
<file path=[Content_Types].xml><?xml version="1.0" encoding="utf-8"?>
<Types xmlns="http://schemas.openxmlformats.org/package/2006/content-types"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style1.xml" ContentType="application/vnd.ms-office.chartsty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480" yWindow="30" windowWidth="13395" windowHeight="14385" tabRatio="750" firstSheet="5" activeTab="11"/>
  </bookViews>
  <sheets>
    <sheet name="length_vel" sheetId="1" r:id="rId1"/>
    <sheet name="Pro1" sheetId="8" r:id="rId2"/>
    <sheet name="Pro2" sheetId="9" r:id="rId3"/>
    <sheet name="Pro3" sheetId="10" r:id="rId4"/>
    <sheet name="normPro1" sheetId="3" r:id="rId5"/>
    <sheet name="normPro2" sheetId="2" r:id="rId6"/>
    <sheet name="normPro3" sheetId="4" r:id="rId7"/>
    <sheet name="Pro2_by_Pro1" sheetId="5" r:id="rId8"/>
    <sheet name="Pro3_by_Pro1" sheetId="6" r:id="rId9"/>
    <sheet name="Pro3c2_by_Pro1_tip" sheetId="7" r:id="rId10"/>
    <sheet name="protocol" sheetId="11" r:id="rId11"/>
    <sheet name="parameters" sheetId="12" r:id="rId12"/>
  </sheets>
  <calcPr calcId="125725"/>
</workbook>
</file>

<file path=xl/sharedStrings.xml><?xml version="1.0" encoding="utf-8"?>
<sst xmlns="http://schemas.openxmlformats.org/spreadsheetml/2006/main" count="19" uniqueCount="18">
  <si>
    <t>Manual(Y/N) [Y == 1, N == NaN]</t>
  </si>
  <si>
    <t>DisableBending(Y/N) [Y == 1, N == NaN]</t>
  </si>
  <si>
    <t>Accu Measure After</t>
  </si>
  <si>
    <t>Radius</t>
  </si>
  <si>
    <t>CorX</t>
  </si>
  <si>
    <t>CorY</t>
  </si>
  <si>
    <t>Tracking(1/0)</t>
  </si>
  <si>
    <t>Number of Segments</t>
  </si>
  <si>
    <t>scan length</t>
  </si>
  <si>
    <t>Activate accurate Measurement</t>
  </si>
  <si>
    <t>Angle Threshold</t>
  </si>
  <si>
    <t>corX0</t>
  </si>
  <si>
    <t>corY0</t>
  </si>
  <si>
    <t>corxo</t>
  </si>
  <si>
    <t>coryo</t>
  </si>
  <si>
    <t>frame number</t>
  </si>
  <si>
    <t>length</t>
  </si>
  <si>
    <t>velocity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</si>
</sst>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lineChart>
        <c:grouping val="standard"/>
        <c:ser>
          <c:idx val="0"/>
          <c:order val="0"/>
          <c:tx>
            <c:strRef>
              <c:f>length_vel!$B$1</c:f>
              <c:strCache>
                <c:ptCount val="1"/>
                <c:pt idx="0">
                  <c:v>length</c:v>
                </c:pt>
              </c:strCache>
            </c:strRef>
          </c:tx>
          <c:marker>
            <c:symbol val="none"/>
          </c:marker>
          <c:val>
            <c:numRef>
              <c:f>length_vel!$B$2:$B$99</c:f>
              <c:numCache>
                <c:formatCode>General</c:formatCode>
                <c:ptCount val="98"/>
                <c:pt idx="0">
                  <c:v>61.22222866294149</c:v>
                </c:pt>
                <c:pt idx="1">
                  <c:v>61.95171540471808</c:v>
                </c:pt>
                <c:pt idx="2">
                  <c:v>62.869382141675459</c:v>
                </c:pt>
                <c:pt idx="3">
                  <c:v>65.282411893261411</c:v>
                </c:pt>
                <c:pt idx="4">
                  <c:v>62.05943289600576</c:v>
                </c:pt>
                <c:pt idx="5">
                  <c:v>65.017185544667228</c:v>
                </c:pt>
                <c:pt idx="6">
                  <c:v>64.026390586543258</c:v>
                </c:pt>
                <c:pt idx="7">
                  <c:v>63.927587431025636</c:v>
                </c:pt>
                <c:pt idx="8">
                  <c:v>64.609738415654164</c:v>
                </c:pt>
                <c:pt idx="9">
                  <c:v>62.023203151699676</c:v>
                </c:pt>
                <c:pt idx="10">
                  <c:v>64.903010453681588</c:v>
                </c:pt>
                <c:pt idx="11">
                  <c:v>64.984061687786294</c:v>
                </c:pt>
                <c:pt idx="12">
                  <c:v>64.769890508855454</c:v>
                </c:pt>
                <c:pt idx="13">
                  <c:v>62.6955647733501</c:v>
                </c:pt>
                <c:pt idx="14">
                  <c:v>60.754584569997412</c:v>
                </c:pt>
                <c:pt idx="15">
                  <c:v>57.927445055869072</c:v>
                </c:pt>
                <c:pt idx="16">
                  <c:v>62.172012101039854</c:v>
                </c:pt>
                <c:pt idx="17">
                  <c:v>65.657218889632105</c:v>
                </c:pt>
                <c:pt idx="18">
                  <c:v>62.806821479094282</c:v>
                </c:pt>
                <c:pt idx="19">
                  <c:v>58.76968184920878</c:v>
                </c:pt>
                <c:pt idx="20">
                  <c:v>60.87913936729332</c:v>
                </c:pt>
                <c:pt idx="21">
                  <c:v>60.717700509843702</c:v>
                </c:pt>
                <c:pt idx="22">
                  <c:v>52.939842241950259</c:v>
                </c:pt>
                <c:pt idx="23">
                  <c:v>60.231622397974895</c:v>
                </c:pt>
                <c:pt idx="24">
                  <c:v>59.823983171099677</c:v>
                </c:pt>
                <c:pt idx="25">
                  <c:v>61.830088033615617</c:v>
                </c:pt>
                <c:pt idx="26">
                  <c:v>59.823983171099677</c:v>
                </c:pt>
                <c:pt idx="27">
                  <c:v>60.817077613042201</c:v>
                </c:pt>
                <c:pt idx="28">
                  <c:v>58.892003875948959</c:v>
                </c:pt>
                <c:pt idx="29">
                  <c:v>60.92651312333183</c:v>
                </c:pt>
                <c:pt idx="30">
                  <c:v>53.751835435302652</c:v>
                </c:pt>
                <c:pt idx="31">
                  <c:v>58.667409544471496</c:v>
                </c:pt>
                <c:pt idx="32">
                  <c:v>58.667409544471496</c:v>
                </c:pt>
                <c:pt idx="33">
                  <c:v>61.609854718097829</c:v>
                </c:pt>
                <c:pt idx="34">
                  <c:v>60.605465964366289</c:v>
                </c:pt>
                <c:pt idx="35">
                  <c:v>60.613889751532312</c:v>
                </c:pt>
                <c:pt idx="36">
                  <c:v>51.767810617543006</c:v>
                </c:pt>
                <c:pt idx="37">
                  <c:v>56.737331302726872</c:v>
                </c:pt>
                <c:pt idx="38">
                  <c:v>58.667409544471496</c:v>
                </c:pt>
                <c:pt idx="39">
                  <c:v>48.894888214494195</c:v>
                </c:pt>
                <c:pt idx="40">
                  <c:v>48.916001765602893</c:v>
                </c:pt>
                <c:pt idx="41">
                  <c:v>57.451342317419559</c:v>
                </c:pt>
                <c:pt idx="42">
                  <c:v>56.454326743156315</c:v>
                </c:pt>
                <c:pt idx="43">
                  <c:v>57.719674157938215</c:v>
                </c:pt>
                <c:pt idx="44">
                  <c:v>58.667409544471496</c:v>
                </c:pt>
                <c:pt idx="45">
                  <c:v>52.863009534762526</c:v>
                </c:pt>
                <c:pt idx="46">
                  <c:v>57.719674157938215</c:v>
                </c:pt>
                <c:pt idx="47">
                  <c:v>57.506963758421165</c:v>
                </c:pt>
                <c:pt idx="48">
                  <c:v>55.665953774784448</c:v>
                </c:pt>
                <c:pt idx="49">
                  <c:v>56.559415534802426</c:v>
                </c:pt>
                <c:pt idx="50">
                  <c:v>56.559415534802426</c:v>
                </c:pt>
                <c:pt idx="51">
                  <c:v>59.474802909502849</c:v>
                </c:pt>
                <c:pt idx="52">
                  <c:v>58.365142481371848</c:v>
                </c:pt>
                <c:pt idx="53">
                  <c:v>59.401116412332343</c:v>
                </c:pt>
                <c:pt idx="54">
                  <c:v>58.398779872049722</c:v>
                </c:pt>
                <c:pt idx="55">
                  <c:v>58.504202579156811</c:v>
                </c:pt>
                <c:pt idx="56">
                  <c:v>57.424907612981642</c:v>
                </c:pt>
                <c:pt idx="57">
                  <c:v>62.399875167300827</c:v>
                </c:pt>
                <c:pt idx="58">
                  <c:v>55.363154802972474</c:v>
                </c:pt>
                <c:pt idx="59">
                  <c:v>60.320398062446358</c:v>
                </c:pt>
                <c:pt idx="60">
                  <c:v>53.392103863486525</c:v>
                </c:pt>
                <c:pt idx="61">
                  <c:v>57.450862071442884</c:v>
                </c:pt>
                <c:pt idx="62">
                  <c:v>57.450862071442884</c:v>
                </c:pt>
                <c:pt idx="63">
                  <c:v>55.347216959466415</c:v>
                </c:pt>
                <c:pt idx="64">
                  <c:v>61.869602201866627</c:v>
                </c:pt>
                <c:pt idx="65">
                  <c:v>61.598839564390509</c:v>
                </c:pt>
                <c:pt idx="66">
                  <c:v>58.588389016539239</c:v>
                </c:pt>
                <c:pt idx="67">
                  <c:v>58.433898980209108</c:v>
                </c:pt>
                <c:pt idx="68">
                  <c:v>55.605173929244913</c:v>
                </c:pt>
                <c:pt idx="69">
                  <c:v>62.857751647208495</c:v>
                </c:pt>
                <c:pt idx="70">
                  <c:v>63.909969160778815</c:v>
                </c:pt>
                <c:pt idx="71">
                  <c:v>59.348939331475812</c:v>
                </c:pt>
                <c:pt idx="72">
                  <c:v>51.349402367569077</c:v>
                </c:pt>
                <c:pt idx="73">
                  <c:v>55.539057455840847</c:v>
                </c:pt>
                <c:pt idx="74">
                  <c:v>51.364359032131063</c:v>
                </c:pt>
                <c:pt idx="75">
                  <c:v>55.46804003356435</c:v>
                </c:pt>
                <c:pt idx="76">
                  <c:v>48.370912976716674</c:v>
                </c:pt>
                <c:pt idx="77">
                  <c:v>53.395724733085764</c:v>
                </c:pt>
                <c:pt idx="78">
                  <c:v>51.295058156595061</c:v>
                </c:pt>
                <c:pt idx="79">
                  <c:v>59.341241990409827</c:v>
                </c:pt>
                <c:pt idx="80">
                  <c:v>60.326566960166964</c:v>
                </c:pt>
                <c:pt idx="81">
                  <c:v>55.58789899124686</c:v>
                </c:pt>
                <c:pt idx="82">
                  <c:v>57.319427035554469</c:v>
                </c:pt>
                <c:pt idx="83">
                  <c:v>54.401686575331894</c:v>
                </c:pt>
                <c:pt idx="84">
                  <c:v>59.497102737540487</c:v>
                </c:pt>
                <c:pt idx="85">
                  <c:v>59.639788480362242</c:v>
                </c:pt>
                <c:pt idx="86">
                  <c:v>64.502128470722752</c:v>
                </c:pt>
                <c:pt idx="87">
                  <c:v>58.385757909791316</c:v>
                </c:pt>
                <c:pt idx="88">
                  <c:v>63.431139076105609</c:v>
                </c:pt>
                <c:pt idx="89">
                  <c:v>64.897716826244277</c:v>
                </c:pt>
                <c:pt idx="90">
                  <c:v>61.705206691681937</c:v>
                </c:pt>
                <c:pt idx="91">
                  <c:v>58.394480356375304</c:v>
                </c:pt>
                <c:pt idx="92">
                  <c:v>55.684667084251721</c:v>
                </c:pt>
                <c:pt idx="93">
                  <c:v>64.593320398988951</c:v>
                </c:pt>
                <c:pt idx="94">
                  <c:v>54.661069270925211</c:v>
                </c:pt>
                <c:pt idx="95">
                  <c:v>64.852482349941084</c:v>
                </c:pt>
                <c:pt idx="96">
                  <c:v>64.689878863747936</c:v>
                </c:pt>
                <c:pt idx="97">
                  <c:v>60.536775098649024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D8A-4B6D-9383-12968978A0CB}"/>
            </c:ext>
          </c:extLst>
        </c:ser>
        <c:ser>
          <c:idx val="1"/>
          <c:order val="1"/>
          <c:tx>
            <c:strRef>
              <c:f>length_vel!$D$1</c:f>
              <c:strCache>
                <c:ptCount val="1"/>
              </c:strCache>
            </c:strRef>
          </c:tx>
          <c:marker>
            <c:symbol val="none"/>
          </c:marker>
          <c:val>
            <c:numRef>
              <c:f>length_vel!$D$2:$D$498</c:f>
              <c:numCache>
                <c:formatCode>General</c:formatCode>
                <c:ptCount val="497"/>
                <c:pt idx="0">
                  <c:v>66</c:v>
                </c:pt>
                <c:pt idx="1">
                  <c:v>67</c:v>
                </c:pt>
                <c:pt idx="2">
                  <c:v>67</c:v>
                </c:pt>
                <c:pt idx="3">
                  <c:v>67</c:v>
                </c:pt>
                <c:pt idx="4">
                  <c:v>66</c:v>
                </c:pt>
                <c:pt idx="5">
                  <c:v>68</c:v>
                </c:pt>
                <c:pt idx="6">
                  <c:v>67</c:v>
                </c:pt>
                <c:pt idx="7">
                  <c:v>67</c:v>
                </c:pt>
                <c:pt idx="8">
                  <c:v>68</c:v>
                </c:pt>
                <c:pt idx="9">
                  <c:v>67</c:v>
                </c:pt>
                <c:pt idx="10">
                  <c:v>68</c:v>
                </c:pt>
                <c:pt idx="11">
                  <c:v>68</c:v>
                </c:pt>
                <c:pt idx="12">
                  <c:v>68</c:v>
                </c:pt>
                <c:pt idx="13">
                  <c:v>66</c:v>
                </c:pt>
                <c:pt idx="14">
                  <c:v>65</c:v>
                </c:pt>
                <c:pt idx="15">
                  <c:v>61</c:v>
                </c:pt>
                <c:pt idx="16">
                  <c:v>66</c:v>
                </c:pt>
                <c:pt idx="17">
                  <c:v>67</c:v>
                </c:pt>
                <c:pt idx="18">
                  <c:v>67</c:v>
                </c:pt>
                <c:pt idx="19">
                  <c:v>61</c:v>
                </c:pt>
                <c:pt idx="20">
                  <c:v>65</c:v>
                </c:pt>
                <c:pt idx="21">
                  <c:v>65</c:v>
                </c:pt>
                <c:pt idx="22">
                  <c:v>56</c:v>
                </c:pt>
                <c:pt idx="23">
                  <c:v>62</c:v>
                </c:pt>
                <c:pt idx="24">
                  <c:v>62</c:v>
                </c:pt>
                <c:pt idx="25">
                  <c:v>66</c:v>
                </c:pt>
                <c:pt idx="26">
                  <c:v>62</c:v>
                </c:pt>
                <c:pt idx="27">
                  <c:v>66</c:v>
                </c:pt>
                <c:pt idx="28">
                  <c:v>62</c:v>
                </c:pt>
                <c:pt idx="29">
                  <c:v>66</c:v>
                </c:pt>
                <c:pt idx="30">
                  <c:v>56</c:v>
                </c:pt>
                <c:pt idx="31">
                  <c:v>61</c:v>
                </c:pt>
                <c:pt idx="32">
                  <c:v>61</c:v>
                </c:pt>
                <c:pt idx="33">
                  <c:v>67</c:v>
                </c:pt>
                <c:pt idx="34">
                  <c:v>65</c:v>
                </c:pt>
                <c:pt idx="35">
                  <c:v>65</c:v>
                </c:pt>
                <c:pt idx="36">
                  <c:v>55</c:v>
                </c:pt>
                <c:pt idx="37">
                  <c:v>61</c:v>
                </c:pt>
                <c:pt idx="38">
                  <c:v>61</c:v>
                </c:pt>
                <c:pt idx="39">
                  <c:v>54</c:v>
                </c:pt>
                <c:pt idx="40">
                  <c:v>54</c:v>
                </c:pt>
                <c:pt idx="41">
                  <c:v>61</c:v>
                </c:pt>
                <c:pt idx="42">
                  <c:v>61</c:v>
                </c:pt>
                <c:pt idx="43">
                  <c:v>61</c:v>
                </c:pt>
                <c:pt idx="44">
                  <c:v>61</c:v>
                </c:pt>
                <c:pt idx="45">
                  <c:v>56</c:v>
                </c:pt>
                <c:pt idx="46">
                  <c:v>61</c:v>
                </c:pt>
                <c:pt idx="47">
                  <c:v>61</c:v>
                </c:pt>
                <c:pt idx="48">
                  <c:v>60</c:v>
                </c:pt>
                <c:pt idx="49">
                  <c:v>61</c:v>
                </c:pt>
                <c:pt idx="50">
                  <c:v>61</c:v>
                </c:pt>
                <c:pt idx="51">
                  <c:v>61</c:v>
                </c:pt>
                <c:pt idx="52">
                  <c:v>61</c:v>
                </c:pt>
                <c:pt idx="53">
                  <c:v>61</c:v>
                </c:pt>
                <c:pt idx="54">
                  <c:v>61</c:v>
                </c:pt>
                <c:pt idx="55">
                  <c:v>61</c:v>
                </c:pt>
                <c:pt idx="56">
                  <c:v>61</c:v>
                </c:pt>
                <c:pt idx="57">
                  <c:v>67</c:v>
                </c:pt>
                <c:pt idx="58">
                  <c:v>60</c:v>
                </c:pt>
                <c:pt idx="59">
                  <c:v>65</c:v>
                </c:pt>
                <c:pt idx="60">
                  <c:v>55</c:v>
                </c:pt>
                <c:pt idx="61">
                  <c:v>61</c:v>
                </c:pt>
                <c:pt idx="62">
                  <c:v>61</c:v>
                </c:pt>
                <c:pt idx="63">
                  <c:v>60</c:v>
                </c:pt>
                <c:pt idx="64">
                  <c:v>66</c:v>
                </c:pt>
                <c:pt idx="65">
                  <c:v>66</c:v>
                </c:pt>
                <c:pt idx="66">
                  <c:v>62</c:v>
                </c:pt>
                <c:pt idx="67">
                  <c:v>61</c:v>
                </c:pt>
                <c:pt idx="68">
                  <c:v>60</c:v>
                </c:pt>
                <c:pt idx="69">
                  <c:v>67</c:v>
                </c:pt>
                <c:pt idx="70">
                  <c:v>67</c:v>
                </c:pt>
                <c:pt idx="71">
                  <c:v>61</c:v>
                </c:pt>
                <c:pt idx="72">
                  <c:v>55</c:v>
                </c:pt>
                <c:pt idx="73">
                  <c:v>60</c:v>
                </c:pt>
                <c:pt idx="74">
                  <c:v>55</c:v>
                </c:pt>
                <c:pt idx="75">
                  <c:v>60</c:v>
                </c:pt>
                <c:pt idx="76">
                  <c:v>54</c:v>
                </c:pt>
                <c:pt idx="77">
                  <c:v>55</c:v>
                </c:pt>
                <c:pt idx="78">
                  <c:v>55</c:v>
                </c:pt>
                <c:pt idx="79">
                  <c:v>61</c:v>
                </c:pt>
                <c:pt idx="80">
                  <c:v>61</c:v>
                </c:pt>
                <c:pt idx="81">
                  <c:v>60</c:v>
                </c:pt>
                <c:pt idx="82">
                  <c:v>61</c:v>
                </c:pt>
                <c:pt idx="83">
                  <c:v>60</c:v>
                </c:pt>
                <c:pt idx="84">
                  <c:v>61</c:v>
                </c:pt>
                <c:pt idx="85">
                  <c:v>61</c:v>
                </c:pt>
                <c:pt idx="86">
                  <c:v>67</c:v>
                </c:pt>
                <c:pt idx="87">
                  <c:v>61</c:v>
                </c:pt>
                <c:pt idx="88">
                  <c:v>66</c:v>
                </c:pt>
                <c:pt idx="89">
                  <c:v>67</c:v>
                </c:pt>
                <c:pt idx="90">
                  <c:v>66</c:v>
                </c:pt>
                <c:pt idx="91">
                  <c:v>61</c:v>
                </c:pt>
                <c:pt idx="92">
                  <c:v>60</c:v>
                </c:pt>
                <c:pt idx="93">
                  <c:v>68</c:v>
                </c:pt>
                <c:pt idx="94">
                  <c:v>60</c:v>
                </c:pt>
                <c:pt idx="95">
                  <c:v>68</c:v>
                </c:pt>
                <c:pt idx="96">
                  <c:v>67</c:v>
                </c:pt>
                <c:pt idx="97">
                  <c:v>65</c:v>
                </c:pt>
                <c:pt idx="98">
                  <c:v>55</c:v>
                </c:pt>
                <c:pt idx="99">
                  <c:v>55</c:v>
                </c:pt>
                <c:pt idx="100">
                  <c:v>61</c:v>
                </c:pt>
                <c:pt idx="101">
                  <c:v>61</c:v>
                </c:pt>
                <c:pt idx="102">
                  <c:v>61</c:v>
                </c:pt>
                <c:pt idx="103">
                  <c:v>67</c:v>
                </c:pt>
                <c:pt idx="104">
                  <c:v>66</c:v>
                </c:pt>
                <c:pt idx="105">
                  <c:v>60</c:v>
                </c:pt>
                <c:pt idx="106">
                  <c:v>67</c:v>
                </c:pt>
                <c:pt idx="107">
                  <c:v>61</c:v>
                </c:pt>
                <c:pt idx="108">
                  <c:v>61</c:v>
                </c:pt>
                <c:pt idx="109">
                  <c:v>55</c:v>
                </c:pt>
                <c:pt idx="110">
                  <c:v>61</c:v>
                </c:pt>
                <c:pt idx="111">
                  <c:v>60</c:v>
                </c:pt>
                <c:pt idx="112">
                  <c:v>55</c:v>
                </c:pt>
                <c:pt idx="113">
                  <c:v>55</c:v>
                </c:pt>
                <c:pt idx="114">
                  <c:v>61</c:v>
                </c:pt>
                <c:pt idx="115">
                  <c:v>60</c:v>
                </c:pt>
                <c:pt idx="116">
                  <c:v>60</c:v>
                </c:pt>
                <c:pt idx="117">
                  <c:v>65</c:v>
                </c:pt>
                <c:pt idx="118">
                  <c:v>61</c:v>
                </c:pt>
                <c:pt idx="119">
                  <c:v>61</c:v>
                </c:pt>
                <c:pt idx="120">
                  <c:v>61</c:v>
                </c:pt>
                <c:pt idx="121">
                  <c:v>66</c:v>
                </c:pt>
                <c:pt idx="122">
                  <c:v>61</c:v>
                </c:pt>
                <c:pt idx="123">
                  <c:v>61</c:v>
                </c:pt>
                <c:pt idx="124">
                  <c:v>65</c:v>
                </c:pt>
                <c:pt idx="125">
                  <c:v>56</c:v>
                </c:pt>
                <c:pt idx="126">
                  <c:v>56</c:v>
                </c:pt>
                <c:pt idx="127">
                  <c:v>55</c:v>
                </c:pt>
                <c:pt idx="128">
                  <c:v>61</c:v>
                </c:pt>
                <c:pt idx="129">
                  <c:v>66</c:v>
                </c:pt>
                <c:pt idx="130">
                  <c:v>61</c:v>
                </c:pt>
                <c:pt idx="131">
                  <c:v>66</c:v>
                </c:pt>
                <c:pt idx="132">
                  <c:v>67</c:v>
                </c:pt>
                <c:pt idx="133">
                  <c:v>66</c:v>
                </c:pt>
                <c:pt idx="134">
                  <c:v>65</c:v>
                </c:pt>
                <c:pt idx="135">
                  <c:v>65</c:v>
                </c:pt>
                <c:pt idx="136">
                  <c:v>67</c:v>
                </c:pt>
                <c:pt idx="137">
                  <c:v>67</c:v>
                </c:pt>
                <c:pt idx="138">
                  <c:v>65</c:v>
                </c:pt>
                <c:pt idx="139">
                  <c:v>67</c:v>
                </c:pt>
                <c:pt idx="140">
                  <c:v>67</c:v>
                </c:pt>
                <c:pt idx="141">
                  <c:v>61</c:v>
                </c:pt>
                <c:pt idx="142">
                  <c:v>61</c:v>
                </c:pt>
                <c:pt idx="143">
                  <c:v>66</c:v>
                </c:pt>
                <c:pt idx="144">
                  <c:v>66</c:v>
                </c:pt>
                <c:pt idx="145">
                  <c:v>62</c:v>
                </c:pt>
                <c:pt idx="146">
                  <c:v>67</c:v>
                </c:pt>
                <c:pt idx="147">
                  <c:v>67</c:v>
                </c:pt>
                <c:pt idx="148">
                  <c:v>62</c:v>
                </c:pt>
                <c:pt idx="149">
                  <c:v>65</c:v>
                </c:pt>
                <c:pt idx="150">
                  <c:v>65</c:v>
                </c:pt>
                <c:pt idx="151">
                  <c:v>61</c:v>
                </c:pt>
                <c:pt idx="152">
                  <c:v>67</c:v>
                </c:pt>
                <c:pt idx="153">
                  <c:v>67</c:v>
                </c:pt>
                <c:pt idx="154">
                  <c:v>67</c:v>
                </c:pt>
                <c:pt idx="155">
                  <c:v>67</c:v>
                </c:pt>
                <c:pt idx="156">
                  <c:v>66</c:v>
                </c:pt>
                <c:pt idx="157">
                  <c:v>67</c:v>
                </c:pt>
                <c:pt idx="158">
                  <c:v>61</c:v>
                </c:pt>
                <c:pt idx="159">
                  <c:v>61</c:v>
                </c:pt>
                <c:pt idx="160">
                  <c:v>67</c:v>
                </c:pt>
                <c:pt idx="161">
                  <c:v>67</c:v>
                </c:pt>
                <c:pt idx="162">
                  <c:v>66</c:v>
                </c:pt>
                <c:pt idx="163">
                  <c:v>68</c:v>
                </c:pt>
                <c:pt idx="164">
                  <c:v>66</c:v>
                </c:pt>
                <c:pt idx="165">
                  <c:v>67</c:v>
                </c:pt>
                <c:pt idx="166">
                  <c:v>67</c:v>
                </c:pt>
                <c:pt idx="167">
                  <c:v>67</c:v>
                </c:pt>
                <c:pt idx="168">
                  <c:v>61</c:v>
                </c:pt>
                <c:pt idx="169">
                  <c:v>67</c:v>
                </c:pt>
                <c:pt idx="170">
                  <c:v>65</c:v>
                </c:pt>
                <c:pt idx="171">
                  <c:v>60</c:v>
                </c:pt>
                <c:pt idx="172">
                  <c:v>63</c:v>
                </c:pt>
                <c:pt idx="173">
                  <c:v>66</c:v>
                </c:pt>
                <c:pt idx="174">
                  <c:v>61</c:v>
                </c:pt>
                <c:pt idx="175">
                  <c:v>68</c:v>
                </c:pt>
                <c:pt idx="176">
                  <c:v>68</c:v>
                </c:pt>
                <c:pt idx="177">
                  <c:v>67</c:v>
                </c:pt>
                <c:pt idx="178">
                  <c:v>65</c:v>
                </c:pt>
                <c:pt idx="179">
                  <c:v>67</c:v>
                </c:pt>
                <c:pt idx="180">
                  <c:v>65</c:v>
                </c:pt>
                <c:pt idx="181">
                  <c:v>67</c:v>
                </c:pt>
                <c:pt idx="182">
                  <c:v>61</c:v>
                </c:pt>
                <c:pt idx="183">
                  <c:v>67</c:v>
                </c:pt>
                <c:pt idx="184">
                  <c:v>66</c:v>
                </c:pt>
                <c:pt idx="185">
                  <c:v>67</c:v>
                </c:pt>
                <c:pt idx="186">
                  <c:v>65</c:v>
                </c:pt>
                <c:pt idx="187">
                  <c:v>68</c:v>
                </c:pt>
                <c:pt idx="188">
                  <c:v>68</c:v>
                </c:pt>
                <c:pt idx="189">
                  <c:v>67</c:v>
                </c:pt>
                <c:pt idx="190">
                  <c:v>66</c:v>
                </c:pt>
                <c:pt idx="191">
                  <c:v>61</c:v>
                </c:pt>
                <c:pt idx="192">
                  <c:v>60</c:v>
                </c:pt>
                <c:pt idx="193">
                  <c:v>62</c:v>
                </c:pt>
                <c:pt idx="194">
                  <c:v>61</c:v>
                </c:pt>
                <c:pt idx="195">
                  <c:v>67</c:v>
                </c:pt>
                <c:pt idx="196">
                  <c:v>60</c:v>
                </c:pt>
                <c:pt idx="197">
                  <c:v>61</c:v>
                </c:pt>
                <c:pt idx="198">
                  <c:v>67</c:v>
                </c:pt>
                <c:pt idx="199">
                  <c:v>68</c:v>
                </c:pt>
                <c:pt idx="200">
                  <c:v>66</c:v>
                </c:pt>
                <c:pt idx="201">
                  <c:v>61</c:v>
                </c:pt>
                <c:pt idx="202">
                  <c:v>62</c:v>
                </c:pt>
                <c:pt idx="203">
                  <c:v>61</c:v>
                </c:pt>
                <c:pt idx="204">
                  <c:v>67</c:v>
                </c:pt>
                <c:pt idx="205">
                  <c:v>66</c:v>
                </c:pt>
                <c:pt idx="206">
                  <c:v>60</c:v>
                </c:pt>
                <c:pt idx="207">
                  <c:v>62</c:v>
                </c:pt>
                <c:pt idx="208">
                  <c:v>55</c:v>
                </c:pt>
                <c:pt idx="209">
                  <c:v>61</c:v>
                </c:pt>
                <c:pt idx="210">
                  <c:v>67</c:v>
                </c:pt>
                <c:pt idx="211">
                  <c:v>61</c:v>
                </c:pt>
                <c:pt idx="212">
                  <c:v>62</c:v>
                </c:pt>
                <c:pt idx="213">
                  <c:v>61</c:v>
                </c:pt>
                <c:pt idx="214">
                  <c:v>61</c:v>
                </c:pt>
                <c:pt idx="215">
                  <c:v>62</c:v>
                </c:pt>
                <c:pt idx="216">
                  <c:v>61</c:v>
                </c:pt>
                <c:pt idx="217">
                  <c:v>62</c:v>
                </c:pt>
                <c:pt idx="218">
                  <c:v>66</c:v>
                </c:pt>
                <c:pt idx="219">
                  <c:v>61</c:v>
                </c:pt>
                <c:pt idx="220">
                  <c:v>67</c:v>
                </c:pt>
                <c:pt idx="221">
                  <c:v>67</c:v>
                </c:pt>
                <c:pt idx="222">
                  <c:v>60</c:v>
                </c:pt>
                <c:pt idx="223">
                  <c:v>60</c:v>
                </c:pt>
                <c:pt idx="224">
                  <c:v>61</c:v>
                </c:pt>
                <c:pt idx="225">
                  <c:v>61</c:v>
                </c:pt>
                <c:pt idx="226">
                  <c:v>61</c:v>
                </c:pt>
                <c:pt idx="227">
                  <c:v>61</c:v>
                </c:pt>
                <c:pt idx="228">
                  <c:v>66</c:v>
                </c:pt>
                <c:pt idx="229">
                  <c:v>67</c:v>
                </c:pt>
                <c:pt idx="230">
                  <c:v>67</c:v>
                </c:pt>
                <c:pt idx="231">
                  <c:v>60</c:v>
                </c:pt>
                <c:pt idx="232">
                  <c:v>60</c:v>
                </c:pt>
                <c:pt idx="233">
                  <c:v>61</c:v>
                </c:pt>
                <c:pt idx="234">
                  <c:v>61</c:v>
                </c:pt>
                <c:pt idx="235">
                  <c:v>61</c:v>
                </c:pt>
                <c:pt idx="236">
                  <c:v>67</c:v>
                </c:pt>
                <c:pt idx="237">
                  <c:v>61</c:v>
                </c:pt>
                <c:pt idx="238">
                  <c:v>67</c:v>
                </c:pt>
                <c:pt idx="239">
                  <c:v>66</c:v>
                </c:pt>
                <c:pt idx="240">
                  <c:v>65</c:v>
                </c:pt>
                <c:pt idx="241">
                  <c:v>66</c:v>
                </c:pt>
                <c:pt idx="242">
                  <c:v>60</c:v>
                </c:pt>
                <c:pt idx="243">
                  <c:v>61</c:v>
                </c:pt>
                <c:pt idx="244">
                  <c:v>61</c:v>
                </c:pt>
                <c:pt idx="245">
                  <c:v>61</c:v>
                </c:pt>
                <c:pt idx="246">
                  <c:v>60</c:v>
                </c:pt>
                <c:pt idx="247">
                  <c:v>62</c:v>
                </c:pt>
                <c:pt idx="248">
                  <c:v>61</c:v>
                </c:pt>
                <c:pt idx="249">
                  <c:v>61</c:v>
                </c:pt>
                <c:pt idx="250">
                  <c:v>66</c:v>
                </c:pt>
                <c:pt idx="251">
                  <c:v>68</c:v>
                </c:pt>
                <c:pt idx="252">
                  <c:v>67</c:v>
                </c:pt>
                <c:pt idx="253">
                  <c:v>62</c:v>
                </c:pt>
                <c:pt idx="254">
                  <c:v>62</c:v>
                </c:pt>
                <c:pt idx="255">
                  <c:v>60</c:v>
                </c:pt>
                <c:pt idx="256">
                  <c:v>61</c:v>
                </c:pt>
                <c:pt idx="257">
                  <c:v>60</c:v>
                </c:pt>
                <c:pt idx="258">
                  <c:v>61</c:v>
                </c:pt>
                <c:pt idx="259">
                  <c:v>61</c:v>
                </c:pt>
                <c:pt idx="260">
                  <c:v>61</c:v>
                </c:pt>
                <c:pt idx="261">
                  <c:v>61</c:v>
                </c:pt>
                <c:pt idx="262">
                  <c:v>61</c:v>
                </c:pt>
                <c:pt idx="263">
                  <c:v>61</c:v>
                </c:pt>
                <c:pt idx="264">
                  <c:v>62</c:v>
                </c:pt>
                <c:pt idx="265">
                  <c:v>61</c:v>
                </c:pt>
                <c:pt idx="266">
                  <c:v>61</c:v>
                </c:pt>
                <c:pt idx="267">
                  <c:v>61</c:v>
                </c:pt>
                <c:pt idx="268">
                  <c:v>60</c:v>
                </c:pt>
                <c:pt idx="269">
                  <c:v>66</c:v>
                </c:pt>
                <c:pt idx="270">
                  <c:v>66</c:v>
                </c:pt>
                <c:pt idx="271">
                  <c:v>61</c:v>
                </c:pt>
                <c:pt idx="272">
                  <c:v>61</c:v>
                </c:pt>
                <c:pt idx="273">
                  <c:v>61</c:v>
                </c:pt>
                <c:pt idx="274">
                  <c:v>61</c:v>
                </c:pt>
                <c:pt idx="275">
                  <c:v>60</c:v>
                </c:pt>
                <c:pt idx="276">
                  <c:v>61</c:v>
                </c:pt>
                <c:pt idx="277">
                  <c:v>56</c:v>
                </c:pt>
                <c:pt idx="278">
                  <c:v>60</c:v>
                </c:pt>
                <c:pt idx="279">
                  <c:v>61</c:v>
                </c:pt>
                <c:pt idx="280">
                  <c:v>60</c:v>
                </c:pt>
                <c:pt idx="281">
                  <c:v>61</c:v>
                </c:pt>
                <c:pt idx="282">
                  <c:v>55</c:v>
                </c:pt>
                <c:pt idx="283">
                  <c:v>61</c:v>
                </c:pt>
                <c:pt idx="284">
                  <c:v>55</c:v>
                </c:pt>
                <c:pt idx="285">
                  <c:v>61</c:v>
                </c:pt>
                <c:pt idx="286">
                  <c:v>61</c:v>
                </c:pt>
                <c:pt idx="287">
                  <c:v>55</c:v>
                </c:pt>
                <c:pt idx="288">
                  <c:v>61</c:v>
                </c:pt>
                <c:pt idx="289">
                  <c:v>61</c:v>
                </c:pt>
                <c:pt idx="290">
                  <c:v>61</c:v>
                </c:pt>
                <c:pt idx="291">
                  <c:v>61</c:v>
                </c:pt>
                <c:pt idx="292">
                  <c:v>59</c:v>
                </c:pt>
                <c:pt idx="293">
                  <c:v>60</c:v>
                </c:pt>
                <c:pt idx="294">
                  <c:v>55</c:v>
                </c:pt>
                <c:pt idx="295">
                  <c:v>56</c:v>
                </c:pt>
                <c:pt idx="296">
                  <c:v>55</c:v>
                </c:pt>
                <c:pt idx="297">
                  <c:v>56</c:v>
                </c:pt>
                <c:pt idx="298">
                  <c:v>49</c:v>
                </c:pt>
                <c:pt idx="299">
                  <c:v>49</c:v>
                </c:pt>
                <c:pt idx="300">
                  <c:v>49</c:v>
                </c:pt>
                <c:pt idx="301">
                  <c:v>56</c:v>
                </c:pt>
                <c:pt idx="302">
                  <c:v>54</c:v>
                </c:pt>
                <c:pt idx="303">
                  <c:v>55</c:v>
                </c:pt>
                <c:pt idx="304">
                  <c:v>54</c:v>
                </c:pt>
                <c:pt idx="305">
                  <c:v>55</c:v>
                </c:pt>
                <c:pt idx="306">
                  <c:v>49</c:v>
                </c:pt>
                <c:pt idx="307">
                  <c:v>49</c:v>
                </c:pt>
                <c:pt idx="308">
                  <c:v>49</c:v>
                </c:pt>
                <c:pt idx="309">
                  <c:v>54</c:v>
                </c:pt>
                <c:pt idx="310">
                  <c:v>55</c:v>
                </c:pt>
                <c:pt idx="311">
                  <c:v>55</c:v>
                </c:pt>
                <c:pt idx="312">
                  <c:v>55</c:v>
                </c:pt>
                <c:pt idx="313">
                  <c:v>54</c:v>
                </c:pt>
                <c:pt idx="314">
                  <c:v>55</c:v>
                </c:pt>
                <c:pt idx="315">
                  <c:v>55</c:v>
                </c:pt>
                <c:pt idx="316">
                  <c:v>55</c:v>
                </c:pt>
                <c:pt idx="317">
                  <c:v>55</c:v>
                </c:pt>
                <c:pt idx="318">
                  <c:v>49</c:v>
                </c:pt>
                <c:pt idx="319">
                  <c:v>54</c:v>
                </c:pt>
                <c:pt idx="320">
                  <c:v>60</c:v>
                </c:pt>
                <c:pt idx="321">
                  <c:v>49</c:v>
                </c:pt>
                <c:pt idx="322">
                  <c:v>55</c:v>
                </c:pt>
                <c:pt idx="323">
                  <c:v>49</c:v>
                </c:pt>
                <c:pt idx="324">
                  <c:v>49</c:v>
                </c:pt>
                <c:pt idx="325">
                  <c:v>49</c:v>
                </c:pt>
                <c:pt idx="326">
                  <c:v>56</c:v>
                </c:pt>
                <c:pt idx="327">
                  <c:v>60</c:v>
                </c:pt>
                <c:pt idx="328">
                  <c:v>55</c:v>
                </c:pt>
                <c:pt idx="329">
                  <c:v>66</c:v>
                </c:pt>
                <c:pt idx="330">
                  <c:v>62</c:v>
                </c:pt>
                <c:pt idx="331">
                  <c:v>61</c:v>
                </c:pt>
                <c:pt idx="332">
                  <c:v>54</c:v>
                </c:pt>
                <c:pt idx="333">
                  <c:v>61</c:v>
                </c:pt>
                <c:pt idx="334">
                  <c:v>61</c:v>
                </c:pt>
                <c:pt idx="335">
                  <c:v>61</c:v>
                </c:pt>
                <c:pt idx="336">
                  <c:v>61</c:v>
                </c:pt>
                <c:pt idx="337">
                  <c:v>62</c:v>
                </c:pt>
                <c:pt idx="338">
                  <c:v>61</c:v>
                </c:pt>
                <c:pt idx="339">
                  <c:v>61</c:v>
                </c:pt>
                <c:pt idx="340">
                  <c:v>61</c:v>
                </c:pt>
                <c:pt idx="341">
                  <c:v>67</c:v>
                </c:pt>
                <c:pt idx="342">
                  <c:v>61</c:v>
                </c:pt>
                <c:pt idx="343">
                  <c:v>61</c:v>
                </c:pt>
                <c:pt idx="344">
                  <c:v>55</c:v>
                </c:pt>
                <c:pt idx="345">
                  <c:v>62</c:v>
                </c:pt>
                <c:pt idx="346">
                  <c:v>61</c:v>
                </c:pt>
                <c:pt idx="347">
                  <c:v>61</c:v>
                </c:pt>
                <c:pt idx="348">
                  <c:v>61</c:v>
                </c:pt>
                <c:pt idx="349">
                  <c:v>61</c:v>
                </c:pt>
                <c:pt idx="350">
                  <c:v>61</c:v>
                </c:pt>
                <c:pt idx="351">
                  <c:v>61</c:v>
                </c:pt>
                <c:pt idx="352">
                  <c:v>66</c:v>
                </c:pt>
                <c:pt idx="353">
                  <c:v>61</c:v>
                </c:pt>
                <c:pt idx="354">
                  <c:v>62</c:v>
                </c:pt>
                <c:pt idx="355">
                  <c:v>62</c:v>
                </c:pt>
                <c:pt idx="356">
                  <c:v>66</c:v>
                </c:pt>
                <c:pt idx="357">
                  <c:v>65</c:v>
                </c:pt>
                <c:pt idx="358">
                  <c:v>61</c:v>
                </c:pt>
                <c:pt idx="359">
                  <c:v>61</c:v>
                </c:pt>
                <c:pt idx="360">
                  <c:v>62</c:v>
                </c:pt>
                <c:pt idx="361">
                  <c:v>62</c:v>
                </c:pt>
                <c:pt idx="362">
                  <c:v>62</c:v>
                </c:pt>
                <c:pt idx="363">
                  <c:v>67</c:v>
                </c:pt>
                <c:pt idx="364">
                  <c:v>61</c:v>
                </c:pt>
                <c:pt idx="365">
                  <c:v>62</c:v>
                </c:pt>
                <c:pt idx="366">
                  <c:v>60</c:v>
                </c:pt>
                <c:pt idx="367">
                  <c:v>55</c:v>
                </c:pt>
                <c:pt idx="368">
                  <c:v>60</c:v>
                </c:pt>
                <c:pt idx="369">
                  <c:v>61</c:v>
                </c:pt>
                <c:pt idx="370">
                  <c:v>56</c:v>
                </c:pt>
                <c:pt idx="371">
                  <c:v>61</c:v>
                </c:pt>
                <c:pt idx="372">
                  <c:v>66</c:v>
                </c:pt>
                <c:pt idx="373">
                  <c:v>61</c:v>
                </c:pt>
                <c:pt idx="374">
                  <c:v>65</c:v>
                </c:pt>
                <c:pt idx="375">
                  <c:v>66</c:v>
                </c:pt>
                <c:pt idx="376">
                  <c:v>60</c:v>
                </c:pt>
                <c:pt idx="377">
                  <c:v>60</c:v>
                </c:pt>
                <c:pt idx="378">
                  <c:v>62</c:v>
                </c:pt>
                <c:pt idx="379">
                  <c:v>62</c:v>
                </c:pt>
                <c:pt idx="380">
                  <c:v>61</c:v>
                </c:pt>
                <c:pt idx="381">
                  <c:v>61</c:v>
                </c:pt>
                <c:pt idx="382">
                  <c:v>61</c:v>
                </c:pt>
                <c:pt idx="383">
                  <c:v>61</c:v>
                </c:pt>
                <c:pt idx="384">
                  <c:v>61</c:v>
                </c:pt>
                <c:pt idx="385">
                  <c:v>56</c:v>
                </c:pt>
                <c:pt idx="386">
                  <c:v>56</c:v>
                </c:pt>
                <c:pt idx="387">
                  <c:v>61</c:v>
                </c:pt>
                <c:pt idx="388">
                  <c:v>61</c:v>
                </c:pt>
                <c:pt idx="389">
                  <c:v>60</c:v>
                </c:pt>
                <c:pt idx="390">
                  <c:v>61</c:v>
                </c:pt>
                <c:pt idx="391">
                  <c:v>55</c:v>
                </c:pt>
                <c:pt idx="392">
                  <c:v>62</c:v>
                </c:pt>
                <c:pt idx="393">
                  <c:v>62</c:v>
                </c:pt>
                <c:pt idx="394">
                  <c:v>62</c:v>
                </c:pt>
                <c:pt idx="395">
                  <c:v>55</c:v>
                </c:pt>
                <c:pt idx="396">
                  <c:v>60</c:v>
                </c:pt>
                <c:pt idx="397">
                  <c:v>61</c:v>
                </c:pt>
                <c:pt idx="398">
                  <c:v>61</c:v>
                </c:pt>
                <c:pt idx="399">
                  <c:v>60</c:v>
                </c:pt>
                <c:pt idx="400">
                  <c:v>55</c:v>
                </c:pt>
                <c:pt idx="401">
                  <c:v>61</c:v>
                </c:pt>
                <c:pt idx="402">
                  <c:v>62</c:v>
                </c:pt>
                <c:pt idx="403">
                  <c:v>55</c:v>
                </c:pt>
                <c:pt idx="404">
                  <c:v>56</c:v>
                </c:pt>
                <c:pt idx="405">
                  <c:v>67</c:v>
                </c:pt>
                <c:pt idx="406">
                  <c:v>60</c:v>
                </c:pt>
                <c:pt idx="407">
                  <c:v>56</c:v>
                </c:pt>
                <c:pt idx="408">
                  <c:v>61</c:v>
                </c:pt>
                <c:pt idx="409">
                  <c:v>55</c:v>
                </c:pt>
                <c:pt idx="410">
                  <c:v>61</c:v>
                </c:pt>
                <c:pt idx="411">
                  <c:v>62</c:v>
                </c:pt>
                <c:pt idx="412">
                  <c:v>56</c:v>
                </c:pt>
                <c:pt idx="413">
                  <c:v>60</c:v>
                </c:pt>
                <c:pt idx="414">
                  <c:v>56</c:v>
                </c:pt>
                <c:pt idx="415">
                  <c:v>55</c:v>
                </c:pt>
                <c:pt idx="416">
                  <c:v>56</c:v>
                </c:pt>
                <c:pt idx="417">
                  <c:v>55</c:v>
                </c:pt>
                <c:pt idx="418">
                  <c:v>60</c:v>
                </c:pt>
                <c:pt idx="419">
                  <c:v>62</c:v>
                </c:pt>
                <c:pt idx="420">
                  <c:v>61</c:v>
                </c:pt>
                <c:pt idx="421">
                  <c:v>61</c:v>
                </c:pt>
                <c:pt idx="422">
                  <c:v>61</c:v>
                </c:pt>
                <c:pt idx="423">
                  <c:v>61</c:v>
                </c:pt>
                <c:pt idx="424">
                  <c:v>62</c:v>
                </c:pt>
                <c:pt idx="425">
                  <c:v>61</c:v>
                </c:pt>
                <c:pt idx="426">
                  <c:v>61</c:v>
                </c:pt>
                <c:pt idx="427">
                  <c:v>55</c:v>
                </c:pt>
                <c:pt idx="428">
                  <c:v>61</c:v>
                </c:pt>
                <c:pt idx="429">
                  <c:v>61</c:v>
                </c:pt>
                <c:pt idx="430">
                  <c:v>55</c:v>
                </c:pt>
                <c:pt idx="431">
                  <c:v>61</c:v>
                </c:pt>
                <c:pt idx="432">
                  <c:v>61</c:v>
                </c:pt>
                <c:pt idx="433">
                  <c:v>60</c:v>
                </c:pt>
                <c:pt idx="434">
                  <c:v>60</c:v>
                </c:pt>
                <c:pt idx="435">
                  <c:v>61</c:v>
                </c:pt>
                <c:pt idx="436">
                  <c:v>60</c:v>
                </c:pt>
                <c:pt idx="437">
                  <c:v>55</c:v>
                </c:pt>
                <c:pt idx="438">
                  <c:v>60</c:v>
                </c:pt>
                <c:pt idx="439">
                  <c:v>61</c:v>
                </c:pt>
                <c:pt idx="440">
                  <c:v>60</c:v>
                </c:pt>
                <c:pt idx="441">
                  <c:v>61</c:v>
                </c:pt>
                <c:pt idx="442">
                  <c:v>60</c:v>
                </c:pt>
                <c:pt idx="443">
                  <c:v>56</c:v>
                </c:pt>
                <c:pt idx="444">
                  <c:v>61</c:v>
                </c:pt>
                <c:pt idx="445">
                  <c:v>61</c:v>
                </c:pt>
                <c:pt idx="446">
                  <c:v>62</c:v>
                </c:pt>
                <c:pt idx="447">
                  <c:v>61</c:v>
                </c:pt>
                <c:pt idx="448">
                  <c:v>56</c:v>
                </c:pt>
                <c:pt idx="449">
                  <c:v>66</c:v>
                </c:pt>
                <c:pt idx="450">
                  <c:v>56</c:v>
                </c:pt>
                <c:pt idx="451">
                  <c:v>61</c:v>
                </c:pt>
                <c:pt idx="452">
                  <c:v>61</c:v>
                </c:pt>
                <c:pt idx="453">
                  <c:v>60</c:v>
                </c:pt>
                <c:pt idx="454">
                  <c:v>60</c:v>
                </c:pt>
                <c:pt idx="455">
                  <c:v>61</c:v>
                </c:pt>
                <c:pt idx="456">
                  <c:v>61</c:v>
                </c:pt>
                <c:pt idx="457">
                  <c:v>62</c:v>
                </c:pt>
                <c:pt idx="458">
                  <c:v>62</c:v>
                </c:pt>
                <c:pt idx="459">
                  <c:v>62</c:v>
                </c:pt>
                <c:pt idx="460">
                  <c:v>61</c:v>
                </c:pt>
                <c:pt idx="461">
                  <c:v>60</c:v>
                </c:pt>
                <c:pt idx="462">
                  <c:v>55</c:v>
                </c:pt>
                <c:pt idx="463">
                  <c:v>61</c:v>
                </c:pt>
                <c:pt idx="464">
                  <c:v>61</c:v>
                </c:pt>
                <c:pt idx="465">
                  <c:v>61</c:v>
                </c:pt>
                <c:pt idx="466">
                  <c:v>61</c:v>
                </c:pt>
                <c:pt idx="467">
                  <c:v>61</c:v>
                </c:pt>
                <c:pt idx="468">
                  <c:v>56</c:v>
                </c:pt>
                <c:pt idx="469">
                  <c:v>61</c:v>
                </c:pt>
                <c:pt idx="470">
                  <c:v>56</c:v>
                </c:pt>
                <c:pt idx="471">
                  <c:v>62</c:v>
                </c:pt>
                <c:pt idx="472">
                  <c:v>60</c:v>
                </c:pt>
                <c:pt idx="473">
                  <c:v>60</c:v>
                </c:pt>
                <c:pt idx="474">
                  <c:v>61</c:v>
                </c:pt>
                <c:pt idx="475">
                  <c:v>56</c:v>
                </c:pt>
                <c:pt idx="476">
                  <c:v>61</c:v>
                </c:pt>
                <c:pt idx="477">
                  <c:v>60</c:v>
                </c:pt>
                <c:pt idx="478">
                  <c:v>61</c:v>
                </c:pt>
                <c:pt idx="479">
                  <c:v>55</c:v>
                </c:pt>
                <c:pt idx="480">
                  <c:v>56</c:v>
                </c:pt>
                <c:pt idx="481">
                  <c:v>56</c:v>
                </c:pt>
                <c:pt idx="482">
                  <c:v>56</c:v>
                </c:pt>
                <c:pt idx="483">
                  <c:v>60</c:v>
                </c:pt>
                <c:pt idx="484">
                  <c:v>56</c:v>
                </c:pt>
                <c:pt idx="485">
                  <c:v>62</c:v>
                </c:pt>
                <c:pt idx="486">
                  <c:v>49</c:v>
                </c:pt>
                <c:pt idx="487">
                  <c:v>61</c:v>
                </c:pt>
                <c:pt idx="488">
                  <c:v>61</c:v>
                </c:pt>
                <c:pt idx="489">
                  <c:v>61</c:v>
                </c:pt>
                <c:pt idx="490">
                  <c:v>61</c:v>
                </c:pt>
                <c:pt idx="491">
                  <c:v>61</c:v>
                </c:pt>
                <c:pt idx="492">
                  <c:v>62</c:v>
                </c:pt>
                <c:pt idx="493">
                  <c:v>61</c:v>
                </c:pt>
                <c:pt idx="494">
                  <c:v>60</c:v>
                </c:pt>
                <c:pt idx="495">
                  <c:v>56</c:v>
                </c:pt>
                <c:pt idx="496">
                  <c:v>60</c:v>
                </c:pt>
              </c:numCache>
            </c:numRef>
          </c:val>
        </c:ser>
        <c:marker val="1"/>
        <c:axId val="113385856"/>
        <c:axId val="113387776"/>
      </c:lineChart>
      <c:catAx>
        <c:axId val="113385856"/>
        <c:scaling>
          <c:orientation val="minMax"/>
        </c:scaling>
        <c:axPos val="b"/>
        <c:tickLblPos val="nextTo"/>
        <c:crossAx val="113387776"/>
        <c:crosses val="autoZero"/>
        <c:auto val="1"/>
        <c:lblAlgn val="ctr"/>
        <c:lblOffset val="100"/>
      </c:catAx>
      <c:valAx>
        <c:axId val="113387776"/>
        <c:scaling>
          <c:orientation val="minMax"/>
        </c:scaling>
        <c:axPos val="l"/>
        <c:majorGridlines/>
        <c:numFmt formatCode="General" sourceLinked="1"/>
        <c:tickLblPos val="nextTo"/>
        <c:crossAx val="113385856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plotArea>
      <c:layout/>
      <c:lineChart>
        <c:grouping val="standard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Pro3c2_by_Pro1_tip!$A$3:$A$103</c:f>
              <c:numCache>
                <c:formatCode>General</c:formatCode>
                <c:ptCount val="101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21C-47E7-919B-8DD3EA021CBE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Pro3c2_by_Pro1_tip!$B$3:$B$103</c:f>
              <c:numCache>
                <c:formatCode>General</c:formatCode>
                <c:ptCount val="101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21C-47E7-919B-8DD3EA021CBE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Pro3c2_by_Pro1_tip!$C$3:$C$103</c:f>
              <c:numCache>
                <c:formatCode>General</c:formatCode>
                <c:ptCount val="101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321C-47E7-919B-8DD3EA021CBE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Pro3c2_by_Pro1_tip!$D$3:$D$103</c:f>
              <c:numCache>
                <c:formatCode>General</c:formatCode>
                <c:ptCount val="101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F8D-4132-A087-5AA1778B7762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Pro3c2_by_Pro1_tip!$E$3:$E$103</c:f>
              <c:numCache>
                <c:formatCode>General</c:formatCode>
                <c:ptCount val="101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F8D-4132-A087-5AA1778B7762}"/>
            </c:ext>
          </c:extLst>
        </c:ser>
        <c:marker val="1"/>
        <c:axId val="84930944"/>
        <c:axId val="84932864"/>
      </c:lineChart>
      <c:catAx>
        <c:axId val="84930944"/>
        <c:scaling>
          <c:orientation val="minMax"/>
        </c:scaling>
        <c:axPos val="b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932864"/>
        <c:crosses val="autoZero"/>
        <c:auto val="1"/>
        <c:lblAlgn val="ctr"/>
        <c:lblOffset val="100"/>
      </c:catAx>
      <c:valAx>
        <c:axId val="8493286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930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38100</xdr:colOff>
      <xdr:row>3</xdr:row>
      <xdr:rowOff>152400</xdr:rowOff>
    </xdr:from>
    <xdr:to>
      <xdr:col>22</xdr:col>
      <xdr:colOff>209550</xdr:colOff>
      <xdr:row>23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400050</xdr:colOff>
      <xdr:row>3</xdr:row>
      <xdr:rowOff>152399</xdr:rowOff>
    </xdr:from>
    <xdr:to>
      <xdr:col>23</xdr:col>
      <xdr:colOff>514350</xdr:colOff>
      <xdr:row>44</xdr:row>
      <xdr:rowOff>85724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4299"/>
  <sheetViews>
    <sheetView workbookViewId="0">
      <selection activeCell="C2" sqref="C2:C997"/>
    </sheetView>
  </sheetViews>
  <sheetFormatPr defaultRowHeight="15"/>
  <sheetData>
    <row r="1" spans="1:4">
      <c r="A1" t="s">
        <v>15</v>
      </c>
      <c r="B1" t="s">
        <v>16</v>
      </c>
      <c r="C1" t="s">
        <v>17</v>
      </c>
    </row>
    <row r="2" spans="1:4">
      <c r="A2">
        <v>3</v>
      </c>
      <c r="B2">
        <v>61.22222866294149</v>
      </c>
      <c r="C2">
        <v>-0.72068460774217158</v>
      </c>
      <c r="D2">
        <v>66</v>
      </c>
    </row>
    <row r="3" spans="1:4">
      <c r="A3">
        <v>4</v>
      </c>
      <c r="B3">
        <v>61.95171540471808</v>
      </c>
      <c r="C3">
        <v>0.72948674177659001</v>
      </c>
      <c r="D3">
        <v>67</v>
      </c>
    </row>
    <row r="4" spans="1:4">
      <c r="A4">
        <v>5</v>
      </c>
      <c r="B4">
        <v>62.869382141675459</v>
      </c>
      <c r="C4">
        <v>0.91766673695737921</v>
      </c>
      <c r="D4">
        <v>67</v>
      </c>
    </row>
    <row r="5" spans="1:4">
      <c r="A5">
        <v>6</v>
      </c>
      <c r="B5">
        <v>65.282411893261411</v>
      </c>
      <c r="C5">
        <v>2.4130297515859525</v>
      </c>
      <c r="D5">
        <v>67</v>
      </c>
    </row>
    <row r="6" spans="1:4">
      <c r="A6">
        <v>7</v>
      </c>
      <c r="B6">
        <v>62.05943289600576</v>
      </c>
      <c r="C6">
        <v>-3.2229789972556517</v>
      </c>
      <c r="D6">
        <v>66</v>
      </c>
    </row>
    <row r="7" spans="1:4">
      <c r="A7">
        <v>8</v>
      </c>
      <c r="B7">
        <v>65.017185544667228</v>
      </c>
      <c r="C7">
        <v>2.9577526486614687</v>
      </c>
      <c r="D7">
        <v>68</v>
      </c>
    </row>
    <row r="8" spans="1:4">
      <c r="A8">
        <v>9</v>
      </c>
      <c r="B8">
        <v>64.026390586543258</v>
      </c>
      <c r="C8">
        <v>-0.99079495812397056</v>
      </c>
      <c r="D8">
        <v>67</v>
      </c>
    </row>
    <row r="9" spans="1:4">
      <c r="A9">
        <v>10</v>
      </c>
      <c r="B9">
        <v>63.927587431025636</v>
      </c>
      <c r="C9">
        <v>-9.8803155517622088E-2</v>
      </c>
      <c r="D9">
        <v>67</v>
      </c>
    </row>
    <row r="10" spans="1:4">
      <c r="A10">
        <v>11</v>
      </c>
      <c r="B10">
        <v>64.609738415654164</v>
      </c>
      <c r="C10">
        <v>0.68215098462852808</v>
      </c>
      <c r="D10">
        <v>68</v>
      </c>
    </row>
    <row r="11" spans="1:4">
      <c r="A11">
        <v>12</v>
      </c>
      <c r="B11">
        <v>62.023203151699676</v>
      </c>
      <c r="C11">
        <v>-2.5865352639544881</v>
      </c>
      <c r="D11">
        <v>67</v>
      </c>
    </row>
    <row r="12" spans="1:4">
      <c r="A12">
        <v>13</v>
      </c>
      <c r="B12">
        <v>64.903010453681588</v>
      </c>
      <c r="C12">
        <v>2.8798073019819128</v>
      </c>
      <c r="D12">
        <v>68</v>
      </c>
    </row>
    <row r="13" spans="1:4">
      <c r="A13">
        <v>14</v>
      </c>
      <c r="B13">
        <v>64.984061687786294</v>
      </c>
      <c r="C13">
        <v>8.1051234104705827E-2</v>
      </c>
      <c r="D13">
        <v>68</v>
      </c>
    </row>
    <row r="14" spans="1:4">
      <c r="A14">
        <v>15</v>
      </c>
      <c r="B14">
        <v>64.769890508855454</v>
      </c>
      <c r="C14">
        <v>-0.21417117893084026</v>
      </c>
      <c r="D14">
        <v>68</v>
      </c>
    </row>
    <row r="15" spans="1:4">
      <c r="A15">
        <v>16</v>
      </c>
      <c r="B15">
        <v>62.6955647733501</v>
      </c>
      <c r="C15">
        <v>-2.0743257355053544</v>
      </c>
      <c r="D15">
        <v>66</v>
      </c>
    </row>
    <row r="16" spans="1:4">
      <c r="A16">
        <v>17</v>
      </c>
      <c r="B16">
        <v>60.754584569997412</v>
      </c>
      <c r="C16">
        <v>-1.9409802033526873</v>
      </c>
      <c r="D16">
        <v>65</v>
      </c>
    </row>
    <row r="17" spans="1:4">
      <c r="A17">
        <v>18</v>
      </c>
      <c r="B17">
        <v>57.927445055869072</v>
      </c>
      <c r="C17">
        <v>-2.8271395141283406</v>
      </c>
      <c r="D17">
        <v>61</v>
      </c>
    </row>
    <row r="18" spans="1:4">
      <c r="A18">
        <v>19</v>
      </c>
      <c r="B18">
        <v>62.172012101039854</v>
      </c>
      <c r="C18">
        <v>4.2445670451707826</v>
      </c>
      <c r="D18">
        <v>66</v>
      </c>
    </row>
    <row r="19" spans="1:4">
      <c r="A19">
        <v>20</v>
      </c>
      <c r="B19">
        <v>65.657218889632105</v>
      </c>
      <c r="C19">
        <v>3.4852067885922509</v>
      </c>
      <c r="D19">
        <v>67</v>
      </c>
    </row>
    <row r="20" spans="1:4">
      <c r="A20">
        <v>21</v>
      </c>
      <c r="B20">
        <v>62.806821479094282</v>
      </c>
      <c r="C20">
        <v>-2.8503974105378234</v>
      </c>
      <c r="D20">
        <v>67</v>
      </c>
    </row>
    <row r="21" spans="1:4">
      <c r="A21">
        <v>22</v>
      </c>
      <c r="B21">
        <v>58.76968184920878</v>
      </c>
      <c r="C21">
        <v>-4.0371396298855018</v>
      </c>
      <c r="D21">
        <v>61</v>
      </c>
    </row>
    <row r="22" spans="1:4">
      <c r="A22">
        <v>23</v>
      </c>
      <c r="B22">
        <v>60.87913936729332</v>
      </c>
      <c r="C22">
        <v>2.1094575180845396</v>
      </c>
      <c r="D22">
        <v>65</v>
      </c>
    </row>
    <row r="23" spans="1:4">
      <c r="A23">
        <v>24</v>
      </c>
      <c r="B23">
        <v>60.717700509843702</v>
      </c>
      <c r="C23">
        <v>-0.1614388574496175</v>
      </c>
      <c r="D23">
        <v>65</v>
      </c>
    </row>
    <row r="24" spans="1:4">
      <c r="A24">
        <v>25</v>
      </c>
      <c r="B24">
        <v>52.939842241950259</v>
      </c>
      <c r="C24">
        <v>-7.7778582678934427</v>
      </c>
      <c r="D24">
        <v>56</v>
      </c>
    </row>
    <row r="25" spans="1:4">
      <c r="A25">
        <v>26</v>
      </c>
      <c r="B25">
        <v>60.231622397974895</v>
      </c>
      <c r="C25">
        <v>7.291780156024636</v>
      </c>
      <c r="D25">
        <v>62</v>
      </c>
    </row>
    <row r="26" spans="1:4">
      <c r="A26">
        <v>27</v>
      </c>
      <c r="B26">
        <v>59.823983171099677</v>
      </c>
      <c r="C26">
        <v>-0.4076392268752187</v>
      </c>
      <c r="D26">
        <v>62</v>
      </c>
    </row>
    <row r="27" spans="1:4">
      <c r="A27">
        <v>28</v>
      </c>
      <c r="B27">
        <v>61.830088033615617</v>
      </c>
      <c r="C27">
        <v>2.0061048625159401</v>
      </c>
      <c r="D27">
        <v>66</v>
      </c>
    </row>
    <row r="28" spans="1:4">
      <c r="A28">
        <v>29</v>
      </c>
      <c r="B28">
        <v>59.823983171099677</v>
      </c>
      <c r="C28">
        <v>-2.0061048625159401</v>
      </c>
      <c r="D28">
        <v>62</v>
      </c>
    </row>
    <row r="29" spans="1:4">
      <c r="A29">
        <v>30</v>
      </c>
      <c r="B29">
        <v>60.817077613042201</v>
      </c>
      <c r="C29">
        <v>0.9930944419425245</v>
      </c>
      <c r="D29">
        <v>66</v>
      </c>
    </row>
    <row r="30" spans="1:4">
      <c r="A30">
        <v>31</v>
      </c>
      <c r="B30">
        <v>58.892003875948959</v>
      </c>
      <c r="C30">
        <v>-1.9250737370932427</v>
      </c>
      <c r="D30">
        <v>62</v>
      </c>
    </row>
    <row r="31" spans="1:4">
      <c r="A31">
        <v>32</v>
      </c>
      <c r="B31">
        <v>60.92651312333183</v>
      </c>
      <c r="C31">
        <v>2.0345092473828714</v>
      </c>
      <c r="D31">
        <v>66</v>
      </c>
    </row>
    <row r="32" spans="1:4">
      <c r="A32">
        <v>33</v>
      </c>
      <c r="B32">
        <v>53.751835435302652</v>
      </c>
      <c r="C32">
        <v>-7.1746776880291776</v>
      </c>
      <c r="D32">
        <v>56</v>
      </c>
    </row>
    <row r="33" spans="1:4">
      <c r="A33">
        <v>34</v>
      </c>
      <c r="B33">
        <v>58.667409544471496</v>
      </c>
      <c r="C33">
        <v>4.9155741091688441</v>
      </c>
      <c r="D33">
        <v>61</v>
      </c>
    </row>
    <row r="34" spans="1:4">
      <c r="A34">
        <v>35</v>
      </c>
      <c r="B34">
        <v>58.667409544471496</v>
      </c>
      <c r="C34">
        <v>0</v>
      </c>
      <c r="D34">
        <v>61</v>
      </c>
    </row>
    <row r="35" spans="1:4">
      <c r="A35">
        <v>36</v>
      </c>
      <c r="B35">
        <v>61.609854718097829</v>
      </c>
      <c r="C35">
        <v>2.9424451736263322</v>
      </c>
      <c r="D35">
        <v>67</v>
      </c>
    </row>
    <row r="36" spans="1:4">
      <c r="A36">
        <v>37</v>
      </c>
      <c r="B36">
        <v>60.605465964366289</v>
      </c>
      <c r="C36">
        <v>-1.0043887537315399</v>
      </c>
      <c r="D36">
        <v>65</v>
      </c>
    </row>
    <row r="37" spans="1:4">
      <c r="A37">
        <v>38</v>
      </c>
      <c r="B37">
        <v>60.613889751532312</v>
      </c>
      <c r="C37">
        <v>8.4237871660235442E-3</v>
      </c>
      <c r="D37">
        <v>65</v>
      </c>
    </row>
    <row r="38" spans="1:4">
      <c r="A38">
        <v>39</v>
      </c>
      <c r="B38">
        <v>51.767810617543006</v>
      </c>
      <c r="C38">
        <v>-8.8460791339893063</v>
      </c>
      <c r="D38">
        <v>55</v>
      </c>
    </row>
    <row r="39" spans="1:4">
      <c r="A39">
        <v>40</v>
      </c>
      <c r="B39">
        <v>56.737331302726872</v>
      </c>
      <c r="C39">
        <v>4.9695206851838662</v>
      </c>
      <c r="D39">
        <v>61</v>
      </c>
    </row>
    <row r="40" spans="1:4">
      <c r="A40">
        <v>41</v>
      </c>
      <c r="B40">
        <v>58.667409544471496</v>
      </c>
      <c r="C40">
        <v>1.9300782417446243</v>
      </c>
      <c r="D40">
        <v>61</v>
      </c>
    </row>
    <row r="41" spans="1:4">
      <c r="A41">
        <v>42</v>
      </c>
      <c r="B41">
        <v>48.894888214494195</v>
      </c>
      <c r="C41">
        <v>-9.7725213299773017</v>
      </c>
      <c r="D41">
        <v>54</v>
      </c>
    </row>
    <row r="42" spans="1:4">
      <c r="A42">
        <v>43</v>
      </c>
      <c r="B42">
        <v>48.916001765602893</v>
      </c>
      <c r="C42">
        <v>2.1113551108697948E-2</v>
      </c>
      <c r="D42">
        <v>54</v>
      </c>
    </row>
    <row r="43" spans="1:4">
      <c r="A43">
        <v>44</v>
      </c>
      <c r="B43">
        <v>57.451342317419559</v>
      </c>
      <c r="C43">
        <v>8.5353405518166667</v>
      </c>
      <c r="D43">
        <v>61</v>
      </c>
    </row>
    <row r="44" spans="1:4">
      <c r="A44">
        <v>45</v>
      </c>
      <c r="B44">
        <v>56.454326743156315</v>
      </c>
      <c r="C44">
        <v>-0.99701557426324428</v>
      </c>
      <c r="D44">
        <v>61</v>
      </c>
    </row>
    <row r="45" spans="1:4">
      <c r="A45">
        <v>46</v>
      </c>
      <c r="B45">
        <v>57.719674157938215</v>
      </c>
      <c r="C45">
        <v>1.2653474147818997</v>
      </c>
      <c r="D45">
        <v>61</v>
      </c>
    </row>
    <row r="46" spans="1:4">
      <c r="A46">
        <v>47</v>
      </c>
      <c r="B46">
        <v>58.667409544471496</v>
      </c>
      <c r="C46">
        <v>0.9477353865332816</v>
      </c>
      <c r="D46">
        <v>61</v>
      </c>
    </row>
    <row r="47" spans="1:4">
      <c r="A47">
        <v>48</v>
      </c>
      <c r="B47">
        <v>52.863009534762526</v>
      </c>
      <c r="C47">
        <v>-5.8044000097089707</v>
      </c>
      <c r="D47">
        <v>56</v>
      </c>
    </row>
    <row r="48" spans="1:4">
      <c r="A48">
        <v>49</v>
      </c>
      <c r="B48">
        <v>57.719674157938215</v>
      </c>
      <c r="C48">
        <v>4.8566646231756891</v>
      </c>
      <c r="D48">
        <v>61</v>
      </c>
    </row>
    <row r="49" spans="1:4">
      <c r="A49">
        <v>50</v>
      </c>
      <c r="B49">
        <v>57.506963758421165</v>
      </c>
      <c r="C49">
        <v>-0.21271039951705006</v>
      </c>
      <c r="D49">
        <v>61</v>
      </c>
    </row>
    <row r="50" spans="1:4">
      <c r="A50">
        <v>51</v>
      </c>
      <c r="B50">
        <v>55.665953774784448</v>
      </c>
      <c r="C50">
        <v>-1.8410099836367166</v>
      </c>
      <c r="D50">
        <v>60</v>
      </c>
    </row>
    <row r="51" spans="1:4">
      <c r="A51">
        <v>52</v>
      </c>
      <c r="B51">
        <v>56.559415534802426</v>
      </c>
      <c r="C51">
        <v>0.89346176001797772</v>
      </c>
      <c r="D51">
        <v>61</v>
      </c>
    </row>
    <row r="52" spans="1:4">
      <c r="A52">
        <v>53</v>
      </c>
      <c r="B52">
        <v>56.559415534802426</v>
      </c>
      <c r="C52">
        <v>0</v>
      </c>
      <c r="D52">
        <v>61</v>
      </c>
    </row>
    <row r="53" spans="1:4">
      <c r="A53">
        <v>54</v>
      </c>
      <c r="B53">
        <v>59.474802909502849</v>
      </c>
      <c r="C53">
        <v>2.9153873747004226</v>
      </c>
      <c r="D53">
        <v>61</v>
      </c>
    </row>
    <row r="54" spans="1:4">
      <c r="A54">
        <v>55</v>
      </c>
      <c r="B54">
        <v>58.365142481371848</v>
      </c>
      <c r="C54">
        <v>-1.1096604281310007</v>
      </c>
      <c r="D54">
        <v>61</v>
      </c>
    </row>
    <row r="55" spans="1:4">
      <c r="A55">
        <v>56</v>
      </c>
      <c r="B55">
        <v>59.401116412332343</v>
      </c>
      <c r="C55">
        <v>1.0359739309604947</v>
      </c>
      <c r="D55">
        <v>61</v>
      </c>
    </row>
    <row r="56" spans="1:4">
      <c r="A56">
        <v>57</v>
      </c>
      <c r="B56">
        <v>58.398779872049722</v>
      </c>
      <c r="C56">
        <v>-1.0023365402826201</v>
      </c>
      <c r="D56">
        <v>61</v>
      </c>
    </row>
    <row r="57" spans="1:4">
      <c r="A57">
        <v>58</v>
      </c>
      <c r="B57">
        <v>58.504202579156811</v>
      </c>
      <c r="C57">
        <v>0.10542270710708834</v>
      </c>
      <c r="D57">
        <v>61</v>
      </c>
    </row>
    <row r="58" spans="1:4">
      <c r="A58">
        <v>59</v>
      </c>
      <c r="B58">
        <v>57.424907612981642</v>
      </c>
      <c r="C58">
        <v>-1.0792949661751692</v>
      </c>
      <c r="D58">
        <v>61</v>
      </c>
    </row>
    <row r="59" spans="1:4">
      <c r="A59">
        <v>60</v>
      </c>
      <c r="B59">
        <v>62.399875167300827</v>
      </c>
      <c r="C59">
        <v>4.9749675543191856</v>
      </c>
      <c r="D59">
        <v>67</v>
      </c>
    </row>
    <row r="60" spans="1:4">
      <c r="A60">
        <v>61</v>
      </c>
      <c r="B60">
        <v>55.363154802972474</v>
      </c>
      <c r="C60">
        <v>-7.0367203643283531</v>
      </c>
      <c r="D60">
        <v>60</v>
      </c>
    </row>
    <row r="61" spans="1:4">
      <c r="A61">
        <v>62</v>
      </c>
      <c r="B61">
        <v>60.320398062446358</v>
      </c>
      <c r="C61">
        <v>4.9572432594738842</v>
      </c>
      <c r="D61">
        <v>65</v>
      </c>
    </row>
    <row r="62" spans="1:4">
      <c r="A62">
        <v>63</v>
      </c>
      <c r="B62">
        <v>53.392103863486525</v>
      </c>
      <c r="C62">
        <v>-6.9282941989598328</v>
      </c>
      <c r="D62">
        <v>55</v>
      </c>
    </row>
    <row r="63" spans="1:4">
      <c r="A63">
        <v>64</v>
      </c>
      <c r="B63">
        <v>57.450862071442884</v>
      </c>
      <c r="C63">
        <v>4.0587582079563589</v>
      </c>
      <c r="D63">
        <v>61</v>
      </c>
    </row>
    <row r="64" spans="1:4">
      <c r="A64">
        <v>65</v>
      </c>
      <c r="B64">
        <v>57.450862071442884</v>
      </c>
      <c r="C64">
        <v>0</v>
      </c>
      <c r="D64">
        <v>61</v>
      </c>
    </row>
    <row r="65" spans="1:4">
      <c r="A65">
        <v>66</v>
      </c>
      <c r="B65">
        <v>55.347216959466415</v>
      </c>
      <c r="C65">
        <v>-2.1036451119764692</v>
      </c>
      <c r="D65">
        <v>60</v>
      </c>
    </row>
    <row r="66" spans="1:4">
      <c r="A66">
        <v>67</v>
      </c>
      <c r="B66">
        <v>61.869602201866627</v>
      </c>
      <c r="C66">
        <v>6.5223852424002118</v>
      </c>
      <c r="D66">
        <v>66</v>
      </c>
    </row>
    <row r="67" spans="1:4">
      <c r="A67">
        <v>68</v>
      </c>
      <c r="B67">
        <v>61.598839564390509</v>
      </c>
      <c r="C67">
        <v>-0.27076263747611762</v>
      </c>
      <c r="D67">
        <v>66</v>
      </c>
    </row>
    <row r="68" spans="1:4">
      <c r="A68">
        <v>69</v>
      </c>
      <c r="B68">
        <v>58.588389016539239</v>
      </c>
      <c r="C68">
        <v>-3.0104505478512706</v>
      </c>
      <c r="D68">
        <v>62</v>
      </c>
    </row>
    <row r="69" spans="1:4">
      <c r="A69">
        <v>70</v>
      </c>
      <c r="B69">
        <v>58.433898980209108</v>
      </c>
      <c r="C69">
        <v>-0.15449003633013092</v>
      </c>
      <c r="D69">
        <v>61</v>
      </c>
    </row>
    <row r="70" spans="1:4">
      <c r="A70">
        <v>71</v>
      </c>
      <c r="B70">
        <v>55.605173929244913</v>
      </c>
      <c r="C70">
        <v>-2.828725050964195</v>
      </c>
      <c r="D70">
        <v>60</v>
      </c>
    </row>
    <row r="71" spans="1:4">
      <c r="A71">
        <v>72</v>
      </c>
      <c r="B71">
        <v>62.857751647208495</v>
      </c>
      <c r="C71">
        <v>7.2525777179635824</v>
      </c>
      <c r="D71">
        <v>67</v>
      </c>
    </row>
    <row r="72" spans="1:4">
      <c r="A72">
        <v>73</v>
      </c>
      <c r="B72">
        <v>63.909969160778815</v>
      </c>
      <c r="C72">
        <v>1.0522175135703193</v>
      </c>
      <c r="D72">
        <v>67</v>
      </c>
    </row>
    <row r="73" spans="1:4">
      <c r="A73">
        <v>74</v>
      </c>
      <c r="B73">
        <v>59.348939331475812</v>
      </c>
      <c r="C73">
        <v>-4.5610298293030027</v>
      </c>
      <c r="D73">
        <v>61</v>
      </c>
    </row>
    <row r="74" spans="1:4">
      <c r="A74">
        <v>75</v>
      </c>
      <c r="B74">
        <v>51.349402367569077</v>
      </c>
      <c r="C74">
        <v>-7.9995369639067349</v>
      </c>
      <c r="D74">
        <v>55</v>
      </c>
    </row>
    <row r="75" spans="1:4">
      <c r="A75">
        <v>76</v>
      </c>
      <c r="B75">
        <v>55.539057455840847</v>
      </c>
      <c r="C75">
        <v>4.1896550882717705</v>
      </c>
      <c r="D75">
        <v>60</v>
      </c>
    </row>
    <row r="76" spans="1:4">
      <c r="A76">
        <v>77</v>
      </c>
      <c r="B76">
        <v>51.364359032131063</v>
      </c>
      <c r="C76">
        <v>-4.1746984237097848</v>
      </c>
      <c r="D76">
        <v>55</v>
      </c>
    </row>
    <row r="77" spans="1:4">
      <c r="A77">
        <v>78</v>
      </c>
      <c r="B77">
        <v>55.46804003356435</v>
      </c>
      <c r="C77">
        <v>4.1036810014332872</v>
      </c>
      <c r="D77">
        <v>60</v>
      </c>
    </row>
    <row r="78" spans="1:4">
      <c r="A78">
        <v>79</v>
      </c>
      <c r="B78">
        <v>48.370912976716674</v>
      </c>
      <c r="C78">
        <v>-7.0971270568476754</v>
      </c>
      <c r="D78">
        <v>54</v>
      </c>
    </row>
    <row r="79" spans="1:4">
      <c r="A79">
        <v>80</v>
      </c>
      <c r="B79">
        <v>53.395724733085764</v>
      </c>
      <c r="C79">
        <v>5.0248117563690897</v>
      </c>
      <c r="D79">
        <v>55</v>
      </c>
    </row>
    <row r="80" spans="1:4">
      <c r="A80">
        <v>81</v>
      </c>
      <c r="B80">
        <v>51.295058156595061</v>
      </c>
      <c r="C80">
        <v>-2.1006665764907027</v>
      </c>
      <c r="D80">
        <v>55</v>
      </c>
    </row>
    <row r="81" spans="1:4">
      <c r="A81">
        <v>82</v>
      </c>
      <c r="B81">
        <v>59.341241990409827</v>
      </c>
      <c r="C81">
        <v>8.0461838338147658</v>
      </c>
      <c r="D81">
        <v>61</v>
      </c>
    </row>
    <row r="82" spans="1:4">
      <c r="A82">
        <v>83</v>
      </c>
      <c r="B82">
        <v>60.326566960166964</v>
      </c>
      <c r="C82">
        <v>0.98532496975713713</v>
      </c>
      <c r="D82">
        <v>61</v>
      </c>
    </row>
    <row r="83" spans="1:4">
      <c r="A83">
        <v>84</v>
      </c>
      <c r="B83">
        <v>55.58789899124686</v>
      </c>
      <c r="C83">
        <v>-4.7386679689201046</v>
      </c>
      <c r="D83">
        <v>60</v>
      </c>
    </row>
    <row r="84" spans="1:4">
      <c r="A84">
        <v>85</v>
      </c>
      <c r="B84">
        <v>57.319427035554469</v>
      </c>
      <c r="C84">
        <v>1.7315280443076091</v>
      </c>
      <c r="D84">
        <v>61</v>
      </c>
    </row>
    <row r="85" spans="1:4">
      <c r="A85">
        <v>86</v>
      </c>
      <c r="B85">
        <v>54.401686575331894</v>
      </c>
      <c r="C85">
        <v>-2.9177404602225749</v>
      </c>
      <c r="D85">
        <v>60</v>
      </c>
    </row>
    <row r="86" spans="1:4">
      <c r="A86">
        <v>87</v>
      </c>
      <c r="B86">
        <v>59.497102737540487</v>
      </c>
      <c r="C86">
        <v>5.0954161622085934</v>
      </c>
      <c r="D86">
        <v>61</v>
      </c>
    </row>
    <row r="87" spans="1:4">
      <c r="A87">
        <v>88</v>
      </c>
      <c r="B87">
        <v>59.639788480362242</v>
      </c>
      <c r="C87">
        <v>0.1426857428217545</v>
      </c>
      <c r="D87">
        <v>61</v>
      </c>
    </row>
    <row r="88" spans="1:4">
      <c r="A88">
        <v>89</v>
      </c>
      <c r="B88">
        <v>64.502128470722752</v>
      </c>
      <c r="C88">
        <v>4.8623399903605105</v>
      </c>
      <c r="D88">
        <v>67</v>
      </c>
    </row>
    <row r="89" spans="1:4">
      <c r="A89">
        <v>90</v>
      </c>
      <c r="B89">
        <v>58.385757909791316</v>
      </c>
      <c r="C89">
        <v>-6.1163705609314363</v>
      </c>
      <c r="D89">
        <v>61</v>
      </c>
    </row>
    <row r="90" spans="1:4">
      <c r="A90">
        <v>91</v>
      </c>
      <c r="B90">
        <v>63.431139076105609</v>
      </c>
      <c r="C90">
        <v>5.0453811663142929</v>
      </c>
      <c r="D90">
        <v>66</v>
      </c>
    </row>
    <row r="91" spans="1:4">
      <c r="A91">
        <v>92</v>
      </c>
      <c r="B91">
        <v>64.897716826244277</v>
      </c>
      <c r="C91">
        <v>1.4665777501386685</v>
      </c>
      <c r="D91">
        <v>67</v>
      </c>
    </row>
    <row r="92" spans="1:4">
      <c r="A92">
        <v>93</v>
      </c>
      <c r="B92">
        <v>61.705206691681937</v>
      </c>
      <c r="C92">
        <v>-3.1925101345623403</v>
      </c>
      <c r="D92">
        <v>66</v>
      </c>
    </row>
    <row r="93" spans="1:4">
      <c r="A93">
        <v>94</v>
      </c>
      <c r="B93">
        <v>58.394480356375304</v>
      </c>
      <c r="C93">
        <v>-3.310726335306633</v>
      </c>
      <c r="D93">
        <v>61</v>
      </c>
    </row>
    <row r="94" spans="1:4">
      <c r="A94">
        <v>95</v>
      </c>
      <c r="B94">
        <v>55.684667084251721</v>
      </c>
      <c r="C94">
        <v>-2.7098132721235828</v>
      </c>
      <c r="D94">
        <v>60</v>
      </c>
    </row>
    <row r="95" spans="1:4">
      <c r="A95">
        <v>96</v>
      </c>
      <c r="B95">
        <v>64.593320398988951</v>
      </c>
      <c r="C95">
        <v>8.9086533147372293</v>
      </c>
      <c r="D95">
        <v>68</v>
      </c>
    </row>
    <row r="96" spans="1:4">
      <c r="A96">
        <v>97</v>
      </c>
      <c r="B96">
        <v>54.661069270925211</v>
      </c>
      <c r="C96">
        <v>-9.93225112806374</v>
      </c>
      <c r="D96">
        <v>60</v>
      </c>
    </row>
    <row r="97" spans="1:4">
      <c r="A97">
        <v>98</v>
      </c>
      <c r="B97">
        <v>64.852482349941084</v>
      </c>
      <c r="C97">
        <v>10.191413079015874</v>
      </c>
      <c r="D97">
        <v>68</v>
      </c>
    </row>
    <row r="98" spans="1:4">
      <c r="A98">
        <v>99</v>
      </c>
      <c r="B98">
        <v>64.689878863747936</v>
      </c>
      <c r="C98">
        <v>-0.16260348619314868</v>
      </c>
      <c r="D98">
        <v>67</v>
      </c>
    </row>
    <row r="99" spans="1:4">
      <c r="A99">
        <v>100</v>
      </c>
      <c r="B99">
        <v>60.536775098649024</v>
      </c>
      <c r="C99">
        <v>-4.153103765098912</v>
      </c>
      <c r="D99">
        <v>65</v>
      </c>
    </row>
    <row r="100" spans="1:4">
      <c r="A100">
        <v>101</v>
      </c>
      <c r="B100">
        <v>53.525856400218849</v>
      </c>
      <c r="C100">
        <v>-7.0109186984301743</v>
      </c>
      <c r="D100">
        <v>55</v>
      </c>
    </row>
    <row r="101" spans="1:4">
      <c r="A101">
        <v>102</v>
      </c>
      <c r="B101">
        <v>53.466431293437338</v>
      </c>
      <c r="C101">
        <v>-5.9425106781510806E-2</v>
      </c>
      <c r="D101">
        <v>55</v>
      </c>
    </row>
    <row r="102" spans="1:4">
      <c r="A102">
        <v>103</v>
      </c>
      <c r="B102">
        <v>58.552000838012916</v>
      </c>
      <c r="C102">
        <v>5.0855695445755771</v>
      </c>
      <c r="D102">
        <v>61</v>
      </c>
    </row>
    <row r="103" spans="1:4">
      <c r="A103">
        <v>104</v>
      </c>
      <c r="B103">
        <v>55.774707927516822</v>
      </c>
      <c r="C103">
        <v>-2.7772929104960937</v>
      </c>
      <c r="D103">
        <v>61</v>
      </c>
    </row>
    <row r="104" spans="1:4">
      <c r="A104">
        <v>105</v>
      </c>
      <c r="B104">
        <v>58.439496878791601</v>
      </c>
      <c r="C104">
        <v>2.6647889512747795</v>
      </c>
      <c r="D104">
        <v>61</v>
      </c>
    </row>
    <row r="105" spans="1:4">
      <c r="A105">
        <v>106</v>
      </c>
      <c r="B105">
        <v>62.651723386208843</v>
      </c>
      <c r="C105">
        <v>4.2122265074172418</v>
      </c>
      <c r="D105">
        <v>67</v>
      </c>
    </row>
    <row r="106" spans="1:4">
      <c r="A106">
        <v>107</v>
      </c>
      <c r="B106">
        <v>61.210680719711988</v>
      </c>
      <c r="C106">
        <v>-1.4410426664968554</v>
      </c>
      <c r="D106">
        <v>66</v>
      </c>
    </row>
    <row r="107" spans="1:4">
      <c r="A107">
        <v>108</v>
      </c>
      <c r="B107">
        <v>55.338470215234508</v>
      </c>
      <c r="C107">
        <v>-5.8722105044774793</v>
      </c>
      <c r="D107">
        <v>60</v>
      </c>
    </row>
    <row r="108" spans="1:4">
      <c r="A108">
        <v>109</v>
      </c>
      <c r="B108">
        <v>63.631868213939697</v>
      </c>
      <c r="C108">
        <v>8.2933979987051885</v>
      </c>
      <c r="D108">
        <v>67</v>
      </c>
    </row>
    <row r="109" spans="1:4">
      <c r="A109">
        <v>110</v>
      </c>
      <c r="B109">
        <v>58.387247980224757</v>
      </c>
      <c r="C109">
        <v>-5.2446202337149401</v>
      </c>
      <c r="D109">
        <v>61</v>
      </c>
    </row>
    <row r="110" spans="1:4">
      <c r="A110">
        <v>111</v>
      </c>
      <c r="B110">
        <v>56.433508705121774</v>
      </c>
      <c r="C110">
        <v>-1.9537392751029827</v>
      </c>
      <c r="D110">
        <v>61</v>
      </c>
    </row>
    <row r="111" spans="1:4">
      <c r="A111">
        <v>112</v>
      </c>
      <c r="B111">
        <v>50.520833952364477</v>
      </c>
      <c r="C111">
        <v>-5.9126747527572974</v>
      </c>
      <c r="D111">
        <v>55</v>
      </c>
    </row>
    <row r="112" spans="1:4">
      <c r="A112">
        <v>113</v>
      </c>
      <c r="B112">
        <v>57.383762893810584</v>
      </c>
      <c r="C112">
        <v>6.862928941446107</v>
      </c>
      <c r="D112">
        <v>61</v>
      </c>
    </row>
    <row r="113" spans="1:4">
      <c r="A113">
        <v>114</v>
      </c>
      <c r="B113">
        <v>54.372996777592491</v>
      </c>
      <c r="C113">
        <v>-3.0107661162180932</v>
      </c>
      <c r="D113">
        <v>60</v>
      </c>
    </row>
    <row r="114" spans="1:4">
      <c r="A114">
        <v>115</v>
      </c>
      <c r="B114">
        <v>52.50325407721958</v>
      </c>
      <c r="C114">
        <v>-1.8697427003729103</v>
      </c>
      <c r="D114">
        <v>55</v>
      </c>
    </row>
    <row r="115" spans="1:4">
      <c r="A115">
        <v>116</v>
      </c>
      <c r="B115">
        <v>52.824557474167833</v>
      </c>
      <c r="C115">
        <v>0.32130339694825238</v>
      </c>
      <c r="D115">
        <v>55</v>
      </c>
    </row>
    <row r="116" spans="1:4">
      <c r="A116">
        <v>117</v>
      </c>
      <c r="B116">
        <v>56.425709145145255</v>
      </c>
      <c r="C116">
        <v>3.6011516709774227</v>
      </c>
      <c r="D116">
        <v>61</v>
      </c>
    </row>
    <row r="117" spans="1:4">
      <c r="A117">
        <v>118</v>
      </c>
      <c r="B117">
        <v>54.554522136343209</v>
      </c>
      <c r="C117">
        <v>-1.8711870088020461</v>
      </c>
      <c r="D117">
        <v>60</v>
      </c>
    </row>
    <row r="118" spans="1:4">
      <c r="A118">
        <v>119</v>
      </c>
      <c r="B118">
        <v>55.321191184956568</v>
      </c>
      <c r="C118">
        <v>0.76666904861335894</v>
      </c>
      <c r="D118">
        <v>60</v>
      </c>
    </row>
    <row r="119" spans="1:4">
      <c r="A119">
        <v>120</v>
      </c>
      <c r="B119">
        <v>61.014531906959022</v>
      </c>
      <c r="C119">
        <v>5.6933407220024534</v>
      </c>
      <c r="D119">
        <v>65</v>
      </c>
    </row>
    <row r="120" spans="1:4">
      <c r="A120">
        <v>121</v>
      </c>
      <c r="B120">
        <v>58.495897567166558</v>
      </c>
      <c r="C120">
        <v>-2.5186343397924631</v>
      </c>
      <c r="D120">
        <v>61</v>
      </c>
    </row>
    <row r="121" spans="1:4">
      <c r="A121">
        <v>122</v>
      </c>
      <c r="B121">
        <v>58.356039173092135</v>
      </c>
      <c r="C121">
        <v>-0.13985839407442313</v>
      </c>
      <c r="D121">
        <v>61</v>
      </c>
    </row>
    <row r="122" spans="1:4">
      <c r="A122">
        <v>123</v>
      </c>
      <c r="B122">
        <v>58.418037760049586</v>
      </c>
      <c r="C122">
        <v>6.1998586957450641E-2</v>
      </c>
      <c r="D122">
        <v>61</v>
      </c>
    </row>
    <row r="123" spans="1:4">
      <c r="A123">
        <v>124</v>
      </c>
      <c r="B123">
        <v>61.983412413155079</v>
      </c>
      <c r="C123">
        <v>3.5653746531054935</v>
      </c>
      <c r="D123">
        <v>66</v>
      </c>
    </row>
    <row r="124" spans="1:4">
      <c r="A124">
        <v>125</v>
      </c>
      <c r="B124">
        <v>57.375039003266352</v>
      </c>
      <c r="C124">
        <v>-4.6083734098887277</v>
      </c>
      <c r="D124">
        <v>61</v>
      </c>
    </row>
    <row r="125" spans="1:4">
      <c r="A125">
        <v>126</v>
      </c>
      <c r="B125">
        <v>57.496783096270192</v>
      </c>
      <c r="C125">
        <v>0.1217440930038407</v>
      </c>
      <c r="D125">
        <v>61</v>
      </c>
    </row>
    <row r="126" spans="1:4">
      <c r="A126">
        <v>127</v>
      </c>
      <c r="B126">
        <v>60.518847894297799</v>
      </c>
      <c r="C126">
        <v>3.022064798027607</v>
      </c>
      <c r="D126">
        <v>65</v>
      </c>
    </row>
    <row r="127" spans="1:4">
      <c r="A127">
        <v>128</v>
      </c>
      <c r="B127">
        <v>53.464717785908078</v>
      </c>
      <c r="C127">
        <v>-7.054130108389721</v>
      </c>
      <c r="D127">
        <v>56</v>
      </c>
    </row>
    <row r="128" spans="1:4">
      <c r="A128">
        <v>129</v>
      </c>
      <c r="B128">
        <v>53.509164384366144</v>
      </c>
      <c r="C128">
        <v>4.4446598458065978E-2</v>
      </c>
      <c r="D128">
        <v>56</v>
      </c>
    </row>
    <row r="129" spans="1:4">
      <c r="A129">
        <v>130</v>
      </c>
      <c r="B129">
        <v>50.333620936361797</v>
      </c>
      <c r="C129">
        <v>-3.1755434480043476</v>
      </c>
      <c r="D129">
        <v>55</v>
      </c>
    </row>
    <row r="130" spans="1:4">
      <c r="A130">
        <v>131</v>
      </c>
      <c r="B130">
        <v>57.491690634600324</v>
      </c>
      <c r="C130">
        <v>7.1580696982385277</v>
      </c>
      <c r="D130">
        <v>61</v>
      </c>
    </row>
    <row r="131" spans="1:4">
      <c r="A131">
        <v>132</v>
      </c>
      <c r="B131">
        <v>61.696095563549648</v>
      </c>
      <c r="C131">
        <v>4.2044049289493231</v>
      </c>
      <c r="D131">
        <v>66</v>
      </c>
    </row>
    <row r="132" spans="1:4">
      <c r="A132">
        <v>133</v>
      </c>
      <c r="B132">
        <v>58.587042378619245</v>
      </c>
      <c r="C132">
        <v>-3.1090531849304028</v>
      </c>
      <c r="D132">
        <v>61</v>
      </c>
    </row>
    <row r="133" spans="1:4">
      <c r="A133">
        <v>134</v>
      </c>
      <c r="B133">
        <v>62.413818382612419</v>
      </c>
      <c r="C133">
        <v>3.8267760039931744</v>
      </c>
      <c r="D133">
        <v>66</v>
      </c>
    </row>
    <row r="134" spans="1:4">
      <c r="A134">
        <v>135</v>
      </c>
      <c r="B134">
        <v>65.480049113735319</v>
      </c>
      <c r="C134">
        <v>3.0662307311229</v>
      </c>
      <c r="D134">
        <v>67</v>
      </c>
    </row>
    <row r="135" spans="1:4">
      <c r="A135">
        <v>136</v>
      </c>
      <c r="B135">
        <v>63.151214770590869</v>
      </c>
      <c r="C135">
        <v>-2.3288343431444503</v>
      </c>
      <c r="D135">
        <v>66</v>
      </c>
    </row>
    <row r="136" spans="1:4">
      <c r="A136">
        <v>137</v>
      </c>
      <c r="B136">
        <v>60.61925938059926</v>
      </c>
      <c r="C136">
        <v>-2.5319553899916087</v>
      </c>
      <c r="D136">
        <v>65</v>
      </c>
    </row>
    <row r="137" spans="1:4">
      <c r="A137">
        <v>138</v>
      </c>
      <c r="B137">
        <v>60.953399364502133</v>
      </c>
      <c r="C137">
        <v>0.33413998390287247</v>
      </c>
      <c r="D137">
        <v>65</v>
      </c>
    </row>
    <row r="138" spans="1:4">
      <c r="A138">
        <v>139</v>
      </c>
      <c r="B138">
        <v>64.957305109112895</v>
      </c>
      <c r="C138">
        <v>4.003905744610762</v>
      </c>
      <c r="D138">
        <v>67</v>
      </c>
    </row>
    <row r="139" spans="1:4">
      <c r="A139">
        <v>140</v>
      </c>
      <c r="B139">
        <v>64.76329558839943</v>
      </c>
      <c r="C139">
        <v>-0.19400952071346467</v>
      </c>
      <c r="D139">
        <v>67</v>
      </c>
    </row>
    <row r="140" spans="1:4">
      <c r="A140">
        <v>141</v>
      </c>
      <c r="B140">
        <v>60.945646015193688</v>
      </c>
      <c r="C140">
        <v>-3.8176495732057418</v>
      </c>
      <c r="D140">
        <v>65</v>
      </c>
    </row>
    <row r="141" spans="1:4">
      <c r="A141">
        <v>142</v>
      </c>
      <c r="B141">
        <v>64.605828176994308</v>
      </c>
      <c r="C141">
        <v>3.6601821618006198</v>
      </c>
      <c r="D141">
        <v>67</v>
      </c>
    </row>
    <row r="142" spans="1:4">
      <c r="A142">
        <v>143</v>
      </c>
      <c r="B142">
        <v>64.418798928864874</v>
      </c>
      <c r="C142">
        <v>-0.18702924812943422</v>
      </c>
      <c r="D142">
        <v>67</v>
      </c>
    </row>
    <row r="143" spans="1:4">
      <c r="A143">
        <v>144</v>
      </c>
      <c r="B143">
        <v>59.401116412332343</v>
      </c>
      <c r="C143">
        <v>-5.0176825165325312</v>
      </c>
      <c r="D143">
        <v>61</v>
      </c>
    </row>
    <row r="144" spans="1:4">
      <c r="A144">
        <v>145</v>
      </c>
      <c r="B144">
        <v>58.386287674799327</v>
      </c>
      <c r="C144">
        <v>-1.0148287375330156</v>
      </c>
      <c r="D144">
        <v>61</v>
      </c>
    </row>
    <row r="145" spans="1:4">
      <c r="A145">
        <v>146</v>
      </c>
      <c r="B145">
        <v>62.660488120636707</v>
      </c>
      <c r="C145">
        <v>4.2742004458373799</v>
      </c>
      <c r="D145">
        <v>66</v>
      </c>
    </row>
    <row r="146" spans="1:4">
      <c r="A146">
        <v>147</v>
      </c>
      <c r="B146">
        <v>61.567717005194353</v>
      </c>
      <c r="C146">
        <v>-1.0927711154423534</v>
      </c>
      <c r="D146">
        <v>66</v>
      </c>
    </row>
    <row r="147" spans="1:4">
      <c r="A147">
        <v>148</v>
      </c>
      <c r="B147">
        <v>60.275281740121954</v>
      </c>
      <c r="C147">
        <v>-1.2924352650723989</v>
      </c>
      <c r="D147">
        <v>62</v>
      </c>
    </row>
    <row r="148" spans="1:4">
      <c r="A148">
        <v>149</v>
      </c>
      <c r="B148">
        <v>64.694022987748028</v>
      </c>
      <c r="C148">
        <v>4.4187412476260732</v>
      </c>
      <c r="D148">
        <v>67</v>
      </c>
    </row>
    <row r="149" spans="1:4">
      <c r="A149">
        <v>150</v>
      </c>
      <c r="B149">
        <v>64.598775998427371</v>
      </c>
      <c r="C149">
        <v>-9.5246989320656894E-2</v>
      </c>
      <c r="D149">
        <v>67</v>
      </c>
    </row>
    <row r="150" spans="1:4">
      <c r="A150">
        <v>151</v>
      </c>
      <c r="B150">
        <v>58.787592208016136</v>
      </c>
      <c r="C150">
        <v>-5.8111837904112349</v>
      </c>
      <c r="D150">
        <v>62</v>
      </c>
    </row>
    <row r="151" spans="1:4">
      <c r="A151">
        <v>152</v>
      </c>
      <c r="B151">
        <v>60.538022685970979</v>
      </c>
      <c r="C151">
        <v>1.7504304779548434</v>
      </c>
      <c r="D151">
        <v>65</v>
      </c>
    </row>
    <row r="152" spans="1:4">
      <c r="A152">
        <v>153</v>
      </c>
      <c r="B152">
        <v>60.785272118530024</v>
      </c>
      <c r="C152">
        <v>0.24724943255904464</v>
      </c>
      <c r="D152">
        <v>65</v>
      </c>
    </row>
    <row r="153" spans="1:4">
      <c r="A153">
        <v>154</v>
      </c>
      <c r="B153">
        <v>58.537780832677036</v>
      </c>
      <c r="C153">
        <v>-2.2474912858529876</v>
      </c>
      <c r="D153">
        <v>61</v>
      </c>
    </row>
    <row r="154" spans="1:4">
      <c r="A154">
        <v>155</v>
      </c>
      <c r="B154">
        <v>65.009720904673372</v>
      </c>
      <c r="C154">
        <v>6.471940071996336</v>
      </c>
      <c r="D154">
        <v>67</v>
      </c>
    </row>
    <row r="155" spans="1:4">
      <c r="A155">
        <v>156</v>
      </c>
      <c r="B155">
        <v>62.588425530960691</v>
      </c>
      <c r="C155">
        <v>-2.421295373712681</v>
      </c>
      <c r="D155">
        <v>67</v>
      </c>
    </row>
    <row r="156" spans="1:4">
      <c r="A156">
        <v>157</v>
      </c>
      <c r="B156">
        <v>61.437166649061894</v>
      </c>
      <c r="C156">
        <v>-1.1512588818987979</v>
      </c>
      <c r="D156">
        <v>67</v>
      </c>
    </row>
    <row r="157" spans="1:4">
      <c r="A157">
        <v>158</v>
      </c>
      <c r="B157">
        <v>64.67503705660657</v>
      </c>
      <c r="C157">
        <v>3.2378704075446763</v>
      </c>
      <c r="D157">
        <v>67</v>
      </c>
    </row>
    <row r="158" spans="1:4">
      <c r="A158">
        <v>159</v>
      </c>
      <c r="B158">
        <v>62.725389928287051</v>
      </c>
      <c r="C158">
        <v>-1.9496471283195191</v>
      </c>
      <c r="D158">
        <v>66</v>
      </c>
    </row>
    <row r="159" spans="1:4">
      <c r="A159">
        <v>160</v>
      </c>
      <c r="B159">
        <v>61.880081406127054</v>
      </c>
      <c r="C159">
        <v>-0.8453085221599963</v>
      </c>
      <c r="D159">
        <v>67</v>
      </c>
    </row>
    <row r="160" spans="1:4">
      <c r="A160">
        <v>161</v>
      </c>
      <c r="B160">
        <v>57.956644595891106</v>
      </c>
      <c r="C160">
        <v>-3.9234368102359483</v>
      </c>
      <c r="D160">
        <v>61</v>
      </c>
    </row>
    <row r="161" spans="1:4">
      <c r="A161">
        <v>162</v>
      </c>
      <c r="B161">
        <v>57.753924936713467</v>
      </c>
      <c r="C161">
        <v>-0.20271965917763879</v>
      </c>
      <c r="D161">
        <v>61</v>
      </c>
    </row>
    <row r="162" spans="1:4">
      <c r="A162">
        <v>163</v>
      </c>
      <c r="B162">
        <v>61.610216845978542</v>
      </c>
      <c r="C162">
        <v>3.8562919092650745</v>
      </c>
      <c r="D162">
        <v>67</v>
      </c>
    </row>
    <row r="163" spans="1:4">
      <c r="A163">
        <v>164</v>
      </c>
      <c r="B163">
        <v>65.022372971416075</v>
      </c>
      <c r="C163">
        <v>3.4121561254375337</v>
      </c>
      <c r="D163">
        <v>67</v>
      </c>
    </row>
    <row r="164" spans="1:4">
      <c r="A164">
        <v>165</v>
      </c>
      <c r="B164">
        <v>62.68970434870576</v>
      </c>
      <c r="C164">
        <v>-2.3326686227103153</v>
      </c>
      <c r="D164">
        <v>66</v>
      </c>
    </row>
    <row r="165" spans="1:4">
      <c r="A165">
        <v>166</v>
      </c>
      <c r="B165">
        <v>63.507466199056807</v>
      </c>
      <c r="C165">
        <v>0.81776185035104731</v>
      </c>
      <c r="D165">
        <v>68</v>
      </c>
    </row>
    <row r="166" spans="1:4">
      <c r="A166">
        <v>167</v>
      </c>
      <c r="B166">
        <v>62.555388900867129</v>
      </c>
      <c r="C166">
        <v>-0.95207729818967834</v>
      </c>
      <c r="D166">
        <v>66</v>
      </c>
    </row>
    <row r="167" spans="1:4">
      <c r="A167">
        <v>168</v>
      </c>
      <c r="B167">
        <v>63.777692629045937</v>
      </c>
      <c r="C167">
        <v>1.2223037281788081</v>
      </c>
      <c r="D167">
        <v>67</v>
      </c>
    </row>
    <row r="168" spans="1:4">
      <c r="A168">
        <v>169</v>
      </c>
      <c r="B168">
        <v>64.708352430851832</v>
      </c>
      <c r="C168">
        <v>0.93065980180589492</v>
      </c>
      <c r="D168">
        <v>67</v>
      </c>
    </row>
    <row r="169" spans="1:4">
      <c r="A169">
        <v>170</v>
      </c>
      <c r="B169">
        <v>64.645190072438808</v>
      </c>
      <c r="C169">
        <v>-6.3162358413023867E-2</v>
      </c>
      <c r="D169">
        <v>67</v>
      </c>
    </row>
    <row r="170" spans="1:4">
      <c r="A170">
        <v>171</v>
      </c>
      <c r="B170">
        <v>57.625242914902728</v>
      </c>
      <c r="C170">
        <v>-7.0199471575360803</v>
      </c>
      <c r="D170">
        <v>61</v>
      </c>
    </row>
    <row r="171" spans="1:4">
      <c r="A171">
        <v>172</v>
      </c>
      <c r="B171">
        <v>65.015403297379819</v>
      </c>
      <c r="C171">
        <v>7.3901603824770916</v>
      </c>
      <c r="D171">
        <v>67</v>
      </c>
    </row>
    <row r="172" spans="1:4">
      <c r="A172">
        <v>173</v>
      </c>
      <c r="B172">
        <v>60.627148926752874</v>
      </c>
      <c r="C172">
        <v>-4.3882543706269459</v>
      </c>
      <c r="D172">
        <v>65</v>
      </c>
    </row>
    <row r="173" spans="1:4">
      <c r="A173">
        <v>174</v>
      </c>
      <c r="B173">
        <v>54.634826082532292</v>
      </c>
      <c r="C173">
        <v>-5.9923228442205811</v>
      </c>
      <c r="D173">
        <v>60</v>
      </c>
    </row>
    <row r="174" spans="1:4">
      <c r="A174">
        <v>175</v>
      </c>
      <c r="B174">
        <v>60.296442090054697</v>
      </c>
      <c r="C174">
        <v>5.6616160075224045</v>
      </c>
      <c r="D174">
        <v>63</v>
      </c>
    </row>
    <row r="175" spans="1:4">
      <c r="A175">
        <v>176</v>
      </c>
      <c r="B175">
        <v>61.193109343786759</v>
      </c>
      <c r="C175">
        <v>0.89666725373206191</v>
      </c>
      <c r="D175">
        <v>66</v>
      </c>
    </row>
    <row r="176" spans="1:4">
      <c r="A176">
        <v>177</v>
      </c>
      <c r="B176">
        <v>56.997164124987002</v>
      </c>
      <c r="C176">
        <v>-4.195945218799757</v>
      </c>
      <c r="D176">
        <v>61</v>
      </c>
    </row>
    <row r="177" spans="1:4">
      <c r="A177">
        <v>178</v>
      </c>
      <c r="B177">
        <v>64.864407471478827</v>
      </c>
      <c r="C177">
        <v>7.8672433464918257</v>
      </c>
      <c r="D177">
        <v>68</v>
      </c>
    </row>
    <row r="178" spans="1:4">
      <c r="A178">
        <v>179</v>
      </c>
      <c r="B178">
        <v>64.813119711972959</v>
      </c>
      <c r="C178">
        <v>-5.128775950586828E-2</v>
      </c>
      <c r="D178">
        <v>68</v>
      </c>
    </row>
    <row r="179" spans="1:4">
      <c r="A179">
        <v>180</v>
      </c>
      <c r="B179">
        <v>64.885668214834325</v>
      </c>
      <c r="C179">
        <v>7.254850286136616E-2</v>
      </c>
      <c r="D179">
        <v>67</v>
      </c>
    </row>
    <row r="180" spans="1:4">
      <c r="A180">
        <v>181</v>
      </c>
      <c r="B180">
        <v>60.723011308733163</v>
      </c>
      <c r="C180">
        <v>-4.1626569061011622</v>
      </c>
      <c r="D180">
        <v>65</v>
      </c>
    </row>
    <row r="181" spans="1:4">
      <c r="A181">
        <v>182</v>
      </c>
      <c r="B181">
        <v>63.698504015222504</v>
      </c>
      <c r="C181">
        <v>2.9754927064893408</v>
      </c>
      <c r="D181">
        <v>67</v>
      </c>
    </row>
    <row r="182" spans="1:4">
      <c r="A182">
        <v>183</v>
      </c>
      <c r="B182">
        <v>61.085874287322667</v>
      </c>
      <c r="C182">
        <v>-2.6126297278998365</v>
      </c>
      <c r="D182">
        <v>65</v>
      </c>
    </row>
    <row r="183" spans="1:4">
      <c r="A183">
        <v>184</v>
      </c>
      <c r="B183">
        <v>64.90172381119352</v>
      </c>
      <c r="C183">
        <v>3.8158495238708525</v>
      </c>
      <c r="D183">
        <v>67</v>
      </c>
    </row>
    <row r="184" spans="1:4">
      <c r="A184">
        <v>185</v>
      </c>
      <c r="B184">
        <v>58.965952197054648</v>
      </c>
      <c r="C184">
        <v>-5.9357716141388721</v>
      </c>
      <c r="D184">
        <v>61</v>
      </c>
    </row>
    <row r="185" spans="1:4">
      <c r="A185">
        <v>186</v>
      </c>
      <c r="B185">
        <v>64.90172381119352</v>
      </c>
      <c r="C185">
        <v>5.9357716141388721</v>
      </c>
      <c r="D185">
        <v>67</v>
      </c>
    </row>
    <row r="186" spans="1:4">
      <c r="A186">
        <v>187</v>
      </c>
      <c r="B186">
        <v>60.605001906464082</v>
      </c>
      <c r="C186">
        <v>-4.2967219047294378</v>
      </c>
      <c r="D186">
        <v>66</v>
      </c>
    </row>
    <row r="187" spans="1:4">
      <c r="A187">
        <v>188</v>
      </c>
      <c r="B187">
        <v>64.936513627022677</v>
      </c>
      <c r="C187">
        <v>4.3315117205585949</v>
      </c>
      <c r="D187">
        <v>67</v>
      </c>
    </row>
    <row r="188" spans="1:4">
      <c r="A188">
        <v>189</v>
      </c>
      <c r="B188">
        <v>61.945030621374279</v>
      </c>
      <c r="C188">
        <v>-2.9914830056483979</v>
      </c>
      <c r="D188">
        <v>65</v>
      </c>
    </row>
    <row r="189" spans="1:4">
      <c r="A189">
        <v>190</v>
      </c>
      <c r="B189">
        <v>64.829366230301645</v>
      </c>
      <c r="C189">
        <v>2.8843356089273655</v>
      </c>
      <c r="D189">
        <v>68</v>
      </c>
    </row>
    <row r="190" spans="1:4">
      <c r="A190">
        <v>191</v>
      </c>
      <c r="B190">
        <v>64.816323573123327</v>
      </c>
      <c r="C190">
        <v>-1.304265717831754E-2</v>
      </c>
      <c r="D190">
        <v>68</v>
      </c>
    </row>
    <row r="191" spans="1:4">
      <c r="A191">
        <v>192</v>
      </c>
      <c r="B191">
        <v>65.304706243965114</v>
      </c>
      <c r="C191">
        <v>0.4883826708417871</v>
      </c>
      <c r="D191">
        <v>67</v>
      </c>
    </row>
    <row r="192" spans="1:4">
      <c r="A192">
        <v>193</v>
      </c>
      <c r="B192">
        <v>62.006197064841082</v>
      </c>
      <c r="C192">
        <v>-3.2985091791240322</v>
      </c>
      <c r="D192">
        <v>66</v>
      </c>
    </row>
    <row r="193" spans="1:4">
      <c r="A193">
        <v>194</v>
      </c>
      <c r="B193">
        <v>56.974182705375469</v>
      </c>
      <c r="C193">
        <v>-5.032014359465613</v>
      </c>
      <c r="D193">
        <v>61</v>
      </c>
    </row>
    <row r="194" spans="1:4">
      <c r="A194">
        <v>195</v>
      </c>
      <c r="B194">
        <v>54.667670537168831</v>
      </c>
      <c r="C194">
        <v>-2.3065121682066376</v>
      </c>
      <c r="D194">
        <v>60</v>
      </c>
    </row>
    <row r="195" spans="1:4">
      <c r="A195">
        <v>196</v>
      </c>
      <c r="B195">
        <v>59.521937901181097</v>
      </c>
      <c r="C195">
        <v>4.8542673640122658</v>
      </c>
      <c r="D195">
        <v>62</v>
      </c>
    </row>
    <row r="196" spans="1:4">
      <c r="A196">
        <v>197</v>
      </c>
      <c r="B196">
        <v>56.880167064781226</v>
      </c>
      <c r="C196">
        <v>-2.6417708363998713</v>
      </c>
      <c r="D196">
        <v>61</v>
      </c>
    </row>
    <row r="197" spans="1:4">
      <c r="A197">
        <v>198</v>
      </c>
      <c r="B197">
        <v>62.56816585737235</v>
      </c>
      <c r="C197">
        <v>5.6879987925911237</v>
      </c>
      <c r="D197">
        <v>67</v>
      </c>
    </row>
    <row r="198" spans="1:4">
      <c r="A198">
        <v>199</v>
      </c>
      <c r="B198">
        <v>56.092871607801726</v>
      </c>
      <c r="C198">
        <v>-6.4752942495706236</v>
      </c>
      <c r="D198">
        <v>60</v>
      </c>
    </row>
    <row r="199" spans="1:4">
      <c r="A199">
        <v>200</v>
      </c>
      <c r="B199">
        <v>58.861182091227931</v>
      </c>
      <c r="C199">
        <v>2.7683104834262053</v>
      </c>
      <c r="D199">
        <v>61</v>
      </c>
    </row>
    <row r="200" spans="1:4">
      <c r="A200">
        <v>201</v>
      </c>
      <c r="B200">
        <v>62.895045611906141</v>
      </c>
      <c r="C200">
        <v>4.0338635206782101</v>
      </c>
      <c r="D200">
        <v>67</v>
      </c>
    </row>
    <row r="201" spans="1:4">
      <c r="A201">
        <v>202</v>
      </c>
      <c r="B201">
        <v>65.07719557365219</v>
      </c>
      <c r="C201">
        <v>2.1821499617460489</v>
      </c>
      <c r="D201">
        <v>68</v>
      </c>
    </row>
    <row r="202" spans="1:4">
      <c r="A202">
        <v>203</v>
      </c>
      <c r="B202">
        <v>62.493541832812859</v>
      </c>
      <c r="C202">
        <v>-2.5836537408393312</v>
      </c>
      <c r="D202">
        <v>66</v>
      </c>
    </row>
    <row r="203" spans="1:4">
      <c r="A203">
        <v>204</v>
      </c>
      <c r="B203">
        <v>57.553001019433822</v>
      </c>
      <c r="C203">
        <v>-4.9405408133790374</v>
      </c>
      <c r="D203">
        <v>61</v>
      </c>
    </row>
    <row r="204" spans="1:4">
      <c r="A204">
        <v>205</v>
      </c>
      <c r="B204">
        <v>59.53682503069701</v>
      </c>
      <c r="C204">
        <v>1.983824011263188</v>
      </c>
      <c r="D204">
        <v>62</v>
      </c>
    </row>
    <row r="205" spans="1:4">
      <c r="A205">
        <v>206</v>
      </c>
      <c r="B205">
        <v>59.604316913370681</v>
      </c>
      <c r="C205">
        <v>6.7491882673671455E-2</v>
      </c>
      <c r="D205">
        <v>61</v>
      </c>
    </row>
    <row r="206" spans="1:4">
      <c r="A206">
        <v>207</v>
      </c>
      <c r="B206">
        <v>64.985684728942772</v>
      </c>
      <c r="C206">
        <v>5.3813678155720908</v>
      </c>
      <c r="D206">
        <v>67</v>
      </c>
    </row>
    <row r="207" spans="1:4">
      <c r="A207">
        <v>208</v>
      </c>
      <c r="B207">
        <v>61.789825126537956</v>
      </c>
      <c r="C207">
        <v>-3.1958596024048163</v>
      </c>
      <c r="D207">
        <v>66</v>
      </c>
    </row>
    <row r="208" spans="1:4">
      <c r="A208">
        <v>209</v>
      </c>
      <c r="B208">
        <v>54.740502944344939</v>
      </c>
      <c r="C208">
        <v>-7.0493221821930163</v>
      </c>
      <c r="D208">
        <v>60</v>
      </c>
    </row>
    <row r="209" spans="1:4">
      <c r="A209">
        <v>210</v>
      </c>
      <c r="B209">
        <v>59.678498725451355</v>
      </c>
      <c r="C209">
        <v>4.9379957811064159</v>
      </c>
      <c r="D209">
        <v>62</v>
      </c>
    </row>
    <row r="210" spans="1:4">
      <c r="A210">
        <v>211</v>
      </c>
      <c r="B210">
        <v>52.636077599889468</v>
      </c>
      <c r="C210">
        <v>-7.0424211255618872</v>
      </c>
      <c r="D210">
        <v>55</v>
      </c>
    </row>
    <row r="211" spans="1:4">
      <c r="A211">
        <v>212</v>
      </c>
      <c r="B211">
        <v>57.71401055992834</v>
      </c>
      <c r="C211">
        <v>5.0779329600388721</v>
      </c>
      <c r="D211">
        <v>61</v>
      </c>
    </row>
    <row r="212" spans="1:4">
      <c r="A212">
        <v>213</v>
      </c>
      <c r="B212">
        <v>64.196205087631228</v>
      </c>
      <c r="C212">
        <v>6.4821945277028874</v>
      </c>
      <c r="D212">
        <v>67</v>
      </c>
    </row>
    <row r="213" spans="1:4">
      <c r="A213">
        <v>214</v>
      </c>
      <c r="B213">
        <v>56.844099782838953</v>
      </c>
      <c r="C213">
        <v>-7.3521053047922749</v>
      </c>
      <c r="D213">
        <v>61</v>
      </c>
    </row>
    <row r="214" spans="1:4">
      <c r="A214">
        <v>215</v>
      </c>
      <c r="B214">
        <v>60.763286922555508</v>
      </c>
      <c r="C214">
        <v>3.9191871397165556</v>
      </c>
      <c r="D214">
        <v>62</v>
      </c>
    </row>
    <row r="215" spans="1:4">
      <c r="A215">
        <v>216</v>
      </c>
      <c r="B215">
        <v>58.8304132484365</v>
      </c>
      <c r="C215">
        <v>-1.9328736741190085</v>
      </c>
      <c r="D215">
        <v>61</v>
      </c>
    </row>
    <row r="216" spans="1:4">
      <c r="A216">
        <v>217</v>
      </c>
      <c r="B216">
        <v>56.783368383611233</v>
      </c>
      <c r="C216">
        <v>-2.047044864825267</v>
      </c>
      <c r="D216">
        <v>61</v>
      </c>
    </row>
    <row r="217" spans="1:4">
      <c r="A217">
        <v>218</v>
      </c>
      <c r="B217">
        <v>59.076456155734228</v>
      </c>
      <c r="C217">
        <v>2.2930877721229947</v>
      </c>
      <c r="D217">
        <v>62</v>
      </c>
    </row>
    <row r="218" spans="1:4">
      <c r="A218">
        <v>219</v>
      </c>
      <c r="B218">
        <v>56.655267487932718</v>
      </c>
      <c r="C218">
        <v>-2.4211886678015091</v>
      </c>
      <c r="D218">
        <v>61</v>
      </c>
    </row>
    <row r="219" spans="1:4">
      <c r="A219">
        <v>220</v>
      </c>
      <c r="B219">
        <v>59.53682503069701</v>
      </c>
      <c r="C219">
        <v>2.8815575427642912</v>
      </c>
      <c r="D219">
        <v>62</v>
      </c>
    </row>
    <row r="220" spans="1:4">
      <c r="A220">
        <v>221</v>
      </c>
      <c r="B220">
        <v>61.56301606336752</v>
      </c>
      <c r="C220">
        <v>2.0261910326705106</v>
      </c>
      <c r="D220">
        <v>66</v>
      </c>
    </row>
    <row r="221" spans="1:4">
      <c r="A221">
        <v>222</v>
      </c>
      <c r="B221">
        <v>58.633503318232421</v>
      </c>
      <c r="C221">
        <v>-2.9295127451350993</v>
      </c>
      <c r="D221">
        <v>61</v>
      </c>
    </row>
    <row r="222" spans="1:4">
      <c r="A222">
        <v>223</v>
      </c>
      <c r="B222">
        <v>64.728131627627533</v>
      </c>
      <c r="C222">
        <v>6.0946283093951124</v>
      </c>
      <c r="D222">
        <v>67</v>
      </c>
    </row>
    <row r="223" spans="1:4">
      <c r="A223">
        <v>224</v>
      </c>
      <c r="B223">
        <v>64.761428093236844</v>
      </c>
      <c r="C223">
        <v>3.3296465609311099E-2</v>
      </c>
      <c r="D223">
        <v>67</v>
      </c>
    </row>
    <row r="224" spans="1:4">
      <c r="A224">
        <v>225</v>
      </c>
      <c r="B224">
        <v>54.600623285033876</v>
      </c>
      <c r="C224">
        <v>-10.160804808202968</v>
      </c>
      <c r="D224">
        <v>60</v>
      </c>
    </row>
    <row r="225" spans="1:4">
      <c r="A225">
        <v>226</v>
      </c>
      <c r="B225">
        <v>54.64213023451132</v>
      </c>
      <c r="C225">
        <v>4.1506949477444266E-2</v>
      </c>
      <c r="D225">
        <v>60</v>
      </c>
    </row>
    <row r="226" spans="1:4">
      <c r="A226">
        <v>227</v>
      </c>
      <c r="B226">
        <v>57.58651248756717</v>
      </c>
      <c r="C226">
        <v>2.9443822530558492</v>
      </c>
      <c r="D226">
        <v>61</v>
      </c>
    </row>
    <row r="227" spans="1:4">
      <c r="A227">
        <v>228</v>
      </c>
      <c r="B227">
        <v>57.689452298362411</v>
      </c>
      <c r="C227">
        <v>0.10293981079524173</v>
      </c>
      <c r="D227">
        <v>61</v>
      </c>
    </row>
    <row r="228" spans="1:4">
      <c r="A228">
        <v>229</v>
      </c>
      <c r="B228">
        <v>56.698295582909331</v>
      </c>
      <c r="C228">
        <v>-0.99115671545308004</v>
      </c>
      <c r="D228">
        <v>61</v>
      </c>
    </row>
    <row r="229" spans="1:4">
      <c r="A229">
        <v>230</v>
      </c>
      <c r="B229">
        <v>58.718960171539067</v>
      </c>
      <c r="C229">
        <v>2.0206645886297352</v>
      </c>
      <c r="D229">
        <v>61</v>
      </c>
    </row>
    <row r="230" spans="1:4">
      <c r="A230">
        <v>231</v>
      </c>
      <c r="B230">
        <v>61.90480009355592</v>
      </c>
      <c r="C230">
        <v>3.1858399220168536</v>
      </c>
      <c r="D230">
        <v>66</v>
      </c>
    </row>
    <row r="231" spans="1:4">
      <c r="A231">
        <v>232</v>
      </c>
      <c r="B231">
        <v>64.812890959593844</v>
      </c>
      <c r="C231">
        <v>2.9080908660379237</v>
      </c>
      <c r="D231">
        <v>67</v>
      </c>
    </row>
    <row r="232" spans="1:4">
      <c r="A232">
        <v>233</v>
      </c>
      <c r="B232">
        <v>64.544330064014559</v>
      </c>
      <c r="C232">
        <v>-0.26856089557928442</v>
      </c>
      <c r="D232">
        <v>67</v>
      </c>
    </row>
    <row r="233" spans="1:4">
      <c r="A233">
        <v>234</v>
      </c>
      <c r="B233">
        <v>54.490128604818132</v>
      </c>
      <c r="C233">
        <v>-10.054201459196427</v>
      </c>
      <c r="D233">
        <v>60</v>
      </c>
    </row>
    <row r="234" spans="1:4">
      <c r="A234">
        <v>235</v>
      </c>
      <c r="B234">
        <v>54.548868153146188</v>
      </c>
      <c r="C234">
        <v>5.8739548328055946E-2</v>
      </c>
      <c r="D234">
        <v>60</v>
      </c>
    </row>
    <row r="235" spans="1:4">
      <c r="A235">
        <v>236</v>
      </c>
      <c r="B235">
        <v>56.575352386872055</v>
      </c>
      <c r="C235">
        <v>2.0264842337258671</v>
      </c>
      <c r="D235">
        <v>61</v>
      </c>
    </row>
    <row r="236" spans="1:4">
      <c r="A236">
        <v>237</v>
      </c>
      <c r="B236">
        <v>56.493871230679467</v>
      </c>
      <c r="C236">
        <v>-8.1481156192587889E-2</v>
      </c>
      <c r="D236">
        <v>61</v>
      </c>
    </row>
    <row r="237" spans="1:4">
      <c r="A237">
        <v>238</v>
      </c>
      <c r="B237">
        <v>56.454326743156315</v>
      </c>
      <c r="C237">
        <v>-3.9544487523151872E-2</v>
      </c>
      <c r="D237">
        <v>61</v>
      </c>
    </row>
    <row r="238" spans="1:4">
      <c r="A238">
        <v>239</v>
      </c>
      <c r="B238">
        <v>64.772224240005357</v>
      </c>
      <c r="C238">
        <v>8.3178974968490422</v>
      </c>
      <c r="D238">
        <v>67</v>
      </c>
    </row>
    <row r="239" spans="1:4">
      <c r="A239">
        <v>240</v>
      </c>
      <c r="B239">
        <v>59.591101270488245</v>
      </c>
      <c r="C239">
        <v>-5.1811229695171122</v>
      </c>
      <c r="D239">
        <v>61</v>
      </c>
    </row>
    <row r="240" spans="1:4">
      <c r="A240">
        <v>241</v>
      </c>
      <c r="B240">
        <v>63.494325982862591</v>
      </c>
      <c r="C240">
        <v>3.903224712374346</v>
      </c>
      <c r="D240">
        <v>67</v>
      </c>
    </row>
    <row r="241" spans="1:4">
      <c r="A241">
        <v>242</v>
      </c>
      <c r="B241">
        <v>61.72040529418075</v>
      </c>
      <c r="C241">
        <v>-1.7739206886818408</v>
      </c>
      <c r="D241">
        <v>66</v>
      </c>
    </row>
    <row r="242" spans="1:4">
      <c r="A242">
        <v>243</v>
      </c>
      <c r="B242">
        <v>60.515309645652408</v>
      </c>
      <c r="C242">
        <v>-1.2050956485283422</v>
      </c>
      <c r="D242">
        <v>65</v>
      </c>
    </row>
    <row r="243" spans="1:4">
      <c r="A243">
        <v>244</v>
      </c>
      <c r="B243">
        <v>61.635668855891602</v>
      </c>
      <c r="C243">
        <v>1.1203592102391937</v>
      </c>
      <c r="D243">
        <v>66</v>
      </c>
    </row>
    <row r="244" spans="1:4">
      <c r="A244">
        <v>245</v>
      </c>
      <c r="B244">
        <v>54.551548649868479</v>
      </c>
      <c r="C244">
        <v>-7.0841202060231225</v>
      </c>
      <c r="D244">
        <v>60</v>
      </c>
    </row>
    <row r="245" spans="1:4">
      <c r="A245">
        <v>246</v>
      </c>
      <c r="B245">
        <v>58.47291079485251</v>
      </c>
      <c r="C245">
        <v>3.9213621449840304</v>
      </c>
      <c r="D245">
        <v>61</v>
      </c>
    </row>
    <row r="246" spans="1:4">
      <c r="A246">
        <v>247</v>
      </c>
      <c r="B246">
        <v>56.70021759700073</v>
      </c>
      <c r="C246">
        <v>-1.7726931978517797</v>
      </c>
      <c r="D246">
        <v>61</v>
      </c>
    </row>
    <row r="247" spans="1:4">
      <c r="A247">
        <v>248</v>
      </c>
      <c r="B247">
        <v>59.576299316614872</v>
      </c>
      <c r="C247">
        <v>2.8760817196141417</v>
      </c>
      <c r="D247">
        <v>61</v>
      </c>
    </row>
    <row r="248" spans="1:4">
      <c r="A248">
        <v>249</v>
      </c>
      <c r="B248">
        <v>54.628871414554219</v>
      </c>
      <c r="C248">
        <v>-4.9474279020606531</v>
      </c>
      <c r="D248">
        <v>60</v>
      </c>
    </row>
    <row r="249" spans="1:4">
      <c r="A249">
        <v>250</v>
      </c>
      <c r="B249">
        <v>59.581530335559819</v>
      </c>
      <c r="C249">
        <v>4.9526589210056002</v>
      </c>
      <c r="D249">
        <v>62</v>
      </c>
    </row>
    <row r="250" spans="1:4">
      <c r="A250">
        <v>251</v>
      </c>
      <c r="B250">
        <v>58.06411148931479</v>
      </c>
      <c r="C250">
        <v>-1.5174188462450289</v>
      </c>
      <c r="D250">
        <v>61</v>
      </c>
    </row>
    <row r="251" spans="1:4">
      <c r="A251">
        <v>252</v>
      </c>
      <c r="B251">
        <v>57.733302854222167</v>
      </c>
      <c r="C251">
        <v>-0.33080863509262315</v>
      </c>
      <c r="D251">
        <v>61</v>
      </c>
    </row>
    <row r="252" spans="1:4">
      <c r="A252">
        <v>253</v>
      </c>
      <c r="B252">
        <v>61.079721209433288</v>
      </c>
      <c r="C252">
        <v>3.3464183552111209</v>
      </c>
      <c r="D252">
        <v>66</v>
      </c>
    </row>
    <row r="253" spans="1:4">
      <c r="A253">
        <v>254</v>
      </c>
      <c r="B253">
        <v>65.231496520514241</v>
      </c>
      <c r="C253">
        <v>4.1517753110809537</v>
      </c>
      <c r="D253">
        <v>68</v>
      </c>
    </row>
    <row r="254" spans="1:4">
      <c r="A254">
        <v>255</v>
      </c>
      <c r="B254">
        <v>65.120346215665265</v>
      </c>
      <c r="C254">
        <v>-0.11115030484897659</v>
      </c>
      <c r="D254">
        <v>67</v>
      </c>
    </row>
    <row r="255" spans="1:4">
      <c r="A255">
        <v>256</v>
      </c>
      <c r="B255">
        <v>59.214889549192321</v>
      </c>
      <c r="C255">
        <v>-5.9054566664729435</v>
      </c>
      <c r="D255">
        <v>62</v>
      </c>
    </row>
    <row r="256" spans="1:4">
      <c r="A256">
        <v>257</v>
      </c>
      <c r="B256">
        <v>59.078948250613834</v>
      </c>
      <c r="C256">
        <v>-0.13594129857848714</v>
      </c>
      <c r="D256">
        <v>62</v>
      </c>
    </row>
    <row r="257" spans="1:4">
      <c r="A257">
        <v>258</v>
      </c>
      <c r="B257">
        <v>54.861797702374069</v>
      </c>
      <c r="C257">
        <v>-4.2171505482397649</v>
      </c>
      <c r="D257">
        <v>60</v>
      </c>
    </row>
    <row r="258" spans="1:4">
      <c r="A258">
        <v>259</v>
      </c>
      <c r="B258">
        <v>58.76968184920878</v>
      </c>
      <c r="C258">
        <v>3.9078841468347107</v>
      </c>
      <c r="D258">
        <v>61</v>
      </c>
    </row>
    <row r="259" spans="1:4">
      <c r="A259">
        <v>260</v>
      </c>
      <c r="B259">
        <v>55.2064577948181</v>
      </c>
      <c r="C259">
        <v>-3.5632240543906804</v>
      </c>
      <c r="D259">
        <v>60</v>
      </c>
    </row>
    <row r="260" spans="1:4">
      <c r="A260">
        <v>261</v>
      </c>
      <c r="B260">
        <v>55.908269945804406</v>
      </c>
      <c r="C260">
        <v>0.70181215098630645</v>
      </c>
      <c r="D260">
        <v>61</v>
      </c>
    </row>
    <row r="261" spans="1:4">
      <c r="A261">
        <v>262</v>
      </c>
      <c r="B261">
        <v>55.852836954075748</v>
      </c>
      <c r="C261">
        <v>-5.543299172865801E-2</v>
      </c>
      <c r="D261">
        <v>61</v>
      </c>
    </row>
    <row r="262" spans="1:4">
      <c r="A262">
        <v>263</v>
      </c>
      <c r="B262">
        <v>55.818586175300496</v>
      </c>
      <c r="C262">
        <v>-3.42507787752524E-2</v>
      </c>
      <c r="D262">
        <v>61</v>
      </c>
    </row>
    <row r="263" spans="1:4">
      <c r="A263">
        <v>264</v>
      </c>
      <c r="B263">
        <v>54.856867844217426</v>
      </c>
      <c r="C263">
        <v>-0.9617183310830697</v>
      </c>
      <c r="D263">
        <v>61</v>
      </c>
    </row>
    <row r="264" spans="1:4">
      <c r="A264">
        <v>265</v>
      </c>
      <c r="B264">
        <v>56.973287871075613</v>
      </c>
      <c r="C264">
        <v>2.1164200268581865</v>
      </c>
      <c r="D264">
        <v>61</v>
      </c>
    </row>
    <row r="265" spans="1:4">
      <c r="A265">
        <v>266</v>
      </c>
      <c r="B265">
        <v>56.746836496147509</v>
      </c>
      <c r="C265">
        <v>-0.22645137492810363</v>
      </c>
      <c r="D265">
        <v>61</v>
      </c>
    </row>
    <row r="266" spans="1:4">
      <c r="A266">
        <v>267</v>
      </c>
      <c r="B266">
        <v>59.285851183933147</v>
      </c>
      <c r="C266">
        <v>2.5390146877856381</v>
      </c>
      <c r="D266">
        <v>62</v>
      </c>
    </row>
    <row r="267" spans="1:4">
      <c r="A267">
        <v>268</v>
      </c>
      <c r="B267">
        <v>56.902657221311941</v>
      </c>
      <c r="C267">
        <v>-2.3831939626212062</v>
      </c>
      <c r="D267">
        <v>61</v>
      </c>
    </row>
    <row r="268" spans="1:4">
      <c r="A268">
        <v>269</v>
      </c>
      <c r="B268">
        <v>56.9217793095074</v>
      </c>
      <c r="C268">
        <v>1.9122088195459241E-2</v>
      </c>
      <c r="D268">
        <v>61</v>
      </c>
    </row>
    <row r="269" spans="1:4">
      <c r="A269">
        <v>270</v>
      </c>
      <c r="B269">
        <v>57.756051638981766</v>
      </c>
      <c r="C269">
        <v>0.83427232947436636</v>
      </c>
      <c r="D269">
        <v>61</v>
      </c>
    </row>
    <row r="270" spans="1:4">
      <c r="A270">
        <v>271</v>
      </c>
      <c r="B270">
        <v>54.795213518272554</v>
      </c>
      <c r="C270">
        <v>-2.9608381207092123</v>
      </c>
      <c r="D270">
        <v>60</v>
      </c>
    </row>
    <row r="271" spans="1:4">
      <c r="A271">
        <v>272</v>
      </c>
      <c r="B271">
        <v>62.732012229276755</v>
      </c>
      <c r="C271">
        <v>7.9367987110042009</v>
      </c>
      <c r="D271">
        <v>66</v>
      </c>
    </row>
    <row r="272" spans="1:4">
      <c r="A272">
        <v>273</v>
      </c>
      <c r="B272">
        <v>61.388588434814217</v>
      </c>
      <c r="C272">
        <v>-1.343423794462538</v>
      </c>
      <c r="D272">
        <v>66</v>
      </c>
    </row>
    <row r="273" spans="1:4">
      <c r="A273">
        <v>274</v>
      </c>
      <c r="B273">
        <v>57.187228585412939</v>
      </c>
      <c r="C273">
        <v>-4.2013598494012783</v>
      </c>
      <c r="D273">
        <v>61</v>
      </c>
    </row>
    <row r="274" spans="1:4">
      <c r="A274">
        <v>275</v>
      </c>
      <c r="B274">
        <v>57.086667233085286</v>
      </c>
      <c r="C274">
        <v>-0.10056135232765229</v>
      </c>
      <c r="D274">
        <v>61</v>
      </c>
    </row>
    <row r="275" spans="1:4">
      <c r="A275">
        <v>276</v>
      </c>
      <c r="B275">
        <v>59.853313897501202</v>
      </c>
      <c r="C275">
        <v>2.7666466644159158</v>
      </c>
      <c r="D275">
        <v>61</v>
      </c>
    </row>
    <row r="276" spans="1:4">
      <c r="A276">
        <v>277</v>
      </c>
      <c r="B276">
        <v>59.051050724042653</v>
      </c>
      <c r="C276">
        <v>-0.80226317345854881</v>
      </c>
      <c r="D276">
        <v>61</v>
      </c>
    </row>
    <row r="277" spans="1:4">
      <c r="A277">
        <v>278</v>
      </c>
      <c r="B277">
        <v>55.055454417355008</v>
      </c>
      <c r="C277">
        <v>-3.995596306687645</v>
      </c>
      <c r="D277">
        <v>60</v>
      </c>
    </row>
    <row r="278" spans="1:4">
      <c r="A278">
        <v>279</v>
      </c>
      <c r="B278">
        <v>56.161340804972731</v>
      </c>
      <c r="C278">
        <v>1.1058863876177227</v>
      </c>
      <c r="D278">
        <v>61</v>
      </c>
    </row>
    <row r="279" spans="1:4">
      <c r="A279">
        <v>280</v>
      </c>
      <c r="B279">
        <v>54.027623165984657</v>
      </c>
      <c r="C279">
        <v>-2.1337176389880739</v>
      </c>
      <c r="D279">
        <v>56</v>
      </c>
    </row>
    <row r="280" spans="1:4">
      <c r="A280">
        <v>281</v>
      </c>
      <c r="B280">
        <v>55.013938900162124</v>
      </c>
      <c r="C280">
        <v>0.98631573417746665</v>
      </c>
      <c r="D280">
        <v>60</v>
      </c>
    </row>
    <row r="281" spans="1:4">
      <c r="A281">
        <v>282</v>
      </c>
      <c r="B281">
        <v>56.807361923848312</v>
      </c>
      <c r="C281">
        <v>1.7934230236861879</v>
      </c>
      <c r="D281">
        <v>61</v>
      </c>
    </row>
    <row r="282" spans="1:4">
      <c r="A282">
        <v>283</v>
      </c>
      <c r="B282">
        <v>54.814233650713646</v>
      </c>
      <c r="C282">
        <v>-1.9931282731346656</v>
      </c>
      <c r="D282">
        <v>60</v>
      </c>
    </row>
    <row r="283" spans="1:4">
      <c r="A283">
        <v>284</v>
      </c>
      <c r="B283">
        <v>56.884406860987262</v>
      </c>
      <c r="C283">
        <v>2.0701732102736159</v>
      </c>
      <c r="D283">
        <v>61</v>
      </c>
    </row>
    <row r="284" spans="1:4">
      <c r="A284">
        <v>285</v>
      </c>
      <c r="B284">
        <v>52.774360902536891</v>
      </c>
      <c r="C284">
        <v>-4.110045958450371</v>
      </c>
      <c r="D284">
        <v>55</v>
      </c>
    </row>
    <row r="285" spans="1:4">
      <c r="A285">
        <v>286</v>
      </c>
      <c r="B285">
        <v>58.27839938085053</v>
      </c>
      <c r="C285">
        <v>5.5040384783136389</v>
      </c>
      <c r="D285">
        <v>61</v>
      </c>
    </row>
    <row r="286" spans="1:4">
      <c r="A286">
        <v>287</v>
      </c>
      <c r="B286">
        <v>52.915395042927393</v>
      </c>
      <c r="C286">
        <v>-5.3630043379231367</v>
      </c>
      <c r="D286">
        <v>55</v>
      </c>
    </row>
    <row r="287" spans="1:4">
      <c r="A287">
        <v>288</v>
      </c>
      <c r="B287">
        <v>56.274596285857754</v>
      </c>
      <c r="C287">
        <v>3.3592012429303608</v>
      </c>
      <c r="D287">
        <v>61</v>
      </c>
    </row>
    <row r="288" spans="1:4">
      <c r="A288">
        <v>289</v>
      </c>
      <c r="B288">
        <v>55.980274493409297</v>
      </c>
      <c r="C288">
        <v>-0.29432179244845713</v>
      </c>
      <c r="D288">
        <v>61</v>
      </c>
    </row>
    <row r="289" spans="1:4">
      <c r="A289">
        <v>290</v>
      </c>
      <c r="B289">
        <v>54.099083402291029</v>
      </c>
      <c r="C289">
        <v>-1.8811910911182679</v>
      </c>
      <c r="D289">
        <v>55</v>
      </c>
    </row>
    <row r="290" spans="1:4">
      <c r="A290">
        <v>291</v>
      </c>
      <c r="B290">
        <v>56.336575077717526</v>
      </c>
      <c r="C290">
        <v>2.2374916754264973</v>
      </c>
      <c r="D290">
        <v>61</v>
      </c>
    </row>
    <row r="291" spans="1:4">
      <c r="A291">
        <v>292</v>
      </c>
      <c r="B291">
        <v>56.362656193539408</v>
      </c>
      <c r="C291">
        <v>2.608111582188144E-2</v>
      </c>
      <c r="D291">
        <v>61</v>
      </c>
    </row>
    <row r="292" spans="1:4">
      <c r="A292">
        <v>293</v>
      </c>
      <c r="B292">
        <v>54.980112403115967</v>
      </c>
      <c r="C292">
        <v>-1.3825437904234406</v>
      </c>
      <c r="D292">
        <v>61</v>
      </c>
    </row>
    <row r="293" spans="1:4">
      <c r="A293">
        <v>294</v>
      </c>
      <c r="B293">
        <v>55.967123587685286</v>
      </c>
      <c r="C293">
        <v>0.9870111845693188</v>
      </c>
      <c r="D293">
        <v>61</v>
      </c>
    </row>
    <row r="294" spans="1:4">
      <c r="A294">
        <v>295</v>
      </c>
      <c r="B294">
        <v>54.901990461153062</v>
      </c>
      <c r="C294">
        <v>-1.0651331265322241</v>
      </c>
      <c r="D294">
        <v>59</v>
      </c>
    </row>
    <row r="295" spans="1:4">
      <c r="A295">
        <v>296</v>
      </c>
      <c r="B295">
        <v>56.346536471374939</v>
      </c>
      <c r="C295">
        <v>1.4445460102218775</v>
      </c>
      <c r="D295">
        <v>60</v>
      </c>
    </row>
    <row r="296" spans="1:4">
      <c r="A296">
        <v>297</v>
      </c>
      <c r="B296">
        <v>53.009305055391565</v>
      </c>
      <c r="C296">
        <v>-3.3372314159833749</v>
      </c>
      <c r="D296">
        <v>55</v>
      </c>
    </row>
    <row r="297" spans="1:4">
      <c r="A297">
        <v>298</v>
      </c>
      <c r="B297">
        <v>54.219024877396137</v>
      </c>
      <c r="C297">
        <v>1.2097198220045726</v>
      </c>
      <c r="D297">
        <v>56</v>
      </c>
    </row>
    <row r="298" spans="1:4">
      <c r="A298">
        <v>299</v>
      </c>
      <c r="B298">
        <v>52.223262152004423</v>
      </c>
      <c r="C298">
        <v>-1.9957627253917138</v>
      </c>
      <c r="D298">
        <v>55</v>
      </c>
    </row>
    <row r="299" spans="1:4">
      <c r="A299">
        <v>300</v>
      </c>
      <c r="B299">
        <v>53.603373097041953</v>
      </c>
      <c r="C299">
        <v>1.3801109450375293</v>
      </c>
      <c r="D299">
        <v>56</v>
      </c>
    </row>
    <row r="300" spans="1:4">
      <c r="A300">
        <v>301</v>
      </c>
      <c r="B300">
        <v>46.107439397323205</v>
      </c>
      <c r="C300">
        <v>-7.4959336997187478</v>
      </c>
      <c r="D300">
        <v>49</v>
      </c>
    </row>
    <row r="301" spans="1:4">
      <c r="A301">
        <v>302</v>
      </c>
      <c r="B301">
        <v>45.121525929060766</v>
      </c>
      <c r="C301">
        <v>-0.98591346826243864</v>
      </c>
      <c r="D301">
        <v>49</v>
      </c>
    </row>
    <row r="302" spans="1:4">
      <c r="A302">
        <v>303</v>
      </c>
      <c r="B302">
        <v>45.212988604107395</v>
      </c>
      <c r="C302">
        <v>9.1462675046628306E-2</v>
      </c>
      <c r="D302">
        <v>49</v>
      </c>
    </row>
    <row r="303" spans="1:4">
      <c r="A303">
        <v>304</v>
      </c>
      <c r="B303">
        <v>51.515852205493147</v>
      </c>
      <c r="C303">
        <v>6.3028636013857522</v>
      </c>
      <c r="D303">
        <v>56</v>
      </c>
    </row>
    <row r="304" spans="1:4">
      <c r="A304">
        <v>305</v>
      </c>
      <c r="B304">
        <v>51.250118425834188</v>
      </c>
      <c r="C304">
        <v>-0.26573377965895872</v>
      </c>
      <c r="D304">
        <v>54</v>
      </c>
    </row>
    <row r="305" spans="1:4">
      <c r="A305">
        <v>306</v>
      </c>
      <c r="B305">
        <v>51.273477732403052</v>
      </c>
      <c r="C305">
        <v>2.3359306568863758E-2</v>
      </c>
      <c r="D305">
        <v>55</v>
      </c>
    </row>
    <row r="306" spans="1:4">
      <c r="A306">
        <v>307</v>
      </c>
      <c r="B306">
        <v>48.846019935667378</v>
      </c>
      <c r="C306">
        <v>-2.4274577967356734</v>
      </c>
      <c r="D306">
        <v>54</v>
      </c>
    </row>
    <row r="307" spans="1:4">
      <c r="A307">
        <v>308</v>
      </c>
      <c r="B307">
        <v>50.089717644598522</v>
      </c>
      <c r="C307">
        <v>1.2436977089311441</v>
      </c>
      <c r="D307">
        <v>55</v>
      </c>
    </row>
    <row r="308" spans="1:4">
      <c r="A308">
        <v>309</v>
      </c>
      <c r="B308">
        <v>43.725720059360107</v>
      </c>
      <c r="C308">
        <v>-6.3639975852384154</v>
      </c>
      <c r="D308">
        <v>49</v>
      </c>
    </row>
    <row r="309" spans="1:4">
      <c r="A309">
        <v>310</v>
      </c>
      <c r="B309">
        <v>46.496062192080046</v>
      </c>
      <c r="C309">
        <v>2.7703421327199393</v>
      </c>
      <c r="D309">
        <v>49</v>
      </c>
    </row>
    <row r="310" spans="1:4">
      <c r="A310">
        <v>311</v>
      </c>
      <c r="B310">
        <v>47.768612758229175</v>
      </c>
      <c r="C310">
        <v>1.2725505661491283</v>
      </c>
      <c r="D310">
        <v>49</v>
      </c>
    </row>
    <row r="311" spans="1:4">
      <c r="A311">
        <v>312</v>
      </c>
      <c r="B311">
        <v>49.93507354561131</v>
      </c>
      <c r="C311">
        <v>2.1664607873821353</v>
      </c>
      <c r="D311">
        <v>54</v>
      </c>
    </row>
    <row r="312" spans="1:4">
      <c r="A312">
        <v>313</v>
      </c>
      <c r="B312">
        <v>52.645946258706331</v>
      </c>
      <c r="C312">
        <v>2.7108727130950214</v>
      </c>
      <c r="D312">
        <v>55</v>
      </c>
    </row>
    <row r="313" spans="1:4">
      <c r="A313">
        <v>314</v>
      </c>
      <c r="B313">
        <v>51.891330916786394</v>
      </c>
      <c r="C313">
        <v>-0.75461534191993707</v>
      </c>
      <c r="D313">
        <v>55</v>
      </c>
    </row>
    <row r="314" spans="1:4">
      <c r="A314">
        <v>315</v>
      </c>
      <c r="B314">
        <v>50.63390050372432</v>
      </c>
      <c r="C314">
        <v>-1.2574304130620746</v>
      </c>
      <c r="D314">
        <v>55</v>
      </c>
    </row>
    <row r="315" spans="1:4">
      <c r="A315">
        <v>316</v>
      </c>
      <c r="B315">
        <v>49.688908777510051</v>
      </c>
      <c r="C315">
        <v>-0.94499172621426908</v>
      </c>
      <c r="D315">
        <v>54</v>
      </c>
    </row>
    <row r="316" spans="1:4">
      <c r="A316">
        <v>317</v>
      </c>
      <c r="B316">
        <v>51.920588497771291</v>
      </c>
      <c r="C316">
        <v>2.2316797202612406</v>
      </c>
      <c r="D316">
        <v>55</v>
      </c>
    </row>
    <row r="317" spans="1:4">
      <c r="A317">
        <v>318</v>
      </c>
      <c r="B317">
        <v>51.920588497771291</v>
      </c>
      <c r="C317">
        <v>0</v>
      </c>
      <c r="D317">
        <v>55</v>
      </c>
    </row>
    <row r="318" spans="1:4">
      <c r="A318">
        <v>319</v>
      </c>
      <c r="B318">
        <v>51.613887709203873</v>
      </c>
      <c r="C318">
        <v>-0.30670078856741867</v>
      </c>
      <c r="D318">
        <v>55</v>
      </c>
    </row>
    <row r="319" spans="1:4">
      <c r="A319">
        <v>320</v>
      </c>
      <c r="B319">
        <v>51.468378266392875</v>
      </c>
      <c r="C319">
        <v>-0.14550944281099731</v>
      </c>
      <c r="D319">
        <v>55</v>
      </c>
    </row>
    <row r="320" spans="1:4">
      <c r="A320">
        <v>321</v>
      </c>
      <c r="B320">
        <v>43.451633002650986</v>
      </c>
      <c r="C320">
        <v>-8.016745263741889</v>
      </c>
      <c r="D320">
        <v>49</v>
      </c>
    </row>
    <row r="321" spans="1:4">
      <c r="A321">
        <v>322</v>
      </c>
      <c r="B321">
        <v>49.521271698939373</v>
      </c>
      <c r="C321">
        <v>6.0696386962883864</v>
      </c>
      <c r="D321">
        <v>54</v>
      </c>
    </row>
    <row r="322" spans="1:4">
      <c r="A322">
        <v>323</v>
      </c>
      <c r="B322">
        <v>55.907064214356922</v>
      </c>
      <c r="C322">
        <v>6.385792515417549</v>
      </c>
      <c r="D322">
        <v>60</v>
      </c>
    </row>
    <row r="323" spans="1:4">
      <c r="A323">
        <v>324</v>
      </c>
      <c r="B323">
        <v>46.625151763606951</v>
      </c>
      <c r="C323">
        <v>-9.2819124507499708</v>
      </c>
      <c r="D323">
        <v>49</v>
      </c>
    </row>
    <row r="324" spans="1:4">
      <c r="A324">
        <v>325</v>
      </c>
      <c r="B324">
        <v>50.815653377660738</v>
      </c>
      <c r="C324">
        <v>4.1905016140537867</v>
      </c>
      <c r="D324">
        <v>55</v>
      </c>
    </row>
    <row r="325" spans="1:4">
      <c r="A325">
        <v>326</v>
      </c>
      <c r="B325">
        <v>47.53965623063678</v>
      </c>
      <c r="C325">
        <v>-3.2759971470239577</v>
      </c>
      <c r="D325">
        <v>49</v>
      </c>
    </row>
    <row r="326" spans="1:4">
      <c r="A326">
        <v>327</v>
      </c>
      <c r="B326">
        <v>47.53965623063678</v>
      </c>
      <c r="C326">
        <v>0</v>
      </c>
      <c r="D326">
        <v>49</v>
      </c>
    </row>
    <row r="327" spans="1:4">
      <c r="A327">
        <v>328</v>
      </c>
      <c r="B327">
        <v>46.441982104863158</v>
      </c>
      <c r="C327">
        <v>-1.0976741257736222</v>
      </c>
      <c r="D327">
        <v>49</v>
      </c>
    </row>
    <row r="328" spans="1:4">
      <c r="A328">
        <v>329</v>
      </c>
      <c r="B328">
        <v>53.68379038799943</v>
      </c>
      <c r="C328">
        <v>7.2418082831362725</v>
      </c>
      <c r="D328">
        <v>56</v>
      </c>
    </row>
    <row r="329" spans="1:4">
      <c r="A329">
        <v>330</v>
      </c>
      <c r="B329">
        <v>54.448889704440973</v>
      </c>
      <c r="C329">
        <v>0.7650993164415425</v>
      </c>
      <c r="D329">
        <v>60</v>
      </c>
    </row>
    <row r="330" spans="1:4">
      <c r="A330">
        <v>331</v>
      </c>
      <c r="B330">
        <v>52.688382294533952</v>
      </c>
      <c r="C330">
        <v>-1.7605074099070208</v>
      </c>
      <c r="D330">
        <v>55</v>
      </c>
    </row>
    <row r="331" spans="1:4">
      <c r="A331">
        <v>332</v>
      </c>
      <c r="B331">
        <v>61.197039621507116</v>
      </c>
      <c r="C331">
        <v>8.5086573269731645</v>
      </c>
      <c r="D331">
        <v>66</v>
      </c>
    </row>
    <row r="332" spans="1:4">
      <c r="A332">
        <v>333</v>
      </c>
      <c r="B332">
        <v>58.892003875948959</v>
      </c>
      <c r="C332">
        <v>-2.3050357455581576</v>
      </c>
      <c r="D332">
        <v>62</v>
      </c>
    </row>
    <row r="333" spans="1:4">
      <c r="A333">
        <v>334</v>
      </c>
      <c r="B333">
        <v>58.783292207709756</v>
      </c>
      <c r="C333">
        <v>-0.1087116682392022</v>
      </c>
      <c r="D333">
        <v>61</v>
      </c>
    </row>
    <row r="334" spans="1:4">
      <c r="A334">
        <v>335</v>
      </c>
      <c r="B334">
        <v>49.679395072006436</v>
      </c>
      <c r="C334">
        <v>-9.1038971357033205</v>
      </c>
      <c r="D334">
        <v>54</v>
      </c>
    </row>
    <row r="335" spans="1:4">
      <c r="A335">
        <v>336</v>
      </c>
      <c r="B335">
        <v>56.493871230679467</v>
      </c>
      <c r="C335">
        <v>6.8144761586730311</v>
      </c>
      <c r="D335">
        <v>61</v>
      </c>
    </row>
    <row r="336" spans="1:4">
      <c r="A336">
        <v>337</v>
      </c>
      <c r="B336">
        <v>56.559415534802426</v>
      </c>
      <c r="C336">
        <v>6.5544304122958863E-2</v>
      </c>
      <c r="D336">
        <v>61</v>
      </c>
    </row>
    <row r="337" spans="1:4">
      <c r="A337">
        <v>338</v>
      </c>
      <c r="B337">
        <v>57.490886804942711</v>
      </c>
      <c r="C337">
        <v>0.93147127014028541</v>
      </c>
      <c r="D337">
        <v>61</v>
      </c>
    </row>
    <row r="338" spans="1:4">
      <c r="A338">
        <v>339</v>
      </c>
      <c r="B338">
        <v>60.029889221165959</v>
      </c>
      <c r="C338">
        <v>2.5390024162232478</v>
      </c>
      <c r="D338">
        <v>61</v>
      </c>
    </row>
    <row r="339" spans="1:4">
      <c r="A339">
        <v>340</v>
      </c>
      <c r="B339">
        <v>60.546105092891032</v>
      </c>
      <c r="C339">
        <v>0.51621587172507333</v>
      </c>
      <c r="D339">
        <v>62</v>
      </c>
    </row>
    <row r="340" spans="1:4">
      <c r="A340">
        <v>341</v>
      </c>
      <c r="B340">
        <v>58.728140943699216</v>
      </c>
      <c r="C340">
        <v>-1.8179641491918161</v>
      </c>
      <c r="D340">
        <v>61</v>
      </c>
    </row>
    <row r="341" spans="1:4">
      <c r="A341">
        <v>342</v>
      </c>
      <c r="B341">
        <v>55.836017259005637</v>
      </c>
      <c r="C341">
        <v>-2.8921236846935798</v>
      </c>
      <c r="D341">
        <v>61</v>
      </c>
    </row>
    <row r="342" spans="1:4">
      <c r="A342">
        <v>343</v>
      </c>
      <c r="B342">
        <v>55.836017259005637</v>
      </c>
      <c r="C342">
        <v>0</v>
      </c>
      <c r="D342">
        <v>61</v>
      </c>
    </row>
    <row r="343" spans="1:4">
      <c r="A343">
        <v>344</v>
      </c>
      <c r="B343">
        <v>64.729147160593186</v>
      </c>
      <c r="C343">
        <v>8.8931299015875496</v>
      </c>
      <c r="D343">
        <v>67</v>
      </c>
    </row>
    <row r="344" spans="1:4">
      <c r="A344">
        <v>345</v>
      </c>
      <c r="B344">
        <v>57.438124048775435</v>
      </c>
      <c r="C344">
        <v>-7.2910231118177506</v>
      </c>
      <c r="D344">
        <v>61</v>
      </c>
    </row>
    <row r="345" spans="1:4">
      <c r="A345">
        <v>346</v>
      </c>
      <c r="B345">
        <v>57.763219956233321</v>
      </c>
      <c r="C345">
        <v>0.32509590745788586</v>
      </c>
      <c r="D345">
        <v>61</v>
      </c>
    </row>
    <row r="346" spans="1:4">
      <c r="A346">
        <v>347</v>
      </c>
      <c r="B346">
        <v>50.409120615295016</v>
      </c>
      <c r="C346">
        <v>-7.3540993409383049</v>
      </c>
      <c r="D346">
        <v>55</v>
      </c>
    </row>
    <row r="347" spans="1:4">
      <c r="A347">
        <v>348</v>
      </c>
      <c r="B347">
        <v>59.807939086648958</v>
      </c>
      <c r="C347">
        <v>9.3988184713539411</v>
      </c>
      <c r="D347">
        <v>62</v>
      </c>
    </row>
    <row r="348" spans="1:4">
      <c r="A348">
        <v>349</v>
      </c>
      <c r="B348">
        <v>56.831511394372072</v>
      </c>
      <c r="C348">
        <v>-2.9764276922768858</v>
      </c>
      <c r="D348">
        <v>61</v>
      </c>
    </row>
    <row r="349" spans="1:4">
      <c r="A349">
        <v>350</v>
      </c>
      <c r="B349">
        <v>57.827172403125672</v>
      </c>
      <c r="C349">
        <v>0.99566100875360064</v>
      </c>
      <c r="D349">
        <v>61</v>
      </c>
    </row>
    <row r="350" spans="1:4">
      <c r="A350">
        <v>351</v>
      </c>
      <c r="B350">
        <v>56.454326743156315</v>
      </c>
      <c r="C350">
        <v>-1.3728456599693573</v>
      </c>
      <c r="D350">
        <v>61</v>
      </c>
    </row>
    <row r="351" spans="1:4">
      <c r="A351">
        <v>352</v>
      </c>
      <c r="B351">
        <v>57.674340470525429</v>
      </c>
      <c r="C351">
        <v>1.2200137273691141</v>
      </c>
      <c r="D351">
        <v>61</v>
      </c>
    </row>
    <row r="352" spans="1:4">
      <c r="A352">
        <v>353</v>
      </c>
      <c r="B352">
        <v>57.490886804942711</v>
      </c>
      <c r="C352">
        <v>-0.18345366558271792</v>
      </c>
      <c r="D352">
        <v>61</v>
      </c>
    </row>
    <row r="353" spans="1:4">
      <c r="A353">
        <v>354</v>
      </c>
      <c r="B353">
        <v>58.403883993749695</v>
      </c>
      <c r="C353">
        <v>0.91299718880698322</v>
      </c>
      <c r="D353">
        <v>61</v>
      </c>
    </row>
    <row r="354" spans="1:4">
      <c r="A354">
        <v>355</v>
      </c>
      <c r="B354">
        <v>60.883051720297352</v>
      </c>
      <c r="C354">
        <v>2.4791677265476579</v>
      </c>
      <c r="D354">
        <v>66</v>
      </c>
    </row>
    <row r="355" spans="1:4">
      <c r="A355">
        <v>356</v>
      </c>
      <c r="B355">
        <v>56.678195941424605</v>
      </c>
      <c r="C355">
        <v>-4.2048557788727479</v>
      </c>
      <c r="D355">
        <v>61</v>
      </c>
    </row>
    <row r="356" spans="1:4">
      <c r="A356">
        <v>357</v>
      </c>
      <c r="B356">
        <v>58.989697296265369</v>
      </c>
      <c r="C356">
        <v>2.3115013548407646</v>
      </c>
      <c r="D356">
        <v>62</v>
      </c>
    </row>
    <row r="357" spans="1:4">
      <c r="A357">
        <v>358</v>
      </c>
      <c r="B357">
        <v>59.941471813435932</v>
      </c>
      <c r="C357">
        <v>0.95177451717056272</v>
      </c>
      <c r="D357">
        <v>62</v>
      </c>
    </row>
    <row r="358" spans="1:4">
      <c r="A358">
        <v>359</v>
      </c>
      <c r="B358">
        <v>60.778585288200624</v>
      </c>
      <c r="C358">
        <v>0.837113474764692</v>
      </c>
      <c r="D358">
        <v>66</v>
      </c>
    </row>
    <row r="359" spans="1:4">
      <c r="A359">
        <v>360</v>
      </c>
      <c r="B359">
        <v>60.802440214229492</v>
      </c>
      <c r="C359">
        <v>2.3854926028867851E-2</v>
      </c>
      <c r="D359">
        <v>65</v>
      </c>
    </row>
    <row r="360" spans="1:4">
      <c r="A360">
        <v>361</v>
      </c>
      <c r="B360">
        <v>57.450950531638512</v>
      </c>
      <c r="C360">
        <v>-3.3514896825909801</v>
      </c>
      <c r="D360">
        <v>61</v>
      </c>
    </row>
    <row r="361" spans="1:4">
      <c r="A361">
        <v>362</v>
      </c>
      <c r="B361">
        <v>57.727366702803067</v>
      </c>
      <c r="C361">
        <v>0.27641617116455564</v>
      </c>
      <c r="D361">
        <v>61</v>
      </c>
    </row>
    <row r="362" spans="1:4">
      <c r="A362">
        <v>363</v>
      </c>
      <c r="B362">
        <v>60.134604975117846</v>
      </c>
      <c r="C362">
        <v>2.4072382723147783</v>
      </c>
      <c r="D362">
        <v>62</v>
      </c>
    </row>
    <row r="363" spans="1:4">
      <c r="A363">
        <v>364</v>
      </c>
      <c r="B363">
        <v>59.818957573450803</v>
      </c>
      <c r="C363">
        <v>-0.31564740166704297</v>
      </c>
      <c r="D363">
        <v>62</v>
      </c>
    </row>
    <row r="364" spans="1:4">
      <c r="A364">
        <v>365</v>
      </c>
      <c r="B364">
        <v>59.856253987911728</v>
      </c>
      <c r="C364">
        <v>3.7296414460925575E-2</v>
      </c>
      <c r="D364">
        <v>62</v>
      </c>
    </row>
    <row r="365" spans="1:4">
      <c r="A365">
        <v>366</v>
      </c>
      <c r="B365">
        <v>64.886861877937832</v>
      </c>
      <c r="C365">
        <v>5.0306078900261042</v>
      </c>
      <c r="D365">
        <v>67</v>
      </c>
    </row>
    <row r="366" spans="1:4">
      <c r="A366">
        <v>367</v>
      </c>
      <c r="B366">
        <v>57.647445971146588</v>
      </c>
      <c r="C366">
        <v>-7.239415906791244</v>
      </c>
      <c r="D366">
        <v>61</v>
      </c>
    </row>
    <row r="367" spans="1:4">
      <c r="A367">
        <v>368</v>
      </c>
      <c r="B367">
        <v>58.815229323774865</v>
      </c>
      <c r="C367">
        <v>1.1677833526282768</v>
      </c>
      <c r="D367">
        <v>62</v>
      </c>
    </row>
    <row r="368" spans="1:4">
      <c r="A368">
        <v>369</v>
      </c>
      <c r="B368">
        <v>54.447420095021613</v>
      </c>
      <c r="C368">
        <v>-4.3678092287532522</v>
      </c>
      <c r="D368">
        <v>60</v>
      </c>
    </row>
    <row r="369" spans="1:4">
      <c r="A369">
        <v>370</v>
      </c>
      <c r="B369">
        <v>52.668208281155856</v>
      </c>
      <c r="C369">
        <v>-1.7792118138657571</v>
      </c>
      <c r="D369">
        <v>55</v>
      </c>
    </row>
    <row r="370" spans="1:4">
      <c r="A370">
        <v>371</v>
      </c>
      <c r="B370">
        <v>54.865205378878997</v>
      </c>
      <c r="C370">
        <v>2.1969970977231412</v>
      </c>
      <c r="D370">
        <v>60</v>
      </c>
    </row>
    <row r="371" spans="1:4">
      <c r="A371">
        <v>372</v>
      </c>
      <c r="B371">
        <v>57.439593658194795</v>
      </c>
      <c r="C371">
        <v>2.5743882793157979</v>
      </c>
      <c r="D371">
        <v>61</v>
      </c>
    </row>
    <row r="372" spans="1:4">
      <c r="A372">
        <v>373</v>
      </c>
      <c r="B372">
        <v>53.450329096555791</v>
      </c>
      <c r="C372">
        <v>-3.9892645616390041</v>
      </c>
      <c r="D372">
        <v>56</v>
      </c>
    </row>
    <row r="373" spans="1:4">
      <c r="A373">
        <v>374</v>
      </c>
      <c r="B373">
        <v>59.572599014528457</v>
      </c>
      <c r="C373">
        <v>6.1222699179726661</v>
      </c>
      <c r="D373">
        <v>61</v>
      </c>
    </row>
    <row r="374" spans="1:4">
      <c r="A374">
        <v>375</v>
      </c>
      <c r="B374">
        <v>62.603611097787493</v>
      </c>
      <c r="C374">
        <v>3.0310120832590357</v>
      </c>
      <c r="D374">
        <v>66</v>
      </c>
    </row>
    <row r="375" spans="1:4">
      <c r="A375">
        <v>376</v>
      </c>
      <c r="B375">
        <v>58.47291079485251</v>
      </c>
      <c r="C375">
        <v>-4.1307003029349829</v>
      </c>
      <c r="D375">
        <v>61</v>
      </c>
    </row>
    <row r="376" spans="1:4">
      <c r="A376">
        <v>377</v>
      </c>
      <c r="B376">
        <v>60.474042460178623</v>
      </c>
      <c r="C376">
        <v>2.0011316653261133</v>
      </c>
      <c r="D376">
        <v>65</v>
      </c>
    </row>
    <row r="377" spans="1:4">
      <c r="A377">
        <v>378</v>
      </c>
      <c r="B377">
        <v>62.597275266542738</v>
      </c>
      <c r="C377">
        <v>2.1232328063641148</v>
      </c>
      <c r="D377">
        <v>66</v>
      </c>
    </row>
    <row r="378" spans="1:4">
      <c r="A378">
        <v>379</v>
      </c>
      <c r="B378">
        <v>54.500182851188896</v>
      </c>
      <c r="C378">
        <v>-8.0970924153538419</v>
      </c>
      <c r="D378">
        <v>60</v>
      </c>
    </row>
    <row r="379" spans="1:4">
      <c r="A379">
        <v>380</v>
      </c>
      <c r="B379">
        <v>54.460638363665744</v>
      </c>
      <c r="C379">
        <v>-3.9544487523151872E-2</v>
      </c>
      <c r="D379">
        <v>60</v>
      </c>
    </row>
    <row r="380" spans="1:4">
      <c r="A380">
        <v>381</v>
      </c>
      <c r="B380">
        <v>60.085159498767553</v>
      </c>
      <c r="C380">
        <v>5.6245211351018085</v>
      </c>
      <c r="D380">
        <v>62</v>
      </c>
    </row>
    <row r="381" spans="1:4">
      <c r="A381">
        <v>382</v>
      </c>
      <c r="B381">
        <v>60.332430661633317</v>
      </c>
      <c r="C381">
        <v>0.24727116286576489</v>
      </c>
      <c r="D381">
        <v>62</v>
      </c>
    </row>
    <row r="382" spans="1:4">
      <c r="A382">
        <v>383</v>
      </c>
      <c r="B382">
        <v>58.163475065882182</v>
      </c>
      <c r="C382">
        <v>-2.1689555957511359</v>
      </c>
      <c r="D382">
        <v>61</v>
      </c>
    </row>
    <row r="383" spans="1:4">
      <c r="A383">
        <v>384</v>
      </c>
      <c r="B383">
        <v>58.145499065901539</v>
      </c>
      <c r="C383">
        <v>-1.7975999980642143E-2</v>
      </c>
      <c r="D383">
        <v>61</v>
      </c>
    </row>
    <row r="384" spans="1:4">
      <c r="A384">
        <v>385</v>
      </c>
      <c r="B384">
        <v>56.831511394372072</v>
      </c>
      <c r="C384">
        <v>-1.3139876715294676</v>
      </c>
      <c r="D384">
        <v>61</v>
      </c>
    </row>
    <row r="385" spans="1:4">
      <c r="A385">
        <v>386</v>
      </c>
      <c r="B385">
        <v>56.628803800684643</v>
      </c>
      <c r="C385">
        <v>-0.2027075936874283</v>
      </c>
      <c r="D385">
        <v>61</v>
      </c>
    </row>
    <row r="386" spans="1:4">
      <c r="A386">
        <v>387</v>
      </c>
      <c r="B386">
        <v>57.490886804942711</v>
      </c>
      <c r="C386">
        <v>0.86208300425806783</v>
      </c>
      <c r="D386">
        <v>61</v>
      </c>
    </row>
    <row r="387" spans="1:4">
      <c r="A387">
        <v>388</v>
      </c>
      <c r="B387">
        <v>52.684610188526847</v>
      </c>
      <c r="C387">
        <v>-4.8062766164158646</v>
      </c>
      <c r="D387">
        <v>56</v>
      </c>
    </row>
    <row r="388" spans="1:4">
      <c r="A388">
        <v>389</v>
      </c>
      <c r="B388">
        <v>53.582432568316079</v>
      </c>
      <c r="C388">
        <v>0.89782237978923263</v>
      </c>
      <c r="D388">
        <v>56</v>
      </c>
    </row>
    <row r="389" spans="1:4">
      <c r="A389">
        <v>390</v>
      </c>
      <c r="B389">
        <v>55.886729332073699</v>
      </c>
      <c r="C389">
        <v>2.3042967637576197</v>
      </c>
      <c r="D389">
        <v>61</v>
      </c>
    </row>
    <row r="390" spans="1:4">
      <c r="A390">
        <v>391</v>
      </c>
      <c r="B390">
        <v>59.221652951300491</v>
      </c>
      <c r="C390">
        <v>3.3349236192267924</v>
      </c>
      <c r="D390">
        <v>61</v>
      </c>
    </row>
    <row r="391" spans="1:4">
      <c r="A391">
        <v>392</v>
      </c>
      <c r="B391">
        <v>54.688525055486544</v>
      </c>
      <c r="C391">
        <v>-4.5331278958139478</v>
      </c>
      <c r="D391">
        <v>60</v>
      </c>
    </row>
    <row r="392" spans="1:4">
      <c r="A392">
        <v>393</v>
      </c>
      <c r="B392">
        <v>58.083833647043591</v>
      </c>
      <c r="C392">
        <v>3.3953085915570469</v>
      </c>
      <c r="D392">
        <v>61</v>
      </c>
    </row>
    <row r="393" spans="1:4">
      <c r="A393">
        <v>394</v>
      </c>
      <c r="B393">
        <v>52.596751421715396</v>
      </c>
      <c r="C393">
        <v>-5.4870822253281943</v>
      </c>
      <c r="D393">
        <v>55</v>
      </c>
    </row>
    <row r="394" spans="1:4">
      <c r="A394">
        <v>395</v>
      </c>
      <c r="B394">
        <v>59.19998774271874</v>
      </c>
      <c r="C394">
        <v>6.6032363210033438</v>
      </c>
      <c r="D394">
        <v>62</v>
      </c>
    </row>
    <row r="395" spans="1:4">
      <c r="A395">
        <v>396</v>
      </c>
      <c r="B395">
        <v>59.972620283809519</v>
      </c>
      <c r="C395">
        <v>0.77263254109077906</v>
      </c>
      <c r="D395">
        <v>62</v>
      </c>
    </row>
    <row r="396" spans="1:4">
      <c r="A396">
        <v>397</v>
      </c>
      <c r="B396">
        <v>58.999186731215744</v>
      </c>
      <c r="C396">
        <v>-0.97343355259377518</v>
      </c>
      <c r="D396">
        <v>62</v>
      </c>
    </row>
    <row r="397" spans="1:4">
      <c r="A397">
        <v>398</v>
      </c>
      <c r="B397">
        <v>49.87926222586232</v>
      </c>
      <c r="C397">
        <v>-9.1199245053534241</v>
      </c>
      <c r="D397">
        <v>55</v>
      </c>
    </row>
    <row r="398" spans="1:4">
      <c r="A398">
        <v>399</v>
      </c>
      <c r="B398">
        <v>54.766624160264428</v>
      </c>
      <c r="C398">
        <v>4.887361934402108</v>
      </c>
      <c r="D398">
        <v>60</v>
      </c>
    </row>
    <row r="399" spans="1:4">
      <c r="A399">
        <v>400</v>
      </c>
      <c r="B399">
        <v>54.746865829400683</v>
      </c>
      <c r="C399">
        <v>-1.9758330863744789E-2</v>
      </c>
      <c r="D399">
        <v>61</v>
      </c>
    </row>
    <row r="400" spans="1:4">
      <c r="A400">
        <v>401</v>
      </c>
      <c r="B400">
        <v>54.746865829400683</v>
      </c>
      <c r="C400">
        <v>0</v>
      </c>
      <c r="D400">
        <v>61</v>
      </c>
    </row>
    <row r="401" spans="1:4">
      <c r="A401">
        <v>402</v>
      </c>
      <c r="B401">
        <v>54.535788105379154</v>
      </c>
      <c r="C401">
        <v>-0.21107772402152847</v>
      </c>
      <c r="D401">
        <v>60</v>
      </c>
    </row>
    <row r="402" spans="1:4">
      <c r="A402">
        <v>403</v>
      </c>
      <c r="B402">
        <v>51.504681986259378</v>
      </c>
      <c r="C402">
        <v>-3.0311061191197766</v>
      </c>
      <c r="D402">
        <v>55</v>
      </c>
    </row>
    <row r="403" spans="1:4">
      <c r="A403">
        <v>404</v>
      </c>
      <c r="B403">
        <v>57.645258734753348</v>
      </c>
      <c r="C403">
        <v>6.1405767484939702</v>
      </c>
      <c r="D403">
        <v>61</v>
      </c>
    </row>
    <row r="404" spans="1:4">
      <c r="A404">
        <v>405</v>
      </c>
      <c r="B404">
        <v>59.531015162264453</v>
      </c>
      <c r="C404">
        <v>1.8857564275111045</v>
      </c>
      <c r="D404">
        <v>62</v>
      </c>
    </row>
    <row r="405" spans="1:4">
      <c r="A405">
        <v>406</v>
      </c>
      <c r="B405">
        <v>51.706635156560282</v>
      </c>
      <c r="C405">
        <v>-7.824380005704171</v>
      </c>
      <c r="D405">
        <v>55</v>
      </c>
    </row>
    <row r="406" spans="1:4">
      <c r="A406">
        <v>407</v>
      </c>
      <c r="B406">
        <v>52.939842241950259</v>
      </c>
      <c r="C406">
        <v>1.2332070853899779</v>
      </c>
      <c r="D406">
        <v>56</v>
      </c>
    </row>
    <row r="407" spans="1:4">
      <c r="A407">
        <v>408</v>
      </c>
      <c r="B407">
        <v>61.708577667989218</v>
      </c>
      <c r="C407">
        <v>8.7687354260389583</v>
      </c>
      <c r="D407">
        <v>67</v>
      </c>
    </row>
    <row r="408" spans="1:4">
      <c r="A408">
        <v>409</v>
      </c>
      <c r="B408">
        <v>54.831931939873712</v>
      </c>
      <c r="C408">
        <v>-6.8766457281155056</v>
      </c>
      <c r="D408">
        <v>60</v>
      </c>
    </row>
    <row r="409" spans="1:4">
      <c r="A409">
        <v>410</v>
      </c>
      <c r="B409">
        <v>53.928532706450156</v>
      </c>
      <c r="C409">
        <v>-0.90339923342355632</v>
      </c>
      <c r="D409">
        <v>56</v>
      </c>
    </row>
    <row r="410" spans="1:4">
      <c r="A410">
        <v>411</v>
      </c>
      <c r="B410">
        <v>58.036849881579471</v>
      </c>
      <c r="C410">
        <v>4.108317175129315</v>
      </c>
      <c r="D410">
        <v>61</v>
      </c>
    </row>
    <row r="411" spans="1:4">
      <c r="A411">
        <v>412</v>
      </c>
      <c r="B411">
        <v>50.768639266497757</v>
      </c>
      <c r="C411">
        <v>-7.2682106150817134</v>
      </c>
      <c r="D411">
        <v>55</v>
      </c>
    </row>
    <row r="412" spans="1:4">
      <c r="A412">
        <v>413</v>
      </c>
      <c r="B412">
        <v>56.142098013725949</v>
      </c>
      <c r="C412">
        <v>5.3734587472281916</v>
      </c>
      <c r="D412">
        <v>61</v>
      </c>
    </row>
    <row r="413" spans="1:4">
      <c r="A413">
        <v>414</v>
      </c>
      <c r="B413">
        <v>58.983219480084358</v>
      </c>
      <c r="C413">
        <v>2.841121466358409</v>
      </c>
      <c r="D413">
        <v>62</v>
      </c>
    </row>
    <row r="414" spans="1:4">
      <c r="A414">
        <v>415</v>
      </c>
      <c r="B414">
        <v>52.939842241950259</v>
      </c>
      <c r="C414">
        <v>-6.0433772381340987</v>
      </c>
      <c r="D414">
        <v>56</v>
      </c>
    </row>
    <row r="415" spans="1:4">
      <c r="A415">
        <v>416</v>
      </c>
      <c r="B415">
        <v>55.037036926943451</v>
      </c>
      <c r="C415">
        <v>2.0971946849931911</v>
      </c>
      <c r="D415">
        <v>60</v>
      </c>
    </row>
    <row r="416" spans="1:4">
      <c r="A416">
        <v>417</v>
      </c>
      <c r="B416">
        <v>53.753987599489037</v>
      </c>
      <c r="C416">
        <v>-1.2830493274544139</v>
      </c>
      <c r="D416">
        <v>56</v>
      </c>
    </row>
    <row r="417" spans="1:4">
      <c r="A417">
        <v>418</v>
      </c>
      <c r="B417">
        <v>52.702631165876255</v>
      </c>
      <c r="C417">
        <v>-1.0513564336127814</v>
      </c>
      <c r="D417">
        <v>55</v>
      </c>
    </row>
    <row r="418" spans="1:4">
      <c r="A418">
        <v>419</v>
      </c>
      <c r="B418">
        <v>53.751835435302652</v>
      </c>
      <c r="C418">
        <v>1.0492042694263972</v>
      </c>
      <c r="D418">
        <v>56</v>
      </c>
    </row>
    <row r="419" spans="1:4">
      <c r="A419">
        <v>420</v>
      </c>
      <c r="B419">
        <v>51.706635156560289</v>
      </c>
      <c r="C419">
        <v>-2.0452002787423638</v>
      </c>
      <c r="D419">
        <v>55</v>
      </c>
    </row>
    <row r="420" spans="1:4">
      <c r="A420">
        <v>421</v>
      </c>
      <c r="B420">
        <v>55.565167196879877</v>
      </c>
      <c r="C420">
        <v>3.858532040319588</v>
      </c>
      <c r="D420">
        <v>60</v>
      </c>
    </row>
    <row r="421" spans="1:4">
      <c r="A421">
        <v>422</v>
      </c>
      <c r="B421">
        <v>59.521937901181097</v>
      </c>
      <c r="C421">
        <v>3.9567707043012206</v>
      </c>
      <c r="D421">
        <v>62</v>
      </c>
    </row>
    <row r="422" spans="1:4">
      <c r="A422">
        <v>423</v>
      </c>
      <c r="B422">
        <v>57.547191151001257</v>
      </c>
      <c r="C422">
        <v>-1.9747467501798397</v>
      </c>
      <c r="D422">
        <v>61</v>
      </c>
    </row>
    <row r="423" spans="1:4">
      <c r="A423">
        <v>424</v>
      </c>
      <c r="B423">
        <v>58.544706929872618</v>
      </c>
      <c r="C423">
        <v>0.99751577887136023</v>
      </c>
      <c r="D423">
        <v>61</v>
      </c>
    </row>
    <row r="424" spans="1:4">
      <c r="A424">
        <v>425</v>
      </c>
      <c r="B424">
        <v>56.742187440165679</v>
      </c>
      <c r="C424">
        <v>-1.8025194897069383</v>
      </c>
      <c r="D424">
        <v>61</v>
      </c>
    </row>
    <row r="425" spans="1:4">
      <c r="A425">
        <v>426</v>
      </c>
      <c r="B425">
        <v>58.638230493833248</v>
      </c>
      <c r="C425">
        <v>1.8960430536675688</v>
      </c>
      <c r="D425">
        <v>61</v>
      </c>
    </row>
    <row r="426" spans="1:4">
      <c r="A426">
        <v>427</v>
      </c>
      <c r="B426">
        <v>59.53682503069701</v>
      </c>
      <c r="C426">
        <v>0.89859453686376156</v>
      </c>
      <c r="D426">
        <v>62</v>
      </c>
    </row>
    <row r="427" spans="1:4">
      <c r="A427">
        <v>428</v>
      </c>
      <c r="B427">
        <v>57.846256630510723</v>
      </c>
      <c r="C427">
        <v>-1.6905684001862866</v>
      </c>
      <c r="D427">
        <v>61</v>
      </c>
    </row>
    <row r="428" spans="1:4">
      <c r="A428">
        <v>429</v>
      </c>
      <c r="B428">
        <v>57.71401055992834</v>
      </c>
      <c r="C428">
        <v>-0.13224607058238291</v>
      </c>
      <c r="D428">
        <v>61</v>
      </c>
    </row>
    <row r="429" spans="1:4">
      <c r="A429">
        <v>430</v>
      </c>
      <c r="B429">
        <v>51.560323531545912</v>
      </c>
      <c r="C429">
        <v>-6.1536870283824285</v>
      </c>
      <c r="D429">
        <v>55</v>
      </c>
    </row>
    <row r="430" spans="1:4">
      <c r="A430">
        <v>431</v>
      </c>
      <c r="B430">
        <v>56.058875732271666</v>
      </c>
      <c r="C430">
        <v>4.4985522007257543</v>
      </c>
      <c r="D430">
        <v>61</v>
      </c>
    </row>
    <row r="431" spans="1:4">
      <c r="A431">
        <v>432</v>
      </c>
      <c r="B431">
        <v>54.856867844217426</v>
      </c>
      <c r="C431">
        <v>-1.20200788805424</v>
      </c>
      <c r="D431">
        <v>61</v>
      </c>
    </row>
    <row r="432" spans="1:4">
      <c r="A432">
        <v>433</v>
      </c>
      <c r="B432">
        <v>51.883783841508112</v>
      </c>
      <c r="C432">
        <v>-2.9730840027093137</v>
      </c>
      <c r="D432">
        <v>55</v>
      </c>
    </row>
    <row r="433" spans="1:4">
      <c r="A433">
        <v>434</v>
      </c>
      <c r="B433">
        <v>56.351762597694531</v>
      </c>
      <c r="C433">
        <v>4.4679787561864188</v>
      </c>
      <c r="D433">
        <v>61</v>
      </c>
    </row>
    <row r="434" spans="1:4">
      <c r="A434">
        <v>435</v>
      </c>
      <c r="B434">
        <v>58.010163129237938</v>
      </c>
      <c r="C434">
        <v>1.6584005315434069</v>
      </c>
      <c r="D434">
        <v>61</v>
      </c>
    </row>
    <row r="435" spans="1:4">
      <c r="A435">
        <v>436</v>
      </c>
      <c r="B435">
        <v>55.851396823724869</v>
      </c>
      <c r="C435">
        <v>-2.158766305513069</v>
      </c>
      <c r="D435">
        <v>60</v>
      </c>
    </row>
    <row r="436" spans="1:4">
      <c r="A436">
        <v>437</v>
      </c>
      <c r="B436">
        <v>54.667670537168831</v>
      </c>
      <c r="C436">
        <v>-1.1837262865560376</v>
      </c>
      <c r="D436">
        <v>60</v>
      </c>
    </row>
    <row r="437" spans="1:4">
      <c r="A437">
        <v>438</v>
      </c>
      <c r="B437">
        <v>56.9217793095074</v>
      </c>
      <c r="C437">
        <v>2.2541087723385687</v>
      </c>
      <c r="D437">
        <v>61</v>
      </c>
    </row>
    <row r="438" spans="1:4">
      <c r="A438">
        <v>439</v>
      </c>
      <c r="B438">
        <v>54.798527070303287</v>
      </c>
      <c r="C438">
        <v>-2.1232522392041133</v>
      </c>
      <c r="D438">
        <v>60</v>
      </c>
    </row>
    <row r="439" spans="1:4">
      <c r="A439">
        <v>440</v>
      </c>
      <c r="B439">
        <v>52.814806877633217</v>
      </c>
      <c r="C439">
        <v>-1.98372019267007</v>
      </c>
      <c r="D439">
        <v>55</v>
      </c>
    </row>
    <row r="440" spans="1:4">
      <c r="A440">
        <v>441</v>
      </c>
      <c r="B440">
        <v>55.329407645511203</v>
      </c>
      <c r="C440">
        <v>2.5146007678779867</v>
      </c>
      <c r="D440">
        <v>60</v>
      </c>
    </row>
    <row r="441" spans="1:4">
      <c r="A441">
        <v>442</v>
      </c>
      <c r="B441">
        <v>55.234637401079681</v>
      </c>
      <c r="C441">
        <v>-9.4770244431522599E-2</v>
      </c>
      <c r="D441">
        <v>61</v>
      </c>
    </row>
    <row r="442" spans="1:4">
      <c r="A442">
        <v>443</v>
      </c>
      <c r="B442">
        <v>55.020309777395397</v>
      </c>
      <c r="C442">
        <v>-0.21432762368428371</v>
      </c>
      <c r="D442">
        <v>60</v>
      </c>
    </row>
    <row r="443" spans="1:4">
      <c r="A443">
        <v>444</v>
      </c>
      <c r="B443">
        <v>58.390700697168533</v>
      </c>
      <c r="C443">
        <v>3.3703909197731363</v>
      </c>
      <c r="D443">
        <v>61</v>
      </c>
    </row>
    <row r="444" spans="1:4">
      <c r="A444">
        <v>445</v>
      </c>
      <c r="B444">
        <v>55.019201739901121</v>
      </c>
      <c r="C444">
        <v>-3.3714989572674128</v>
      </c>
      <c r="D444">
        <v>60</v>
      </c>
    </row>
    <row r="445" spans="1:4">
      <c r="A445">
        <v>446</v>
      </c>
      <c r="B445">
        <v>53.986439249685787</v>
      </c>
      <c r="C445">
        <v>-1.0327624902153332</v>
      </c>
      <c r="D445">
        <v>56</v>
      </c>
    </row>
    <row r="446" spans="1:4">
      <c r="A446">
        <v>447</v>
      </c>
      <c r="B446">
        <v>57.134825005843204</v>
      </c>
      <c r="C446">
        <v>3.1483857561574169</v>
      </c>
      <c r="D446">
        <v>61</v>
      </c>
    </row>
    <row r="447" spans="1:4">
      <c r="A447">
        <v>448</v>
      </c>
      <c r="B447">
        <v>58.105179444749552</v>
      </c>
      <c r="C447">
        <v>0.97035443890634809</v>
      </c>
      <c r="D447">
        <v>61</v>
      </c>
    </row>
    <row r="448" spans="1:4">
      <c r="A448">
        <v>449</v>
      </c>
      <c r="B448">
        <v>60.465704058921489</v>
      </c>
      <c r="C448">
        <v>2.3605246141719363</v>
      </c>
      <c r="D448">
        <v>62</v>
      </c>
    </row>
    <row r="449" spans="1:4">
      <c r="A449">
        <v>450</v>
      </c>
      <c r="B449">
        <v>56.105447257695388</v>
      </c>
      <c r="C449">
        <v>-4.3602568012261003</v>
      </c>
      <c r="D449">
        <v>61</v>
      </c>
    </row>
    <row r="450" spans="1:4">
      <c r="A450">
        <v>451</v>
      </c>
      <c r="B450">
        <v>54.001687545049563</v>
      </c>
      <c r="C450">
        <v>-2.1037597126458252</v>
      </c>
      <c r="D450">
        <v>56</v>
      </c>
    </row>
    <row r="451" spans="1:4">
      <c r="A451">
        <v>452</v>
      </c>
      <c r="B451">
        <v>63.04832333722301</v>
      </c>
      <c r="C451">
        <v>9.046635792173447</v>
      </c>
      <c r="D451">
        <v>66</v>
      </c>
    </row>
    <row r="452" spans="1:4">
      <c r="A452">
        <v>453</v>
      </c>
      <c r="B452">
        <v>54.423904134065388</v>
      </c>
      <c r="C452">
        <v>-8.6244192031576219</v>
      </c>
      <c r="D452">
        <v>56</v>
      </c>
    </row>
    <row r="453" spans="1:4">
      <c r="A453">
        <v>454</v>
      </c>
      <c r="B453">
        <v>57.571260400834909</v>
      </c>
      <c r="C453">
        <v>3.1473562667695205</v>
      </c>
      <c r="D453">
        <v>61</v>
      </c>
    </row>
    <row r="454" spans="1:4">
      <c r="A454">
        <v>455</v>
      </c>
      <c r="B454">
        <v>58.121651989935636</v>
      </c>
      <c r="C454">
        <v>0.55039158910072672</v>
      </c>
      <c r="D454">
        <v>61</v>
      </c>
    </row>
    <row r="455" spans="1:4">
      <c r="A455">
        <v>456</v>
      </c>
      <c r="B455">
        <v>56.130874223260541</v>
      </c>
      <c r="C455">
        <v>-1.9907777666750945</v>
      </c>
      <c r="D455">
        <v>60</v>
      </c>
    </row>
    <row r="456" spans="1:4">
      <c r="A456">
        <v>457</v>
      </c>
      <c r="B456">
        <v>56.130874223260541</v>
      </c>
      <c r="C456">
        <v>0</v>
      </c>
      <c r="D456">
        <v>60</v>
      </c>
    </row>
    <row r="457" spans="1:4">
      <c r="A457">
        <v>458</v>
      </c>
      <c r="B457">
        <v>58.350065186102469</v>
      </c>
      <c r="C457">
        <v>2.2191909628419282</v>
      </c>
      <c r="D457">
        <v>61</v>
      </c>
    </row>
    <row r="458" spans="1:4">
      <c r="A458">
        <v>459</v>
      </c>
      <c r="B458">
        <v>58.144948315657153</v>
      </c>
      <c r="C458">
        <v>-0.20511687044531612</v>
      </c>
      <c r="D458">
        <v>61</v>
      </c>
    </row>
    <row r="459" spans="1:4">
      <c r="A459">
        <v>460</v>
      </c>
      <c r="B459">
        <v>60.502951494521412</v>
      </c>
      <c r="C459">
        <v>2.3580031788642586</v>
      </c>
      <c r="D459">
        <v>62</v>
      </c>
    </row>
    <row r="460" spans="1:4">
      <c r="A460">
        <v>461</v>
      </c>
      <c r="B460">
        <v>59.228005629822064</v>
      </c>
      <c r="C460">
        <v>-1.2749458646993475</v>
      </c>
      <c r="D460">
        <v>62</v>
      </c>
    </row>
    <row r="461" spans="1:4">
      <c r="A461">
        <v>462</v>
      </c>
      <c r="B461">
        <v>59.302455428263073</v>
      </c>
      <c r="C461">
        <v>7.4449798441008852E-2</v>
      </c>
      <c r="D461">
        <v>62</v>
      </c>
    </row>
    <row r="462" spans="1:4">
      <c r="A462">
        <v>463</v>
      </c>
      <c r="B462">
        <v>56.974182705375469</v>
      </c>
      <c r="C462">
        <v>-2.3282727228876041</v>
      </c>
      <c r="D462">
        <v>61</v>
      </c>
    </row>
    <row r="463" spans="1:4">
      <c r="A463">
        <v>464</v>
      </c>
      <c r="B463">
        <v>55.382591383644268</v>
      </c>
      <c r="C463">
        <v>-1.591591321731201</v>
      </c>
      <c r="D463">
        <v>60</v>
      </c>
    </row>
    <row r="464" spans="1:4">
      <c r="A464">
        <v>465</v>
      </c>
      <c r="B464">
        <v>52.994184583662857</v>
      </c>
      <c r="C464">
        <v>-2.3884067999814107</v>
      </c>
      <c r="D464">
        <v>55</v>
      </c>
    </row>
    <row r="465" spans="1:4">
      <c r="A465">
        <v>466</v>
      </c>
      <c r="B465">
        <v>55.316463651246259</v>
      </c>
      <c r="C465">
        <v>2.322279067583402</v>
      </c>
      <c r="D465">
        <v>61</v>
      </c>
    </row>
    <row r="466" spans="1:4">
      <c r="A466">
        <v>467</v>
      </c>
      <c r="B466">
        <v>56.575999264351445</v>
      </c>
      <c r="C466">
        <v>1.2595356131051858</v>
      </c>
      <c r="D466">
        <v>61</v>
      </c>
    </row>
    <row r="467" spans="1:4">
      <c r="A467">
        <v>468</v>
      </c>
      <c r="B467">
        <v>55.333137769743963</v>
      </c>
      <c r="C467">
        <v>-1.2428614946074816</v>
      </c>
      <c r="D467">
        <v>61</v>
      </c>
    </row>
    <row r="468" spans="1:4">
      <c r="A468">
        <v>469</v>
      </c>
      <c r="B468">
        <v>56.302168052928018</v>
      </c>
      <c r="C468">
        <v>0.96903028318405404</v>
      </c>
      <c r="D468">
        <v>61</v>
      </c>
    </row>
    <row r="469" spans="1:4">
      <c r="A469">
        <v>470</v>
      </c>
      <c r="B469">
        <v>57.566901670718757</v>
      </c>
      <c r="C469">
        <v>1.2647336177907391</v>
      </c>
      <c r="D469">
        <v>61</v>
      </c>
    </row>
    <row r="470" spans="1:4">
      <c r="A470">
        <v>471</v>
      </c>
      <c r="B470">
        <v>54.297077584394515</v>
      </c>
      <c r="C470">
        <v>-3.2698240863242418</v>
      </c>
      <c r="D470">
        <v>56</v>
      </c>
    </row>
    <row r="471" spans="1:4">
      <c r="A471">
        <v>472</v>
      </c>
      <c r="B471">
        <v>58.184324612042964</v>
      </c>
      <c r="C471">
        <v>3.8872470276484492</v>
      </c>
      <c r="D471">
        <v>61</v>
      </c>
    </row>
    <row r="472" spans="1:4">
      <c r="A472">
        <v>473</v>
      </c>
      <c r="B472">
        <v>54.292214512049306</v>
      </c>
      <c r="C472">
        <v>-3.8921100999936584</v>
      </c>
      <c r="D472">
        <v>56</v>
      </c>
    </row>
    <row r="473" spans="1:4">
      <c r="A473">
        <v>474</v>
      </c>
      <c r="B473">
        <v>59.409796662110949</v>
      </c>
      <c r="C473">
        <v>5.1175821500616436</v>
      </c>
      <c r="D473">
        <v>62</v>
      </c>
    </row>
    <row r="474" spans="1:4">
      <c r="A474">
        <v>475</v>
      </c>
      <c r="B474">
        <v>55.26863692013962</v>
      </c>
      <c r="C474">
        <v>-4.1411597419713289</v>
      </c>
      <c r="D474">
        <v>60</v>
      </c>
    </row>
    <row r="475" spans="1:4">
      <c r="A475">
        <v>476</v>
      </c>
      <c r="B475">
        <v>55.182181191070491</v>
      </c>
      <c r="C475">
        <v>-8.6455729069129461E-2</v>
      </c>
      <c r="D475">
        <v>60</v>
      </c>
    </row>
    <row r="476" spans="1:4">
      <c r="A476">
        <v>477</v>
      </c>
      <c r="B476">
        <v>58.037266592726162</v>
      </c>
      <c r="C476">
        <v>2.8550854016556713</v>
      </c>
      <c r="D476">
        <v>61</v>
      </c>
    </row>
    <row r="477" spans="1:4">
      <c r="A477">
        <v>478</v>
      </c>
      <c r="B477">
        <v>54.205758782980176</v>
      </c>
      <c r="C477">
        <v>-3.831507809745986</v>
      </c>
      <c r="D477">
        <v>56</v>
      </c>
    </row>
    <row r="478" spans="1:4">
      <c r="A478">
        <v>479</v>
      </c>
      <c r="B478">
        <v>56.100998003316413</v>
      </c>
      <c r="C478">
        <v>1.8952392203362365</v>
      </c>
      <c r="D478">
        <v>61</v>
      </c>
    </row>
    <row r="479" spans="1:4">
      <c r="A479">
        <v>480</v>
      </c>
      <c r="B479">
        <v>55.428784031450597</v>
      </c>
      <c r="C479">
        <v>-0.67221397186581555</v>
      </c>
      <c r="D479">
        <v>60</v>
      </c>
    </row>
    <row r="480" spans="1:4">
      <c r="A480">
        <v>481</v>
      </c>
      <c r="B480">
        <v>58.254666616764155</v>
      </c>
      <c r="C480">
        <v>2.8258825853135576</v>
      </c>
      <c r="D480">
        <v>61</v>
      </c>
    </row>
    <row r="481" spans="1:4">
      <c r="A481">
        <v>482</v>
      </c>
      <c r="B481">
        <v>51.392498367716577</v>
      </c>
      <c r="C481">
        <v>-6.8621682490475777</v>
      </c>
      <c r="D481">
        <v>55</v>
      </c>
    </row>
    <row r="482" spans="1:4">
      <c r="A482">
        <v>483</v>
      </c>
      <c r="B482">
        <v>52.990896884367011</v>
      </c>
      <c r="C482">
        <v>1.598398516650434</v>
      </c>
      <c r="D482">
        <v>56</v>
      </c>
    </row>
    <row r="483" spans="1:4">
      <c r="A483">
        <v>484</v>
      </c>
      <c r="B483">
        <v>53.526433606737172</v>
      </c>
      <c r="C483">
        <v>0.53553672237016059</v>
      </c>
      <c r="D483">
        <v>56</v>
      </c>
    </row>
    <row r="484" spans="1:4">
      <c r="A484">
        <v>485</v>
      </c>
      <c r="B484">
        <v>54.383922854653818</v>
      </c>
      <c r="C484">
        <v>0.85748924791664649</v>
      </c>
      <c r="D484">
        <v>56</v>
      </c>
    </row>
    <row r="485" spans="1:4">
      <c r="A485">
        <v>486</v>
      </c>
      <c r="B485">
        <v>55.333072378235101</v>
      </c>
      <c r="C485">
        <v>0.94914952358128346</v>
      </c>
      <c r="D485">
        <v>60</v>
      </c>
    </row>
    <row r="486" spans="1:4">
      <c r="A486">
        <v>487</v>
      </c>
      <c r="B486">
        <v>54.105639703088158</v>
      </c>
      <c r="C486">
        <v>-1.2274326751469431</v>
      </c>
      <c r="D486">
        <v>56</v>
      </c>
    </row>
    <row r="487" spans="1:4">
      <c r="A487">
        <v>488</v>
      </c>
      <c r="B487">
        <v>57.544850561865161</v>
      </c>
      <c r="C487">
        <v>3.4392108587770025</v>
      </c>
      <c r="D487">
        <v>62</v>
      </c>
    </row>
    <row r="488" spans="1:4">
      <c r="A488">
        <v>489</v>
      </c>
      <c r="B488">
        <v>48.020418927254383</v>
      </c>
      <c r="C488">
        <v>-9.524431634610778</v>
      </c>
      <c r="D488">
        <v>49</v>
      </c>
    </row>
    <row r="489" spans="1:4">
      <c r="A489">
        <v>490</v>
      </c>
      <c r="B489">
        <v>57.466554539562473</v>
      </c>
      <c r="C489">
        <v>9.4461356123080904</v>
      </c>
      <c r="D489">
        <v>61</v>
      </c>
    </row>
    <row r="490" spans="1:4">
      <c r="A490">
        <v>491</v>
      </c>
      <c r="B490">
        <v>57.259477464484213</v>
      </c>
      <c r="C490">
        <v>-0.20707707507826001</v>
      </c>
      <c r="D490">
        <v>61</v>
      </c>
    </row>
    <row r="491" spans="1:4">
      <c r="A491">
        <v>492</v>
      </c>
      <c r="B491">
        <v>55.149551163116342</v>
      </c>
      <c r="C491">
        <v>-2.1099263013678708</v>
      </c>
      <c r="D491">
        <v>61</v>
      </c>
    </row>
    <row r="492" spans="1:4">
      <c r="A492">
        <v>493</v>
      </c>
      <c r="B492">
        <v>57.065410945023125</v>
      </c>
      <c r="C492">
        <v>1.9158597819067822</v>
      </c>
      <c r="D492">
        <v>61</v>
      </c>
    </row>
    <row r="493" spans="1:4">
      <c r="A493">
        <v>494</v>
      </c>
      <c r="B493">
        <v>56.053397675633725</v>
      </c>
      <c r="C493">
        <v>-1.0120132693893993</v>
      </c>
      <c r="D493">
        <v>61</v>
      </c>
    </row>
    <row r="494" spans="1:4">
      <c r="A494">
        <v>495</v>
      </c>
      <c r="B494">
        <v>59.250614633132848</v>
      </c>
      <c r="C494">
        <v>3.1972169574991227</v>
      </c>
      <c r="D494">
        <v>62</v>
      </c>
    </row>
    <row r="495" spans="1:4">
      <c r="A495">
        <v>496</v>
      </c>
      <c r="B495">
        <v>58.242873734115463</v>
      </c>
      <c r="C495">
        <v>-1.0077408990173851</v>
      </c>
      <c r="D495">
        <v>61</v>
      </c>
    </row>
    <row r="496" spans="1:4">
      <c r="A496">
        <v>497</v>
      </c>
      <c r="B496">
        <v>56.268769489332257</v>
      </c>
      <c r="C496">
        <v>-1.9741042447832058</v>
      </c>
      <c r="D496">
        <v>60</v>
      </c>
    </row>
    <row r="497" spans="1:4">
      <c r="A497">
        <v>498</v>
      </c>
      <c r="B497">
        <v>53.180084480959522</v>
      </c>
      <c r="C497">
        <v>-3.0886850083727353</v>
      </c>
      <c r="D497">
        <v>56</v>
      </c>
    </row>
    <row r="498" spans="1:4">
      <c r="A498">
        <v>499</v>
      </c>
      <c r="B498">
        <v>57.163969731794836</v>
      </c>
      <c r="C498">
        <v>3.9838852508353142</v>
      </c>
      <c r="D498">
        <v>60</v>
      </c>
    </row>
    <row r="499" spans="1:4">
      <c r="A499">
        <v>500</v>
      </c>
      <c r="B499">
        <v>54.316475290947878</v>
      </c>
      <c r="C499">
        <v>-2.8474944408469582</v>
      </c>
      <c r="D499">
        <v>56</v>
      </c>
    </row>
    <row r="500" spans="1:4">
      <c r="A500">
        <v>501</v>
      </c>
      <c r="B500">
        <v>57.214889021604549</v>
      </c>
      <c r="C500">
        <v>2.8984137306566709</v>
      </c>
      <c r="D500">
        <v>61</v>
      </c>
    </row>
    <row r="501" spans="1:4">
      <c r="A501">
        <v>502</v>
      </c>
      <c r="B501">
        <v>60.422087720592529</v>
      </c>
      <c r="C501">
        <v>3.2071986989879804</v>
      </c>
      <c r="D501">
        <v>62</v>
      </c>
    </row>
    <row r="502" spans="1:4">
      <c r="A502">
        <v>503</v>
      </c>
      <c r="B502">
        <v>54.298662280663542</v>
      </c>
      <c r="C502">
        <v>-6.1234254399289867</v>
      </c>
      <c r="D502">
        <v>56</v>
      </c>
    </row>
    <row r="503" spans="1:4">
      <c r="A503">
        <v>504</v>
      </c>
      <c r="B503">
        <v>57.619364161065668</v>
      </c>
      <c r="C503">
        <v>3.320701880402126</v>
      </c>
      <c r="D503">
        <v>61</v>
      </c>
    </row>
    <row r="504" spans="1:4">
      <c r="A504">
        <v>505</v>
      </c>
      <c r="B504">
        <v>65.273053593828777</v>
      </c>
      <c r="C504">
        <v>7.6536894327631089</v>
      </c>
      <c r="D504">
        <v>67</v>
      </c>
    </row>
    <row r="505" spans="1:4">
      <c r="A505">
        <v>506</v>
      </c>
      <c r="B505">
        <v>57.206182198822525</v>
      </c>
      <c r="C505">
        <v>-8.0668713950062525</v>
      </c>
      <c r="D505">
        <v>61</v>
      </c>
    </row>
    <row r="506" spans="1:4">
      <c r="A506">
        <v>507</v>
      </c>
      <c r="B506">
        <v>56.31450693633959</v>
      </c>
      <c r="C506">
        <v>-0.89167526248293427</v>
      </c>
      <c r="D506">
        <v>61</v>
      </c>
    </row>
    <row r="507" spans="1:4">
      <c r="A507">
        <v>508</v>
      </c>
      <c r="B507">
        <v>62.198599315835992</v>
      </c>
      <c r="C507">
        <v>5.8840923794964013</v>
      </c>
      <c r="D507">
        <v>67</v>
      </c>
    </row>
    <row r="508" spans="1:4">
      <c r="A508">
        <v>509</v>
      </c>
      <c r="B508">
        <v>58.192086014025648</v>
      </c>
      <c r="C508">
        <v>-4.0065133018103438</v>
      </c>
      <c r="D508">
        <v>61</v>
      </c>
    </row>
    <row r="509" spans="1:4">
      <c r="A509">
        <v>510</v>
      </c>
      <c r="B509">
        <v>56.565862956790625</v>
      </c>
      <c r="C509">
        <v>-1.6262230572350234</v>
      </c>
      <c r="D509">
        <v>61</v>
      </c>
    </row>
    <row r="510" spans="1:4">
      <c r="A510">
        <v>511</v>
      </c>
      <c r="B510">
        <v>50.950997681538965</v>
      </c>
      <c r="C510">
        <v>-5.6148652752516597</v>
      </c>
      <c r="D510">
        <v>55</v>
      </c>
    </row>
    <row r="511" spans="1:4">
      <c r="A511">
        <v>512</v>
      </c>
      <c r="B511">
        <v>59.654433260257967</v>
      </c>
      <c r="C511">
        <v>8.7034355787190023</v>
      </c>
      <c r="D511">
        <v>61</v>
      </c>
    </row>
    <row r="512" spans="1:4">
      <c r="A512">
        <v>513</v>
      </c>
      <c r="B512">
        <v>59.387187658800158</v>
      </c>
      <c r="C512">
        <v>-0.26724560145780885</v>
      </c>
      <c r="D512">
        <v>62</v>
      </c>
    </row>
    <row r="513" spans="1:4">
      <c r="A513">
        <v>514</v>
      </c>
      <c r="B513">
        <v>59.354324428037501</v>
      </c>
      <c r="C513">
        <v>-3.2863230762657736E-2</v>
      </c>
      <c r="D513">
        <v>61</v>
      </c>
    </row>
    <row r="514" spans="1:4">
      <c r="A514">
        <v>515</v>
      </c>
      <c r="B514">
        <v>57.430126247984148</v>
      </c>
      <c r="C514">
        <v>-1.9241981800533523</v>
      </c>
      <c r="D514">
        <v>61</v>
      </c>
    </row>
    <row r="515" spans="1:4">
      <c r="A515">
        <v>516</v>
      </c>
      <c r="B515">
        <v>59.59817942564375</v>
      </c>
      <c r="C515">
        <v>2.1680531776596013</v>
      </c>
      <c r="D515">
        <v>62</v>
      </c>
    </row>
    <row r="516" spans="1:4">
      <c r="A516">
        <v>517</v>
      </c>
      <c r="B516">
        <v>58.586523993625825</v>
      </c>
      <c r="C516">
        <v>-1.0116554320179247</v>
      </c>
      <c r="D516">
        <v>61</v>
      </c>
    </row>
    <row r="517" spans="1:4">
      <c r="A517">
        <v>518</v>
      </c>
      <c r="B517">
        <v>60.025354640267949</v>
      </c>
      <c r="C517">
        <v>1.4388306466421241</v>
      </c>
      <c r="D517">
        <v>61</v>
      </c>
    </row>
    <row r="518" spans="1:4">
      <c r="A518">
        <v>519</v>
      </c>
      <c r="B518">
        <v>60.13427285748039</v>
      </c>
      <c r="C518">
        <v>0.10891821721244099</v>
      </c>
      <c r="D518">
        <v>61</v>
      </c>
    </row>
    <row r="519" spans="1:4">
      <c r="A519">
        <v>520</v>
      </c>
      <c r="B519">
        <v>58.578762591643141</v>
      </c>
      <c r="C519">
        <v>-1.5555102658372491</v>
      </c>
      <c r="D519">
        <v>61</v>
      </c>
    </row>
    <row r="520" spans="1:4">
      <c r="A520">
        <v>521</v>
      </c>
      <c r="B520">
        <v>59.555820004448208</v>
      </c>
      <c r="C520">
        <v>0.97705741280506686</v>
      </c>
      <c r="D520">
        <v>61</v>
      </c>
    </row>
    <row r="521" spans="1:4">
      <c r="A521">
        <v>522</v>
      </c>
      <c r="B521">
        <v>57.605788473803372</v>
      </c>
      <c r="C521">
        <v>-1.9500315306448357</v>
      </c>
      <c r="D521">
        <v>61</v>
      </c>
    </row>
    <row r="522" spans="1:4">
      <c r="A522">
        <v>523</v>
      </c>
      <c r="B522">
        <v>62.07814862623011</v>
      </c>
      <c r="C522">
        <v>4.472360152426738</v>
      </c>
      <c r="D522">
        <v>66</v>
      </c>
    </row>
    <row r="523" spans="1:4">
      <c r="A523">
        <v>524</v>
      </c>
      <c r="B523">
        <v>58.497434741226101</v>
      </c>
      <c r="C523">
        <v>-3.580713885004009</v>
      </c>
      <c r="D523">
        <v>61</v>
      </c>
    </row>
    <row r="524" spans="1:4">
      <c r="A524">
        <v>525</v>
      </c>
      <c r="B524">
        <v>59.412160514636263</v>
      </c>
      <c r="C524">
        <v>0.91472577341016148</v>
      </c>
      <c r="D524">
        <v>61</v>
      </c>
    </row>
    <row r="525" spans="1:4">
      <c r="A525">
        <v>526</v>
      </c>
      <c r="B525">
        <v>62.358336357016341</v>
      </c>
      <c r="C525">
        <v>2.9461758423800788</v>
      </c>
      <c r="D525">
        <v>65</v>
      </c>
    </row>
    <row r="526" spans="1:4">
      <c r="A526">
        <v>527</v>
      </c>
      <c r="B526">
        <v>60.413786177031497</v>
      </c>
      <c r="C526">
        <v>-1.9445501799848444</v>
      </c>
      <c r="D526">
        <v>61</v>
      </c>
    </row>
    <row r="527" spans="1:4">
      <c r="A527">
        <v>528</v>
      </c>
      <c r="B527">
        <v>59.374036753076147</v>
      </c>
      <c r="C527">
        <v>-1.0397494239553495</v>
      </c>
      <c r="D527">
        <v>61</v>
      </c>
    </row>
    <row r="528" spans="1:4">
      <c r="A528">
        <v>529</v>
      </c>
      <c r="B528">
        <v>58.382287212354051</v>
      </c>
      <c r="C528">
        <v>-0.99174954072209687</v>
      </c>
      <c r="D528">
        <v>62</v>
      </c>
    </row>
    <row r="529" spans="1:4">
      <c r="A529">
        <v>530</v>
      </c>
      <c r="B529">
        <v>59.658031384702326</v>
      </c>
      <c r="C529">
        <v>1.2757441723482756</v>
      </c>
      <c r="D529">
        <v>62</v>
      </c>
    </row>
    <row r="530" spans="1:4">
      <c r="A530">
        <v>531</v>
      </c>
      <c r="B530">
        <v>58.602595938748692</v>
      </c>
      <c r="C530">
        <v>-1.0554354459536341</v>
      </c>
      <c r="D530">
        <v>61</v>
      </c>
    </row>
    <row r="531" spans="1:4">
      <c r="A531">
        <v>532</v>
      </c>
      <c r="B531">
        <v>57.577792520865763</v>
      </c>
      <c r="C531">
        <v>-1.0248034178829286</v>
      </c>
      <c r="D531">
        <v>61</v>
      </c>
    </row>
    <row r="532" spans="1:4">
      <c r="A532">
        <v>533</v>
      </c>
      <c r="B532">
        <v>59.628104031175177</v>
      </c>
      <c r="C532">
        <v>2.0503115103094132</v>
      </c>
      <c r="D532">
        <v>61</v>
      </c>
    </row>
    <row r="533" spans="1:4">
      <c r="A533">
        <v>534</v>
      </c>
      <c r="B533">
        <v>60.732884294185013</v>
      </c>
      <c r="C533">
        <v>1.104780263009836</v>
      </c>
      <c r="D533">
        <v>63</v>
      </c>
    </row>
    <row r="534" spans="1:4">
      <c r="A534">
        <v>535</v>
      </c>
      <c r="B534">
        <v>59.628104031175177</v>
      </c>
      <c r="C534">
        <v>-1.104780263009836</v>
      </c>
      <c r="D534">
        <v>61</v>
      </c>
    </row>
    <row r="535" spans="1:4">
      <c r="A535">
        <v>536</v>
      </c>
      <c r="B535">
        <v>60.597549510405152</v>
      </c>
      <c r="C535">
        <v>0.96944547922997515</v>
      </c>
      <c r="D535">
        <v>62</v>
      </c>
    </row>
    <row r="536" spans="1:4">
      <c r="A536">
        <v>537</v>
      </c>
      <c r="B536">
        <v>55.643392484464741</v>
      </c>
      <c r="C536">
        <v>-4.9541570259404111</v>
      </c>
      <c r="D536">
        <v>60</v>
      </c>
    </row>
    <row r="537" spans="1:4">
      <c r="A537">
        <v>538</v>
      </c>
      <c r="B537">
        <v>60.842589197510435</v>
      </c>
      <c r="C537">
        <v>5.1991967130456942</v>
      </c>
      <c r="D537">
        <v>63</v>
      </c>
    </row>
    <row r="538" spans="1:4">
      <c r="A538">
        <v>539</v>
      </c>
      <c r="B538">
        <v>58.797928202554367</v>
      </c>
      <c r="C538">
        <v>-2.0446609949560681</v>
      </c>
      <c r="D538">
        <v>61</v>
      </c>
    </row>
    <row r="539" spans="1:4">
      <c r="A539">
        <v>540</v>
      </c>
      <c r="B539">
        <v>62.056386457390069</v>
      </c>
      <c r="C539">
        <v>3.258458254835702</v>
      </c>
      <c r="D539">
        <v>67</v>
      </c>
    </row>
    <row r="540" spans="1:4">
      <c r="A540">
        <v>541</v>
      </c>
      <c r="B540">
        <v>59.603942693629989</v>
      </c>
      <c r="C540">
        <v>-2.4524437637600798</v>
      </c>
      <c r="D540">
        <v>62</v>
      </c>
    </row>
    <row r="541" spans="1:4">
      <c r="A541">
        <v>542</v>
      </c>
      <c r="B541">
        <v>60.631534131682649</v>
      </c>
      <c r="C541">
        <v>1.0275914380526601</v>
      </c>
      <c r="D541">
        <v>62</v>
      </c>
    </row>
    <row r="542" spans="1:4">
      <c r="A542">
        <v>543</v>
      </c>
      <c r="B542">
        <v>59.691330432117425</v>
      </c>
      <c r="C542">
        <v>-0.94020369956522387</v>
      </c>
      <c r="D542">
        <v>62</v>
      </c>
    </row>
    <row r="543" spans="1:4">
      <c r="A543">
        <v>544</v>
      </c>
      <c r="B543">
        <v>60.631534131682649</v>
      </c>
      <c r="C543">
        <v>0.94020369956522387</v>
      </c>
      <c r="D543">
        <v>63</v>
      </c>
    </row>
    <row r="544" spans="1:4">
      <c r="A544">
        <v>545</v>
      </c>
      <c r="B544">
        <v>65.446188329039558</v>
      </c>
      <c r="C544">
        <v>4.8146541973569086</v>
      </c>
      <c r="D544">
        <v>67</v>
      </c>
    </row>
    <row r="545" spans="1:4">
      <c r="A545">
        <v>546</v>
      </c>
      <c r="B545">
        <v>60.657535534363738</v>
      </c>
      <c r="C545">
        <v>-4.7886527946758193</v>
      </c>
      <c r="D545">
        <v>62</v>
      </c>
    </row>
    <row r="546" spans="1:4">
      <c r="A546">
        <v>547</v>
      </c>
      <c r="B546">
        <v>61.593623464813923</v>
      </c>
      <c r="C546">
        <v>0.93608793045018501</v>
      </c>
      <c r="D546">
        <v>65</v>
      </c>
    </row>
    <row r="547" spans="1:4">
      <c r="A547">
        <v>548</v>
      </c>
      <c r="B547">
        <v>64.588854808898674</v>
      </c>
      <c r="C547">
        <v>2.9952313440847504</v>
      </c>
      <c r="D547">
        <v>67</v>
      </c>
    </row>
    <row r="548" spans="1:4">
      <c r="A548">
        <v>549</v>
      </c>
      <c r="B548">
        <v>63.726696112033508</v>
      </c>
      <c r="C548">
        <v>-0.86215869686516555</v>
      </c>
      <c r="D548">
        <v>66</v>
      </c>
    </row>
    <row r="549" spans="1:4">
      <c r="A549">
        <v>550</v>
      </c>
      <c r="B549">
        <v>61.702553419520498</v>
      </c>
      <c r="C549">
        <v>-2.0241426925130099</v>
      </c>
      <c r="D549">
        <v>66</v>
      </c>
    </row>
    <row r="550" spans="1:4">
      <c r="A550">
        <v>551</v>
      </c>
      <c r="B550">
        <v>63.014561265708771</v>
      </c>
      <c r="C550">
        <v>1.3120078461882727</v>
      </c>
      <c r="D550">
        <v>67</v>
      </c>
    </row>
    <row r="551" spans="1:4">
      <c r="A551">
        <v>552</v>
      </c>
      <c r="B551">
        <v>56.836429814149518</v>
      </c>
      <c r="C551">
        <v>-6.1781314515592527</v>
      </c>
      <c r="D551">
        <v>61</v>
      </c>
    </row>
    <row r="552" spans="1:4">
      <c r="A552">
        <v>553</v>
      </c>
      <c r="B552">
        <v>65.867871139900316</v>
      </c>
      <c r="C552">
        <v>9.0314413257507979</v>
      </c>
      <c r="D552">
        <v>68</v>
      </c>
    </row>
    <row r="553" spans="1:4">
      <c r="A553">
        <v>554</v>
      </c>
      <c r="B553">
        <v>61.832318995539268</v>
      </c>
      <c r="C553">
        <v>-4.0355521443610485</v>
      </c>
      <c r="D553">
        <v>66</v>
      </c>
    </row>
    <row r="554" spans="1:4">
      <c r="A554">
        <v>555</v>
      </c>
      <c r="B554">
        <v>65.535368894707162</v>
      </c>
      <c r="C554">
        <v>3.703049899167894</v>
      </c>
      <c r="D554">
        <v>66</v>
      </c>
    </row>
    <row r="555" spans="1:4">
      <c r="A555">
        <v>556</v>
      </c>
      <c r="B555">
        <v>60.804209118531908</v>
      </c>
      <c r="C555">
        <v>-4.7311597761752537</v>
      </c>
      <c r="D555">
        <v>63</v>
      </c>
    </row>
    <row r="556" spans="1:4">
      <c r="A556">
        <v>557</v>
      </c>
      <c r="B556">
        <v>58.783116368207544</v>
      </c>
      <c r="C556">
        <v>-2.0210927503243639</v>
      </c>
      <c r="D556">
        <v>61</v>
      </c>
    </row>
    <row r="557" spans="1:4">
      <c r="A557">
        <v>558</v>
      </c>
      <c r="B557">
        <v>59.827297604408379</v>
      </c>
      <c r="C557">
        <v>1.0441812362008349</v>
      </c>
      <c r="D557">
        <v>62</v>
      </c>
    </row>
    <row r="558" spans="1:4">
      <c r="A558">
        <v>559</v>
      </c>
      <c r="B558">
        <v>60.080113990947709</v>
      </c>
      <c r="C558">
        <v>0.25281638653932959</v>
      </c>
      <c r="D558">
        <v>61</v>
      </c>
    </row>
    <row r="559" spans="1:4">
      <c r="A559">
        <v>560</v>
      </c>
      <c r="B559">
        <v>61.047919630563371</v>
      </c>
      <c r="C559">
        <v>0.96780563961566202</v>
      </c>
      <c r="D559">
        <v>63</v>
      </c>
    </row>
    <row r="560" spans="1:4">
      <c r="A560">
        <v>561</v>
      </c>
      <c r="B560">
        <v>62.246452613764156</v>
      </c>
      <c r="C560">
        <v>1.1985329832007849</v>
      </c>
      <c r="D560">
        <v>66</v>
      </c>
    </row>
    <row r="561" spans="1:4">
      <c r="A561">
        <v>562</v>
      </c>
      <c r="B561">
        <v>60.019111564884767</v>
      </c>
      <c r="C561">
        <v>-2.2273410488793886</v>
      </c>
      <c r="D561">
        <v>62</v>
      </c>
    </row>
    <row r="562" spans="1:4">
      <c r="A562">
        <v>563</v>
      </c>
      <c r="B562">
        <v>58.725691499180911</v>
      </c>
      <c r="C562">
        <v>-1.2934200657038559</v>
      </c>
      <c r="D562">
        <v>61</v>
      </c>
    </row>
    <row r="563" spans="1:4">
      <c r="A563">
        <v>564</v>
      </c>
      <c r="B563">
        <v>64.788897178505039</v>
      </c>
      <c r="C563">
        <v>6.0632056793241276</v>
      </c>
      <c r="D563">
        <v>66</v>
      </c>
    </row>
    <row r="564" spans="1:4">
      <c r="A564">
        <v>565</v>
      </c>
      <c r="B564">
        <v>63.840837699543215</v>
      </c>
      <c r="C564">
        <v>-0.94805947896182374</v>
      </c>
      <c r="D564">
        <v>66</v>
      </c>
    </row>
    <row r="565" spans="1:4">
      <c r="A565">
        <v>566</v>
      </c>
      <c r="B565">
        <v>58.94084831413263</v>
      </c>
      <c r="C565">
        <v>-4.8999893854105849</v>
      </c>
      <c r="D565">
        <v>61</v>
      </c>
    </row>
    <row r="566" spans="1:4">
      <c r="A566">
        <v>567</v>
      </c>
      <c r="B566">
        <v>60.886792907920025</v>
      </c>
      <c r="C566">
        <v>1.9459445937873951</v>
      </c>
      <c r="D566">
        <v>62</v>
      </c>
    </row>
    <row r="567" spans="1:4">
      <c r="A567">
        <v>568</v>
      </c>
      <c r="B567">
        <v>54.942989651795116</v>
      </c>
      <c r="C567">
        <v>-5.9438032561249088</v>
      </c>
      <c r="D567">
        <v>56</v>
      </c>
    </row>
    <row r="568" spans="1:4">
      <c r="A568">
        <v>569</v>
      </c>
      <c r="B568">
        <v>59.827297604408379</v>
      </c>
      <c r="C568">
        <v>4.8843079526132627</v>
      </c>
      <c r="D568">
        <v>62</v>
      </c>
    </row>
    <row r="569" spans="1:4">
      <c r="A569">
        <v>570</v>
      </c>
      <c r="B569">
        <v>54.942989651795116</v>
      </c>
      <c r="C569">
        <v>-4.8843079526132627</v>
      </c>
      <c r="D569">
        <v>56</v>
      </c>
    </row>
    <row r="570" spans="1:4">
      <c r="A570">
        <v>571</v>
      </c>
      <c r="B570">
        <v>64.018056308837927</v>
      </c>
      <c r="C570">
        <v>9.0750666570428109</v>
      </c>
      <c r="D570">
        <v>67</v>
      </c>
    </row>
    <row r="571" spans="1:4">
      <c r="A571">
        <v>572</v>
      </c>
      <c r="B571">
        <v>60.913400223807052</v>
      </c>
      <c r="C571">
        <v>-3.1046560850308751</v>
      </c>
      <c r="D571">
        <v>63</v>
      </c>
    </row>
    <row r="572" spans="1:4">
      <c r="A572">
        <v>573</v>
      </c>
      <c r="B572">
        <v>61.337816148487079</v>
      </c>
      <c r="C572">
        <v>0.42441592468002654</v>
      </c>
      <c r="D572">
        <v>63</v>
      </c>
    </row>
    <row r="573" spans="1:4">
      <c r="A573">
        <v>574</v>
      </c>
      <c r="B573">
        <v>62.692291967126707</v>
      </c>
      <c r="C573">
        <v>1.354475818639628</v>
      </c>
      <c r="D573">
        <v>66</v>
      </c>
    </row>
    <row r="574" spans="1:4">
      <c r="A574">
        <v>575</v>
      </c>
      <c r="B574">
        <v>55.753745244516303</v>
      </c>
      <c r="C574">
        <v>-6.9385467226104041</v>
      </c>
      <c r="D574">
        <v>59</v>
      </c>
    </row>
    <row r="575" spans="1:4">
      <c r="A575">
        <v>576</v>
      </c>
      <c r="B575">
        <v>53.717126742716999</v>
      </c>
      <c r="C575">
        <v>-2.0366185017993033</v>
      </c>
      <c r="D575">
        <v>56</v>
      </c>
    </row>
    <row r="576" spans="1:4">
      <c r="A576">
        <v>577</v>
      </c>
      <c r="B576">
        <v>55.143086469247407</v>
      </c>
      <c r="C576">
        <v>1.425959726530408</v>
      </c>
      <c r="D576">
        <v>57</v>
      </c>
    </row>
    <row r="577" spans="1:4">
      <c r="A577">
        <v>578</v>
      </c>
      <c r="B577">
        <v>56.359416927196875</v>
      </c>
      <c r="C577">
        <v>1.2163304579494678</v>
      </c>
      <c r="D577">
        <v>61</v>
      </c>
    </row>
    <row r="578" spans="1:4">
      <c r="A578">
        <v>579</v>
      </c>
      <c r="B578">
        <v>54.888805664101817</v>
      </c>
      <c r="C578">
        <v>-1.4706112630950585</v>
      </c>
      <c r="D578">
        <v>56</v>
      </c>
    </row>
    <row r="579" spans="1:4">
      <c r="A579">
        <v>580</v>
      </c>
      <c r="B579">
        <v>58.897662036908734</v>
      </c>
      <c r="C579">
        <v>4.0088563728069175</v>
      </c>
      <c r="D579">
        <v>61</v>
      </c>
    </row>
    <row r="580" spans="1:4">
      <c r="A580">
        <v>581</v>
      </c>
      <c r="B580">
        <v>61.906877655828445</v>
      </c>
      <c r="C580">
        <v>3.0092156189197112</v>
      </c>
      <c r="D580">
        <v>65</v>
      </c>
    </row>
    <row r="581" spans="1:4">
      <c r="A581">
        <v>582</v>
      </c>
      <c r="B581">
        <v>59.932747378011797</v>
      </c>
      <c r="C581">
        <v>-1.9741302778166485</v>
      </c>
      <c r="D581">
        <v>62</v>
      </c>
    </row>
    <row r="582" spans="1:4">
      <c r="A582">
        <v>583</v>
      </c>
      <c r="B582">
        <v>51.001377826132227</v>
      </c>
      <c r="C582">
        <v>-8.9313695518795697</v>
      </c>
      <c r="D582">
        <v>55</v>
      </c>
    </row>
    <row r="583" spans="1:4">
      <c r="A583">
        <v>584</v>
      </c>
      <c r="B583">
        <v>51.246523081851436</v>
      </c>
      <c r="C583">
        <v>0.24514525571920842</v>
      </c>
      <c r="D583">
        <v>54</v>
      </c>
    </row>
    <row r="584" spans="1:4">
      <c r="A584">
        <v>585</v>
      </c>
      <c r="B584">
        <v>57.363762743891726</v>
      </c>
      <c r="C584">
        <v>6.1172396620402907</v>
      </c>
      <c r="D584">
        <v>61</v>
      </c>
    </row>
    <row r="585" spans="1:4">
      <c r="A585">
        <v>586</v>
      </c>
      <c r="B585">
        <v>56.11994840717206</v>
      </c>
      <c r="C585">
        <v>-1.2438143367196659</v>
      </c>
      <c r="D585">
        <v>61</v>
      </c>
    </row>
    <row r="586" spans="1:4">
      <c r="A586">
        <v>587</v>
      </c>
      <c r="B586">
        <v>55.13412368835484</v>
      </c>
      <c r="C586">
        <v>-0.98582471881722</v>
      </c>
      <c r="D586">
        <v>56</v>
      </c>
    </row>
    <row r="587" spans="1:4">
      <c r="A587">
        <v>588</v>
      </c>
      <c r="B587">
        <v>49.123203915441437</v>
      </c>
      <c r="C587">
        <v>-6.0109197729134038</v>
      </c>
      <c r="D587">
        <v>50</v>
      </c>
    </row>
    <row r="588" spans="1:4">
      <c r="A588">
        <v>589</v>
      </c>
      <c r="B588">
        <v>51.581712229540479</v>
      </c>
      <c r="C588">
        <v>2.458508314099042</v>
      </c>
      <c r="D588">
        <v>55</v>
      </c>
    </row>
    <row r="589" spans="1:4">
      <c r="A589">
        <v>590</v>
      </c>
      <c r="B589">
        <v>48.38207630668429</v>
      </c>
      <c r="C589">
        <v>-3.1996359228561886</v>
      </c>
      <c r="D589">
        <v>49</v>
      </c>
    </row>
    <row r="590" spans="1:4">
      <c r="A590">
        <v>591</v>
      </c>
      <c r="B590">
        <v>50.458682956491998</v>
      </c>
      <c r="C590">
        <v>2.076606649807708</v>
      </c>
      <c r="D590">
        <v>54</v>
      </c>
    </row>
    <row r="591" spans="1:4">
      <c r="A591">
        <v>592</v>
      </c>
      <c r="B591">
        <v>55.438826397994724</v>
      </c>
      <c r="C591">
        <v>4.9801434415027259</v>
      </c>
      <c r="D591">
        <v>56</v>
      </c>
    </row>
    <row r="592" spans="1:4">
      <c r="A592">
        <v>593</v>
      </c>
      <c r="B592">
        <v>58.182412043180726</v>
      </c>
      <c r="C592">
        <v>2.7435856451860019</v>
      </c>
      <c r="D592">
        <v>60</v>
      </c>
    </row>
    <row r="593" spans="1:4">
      <c r="A593">
        <v>594</v>
      </c>
      <c r="B593">
        <v>48.501254269376325</v>
      </c>
      <c r="C593">
        <v>-9.6811577738044008</v>
      </c>
      <c r="D593">
        <v>49</v>
      </c>
    </row>
    <row r="594" spans="1:4">
      <c r="A594">
        <v>595</v>
      </c>
      <c r="B594">
        <v>48.501254269376325</v>
      </c>
      <c r="C594">
        <v>0</v>
      </c>
      <c r="D594">
        <v>49</v>
      </c>
    </row>
    <row r="595" spans="1:4">
      <c r="A595">
        <v>596</v>
      </c>
      <c r="B595">
        <v>50.513646798962753</v>
      </c>
      <c r="C595">
        <v>2.0123925295864282</v>
      </c>
      <c r="D595">
        <v>54</v>
      </c>
    </row>
    <row r="596" spans="1:4">
      <c r="A596">
        <v>597</v>
      </c>
      <c r="B596">
        <v>57.204641002377251</v>
      </c>
      <c r="C596">
        <v>6.6909942034144976</v>
      </c>
      <c r="D596">
        <v>61</v>
      </c>
    </row>
    <row r="597" spans="1:4">
      <c r="A597">
        <v>598</v>
      </c>
      <c r="B597">
        <v>55.615205891502036</v>
      </c>
      <c r="C597">
        <v>-1.5894351108752147</v>
      </c>
      <c r="D597">
        <v>56</v>
      </c>
    </row>
    <row r="598" spans="1:4">
      <c r="A598">
        <v>599</v>
      </c>
      <c r="B598">
        <v>53.469783265482825</v>
      </c>
      <c r="C598">
        <v>-2.1454226260192115</v>
      </c>
      <c r="D598">
        <v>55</v>
      </c>
    </row>
    <row r="599" spans="1:4">
      <c r="A599">
        <v>600</v>
      </c>
      <c r="B599">
        <v>57.941420230136842</v>
      </c>
      <c r="C599">
        <v>4.4716369646540173</v>
      </c>
      <c r="D599">
        <v>61</v>
      </c>
    </row>
    <row r="600" spans="1:4">
      <c r="A600">
        <v>601</v>
      </c>
      <c r="B600">
        <v>57.910009763637511</v>
      </c>
      <c r="C600">
        <v>-3.141046649933088E-2</v>
      </c>
      <c r="D600">
        <v>60</v>
      </c>
    </row>
    <row r="601" spans="1:4">
      <c r="A601">
        <v>602</v>
      </c>
      <c r="B601">
        <v>54.68675501255381</v>
      </c>
      <c r="C601">
        <v>-3.2232547510837009</v>
      </c>
      <c r="D601">
        <v>56</v>
      </c>
    </row>
    <row r="602" spans="1:4">
      <c r="A602">
        <v>603</v>
      </c>
      <c r="B602">
        <v>53.880747037755818</v>
      </c>
      <c r="C602">
        <v>-0.80600797479799269</v>
      </c>
      <c r="D602">
        <v>55</v>
      </c>
    </row>
    <row r="603" spans="1:4">
      <c r="A603">
        <v>604</v>
      </c>
      <c r="B603">
        <v>57.204578333350092</v>
      </c>
      <c r="C603">
        <v>3.3238312955942746</v>
      </c>
      <c r="D603">
        <v>61</v>
      </c>
    </row>
    <row r="604" spans="1:4">
      <c r="A604">
        <v>605</v>
      </c>
      <c r="B604">
        <v>49.538074939125195</v>
      </c>
      <c r="C604">
        <v>-7.6665033942248968</v>
      </c>
      <c r="D604">
        <v>50</v>
      </c>
    </row>
    <row r="605" spans="1:4">
      <c r="A605">
        <v>606</v>
      </c>
      <c r="B605">
        <v>54.569165584688896</v>
      </c>
      <c r="C605">
        <v>5.031090645563701</v>
      </c>
      <c r="D605">
        <v>57</v>
      </c>
    </row>
    <row r="606" spans="1:4">
      <c r="A606">
        <v>607</v>
      </c>
      <c r="B606">
        <v>50.374087497132649</v>
      </c>
      <c r="C606">
        <v>-4.1950780875562472</v>
      </c>
      <c r="D606">
        <v>54</v>
      </c>
    </row>
    <row r="607" spans="1:4">
      <c r="A607">
        <v>608</v>
      </c>
      <c r="B607">
        <v>50.34163769072471</v>
      </c>
      <c r="C607">
        <v>-3.2449806407939263E-2</v>
      </c>
      <c r="D607">
        <v>54</v>
      </c>
    </row>
    <row r="608" spans="1:4">
      <c r="A608">
        <v>609</v>
      </c>
      <c r="B608">
        <v>48.126958074061342</v>
      </c>
      <c r="C608">
        <v>-2.2146796166633678</v>
      </c>
      <c r="D608">
        <v>49</v>
      </c>
    </row>
    <row r="609" spans="1:4">
      <c r="A609">
        <v>610</v>
      </c>
      <c r="B609">
        <v>48.296336841076183</v>
      </c>
      <c r="C609">
        <v>0.169378767014841</v>
      </c>
      <c r="D609">
        <v>49</v>
      </c>
    </row>
    <row r="610" spans="1:4">
      <c r="A610">
        <v>611</v>
      </c>
      <c r="B610">
        <v>58.049912173009147</v>
      </c>
      <c r="C610">
        <v>9.7535753319329643</v>
      </c>
      <c r="D610">
        <v>60</v>
      </c>
    </row>
    <row r="611" spans="1:4">
      <c r="A611">
        <v>612</v>
      </c>
      <c r="B611">
        <v>56.09583304815375</v>
      </c>
      <c r="C611">
        <v>-1.9540791248553973</v>
      </c>
      <c r="D611">
        <v>59</v>
      </c>
    </row>
    <row r="612" spans="1:4">
      <c r="A612">
        <v>613</v>
      </c>
      <c r="B612">
        <v>57.342642489790663</v>
      </c>
      <c r="C612">
        <v>1.2468094416369127</v>
      </c>
      <c r="D612">
        <v>61</v>
      </c>
    </row>
    <row r="613" spans="1:4">
      <c r="A613">
        <v>614</v>
      </c>
      <c r="B613">
        <v>54.016181043170874</v>
      </c>
      <c r="C613">
        <v>-3.3264614466197884</v>
      </c>
      <c r="D613">
        <v>55</v>
      </c>
    </row>
    <row r="614" spans="1:4">
      <c r="A614">
        <v>615</v>
      </c>
      <c r="B614">
        <v>52.053593745212652</v>
      </c>
      <c r="C614">
        <v>-1.9625872979582226</v>
      </c>
      <c r="D614">
        <v>55</v>
      </c>
    </row>
    <row r="615" spans="1:4">
      <c r="A615">
        <v>616</v>
      </c>
      <c r="B615">
        <v>51.292542028258218</v>
      </c>
      <c r="C615">
        <v>-0.76105171695443374</v>
      </c>
      <c r="D615">
        <v>54</v>
      </c>
    </row>
    <row r="616" spans="1:4">
      <c r="A616">
        <v>617</v>
      </c>
      <c r="B616">
        <v>57.346589681111688</v>
      </c>
      <c r="C616">
        <v>6.0540476528534697</v>
      </c>
      <c r="D616">
        <v>60</v>
      </c>
    </row>
    <row r="617" spans="1:4">
      <c r="A617">
        <v>618</v>
      </c>
      <c r="B617">
        <v>57.299488367408472</v>
      </c>
      <c r="C617">
        <v>-4.7101313703215908E-2</v>
      </c>
      <c r="D617">
        <v>61</v>
      </c>
    </row>
    <row r="618" spans="1:4">
      <c r="A618">
        <v>619</v>
      </c>
      <c r="B618">
        <v>55.396953636607407</v>
      </c>
      <c r="C618">
        <v>-1.9025347308010652</v>
      </c>
      <c r="D618">
        <v>56</v>
      </c>
    </row>
    <row r="619" spans="1:4">
      <c r="A619">
        <v>620</v>
      </c>
      <c r="B619">
        <v>60.469742220640903</v>
      </c>
      <c r="C619">
        <v>5.0727885840334963</v>
      </c>
      <c r="D619">
        <v>62</v>
      </c>
    </row>
    <row r="620" spans="1:4">
      <c r="A620">
        <v>621</v>
      </c>
      <c r="B620">
        <v>55.401245788587744</v>
      </c>
      <c r="C620">
        <v>-5.0684964320531591</v>
      </c>
      <c r="D620">
        <v>56</v>
      </c>
    </row>
    <row r="621" spans="1:4">
      <c r="A621">
        <v>622</v>
      </c>
      <c r="B621">
        <v>55.13412368835484</v>
      </c>
      <c r="C621">
        <v>-0.26712210023290339</v>
      </c>
      <c r="D621">
        <v>56</v>
      </c>
    </row>
    <row r="622" spans="1:4">
      <c r="A622">
        <v>623</v>
      </c>
      <c r="B622">
        <v>55.053464570664097</v>
      </c>
      <c r="C622">
        <v>-8.0659117690743187E-2</v>
      </c>
      <c r="D622">
        <v>56</v>
      </c>
    </row>
    <row r="623" spans="1:4">
      <c r="A623">
        <v>624</v>
      </c>
      <c r="B623">
        <v>54.250230150041659</v>
      </c>
      <c r="C623">
        <v>-0.80323442062243799</v>
      </c>
      <c r="D623">
        <v>55</v>
      </c>
    </row>
    <row r="624" spans="1:4">
      <c r="A624">
        <v>625</v>
      </c>
      <c r="B624">
        <v>58.085227373239242</v>
      </c>
      <c r="C624">
        <v>3.8349972231975826</v>
      </c>
      <c r="D624">
        <v>61</v>
      </c>
    </row>
    <row r="625" spans="1:4">
      <c r="A625">
        <v>626</v>
      </c>
      <c r="B625">
        <v>49.246946908299989</v>
      </c>
      <c r="C625">
        <v>-8.8382804649392526</v>
      </c>
      <c r="D625">
        <v>50</v>
      </c>
    </row>
    <row r="626" spans="1:4">
      <c r="A626">
        <v>627</v>
      </c>
      <c r="B626">
        <v>57.359249634256301</v>
      </c>
      <c r="C626">
        <v>8.1123027259563116</v>
      </c>
      <c r="D626">
        <v>60</v>
      </c>
    </row>
    <row r="627" spans="1:4">
      <c r="A627">
        <v>628</v>
      </c>
      <c r="B627">
        <v>54.158952283387855</v>
      </c>
      <c r="C627">
        <v>-3.2002973508684462</v>
      </c>
      <c r="D627">
        <v>55</v>
      </c>
    </row>
    <row r="628" spans="1:4">
      <c r="A628">
        <v>629</v>
      </c>
      <c r="B628">
        <v>58.513347762764212</v>
      </c>
      <c r="C628">
        <v>4.3543954793763575</v>
      </c>
      <c r="D628">
        <v>61</v>
      </c>
    </row>
    <row r="629" spans="1:4">
      <c r="A629">
        <v>630</v>
      </c>
      <c r="B629">
        <v>52.455757085605754</v>
      </c>
      <c r="C629">
        <v>-6.0575906771584584</v>
      </c>
      <c r="D629">
        <v>55</v>
      </c>
    </row>
    <row r="630" spans="1:4">
      <c r="A630">
        <v>631</v>
      </c>
      <c r="B630">
        <v>52.229766421471631</v>
      </c>
      <c r="C630">
        <v>-0.22599066413412316</v>
      </c>
      <c r="D630">
        <v>55</v>
      </c>
    </row>
    <row r="631" spans="1:4">
      <c r="A631">
        <v>632</v>
      </c>
      <c r="B631">
        <v>56.223423798408554</v>
      </c>
      <c r="C631">
        <v>3.9936573769369232</v>
      </c>
      <c r="D631">
        <v>60</v>
      </c>
    </row>
    <row r="632" spans="1:4">
      <c r="A632">
        <v>633</v>
      </c>
      <c r="B632">
        <v>49.246946908299989</v>
      </c>
      <c r="C632">
        <v>-6.9764768901085645</v>
      </c>
      <c r="D632">
        <v>50</v>
      </c>
    </row>
    <row r="633" spans="1:4">
      <c r="A633">
        <v>634</v>
      </c>
      <c r="B633">
        <v>58.530903505933424</v>
      </c>
      <c r="C633">
        <v>9.2839565976334342</v>
      </c>
      <c r="D633">
        <v>61</v>
      </c>
    </row>
    <row r="634" spans="1:4">
      <c r="A634">
        <v>635</v>
      </c>
      <c r="B634">
        <v>57.25539122323768</v>
      </c>
      <c r="C634">
        <v>-1.2755122826957432</v>
      </c>
      <c r="D634">
        <v>61</v>
      </c>
    </row>
    <row r="635" spans="1:4">
      <c r="A635">
        <v>636</v>
      </c>
      <c r="B635">
        <v>51.267885916001042</v>
      </c>
      <c r="C635">
        <v>-5.9875053072366384</v>
      </c>
      <c r="D635">
        <v>54</v>
      </c>
    </row>
    <row r="636" spans="1:4">
      <c r="A636">
        <v>637</v>
      </c>
      <c r="B636">
        <v>53.617078496008638</v>
      </c>
      <c r="C636">
        <v>2.3491925800075961</v>
      </c>
      <c r="D636">
        <v>55</v>
      </c>
    </row>
    <row r="637" spans="1:4">
      <c r="A637">
        <v>638</v>
      </c>
      <c r="B637">
        <v>45.230435028208596</v>
      </c>
      <c r="C637">
        <v>-8.3866434678000417</v>
      </c>
      <c r="D637">
        <v>49</v>
      </c>
    </row>
    <row r="638" spans="1:4">
      <c r="A638">
        <v>639</v>
      </c>
      <c r="B638">
        <v>53.151212974433072</v>
      </c>
      <c r="C638">
        <v>7.9207779462244758</v>
      </c>
      <c r="D638">
        <v>55</v>
      </c>
    </row>
    <row r="639" spans="1:4">
      <c r="A639">
        <v>640</v>
      </c>
      <c r="B639">
        <v>50.201488602491317</v>
      </c>
      <c r="C639">
        <v>-2.9497243719417554</v>
      </c>
      <c r="D639">
        <v>54</v>
      </c>
    </row>
    <row r="640" spans="1:4">
      <c r="A640">
        <v>641</v>
      </c>
      <c r="B640">
        <v>51.133531426351034</v>
      </c>
      <c r="C640">
        <v>0.93204282385971737</v>
      </c>
      <c r="D640">
        <v>54</v>
      </c>
    </row>
    <row r="641" spans="1:4">
      <c r="A641">
        <v>642</v>
      </c>
      <c r="B641">
        <v>50.201488602491317</v>
      </c>
      <c r="C641">
        <v>-0.93204282385971737</v>
      </c>
      <c r="D641">
        <v>54</v>
      </c>
    </row>
    <row r="642" spans="1:4">
      <c r="A642">
        <v>643</v>
      </c>
      <c r="B642">
        <v>47.875715056510401</v>
      </c>
      <c r="C642">
        <v>-2.3257735459809155</v>
      </c>
      <c r="D642">
        <v>49</v>
      </c>
    </row>
    <row r="643" spans="1:4">
      <c r="A643">
        <v>644</v>
      </c>
      <c r="B643">
        <v>47.875715056510401</v>
      </c>
      <c r="C643">
        <v>0</v>
      </c>
      <c r="D643">
        <v>49</v>
      </c>
    </row>
    <row r="644" spans="1:4">
      <c r="A644">
        <v>645</v>
      </c>
      <c r="B644">
        <v>52.230341657120455</v>
      </c>
      <c r="C644">
        <v>4.3546266006100538</v>
      </c>
      <c r="D644">
        <v>55</v>
      </c>
    </row>
    <row r="645" spans="1:4">
      <c r="A645">
        <v>646</v>
      </c>
      <c r="B645">
        <v>59.61749070056505</v>
      </c>
      <c r="C645">
        <v>7.3871490434445946</v>
      </c>
      <c r="D645">
        <v>62</v>
      </c>
    </row>
    <row r="646" spans="1:4">
      <c r="A646">
        <v>647</v>
      </c>
      <c r="B646">
        <v>50.851302206329294</v>
      </c>
      <c r="C646">
        <v>-8.766188494235756</v>
      </c>
      <c r="D646">
        <v>55</v>
      </c>
    </row>
    <row r="647" spans="1:4">
      <c r="A647">
        <v>648</v>
      </c>
      <c r="B647">
        <v>50.793719241096831</v>
      </c>
      <c r="C647">
        <v>-5.7582965232462868E-2</v>
      </c>
      <c r="D647">
        <v>55</v>
      </c>
    </row>
    <row r="648" spans="1:4">
      <c r="A648">
        <v>649</v>
      </c>
      <c r="B648">
        <v>49.92217675684865</v>
      </c>
      <c r="C648">
        <v>-0.87154248424818093</v>
      </c>
      <c r="D648">
        <v>54</v>
      </c>
    </row>
    <row r="649" spans="1:4">
      <c r="A649">
        <v>650</v>
      </c>
      <c r="B649">
        <v>54.164710871330783</v>
      </c>
      <c r="C649">
        <v>4.2425341144821331</v>
      </c>
      <c r="D649">
        <v>56</v>
      </c>
    </row>
    <row r="650" spans="1:4">
      <c r="A650">
        <v>651</v>
      </c>
      <c r="B650">
        <v>51.746778224286508</v>
      </c>
      <c r="C650">
        <v>-2.4179326470442746</v>
      </c>
      <c r="D650">
        <v>55</v>
      </c>
    </row>
    <row r="651" spans="1:4">
      <c r="A651">
        <v>652</v>
      </c>
      <c r="B651">
        <v>56.365947006457979</v>
      </c>
      <c r="C651">
        <v>4.6191687821714709</v>
      </c>
      <c r="D651">
        <v>60</v>
      </c>
    </row>
    <row r="652" spans="1:4">
      <c r="A652">
        <v>653</v>
      </c>
      <c r="B652">
        <v>50.583879906577501</v>
      </c>
      <c r="C652">
        <v>-5.7820670998804786</v>
      </c>
      <c r="D652">
        <v>55</v>
      </c>
    </row>
    <row r="653" spans="1:4">
      <c r="A653">
        <v>654</v>
      </c>
      <c r="B653">
        <v>56.104375516071279</v>
      </c>
      <c r="C653">
        <v>5.5204956094937785</v>
      </c>
      <c r="D653">
        <v>61</v>
      </c>
    </row>
    <row r="654" spans="1:4">
      <c r="A654">
        <v>655</v>
      </c>
      <c r="B654">
        <v>59.261643923535921</v>
      </c>
      <c r="C654">
        <v>3.1572684074646418</v>
      </c>
      <c r="D654">
        <v>61</v>
      </c>
    </row>
    <row r="655" spans="1:4">
      <c r="A655">
        <v>656</v>
      </c>
      <c r="B655">
        <v>53.699709381892191</v>
      </c>
      <c r="C655">
        <v>-5.5619345416437298</v>
      </c>
      <c r="D655">
        <v>56</v>
      </c>
    </row>
    <row r="656" spans="1:4">
      <c r="A656">
        <v>657</v>
      </c>
      <c r="B656">
        <v>58.810970963733062</v>
      </c>
      <c r="C656">
        <v>5.1112615818408713</v>
      </c>
      <c r="D656">
        <v>61</v>
      </c>
    </row>
    <row r="657" spans="1:4">
      <c r="A657">
        <v>658</v>
      </c>
      <c r="B657">
        <v>60.812616633976944</v>
      </c>
      <c r="C657">
        <v>2.0016456702438816</v>
      </c>
      <c r="D657">
        <v>63</v>
      </c>
    </row>
    <row r="658" spans="1:4">
      <c r="A658">
        <v>659</v>
      </c>
      <c r="B658">
        <v>58.702231341230231</v>
      </c>
      <c r="C658">
        <v>-2.110385292746713</v>
      </c>
      <c r="D658">
        <v>61</v>
      </c>
    </row>
    <row r="659" spans="1:4">
      <c r="A659">
        <v>660</v>
      </c>
      <c r="B659">
        <v>49.540179301936753</v>
      </c>
      <c r="C659">
        <v>-9.1620520392934779</v>
      </c>
      <c r="D659">
        <v>54</v>
      </c>
    </row>
    <row r="660" spans="1:4">
      <c r="A660">
        <v>661</v>
      </c>
      <c r="B660">
        <v>57.426126947224823</v>
      </c>
      <c r="C660">
        <v>7.8859476452880699</v>
      </c>
      <c r="D660">
        <v>61</v>
      </c>
    </row>
    <row r="661" spans="1:4">
      <c r="A661">
        <v>662</v>
      </c>
      <c r="B661">
        <v>56.350217258830384</v>
      </c>
      <c r="C661">
        <v>-1.0759096883944395</v>
      </c>
      <c r="D661">
        <v>61</v>
      </c>
    </row>
    <row r="662" spans="1:4">
      <c r="A662">
        <v>663</v>
      </c>
      <c r="B662">
        <v>58.261574214094281</v>
      </c>
      <c r="C662">
        <v>1.9113569552638978</v>
      </c>
      <c r="D662">
        <v>61</v>
      </c>
    </row>
    <row r="663" spans="1:4">
      <c r="A663">
        <v>664</v>
      </c>
      <c r="B663">
        <v>57.705797397265243</v>
      </c>
      <c r="C663">
        <v>-0.55577681682903801</v>
      </c>
      <c r="D663">
        <v>61</v>
      </c>
    </row>
    <row r="664" spans="1:4">
      <c r="A664">
        <v>665</v>
      </c>
      <c r="B664">
        <v>51.001377826132227</v>
      </c>
      <c r="C664">
        <v>-6.7044195711330161</v>
      </c>
      <c r="D664">
        <v>55</v>
      </c>
    </row>
    <row r="665" spans="1:4">
      <c r="A665">
        <v>666</v>
      </c>
      <c r="B665">
        <v>52.713410754133385</v>
      </c>
      <c r="C665">
        <v>1.7120329280011575</v>
      </c>
      <c r="D665">
        <v>55</v>
      </c>
    </row>
    <row r="666" spans="1:4">
      <c r="A666">
        <v>667</v>
      </c>
      <c r="B666">
        <v>61.581393961045208</v>
      </c>
      <c r="C666">
        <v>8.8679832069118234</v>
      </c>
      <c r="D666">
        <v>62</v>
      </c>
    </row>
    <row r="667" spans="1:4">
      <c r="A667">
        <v>668</v>
      </c>
      <c r="B667">
        <v>54.945163514105829</v>
      </c>
      <c r="C667">
        <v>-6.6362304469393791</v>
      </c>
      <c r="D667">
        <v>56</v>
      </c>
    </row>
    <row r="668" spans="1:4">
      <c r="A668">
        <v>669</v>
      </c>
      <c r="B668">
        <v>58.001142356058509</v>
      </c>
      <c r="C668">
        <v>3.0559788419526797</v>
      </c>
      <c r="D668">
        <v>61</v>
      </c>
    </row>
    <row r="669" spans="1:4">
      <c r="A669">
        <v>670</v>
      </c>
      <c r="B669">
        <v>58.237960033599826</v>
      </c>
      <c r="C669">
        <v>0.23681767754131755</v>
      </c>
      <c r="D669">
        <v>61</v>
      </c>
    </row>
    <row r="670" spans="1:4">
      <c r="A670">
        <v>671</v>
      </c>
      <c r="B670">
        <v>59.830443743520533</v>
      </c>
      <c r="C670">
        <v>1.5924837099207068</v>
      </c>
      <c r="D670">
        <v>61</v>
      </c>
    </row>
    <row r="671" spans="1:4">
      <c r="A671">
        <v>672</v>
      </c>
      <c r="B671">
        <v>61.064788936053766</v>
      </c>
      <c r="C671">
        <v>1.2343451925332332</v>
      </c>
      <c r="D671">
        <v>62</v>
      </c>
    </row>
    <row r="672" spans="1:4">
      <c r="A672">
        <v>673</v>
      </c>
      <c r="B672">
        <v>57.877006630184539</v>
      </c>
      <c r="C672">
        <v>-3.1877823058692272</v>
      </c>
      <c r="D672">
        <v>61</v>
      </c>
    </row>
    <row r="673" spans="1:4">
      <c r="A673">
        <v>674</v>
      </c>
      <c r="B673">
        <v>61.484222920228213</v>
      </c>
      <c r="C673">
        <v>3.6072162900436737</v>
      </c>
      <c r="D673">
        <v>63</v>
      </c>
    </row>
    <row r="674" spans="1:4">
      <c r="A674">
        <v>675</v>
      </c>
      <c r="B674">
        <v>55.116208660899801</v>
      </c>
      <c r="C674">
        <v>-6.3680142593284117</v>
      </c>
      <c r="D674">
        <v>56</v>
      </c>
    </row>
    <row r="675" spans="1:4">
      <c r="A675">
        <v>676</v>
      </c>
      <c r="B675">
        <v>60.288821874437296</v>
      </c>
      <c r="C675">
        <v>5.1726132135374954</v>
      </c>
      <c r="D675">
        <v>62</v>
      </c>
    </row>
    <row r="676" spans="1:4">
      <c r="A676">
        <v>677</v>
      </c>
      <c r="B676">
        <v>51.001377826132227</v>
      </c>
      <c r="C676">
        <v>-9.2874440483050691</v>
      </c>
      <c r="D676">
        <v>55</v>
      </c>
    </row>
    <row r="677" spans="1:4">
      <c r="A677">
        <v>678</v>
      </c>
      <c r="B677">
        <v>56.00097256741968</v>
      </c>
      <c r="C677">
        <v>4.9995947412874528</v>
      </c>
      <c r="D677">
        <v>59</v>
      </c>
    </row>
    <row r="678" spans="1:4">
      <c r="A678">
        <v>679</v>
      </c>
      <c r="B678">
        <v>57.88621804109016</v>
      </c>
      <c r="C678">
        <v>1.88524547367048</v>
      </c>
      <c r="D678">
        <v>61</v>
      </c>
    </row>
    <row r="679" spans="1:4">
      <c r="A679">
        <v>680</v>
      </c>
      <c r="B679">
        <v>54.911599250922762</v>
      </c>
      <c r="C679">
        <v>-2.9746187901673977</v>
      </c>
      <c r="D679">
        <v>56</v>
      </c>
    </row>
    <row r="680" spans="1:4">
      <c r="A680">
        <v>681</v>
      </c>
      <c r="B680">
        <v>55.923205585377005</v>
      </c>
      <c r="C680">
        <v>1.0116063344542425</v>
      </c>
      <c r="D680">
        <v>60</v>
      </c>
    </row>
    <row r="681" spans="1:4">
      <c r="A681">
        <v>682</v>
      </c>
      <c r="B681">
        <v>57.877006630184539</v>
      </c>
      <c r="C681">
        <v>1.953801044807534</v>
      </c>
      <c r="D681">
        <v>61</v>
      </c>
    </row>
    <row r="682" spans="1:4">
      <c r="A682">
        <v>683</v>
      </c>
      <c r="B682">
        <v>61.797994737939192</v>
      </c>
      <c r="C682">
        <v>3.9209881077546527</v>
      </c>
      <c r="D682">
        <v>65</v>
      </c>
    </row>
    <row r="683" spans="1:4">
      <c r="A683">
        <v>684</v>
      </c>
      <c r="B683">
        <v>58.853262030624414</v>
      </c>
      <c r="C683">
        <v>-2.9447327073147775</v>
      </c>
      <c r="D683">
        <v>61</v>
      </c>
    </row>
    <row r="684" spans="1:4">
      <c r="A684">
        <v>685</v>
      </c>
      <c r="B684">
        <v>59.865421365968494</v>
      </c>
      <c r="C684">
        <v>1.0121593353440801</v>
      </c>
      <c r="D684">
        <v>62</v>
      </c>
    </row>
    <row r="685" spans="1:4">
      <c r="A685">
        <v>686</v>
      </c>
      <c r="B685">
        <v>58.853262030624414</v>
      </c>
      <c r="C685">
        <v>-1.0121593353440801</v>
      </c>
      <c r="D685">
        <v>61</v>
      </c>
    </row>
    <row r="686" spans="1:4">
      <c r="A686">
        <v>687</v>
      </c>
      <c r="B686">
        <v>61.989582357775028</v>
      </c>
      <c r="C686">
        <v>3.1363203271506137</v>
      </c>
      <c r="D686">
        <v>65</v>
      </c>
    </row>
    <row r="687" spans="1:4">
      <c r="A687">
        <v>688</v>
      </c>
      <c r="B687">
        <v>60.861058656181285</v>
      </c>
      <c r="C687">
        <v>-1.1285237015937426</v>
      </c>
      <c r="D687">
        <v>62</v>
      </c>
    </row>
    <row r="688" spans="1:4">
      <c r="A688">
        <v>689</v>
      </c>
      <c r="B688">
        <v>54.796817909864629</v>
      </c>
      <c r="C688">
        <v>-6.0642407463166563</v>
      </c>
      <c r="D688">
        <v>56</v>
      </c>
    </row>
    <row r="689" spans="1:4">
      <c r="A689">
        <v>690</v>
      </c>
      <c r="B689">
        <v>63.351723298928249</v>
      </c>
      <c r="C689">
        <v>8.5549053890636202</v>
      </c>
      <c r="D689">
        <v>67</v>
      </c>
    </row>
    <row r="690" spans="1:4">
      <c r="A690">
        <v>691</v>
      </c>
      <c r="B690">
        <v>63.161209037112357</v>
      </c>
      <c r="C690">
        <v>-0.19051426181589193</v>
      </c>
      <c r="D690">
        <v>66</v>
      </c>
    </row>
    <row r="691" spans="1:4">
      <c r="A691">
        <v>692</v>
      </c>
      <c r="B691">
        <v>57.831758638624677</v>
      </c>
      <c r="C691">
        <v>-5.3294503984876798</v>
      </c>
      <c r="D691">
        <v>61</v>
      </c>
    </row>
    <row r="692" spans="1:4">
      <c r="A692">
        <v>693</v>
      </c>
      <c r="B692">
        <v>59.827297604408379</v>
      </c>
      <c r="C692">
        <v>1.9955389657837017</v>
      </c>
      <c r="D692">
        <v>62</v>
      </c>
    </row>
    <row r="693" spans="1:4">
      <c r="A693">
        <v>694</v>
      </c>
      <c r="B693">
        <v>55.962556655471587</v>
      </c>
      <c r="C693">
        <v>-3.8647409489367917</v>
      </c>
      <c r="D693">
        <v>60</v>
      </c>
    </row>
    <row r="694" spans="1:4">
      <c r="A694">
        <v>695</v>
      </c>
      <c r="B694">
        <v>62.435295214028507</v>
      </c>
      <c r="C694">
        <v>6.4727385585569195</v>
      </c>
      <c r="D694">
        <v>66</v>
      </c>
    </row>
    <row r="695" spans="1:4">
      <c r="A695">
        <v>696</v>
      </c>
      <c r="B695">
        <v>59.978929105174508</v>
      </c>
      <c r="C695">
        <v>-2.4563661088539988</v>
      </c>
      <c r="D695">
        <v>62</v>
      </c>
    </row>
    <row r="696" spans="1:4">
      <c r="A696">
        <v>697</v>
      </c>
      <c r="B696">
        <v>56.836429814149518</v>
      </c>
      <c r="C696">
        <v>-3.1424992910249898</v>
      </c>
      <c r="D696">
        <v>61</v>
      </c>
    </row>
    <row r="697" spans="1:4">
      <c r="A697">
        <v>698</v>
      </c>
      <c r="B697">
        <v>61.252805904624907</v>
      </c>
      <c r="C697">
        <v>4.4163760904753886</v>
      </c>
      <c r="D697">
        <v>62</v>
      </c>
    </row>
    <row r="698" spans="1:4">
      <c r="A698">
        <v>699</v>
      </c>
      <c r="B698">
        <v>55.766580122492506</v>
      </c>
      <c r="C698">
        <v>-5.4862257821324008</v>
      </c>
      <c r="D698">
        <v>60</v>
      </c>
    </row>
    <row r="699" spans="1:4">
      <c r="A699">
        <v>700</v>
      </c>
      <c r="B699">
        <v>59.640843177263179</v>
      </c>
      <c r="C699">
        <v>3.8742630547706725</v>
      </c>
      <c r="D699">
        <v>61</v>
      </c>
    </row>
    <row r="700" spans="1:4">
      <c r="A700">
        <v>701</v>
      </c>
      <c r="B700">
        <v>62.582904010372459</v>
      </c>
      <c r="C700">
        <v>2.9420608331092808</v>
      </c>
      <c r="D700">
        <v>65</v>
      </c>
    </row>
    <row r="701" spans="1:4">
      <c r="A701">
        <v>702</v>
      </c>
      <c r="B701">
        <v>60.715597918867225</v>
      </c>
      <c r="C701">
        <v>-1.8673060915052346</v>
      </c>
      <c r="D701">
        <v>63</v>
      </c>
    </row>
    <row r="702" spans="1:4">
      <c r="A702">
        <v>703</v>
      </c>
      <c r="B702">
        <v>53.495067167532696</v>
      </c>
      <c r="C702">
        <v>-7.2205307513345289</v>
      </c>
      <c r="D702">
        <v>55</v>
      </c>
    </row>
    <row r="703" spans="1:4">
      <c r="A703">
        <v>704</v>
      </c>
      <c r="B703">
        <v>57.483905816658606</v>
      </c>
      <c r="C703">
        <v>3.9888386491259098</v>
      </c>
      <c r="D703">
        <v>60</v>
      </c>
    </row>
    <row r="704" spans="1:4">
      <c r="A704">
        <v>705</v>
      </c>
      <c r="B704">
        <v>50.583879906577501</v>
      </c>
      <c r="C704">
        <v>-6.900025910081105</v>
      </c>
      <c r="D704">
        <v>55</v>
      </c>
    </row>
    <row r="705" spans="1:4">
      <c r="A705">
        <v>706</v>
      </c>
      <c r="B705">
        <v>54.513020481430843</v>
      </c>
      <c r="C705">
        <v>3.9291405748533421</v>
      </c>
      <c r="D705">
        <v>56</v>
      </c>
    </row>
    <row r="706" spans="1:4">
      <c r="A706">
        <v>707</v>
      </c>
      <c r="B706">
        <v>57.453329648718686</v>
      </c>
      <c r="C706">
        <v>2.9403091672878432</v>
      </c>
      <c r="D706">
        <v>60</v>
      </c>
    </row>
    <row r="707" spans="1:4">
      <c r="A707">
        <v>708</v>
      </c>
      <c r="B707">
        <v>60.413786177031497</v>
      </c>
      <c r="C707">
        <v>2.960456528312811</v>
      </c>
      <c r="D707">
        <v>61</v>
      </c>
    </row>
    <row r="708" spans="1:4">
      <c r="A708">
        <v>709</v>
      </c>
      <c r="B708">
        <v>61.474824729575111</v>
      </c>
      <c r="C708">
        <v>1.0610385525436143</v>
      </c>
      <c r="D708">
        <v>65</v>
      </c>
    </row>
    <row r="709" spans="1:4">
      <c r="A709">
        <v>710</v>
      </c>
      <c r="B709">
        <v>62.742432927505618</v>
      </c>
      <c r="C709">
        <v>1.2676081979305067</v>
      </c>
      <c r="D709">
        <v>66</v>
      </c>
    </row>
    <row r="710" spans="1:4">
      <c r="A710">
        <v>711</v>
      </c>
      <c r="B710">
        <v>57.483905816658606</v>
      </c>
      <c r="C710">
        <v>-5.2585271108470124</v>
      </c>
      <c r="D710">
        <v>60</v>
      </c>
    </row>
    <row r="711" spans="1:4">
      <c r="A711">
        <v>712</v>
      </c>
      <c r="B711">
        <v>54.879018991714567</v>
      </c>
      <c r="C711">
        <v>-2.6048868249440389</v>
      </c>
      <c r="D711">
        <v>56</v>
      </c>
    </row>
    <row r="712" spans="1:4">
      <c r="A712">
        <v>713</v>
      </c>
      <c r="B712">
        <v>52.515871187977368</v>
      </c>
      <c r="C712">
        <v>-2.3631478037371991</v>
      </c>
      <c r="D712">
        <v>55</v>
      </c>
    </row>
    <row r="713" spans="1:4">
      <c r="A713">
        <v>714</v>
      </c>
      <c r="B713">
        <v>58.488506184736856</v>
      </c>
      <c r="C713">
        <v>5.9726349967594885</v>
      </c>
      <c r="D713">
        <v>61</v>
      </c>
    </row>
    <row r="714" spans="1:4">
      <c r="A714">
        <v>715</v>
      </c>
      <c r="B714">
        <v>56.609804554130918</v>
      </c>
      <c r="C714">
        <v>-1.8787016306059385</v>
      </c>
      <c r="D714">
        <v>61</v>
      </c>
    </row>
    <row r="715" spans="1:4">
      <c r="A715">
        <v>716</v>
      </c>
      <c r="B715">
        <v>57.619840202841935</v>
      </c>
      <c r="C715">
        <v>1.0100356487110176</v>
      </c>
      <c r="D715">
        <v>61</v>
      </c>
    </row>
    <row r="716" spans="1:4">
      <c r="A716">
        <v>717</v>
      </c>
      <c r="B716">
        <v>57.697148307838688</v>
      </c>
      <c r="C716">
        <v>7.7308104996753002E-2</v>
      </c>
      <c r="D716">
        <v>61</v>
      </c>
    </row>
    <row r="717" spans="1:4">
      <c r="A717">
        <v>718</v>
      </c>
      <c r="B717">
        <v>60.752304106746841</v>
      </c>
      <c r="C717">
        <v>3.055155798908153</v>
      </c>
      <c r="D717">
        <v>62</v>
      </c>
    </row>
    <row r="718" spans="1:4">
      <c r="A718">
        <v>719</v>
      </c>
      <c r="B718">
        <v>53.717126742716999</v>
      </c>
      <c r="C718">
        <v>-7.0351773640298418</v>
      </c>
      <c r="D718">
        <v>56</v>
      </c>
    </row>
    <row r="719" spans="1:4">
      <c r="A719">
        <v>720</v>
      </c>
      <c r="B719">
        <v>59.02705196902442</v>
      </c>
      <c r="C719">
        <v>5.3099252263074206</v>
      </c>
      <c r="D719">
        <v>61</v>
      </c>
    </row>
    <row r="720" spans="1:4">
      <c r="A720">
        <v>721</v>
      </c>
      <c r="B720">
        <v>59.018904804983677</v>
      </c>
      <c r="C720">
        <v>-8.1471640407428936E-3</v>
      </c>
      <c r="D720">
        <v>61</v>
      </c>
    </row>
    <row r="721" spans="1:4">
      <c r="A721">
        <v>722</v>
      </c>
      <c r="B721">
        <v>56.017092289584156</v>
      </c>
      <c r="C721">
        <v>-3.0018125153995214</v>
      </c>
      <c r="D721">
        <v>60</v>
      </c>
    </row>
    <row r="722" spans="1:4">
      <c r="A722">
        <v>723</v>
      </c>
      <c r="B722">
        <v>57.877006630184539</v>
      </c>
      <c r="C722">
        <v>1.8599143406003833</v>
      </c>
      <c r="D722">
        <v>61</v>
      </c>
    </row>
    <row r="723" spans="1:4">
      <c r="A723">
        <v>724</v>
      </c>
      <c r="B723">
        <v>62.008367504471082</v>
      </c>
      <c r="C723">
        <v>4.1313608742865426</v>
      </c>
      <c r="D723">
        <v>66</v>
      </c>
    </row>
    <row r="724" spans="1:4">
      <c r="A724">
        <v>725</v>
      </c>
      <c r="B724">
        <v>56.923277067668209</v>
      </c>
      <c r="C724">
        <v>-5.0850904368028722</v>
      </c>
      <c r="D724">
        <v>61</v>
      </c>
    </row>
    <row r="725" spans="1:4">
      <c r="A725">
        <v>726</v>
      </c>
      <c r="B725">
        <v>59.308173103218522</v>
      </c>
      <c r="C725">
        <v>2.3848960355503124</v>
      </c>
      <c r="D725">
        <v>61</v>
      </c>
    </row>
    <row r="726" spans="1:4">
      <c r="A726">
        <v>727</v>
      </c>
      <c r="B726">
        <v>60.273448150357126</v>
      </c>
      <c r="C726">
        <v>0.96527504713860424</v>
      </c>
      <c r="D726">
        <v>62</v>
      </c>
    </row>
    <row r="727" spans="1:4">
      <c r="A727">
        <v>728</v>
      </c>
      <c r="B727">
        <v>62.394818429134077</v>
      </c>
      <c r="C727">
        <v>2.1213702787769506</v>
      </c>
      <c r="D727">
        <v>67</v>
      </c>
    </row>
    <row r="728" spans="1:4">
      <c r="A728">
        <v>729</v>
      </c>
      <c r="B728">
        <v>59.051214248112728</v>
      </c>
      <c r="C728">
        <v>-3.3436041810213482</v>
      </c>
      <c r="D728">
        <v>61</v>
      </c>
    </row>
    <row r="729" spans="1:4">
      <c r="A729">
        <v>730</v>
      </c>
      <c r="B729">
        <v>57.070555271783959</v>
      </c>
      <c r="C729">
        <v>-1.980658976328769</v>
      </c>
      <c r="D729">
        <v>61</v>
      </c>
    </row>
    <row r="730" spans="1:4">
      <c r="A730">
        <v>731</v>
      </c>
      <c r="B730">
        <v>56.923277067668209</v>
      </c>
      <c r="C730">
        <v>-0.1472782041157501</v>
      </c>
      <c r="D730">
        <v>61</v>
      </c>
    </row>
    <row r="731" spans="1:4">
      <c r="A731">
        <v>732</v>
      </c>
      <c r="B731">
        <v>55.92645896821918</v>
      </c>
      <c r="C731">
        <v>-0.99681809944902966</v>
      </c>
      <c r="D731">
        <v>60</v>
      </c>
    </row>
    <row r="732" spans="1:4">
      <c r="A732">
        <v>733</v>
      </c>
      <c r="B732">
        <v>57.88621804109016</v>
      </c>
      <c r="C732">
        <v>1.9597590728709804</v>
      </c>
      <c r="D732">
        <v>61</v>
      </c>
    </row>
    <row r="733" spans="1:4">
      <c r="A733">
        <v>734</v>
      </c>
      <c r="B733">
        <v>62.885133257169429</v>
      </c>
      <c r="C733">
        <v>4.9989152160792685</v>
      </c>
      <c r="D733">
        <v>66</v>
      </c>
    </row>
    <row r="734" spans="1:4">
      <c r="A734">
        <v>735</v>
      </c>
      <c r="B734">
        <v>57.877006630184539</v>
      </c>
      <c r="C734">
        <v>-5.0081266269848896</v>
      </c>
      <c r="D734">
        <v>61</v>
      </c>
    </row>
    <row r="735" spans="1:4">
      <c r="A735">
        <v>736</v>
      </c>
      <c r="B735">
        <v>58.938639373778784</v>
      </c>
      <c r="C735">
        <v>1.0616327435942452</v>
      </c>
      <c r="D735">
        <v>61</v>
      </c>
    </row>
    <row r="736" spans="1:4">
      <c r="A736">
        <v>737</v>
      </c>
      <c r="B736">
        <v>62.8238800651297</v>
      </c>
      <c r="C736">
        <v>3.8852406913509157</v>
      </c>
      <c r="D736">
        <v>66</v>
      </c>
    </row>
    <row r="737" spans="1:4">
      <c r="A737">
        <v>738</v>
      </c>
      <c r="B737">
        <v>63.44200727437731</v>
      </c>
      <c r="C737">
        <v>0.61812720924761066</v>
      </c>
      <c r="D737">
        <v>67</v>
      </c>
    </row>
    <row r="738" spans="1:4">
      <c r="A738">
        <v>739</v>
      </c>
      <c r="B738">
        <v>62.335348629051545</v>
      </c>
      <c r="C738">
        <v>-1.1066586453257656</v>
      </c>
      <c r="D738">
        <v>66</v>
      </c>
    </row>
    <row r="739" spans="1:4">
      <c r="A739">
        <v>740</v>
      </c>
      <c r="B739">
        <v>56.017092289584156</v>
      </c>
      <c r="C739">
        <v>-6.3182563394673892</v>
      </c>
      <c r="D739">
        <v>60</v>
      </c>
    </row>
    <row r="740" spans="1:4">
      <c r="A740">
        <v>741</v>
      </c>
      <c r="B740">
        <v>58.987462487441825</v>
      </c>
      <c r="C740">
        <v>2.9703701978576689</v>
      </c>
      <c r="D740">
        <v>61</v>
      </c>
    </row>
    <row r="741" spans="1:4">
      <c r="A741">
        <v>742</v>
      </c>
      <c r="B741">
        <v>59.579137309050317</v>
      </c>
      <c r="C741">
        <v>0.59167482160849261</v>
      </c>
      <c r="D741">
        <v>62</v>
      </c>
    </row>
    <row r="742" spans="1:4">
      <c r="A742">
        <v>743</v>
      </c>
      <c r="B742">
        <v>58.289799312346631</v>
      </c>
      <c r="C742">
        <v>-1.2893379967036864</v>
      </c>
      <c r="D742">
        <v>61</v>
      </c>
    </row>
    <row r="743" spans="1:4">
      <c r="A743">
        <v>744</v>
      </c>
      <c r="B743">
        <v>56.759915093004665</v>
      </c>
      <c r="C743">
        <v>-1.5298842193419659</v>
      </c>
      <c r="D743">
        <v>60</v>
      </c>
    </row>
    <row r="744" spans="1:4">
      <c r="A744">
        <v>745</v>
      </c>
      <c r="B744">
        <v>60.016396047400349</v>
      </c>
      <c r="C744">
        <v>3.2564809543956841</v>
      </c>
      <c r="D744">
        <v>62</v>
      </c>
    </row>
    <row r="745" spans="1:4">
      <c r="A745">
        <v>746</v>
      </c>
      <c r="B745">
        <v>56.865849693468732</v>
      </c>
      <c r="C745">
        <v>-3.1505463539316167</v>
      </c>
      <c r="D745">
        <v>61</v>
      </c>
    </row>
    <row r="746" spans="1:4">
      <c r="A746">
        <v>747</v>
      </c>
      <c r="B746">
        <v>62.826972437413048</v>
      </c>
      <c r="C746">
        <v>5.9611227439443155</v>
      </c>
      <c r="D746">
        <v>66</v>
      </c>
    </row>
    <row r="747" spans="1:4">
      <c r="A747">
        <v>748</v>
      </c>
      <c r="B747">
        <v>62.042522586804374</v>
      </c>
      <c r="C747">
        <v>-0.78444985060867367</v>
      </c>
      <c r="D747">
        <v>64</v>
      </c>
    </row>
    <row r="748" spans="1:4">
      <c r="A748">
        <v>749</v>
      </c>
      <c r="B748">
        <v>62.009891163806003</v>
      </c>
      <c r="C748">
        <v>-3.2631422998370851E-2</v>
      </c>
      <c r="D748">
        <v>66</v>
      </c>
    </row>
    <row r="749" spans="1:4">
      <c r="A749">
        <v>750</v>
      </c>
      <c r="B749">
        <v>59.984771919247827</v>
      </c>
      <c r="C749">
        <v>-2.0251192445581765</v>
      </c>
      <c r="D749">
        <v>62</v>
      </c>
    </row>
    <row r="750" spans="1:4">
      <c r="A750">
        <v>751</v>
      </c>
      <c r="B750">
        <v>65.891280240046655</v>
      </c>
      <c r="C750">
        <v>5.906508320798828</v>
      </c>
      <c r="D750">
        <v>67</v>
      </c>
    </row>
    <row r="751" spans="1:4">
      <c r="A751">
        <v>752</v>
      </c>
      <c r="B751">
        <v>56.891886666795855</v>
      </c>
      <c r="C751">
        <v>-8.9993935732507992</v>
      </c>
      <c r="D751">
        <v>61</v>
      </c>
    </row>
    <row r="752" spans="1:4">
      <c r="A752">
        <v>753</v>
      </c>
      <c r="B752">
        <v>60.834343468246985</v>
      </c>
      <c r="C752">
        <v>3.9424568014511294</v>
      </c>
      <c r="D752">
        <v>63</v>
      </c>
    </row>
    <row r="753" spans="1:4">
      <c r="A753">
        <v>754</v>
      </c>
      <c r="B753">
        <v>61.089101827886239</v>
      </c>
      <c r="C753">
        <v>0.25475835963925419</v>
      </c>
      <c r="D753">
        <v>62</v>
      </c>
    </row>
    <row r="754" spans="1:4">
      <c r="A754">
        <v>755</v>
      </c>
      <c r="B754">
        <v>61.150847677348068</v>
      </c>
      <c r="C754">
        <v>6.1745849461829039E-2</v>
      </c>
      <c r="D754">
        <v>63</v>
      </c>
    </row>
    <row r="755" spans="1:4">
      <c r="A755">
        <v>756</v>
      </c>
      <c r="B755">
        <v>59.995973778954045</v>
      </c>
      <c r="C755">
        <v>-1.1548738983940225</v>
      </c>
      <c r="D755">
        <v>62</v>
      </c>
    </row>
    <row r="756" spans="1:4">
      <c r="A756">
        <v>757</v>
      </c>
      <c r="B756">
        <v>56.700401198491747</v>
      </c>
      <c r="C756">
        <v>-3.2955725804622986</v>
      </c>
      <c r="D756">
        <v>60</v>
      </c>
    </row>
    <row r="757" spans="1:4">
      <c r="A757">
        <v>758</v>
      </c>
      <c r="B757">
        <v>59.502280605531872</v>
      </c>
      <c r="C757">
        <v>2.8018794070401256</v>
      </c>
      <c r="D757">
        <v>61</v>
      </c>
    </row>
    <row r="758" spans="1:4">
      <c r="A758">
        <v>759</v>
      </c>
      <c r="B758">
        <v>60.506288111204199</v>
      </c>
      <c r="C758">
        <v>1.0040075056723268</v>
      </c>
      <c r="D758">
        <v>62</v>
      </c>
    </row>
    <row r="759" spans="1:4">
      <c r="A759">
        <v>760</v>
      </c>
      <c r="B759">
        <v>57.363762743891726</v>
      </c>
      <c r="C759">
        <v>-3.1425253673124729</v>
      </c>
      <c r="D759">
        <v>61</v>
      </c>
    </row>
    <row r="760" spans="1:4">
      <c r="A760">
        <v>761</v>
      </c>
      <c r="B760">
        <v>57.307130980958711</v>
      </c>
      <c r="C760">
        <v>-5.663176293301575E-2</v>
      </c>
      <c r="D760">
        <v>61</v>
      </c>
    </row>
    <row r="761" spans="1:4">
      <c r="A761">
        <v>762</v>
      </c>
      <c r="B761">
        <v>57.302540207013436</v>
      </c>
      <c r="C761">
        <v>-4.5907739452744067E-3</v>
      </c>
      <c r="D761">
        <v>61</v>
      </c>
    </row>
    <row r="762" spans="1:4">
      <c r="A762">
        <v>763</v>
      </c>
      <c r="B762">
        <v>66.080133102518985</v>
      </c>
      <c r="C762">
        <v>8.7775928955055491</v>
      </c>
      <c r="D762">
        <v>68</v>
      </c>
    </row>
    <row r="763" spans="1:4">
      <c r="A763">
        <v>764</v>
      </c>
      <c r="B763">
        <v>66.111811235033144</v>
      </c>
      <c r="C763">
        <v>3.1678132514159074E-2</v>
      </c>
      <c r="D763">
        <v>68</v>
      </c>
    </row>
    <row r="764" spans="1:4">
      <c r="A764">
        <v>765</v>
      </c>
      <c r="B764">
        <v>63.095828285966263</v>
      </c>
      <c r="C764">
        <v>-3.0159829490668812</v>
      </c>
      <c r="D764">
        <v>66</v>
      </c>
    </row>
    <row r="765" spans="1:4">
      <c r="A765">
        <v>766</v>
      </c>
      <c r="B765">
        <v>55.862031839744198</v>
      </c>
      <c r="C765">
        <v>-7.2337964462220654</v>
      </c>
      <c r="D765">
        <v>61</v>
      </c>
    </row>
    <row r="766" spans="1:4">
      <c r="A766">
        <v>767</v>
      </c>
      <c r="B766">
        <v>58.029189261634357</v>
      </c>
      <c r="C766">
        <v>2.1671574218901597</v>
      </c>
      <c r="D766">
        <v>61</v>
      </c>
    </row>
    <row r="767" spans="1:4">
      <c r="A767">
        <v>768</v>
      </c>
      <c r="B767">
        <v>58.844050619718793</v>
      </c>
      <c r="C767">
        <v>0.81486135808443549</v>
      </c>
      <c r="D767">
        <v>61</v>
      </c>
    </row>
    <row r="768" spans="1:4">
      <c r="A768">
        <v>769</v>
      </c>
      <c r="B768">
        <v>63.346352025532568</v>
      </c>
      <c r="C768">
        <v>4.5023014058137747</v>
      </c>
      <c r="D768">
        <v>67</v>
      </c>
    </row>
    <row r="769" spans="1:4">
      <c r="A769">
        <v>770</v>
      </c>
      <c r="B769">
        <v>62.264247367011684</v>
      </c>
      <c r="C769">
        <v>-1.0821046585208833</v>
      </c>
      <c r="D769">
        <v>66</v>
      </c>
    </row>
    <row r="770" spans="1:4">
      <c r="A770">
        <v>771</v>
      </c>
      <c r="B770">
        <v>58.071504957216305</v>
      </c>
      <c r="C770">
        <v>-4.1927424097953789</v>
      </c>
      <c r="D770">
        <v>61</v>
      </c>
    </row>
    <row r="771" spans="1:4">
      <c r="A771">
        <v>772</v>
      </c>
      <c r="B771">
        <v>65.969969386333489</v>
      </c>
      <c r="C771">
        <v>7.8984644291171833</v>
      </c>
      <c r="D771">
        <v>68</v>
      </c>
    </row>
    <row r="772" spans="1:4">
      <c r="A772">
        <v>773</v>
      </c>
      <c r="B772">
        <v>63.727344118362574</v>
      </c>
      <c r="C772">
        <v>-2.2426252679709151</v>
      </c>
      <c r="D772">
        <v>67</v>
      </c>
    </row>
    <row r="773" spans="1:4">
      <c r="A773">
        <v>774</v>
      </c>
      <c r="B773">
        <v>63.048449397739347</v>
      </c>
      <c r="C773">
        <v>-0.67889472062322653</v>
      </c>
      <c r="D773">
        <v>66</v>
      </c>
    </row>
    <row r="774" spans="1:4">
      <c r="A774">
        <v>775</v>
      </c>
      <c r="B774">
        <v>62.897955976126511</v>
      </c>
      <c r="C774">
        <v>-0.15049342161283619</v>
      </c>
      <c r="D774">
        <v>66</v>
      </c>
    </row>
    <row r="775" spans="1:4">
      <c r="A775">
        <v>776</v>
      </c>
      <c r="B775">
        <v>65.635370355791551</v>
      </c>
      <c r="C775">
        <v>2.7374143796650401</v>
      </c>
      <c r="D775">
        <v>67</v>
      </c>
    </row>
    <row r="776" spans="1:4">
      <c r="A776">
        <v>777</v>
      </c>
      <c r="B776">
        <v>65.337443980298929</v>
      </c>
      <c r="C776">
        <v>-0.29792637549262224</v>
      </c>
      <c r="D776">
        <v>67</v>
      </c>
    </row>
    <row r="777" spans="1:4">
      <c r="A777">
        <v>778</v>
      </c>
      <c r="B777">
        <v>61.753040228953267</v>
      </c>
      <c r="C777">
        <v>-3.5844037513456612</v>
      </c>
      <c r="D777">
        <v>65</v>
      </c>
    </row>
    <row r="778" spans="1:4">
      <c r="A778">
        <v>779</v>
      </c>
      <c r="B778">
        <v>65.130133409324031</v>
      </c>
      <c r="C778">
        <v>3.377093180370764</v>
      </c>
      <c r="D778">
        <v>67</v>
      </c>
    </row>
    <row r="779" spans="1:4">
      <c r="A779">
        <v>780</v>
      </c>
      <c r="B779">
        <v>65.424625682941084</v>
      </c>
      <c r="C779">
        <v>0.29449227361705255</v>
      </c>
      <c r="D779">
        <v>67</v>
      </c>
    </row>
    <row r="780" spans="1:4">
      <c r="A780">
        <v>781</v>
      </c>
      <c r="B780">
        <v>65.451909742067983</v>
      </c>
      <c r="C780">
        <v>2.7284059126898796E-2</v>
      </c>
      <c r="D780">
        <v>68</v>
      </c>
    </row>
    <row r="781" spans="1:4">
      <c r="A781">
        <v>782</v>
      </c>
      <c r="B781">
        <v>64.730029855850134</v>
      </c>
      <c r="C781">
        <v>-0.72187988621784882</v>
      </c>
      <c r="D781">
        <v>67</v>
      </c>
    </row>
    <row r="782" spans="1:4">
      <c r="A782">
        <v>783</v>
      </c>
      <c r="B782">
        <v>65.686337318061575</v>
      </c>
      <c r="C782">
        <v>0.95630746221144136</v>
      </c>
      <c r="D782">
        <v>67</v>
      </c>
    </row>
    <row r="783" spans="1:4">
      <c r="A783">
        <v>784</v>
      </c>
      <c r="B783">
        <v>65.753011357533282</v>
      </c>
      <c r="C783">
        <v>6.6674039471706692E-2</v>
      </c>
      <c r="D783">
        <v>67</v>
      </c>
    </row>
    <row r="784" spans="1:4">
      <c r="A784">
        <v>785</v>
      </c>
      <c r="B784">
        <v>65.333912516128578</v>
      </c>
      <c r="C784">
        <v>-0.4190988414047041</v>
      </c>
      <c r="D784">
        <v>68</v>
      </c>
    </row>
    <row r="785" spans="1:4">
      <c r="A785">
        <v>786</v>
      </c>
      <c r="B785">
        <v>65.776418986314226</v>
      </c>
      <c r="C785">
        <v>0.44250647018564848</v>
      </c>
      <c r="D785">
        <v>67</v>
      </c>
    </row>
    <row r="786" spans="1:4">
      <c r="A786">
        <v>787</v>
      </c>
      <c r="B786">
        <v>65.720017978864945</v>
      </c>
      <c r="C786">
        <v>-5.6401007449281337E-2</v>
      </c>
      <c r="D786">
        <v>67</v>
      </c>
    </row>
    <row r="787" spans="1:4">
      <c r="A787">
        <v>788</v>
      </c>
      <c r="B787">
        <v>65.753011357533282</v>
      </c>
      <c r="C787">
        <v>3.2993378668336959E-2</v>
      </c>
      <c r="D787">
        <v>67</v>
      </c>
    </row>
    <row r="788" spans="1:4">
      <c r="A788">
        <v>789</v>
      </c>
      <c r="B788">
        <v>63.736620108277329</v>
      </c>
      <c r="C788">
        <v>-2.0163912492559533</v>
      </c>
      <c r="D788">
        <v>66</v>
      </c>
    </row>
    <row r="789" spans="1:4">
      <c r="A789">
        <v>790</v>
      </c>
      <c r="B789">
        <v>65.699465044807212</v>
      </c>
      <c r="C789">
        <v>1.9628449365298835</v>
      </c>
      <c r="D789">
        <v>66</v>
      </c>
    </row>
    <row r="790" spans="1:4">
      <c r="A790">
        <v>791</v>
      </c>
      <c r="B790">
        <v>65.699465044807212</v>
      </c>
      <c r="C790">
        <v>0</v>
      </c>
      <c r="D790">
        <v>66</v>
      </c>
    </row>
    <row r="791" spans="1:4">
      <c r="A791">
        <v>792</v>
      </c>
      <c r="B791">
        <v>65.699465044807212</v>
      </c>
      <c r="C791">
        <v>0</v>
      </c>
      <c r="D791">
        <v>66</v>
      </c>
    </row>
    <row r="792" spans="1:4">
      <c r="A792">
        <v>793</v>
      </c>
      <c r="B792">
        <v>65.424625682941084</v>
      </c>
      <c r="C792">
        <v>-0.27483936186612823</v>
      </c>
      <c r="D792">
        <v>67</v>
      </c>
    </row>
    <row r="793" spans="1:4">
      <c r="A793">
        <v>794</v>
      </c>
      <c r="B793">
        <v>65.510530266391868</v>
      </c>
      <c r="C793">
        <v>8.5904583450783889E-2</v>
      </c>
      <c r="D793">
        <v>66</v>
      </c>
    </row>
    <row r="794" spans="1:4">
      <c r="A794">
        <v>795</v>
      </c>
      <c r="B794">
        <v>65.424625682941084</v>
      </c>
      <c r="C794">
        <v>-8.5904583450783889E-2</v>
      </c>
      <c r="D794">
        <v>67</v>
      </c>
    </row>
    <row r="795" spans="1:4">
      <c r="A795">
        <v>796</v>
      </c>
      <c r="B795">
        <v>65.835702696676847</v>
      </c>
      <c r="C795">
        <v>0.41107701373576333</v>
      </c>
      <c r="D795">
        <v>67</v>
      </c>
    </row>
    <row r="796" spans="1:4">
      <c r="A796">
        <v>797</v>
      </c>
      <c r="B796">
        <v>65.43135680801025</v>
      </c>
      <c r="C796">
        <v>-0.40434588866659738</v>
      </c>
      <c r="D796">
        <v>67</v>
      </c>
    </row>
    <row r="797" spans="1:4">
      <c r="A797">
        <v>798</v>
      </c>
      <c r="B797">
        <v>65.905965092142495</v>
      </c>
      <c r="C797">
        <v>0.47460828413224476</v>
      </c>
      <c r="D797">
        <v>67</v>
      </c>
    </row>
    <row r="798" spans="1:4">
      <c r="A798">
        <v>799</v>
      </c>
      <c r="B798">
        <v>65.495571158007778</v>
      </c>
      <c r="C798">
        <v>-0.41039393413471714</v>
      </c>
      <c r="D798">
        <v>68</v>
      </c>
    </row>
    <row r="799" spans="1:4">
      <c r="A799">
        <v>800</v>
      </c>
      <c r="B799">
        <v>64.4760931484319</v>
      </c>
      <c r="C799">
        <v>-1.0194780095758773</v>
      </c>
      <c r="D799">
        <v>67</v>
      </c>
    </row>
    <row r="800" spans="1:4">
      <c r="A800">
        <v>801</v>
      </c>
      <c r="B800">
        <v>65.546815425306562</v>
      </c>
      <c r="C800">
        <v>1.0707222768746618</v>
      </c>
      <c r="D800">
        <v>67</v>
      </c>
    </row>
    <row r="801" spans="1:4">
      <c r="A801">
        <v>802</v>
      </c>
      <c r="B801">
        <v>65.380977264520723</v>
      </c>
      <c r="C801">
        <v>-0.1658381607858388</v>
      </c>
      <c r="D801">
        <v>67</v>
      </c>
    </row>
    <row r="802" spans="1:4">
      <c r="A802">
        <v>803</v>
      </c>
      <c r="B802">
        <v>65.396215363770466</v>
      </c>
      <c r="C802">
        <v>1.5238099249742731E-2</v>
      </c>
      <c r="D802">
        <v>67</v>
      </c>
    </row>
    <row r="803" spans="1:4">
      <c r="A803">
        <v>804</v>
      </c>
      <c r="B803">
        <v>65.261554115150133</v>
      </c>
      <c r="C803">
        <v>-0.13466124862033269</v>
      </c>
      <c r="D803">
        <v>67</v>
      </c>
    </row>
    <row r="804" spans="1:4">
      <c r="A804">
        <v>805</v>
      </c>
      <c r="B804">
        <v>65.488478332120408</v>
      </c>
      <c r="C804">
        <v>0.22692421697027498</v>
      </c>
      <c r="D804">
        <v>67</v>
      </c>
    </row>
    <row r="805" spans="1:4">
      <c r="A805">
        <v>806</v>
      </c>
      <c r="B805">
        <v>65.537884033476644</v>
      </c>
      <c r="C805">
        <v>4.9405701356235454E-2</v>
      </c>
      <c r="D805">
        <v>67</v>
      </c>
    </row>
    <row r="806" spans="1:4">
      <c r="A806">
        <v>807</v>
      </c>
      <c r="B806">
        <v>65.37031319556425</v>
      </c>
      <c r="C806">
        <v>-0.16757083791239324</v>
      </c>
      <c r="D806">
        <v>67</v>
      </c>
    </row>
    <row r="807" spans="1:4">
      <c r="A807">
        <v>808</v>
      </c>
      <c r="B807">
        <v>65.540926033422465</v>
      </c>
      <c r="C807">
        <v>0.17061283785821502</v>
      </c>
      <c r="D807">
        <v>67</v>
      </c>
    </row>
    <row r="808" spans="1:4">
      <c r="A808">
        <v>809</v>
      </c>
      <c r="B808">
        <v>65.169735603636752</v>
      </c>
      <c r="C808">
        <v>-0.37119042978571315</v>
      </c>
      <c r="D808">
        <v>67</v>
      </c>
    </row>
    <row r="809" spans="1:4">
      <c r="A809">
        <v>810</v>
      </c>
      <c r="B809">
        <v>63.304862712585695</v>
      </c>
      <c r="C809">
        <v>-1.864872891051057</v>
      </c>
      <c r="D809">
        <v>67</v>
      </c>
    </row>
    <row r="810" spans="1:4">
      <c r="A810">
        <v>811</v>
      </c>
      <c r="B810">
        <v>65.468108814354551</v>
      </c>
      <c r="C810">
        <v>2.1632461017688556</v>
      </c>
      <c r="D810">
        <v>67</v>
      </c>
    </row>
    <row r="811" spans="1:4">
      <c r="A811">
        <v>812</v>
      </c>
      <c r="B811">
        <v>65.30296274093098</v>
      </c>
      <c r="C811">
        <v>-0.16514607342357124</v>
      </c>
      <c r="D811">
        <v>67</v>
      </c>
    </row>
    <row r="812" spans="1:4">
      <c r="A812">
        <v>813</v>
      </c>
      <c r="B812">
        <v>65.352392136658025</v>
      </c>
      <c r="C812">
        <v>4.9429395727045744E-2</v>
      </c>
      <c r="D812">
        <v>67</v>
      </c>
    </row>
    <row r="813" spans="1:4">
      <c r="A813">
        <v>814</v>
      </c>
      <c r="B813">
        <v>65.261554115150133</v>
      </c>
      <c r="C813">
        <v>-9.0838021507892108E-2</v>
      </c>
      <c r="D813">
        <v>67</v>
      </c>
    </row>
    <row r="814" spans="1:4">
      <c r="A814">
        <v>815</v>
      </c>
      <c r="B814">
        <v>65.537884033476644</v>
      </c>
      <c r="C814">
        <v>0.27632991832651044</v>
      </c>
      <c r="D814">
        <v>67</v>
      </c>
    </row>
    <row r="815" spans="1:4">
      <c r="A815">
        <v>816</v>
      </c>
      <c r="B815">
        <v>65.537884033476644</v>
      </c>
      <c r="C815">
        <v>0</v>
      </c>
      <c r="D815">
        <v>67</v>
      </c>
    </row>
    <row r="816" spans="1:4">
      <c r="A816">
        <v>817</v>
      </c>
      <c r="B816">
        <v>65.876135248484047</v>
      </c>
      <c r="C816">
        <v>0.33825121500740352</v>
      </c>
      <c r="D816">
        <v>68</v>
      </c>
    </row>
    <row r="817" spans="1:4">
      <c r="A817">
        <v>818</v>
      </c>
      <c r="B817">
        <v>65.563786201682873</v>
      </c>
      <c r="C817">
        <v>-0.31234904680117381</v>
      </c>
      <c r="D817">
        <v>67</v>
      </c>
    </row>
    <row r="818" spans="1:4">
      <c r="A818">
        <v>819</v>
      </c>
      <c r="B818">
        <v>66.620069209181835</v>
      </c>
      <c r="C818">
        <v>1.056283007498962</v>
      </c>
      <c r="D818">
        <v>67</v>
      </c>
    </row>
    <row r="819" spans="1:4">
      <c r="A819">
        <v>820</v>
      </c>
      <c r="B819">
        <v>65.655172406008333</v>
      </c>
      <c r="C819">
        <v>-0.96489680317350235</v>
      </c>
      <c r="D819">
        <v>68</v>
      </c>
    </row>
    <row r="820" spans="1:4">
      <c r="A820">
        <v>821</v>
      </c>
      <c r="B820">
        <v>61.725279469424493</v>
      </c>
      <c r="C820">
        <v>-3.9298929365838404</v>
      </c>
      <c r="D820">
        <v>67</v>
      </c>
    </row>
    <row r="821" spans="1:4">
      <c r="A821">
        <v>822</v>
      </c>
      <c r="B821">
        <v>62.956152885578838</v>
      </c>
      <c r="C821">
        <v>1.2308734161543455</v>
      </c>
      <c r="D821">
        <v>66</v>
      </c>
    </row>
    <row r="822" spans="1:4">
      <c r="A822">
        <v>823</v>
      </c>
      <c r="B822">
        <v>66.431375143612584</v>
      </c>
      <c r="C822">
        <v>3.475222258033746</v>
      </c>
      <c r="D822">
        <v>68</v>
      </c>
    </row>
    <row r="823" spans="1:4">
      <c r="A823">
        <v>824</v>
      </c>
      <c r="B823">
        <v>66.334498337117452</v>
      </c>
      <c r="C823">
        <v>-9.6876806495131973E-2</v>
      </c>
      <c r="D823">
        <v>68</v>
      </c>
    </row>
    <row r="824" spans="1:4">
      <c r="A824">
        <v>825</v>
      </c>
      <c r="B824">
        <v>66.170456001196641</v>
      </c>
      <c r="C824">
        <v>-0.16404233592081141</v>
      </c>
      <c r="D824">
        <v>68</v>
      </c>
    </row>
    <row r="825" spans="1:4">
      <c r="A825">
        <v>826</v>
      </c>
      <c r="B825">
        <v>63.685222275456297</v>
      </c>
      <c r="C825">
        <v>-2.4852337257403434</v>
      </c>
      <c r="D825">
        <v>68</v>
      </c>
    </row>
    <row r="826" spans="1:4">
      <c r="A826">
        <v>827</v>
      </c>
      <c r="B826">
        <v>65.297710497717517</v>
      </c>
      <c r="C826">
        <v>1.61248822226122</v>
      </c>
      <c r="D826">
        <v>67</v>
      </c>
    </row>
    <row r="827" spans="1:4">
      <c r="A827">
        <v>828</v>
      </c>
      <c r="B827">
        <v>65.197719810193647</v>
      </c>
      <c r="C827">
        <v>-9.9990687523870747E-2</v>
      </c>
      <c r="D827">
        <v>68</v>
      </c>
    </row>
    <row r="828" spans="1:4">
      <c r="A828">
        <v>829</v>
      </c>
      <c r="B828">
        <v>65.239598048078136</v>
      </c>
      <c r="C828">
        <v>4.1878237884489522E-2</v>
      </c>
      <c r="D828">
        <v>67</v>
      </c>
    </row>
    <row r="829" spans="1:4">
      <c r="A829">
        <v>830</v>
      </c>
      <c r="B829">
        <v>65.123008860813741</v>
      </c>
      <c r="C829">
        <v>-0.11658918726439538</v>
      </c>
      <c r="D829">
        <v>67</v>
      </c>
    </row>
    <row r="830" spans="1:4">
      <c r="A830">
        <v>831</v>
      </c>
      <c r="B830">
        <v>63.333734161165317</v>
      </c>
      <c r="C830">
        <v>-1.7892746996484235</v>
      </c>
      <c r="D830">
        <v>66</v>
      </c>
    </row>
    <row r="831" spans="1:4">
      <c r="A831">
        <v>832</v>
      </c>
      <c r="B831">
        <v>64.280149536320181</v>
      </c>
      <c r="C831">
        <v>0.94641537515486363</v>
      </c>
      <c r="D831">
        <v>67</v>
      </c>
    </row>
    <row r="832" spans="1:4">
      <c r="A832">
        <v>833</v>
      </c>
      <c r="B832">
        <v>65.081155585920925</v>
      </c>
      <c r="C832">
        <v>0.80100604960074406</v>
      </c>
      <c r="D832">
        <v>67</v>
      </c>
    </row>
    <row r="833" spans="1:4">
      <c r="A833">
        <v>834</v>
      </c>
      <c r="B833">
        <v>65.20369751249406</v>
      </c>
      <c r="C833">
        <v>0.12254192657313467</v>
      </c>
      <c r="D833">
        <v>68</v>
      </c>
    </row>
    <row r="834" spans="1:4">
      <c r="A834">
        <v>835</v>
      </c>
      <c r="B834">
        <v>65.267428194511865</v>
      </c>
      <c r="C834">
        <v>6.3730682017805407E-2</v>
      </c>
      <c r="D834">
        <v>67</v>
      </c>
    </row>
    <row r="835" spans="1:4">
      <c r="A835">
        <v>836</v>
      </c>
      <c r="B835">
        <v>65.107057754127155</v>
      </c>
      <c r="C835">
        <v>-0.16037044038471038</v>
      </c>
      <c r="D835">
        <v>67</v>
      </c>
    </row>
    <row r="836" spans="1:4">
      <c r="A836">
        <v>837</v>
      </c>
      <c r="B836">
        <v>65.268075576835372</v>
      </c>
      <c r="C836">
        <v>0.1610178227082173</v>
      </c>
      <c r="D836">
        <v>68</v>
      </c>
    </row>
    <row r="837" spans="1:4">
      <c r="A837">
        <v>838</v>
      </c>
      <c r="B837">
        <v>65.286326758010674</v>
      </c>
      <c r="C837">
        <v>1.8251181175301667E-2</v>
      </c>
      <c r="D837">
        <v>68</v>
      </c>
    </row>
    <row r="838" spans="1:4">
      <c r="A838">
        <v>839</v>
      </c>
      <c r="B838">
        <v>65.104688778171209</v>
      </c>
      <c r="C838">
        <v>-0.18163797983946495</v>
      </c>
      <c r="D838">
        <v>67</v>
      </c>
    </row>
    <row r="839" spans="1:4">
      <c r="A839">
        <v>840</v>
      </c>
      <c r="B839">
        <v>64.955298263223938</v>
      </c>
      <c r="C839">
        <v>-0.14939051494727096</v>
      </c>
      <c r="D839">
        <v>67</v>
      </c>
    </row>
    <row r="840" spans="1:4">
      <c r="A840">
        <v>841</v>
      </c>
      <c r="B840">
        <v>65.078786609964979</v>
      </c>
      <c r="C840">
        <v>0.12348834674104125</v>
      </c>
      <c r="D840">
        <v>67</v>
      </c>
    </row>
    <row r="841" spans="1:4">
      <c r="A841">
        <v>842</v>
      </c>
      <c r="B841">
        <v>63.123678438668058</v>
      </c>
      <c r="C841">
        <v>-1.9551081712969207</v>
      </c>
      <c r="D841">
        <v>67</v>
      </c>
    </row>
    <row r="842" spans="1:4">
      <c r="A842">
        <v>843</v>
      </c>
      <c r="B842">
        <v>65.121889275156462</v>
      </c>
      <c r="C842">
        <v>1.9982108364884041</v>
      </c>
      <c r="D842">
        <v>67</v>
      </c>
    </row>
    <row r="843" spans="1:4">
      <c r="A843">
        <v>844</v>
      </c>
      <c r="B843">
        <v>64.894165998633113</v>
      </c>
      <c r="C843">
        <v>-0.22772327652334923</v>
      </c>
      <c r="D843">
        <v>67</v>
      </c>
    </row>
    <row r="844" spans="1:4">
      <c r="A844">
        <v>845</v>
      </c>
      <c r="B844">
        <v>61.989554917839072</v>
      </c>
      <c r="C844">
        <v>-2.9046110807940408</v>
      </c>
      <c r="D844">
        <v>66</v>
      </c>
    </row>
    <row r="845" spans="1:4">
      <c r="A845">
        <v>846</v>
      </c>
      <c r="B845">
        <v>65.195351638106033</v>
      </c>
      <c r="C845">
        <v>3.2057967202669602</v>
      </c>
      <c r="D845">
        <v>67</v>
      </c>
    </row>
    <row r="846" spans="1:4">
      <c r="A846">
        <v>847</v>
      </c>
      <c r="B846">
        <v>65.078786609964979</v>
      </c>
      <c r="C846">
        <v>-0.11656502814105352</v>
      </c>
      <c r="D846">
        <v>67</v>
      </c>
    </row>
    <row r="847" spans="1:4">
      <c r="A847">
        <v>848</v>
      </c>
      <c r="B847">
        <v>65.270545950067572</v>
      </c>
      <c r="C847">
        <v>0.19175934010259255</v>
      </c>
      <c r="D847">
        <v>67</v>
      </c>
    </row>
    <row r="848" spans="1:4">
      <c r="A848">
        <v>849</v>
      </c>
      <c r="B848">
        <v>63.19257946957309</v>
      </c>
      <c r="C848">
        <v>-2.0779664804944815</v>
      </c>
      <c r="D848">
        <v>67</v>
      </c>
    </row>
    <row r="849" spans="1:4">
      <c r="A849">
        <v>850</v>
      </c>
      <c r="B849">
        <v>60.24655696998952</v>
      </c>
      <c r="C849">
        <v>-2.9460224995835702</v>
      </c>
      <c r="D849">
        <v>61</v>
      </c>
    </row>
    <row r="850" spans="1:4">
      <c r="A850">
        <v>851</v>
      </c>
      <c r="B850">
        <v>65.276107770640337</v>
      </c>
      <c r="C850">
        <v>5.0295508006508172</v>
      </c>
      <c r="D850">
        <v>67</v>
      </c>
    </row>
    <row r="851" spans="1:4">
      <c r="A851">
        <v>852</v>
      </c>
      <c r="B851">
        <v>60.430450319249623</v>
      </c>
      <c r="C851">
        <v>-4.8456574513907142</v>
      </c>
      <c r="D851">
        <v>61</v>
      </c>
    </row>
    <row r="852" spans="1:4">
      <c r="A852">
        <v>853</v>
      </c>
      <c r="B852">
        <v>65.463627526802185</v>
      </c>
      <c r="C852">
        <v>5.033177207552562</v>
      </c>
      <c r="D852">
        <v>67</v>
      </c>
    </row>
    <row r="853" spans="1:4">
      <c r="A853">
        <v>854</v>
      </c>
      <c r="B853">
        <v>62.456796423579959</v>
      </c>
      <c r="C853">
        <v>-3.0068311032222255</v>
      </c>
      <c r="D853">
        <v>66</v>
      </c>
    </row>
    <row r="854" spans="1:4">
      <c r="A854">
        <v>855</v>
      </c>
      <c r="B854">
        <v>66.570175081677633</v>
      </c>
      <c r="C854">
        <v>4.1133786580976732</v>
      </c>
      <c r="D854">
        <v>68</v>
      </c>
    </row>
    <row r="855" spans="1:4">
      <c r="A855">
        <v>856</v>
      </c>
      <c r="B855">
        <v>67.315928911476391</v>
      </c>
      <c r="C855">
        <v>0.74575382979875826</v>
      </c>
      <c r="D855">
        <v>68</v>
      </c>
    </row>
    <row r="856" spans="1:4">
      <c r="A856">
        <v>857</v>
      </c>
      <c r="B856">
        <v>67.412087685335337</v>
      </c>
      <c r="C856">
        <v>9.6158773858945779E-2</v>
      </c>
      <c r="D856">
        <v>68</v>
      </c>
    </row>
    <row r="857" spans="1:4">
      <c r="A857">
        <v>858</v>
      </c>
      <c r="B857">
        <v>64.916894951725723</v>
      </c>
      <c r="C857">
        <v>-2.4951927336096134</v>
      </c>
      <c r="D857">
        <v>67</v>
      </c>
    </row>
    <row r="858" spans="1:4">
      <c r="A858">
        <v>859</v>
      </c>
      <c r="B858">
        <v>65.485071742776583</v>
      </c>
      <c r="C858">
        <v>0.56817679105085972</v>
      </c>
      <c r="D858">
        <v>67</v>
      </c>
    </row>
    <row r="859" spans="1:4">
      <c r="A859">
        <v>860</v>
      </c>
      <c r="B859">
        <v>61.427909682603449</v>
      </c>
      <c r="C859">
        <v>-4.057162060173134</v>
      </c>
      <c r="D859">
        <v>65</v>
      </c>
    </row>
    <row r="860" spans="1:4">
      <c r="A860">
        <v>861</v>
      </c>
      <c r="B860">
        <v>58.518093324622228</v>
      </c>
      <c r="C860">
        <v>-2.9098163579812208</v>
      </c>
      <c r="D860">
        <v>61</v>
      </c>
    </row>
    <row r="861" spans="1:4">
      <c r="A861">
        <v>862</v>
      </c>
      <c r="B861">
        <v>61.574389851605595</v>
      </c>
      <c r="C861">
        <v>3.0562965269833668</v>
      </c>
      <c r="D861">
        <v>65</v>
      </c>
    </row>
    <row r="862" spans="1:4">
      <c r="A862">
        <v>863</v>
      </c>
      <c r="B862">
        <v>63.520055641691755</v>
      </c>
      <c r="C862">
        <v>1.94566579008616</v>
      </c>
      <c r="D862">
        <v>66</v>
      </c>
    </row>
    <row r="863" spans="1:4">
      <c r="A863">
        <v>864</v>
      </c>
      <c r="B863">
        <v>64.606197967029928</v>
      </c>
      <c r="C863">
        <v>1.086142325338173</v>
      </c>
      <c r="D863">
        <v>67</v>
      </c>
    </row>
    <row r="864" spans="1:4">
      <c r="A864">
        <v>865</v>
      </c>
      <c r="B864">
        <v>63.743080784337302</v>
      </c>
      <c r="C864">
        <v>-0.86311718269262627</v>
      </c>
      <c r="D864">
        <v>67</v>
      </c>
    </row>
    <row r="865" spans="1:4">
      <c r="A865">
        <v>866</v>
      </c>
      <c r="B865">
        <v>65.529310395641744</v>
      </c>
      <c r="C865">
        <v>1.7862296113044422</v>
      </c>
      <c r="D865">
        <v>67</v>
      </c>
    </row>
    <row r="866" spans="1:4">
      <c r="A866">
        <v>867</v>
      </c>
      <c r="B866">
        <v>65.539490662007722</v>
      </c>
      <c r="C866">
        <v>1.0180266365978241E-2</v>
      </c>
      <c r="D866">
        <v>67</v>
      </c>
    </row>
    <row r="867" spans="1:4">
      <c r="A867">
        <v>868</v>
      </c>
      <c r="B867">
        <v>57.619840202841935</v>
      </c>
      <c r="C867">
        <v>-7.919650459165787</v>
      </c>
      <c r="D867">
        <v>61</v>
      </c>
    </row>
    <row r="868" spans="1:4">
      <c r="A868">
        <v>869</v>
      </c>
      <c r="B868">
        <v>60.159429092983515</v>
      </c>
      <c r="C868">
        <v>2.5395888901415802</v>
      </c>
      <c r="D868">
        <v>61</v>
      </c>
    </row>
    <row r="869" spans="1:4">
      <c r="A869">
        <v>870</v>
      </c>
      <c r="B869">
        <v>62.947376976412158</v>
      </c>
      <c r="C869">
        <v>2.7879478834286431</v>
      </c>
      <c r="D869">
        <v>66</v>
      </c>
    </row>
    <row r="870" spans="1:4">
      <c r="A870">
        <v>871</v>
      </c>
      <c r="B870">
        <v>61.183243559934319</v>
      </c>
      <c r="C870">
        <v>-1.7641334164778399</v>
      </c>
      <c r="D870">
        <v>62</v>
      </c>
    </row>
    <row r="871" spans="1:4">
      <c r="A871">
        <v>872</v>
      </c>
      <c r="B871">
        <v>59.017358936129412</v>
      </c>
      <c r="C871">
        <v>-2.1658846238049065</v>
      </c>
      <c r="D871">
        <v>61</v>
      </c>
    </row>
    <row r="872" spans="1:4">
      <c r="A872">
        <v>873</v>
      </c>
      <c r="B872">
        <v>58.071504957216305</v>
      </c>
      <c r="C872">
        <v>-0.94585397891310663</v>
      </c>
      <c r="D872">
        <v>61</v>
      </c>
    </row>
    <row r="873" spans="1:4">
      <c r="A873">
        <v>874</v>
      </c>
      <c r="B873">
        <v>64.374851990512425</v>
      </c>
      <c r="C873">
        <v>6.3033470332961201</v>
      </c>
      <c r="D873">
        <v>66</v>
      </c>
    </row>
    <row r="874" spans="1:4">
      <c r="A874">
        <v>875</v>
      </c>
      <c r="B874">
        <v>62.877019992817026</v>
      </c>
      <c r="C874">
        <v>-1.4978319976953998</v>
      </c>
      <c r="D874">
        <v>65</v>
      </c>
    </row>
    <row r="875" spans="1:4">
      <c r="A875">
        <v>876</v>
      </c>
      <c r="B875">
        <v>61.744672850959965</v>
      </c>
      <c r="C875">
        <v>-1.1323471418570605</v>
      </c>
      <c r="D875">
        <v>62</v>
      </c>
    </row>
    <row r="876" spans="1:4">
      <c r="A876">
        <v>877</v>
      </c>
      <c r="B876">
        <v>54.199900886422391</v>
      </c>
      <c r="C876">
        <v>-7.5447719645375741</v>
      </c>
      <c r="D876">
        <v>56</v>
      </c>
    </row>
    <row r="877" spans="1:4">
      <c r="A877">
        <v>878</v>
      </c>
      <c r="B877">
        <v>58.624132750588032</v>
      </c>
      <c r="C877">
        <v>4.4242318641656411</v>
      </c>
      <c r="D877">
        <v>61</v>
      </c>
    </row>
    <row r="878" spans="1:4">
      <c r="A878">
        <v>879</v>
      </c>
      <c r="B878">
        <v>60.82086843151194</v>
      </c>
      <c r="C878">
        <v>2.1967356809239078</v>
      </c>
      <c r="D878">
        <v>62</v>
      </c>
    </row>
    <row r="879" spans="1:4">
      <c r="A879">
        <v>880</v>
      </c>
      <c r="B879">
        <v>56.742680315019456</v>
      </c>
      <c r="C879">
        <v>-4.078188116492484</v>
      </c>
      <c r="D879">
        <v>60</v>
      </c>
    </row>
    <row r="880" spans="1:4">
      <c r="A880">
        <v>881</v>
      </c>
      <c r="B880">
        <v>59.742634937183766</v>
      </c>
      <c r="C880">
        <v>2.9999546221643101</v>
      </c>
      <c r="D880">
        <v>61</v>
      </c>
    </row>
    <row r="881" spans="1:4">
      <c r="A881">
        <v>882</v>
      </c>
      <c r="B881">
        <v>54.229626745539889</v>
      </c>
      <c r="C881">
        <v>-5.5130081916438769</v>
      </c>
      <c r="D881">
        <v>55</v>
      </c>
    </row>
    <row r="882" spans="1:4">
      <c r="A882">
        <v>883</v>
      </c>
      <c r="B882">
        <v>57.819004572860045</v>
      </c>
      <c r="C882">
        <v>3.5893778273201562</v>
      </c>
      <c r="D882">
        <v>61</v>
      </c>
    </row>
    <row r="883" spans="1:4">
      <c r="A883">
        <v>884</v>
      </c>
      <c r="B883">
        <v>54.158952283387855</v>
      </c>
      <c r="C883">
        <v>-3.6600522894721905</v>
      </c>
      <c r="D883">
        <v>55</v>
      </c>
    </row>
    <row r="884" spans="1:4">
      <c r="A884">
        <v>885</v>
      </c>
      <c r="B884">
        <v>59.995973778954045</v>
      </c>
      <c r="C884">
        <v>5.8370214955661908</v>
      </c>
      <c r="D884">
        <v>61</v>
      </c>
    </row>
    <row r="885" spans="1:4">
      <c r="A885">
        <v>886</v>
      </c>
      <c r="B885">
        <v>57.88621804109016</v>
      </c>
      <c r="C885">
        <v>-2.1097557378638854</v>
      </c>
      <c r="D885">
        <v>61</v>
      </c>
    </row>
    <row r="886" spans="1:4">
      <c r="A886">
        <v>887</v>
      </c>
      <c r="B886">
        <v>58.975873442885991</v>
      </c>
      <c r="C886">
        <v>1.0896554017958309</v>
      </c>
      <c r="D886">
        <v>61</v>
      </c>
    </row>
    <row r="887" spans="1:4">
      <c r="A887">
        <v>888</v>
      </c>
      <c r="B887">
        <v>61.067710551952828</v>
      </c>
      <c r="C887">
        <v>2.0918371090668373</v>
      </c>
      <c r="D887">
        <v>61</v>
      </c>
    </row>
    <row r="888" spans="1:4">
      <c r="A888">
        <v>889</v>
      </c>
      <c r="B888">
        <v>61.225683748628704</v>
      </c>
      <c r="C888">
        <v>0.15797319667587573</v>
      </c>
      <c r="D888">
        <v>61</v>
      </c>
    </row>
    <row r="889" spans="1:4">
      <c r="A889">
        <v>890</v>
      </c>
      <c r="B889">
        <v>61.492915968342182</v>
      </c>
      <c r="C889">
        <v>0.26723221971347755</v>
      </c>
      <c r="D889">
        <v>61</v>
      </c>
    </row>
    <row r="890" spans="1:4">
      <c r="A890">
        <v>891</v>
      </c>
      <c r="B890">
        <v>58.039041094018316</v>
      </c>
      <c r="C890">
        <v>-3.4538748743238656</v>
      </c>
      <c r="D890">
        <v>61</v>
      </c>
    </row>
    <row r="891" spans="1:4">
      <c r="A891">
        <v>892</v>
      </c>
      <c r="B891">
        <v>64.017255728602507</v>
      </c>
      <c r="C891">
        <v>5.9782146345841909</v>
      </c>
      <c r="D891">
        <v>66</v>
      </c>
    </row>
    <row r="892" spans="1:4">
      <c r="A892">
        <v>893</v>
      </c>
      <c r="B892">
        <v>62.175108074373952</v>
      </c>
      <c r="C892">
        <v>-1.8421476542285546</v>
      </c>
      <c r="D892">
        <v>66</v>
      </c>
    </row>
    <row r="893" spans="1:4">
      <c r="A893">
        <v>894</v>
      </c>
      <c r="B893">
        <v>59.210464647135652</v>
      </c>
      <c r="C893">
        <v>-2.9646434272383004</v>
      </c>
      <c r="D893">
        <v>62</v>
      </c>
    </row>
    <row r="894" spans="1:4">
      <c r="A894">
        <v>895</v>
      </c>
      <c r="B894">
        <v>60.12532626427182</v>
      </c>
      <c r="C894">
        <v>0.91486161713616809</v>
      </c>
      <c r="D894">
        <v>61</v>
      </c>
    </row>
    <row r="895" spans="1:4">
      <c r="A895">
        <v>896</v>
      </c>
      <c r="B895">
        <v>62.042522586804374</v>
      </c>
      <c r="C895">
        <v>1.9171963225325541</v>
      </c>
      <c r="D895">
        <v>64</v>
      </c>
    </row>
    <row r="896" spans="1:4">
      <c r="A896">
        <v>897</v>
      </c>
      <c r="B896">
        <v>66.201600995250089</v>
      </c>
      <c r="C896">
        <v>4.1590784084457155</v>
      </c>
      <c r="D896">
        <v>66</v>
      </c>
    </row>
    <row r="897" spans="1:4">
      <c r="A897">
        <v>898</v>
      </c>
      <c r="B897">
        <v>61.206027267323968</v>
      </c>
      <c r="C897">
        <v>-4.9955737279261214</v>
      </c>
      <c r="D897">
        <v>62</v>
      </c>
    </row>
    <row r="898" spans="1:4">
      <c r="A898">
        <v>899</v>
      </c>
      <c r="B898">
        <v>64.938012959582238</v>
      </c>
      <c r="C898">
        <v>3.7319856922582701</v>
      </c>
      <c r="D898">
        <v>66</v>
      </c>
    </row>
    <row r="899" spans="1:4">
      <c r="A899">
        <v>900</v>
      </c>
      <c r="B899">
        <v>66.274929816462674</v>
      </c>
      <c r="C899">
        <v>1.3369168568804355</v>
      </c>
      <c r="D899">
        <v>67</v>
      </c>
    </row>
    <row r="900" spans="1:4">
      <c r="A900">
        <v>901</v>
      </c>
      <c r="B900">
        <v>63.1223191330186</v>
      </c>
      <c r="C900">
        <v>-3.1526106834440739</v>
      </c>
      <c r="D900">
        <v>66</v>
      </c>
    </row>
    <row r="901" spans="1:4">
      <c r="A901">
        <v>902</v>
      </c>
      <c r="B901">
        <v>65.818872697580701</v>
      </c>
      <c r="C901">
        <v>2.6965535645621017</v>
      </c>
      <c r="D901">
        <v>67</v>
      </c>
    </row>
    <row r="902" spans="1:4">
      <c r="A902">
        <v>903</v>
      </c>
      <c r="B902">
        <v>66.219109400344053</v>
      </c>
      <c r="C902">
        <v>0.4002367027633511</v>
      </c>
      <c r="D902">
        <v>67</v>
      </c>
    </row>
    <row r="903" spans="1:4">
      <c r="A903">
        <v>904</v>
      </c>
      <c r="B903">
        <v>65.76453640693191</v>
      </c>
      <c r="C903">
        <v>-0.45457299341214252</v>
      </c>
      <c r="D903">
        <v>67</v>
      </c>
    </row>
    <row r="904" spans="1:4">
      <c r="A904">
        <v>905</v>
      </c>
      <c r="B904">
        <v>62.302120294822956</v>
      </c>
      <c r="C904">
        <v>-3.4624161121089543</v>
      </c>
      <c r="D904">
        <v>66</v>
      </c>
    </row>
    <row r="905" spans="1:4">
      <c r="A905">
        <v>906</v>
      </c>
      <c r="B905">
        <v>66.274546724400722</v>
      </c>
      <c r="C905">
        <v>3.9724264295777658</v>
      </c>
      <c r="D905">
        <v>68</v>
      </c>
    </row>
    <row r="906" spans="1:4">
      <c r="A906">
        <v>907</v>
      </c>
      <c r="B906">
        <v>63.463303462695436</v>
      </c>
      <c r="C906">
        <v>-2.811243261705286</v>
      </c>
      <c r="D906">
        <v>66</v>
      </c>
    </row>
    <row r="907" spans="1:4">
      <c r="A907">
        <v>908</v>
      </c>
      <c r="B907">
        <v>63.388409947952844</v>
      </c>
      <c r="C907">
        <v>-7.4893514742591094E-2</v>
      </c>
      <c r="D907">
        <v>67</v>
      </c>
    </row>
    <row r="908" spans="1:4">
      <c r="A908">
        <v>909</v>
      </c>
      <c r="B908">
        <v>59.383556759618983</v>
      </c>
      <c r="C908">
        <v>-4.0048531883338612</v>
      </c>
      <c r="D908">
        <v>61</v>
      </c>
    </row>
    <row r="909" spans="1:4">
      <c r="A909">
        <v>910</v>
      </c>
      <c r="B909">
        <v>59.441088840334068</v>
      </c>
      <c r="C909">
        <v>5.7532080715084533E-2</v>
      </c>
      <c r="D909">
        <v>61</v>
      </c>
    </row>
    <row r="910" spans="1:4">
      <c r="A910">
        <v>911</v>
      </c>
      <c r="B910">
        <v>59.654961393599287</v>
      </c>
      <c r="C910">
        <v>0.21387255326521881</v>
      </c>
      <c r="D910">
        <v>61</v>
      </c>
    </row>
    <row r="911" spans="1:4">
      <c r="A911">
        <v>912</v>
      </c>
      <c r="B911">
        <v>53.468650625362478</v>
      </c>
      <c r="C911">
        <v>-6.1863107682368081</v>
      </c>
      <c r="D911">
        <v>55</v>
      </c>
    </row>
    <row r="912" spans="1:4">
      <c r="A912">
        <v>913</v>
      </c>
      <c r="B912">
        <v>59.876736455853248</v>
      </c>
      <c r="C912">
        <v>6.4080858304907693</v>
      </c>
      <c r="D912">
        <v>62</v>
      </c>
    </row>
    <row r="913" spans="1:4">
      <c r="A913">
        <v>914</v>
      </c>
      <c r="B913">
        <v>58.528191651245912</v>
      </c>
      <c r="C913">
        <v>-1.3485448046073358</v>
      </c>
      <c r="D913">
        <v>61</v>
      </c>
    </row>
    <row r="914" spans="1:4">
      <c r="A914">
        <v>915</v>
      </c>
      <c r="B914">
        <v>54.360285767672565</v>
      </c>
      <c r="C914">
        <v>-4.1679058835733471</v>
      </c>
      <c r="D914">
        <v>56</v>
      </c>
    </row>
    <row r="915" spans="1:4">
      <c r="A915">
        <v>916</v>
      </c>
      <c r="B915">
        <v>55.248150343345955</v>
      </c>
      <c r="C915">
        <v>0.88786457567339028</v>
      </c>
      <c r="D915">
        <v>56</v>
      </c>
    </row>
    <row r="916" spans="1:4">
      <c r="A916">
        <v>917</v>
      </c>
      <c r="B916">
        <v>57.448142653879046</v>
      </c>
      <c r="C916">
        <v>2.1999923105330907</v>
      </c>
      <c r="D916">
        <v>60</v>
      </c>
    </row>
    <row r="917" spans="1:4">
      <c r="A917">
        <v>918</v>
      </c>
      <c r="B917">
        <v>54.428819854132236</v>
      </c>
      <c r="C917">
        <v>-3.0193227997468099</v>
      </c>
      <c r="D917">
        <v>55</v>
      </c>
    </row>
    <row r="918" spans="1:4">
      <c r="A918">
        <v>919</v>
      </c>
      <c r="B918">
        <v>53.484544191431908</v>
      </c>
      <c r="C918">
        <v>-0.9442756627003277</v>
      </c>
      <c r="D918">
        <v>55</v>
      </c>
    </row>
    <row r="919" spans="1:4">
      <c r="A919">
        <v>920</v>
      </c>
      <c r="B919">
        <v>54.454184684016191</v>
      </c>
      <c r="C919">
        <v>0.96964049258428275</v>
      </c>
      <c r="D919">
        <v>55</v>
      </c>
    </row>
    <row r="920" spans="1:4">
      <c r="A920">
        <v>921</v>
      </c>
      <c r="B920">
        <v>50.069722129383806</v>
      </c>
      <c r="C920">
        <v>-4.3844625546323854</v>
      </c>
      <c r="D920">
        <v>54</v>
      </c>
    </row>
    <row r="921" spans="1:4">
      <c r="A921">
        <v>922</v>
      </c>
      <c r="B921">
        <v>50.084261449373834</v>
      </c>
      <c r="C921">
        <v>1.4539319990028332E-2</v>
      </c>
      <c r="D921">
        <v>55</v>
      </c>
    </row>
    <row r="922" spans="1:4">
      <c r="A922">
        <v>923</v>
      </c>
      <c r="B922">
        <v>55.15341396539538</v>
      </c>
      <c r="C922">
        <v>5.0691525160215463</v>
      </c>
      <c r="D922">
        <v>55</v>
      </c>
    </row>
    <row r="923" spans="1:4">
      <c r="A923">
        <v>924</v>
      </c>
      <c r="B923">
        <v>45.936825078797739</v>
      </c>
      <c r="C923">
        <v>-9.2165888865976413</v>
      </c>
      <c r="D923">
        <v>49</v>
      </c>
    </row>
    <row r="924" spans="1:4">
      <c r="A924">
        <v>925</v>
      </c>
      <c r="B924">
        <v>45.923101903165154</v>
      </c>
      <c r="C924">
        <v>-1.3723175632584628E-2</v>
      </c>
      <c r="D924">
        <v>49</v>
      </c>
    </row>
    <row r="925" spans="1:4">
      <c r="A925">
        <v>926</v>
      </c>
      <c r="B925">
        <v>51.824017069832351</v>
      </c>
      <c r="C925">
        <v>5.9009151666671968</v>
      </c>
      <c r="D925">
        <v>55</v>
      </c>
    </row>
    <row r="926" spans="1:4">
      <c r="A926">
        <v>927</v>
      </c>
      <c r="B926">
        <v>49.809556478294525</v>
      </c>
      <c r="C926">
        <v>-2.0144605915378264</v>
      </c>
      <c r="D926">
        <v>54</v>
      </c>
    </row>
    <row r="927" spans="1:4">
      <c r="A927">
        <v>928</v>
      </c>
      <c r="B927">
        <v>43.278719781816093</v>
      </c>
      <c r="C927">
        <v>-6.5308366964784312</v>
      </c>
      <c r="D927">
        <v>49</v>
      </c>
    </row>
    <row r="928" spans="1:4">
      <c r="A928">
        <v>929</v>
      </c>
      <c r="B928">
        <v>44.433542243837856</v>
      </c>
      <c r="C928">
        <v>1.1548224620217624</v>
      </c>
      <c r="D928">
        <v>48</v>
      </c>
    </row>
    <row r="929" spans="1:4">
      <c r="A929">
        <v>930</v>
      </c>
      <c r="B929">
        <v>47.597498782891201</v>
      </c>
      <c r="C929">
        <v>3.1639565390533448</v>
      </c>
      <c r="D929">
        <v>49</v>
      </c>
    </row>
    <row r="930" spans="1:4">
      <c r="A930">
        <v>931</v>
      </c>
      <c r="B930">
        <v>48.469622295324896</v>
      </c>
      <c r="C930">
        <v>0.87212351243369568</v>
      </c>
      <c r="D930">
        <v>50</v>
      </c>
    </row>
    <row r="931" spans="1:4">
      <c r="A931">
        <v>932</v>
      </c>
      <c r="B931">
        <v>48.200146185662497</v>
      </c>
      <c r="C931">
        <v>-0.26947610966239921</v>
      </c>
      <c r="D931">
        <v>49</v>
      </c>
    </row>
    <row r="932" spans="1:4">
      <c r="A932">
        <v>933</v>
      </c>
      <c r="B932">
        <v>52.403334920252917</v>
      </c>
      <c r="C932">
        <v>4.2031887345904195</v>
      </c>
      <c r="D932">
        <v>54</v>
      </c>
    </row>
    <row r="933" spans="1:4">
      <c r="A933">
        <v>934</v>
      </c>
      <c r="B933">
        <v>44.266599061124921</v>
      </c>
      <c r="C933">
        <v>-8.1367358591279952</v>
      </c>
      <c r="D933">
        <v>49</v>
      </c>
    </row>
    <row r="934" spans="1:4">
      <c r="A934">
        <v>935</v>
      </c>
      <c r="B934">
        <v>45.208948818639996</v>
      </c>
      <c r="C934">
        <v>0.94234975751507477</v>
      </c>
      <c r="D934">
        <v>49</v>
      </c>
    </row>
    <row r="935" spans="1:4">
      <c r="A935">
        <v>936</v>
      </c>
      <c r="B935">
        <v>47.041824078401348</v>
      </c>
      <c r="C935">
        <v>1.8328752597613516</v>
      </c>
      <c r="D935">
        <v>49</v>
      </c>
    </row>
    <row r="936" spans="1:4">
      <c r="A936">
        <v>937</v>
      </c>
      <c r="B936">
        <v>46.42818057276429</v>
      </c>
      <c r="C936">
        <v>-0.61364350563705727</v>
      </c>
      <c r="D936">
        <v>49</v>
      </c>
    </row>
    <row r="937" spans="1:4">
      <c r="A937">
        <v>938</v>
      </c>
      <c r="B937">
        <v>47.921356726123101</v>
      </c>
      <c r="C937">
        <v>1.4931761533588102</v>
      </c>
      <c r="D937">
        <v>49</v>
      </c>
    </row>
    <row r="938" spans="1:4">
      <c r="A938">
        <v>939</v>
      </c>
      <c r="B938">
        <v>41.373211593183392</v>
      </c>
      <c r="C938">
        <v>-6.5481451329397089</v>
      </c>
      <c r="D938">
        <v>43</v>
      </c>
    </row>
    <row r="939" spans="1:4">
      <c r="A939">
        <v>940</v>
      </c>
      <c r="B939">
        <v>42.006530777787702</v>
      </c>
      <c r="C939">
        <v>0.63331918460431069</v>
      </c>
      <c r="D939">
        <v>44</v>
      </c>
    </row>
    <row r="940" spans="1:4">
      <c r="A940">
        <v>941</v>
      </c>
      <c r="B940">
        <v>38.958442710885379</v>
      </c>
      <c r="C940">
        <v>-3.0480880669023236</v>
      </c>
      <c r="D940">
        <v>43</v>
      </c>
    </row>
    <row r="941" spans="1:4">
      <c r="A941">
        <v>942</v>
      </c>
      <c r="B941">
        <v>42.801008825637489</v>
      </c>
      <c r="C941">
        <v>3.8425661147521097</v>
      </c>
      <c r="D941">
        <v>48</v>
      </c>
    </row>
    <row r="942" spans="1:4">
      <c r="A942">
        <v>943</v>
      </c>
      <c r="B942">
        <v>42.040645033497391</v>
      </c>
      <c r="C942">
        <v>-0.76036379214009742</v>
      </c>
      <c r="D942">
        <v>43</v>
      </c>
    </row>
    <row r="943" spans="1:4">
      <c r="A943">
        <v>944</v>
      </c>
      <c r="B943">
        <v>38.958442710885379</v>
      </c>
      <c r="C943">
        <v>-3.0822023226120123</v>
      </c>
      <c r="D943">
        <v>43</v>
      </c>
    </row>
    <row r="944" spans="1:4">
      <c r="A944">
        <v>945</v>
      </c>
      <c r="B944">
        <v>37.976496131914779</v>
      </c>
      <c r="C944">
        <v>-0.98194657897060011</v>
      </c>
      <c r="D944">
        <v>43</v>
      </c>
    </row>
    <row r="945" spans="1:4">
      <c r="A945">
        <v>946</v>
      </c>
      <c r="B945">
        <v>38.958442710885379</v>
      </c>
      <c r="C945">
        <v>0.98194657897060011</v>
      </c>
      <c r="D945">
        <v>43</v>
      </c>
    </row>
    <row r="946" spans="1:4">
      <c r="A946">
        <v>947</v>
      </c>
      <c r="B946">
        <v>36.995516734563097</v>
      </c>
      <c r="C946">
        <v>-1.9629259763222819</v>
      </c>
      <c r="D946">
        <v>43</v>
      </c>
    </row>
    <row r="947" spans="1:4">
      <c r="A947">
        <v>948</v>
      </c>
      <c r="B947">
        <v>45.883117381648987</v>
      </c>
      <c r="C947">
        <v>8.8876006470858897</v>
      </c>
      <c r="D947">
        <v>49</v>
      </c>
    </row>
    <row r="948" spans="1:4">
      <c r="A948">
        <v>949</v>
      </c>
      <c r="B948">
        <v>44.866872617303493</v>
      </c>
      <c r="C948">
        <v>-1.0162447643454939</v>
      </c>
      <c r="D948">
        <v>49</v>
      </c>
    </row>
    <row r="949" spans="1:4">
      <c r="A949">
        <v>950</v>
      </c>
      <c r="B949">
        <v>41.960311782574777</v>
      </c>
      <c r="C949">
        <v>-2.9065608347287153</v>
      </c>
      <c r="D949">
        <v>43</v>
      </c>
    </row>
    <row r="950" spans="1:4">
      <c r="A950">
        <v>951</v>
      </c>
      <c r="B950">
        <v>42.926424884582218</v>
      </c>
      <c r="C950">
        <v>0.96611310200744072</v>
      </c>
      <c r="D950">
        <v>49</v>
      </c>
    </row>
    <row r="951" spans="1:4">
      <c r="A951">
        <v>952</v>
      </c>
      <c r="B951">
        <v>37.976496131914779</v>
      </c>
      <c r="C951">
        <v>-4.9499287526674394</v>
      </c>
      <c r="D951">
        <v>43</v>
      </c>
    </row>
    <row r="952" spans="1:4">
      <c r="A952">
        <v>953</v>
      </c>
      <c r="B952">
        <v>44.901145298552784</v>
      </c>
      <c r="C952">
        <v>6.9246491666380052</v>
      </c>
      <c r="D952">
        <v>49</v>
      </c>
    </row>
    <row r="953" spans="1:4">
      <c r="A953">
        <v>954</v>
      </c>
      <c r="B953">
        <v>36.995516734563097</v>
      </c>
      <c r="C953">
        <v>-7.9056285639896871</v>
      </c>
      <c r="D953">
        <v>43</v>
      </c>
    </row>
    <row r="954" spans="1:4">
      <c r="A954">
        <v>955</v>
      </c>
      <c r="B954">
        <v>38.958442710885379</v>
      </c>
      <c r="C954">
        <v>1.9629259763222819</v>
      </c>
      <c r="D954">
        <v>43</v>
      </c>
    </row>
    <row r="955" spans="1:4">
      <c r="A955">
        <v>956</v>
      </c>
      <c r="B955">
        <v>40.743173353818847</v>
      </c>
      <c r="C955">
        <v>1.7847306429334679</v>
      </c>
      <c r="D955">
        <v>43</v>
      </c>
    </row>
    <row r="956" spans="1:4">
      <c r="A956">
        <v>957</v>
      </c>
      <c r="B956">
        <v>43.230537638128823</v>
      </c>
      <c r="C956">
        <v>2.4873642843099759</v>
      </c>
      <c r="D956">
        <v>48</v>
      </c>
    </row>
    <row r="957" spans="1:4">
      <c r="A957">
        <v>958</v>
      </c>
      <c r="B957">
        <v>44.340057754190653</v>
      </c>
      <c r="C957">
        <v>1.1095201160618302</v>
      </c>
      <c r="D957">
        <v>49</v>
      </c>
    </row>
    <row r="958" spans="1:4">
      <c r="A958">
        <v>959</v>
      </c>
      <c r="B958">
        <v>40.202401369077549</v>
      </c>
      <c r="C958">
        <v>-4.1376563851131039</v>
      </c>
      <c r="D958">
        <v>43</v>
      </c>
    </row>
    <row r="959" spans="1:4">
      <c r="A959">
        <v>960</v>
      </c>
      <c r="B959">
        <v>43.230537638128823</v>
      </c>
      <c r="C959">
        <v>3.0281362690512736</v>
      </c>
      <c r="D959">
        <v>48</v>
      </c>
    </row>
    <row r="960" spans="1:4">
      <c r="A960">
        <v>961</v>
      </c>
      <c r="B960">
        <v>43.075467753759199</v>
      </c>
      <c r="C960">
        <v>-0.15506988436962388</v>
      </c>
      <c r="D960">
        <v>49</v>
      </c>
    </row>
    <row r="961" spans="1:4">
      <c r="A961">
        <v>962</v>
      </c>
      <c r="B961">
        <v>42.260105893323832</v>
      </c>
      <c r="C961">
        <v>-0.81536186043536674</v>
      </c>
      <c r="D961">
        <v>43</v>
      </c>
    </row>
    <row r="962" spans="1:4">
      <c r="A962">
        <v>963</v>
      </c>
      <c r="B962">
        <v>42.260105893323825</v>
      </c>
      <c r="C962">
        <v>-7.1054273576010019E-15</v>
      </c>
      <c r="D962">
        <v>43</v>
      </c>
    </row>
    <row r="963" spans="1:4">
      <c r="A963">
        <v>964</v>
      </c>
      <c r="B963">
        <v>39.157527018507551</v>
      </c>
      <c r="C963">
        <v>-3.1025788748162739</v>
      </c>
      <c r="D963">
        <v>43</v>
      </c>
    </row>
    <row r="964" spans="1:4">
      <c r="A964">
        <v>965</v>
      </c>
      <c r="B964">
        <v>41.373211593183392</v>
      </c>
      <c r="C964">
        <v>2.2156845746758407</v>
      </c>
      <c r="D964">
        <v>43</v>
      </c>
    </row>
    <row r="965" spans="1:4">
      <c r="A965">
        <v>966</v>
      </c>
      <c r="B965">
        <v>43.369218343799616</v>
      </c>
      <c r="C965">
        <v>1.9960067506162247</v>
      </c>
      <c r="D965">
        <v>48</v>
      </c>
    </row>
    <row r="966" spans="1:4">
      <c r="A966">
        <v>967</v>
      </c>
      <c r="B966">
        <v>37.440240196250876</v>
      </c>
      <c r="C966">
        <v>-5.9289781475487402</v>
      </c>
      <c r="D966">
        <v>43</v>
      </c>
    </row>
    <row r="967" spans="1:4">
      <c r="A967">
        <v>968</v>
      </c>
      <c r="B967">
        <v>37.440240196250876</v>
      </c>
      <c r="C967">
        <v>0</v>
      </c>
      <c r="D967">
        <v>43</v>
      </c>
    </row>
    <row r="968" spans="1:4">
      <c r="A968">
        <v>969</v>
      </c>
      <c r="B968">
        <v>41.331516668722429</v>
      </c>
      <c r="C968">
        <v>3.8912764724715529</v>
      </c>
      <c r="D968">
        <v>43</v>
      </c>
    </row>
    <row r="969" spans="1:4">
      <c r="A969">
        <v>970</v>
      </c>
      <c r="B969">
        <v>44.266599061124921</v>
      </c>
      <c r="C969">
        <v>2.9350823924024922</v>
      </c>
      <c r="D969">
        <v>49</v>
      </c>
    </row>
    <row r="970" spans="1:4">
      <c r="A970">
        <v>971</v>
      </c>
      <c r="B970">
        <v>41.11452203547001</v>
      </c>
      <c r="C970">
        <v>-3.1520770256549113</v>
      </c>
      <c r="D970">
        <v>43</v>
      </c>
    </row>
    <row r="971" spans="1:4">
      <c r="A971">
        <v>972</v>
      </c>
      <c r="B971">
        <v>43.504014179162489</v>
      </c>
      <c r="C971">
        <v>2.389492143692479</v>
      </c>
      <c r="D971">
        <v>49</v>
      </c>
    </row>
    <row r="972" spans="1:4">
      <c r="A972">
        <v>973</v>
      </c>
      <c r="B972">
        <v>37.440240196250876</v>
      </c>
      <c r="C972">
        <v>-6.0637739829116128</v>
      </c>
      <c r="D972">
        <v>43</v>
      </c>
    </row>
    <row r="973" spans="1:4">
      <c r="A973">
        <v>974</v>
      </c>
      <c r="B973">
        <v>37.440240196250876</v>
      </c>
      <c r="C973">
        <v>0</v>
      </c>
      <c r="D973">
        <v>43</v>
      </c>
    </row>
    <row r="974" spans="1:4">
      <c r="A974">
        <v>975</v>
      </c>
      <c r="B974">
        <v>42.332944426276427</v>
      </c>
      <c r="C974">
        <v>4.8927042300255508</v>
      </c>
      <c r="D974">
        <v>43</v>
      </c>
    </row>
    <row r="975" spans="1:4">
      <c r="A975">
        <v>976</v>
      </c>
      <c r="B975">
        <v>42.302500942059673</v>
      </c>
      <c r="C975">
        <v>-3.0443484216753802E-2</v>
      </c>
      <c r="D975">
        <v>43</v>
      </c>
    </row>
    <row r="976" spans="1:4">
      <c r="A976">
        <v>977</v>
      </c>
      <c r="B976">
        <v>40.355276474100428</v>
      </c>
      <c r="C976">
        <v>-1.947224467959245</v>
      </c>
      <c r="D976">
        <v>43</v>
      </c>
    </row>
    <row r="977" spans="1:4">
      <c r="A977">
        <v>978</v>
      </c>
      <c r="B977">
        <v>40.353557289946075</v>
      </c>
      <c r="C977">
        <v>-1.7191841543535702E-3</v>
      </c>
      <c r="D977">
        <v>43</v>
      </c>
    </row>
    <row r="978" spans="1:4">
      <c r="A978">
        <v>979</v>
      </c>
      <c r="B978">
        <v>40.353557289946075</v>
      </c>
      <c r="C978">
        <v>0</v>
      </c>
      <c r="D978">
        <v>43</v>
      </c>
    </row>
    <row r="979" spans="1:4">
      <c r="A979">
        <v>980</v>
      </c>
      <c r="B979">
        <v>38.409863133744174</v>
      </c>
      <c r="C979">
        <v>-1.9436941562019001</v>
      </c>
      <c r="D979">
        <v>43</v>
      </c>
    </row>
    <row r="980" spans="1:4">
      <c r="A980">
        <v>981</v>
      </c>
      <c r="B980">
        <v>36.015583550143099</v>
      </c>
      <c r="C980">
        <v>-2.394279583601076</v>
      </c>
      <c r="D980">
        <v>37</v>
      </c>
    </row>
    <row r="981" spans="1:4">
      <c r="A981">
        <v>982</v>
      </c>
      <c r="B981">
        <v>37.205106130814208</v>
      </c>
      <c r="C981">
        <v>1.1895225806711096</v>
      </c>
      <c r="D981">
        <v>43</v>
      </c>
    </row>
    <row r="982" spans="1:4">
      <c r="A982">
        <v>983</v>
      </c>
      <c r="B982">
        <v>37.205106130814208</v>
      </c>
      <c r="C982">
        <v>0</v>
      </c>
      <c r="D982">
        <v>43</v>
      </c>
    </row>
    <row r="983" spans="1:4">
      <c r="A983">
        <v>984</v>
      </c>
      <c r="B983">
        <v>41.421930773908052</v>
      </c>
      <c r="C983">
        <v>4.2168246430938439</v>
      </c>
      <c r="D983">
        <v>43</v>
      </c>
    </row>
    <row r="984" spans="1:4">
      <c r="A984">
        <v>985</v>
      </c>
      <c r="B984">
        <v>40.390395301745919</v>
      </c>
      <c r="C984">
        <v>-1.0315354721621333</v>
      </c>
      <c r="D984">
        <v>43</v>
      </c>
    </row>
    <row r="985" spans="1:4">
      <c r="A985">
        <v>986</v>
      </c>
      <c r="B985">
        <v>38.409863133744174</v>
      </c>
      <c r="C985">
        <v>-1.9805321680017443</v>
      </c>
      <c r="D985">
        <v>43</v>
      </c>
    </row>
    <row r="986" spans="1:4">
      <c r="A986">
        <v>987</v>
      </c>
      <c r="B986">
        <v>38.409863133744174</v>
      </c>
      <c r="C986">
        <v>0</v>
      </c>
      <c r="D986">
        <v>43</v>
      </c>
    </row>
    <row r="987" spans="1:4">
      <c r="A987">
        <v>988</v>
      </c>
      <c r="B987">
        <v>38.409863133744174</v>
      </c>
      <c r="C987">
        <v>0</v>
      </c>
      <c r="D987">
        <v>43</v>
      </c>
    </row>
    <row r="988" spans="1:4">
      <c r="A988">
        <v>989</v>
      </c>
      <c r="B988">
        <v>38.409863133744174</v>
      </c>
      <c r="C988">
        <v>0</v>
      </c>
      <c r="D988">
        <v>43</v>
      </c>
    </row>
    <row r="989" spans="1:4">
      <c r="A989">
        <v>990</v>
      </c>
      <c r="B989">
        <v>39.941285137778657</v>
      </c>
      <c r="C989">
        <v>1.5314220040344821</v>
      </c>
      <c r="D989">
        <v>43</v>
      </c>
    </row>
    <row r="990" spans="1:4">
      <c r="A990">
        <v>991</v>
      </c>
      <c r="B990">
        <v>39.941285137778657</v>
      </c>
      <c r="C990">
        <v>0</v>
      </c>
      <c r="D990">
        <v>43</v>
      </c>
    </row>
    <row r="991" spans="1:4">
      <c r="A991">
        <v>992</v>
      </c>
      <c r="B991">
        <v>39.941285137778657</v>
      </c>
      <c r="C991">
        <v>0</v>
      </c>
      <c r="D991">
        <v>43</v>
      </c>
    </row>
    <row r="992" spans="1:4">
      <c r="A992">
        <v>993</v>
      </c>
      <c r="B992">
        <v>39.941285137778657</v>
      </c>
      <c r="C992">
        <v>0</v>
      </c>
      <c r="D992">
        <v>43</v>
      </c>
    </row>
    <row r="993" spans="1:4">
      <c r="A993">
        <v>994</v>
      </c>
      <c r="B993">
        <v>39.941285137778657</v>
      </c>
      <c r="C993">
        <v>0</v>
      </c>
      <c r="D993">
        <v>43</v>
      </c>
    </row>
    <row r="994" spans="1:4">
      <c r="A994">
        <v>995</v>
      </c>
      <c r="B994">
        <v>37.976496131914779</v>
      </c>
      <c r="C994">
        <v>-1.9647890058638779</v>
      </c>
      <c r="D994">
        <v>43</v>
      </c>
    </row>
    <row r="995" spans="1:4">
      <c r="A995">
        <v>996</v>
      </c>
      <c r="B995">
        <v>37.976496131914779</v>
      </c>
      <c r="C995">
        <v>0</v>
      </c>
      <c r="D995">
        <v>43</v>
      </c>
    </row>
    <row r="996" spans="1:4">
      <c r="A996">
        <v>997</v>
      </c>
      <c r="B996">
        <v>37.976496131914779</v>
      </c>
      <c r="C996">
        <v>0</v>
      </c>
      <c r="D996">
        <v>43</v>
      </c>
    </row>
    <row r="997" spans="1:4">
      <c r="A997">
        <v>998</v>
      </c>
      <c r="B997">
        <v>34.059216938405058</v>
      </c>
      <c r="C997">
        <v>-3.9172791935097209</v>
      </c>
      <c r="D997">
        <v>37</v>
      </c>
    </row>
    <row r="4299" spans="1:3">
      <c r="A4299">
        <v>4300</v>
      </c>
      <c r="B4299">
        <v>43.751283920902644</v>
      </c>
      <c r="C4299">
        <v>7.7750496715692492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P998"/>
  <sheetViews>
    <sheetView workbookViewId="0">
      <selection sqref="A1:BP998"/>
    </sheetView>
  </sheetViews>
  <sheetFormatPr defaultRowHeight="15"/>
  <sheetData>
    <row r="1" spans="1:68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</row>
    <row r="2" spans="1:68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</row>
    <row r="3" spans="1:68">
      <c r="A3">
        <v>43432.666666666664</v>
      </c>
      <c r="B3">
        <v>34648</v>
      </c>
      <c r="C3">
        <v>27920</v>
      </c>
      <c r="D3">
        <v>20565.333333333332</v>
      </c>
      <c r="E3">
        <v>13068.666666666666</v>
      </c>
      <c r="F3">
        <v>10649.666666666666</v>
      </c>
      <c r="G3">
        <v>10175</v>
      </c>
      <c r="H3">
        <v>9711</v>
      </c>
      <c r="I3">
        <v>8456.6666666666661</v>
      </c>
      <c r="J3">
        <v>7494.333333333333</v>
      </c>
      <c r="K3">
        <v>7488.333333333333</v>
      </c>
      <c r="L3">
        <v>7343.333333333333</v>
      </c>
      <c r="M3">
        <v>7657.333333333333</v>
      </c>
      <c r="N3">
        <v>7595.666666666667</v>
      </c>
      <c r="O3">
        <v>7991.333333333333</v>
      </c>
      <c r="P3">
        <v>6001.333333333333</v>
      </c>
      <c r="Q3">
        <v>5888.333333333333</v>
      </c>
      <c r="R3">
        <v>6834.333333333333</v>
      </c>
      <c r="S3">
        <v>6008.666666666667</v>
      </c>
      <c r="T3">
        <v>6320.333333333333</v>
      </c>
      <c r="U3">
        <v>5820.333333333333</v>
      </c>
      <c r="V3">
        <v>5928.333333333333</v>
      </c>
      <c r="W3">
        <v>7056</v>
      </c>
      <c r="X3">
        <v>5603.333333333333</v>
      </c>
      <c r="Y3">
        <v>5271.666666666667</v>
      </c>
      <c r="Z3">
        <v>6333.666666666667</v>
      </c>
      <c r="AA3">
        <v>6984</v>
      </c>
      <c r="AB3">
        <v>5715</v>
      </c>
      <c r="AC3">
        <v>4787.333333333333</v>
      </c>
      <c r="AD3">
        <v>5037.666666666667</v>
      </c>
      <c r="AE3">
        <v>4889</v>
      </c>
      <c r="AF3">
        <v>4852.666666666667</v>
      </c>
      <c r="AG3">
        <v>3978</v>
      </c>
      <c r="AH3">
        <v>3998.6666666666665</v>
      </c>
      <c r="AI3">
        <v>4340.333333333333</v>
      </c>
      <c r="AJ3">
        <v>4103</v>
      </c>
      <c r="AK3">
        <v>3905.6666666666665</v>
      </c>
      <c r="AL3">
        <v>3913.6666666666665</v>
      </c>
      <c r="AM3">
        <v>3416.3333333333335</v>
      </c>
      <c r="AN3">
        <v>4460</v>
      </c>
      <c r="AO3">
        <v>3914.6666666666665</v>
      </c>
      <c r="AP3">
        <v>3801.6666666666665</v>
      </c>
      <c r="AQ3">
        <v>5300</v>
      </c>
      <c r="AR3">
        <v>4973.666666666667</v>
      </c>
      <c r="AS3">
        <v>4518.333333333333</v>
      </c>
      <c r="AT3">
        <v>5323.333333333333</v>
      </c>
      <c r="AU3">
        <v>5418.666666666667</v>
      </c>
      <c r="AV3">
        <v>5869.333333333333</v>
      </c>
      <c r="AW3">
        <v>5359.333333333333</v>
      </c>
      <c r="AX3">
        <v>4871.333333333333</v>
      </c>
      <c r="AY3">
        <v>4660</v>
      </c>
      <c r="AZ3">
        <v>4871.666666666667</v>
      </c>
      <c r="BA3">
        <v>5465</v>
      </c>
      <c r="BB3">
        <v>4497.666666666667</v>
      </c>
      <c r="BC3">
        <v>4150</v>
      </c>
      <c r="BD3">
        <v>4938.333333333333</v>
      </c>
      <c r="BE3">
        <v>4207.666666666667</v>
      </c>
      <c r="BF3">
        <v>4368</v>
      </c>
      <c r="BG3">
        <v>4110</v>
      </c>
      <c r="BH3">
        <v>4110</v>
      </c>
      <c r="BI3">
        <v>3288</v>
      </c>
      <c r="BJ3">
        <v>3569.6666666666665</v>
      </c>
      <c r="BK3">
        <v>3241.6666666666665</v>
      </c>
      <c r="BL3">
        <v>2672</v>
      </c>
      <c r="BM3">
        <v>2771</v>
      </c>
      <c r="BN3">
        <v>0</v>
      </c>
      <c r="BO3">
        <v>0</v>
      </c>
      <c r="BP3">
        <v>0</v>
      </c>
    </row>
    <row r="4" spans="1:68">
      <c r="A4">
        <v>46851.333333333336</v>
      </c>
      <c r="B4">
        <v>39242.666666666664</v>
      </c>
      <c r="C4">
        <v>30268.333333333332</v>
      </c>
      <c r="D4">
        <v>18995</v>
      </c>
      <c r="E4">
        <v>13884.666666666666</v>
      </c>
      <c r="F4">
        <v>12450.333333333334</v>
      </c>
      <c r="G4">
        <v>10595.333333333334</v>
      </c>
      <c r="H4">
        <v>10193</v>
      </c>
      <c r="I4">
        <v>10053.333333333334</v>
      </c>
      <c r="J4">
        <v>8446</v>
      </c>
      <c r="K4">
        <v>8488</v>
      </c>
      <c r="L4">
        <v>8398.6666666666661</v>
      </c>
      <c r="M4">
        <v>7669.333333333333</v>
      </c>
      <c r="N4">
        <v>7056.333333333333</v>
      </c>
      <c r="O4">
        <v>6086.666666666667</v>
      </c>
      <c r="P4">
        <v>6847</v>
      </c>
      <c r="Q4">
        <v>6670.666666666667</v>
      </c>
      <c r="R4">
        <v>7056.333333333333</v>
      </c>
      <c r="S4">
        <v>7524.666666666667</v>
      </c>
      <c r="T4">
        <v>6755.666666666667</v>
      </c>
      <c r="U4">
        <v>5303.333333333333</v>
      </c>
      <c r="V4">
        <v>5912</v>
      </c>
      <c r="W4">
        <v>5685.666666666667</v>
      </c>
      <c r="X4">
        <v>5850.666666666667</v>
      </c>
      <c r="Y4">
        <v>5680.666666666667</v>
      </c>
      <c r="Z4">
        <v>5667.333333333333</v>
      </c>
      <c r="AA4">
        <v>5858.666666666667</v>
      </c>
      <c r="AB4">
        <v>4858.666666666667</v>
      </c>
      <c r="AC4">
        <v>5265</v>
      </c>
      <c r="AD4">
        <v>6019.333333333333</v>
      </c>
      <c r="AE4">
        <v>5128.666666666667</v>
      </c>
      <c r="AF4">
        <v>4454.333333333333</v>
      </c>
      <c r="AG4">
        <v>4633</v>
      </c>
      <c r="AH4">
        <v>4592.666666666667</v>
      </c>
      <c r="AI4">
        <v>4421.333333333333</v>
      </c>
      <c r="AJ4">
        <v>4705.666666666667</v>
      </c>
      <c r="AK4">
        <v>4600.333333333333</v>
      </c>
      <c r="AL4">
        <v>4660</v>
      </c>
      <c r="AM4">
        <v>4082.6666666666665</v>
      </c>
      <c r="AN4">
        <v>4611</v>
      </c>
      <c r="AO4">
        <v>4447.333333333333</v>
      </c>
      <c r="AP4">
        <v>4339</v>
      </c>
      <c r="AQ4">
        <v>4180.333333333333</v>
      </c>
      <c r="AR4">
        <v>4611.666666666667</v>
      </c>
      <c r="AS4">
        <v>4586</v>
      </c>
      <c r="AT4">
        <v>4736.333333333333</v>
      </c>
      <c r="AU4">
        <v>5431.333333333333</v>
      </c>
      <c r="AV4">
        <v>5445.333333333333</v>
      </c>
      <c r="AW4">
        <v>5077.333333333333</v>
      </c>
      <c r="AX4">
        <v>5230.333333333333</v>
      </c>
      <c r="AY4">
        <v>5691.666666666667</v>
      </c>
      <c r="AZ4">
        <v>3962.3333333333335</v>
      </c>
      <c r="BA4">
        <v>4866.666666666667</v>
      </c>
      <c r="BB4">
        <v>5255</v>
      </c>
      <c r="BC4">
        <v>5178</v>
      </c>
      <c r="BD4">
        <v>4383.666666666667</v>
      </c>
      <c r="BE4">
        <v>3988</v>
      </c>
      <c r="BF4">
        <v>3738.6666666666665</v>
      </c>
      <c r="BG4">
        <v>4177.666666666667</v>
      </c>
      <c r="BH4">
        <v>5042.333333333333</v>
      </c>
      <c r="BI4">
        <v>3312.3333333333335</v>
      </c>
      <c r="BJ4">
        <v>2722.3333333333335</v>
      </c>
      <c r="BK4">
        <v>3843</v>
      </c>
      <c r="BL4">
        <v>2647.3333333333335</v>
      </c>
      <c r="BM4">
        <v>2602</v>
      </c>
      <c r="BN4">
        <v>2952.6666666666665</v>
      </c>
      <c r="BO4">
        <v>0</v>
      </c>
      <c r="BP4">
        <v>0</v>
      </c>
    </row>
    <row r="5" spans="1:68">
      <c r="A5">
        <v>45032.333333333336</v>
      </c>
      <c r="B5">
        <v>35281</v>
      </c>
      <c r="C5">
        <v>25476</v>
      </c>
      <c r="D5">
        <v>17580.333333333332</v>
      </c>
      <c r="E5">
        <v>14195.333333333334</v>
      </c>
      <c r="F5">
        <v>12783</v>
      </c>
      <c r="G5">
        <v>9368.6666666666661</v>
      </c>
      <c r="H5">
        <v>8855</v>
      </c>
      <c r="I5">
        <v>8447.6666666666661</v>
      </c>
      <c r="J5">
        <v>8626.6666666666661</v>
      </c>
      <c r="K5">
        <v>7458</v>
      </c>
      <c r="L5">
        <v>7483</v>
      </c>
      <c r="M5">
        <v>7301.333333333333</v>
      </c>
      <c r="N5">
        <v>7191.333333333333</v>
      </c>
      <c r="O5">
        <v>6851.666666666667</v>
      </c>
      <c r="P5">
        <v>6227</v>
      </c>
      <c r="Q5">
        <v>6207.666666666667</v>
      </c>
      <c r="R5">
        <v>6324.333333333333</v>
      </c>
      <c r="S5">
        <v>7282.333333333333</v>
      </c>
      <c r="T5">
        <v>6273.666666666667</v>
      </c>
      <c r="U5">
        <v>5657.666666666667</v>
      </c>
      <c r="V5">
        <v>5380.333333333333</v>
      </c>
      <c r="W5">
        <v>6204</v>
      </c>
      <c r="X5">
        <v>6252.333333333333</v>
      </c>
      <c r="Y5">
        <v>5359.333333333333</v>
      </c>
      <c r="Z5">
        <v>5175.333333333333</v>
      </c>
      <c r="AA5">
        <v>5835.333333333333</v>
      </c>
      <c r="AB5">
        <v>6568.333333333333</v>
      </c>
      <c r="AC5">
        <v>6162</v>
      </c>
      <c r="AD5">
        <v>5561</v>
      </c>
      <c r="AE5">
        <v>4602.666666666667</v>
      </c>
      <c r="AF5">
        <v>4339</v>
      </c>
      <c r="AG5">
        <v>4746.333333333333</v>
      </c>
      <c r="AH5">
        <v>4742</v>
      </c>
      <c r="AI5">
        <v>5702</v>
      </c>
      <c r="AJ5">
        <v>5155.333333333333</v>
      </c>
      <c r="AK5">
        <v>5360</v>
      </c>
      <c r="AL5">
        <v>4998.333333333333</v>
      </c>
      <c r="AM5">
        <v>4359.333333333333</v>
      </c>
      <c r="AN5">
        <v>4485</v>
      </c>
      <c r="AO5">
        <v>4747</v>
      </c>
      <c r="AP5">
        <v>4512.333333333333</v>
      </c>
      <c r="AQ5">
        <v>3723</v>
      </c>
      <c r="AR5">
        <v>3542</v>
      </c>
      <c r="AS5">
        <v>4310</v>
      </c>
      <c r="AT5">
        <v>4952.666666666667</v>
      </c>
      <c r="AU5">
        <v>4796.333333333333</v>
      </c>
      <c r="AV5">
        <v>5725.333333333333</v>
      </c>
      <c r="AW5">
        <v>5713</v>
      </c>
      <c r="AX5">
        <v>5713</v>
      </c>
      <c r="AY5">
        <v>5624.333333333333</v>
      </c>
      <c r="AZ5">
        <v>5021</v>
      </c>
      <c r="BA5">
        <v>5002.666666666667</v>
      </c>
      <c r="BB5">
        <v>4810.666666666667</v>
      </c>
      <c r="BC5">
        <v>3995.3333333333335</v>
      </c>
      <c r="BD5">
        <v>4256</v>
      </c>
      <c r="BE5">
        <v>3802.3333333333335</v>
      </c>
      <c r="BF5">
        <v>3976</v>
      </c>
      <c r="BG5">
        <v>4714</v>
      </c>
      <c r="BH5">
        <v>3263.6666666666665</v>
      </c>
      <c r="BI5">
        <v>3957.6666666666665</v>
      </c>
      <c r="BJ5">
        <v>3074.6666666666665</v>
      </c>
      <c r="BK5">
        <v>2310.3333333333335</v>
      </c>
      <c r="BL5">
        <v>2992.6666666666665</v>
      </c>
      <c r="BM5">
        <v>2830.3333333333335</v>
      </c>
      <c r="BN5">
        <v>3304.6666666666665</v>
      </c>
      <c r="BO5">
        <v>0</v>
      </c>
      <c r="BP5">
        <v>0</v>
      </c>
    </row>
    <row r="6" spans="1:68">
      <c r="A6">
        <v>50832.333333333336</v>
      </c>
      <c r="B6">
        <v>42579.666666666664</v>
      </c>
      <c r="C6">
        <v>28158.666666666668</v>
      </c>
      <c r="D6">
        <v>19440.666666666668</v>
      </c>
      <c r="E6">
        <v>15320.333333333334</v>
      </c>
      <c r="F6">
        <v>12054</v>
      </c>
      <c r="G6">
        <v>11218</v>
      </c>
      <c r="H6">
        <v>10288</v>
      </c>
      <c r="I6">
        <v>7582.666666666667</v>
      </c>
      <c r="J6">
        <v>7113.333333333333</v>
      </c>
      <c r="K6">
        <v>7330.666666666667</v>
      </c>
      <c r="L6">
        <v>8493.3333333333339</v>
      </c>
      <c r="M6">
        <v>7657.666666666667</v>
      </c>
      <c r="N6">
        <v>6569.333333333333</v>
      </c>
      <c r="O6">
        <v>5831</v>
      </c>
      <c r="P6">
        <v>5907</v>
      </c>
      <c r="Q6">
        <v>6062</v>
      </c>
      <c r="R6">
        <v>6179.666666666667</v>
      </c>
      <c r="S6">
        <v>6623.666666666667</v>
      </c>
      <c r="T6">
        <v>6741</v>
      </c>
      <c r="U6">
        <v>6352</v>
      </c>
      <c r="V6">
        <v>6673.666666666667</v>
      </c>
      <c r="W6">
        <v>6114.333333333333</v>
      </c>
      <c r="X6">
        <v>5750</v>
      </c>
      <c r="Y6">
        <v>6456.666666666667</v>
      </c>
      <c r="Z6">
        <v>6264</v>
      </c>
      <c r="AA6">
        <v>5679.333333333333</v>
      </c>
      <c r="AB6">
        <v>4439.666666666667</v>
      </c>
      <c r="AC6">
        <v>3829.3333333333335</v>
      </c>
      <c r="AD6">
        <v>4121.666666666667</v>
      </c>
      <c r="AE6">
        <v>3983.6666666666665</v>
      </c>
      <c r="AF6">
        <v>4089.3333333333335</v>
      </c>
      <c r="AG6">
        <v>4460.333333333333</v>
      </c>
      <c r="AH6">
        <v>4500.666666666667</v>
      </c>
      <c r="AI6">
        <v>5079.666666666667</v>
      </c>
      <c r="AJ6">
        <v>5627</v>
      </c>
      <c r="AK6">
        <v>4278.666666666667</v>
      </c>
      <c r="AL6">
        <v>4009</v>
      </c>
      <c r="AM6">
        <v>4857.666666666667</v>
      </c>
      <c r="AN6">
        <v>4322</v>
      </c>
      <c r="AO6">
        <v>5047.666666666667</v>
      </c>
      <c r="AP6">
        <v>5247.666666666667</v>
      </c>
      <c r="AQ6">
        <v>3733.6666666666665</v>
      </c>
      <c r="AR6">
        <v>5633.666666666667</v>
      </c>
      <c r="AS6">
        <v>5027.666666666667</v>
      </c>
      <c r="AT6">
        <v>4680.333333333333</v>
      </c>
      <c r="AU6">
        <v>5220.666666666667</v>
      </c>
      <c r="AV6">
        <v>5607.333333333333</v>
      </c>
      <c r="AW6">
        <v>5146.333333333333</v>
      </c>
      <c r="AX6">
        <v>4415.333333333333</v>
      </c>
      <c r="AY6">
        <v>6081.333333333333</v>
      </c>
      <c r="AZ6">
        <v>4252.666666666667</v>
      </c>
      <c r="BA6">
        <v>3648</v>
      </c>
      <c r="BB6">
        <v>3916.3333333333335</v>
      </c>
      <c r="BC6">
        <v>4288.333333333333</v>
      </c>
      <c r="BD6">
        <v>4958.333333333333</v>
      </c>
      <c r="BE6">
        <v>4083</v>
      </c>
      <c r="BF6">
        <v>3362</v>
      </c>
      <c r="BG6">
        <v>3394.3333333333335</v>
      </c>
      <c r="BH6">
        <v>3290</v>
      </c>
      <c r="BI6">
        <v>2494.6666666666665</v>
      </c>
      <c r="BJ6">
        <v>2065</v>
      </c>
      <c r="BK6">
        <v>2439.6666666666665</v>
      </c>
      <c r="BL6">
        <v>2660.6666666666665</v>
      </c>
      <c r="BM6">
        <v>2700.3333333333335</v>
      </c>
      <c r="BN6">
        <v>2542.6666666666665</v>
      </c>
      <c r="BO6">
        <v>0</v>
      </c>
      <c r="BP6">
        <v>0</v>
      </c>
    </row>
    <row r="7" spans="1:68">
      <c r="A7">
        <v>48482.666666666664</v>
      </c>
      <c r="B7">
        <v>38028.333333333336</v>
      </c>
      <c r="C7">
        <v>27976.333333333332</v>
      </c>
      <c r="D7">
        <v>18897</v>
      </c>
      <c r="E7">
        <v>14993</v>
      </c>
      <c r="F7">
        <v>13591.666666666666</v>
      </c>
      <c r="G7">
        <v>12350</v>
      </c>
      <c r="H7">
        <v>10822.666666666666</v>
      </c>
      <c r="I7">
        <v>8836.6666666666661</v>
      </c>
      <c r="J7">
        <v>7773.666666666667</v>
      </c>
      <c r="K7">
        <v>8528.6666666666661</v>
      </c>
      <c r="L7">
        <v>7245.666666666667</v>
      </c>
      <c r="M7">
        <v>7175.333333333333</v>
      </c>
      <c r="N7">
        <v>6462.666666666667</v>
      </c>
      <c r="O7">
        <v>6463</v>
      </c>
      <c r="P7">
        <v>7376.333333333333</v>
      </c>
      <c r="Q7">
        <v>6758.333333333333</v>
      </c>
      <c r="R7">
        <v>6268</v>
      </c>
      <c r="S7">
        <v>5939</v>
      </c>
      <c r="T7">
        <v>5780.666666666667</v>
      </c>
      <c r="U7">
        <v>5922.333333333333</v>
      </c>
      <c r="V7">
        <v>5810</v>
      </c>
      <c r="W7">
        <v>6276.666666666667</v>
      </c>
      <c r="X7">
        <v>5270</v>
      </c>
      <c r="Y7">
        <v>5253.666666666667</v>
      </c>
      <c r="Z7">
        <v>5567</v>
      </c>
      <c r="AA7">
        <v>5148.333333333333</v>
      </c>
      <c r="AB7">
        <v>4393.666666666667</v>
      </c>
      <c r="AC7">
        <v>5421.666666666667</v>
      </c>
      <c r="AD7">
        <v>4628</v>
      </c>
      <c r="AE7">
        <v>4244.666666666667</v>
      </c>
      <c r="AF7">
        <v>4294</v>
      </c>
      <c r="AG7">
        <v>4802</v>
      </c>
      <c r="AH7">
        <v>5088.333333333333</v>
      </c>
      <c r="AI7">
        <v>4454.333333333333</v>
      </c>
      <c r="AJ7">
        <v>4539.333333333333</v>
      </c>
      <c r="AK7">
        <v>4608.666666666667</v>
      </c>
      <c r="AL7">
        <v>4476</v>
      </c>
      <c r="AM7">
        <v>4827.333333333333</v>
      </c>
      <c r="AN7">
        <v>4706.666666666667</v>
      </c>
      <c r="AO7">
        <v>3507.6666666666665</v>
      </c>
      <c r="AP7">
        <v>4134</v>
      </c>
      <c r="AQ7">
        <v>4830.666666666667</v>
      </c>
      <c r="AR7">
        <v>4218.333333333333</v>
      </c>
      <c r="AS7">
        <v>5163.666666666667</v>
      </c>
      <c r="AT7">
        <v>5500.666666666667</v>
      </c>
      <c r="AU7">
        <v>5364</v>
      </c>
      <c r="AV7">
        <v>5545.666666666667</v>
      </c>
      <c r="AW7">
        <v>5519.333333333333</v>
      </c>
      <c r="AX7">
        <v>4318.666666666667</v>
      </c>
      <c r="AY7">
        <v>4694.666666666667</v>
      </c>
      <c r="AZ7">
        <v>4886.333333333333</v>
      </c>
      <c r="BA7">
        <v>4287</v>
      </c>
      <c r="BB7">
        <v>5020.333333333333</v>
      </c>
      <c r="BC7">
        <v>5542.333333333333</v>
      </c>
      <c r="BD7">
        <v>4136</v>
      </c>
      <c r="BE7">
        <v>3383</v>
      </c>
      <c r="BF7">
        <v>4943.666666666667</v>
      </c>
      <c r="BG7">
        <v>3169.6666666666665</v>
      </c>
      <c r="BH7">
        <v>2900.6666666666665</v>
      </c>
      <c r="BI7">
        <v>3442.3333333333335</v>
      </c>
      <c r="BJ7">
        <v>2342</v>
      </c>
      <c r="BK7">
        <v>2214.3333333333335</v>
      </c>
      <c r="BL7">
        <v>2747.3333333333335</v>
      </c>
      <c r="BM7">
        <v>2568.6666666666665</v>
      </c>
      <c r="BN7">
        <v>0</v>
      </c>
      <c r="BO7">
        <v>0</v>
      </c>
      <c r="BP7">
        <v>0</v>
      </c>
    </row>
    <row r="8" spans="1:68">
      <c r="A8">
        <v>45660</v>
      </c>
      <c r="B8">
        <v>37968.666666666664</v>
      </c>
      <c r="C8">
        <v>29849</v>
      </c>
      <c r="D8">
        <v>19494.666666666668</v>
      </c>
      <c r="E8">
        <v>12743.333333333334</v>
      </c>
      <c r="F8">
        <v>10490</v>
      </c>
      <c r="G8">
        <v>10741</v>
      </c>
      <c r="H8">
        <v>9073</v>
      </c>
      <c r="I8">
        <v>8593</v>
      </c>
      <c r="J8">
        <v>7786.666666666667</v>
      </c>
      <c r="K8">
        <v>7773.666666666667</v>
      </c>
      <c r="L8">
        <v>6509</v>
      </c>
      <c r="M8">
        <v>6653</v>
      </c>
      <c r="N8">
        <v>6432.333333333333</v>
      </c>
      <c r="O8">
        <v>7700</v>
      </c>
      <c r="P8">
        <v>7185.333333333333</v>
      </c>
      <c r="Q8">
        <v>6414</v>
      </c>
      <c r="R8">
        <v>6677.666666666667</v>
      </c>
      <c r="S8">
        <v>6140.333333333333</v>
      </c>
      <c r="T8">
        <v>6008.333333333333</v>
      </c>
      <c r="U8">
        <v>4983.666666666667</v>
      </c>
      <c r="V8">
        <v>5090.333333333333</v>
      </c>
      <c r="W8">
        <v>5578</v>
      </c>
      <c r="X8">
        <v>5333.333333333333</v>
      </c>
      <c r="Y8">
        <v>5230</v>
      </c>
      <c r="Z8">
        <v>5597</v>
      </c>
      <c r="AA8">
        <v>5798</v>
      </c>
      <c r="AB8">
        <v>5525.666666666667</v>
      </c>
      <c r="AC8">
        <v>5688.666666666667</v>
      </c>
      <c r="AD8">
        <v>5417</v>
      </c>
      <c r="AE8">
        <v>5295.333333333333</v>
      </c>
      <c r="AF8">
        <v>5184</v>
      </c>
      <c r="AG8">
        <v>4679</v>
      </c>
      <c r="AH8">
        <v>4286</v>
      </c>
      <c r="AI8">
        <v>3782.6666666666665</v>
      </c>
      <c r="AJ8">
        <v>4546</v>
      </c>
      <c r="AK8">
        <v>4434</v>
      </c>
      <c r="AL8">
        <v>5358</v>
      </c>
      <c r="AM8">
        <v>5010.666666666667</v>
      </c>
      <c r="AN8">
        <v>3674.6666666666665</v>
      </c>
      <c r="AO8">
        <v>4017.6666666666665</v>
      </c>
      <c r="AP8">
        <v>3491.3333333333335</v>
      </c>
      <c r="AQ8">
        <v>3537.6666666666665</v>
      </c>
      <c r="AR8">
        <v>4777</v>
      </c>
      <c r="AS8">
        <v>6272.666666666667</v>
      </c>
      <c r="AT8">
        <v>5997.666666666667</v>
      </c>
      <c r="AU8">
        <v>5654.666666666667</v>
      </c>
      <c r="AV8">
        <v>4276.666666666667</v>
      </c>
      <c r="AW8">
        <v>5449.666666666667</v>
      </c>
      <c r="AX8">
        <v>4934.666666666667</v>
      </c>
      <c r="AY8">
        <v>4824.666666666667</v>
      </c>
      <c r="AZ8">
        <v>5493.333333333333</v>
      </c>
      <c r="BA8">
        <v>5357.666666666667</v>
      </c>
      <c r="BB8">
        <v>3626</v>
      </c>
      <c r="BC8">
        <v>3790</v>
      </c>
      <c r="BD8">
        <v>4422</v>
      </c>
      <c r="BE8">
        <v>4818.333333333333</v>
      </c>
      <c r="BF8">
        <v>3420</v>
      </c>
      <c r="BG8">
        <v>3699.3333333333335</v>
      </c>
      <c r="BH8">
        <v>3378</v>
      </c>
      <c r="BI8">
        <v>2590.6666666666665</v>
      </c>
      <c r="BJ8">
        <v>3517.3333333333335</v>
      </c>
      <c r="BK8">
        <v>2640</v>
      </c>
      <c r="BL8">
        <v>2437.6666666666665</v>
      </c>
      <c r="BM8">
        <v>2497.6666666666665</v>
      </c>
      <c r="BN8">
        <v>2248</v>
      </c>
      <c r="BO8">
        <v>2917.3333333333335</v>
      </c>
      <c r="BP8">
        <v>0</v>
      </c>
    </row>
    <row r="9" spans="1:68">
      <c r="A9">
        <v>48981.666666666664</v>
      </c>
      <c r="B9">
        <v>39263</v>
      </c>
      <c r="C9">
        <v>28263</v>
      </c>
      <c r="D9">
        <v>18329.333333333332</v>
      </c>
      <c r="E9">
        <v>14852</v>
      </c>
      <c r="F9">
        <v>12526.333333333334</v>
      </c>
      <c r="G9">
        <v>10716.666666666666</v>
      </c>
      <c r="H9">
        <v>10252.666666666666</v>
      </c>
      <c r="I9">
        <v>9480.6666666666661</v>
      </c>
      <c r="J9">
        <v>8046.666666666667</v>
      </c>
      <c r="K9">
        <v>7714</v>
      </c>
      <c r="L9">
        <v>7774.666666666667</v>
      </c>
      <c r="M9">
        <v>6889.666666666667</v>
      </c>
      <c r="N9">
        <v>6567</v>
      </c>
      <c r="O9">
        <v>7376.333333333333</v>
      </c>
      <c r="P9">
        <v>6889</v>
      </c>
      <c r="Q9">
        <v>6625.333333333333</v>
      </c>
      <c r="R9">
        <v>6352.666666666667</v>
      </c>
      <c r="S9">
        <v>6401.333333333333</v>
      </c>
      <c r="T9">
        <v>5471.333333333333</v>
      </c>
      <c r="U9">
        <v>5092.666666666667</v>
      </c>
      <c r="V9">
        <v>5561</v>
      </c>
      <c r="W9">
        <v>5658.333333333333</v>
      </c>
      <c r="X9">
        <v>4784</v>
      </c>
      <c r="Y9">
        <v>5777.666666666667</v>
      </c>
      <c r="Z9">
        <v>4878</v>
      </c>
      <c r="AA9">
        <v>5798</v>
      </c>
      <c r="AB9">
        <v>5606</v>
      </c>
      <c r="AC9">
        <v>4917.666666666667</v>
      </c>
      <c r="AD9">
        <v>5207</v>
      </c>
      <c r="AE9">
        <v>5112</v>
      </c>
      <c r="AF9">
        <v>5101.666666666667</v>
      </c>
      <c r="AG9">
        <v>4505.666666666667</v>
      </c>
      <c r="AH9">
        <v>4247</v>
      </c>
      <c r="AI9">
        <v>4359.333333333333</v>
      </c>
      <c r="AJ9">
        <v>4133.333333333333</v>
      </c>
      <c r="AK9">
        <v>3475</v>
      </c>
      <c r="AL9">
        <v>4376.666666666667</v>
      </c>
      <c r="AM9">
        <v>3939.3333333333335</v>
      </c>
      <c r="AN9">
        <v>3598.3333333333335</v>
      </c>
      <c r="AO9">
        <v>3730</v>
      </c>
      <c r="AP9">
        <v>5116</v>
      </c>
      <c r="AQ9">
        <v>3963.6666666666665</v>
      </c>
      <c r="AR9">
        <v>3515.6666666666665</v>
      </c>
      <c r="AS9">
        <v>3355</v>
      </c>
      <c r="AT9">
        <v>5003.333333333333</v>
      </c>
      <c r="AU9">
        <v>5911.666666666667</v>
      </c>
      <c r="AV9">
        <v>5806.666666666667</v>
      </c>
      <c r="AW9">
        <v>6140.666666666667</v>
      </c>
      <c r="AX9">
        <v>5065.333333333333</v>
      </c>
      <c r="AY9">
        <v>4534.333333333333</v>
      </c>
      <c r="AZ9">
        <v>4187</v>
      </c>
      <c r="BA9">
        <v>4466</v>
      </c>
      <c r="BB9">
        <v>4188</v>
      </c>
      <c r="BC9">
        <v>4483.666666666667</v>
      </c>
      <c r="BD9">
        <v>4542.333333333333</v>
      </c>
      <c r="BE9">
        <v>3999.6666666666665</v>
      </c>
      <c r="BF9">
        <v>3196</v>
      </c>
      <c r="BG9">
        <v>2650</v>
      </c>
      <c r="BH9">
        <v>2650</v>
      </c>
      <c r="BI9">
        <v>2423.6666666666665</v>
      </c>
      <c r="BJ9">
        <v>3367.3333333333335</v>
      </c>
      <c r="BK9">
        <v>3088</v>
      </c>
      <c r="BL9">
        <v>2568.3333333333335</v>
      </c>
      <c r="BM9">
        <v>2295.6666666666665</v>
      </c>
      <c r="BN9">
        <v>2697</v>
      </c>
      <c r="BO9">
        <v>0</v>
      </c>
      <c r="BP9">
        <v>0</v>
      </c>
    </row>
    <row r="10" spans="1:68">
      <c r="A10">
        <v>52735</v>
      </c>
      <c r="B10">
        <v>38999.333333333336</v>
      </c>
      <c r="C10">
        <v>28639.333333333332</v>
      </c>
      <c r="D10">
        <v>21127.333333333332</v>
      </c>
      <c r="E10">
        <v>15098.333333333334</v>
      </c>
      <c r="F10">
        <v>11987.333333333334</v>
      </c>
      <c r="G10">
        <v>10865.333333333334</v>
      </c>
      <c r="H10">
        <v>9731</v>
      </c>
      <c r="I10">
        <v>8846.3333333333339</v>
      </c>
      <c r="J10">
        <v>8283.6666666666661</v>
      </c>
      <c r="K10">
        <v>6718.333333333333</v>
      </c>
      <c r="L10">
        <v>6276.333333333333</v>
      </c>
      <c r="M10">
        <v>5861.333333333333</v>
      </c>
      <c r="N10">
        <v>7250</v>
      </c>
      <c r="O10">
        <v>6405.666666666667</v>
      </c>
      <c r="P10">
        <v>6855</v>
      </c>
      <c r="Q10">
        <v>6758</v>
      </c>
      <c r="R10">
        <v>7001.666666666667</v>
      </c>
      <c r="S10">
        <v>6837</v>
      </c>
      <c r="T10">
        <v>6267</v>
      </c>
      <c r="U10">
        <v>5798</v>
      </c>
      <c r="V10">
        <v>5987.333333333333</v>
      </c>
      <c r="W10">
        <v>6061.333333333333</v>
      </c>
      <c r="X10">
        <v>6185.333333333333</v>
      </c>
      <c r="Y10">
        <v>5676</v>
      </c>
      <c r="Z10">
        <v>4820</v>
      </c>
      <c r="AA10">
        <v>6179</v>
      </c>
      <c r="AB10">
        <v>4931</v>
      </c>
      <c r="AC10">
        <v>4536.666666666667</v>
      </c>
      <c r="AD10">
        <v>4330.333333333333</v>
      </c>
      <c r="AE10">
        <v>4534</v>
      </c>
      <c r="AF10">
        <v>4340.333333333333</v>
      </c>
      <c r="AG10">
        <v>4733</v>
      </c>
      <c r="AH10">
        <v>4575.666666666667</v>
      </c>
      <c r="AI10">
        <v>5131.666666666667</v>
      </c>
      <c r="AJ10">
        <v>4745.666666666667</v>
      </c>
      <c r="AK10">
        <v>5675.333333333333</v>
      </c>
      <c r="AL10">
        <v>4661</v>
      </c>
      <c r="AM10">
        <v>4381.666666666667</v>
      </c>
      <c r="AN10">
        <v>4687</v>
      </c>
      <c r="AO10">
        <v>3930</v>
      </c>
      <c r="AP10">
        <v>3631</v>
      </c>
      <c r="AQ10">
        <v>4146.666666666667</v>
      </c>
      <c r="AR10">
        <v>4650.666666666667</v>
      </c>
      <c r="AS10">
        <v>3916</v>
      </c>
      <c r="AT10">
        <v>3845</v>
      </c>
      <c r="AU10">
        <v>4485</v>
      </c>
      <c r="AV10">
        <v>4309</v>
      </c>
      <c r="AW10">
        <v>4670</v>
      </c>
      <c r="AX10">
        <v>5595</v>
      </c>
      <c r="AY10">
        <v>5451</v>
      </c>
      <c r="AZ10">
        <v>4624.666666666667</v>
      </c>
      <c r="BA10">
        <v>4367.666666666667</v>
      </c>
      <c r="BB10">
        <v>5050</v>
      </c>
      <c r="BC10">
        <v>4926.333333333333</v>
      </c>
      <c r="BD10">
        <v>4623.666666666667</v>
      </c>
      <c r="BE10">
        <v>2848</v>
      </c>
      <c r="BF10">
        <v>3750.3333333333335</v>
      </c>
      <c r="BG10">
        <v>3836.3333333333335</v>
      </c>
      <c r="BH10">
        <v>3199.3333333333335</v>
      </c>
      <c r="BI10">
        <v>2509.3333333333335</v>
      </c>
      <c r="BJ10">
        <v>3032.3333333333335</v>
      </c>
      <c r="BK10">
        <v>2886.3333333333335</v>
      </c>
      <c r="BL10">
        <v>3560.6666666666665</v>
      </c>
      <c r="BM10">
        <v>3485.3333333333335</v>
      </c>
      <c r="BN10">
        <v>2514.3333333333335</v>
      </c>
      <c r="BO10">
        <v>0</v>
      </c>
      <c r="BP10">
        <v>0</v>
      </c>
    </row>
    <row r="11" spans="1:68">
      <c r="A11">
        <v>45258.333333333336</v>
      </c>
      <c r="B11">
        <v>36169.333333333336</v>
      </c>
      <c r="C11">
        <v>28356.333333333332</v>
      </c>
      <c r="D11">
        <v>19677</v>
      </c>
      <c r="E11">
        <v>14947.666666666666</v>
      </c>
      <c r="F11">
        <v>12740.333333333334</v>
      </c>
      <c r="G11">
        <v>9895.3333333333339</v>
      </c>
      <c r="H11">
        <v>9267</v>
      </c>
      <c r="I11">
        <v>8737.3333333333339</v>
      </c>
      <c r="J11">
        <v>7418</v>
      </c>
      <c r="K11">
        <v>6400</v>
      </c>
      <c r="L11">
        <v>6997.666666666667</v>
      </c>
      <c r="M11">
        <v>9019.6666666666661</v>
      </c>
      <c r="N11">
        <v>7516.333333333333</v>
      </c>
      <c r="O11">
        <v>7357.666666666667</v>
      </c>
      <c r="P11">
        <v>6446.333333333333</v>
      </c>
      <c r="Q11">
        <v>6829.666666666667</v>
      </c>
      <c r="R11">
        <v>5963</v>
      </c>
      <c r="S11">
        <v>6586.333333333333</v>
      </c>
      <c r="T11">
        <v>5615.333333333333</v>
      </c>
      <c r="U11">
        <v>6086.666666666667</v>
      </c>
      <c r="V11">
        <v>5930.666666666667</v>
      </c>
      <c r="W11">
        <v>5516.333333333333</v>
      </c>
      <c r="X11">
        <v>5313</v>
      </c>
      <c r="Y11">
        <v>5438</v>
      </c>
      <c r="Z11">
        <v>5329.333333333333</v>
      </c>
      <c r="AA11">
        <v>4724.333333333333</v>
      </c>
      <c r="AB11">
        <v>5731.333333333333</v>
      </c>
      <c r="AC11">
        <v>5256.666666666667</v>
      </c>
      <c r="AD11">
        <v>4860.666666666667</v>
      </c>
      <c r="AE11">
        <v>4488</v>
      </c>
      <c r="AF11">
        <v>3858.3333333333335</v>
      </c>
      <c r="AG11">
        <v>3467.3333333333335</v>
      </c>
      <c r="AH11">
        <v>4043.3333333333335</v>
      </c>
      <c r="AI11">
        <v>4235</v>
      </c>
      <c r="AJ11">
        <v>4608</v>
      </c>
      <c r="AK11">
        <v>5063.333333333333</v>
      </c>
      <c r="AL11">
        <v>4214.666666666667</v>
      </c>
      <c r="AM11">
        <v>4023</v>
      </c>
      <c r="AN11">
        <v>4865</v>
      </c>
      <c r="AO11">
        <v>4057</v>
      </c>
      <c r="AP11">
        <v>3792.3333333333335</v>
      </c>
      <c r="AQ11">
        <v>4403</v>
      </c>
      <c r="AR11">
        <v>4024.3333333333335</v>
      </c>
      <c r="AS11">
        <v>3910.6666666666665</v>
      </c>
      <c r="AT11">
        <v>3910.6666666666665</v>
      </c>
      <c r="AU11">
        <v>4644</v>
      </c>
      <c r="AV11">
        <v>5751.666666666667</v>
      </c>
      <c r="AW11">
        <v>3887.3333333333335</v>
      </c>
      <c r="AX11">
        <v>5288.666666666667</v>
      </c>
      <c r="AY11">
        <v>5136.333333333333</v>
      </c>
      <c r="AZ11">
        <v>5562.333333333333</v>
      </c>
      <c r="BA11">
        <v>6636</v>
      </c>
      <c r="BB11">
        <v>4694</v>
      </c>
      <c r="BC11">
        <v>4568</v>
      </c>
      <c r="BD11">
        <v>4298.666666666667</v>
      </c>
      <c r="BE11">
        <v>6013.333333333333</v>
      </c>
      <c r="BF11">
        <v>5063</v>
      </c>
      <c r="BG11">
        <v>3501</v>
      </c>
      <c r="BH11">
        <v>3267</v>
      </c>
      <c r="BI11">
        <v>2673.6666666666665</v>
      </c>
      <c r="BJ11">
        <v>2941.6666666666665</v>
      </c>
      <c r="BK11">
        <v>2695.6666666666665</v>
      </c>
      <c r="BL11">
        <v>3151</v>
      </c>
      <c r="BM11">
        <v>3221.3333333333335</v>
      </c>
      <c r="BN11">
        <v>2638</v>
      </c>
      <c r="BO11">
        <v>2874.3333333333335</v>
      </c>
      <c r="BP11">
        <v>0</v>
      </c>
    </row>
    <row r="12" spans="1:68">
      <c r="A12">
        <v>47206.333333333336</v>
      </c>
      <c r="B12">
        <v>38579.333333333336</v>
      </c>
      <c r="C12">
        <v>28186.666666666668</v>
      </c>
      <c r="D12">
        <v>19175</v>
      </c>
      <c r="E12">
        <v>13476.666666666666</v>
      </c>
      <c r="F12">
        <v>11311</v>
      </c>
      <c r="G12">
        <v>8612</v>
      </c>
      <c r="H12">
        <v>9302.6666666666661</v>
      </c>
      <c r="I12">
        <v>8218.3333333333339</v>
      </c>
      <c r="J12">
        <v>8174.333333333333</v>
      </c>
      <c r="K12">
        <v>9053.3333333333339</v>
      </c>
      <c r="L12">
        <v>8001.666666666667</v>
      </c>
      <c r="M12">
        <v>6553.666666666667</v>
      </c>
      <c r="N12">
        <v>7905.666666666667</v>
      </c>
      <c r="O12">
        <v>7936.666666666667</v>
      </c>
      <c r="P12">
        <v>7828.666666666667</v>
      </c>
      <c r="Q12">
        <v>6584.333333333333</v>
      </c>
      <c r="R12">
        <v>6752.333333333333</v>
      </c>
      <c r="S12">
        <v>5884.666666666667</v>
      </c>
      <c r="T12">
        <v>5916.666666666667</v>
      </c>
      <c r="U12">
        <v>6275</v>
      </c>
      <c r="V12">
        <v>6331.666666666667</v>
      </c>
      <c r="W12">
        <v>6069.666666666667</v>
      </c>
      <c r="X12">
        <v>4767.666666666667</v>
      </c>
      <c r="Y12">
        <v>4733.333333333333</v>
      </c>
      <c r="Z12">
        <v>4650.333333333333</v>
      </c>
      <c r="AA12">
        <v>6155</v>
      </c>
      <c r="AB12">
        <v>4664.666666666667</v>
      </c>
      <c r="AC12">
        <v>4765.666666666667</v>
      </c>
      <c r="AD12">
        <v>4634.666666666667</v>
      </c>
      <c r="AE12">
        <v>5253</v>
      </c>
      <c r="AF12">
        <v>4182.666666666667</v>
      </c>
      <c r="AG12">
        <v>4057</v>
      </c>
      <c r="AH12">
        <v>4582.666666666667</v>
      </c>
      <c r="AI12">
        <v>6114.666666666667</v>
      </c>
      <c r="AJ12">
        <v>6380.333333333333</v>
      </c>
      <c r="AK12">
        <v>6060.333333333333</v>
      </c>
      <c r="AL12">
        <v>4884.333333333333</v>
      </c>
      <c r="AM12">
        <v>5429.333333333333</v>
      </c>
      <c r="AN12">
        <v>4806</v>
      </c>
      <c r="AO12">
        <v>4270.333333333333</v>
      </c>
      <c r="AP12">
        <v>4089.6666666666665</v>
      </c>
      <c r="AQ12">
        <v>4648</v>
      </c>
      <c r="AR12">
        <v>4565.333333333333</v>
      </c>
      <c r="AS12">
        <v>3205.6666666666665</v>
      </c>
      <c r="AT12">
        <v>3915.3333333333335</v>
      </c>
      <c r="AU12">
        <v>4422.666666666667</v>
      </c>
      <c r="AV12">
        <v>5540</v>
      </c>
      <c r="AW12">
        <v>5784</v>
      </c>
      <c r="AX12">
        <v>4907.333333333333</v>
      </c>
      <c r="AY12">
        <v>4453.333333333333</v>
      </c>
      <c r="AZ12">
        <v>5431.666666666667</v>
      </c>
      <c r="BA12">
        <v>4793.333333333333</v>
      </c>
      <c r="BB12">
        <v>5653.333333333333</v>
      </c>
      <c r="BC12">
        <v>4657.333333333333</v>
      </c>
      <c r="BD12">
        <v>4988</v>
      </c>
      <c r="BE12">
        <v>3880.3333333333335</v>
      </c>
      <c r="BF12">
        <v>4082</v>
      </c>
      <c r="BG12">
        <v>4500.666666666667</v>
      </c>
      <c r="BH12">
        <v>4927.666666666667</v>
      </c>
      <c r="BI12">
        <v>3333.3333333333335</v>
      </c>
      <c r="BJ12">
        <v>2804.6666666666665</v>
      </c>
      <c r="BK12">
        <v>3222.6666666666665</v>
      </c>
      <c r="BL12">
        <v>2872.6666666666665</v>
      </c>
      <c r="BM12">
        <v>3030</v>
      </c>
      <c r="BN12">
        <v>3002.3333333333335</v>
      </c>
      <c r="BO12">
        <v>0</v>
      </c>
      <c r="BP12">
        <v>0</v>
      </c>
    </row>
    <row r="13" spans="1:68">
      <c r="A13">
        <v>47023.333333333336</v>
      </c>
      <c r="B13">
        <v>36440.333333333336</v>
      </c>
      <c r="C13">
        <v>28285</v>
      </c>
      <c r="D13">
        <v>17745</v>
      </c>
      <c r="E13">
        <v>14821</v>
      </c>
      <c r="F13">
        <v>10979</v>
      </c>
      <c r="G13">
        <v>11051.666666666666</v>
      </c>
      <c r="H13">
        <v>8832</v>
      </c>
      <c r="I13">
        <v>7817.333333333333</v>
      </c>
      <c r="J13">
        <v>7886</v>
      </c>
      <c r="K13">
        <v>8707.6666666666661</v>
      </c>
      <c r="L13">
        <v>7578</v>
      </c>
      <c r="M13">
        <v>6294.333333333333</v>
      </c>
      <c r="N13">
        <v>5884</v>
      </c>
      <c r="O13">
        <v>6383</v>
      </c>
      <c r="P13">
        <v>6466.333333333333</v>
      </c>
      <c r="Q13">
        <v>6939.333333333333</v>
      </c>
      <c r="R13">
        <v>7220.333333333333</v>
      </c>
      <c r="S13">
        <v>6504</v>
      </c>
      <c r="T13">
        <v>5683.666666666667</v>
      </c>
      <c r="U13">
        <v>5848.666666666667</v>
      </c>
      <c r="V13">
        <v>6550.333333333333</v>
      </c>
      <c r="W13">
        <v>5451.333333333333</v>
      </c>
      <c r="X13">
        <v>4529.666666666667</v>
      </c>
      <c r="Y13">
        <v>5859</v>
      </c>
      <c r="Z13">
        <v>5312.333333333333</v>
      </c>
      <c r="AA13">
        <v>5890.666666666667</v>
      </c>
      <c r="AB13">
        <v>4753.333333333333</v>
      </c>
      <c r="AC13">
        <v>4404.333333333333</v>
      </c>
      <c r="AD13">
        <v>4440.333333333333</v>
      </c>
      <c r="AE13">
        <v>4823.666666666667</v>
      </c>
      <c r="AF13">
        <v>5095</v>
      </c>
      <c r="AG13">
        <v>5000.666666666667</v>
      </c>
      <c r="AH13">
        <v>4906.333333333333</v>
      </c>
      <c r="AI13">
        <v>5350.333333333333</v>
      </c>
      <c r="AJ13">
        <v>5768.666666666667</v>
      </c>
      <c r="AK13">
        <v>4802.666666666667</v>
      </c>
      <c r="AL13">
        <v>4170</v>
      </c>
      <c r="AM13">
        <v>4456</v>
      </c>
      <c r="AN13">
        <v>4489</v>
      </c>
      <c r="AO13">
        <v>4175.333333333333</v>
      </c>
      <c r="AP13">
        <v>3648.3333333333335</v>
      </c>
      <c r="AQ13">
        <v>4601</v>
      </c>
      <c r="AR13">
        <v>4605.666666666667</v>
      </c>
      <c r="AS13">
        <v>5012</v>
      </c>
      <c r="AT13">
        <v>4804.666666666667</v>
      </c>
      <c r="AU13">
        <v>5191.666666666667</v>
      </c>
      <c r="AV13">
        <v>4660.333333333333</v>
      </c>
      <c r="AW13">
        <v>6127.333333333333</v>
      </c>
      <c r="AX13">
        <v>5412</v>
      </c>
      <c r="AY13">
        <v>5453</v>
      </c>
      <c r="AZ13">
        <v>4507</v>
      </c>
      <c r="BA13">
        <v>4870</v>
      </c>
      <c r="BB13">
        <v>4253.333333333333</v>
      </c>
      <c r="BC13">
        <v>5478</v>
      </c>
      <c r="BD13">
        <v>6024.666666666667</v>
      </c>
      <c r="BE13">
        <v>4092</v>
      </c>
      <c r="BF13">
        <v>3707.6666666666665</v>
      </c>
      <c r="BG13">
        <v>4070.3333333333335</v>
      </c>
      <c r="BH13">
        <v>3374.6666666666665</v>
      </c>
      <c r="BI13">
        <v>4310.666666666667</v>
      </c>
      <c r="BJ13">
        <v>2950</v>
      </c>
      <c r="BK13">
        <v>2966</v>
      </c>
      <c r="BL13">
        <v>2780.3333333333335</v>
      </c>
      <c r="BM13">
        <v>2321.3333333333335</v>
      </c>
      <c r="BN13">
        <v>2055</v>
      </c>
      <c r="BO13">
        <v>2364</v>
      </c>
      <c r="BP13">
        <v>0</v>
      </c>
    </row>
    <row r="14" spans="1:68">
      <c r="A14">
        <v>48885</v>
      </c>
      <c r="B14">
        <v>39992</v>
      </c>
      <c r="C14">
        <v>29036.666666666668</v>
      </c>
      <c r="D14">
        <v>19437.333333333332</v>
      </c>
      <c r="E14">
        <v>12061.666666666666</v>
      </c>
      <c r="F14">
        <v>11199.666666666666</v>
      </c>
      <c r="G14">
        <v>11127</v>
      </c>
      <c r="H14">
        <v>10888.666666666666</v>
      </c>
      <c r="I14">
        <v>7020.333333333333</v>
      </c>
      <c r="J14">
        <v>8302</v>
      </c>
      <c r="K14">
        <v>7464</v>
      </c>
      <c r="L14">
        <v>7114</v>
      </c>
      <c r="M14">
        <v>7188.333333333333</v>
      </c>
      <c r="N14">
        <v>7609.333333333333</v>
      </c>
      <c r="O14">
        <v>6283.333333333333</v>
      </c>
      <c r="P14">
        <v>6286</v>
      </c>
      <c r="Q14">
        <v>7328.666666666667</v>
      </c>
      <c r="R14">
        <v>7091.333333333333</v>
      </c>
      <c r="S14">
        <v>5878.666666666667</v>
      </c>
      <c r="T14">
        <v>7423.666666666667</v>
      </c>
      <c r="U14">
        <v>5971.333333333333</v>
      </c>
      <c r="V14">
        <v>5083.666666666667</v>
      </c>
      <c r="W14">
        <v>4886</v>
      </c>
      <c r="X14">
        <v>5028.333333333333</v>
      </c>
      <c r="Y14">
        <v>5114.333333333333</v>
      </c>
      <c r="Z14">
        <v>5230</v>
      </c>
      <c r="AA14">
        <v>4884.333333333333</v>
      </c>
      <c r="AB14">
        <v>4725.333333333333</v>
      </c>
      <c r="AC14">
        <v>4062.6666666666665</v>
      </c>
      <c r="AD14">
        <v>5617</v>
      </c>
      <c r="AE14">
        <v>5250.666666666667</v>
      </c>
      <c r="AF14">
        <v>4304</v>
      </c>
      <c r="AG14">
        <v>4569.666666666667</v>
      </c>
      <c r="AH14">
        <v>4604</v>
      </c>
      <c r="AI14">
        <v>4088</v>
      </c>
      <c r="AJ14">
        <v>4729.333333333333</v>
      </c>
      <c r="AK14">
        <v>3906.3333333333335</v>
      </c>
      <c r="AL14">
        <v>4232.333333333333</v>
      </c>
      <c r="AM14">
        <v>4342</v>
      </c>
      <c r="AN14">
        <v>4193</v>
      </c>
      <c r="AO14">
        <v>4459.333333333333</v>
      </c>
      <c r="AP14">
        <v>4828.333333333333</v>
      </c>
      <c r="AQ14">
        <v>4550</v>
      </c>
      <c r="AR14">
        <v>5068</v>
      </c>
      <c r="AS14">
        <v>4824</v>
      </c>
      <c r="AT14">
        <v>5420.333333333333</v>
      </c>
      <c r="AU14">
        <v>4731</v>
      </c>
      <c r="AV14">
        <v>4953</v>
      </c>
      <c r="AW14">
        <v>4292.333333333333</v>
      </c>
      <c r="AX14">
        <v>5366.333333333333</v>
      </c>
      <c r="AY14">
        <v>5557</v>
      </c>
      <c r="AZ14">
        <v>4921.333333333333</v>
      </c>
      <c r="BA14">
        <v>5379.333333333333</v>
      </c>
      <c r="BB14">
        <v>5453.333333333333</v>
      </c>
      <c r="BC14">
        <v>5225.333333333333</v>
      </c>
      <c r="BD14">
        <v>5041.666666666667</v>
      </c>
      <c r="BE14">
        <v>3960.6666666666665</v>
      </c>
      <c r="BF14">
        <v>3294.6666666666665</v>
      </c>
      <c r="BG14">
        <v>2760</v>
      </c>
      <c r="BH14">
        <v>4547</v>
      </c>
      <c r="BI14">
        <v>2874.6666666666665</v>
      </c>
      <c r="BJ14">
        <v>3179.3333333333335</v>
      </c>
      <c r="BK14">
        <v>2218</v>
      </c>
      <c r="BL14">
        <v>2514.3333333333335</v>
      </c>
      <c r="BM14">
        <v>2358</v>
      </c>
      <c r="BN14">
        <v>2738.3333333333335</v>
      </c>
      <c r="BO14">
        <v>2937.3333333333335</v>
      </c>
      <c r="BP14">
        <v>0</v>
      </c>
    </row>
    <row r="15" spans="1:68">
      <c r="A15">
        <v>46323</v>
      </c>
      <c r="B15">
        <v>36238.666666666664</v>
      </c>
      <c r="C15">
        <v>27556.333333333332</v>
      </c>
      <c r="D15">
        <v>21184.666666666668</v>
      </c>
      <c r="E15">
        <v>14946.333333333334</v>
      </c>
      <c r="F15">
        <v>11103.333333333334</v>
      </c>
      <c r="G15">
        <v>10226</v>
      </c>
      <c r="H15">
        <v>8088</v>
      </c>
      <c r="I15">
        <v>7638.666666666667</v>
      </c>
      <c r="J15">
        <v>7837.333333333333</v>
      </c>
      <c r="K15">
        <v>7866.666666666667</v>
      </c>
      <c r="L15">
        <v>7903</v>
      </c>
      <c r="M15">
        <v>7726.333333333333</v>
      </c>
      <c r="N15">
        <v>6648.333333333333</v>
      </c>
      <c r="O15">
        <v>5982</v>
      </c>
      <c r="P15">
        <v>6118</v>
      </c>
      <c r="Q15">
        <v>6626.666666666667</v>
      </c>
      <c r="R15">
        <v>7214.333333333333</v>
      </c>
      <c r="S15">
        <v>6306</v>
      </c>
      <c r="T15">
        <v>5350.333333333333</v>
      </c>
      <c r="U15">
        <v>5497.666666666667</v>
      </c>
      <c r="V15">
        <v>5491.666666666667</v>
      </c>
      <c r="W15">
        <v>5719.333333333333</v>
      </c>
      <c r="X15">
        <v>5929.666666666667</v>
      </c>
      <c r="Y15">
        <v>6281.333333333333</v>
      </c>
      <c r="Z15">
        <v>5501.333333333333</v>
      </c>
      <c r="AA15">
        <v>4491.333333333333</v>
      </c>
      <c r="AB15">
        <v>5310.333333333333</v>
      </c>
      <c r="AC15">
        <v>5060.666666666667</v>
      </c>
      <c r="AD15">
        <v>4510</v>
      </c>
      <c r="AE15">
        <v>4665.333333333333</v>
      </c>
      <c r="AF15">
        <v>4119.666666666667</v>
      </c>
      <c r="AG15">
        <v>3904.3333333333335</v>
      </c>
      <c r="AH15">
        <v>4494.333333333333</v>
      </c>
      <c r="AI15">
        <v>4400.333333333333</v>
      </c>
      <c r="AJ15">
        <v>4895</v>
      </c>
      <c r="AK15">
        <v>4166.333333333333</v>
      </c>
      <c r="AL15">
        <v>5539.666666666667</v>
      </c>
      <c r="AM15">
        <v>3574</v>
      </c>
      <c r="AN15">
        <v>4385</v>
      </c>
      <c r="AO15">
        <v>3781.6666666666665</v>
      </c>
      <c r="AP15">
        <v>4903</v>
      </c>
      <c r="AQ15">
        <v>4627.666666666667</v>
      </c>
      <c r="AR15">
        <v>3685</v>
      </c>
      <c r="AS15">
        <v>5315.666666666667</v>
      </c>
      <c r="AT15">
        <v>4969.666666666667</v>
      </c>
      <c r="AU15">
        <v>5442.333333333333</v>
      </c>
      <c r="AV15">
        <v>5197</v>
      </c>
      <c r="AW15">
        <v>4051.6666666666665</v>
      </c>
      <c r="AX15">
        <v>4811</v>
      </c>
      <c r="AY15">
        <v>4178.666666666667</v>
      </c>
      <c r="AZ15">
        <v>4656.666666666667</v>
      </c>
      <c r="BA15">
        <v>3482.6666666666665</v>
      </c>
      <c r="BB15">
        <v>4681</v>
      </c>
      <c r="BC15">
        <v>3505.6666666666665</v>
      </c>
      <c r="BD15">
        <v>4203.666666666667</v>
      </c>
      <c r="BE15">
        <v>3873.6666666666665</v>
      </c>
      <c r="BF15">
        <v>4567</v>
      </c>
      <c r="BG15">
        <v>3765.3333333333335</v>
      </c>
      <c r="BH15">
        <v>4104</v>
      </c>
      <c r="BI15">
        <v>3827.6666666666665</v>
      </c>
      <c r="BJ15">
        <v>2565.6666666666665</v>
      </c>
      <c r="BK15">
        <v>2672.3333333333335</v>
      </c>
      <c r="BL15">
        <v>3559</v>
      </c>
      <c r="BM15">
        <v>3334.3333333333335</v>
      </c>
      <c r="BN15">
        <v>2854.6666666666665</v>
      </c>
      <c r="BO15">
        <v>2249.6666666666665</v>
      </c>
      <c r="BP15">
        <v>0</v>
      </c>
    </row>
    <row r="16" spans="1:68">
      <c r="A16">
        <v>48345.333333333336</v>
      </c>
      <c r="B16">
        <v>37771.333333333336</v>
      </c>
      <c r="C16">
        <v>28294.333333333332</v>
      </c>
      <c r="D16">
        <v>21198.333333333332</v>
      </c>
      <c r="E16">
        <v>15370.666666666666</v>
      </c>
      <c r="F16">
        <v>10931.666666666666</v>
      </c>
      <c r="G16">
        <v>10728</v>
      </c>
      <c r="H16">
        <v>9869.6666666666661</v>
      </c>
      <c r="I16">
        <v>9120</v>
      </c>
      <c r="J16">
        <v>8069.666666666667</v>
      </c>
      <c r="K16">
        <v>7968.666666666667</v>
      </c>
      <c r="L16">
        <v>7575.333333333333</v>
      </c>
      <c r="M16">
        <v>8214</v>
      </c>
      <c r="N16">
        <v>7088.666666666667</v>
      </c>
      <c r="O16">
        <v>6144.666666666667</v>
      </c>
      <c r="P16">
        <v>6394.333333333333</v>
      </c>
      <c r="Q16">
        <v>5989.666666666667</v>
      </c>
      <c r="R16">
        <v>6253</v>
      </c>
      <c r="S16">
        <v>6377</v>
      </c>
      <c r="T16">
        <v>5514</v>
      </c>
      <c r="U16">
        <v>5587.333333333333</v>
      </c>
      <c r="V16">
        <v>5028</v>
      </c>
      <c r="W16">
        <v>5252.333333333333</v>
      </c>
      <c r="X16">
        <v>5897.333333333333</v>
      </c>
      <c r="Y16">
        <v>6390.333333333333</v>
      </c>
      <c r="Z16">
        <v>5284</v>
      </c>
      <c r="AA16">
        <v>5458.666666666667</v>
      </c>
      <c r="AB16">
        <v>5423</v>
      </c>
      <c r="AC16">
        <v>5773.666666666667</v>
      </c>
      <c r="AD16">
        <v>5100</v>
      </c>
      <c r="AE16">
        <v>4085.3333333333335</v>
      </c>
      <c r="AF16">
        <v>4199.666666666667</v>
      </c>
      <c r="AG16">
        <v>3905.3333333333335</v>
      </c>
      <c r="AH16">
        <v>5030.666666666667</v>
      </c>
      <c r="AI16">
        <v>4668.333333333333</v>
      </c>
      <c r="AJ16">
        <v>4402.333333333333</v>
      </c>
      <c r="AK16">
        <v>3571.6666666666665</v>
      </c>
      <c r="AL16">
        <v>4172.333333333333</v>
      </c>
      <c r="AM16">
        <v>4595.666666666667</v>
      </c>
      <c r="AN16">
        <v>4805</v>
      </c>
      <c r="AO16">
        <v>4131</v>
      </c>
      <c r="AP16">
        <v>3634.6666666666665</v>
      </c>
      <c r="AQ16">
        <v>3740</v>
      </c>
      <c r="AR16">
        <v>3671.6666666666665</v>
      </c>
      <c r="AS16">
        <v>5925</v>
      </c>
      <c r="AT16">
        <v>4818</v>
      </c>
      <c r="AU16">
        <v>4598.333333333333</v>
      </c>
      <c r="AV16">
        <v>5177.666666666667</v>
      </c>
      <c r="AW16">
        <v>4720.666666666667</v>
      </c>
      <c r="AX16">
        <v>4753.666666666667</v>
      </c>
      <c r="AY16">
        <v>4422</v>
      </c>
      <c r="AZ16">
        <v>4476.666666666667</v>
      </c>
      <c r="BA16">
        <v>4154.666666666667</v>
      </c>
      <c r="BB16">
        <v>4317</v>
      </c>
      <c r="BC16">
        <v>3448.6666666666665</v>
      </c>
      <c r="BD16">
        <v>4120.666666666667</v>
      </c>
      <c r="BE16">
        <v>3708.6666666666665</v>
      </c>
      <c r="BF16">
        <v>3196</v>
      </c>
      <c r="BG16">
        <v>2322</v>
      </c>
      <c r="BH16">
        <v>3210.3333333333335</v>
      </c>
      <c r="BI16">
        <v>2691.3333333333335</v>
      </c>
      <c r="BJ16">
        <v>3257.3333333333335</v>
      </c>
      <c r="BK16">
        <v>2779</v>
      </c>
      <c r="BL16">
        <v>2240.6666666666665</v>
      </c>
      <c r="BM16">
        <v>2616</v>
      </c>
      <c r="BN16">
        <v>0</v>
      </c>
      <c r="BO16">
        <v>0</v>
      </c>
      <c r="BP16">
        <v>0</v>
      </c>
    </row>
    <row r="17" spans="1:68">
      <c r="A17">
        <v>49715.666666666664</v>
      </c>
      <c r="B17">
        <v>39461.333333333336</v>
      </c>
      <c r="C17">
        <v>27584.333333333332</v>
      </c>
      <c r="D17">
        <v>19452</v>
      </c>
      <c r="E17">
        <v>13364.333333333334</v>
      </c>
      <c r="F17">
        <v>10943</v>
      </c>
      <c r="G17">
        <v>9795.6666666666661</v>
      </c>
      <c r="H17">
        <v>9214</v>
      </c>
      <c r="I17">
        <v>10621</v>
      </c>
      <c r="J17">
        <v>9415.3333333333339</v>
      </c>
      <c r="K17">
        <v>8125.666666666667</v>
      </c>
      <c r="L17">
        <v>7967.333333333333</v>
      </c>
      <c r="M17">
        <v>7042</v>
      </c>
      <c r="N17">
        <v>6896.333333333333</v>
      </c>
      <c r="O17">
        <v>7794.666666666667</v>
      </c>
      <c r="P17">
        <v>6974.666666666667</v>
      </c>
      <c r="Q17">
        <v>6685</v>
      </c>
      <c r="R17">
        <v>7613</v>
      </c>
      <c r="S17">
        <v>7197.666666666667</v>
      </c>
      <c r="T17">
        <v>6467.333333333333</v>
      </c>
      <c r="U17">
        <v>6438.333333333333</v>
      </c>
      <c r="V17">
        <v>6417.666666666667</v>
      </c>
      <c r="W17">
        <v>5633</v>
      </c>
      <c r="X17">
        <v>5942</v>
      </c>
      <c r="Y17">
        <v>5123.666666666667</v>
      </c>
      <c r="Z17">
        <v>5604.666666666667</v>
      </c>
      <c r="AA17">
        <v>4830</v>
      </c>
      <c r="AB17">
        <v>4857.333333333333</v>
      </c>
      <c r="AC17">
        <v>4330</v>
      </c>
      <c r="AD17">
        <v>4633.333333333333</v>
      </c>
      <c r="AE17">
        <v>4446.333333333333</v>
      </c>
      <c r="AF17">
        <v>4327.333333333333</v>
      </c>
      <c r="AG17">
        <v>4480</v>
      </c>
      <c r="AH17">
        <v>3432.6666666666665</v>
      </c>
      <c r="AI17">
        <v>3838.6666666666665</v>
      </c>
      <c r="AJ17">
        <v>4902.333333333333</v>
      </c>
      <c r="AK17">
        <v>4591.666666666667</v>
      </c>
      <c r="AL17">
        <v>4277.333333333333</v>
      </c>
      <c r="AM17">
        <v>4520.333333333333</v>
      </c>
      <c r="AN17">
        <v>5164</v>
      </c>
      <c r="AO17">
        <v>4697</v>
      </c>
      <c r="AP17">
        <v>4806.666666666667</v>
      </c>
      <c r="AQ17">
        <v>5291</v>
      </c>
      <c r="AR17">
        <v>5031.333333333333</v>
      </c>
      <c r="AS17">
        <v>4538.333333333333</v>
      </c>
      <c r="AT17">
        <v>4428.333333333333</v>
      </c>
      <c r="AU17">
        <v>5056</v>
      </c>
      <c r="AV17">
        <v>5112</v>
      </c>
      <c r="AW17">
        <v>5112</v>
      </c>
      <c r="AX17">
        <v>6241.333333333333</v>
      </c>
      <c r="AY17">
        <v>5179</v>
      </c>
      <c r="AZ17">
        <v>5193.666666666667</v>
      </c>
      <c r="BA17">
        <v>4748.333333333333</v>
      </c>
      <c r="BB17">
        <v>4755</v>
      </c>
      <c r="BC17">
        <v>3745.3333333333335</v>
      </c>
      <c r="BD17">
        <v>5046.666666666667</v>
      </c>
      <c r="BE17">
        <v>4582.333333333333</v>
      </c>
      <c r="BF17">
        <v>3764.3333333333335</v>
      </c>
      <c r="BG17">
        <v>4678.666666666667</v>
      </c>
      <c r="BH17">
        <v>3652.6666666666665</v>
      </c>
      <c r="BI17">
        <v>4818.666666666667</v>
      </c>
      <c r="BJ17">
        <v>2869.3333333333335</v>
      </c>
      <c r="BK17">
        <v>2442.3333333333335</v>
      </c>
      <c r="BL17">
        <v>2810</v>
      </c>
      <c r="BM17">
        <v>0</v>
      </c>
      <c r="BN17">
        <v>0</v>
      </c>
      <c r="BO17">
        <v>0</v>
      </c>
      <c r="BP17">
        <v>0</v>
      </c>
    </row>
    <row r="18" spans="1:68">
      <c r="A18">
        <v>48277.333333333336</v>
      </c>
      <c r="B18">
        <v>41394</v>
      </c>
      <c r="C18">
        <v>31468.666666666668</v>
      </c>
      <c r="D18">
        <v>19366.333333333332</v>
      </c>
      <c r="E18">
        <v>12681.333333333334</v>
      </c>
      <c r="F18">
        <v>11203.666666666666</v>
      </c>
      <c r="G18">
        <v>9904.6666666666661</v>
      </c>
      <c r="H18">
        <v>9996.6666666666661</v>
      </c>
      <c r="I18">
        <v>8386</v>
      </c>
      <c r="J18">
        <v>7559.666666666667</v>
      </c>
      <c r="K18">
        <v>7414.666666666667</v>
      </c>
      <c r="L18">
        <v>8123.666666666667</v>
      </c>
      <c r="M18">
        <v>6754</v>
      </c>
      <c r="N18">
        <v>6535</v>
      </c>
      <c r="O18">
        <v>7684.666666666667</v>
      </c>
      <c r="P18">
        <v>6580.333333333333</v>
      </c>
      <c r="Q18">
        <v>7115</v>
      </c>
      <c r="R18">
        <v>6593</v>
      </c>
      <c r="S18">
        <v>7204.333333333333</v>
      </c>
      <c r="T18">
        <v>7167.666666666667</v>
      </c>
      <c r="U18">
        <v>6666</v>
      </c>
      <c r="V18">
        <v>6682.666666666667</v>
      </c>
      <c r="W18">
        <v>5464</v>
      </c>
      <c r="X18">
        <v>6739</v>
      </c>
      <c r="Y18">
        <v>6122.333333333333</v>
      </c>
      <c r="Z18">
        <v>5755</v>
      </c>
      <c r="AA18">
        <v>5843.333333333333</v>
      </c>
      <c r="AB18">
        <v>5107.333333333333</v>
      </c>
      <c r="AC18">
        <v>4806.333333333333</v>
      </c>
      <c r="AD18">
        <v>3595</v>
      </c>
      <c r="AE18">
        <v>4439</v>
      </c>
      <c r="AF18">
        <v>4897</v>
      </c>
      <c r="AG18">
        <v>5266</v>
      </c>
      <c r="AH18">
        <v>4903</v>
      </c>
      <c r="AI18">
        <v>5879</v>
      </c>
      <c r="AJ18">
        <v>5007</v>
      </c>
      <c r="AK18">
        <v>4884.666666666667</v>
      </c>
      <c r="AL18">
        <v>4960.666666666667</v>
      </c>
      <c r="AM18">
        <v>4506</v>
      </c>
      <c r="AN18">
        <v>4359</v>
      </c>
      <c r="AO18">
        <v>5290.333333333333</v>
      </c>
      <c r="AP18">
        <v>3725</v>
      </c>
      <c r="AQ18">
        <v>4884.333333333333</v>
      </c>
      <c r="AR18">
        <v>3689</v>
      </c>
      <c r="AS18">
        <v>3828.6666666666665</v>
      </c>
      <c r="AT18">
        <v>4333.333333333333</v>
      </c>
      <c r="AU18">
        <v>5471.333333333333</v>
      </c>
      <c r="AV18">
        <v>4181</v>
      </c>
      <c r="AW18">
        <v>3392.6666666666665</v>
      </c>
      <c r="AX18">
        <v>4065</v>
      </c>
      <c r="AY18">
        <v>4114</v>
      </c>
      <c r="AZ18">
        <v>3941.6666666666665</v>
      </c>
      <c r="BA18">
        <v>4278.666666666667</v>
      </c>
      <c r="BB18">
        <v>4736.666666666667</v>
      </c>
      <c r="BC18">
        <v>3243.3333333333335</v>
      </c>
      <c r="BD18">
        <v>4313</v>
      </c>
      <c r="BE18">
        <v>3959</v>
      </c>
      <c r="BF18">
        <v>4854.666666666667</v>
      </c>
      <c r="BG18">
        <v>3718.6666666666665</v>
      </c>
      <c r="BH18">
        <v>3861.3333333333335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</row>
    <row r="19" spans="1:68">
      <c r="A19">
        <v>45914.333333333336</v>
      </c>
      <c r="B19">
        <v>36694.666666666664</v>
      </c>
      <c r="C19">
        <v>25583</v>
      </c>
      <c r="D19">
        <v>17121</v>
      </c>
      <c r="E19">
        <v>14123.666666666666</v>
      </c>
      <c r="F19">
        <v>11969.666666666666</v>
      </c>
      <c r="G19">
        <v>11164.333333333334</v>
      </c>
      <c r="H19">
        <v>8830.3333333333339</v>
      </c>
      <c r="I19">
        <v>9418.6666666666661</v>
      </c>
      <c r="J19">
        <v>9418.6666666666661</v>
      </c>
      <c r="K19">
        <v>7708.666666666667</v>
      </c>
      <c r="L19">
        <v>7892.333333333333</v>
      </c>
      <c r="M19">
        <v>7068.666666666667</v>
      </c>
      <c r="N19">
        <v>6835.333333333333</v>
      </c>
      <c r="O19">
        <v>7961</v>
      </c>
      <c r="P19">
        <v>7951.666666666667</v>
      </c>
      <c r="Q19">
        <v>6633.333333333333</v>
      </c>
      <c r="R19">
        <v>6616.666666666667</v>
      </c>
      <c r="S19">
        <v>6693</v>
      </c>
      <c r="T19">
        <v>5532</v>
      </c>
      <c r="U19">
        <v>5839</v>
      </c>
      <c r="V19">
        <v>4842.333333333333</v>
      </c>
      <c r="W19">
        <v>5365.666666666667</v>
      </c>
      <c r="X19">
        <v>5287</v>
      </c>
      <c r="Y19">
        <v>4943.333333333333</v>
      </c>
      <c r="Z19">
        <v>6394.333333333333</v>
      </c>
      <c r="AA19">
        <v>5693.666666666667</v>
      </c>
      <c r="AB19">
        <v>5400.333333333333</v>
      </c>
      <c r="AC19">
        <v>4829.666666666667</v>
      </c>
      <c r="AD19">
        <v>4538.666666666667</v>
      </c>
      <c r="AE19">
        <v>4362.666666666667</v>
      </c>
      <c r="AF19">
        <v>4808.666666666667</v>
      </c>
      <c r="AG19">
        <v>4656.666666666667</v>
      </c>
      <c r="AH19">
        <v>4923</v>
      </c>
      <c r="AI19">
        <v>4121.666666666667</v>
      </c>
      <c r="AJ19">
        <v>3865</v>
      </c>
      <c r="AK19">
        <v>4154</v>
      </c>
      <c r="AL19">
        <v>3222.6666666666665</v>
      </c>
      <c r="AM19">
        <v>4058</v>
      </c>
      <c r="AN19">
        <v>4508</v>
      </c>
      <c r="AO19">
        <v>4824.333333333333</v>
      </c>
      <c r="AP19">
        <v>3565.6666666666665</v>
      </c>
      <c r="AQ19">
        <v>4141</v>
      </c>
      <c r="AR19">
        <v>5285.666666666667</v>
      </c>
      <c r="AS19">
        <v>5497.666666666667</v>
      </c>
      <c r="AT19">
        <v>5506.333333333333</v>
      </c>
      <c r="AU19">
        <v>4624</v>
      </c>
      <c r="AV19">
        <v>4696</v>
      </c>
      <c r="AW19">
        <v>4319</v>
      </c>
      <c r="AX19">
        <v>3842.3333333333335</v>
      </c>
      <c r="AY19">
        <v>4316.333333333333</v>
      </c>
      <c r="AZ19">
        <v>3761</v>
      </c>
      <c r="BA19">
        <v>3363.6666666666665</v>
      </c>
      <c r="BB19">
        <v>3523</v>
      </c>
      <c r="BC19">
        <v>3402</v>
      </c>
      <c r="BD19">
        <v>3528</v>
      </c>
      <c r="BE19">
        <v>3628.3333333333335</v>
      </c>
      <c r="BF19">
        <v>4386</v>
      </c>
      <c r="BG19">
        <v>3365</v>
      </c>
      <c r="BH19">
        <v>2751</v>
      </c>
      <c r="BI19">
        <v>3724.3333333333335</v>
      </c>
      <c r="BJ19">
        <v>4175</v>
      </c>
      <c r="BK19">
        <v>2912.6666666666665</v>
      </c>
      <c r="BL19">
        <v>2671</v>
      </c>
      <c r="BM19">
        <v>3478</v>
      </c>
      <c r="BN19">
        <v>0</v>
      </c>
      <c r="BO19">
        <v>0</v>
      </c>
      <c r="BP19">
        <v>0</v>
      </c>
    </row>
    <row r="20" spans="1:68">
      <c r="A20">
        <v>49533.333333333336</v>
      </c>
      <c r="B20">
        <v>37247.333333333336</v>
      </c>
      <c r="C20">
        <v>25818.666666666668</v>
      </c>
      <c r="D20">
        <v>18958.666666666668</v>
      </c>
      <c r="E20">
        <v>15352.666666666666</v>
      </c>
      <c r="F20">
        <v>11546</v>
      </c>
      <c r="G20">
        <v>12703</v>
      </c>
      <c r="H20">
        <v>9904.3333333333339</v>
      </c>
      <c r="I20">
        <v>9173.3333333333339</v>
      </c>
      <c r="J20">
        <v>8520.3333333333339</v>
      </c>
      <c r="K20">
        <v>8451.3333333333339</v>
      </c>
      <c r="L20">
        <v>7475.666666666667</v>
      </c>
      <c r="M20">
        <v>6909.666666666667</v>
      </c>
      <c r="N20">
        <v>6610.333333333333</v>
      </c>
      <c r="O20">
        <v>6692.666666666667</v>
      </c>
      <c r="P20">
        <v>6449</v>
      </c>
      <c r="Q20">
        <v>7594</v>
      </c>
      <c r="R20">
        <v>6747.333333333333</v>
      </c>
      <c r="S20">
        <v>6658</v>
      </c>
      <c r="T20">
        <v>5054.666666666667</v>
      </c>
      <c r="U20">
        <v>5890.333333333333</v>
      </c>
      <c r="V20">
        <v>5815.666666666667</v>
      </c>
      <c r="W20">
        <v>4958</v>
      </c>
      <c r="X20">
        <v>5500.333333333333</v>
      </c>
      <c r="Y20">
        <v>5646.666666666667</v>
      </c>
      <c r="Z20">
        <v>5591.666666666667</v>
      </c>
      <c r="AA20">
        <v>6210.333333333333</v>
      </c>
      <c r="AB20">
        <v>5700</v>
      </c>
      <c r="AC20">
        <v>4968.333333333333</v>
      </c>
      <c r="AD20">
        <v>4564.666666666667</v>
      </c>
      <c r="AE20">
        <v>5028</v>
      </c>
      <c r="AF20">
        <v>4117</v>
      </c>
      <c r="AG20">
        <v>5199.333333333333</v>
      </c>
      <c r="AH20">
        <v>5199.333333333333</v>
      </c>
      <c r="AI20">
        <v>4336.333333333333</v>
      </c>
      <c r="AJ20">
        <v>3600</v>
      </c>
      <c r="AK20">
        <v>4019.6666666666665</v>
      </c>
      <c r="AL20">
        <v>5189.666666666667</v>
      </c>
      <c r="AM20">
        <v>5874.666666666667</v>
      </c>
      <c r="AN20">
        <v>4710.666666666667</v>
      </c>
      <c r="AO20">
        <v>4523</v>
      </c>
      <c r="AP20">
        <v>5013</v>
      </c>
      <c r="AQ20">
        <v>4384.333333333333</v>
      </c>
      <c r="AR20">
        <v>5692</v>
      </c>
      <c r="AS20">
        <v>4780.666666666667</v>
      </c>
      <c r="AT20">
        <v>4686.333333333333</v>
      </c>
      <c r="AU20">
        <v>5119.333333333333</v>
      </c>
      <c r="AV20">
        <v>5003.666666666667</v>
      </c>
      <c r="AW20">
        <v>4724.333333333333</v>
      </c>
      <c r="AX20">
        <v>4790.666666666667</v>
      </c>
      <c r="AY20">
        <v>4164.333333333333</v>
      </c>
      <c r="AZ20">
        <v>5359</v>
      </c>
      <c r="BA20">
        <v>4726.333333333333</v>
      </c>
      <c r="BB20">
        <v>3948</v>
      </c>
      <c r="BC20">
        <v>3386</v>
      </c>
      <c r="BD20">
        <v>2989.6666666666665</v>
      </c>
      <c r="BE20">
        <v>2850.3333333333335</v>
      </c>
      <c r="BF20">
        <v>2963.3333333333335</v>
      </c>
      <c r="BG20">
        <v>3001</v>
      </c>
      <c r="BH20">
        <v>2362.6666666666665</v>
      </c>
      <c r="BI20">
        <v>2480</v>
      </c>
      <c r="BJ20">
        <v>2371.3333333333335</v>
      </c>
      <c r="BK20">
        <v>2685.3333333333335</v>
      </c>
      <c r="BL20">
        <v>1922.3333333333333</v>
      </c>
      <c r="BM20">
        <v>1941</v>
      </c>
      <c r="BN20">
        <v>2646.3333333333335</v>
      </c>
      <c r="BO20">
        <v>0</v>
      </c>
      <c r="BP20">
        <v>0</v>
      </c>
    </row>
    <row r="21" spans="1:68">
      <c r="A21">
        <v>47203.666666666664</v>
      </c>
      <c r="B21">
        <v>37696.333333333336</v>
      </c>
      <c r="C21">
        <v>27854</v>
      </c>
      <c r="D21">
        <v>17081.333333333332</v>
      </c>
      <c r="E21">
        <v>12925.666666666666</v>
      </c>
      <c r="F21">
        <v>11462</v>
      </c>
      <c r="G21">
        <v>10468.666666666666</v>
      </c>
      <c r="H21">
        <v>8310.3333333333339</v>
      </c>
      <c r="I21">
        <v>7603.333333333333</v>
      </c>
      <c r="J21">
        <v>8024.666666666667</v>
      </c>
      <c r="K21">
        <v>8345.6666666666661</v>
      </c>
      <c r="L21">
        <v>8130</v>
      </c>
      <c r="M21">
        <v>6953</v>
      </c>
      <c r="N21">
        <v>7150.666666666667</v>
      </c>
      <c r="O21">
        <v>6967</v>
      </c>
      <c r="P21">
        <v>6272.333333333333</v>
      </c>
      <c r="Q21">
        <v>6404</v>
      </c>
      <c r="R21">
        <v>6368.333333333333</v>
      </c>
      <c r="S21">
        <v>5327</v>
      </c>
      <c r="T21">
        <v>5626.666666666667</v>
      </c>
      <c r="U21">
        <v>5825.666666666667</v>
      </c>
      <c r="V21">
        <v>5991.333333333333</v>
      </c>
      <c r="W21">
        <v>6834.666666666667</v>
      </c>
      <c r="X21">
        <v>5363.666666666667</v>
      </c>
      <c r="Y21">
        <v>6384.666666666667</v>
      </c>
      <c r="Z21">
        <v>5391</v>
      </c>
      <c r="AA21">
        <v>5991.666666666667</v>
      </c>
      <c r="AB21">
        <v>5853</v>
      </c>
      <c r="AC21">
        <v>4402.333333333333</v>
      </c>
      <c r="AD21">
        <v>5168</v>
      </c>
      <c r="AE21">
        <v>5160.666666666667</v>
      </c>
      <c r="AF21">
        <v>5739</v>
      </c>
      <c r="AG21">
        <v>4735.666666666667</v>
      </c>
      <c r="AH21">
        <v>5366</v>
      </c>
      <c r="AI21">
        <v>5834.666666666667</v>
      </c>
      <c r="AJ21">
        <v>5653.666666666667</v>
      </c>
      <c r="AK21">
        <v>5658</v>
      </c>
      <c r="AL21">
        <v>4720.666666666667</v>
      </c>
      <c r="AM21">
        <v>4392.333333333333</v>
      </c>
      <c r="AN21">
        <v>5046.333333333333</v>
      </c>
      <c r="AO21">
        <v>4889.666666666667</v>
      </c>
      <c r="AP21">
        <v>4422.333333333333</v>
      </c>
      <c r="AQ21">
        <v>3970.3333333333335</v>
      </c>
      <c r="AR21">
        <v>4374.333333333333</v>
      </c>
      <c r="AS21">
        <v>4346.333333333333</v>
      </c>
      <c r="AT21">
        <v>3817.3333333333335</v>
      </c>
      <c r="AU21">
        <v>4373</v>
      </c>
      <c r="AV21">
        <v>4615</v>
      </c>
      <c r="AW21">
        <v>4440.666666666667</v>
      </c>
      <c r="AX21">
        <v>4316.333333333333</v>
      </c>
      <c r="AY21">
        <v>4578.666666666667</v>
      </c>
      <c r="AZ21">
        <v>4578.666666666667</v>
      </c>
      <c r="BA21">
        <v>4332</v>
      </c>
      <c r="BB21">
        <v>3996.3333333333335</v>
      </c>
      <c r="BC21">
        <v>3931.3333333333335</v>
      </c>
      <c r="BD21">
        <v>3403.3333333333335</v>
      </c>
      <c r="BE21">
        <v>3744.3333333333335</v>
      </c>
      <c r="BF21">
        <v>3391.6666666666665</v>
      </c>
      <c r="BG21">
        <v>3492.6666666666665</v>
      </c>
      <c r="BH21">
        <v>3070.3333333333335</v>
      </c>
      <c r="BI21">
        <v>3117</v>
      </c>
      <c r="BJ21">
        <v>3310</v>
      </c>
      <c r="BK21">
        <v>2857.3333333333335</v>
      </c>
      <c r="BL21">
        <v>2451</v>
      </c>
      <c r="BM21">
        <v>2193.6666666666665</v>
      </c>
      <c r="BN21">
        <v>2136</v>
      </c>
      <c r="BO21">
        <v>0</v>
      </c>
      <c r="BP21">
        <v>0</v>
      </c>
    </row>
    <row r="22" spans="1:68">
      <c r="A22">
        <v>46582.666666666664</v>
      </c>
      <c r="B22">
        <v>36836.333333333336</v>
      </c>
      <c r="C22">
        <v>28633</v>
      </c>
      <c r="D22">
        <v>20305.666666666668</v>
      </c>
      <c r="E22">
        <v>13491</v>
      </c>
      <c r="F22">
        <v>10205.666666666666</v>
      </c>
      <c r="G22">
        <v>9065.6666666666661</v>
      </c>
      <c r="H22">
        <v>10570.333333333334</v>
      </c>
      <c r="I22">
        <v>8356</v>
      </c>
      <c r="J22">
        <v>7363.333333333333</v>
      </c>
      <c r="K22">
        <v>8659.3333333333339</v>
      </c>
      <c r="L22">
        <v>7870</v>
      </c>
      <c r="M22">
        <v>8292</v>
      </c>
      <c r="N22">
        <v>7046.333333333333</v>
      </c>
      <c r="O22">
        <v>6396</v>
      </c>
      <c r="P22">
        <v>6869.333333333333</v>
      </c>
      <c r="Q22">
        <v>7267</v>
      </c>
      <c r="R22">
        <v>6865</v>
      </c>
      <c r="S22">
        <v>6802.333333333333</v>
      </c>
      <c r="T22">
        <v>5351.333333333333</v>
      </c>
      <c r="U22">
        <v>5386</v>
      </c>
      <c r="V22">
        <v>7031.666666666667</v>
      </c>
      <c r="W22">
        <v>6631.333333333333</v>
      </c>
      <c r="X22">
        <v>5527.333333333333</v>
      </c>
      <c r="Y22">
        <v>5875</v>
      </c>
      <c r="Z22">
        <v>5339.666666666667</v>
      </c>
      <c r="AA22">
        <v>5482.333333333333</v>
      </c>
      <c r="AB22">
        <v>6099.666666666667</v>
      </c>
      <c r="AC22">
        <v>4645.666666666667</v>
      </c>
      <c r="AD22">
        <v>5332</v>
      </c>
      <c r="AE22">
        <v>4831.333333333333</v>
      </c>
      <c r="AF22">
        <v>4733.666666666667</v>
      </c>
      <c r="AG22">
        <v>4286.333333333333</v>
      </c>
      <c r="AH22">
        <v>4984.333333333333</v>
      </c>
      <c r="AI22">
        <v>4990.666666666667</v>
      </c>
      <c r="AJ22">
        <v>5360.666666666667</v>
      </c>
      <c r="AK22">
        <v>6086.333333333333</v>
      </c>
      <c r="AL22">
        <v>5291.333333333333</v>
      </c>
      <c r="AM22">
        <v>5328.666666666667</v>
      </c>
      <c r="AN22">
        <v>5320.666666666667</v>
      </c>
      <c r="AO22">
        <v>4054.3333333333335</v>
      </c>
      <c r="AP22">
        <v>4636.333333333333</v>
      </c>
      <c r="AQ22">
        <v>6830</v>
      </c>
      <c r="AR22">
        <v>5456.333333333333</v>
      </c>
      <c r="AS22">
        <v>5145</v>
      </c>
      <c r="AT22">
        <v>5082.666666666667</v>
      </c>
      <c r="AU22">
        <v>4847.666666666667</v>
      </c>
      <c r="AV22">
        <v>4745.666666666667</v>
      </c>
      <c r="AW22">
        <v>6065.333333333333</v>
      </c>
      <c r="AX22">
        <v>3640.6666666666665</v>
      </c>
      <c r="AY22">
        <v>4272.666666666667</v>
      </c>
      <c r="AZ22">
        <v>3737.3333333333335</v>
      </c>
      <c r="BA22">
        <v>4071.3333333333335</v>
      </c>
      <c r="BB22">
        <v>3711.6666666666665</v>
      </c>
      <c r="BC22">
        <v>4658</v>
      </c>
      <c r="BD22">
        <v>3782.6666666666665</v>
      </c>
      <c r="BE22">
        <v>3554.6666666666665</v>
      </c>
      <c r="BF22">
        <v>3411</v>
      </c>
      <c r="BG22">
        <v>2838.3333333333335</v>
      </c>
      <c r="BH22">
        <v>3298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</row>
    <row r="23" spans="1:68">
      <c r="A23">
        <v>47010</v>
      </c>
      <c r="B23">
        <v>35506.666666666664</v>
      </c>
      <c r="C23">
        <v>26507.666666666668</v>
      </c>
      <c r="D23">
        <v>19633.333333333332</v>
      </c>
      <c r="E23">
        <v>14821.333333333334</v>
      </c>
      <c r="F23">
        <v>11303.666666666666</v>
      </c>
      <c r="G23">
        <v>10623.333333333334</v>
      </c>
      <c r="H23">
        <v>10357.666666666666</v>
      </c>
      <c r="I23">
        <v>9349</v>
      </c>
      <c r="J23">
        <v>8534.3333333333339</v>
      </c>
      <c r="K23">
        <v>7968</v>
      </c>
      <c r="L23">
        <v>7238</v>
      </c>
      <c r="M23">
        <v>7211</v>
      </c>
      <c r="N23">
        <v>6955</v>
      </c>
      <c r="O23">
        <v>6737.666666666667</v>
      </c>
      <c r="P23">
        <v>6762.666666666667</v>
      </c>
      <c r="Q23">
        <v>7893.333333333333</v>
      </c>
      <c r="R23">
        <v>7920.333333333333</v>
      </c>
      <c r="S23">
        <v>7402</v>
      </c>
      <c r="T23">
        <v>6666.666666666667</v>
      </c>
      <c r="U23">
        <v>6136.333333333333</v>
      </c>
      <c r="V23">
        <v>5142.333333333333</v>
      </c>
      <c r="W23">
        <v>5160</v>
      </c>
      <c r="X23">
        <v>6140</v>
      </c>
      <c r="Y23">
        <v>5413.333333333333</v>
      </c>
      <c r="Z23">
        <v>5690.666666666667</v>
      </c>
      <c r="AA23">
        <v>5332</v>
      </c>
      <c r="AB23">
        <v>5114.666666666667</v>
      </c>
      <c r="AC23">
        <v>5279.666666666667</v>
      </c>
      <c r="AD23">
        <v>4289</v>
      </c>
      <c r="AE23">
        <v>4907.666666666667</v>
      </c>
      <c r="AF23">
        <v>4799</v>
      </c>
      <c r="AG23">
        <v>4726.333333333333</v>
      </c>
      <c r="AH23">
        <v>3828.3333333333335</v>
      </c>
      <c r="AI23">
        <v>5632.333333333333</v>
      </c>
      <c r="AJ23">
        <v>5873.666666666667</v>
      </c>
      <c r="AK23">
        <v>5633.666666666667</v>
      </c>
      <c r="AL23">
        <v>5055.666666666667</v>
      </c>
      <c r="AM23">
        <v>5110.333333333333</v>
      </c>
      <c r="AN23">
        <v>4752</v>
      </c>
      <c r="AO23">
        <v>4728</v>
      </c>
      <c r="AP23">
        <v>5115</v>
      </c>
      <c r="AQ23">
        <v>5133.333333333333</v>
      </c>
      <c r="AR23">
        <v>5152.666666666667</v>
      </c>
      <c r="AS23">
        <v>4641</v>
      </c>
      <c r="AT23">
        <v>4788.666666666667</v>
      </c>
      <c r="AU23">
        <v>5279.333333333333</v>
      </c>
      <c r="AV23">
        <v>3714.3333333333335</v>
      </c>
      <c r="AW23">
        <v>5234.666666666667</v>
      </c>
      <c r="AX23">
        <v>5482.333333333333</v>
      </c>
      <c r="AY23">
        <v>4212.333333333333</v>
      </c>
      <c r="AZ23">
        <v>4864</v>
      </c>
      <c r="BA23">
        <v>3518</v>
      </c>
      <c r="BB23">
        <v>3681.6666666666665</v>
      </c>
      <c r="BC23">
        <v>3384.6666666666665</v>
      </c>
      <c r="BD23">
        <v>4339</v>
      </c>
      <c r="BE23">
        <v>4331.666666666667</v>
      </c>
      <c r="BF23">
        <v>4094.6666666666665</v>
      </c>
      <c r="BG23">
        <v>3633.6666666666665</v>
      </c>
      <c r="BH23">
        <v>2701.6666666666665</v>
      </c>
      <c r="BI23">
        <v>2396.6666666666665</v>
      </c>
      <c r="BJ23">
        <v>2678.3333333333335</v>
      </c>
      <c r="BK23">
        <v>2565.6666666666665</v>
      </c>
      <c r="BL23">
        <v>2754.3333333333335</v>
      </c>
      <c r="BM23">
        <v>0</v>
      </c>
      <c r="BN23">
        <v>0</v>
      </c>
      <c r="BO23">
        <v>0</v>
      </c>
      <c r="BP23">
        <v>0</v>
      </c>
    </row>
    <row r="24" spans="1:68">
      <c r="A24">
        <v>46152.333333333336</v>
      </c>
      <c r="B24">
        <v>35309.333333333336</v>
      </c>
      <c r="C24">
        <v>25550.333333333332</v>
      </c>
      <c r="D24">
        <v>17374</v>
      </c>
      <c r="E24">
        <v>12389</v>
      </c>
      <c r="F24">
        <v>10304.333333333334</v>
      </c>
      <c r="G24">
        <v>9511</v>
      </c>
      <c r="H24">
        <v>10379</v>
      </c>
      <c r="I24">
        <v>9654</v>
      </c>
      <c r="J24">
        <v>7936</v>
      </c>
      <c r="K24">
        <v>8476</v>
      </c>
      <c r="L24">
        <v>8085</v>
      </c>
      <c r="M24">
        <v>6938</v>
      </c>
      <c r="N24">
        <v>6960</v>
      </c>
      <c r="O24">
        <v>6970</v>
      </c>
      <c r="P24">
        <v>6630.333333333333</v>
      </c>
      <c r="Q24">
        <v>7348</v>
      </c>
      <c r="R24">
        <v>5894.333333333333</v>
      </c>
      <c r="S24">
        <v>5597.333333333333</v>
      </c>
      <c r="T24">
        <v>6272.666666666667</v>
      </c>
      <c r="U24">
        <v>6145</v>
      </c>
      <c r="V24">
        <v>6129</v>
      </c>
      <c r="W24">
        <v>6457</v>
      </c>
      <c r="X24">
        <v>5864.333333333333</v>
      </c>
      <c r="Y24">
        <v>4933.333333333333</v>
      </c>
      <c r="Z24">
        <v>5147.333333333333</v>
      </c>
      <c r="AA24">
        <v>6030.333333333333</v>
      </c>
      <c r="AB24">
        <v>5782.666666666667</v>
      </c>
      <c r="AC24">
        <v>5508.333333333333</v>
      </c>
      <c r="AD24">
        <v>5357</v>
      </c>
      <c r="AE24">
        <v>5006</v>
      </c>
      <c r="AF24">
        <v>4322.333333333333</v>
      </c>
      <c r="AG24">
        <v>4359.333333333333</v>
      </c>
      <c r="AH24">
        <v>4485</v>
      </c>
      <c r="AI24">
        <v>5663.666666666667</v>
      </c>
      <c r="AJ24">
        <v>5417</v>
      </c>
      <c r="AK24">
        <v>5356.333333333333</v>
      </c>
      <c r="AL24">
        <v>5441.333333333333</v>
      </c>
      <c r="AM24">
        <v>3958</v>
      </c>
      <c r="AN24">
        <v>4390</v>
      </c>
      <c r="AO24">
        <v>4836.666666666667</v>
      </c>
      <c r="AP24">
        <v>4824.666666666667</v>
      </c>
      <c r="AQ24">
        <v>5244.666666666667</v>
      </c>
      <c r="AR24">
        <v>6437.666666666667</v>
      </c>
      <c r="AS24">
        <v>4735.333333333333</v>
      </c>
      <c r="AT24">
        <v>5279.333333333333</v>
      </c>
      <c r="AU24">
        <v>4599.666666666667</v>
      </c>
      <c r="AV24">
        <v>5334</v>
      </c>
      <c r="AW24">
        <v>5334</v>
      </c>
      <c r="AX24">
        <v>4547.333333333333</v>
      </c>
      <c r="AY24">
        <v>4051</v>
      </c>
      <c r="AZ24">
        <v>5067.666666666667</v>
      </c>
      <c r="BA24">
        <v>4372</v>
      </c>
      <c r="BB24">
        <v>4816.333333333333</v>
      </c>
      <c r="BC24">
        <v>3512</v>
      </c>
      <c r="BD24">
        <v>3160.6666666666665</v>
      </c>
      <c r="BE24">
        <v>3735.3333333333335</v>
      </c>
      <c r="BF24">
        <v>2854.6666666666665</v>
      </c>
      <c r="BG24">
        <v>3540</v>
      </c>
      <c r="BH24">
        <v>3647.6666666666665</v>
      </c>
      <c r="BI24">
        <v>3035.6666666666665</v>
      </c>
      <c r="BJ24">
        <v>2877.6666666666665</v>
      </c>
      <c r="BK24">
        <v>2351.3333333333335</v>
      </c>
      <c r="BL24">
        <v>2334.3333333333335</v>
      </c>
      <c r="BM24">
        <v>0</v>
      </c>
      <c r="BN24">
        <v>0</v>
      </c>
      <c r="BO24">
        <v>0</v>
      </c>
      <c r="BP24">
        <v>0</v>
      </c>
    </row>
    <row r="25" spans="1:68">
      <c r="A25">
        <v>45562.333333333336</v>
      </c>
      <c r="B25">
        <v>36702</v>
      </c>
      <c r="C25">
        <v>26128.333333333332</v>
      </c>
      <c r="D25">
        <v>17847.333333333332</v>
      </c>
      <c r="E25">
        <v>14456</v>
      </c>
      <c r="F25">
        <v>11641</v>
      </c>
      <c r="G25">
        <v>10440.333333333334</v>
      </c>
      <c r="H25">
        <v>9859</v>
      </c>
      <c r="I25">
        <v>8965.3333333333339</v>
      </c>
      <c r="J25">
        <v>8498.3333333333339</v>
      </c>
      <c r="K25">
        <v>7585</v>
      </c>
      <c r="L25">
        <v>6746</v>
      </c>
      <c r="M25">
        <v>7353.666666666667</v>
      </c>
      <c r="N25">
        <v>7179.333333333333</v>
      </c>
      <c r="O25">
        <v>6798</v>
      </c>
      <c r="P25">
        <v>6833.333333333333</v>
      </c>
      <c r="Q25">
        <v>7625.333333333333</v>
      </c>
      <c r="R25">
        <v>7196</v>
      </c>
      <c r="S25">
        <v>6689</v>
      </c>
      <c r="T25">
        <v>6748.666666666667</v>
      </c>
      <c r="U25">
        <v>6845.333333333333</v>
      </c>
      <c r="V25">
        <v>6432.666666666667</v>
      </c>
      <c r="W25">
        <v>6827.666666666667</v>
      </c>
      <c r="X25">
        <v>6176.333333333333</v>
      </c>
      <c r="Y25">
        <v>5833</v>
      </c>
      <c r="Z25">
        <v>5439</v>
      </c>
      <c r="AA25">
        <v>5637</v>
      </c>
      <c r="AB25">
        <v>5820</v>
      </c>
      <c r="AC25">
        <v>5920.333333333333</v>
      </c>
      <c r="AD25">
        <v>4416.666666666667</v>
      </c>
      <c r="AE25">
        <v>3597.3333333333335</v>
      </c>
      <c r="AF25">
        <v>4266.333333333333</v>
      </c>
      <c r="AG25">
        <v>4751.333333333333</v>
      </c>
      <c r="AH25">
        <v>4309.666666666667</v>
      </c>
      <c r="AI25">
        <v>5062.666666666667</v>
      </c>
      <c r="AJ25">
        <v>5859</v>
      </c>
      <c r="AK25">
        <v>6093.333333333333</v>
      </c>
      <c r="AL25">
        <v>4857</v>
      </c>
      <c r="AM25">
        <v>4946.666666666667</v>
      </c>
      <c r="AN25">
        <v>4377.333333333333</v>
      </c>
      <c r="AO25">
        <v>4401.666666666667</v>
      </c>
      <c r="AP25">
        <v>6633.333333333333</v>
      </c>
      <c r="AQ25">
        <v>4361.666666666667</v>
      </c>
      <c r="AR25">
        <v>5378.333333333333</v>
      </c>
      <c r="AS25">
        <v>5453</v>
      </c>
      <c r="AT25">
        <v>5624.333333333333</v>
      </c>
      <c r="AU25">
        <v>6083.666666666667</v>
      </c>
      <c r="AV25">
        <v>4600</v>
      </c>
      <c r="AW25">
        <v>4804.333333333333</v>
      </c>
      <c r="AX25">
        <v>4112</v>
      </c>
      <c r="AY25">
        <v>3184</v>
      </c>
      <c r="AZ25">
        <v>3456.6666666666665</v>
      </c>
      <c r="BA25">
        <v>3204.3333333333335</v>
      </c>
      <c r="BB25">
        <v>3687.6666666666665</v>
      </c>
      <c r="BC25">
        <v>3970.6666666666665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</row>
    <row r="26" spans="1:68">
      <c r="A26">
        <v>45594.333333333336</v>
      </c>
      <c r="B26">
        <v>36554.666666666664</v>
      </c>
      <c r="C26">
        <v>25131.333333333332</v>
      </c>
      <c r="D26">
        <v>17518.666666666668</v>
      </c>
      <c r="E26">
        <v>15455.666666666666</v>
      </c>
      <c r="F26">
        <v>11814.666666666666</v>
      </c>
      <c r="G26">
        <v>9647.6666666666661</v>
      </c>
      <c r="H26">
        <v>9187</v>
      </c>
      <c r="I26">
        <v>8224</v>
      </c>
      <c r="J26">
        <v>7242.333333333333</v>
      </c>
      <c r="K26">
        <v>7119</v>
      </c>
      <c r="L26">
        <v>6479</v>
      </c>
      <c r="M26">
        <v>6145</v>
      </c>
      <c r="N26">
        <v>7196.666666666667</v>
      </c>
      <c r="O26">
        <v>6855.666666666667</v>
      </c>
      <c r="P26">
        <v>7132</v>
      </c>
      <c r="Q26">
        <v>6604</v>
      </c>
      <c r="R26">
        <v>6360</v>
      </c>
      <c r="S26">
        <v>5931.333333333333</v>
      </c>
      <c r="T26">
        <v>5602</v>
      </c>
      <c r="U26">
        <v>5625</v>
      </c>
      <c r="V26">
        <v>6131</v>
      </c>
      <c r="W26">
        <v>5246.666666666667</v>
      </c>
      <c r="X26">
        <v>5080.333333333333</v>
      </c>
      <c r="Y26">
        <v>5869</v>
      </c>
      <c r="Z26">
        <v>5482.666666666667</v>
      </c>
      <c r="AA26">
        <v>5767.666666666667</v>
      </c>
      <c r="AB26">
        <v>5021</v>
      </c>
      <c r="AC26">
        <v>5370.666666666667</v>
      </c>
      <c r="AD26">
        <v>5566.666666666667</v>
      </c>
      <c r="AE26">
        <v>6024.333333333333</v>
      </c>
      <c r="AF26">
        <v>6108.666666666667</v>
      </c>
      <c r="AG26">
        <v>5003.666666666667</v>
      </c>
      <c r="AH26">
        <v>5965.333333333333</v>
      </c>
      <c r="AI26">
        <v>5799.666666666667</v>
      </c>
      <c r="AJ26">
        <v>4803.333333333333</v>
      </c>
      <c r="AK26">
        <v>4482</v>
      </c>
      <c r="AL26">
        <v>4552.333333333333</v>
      </c>
      <c r="AM26">
        <v>4792.333333333333</v>
      </c>
      <c r="AN26">
        <v>6159.333333333333</v>
      </c>
      <c r="AO26">
        <v>5351.666666666667</v>
      </c>
      <c r="AP26">
        <v>5351.666666666667</v>
      </c>
      <c r="AQ26">
        <v>4026</v>
      </c>
      <c r="AR26">
        <v>4969</v>
      </c>
      <c r="AS26">
        <v>5555.666666666667</v>
      </c>
      <c r="AT26">
        <v>6207</v>
      </c>
      <c r="AU26">
        <v>5308.666666666667</v>
      </c>
      <c r="AV26">
        <v>5488.666666666667</v>
      </c>
      <c r="AW26">
        <v>4480.333333333333</v>
      </c>
      <c r="AX26">
        <v>4135</v>
      </c>
      <c r="AY26">
        <v>3667.6666666666665</v>
      </c>
      <c r="AZ26">
        <v>4309</v>
      </c>
      <c r="BA26">
        <v>4350</v>
      </c>
      <c r="BB26">
        <v>3555.3333333333335</v>
      </c>
      <c r="BC26">
        <v>3165</v>
      </c>
      <c r="BD26">
        <v>3649.6666666666665</v>
      </c>
      <c r="BE26">
        <v>3649.6666666666665</v>
      </c>
      <c r="BF26">
        <v>3319.3333333333335</v>
      </c>
      <c r="BG26">
        <v>2866</v>
      </c>
      <c r="BH26">
        <v>3107</v>
      </c>
      <c r="BI26">
        <v>2402.6666666666665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</row>
    <row r="27" spans="1:68">
      <c r="A27">
        <v>45333</v>
      </c>
      <c r="B27">
        <v>36054</v>
      </c>
      <c r="C27">
        <v>26854.666666666668</v>
      </c>
      <c r="D27">
        <v>16582</v>
      </c>
      <c r="E27">
        <v>14114.333333333334</v>
      </c>
      <c r="F27">
        <v>12348.333333333334</v>
      </c>
      <c r="G27">
        <v>9825.3333333333339</v>
      </c>
      <c r="H27">
        <v>10221.666666666666</v>
      </c>
      <c r="I27">
        <v>8314.6666666666661</v>
      </c>
      <c r="J27">
        <v>8355</v>
      </c>
      <c r="K27">
        <v>7876</v>
      </c>
      <c r="L27">
        <v>7651.666666666667</v>
      </c>
      <c r="M27">
        <v>7669.666666666667</v>
      </c>
      <c r="N27">
        <v>6259.666666666667</v>
      </c>
      <c r="O27">
        <v>6691.333333333333</v>
      </c>
      <c r="P27">
        <v>6888.666666666667</v>
      </c>
      <c r="Q27">
        <v>6318.666666666667</v>
      </c>
      <c r="R27">
        <v>6998</v>
      </c>
      <c r="S27">
        <v>6109.333333333333</v>
      </c>
      <c r="T27">
        <v>5455.333333333333</v>
      </c>
      <c r="U27">
        <v>5582.666666666667</v>
      </c>
      <c r="V27">
        <v>5917.333333333333</v>
      </c>
      <c r="W27">
        <v>6209.666666666667</v>
      </c>
      <c r="X27">
        <v>5584.333333333333</v>
      </c>
      <c r="Y27">
        <v>5721.666666666667</v>
      </c>
      <c r="Z27">
        <v>4871</v>
      </c>
      <c r="AA27">
        <v>4881.666666666667</v>
      </c>
      <c r="AB27">
        <v>5891.666666666667</v>
      </c>
      <c r="AC27">
        <v>5256</v>
      </c>
      <c r="AD27">
        <v>5142.333333333333</v>
      </c>
      <c r="AE27">
        <v>4491</v>
      </c>
      <c r="AF27">
        <v>5083.333333333333</v>
      </c>
      <c r="AG27">
        <v>4833.333333333333</v>
      </c>
      <c r="AH27">
        <v>5233</v>
      </c>
      <c r="AI27">
        <v>4794</v>
      </c>
      <c r="AJ27">
        <v>5069.666666666667</v>
      </c>
      <c r="AK27">
        <v>5168</v>
      </c>
      <c r="AL27">
        <v>5958</v>
      </c>
      <c r="AM27">
        <v>4997.666666666667</v>
      </c>
      <c r="AN27">
        <v>5407</v>
      </c>
      <c r="AO27">
        <v>4687</v>
      </c>
      <c r="AP27">
        <v>4310</v>
      </c>
      <c r="AQ27">
        <v>6028.666666666667</v>
      </c>
      <c r="AR27">
        <v>5414</v>
      </c>
      <c r="AS27">
        <v>5313.333333333333</v>
      </c>
      <c r="AT27">
        <v>4609</v>
      </c>
      <c r="AU27">
        <v>4772.333333333333</v>
      </c>
      <c r="AV27">
        <v>5363.333333333333</v>
      </c>
      <c r="AW27">
        <v>4346.333333333333</v>
      </c>
      <c r="AX27">
        <v>5111</v>
      </c>
      <c r="AY27">
        <v>3810</v>
      </c>
      <c r="AZ27">
        <v>3114.6666666666665</v>
      </c>
      <c r="BA27">
        <v>3799.3333333333335</v>
      </c>
      <c r="BB27">
        <v>3590</v>
      </c>
      <c r="BC27">
        <v>3127.3333333333335</v>
      </c>
      <c r="BD27">
        <v>3655</v>
      </c>
      <c r="BE27">
        <v>2832.6666666666665</v>
      </c>
      <c r="BF27">
        <v>3500.3333333333335</v>
      </c>
      <c r="BG27">
        <v>2947.6666666666665</v>
      </c>
      <c r="BH27">
        <v>2948.6666666666665</v>
      </c>
      <c r="BI27">
        <v>2729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</row>
    <row r="28" spans="1:68">
      <c r="A28">
        <v>40320.666666666664</v>
      </c>
      <c r="B28">
        <v>34217.333333333336</v>
      </c>
      <c r="C28">
        <v>23329.666666666668</v>
      </c>
      <c r="D28">
        <v>16220.333333333334</v>
      </c>
      <c r="E28">
        <v>11959.333333333334</v>
      </c>
      <c r="F28">
        <v>10030</v>
      </c>
      <c r="G28">
        <v>10510</v>
      </c>
      <c r="H28">
        <v>11200.666666666666</v>
      </c>
      <c r="I28">
        <v>9968.6666666666661</v>
      </c>
      <c r="J28">
        <v>8716.6666666666661</v>
      </c>
      <c r="K28">
        <v>8381</v>
      </c>
      <c r="L28">
        <v>8230</v>
      </c>
      <c r="M28">
        <v>7945.333333333333</v>
      </c>
      <c r="N28">
        <v>6632</v>
      </c>
      <c r="O28">
        <v>7885</v>
      </c>
      <c r="P28">
        <v>8085</v>
      </c>
      <c r="Q28">
        <v>7313</v>
      </c>
      <c r="R28">
        <v>5756.666666666667</v>
      </c>
      <c r="S28">
        <v>6591.666666666667</v>
      </c>
      <c r="T28">
        <v>5116.333333333333</v>
      </c>
      <c r="U28">
        <v>5590.666666666667</v>
      </c>
      <c r="V28">
        <v>6748</v>
      </c>
      <c r="W28">
        <v>5483.333333333333</v>
      </c>
      <c r="X28">
        <v>6116.666666666667</v>
      </c>
      <c r="Y28">
        <v>6342.666666666667</v>
      </c>
      <c r="Z28">
        <v>6419.333333333333</v>
      </c>
      <c r="AA28">
        <v>4590.333333333333</v>
      </c>
      <c r="AB28">
        <v>5207.666666666667</v>
      </c>
      <c r="AC28">
        <v>4804</v>
      </c>
      <c r="AD28">
        <v>4948</v>
      </c>
      <c r="AE28">
        <v>4634.333333333333</v>
      </c>
      <c r="AF28">
        <v>5017.333333333333</v>
      </c>
      <c r="AG28">
        <v>5615.333333333333</v>
      </c>
      <c r="AH28">
        <v>5562</v>
      </c>
      <c r="AI28">
        <v>6368.666666666667</v>
      </c>
      <c r="AJ28">
        <v>5260.333333333333</v>
      </c>
      <c r="AK28">
        <v>4544.666666666667</v>
      </c>
      <c r="AL28">
        <v>5193</v>
      </c>
      <c r="AM28">
        <v>5704.666666666667</v>
      </c>
      <c r="AN28">
        <v>5117.333333333333</v>
      </c>
      <c r="AO28">
        <v>5090</v>
      </c>
      <c r="AP28">
        <v>4207.333333333333</v>
      </c>
      <c r="AQ28">
        <v>4464.666666666667</v>
      </c>
      <c r="AR28">
        <v>5315</v>
      </c>
      <c r="AS28">
        <v>4410</v>
      </c>
      <c r="AT28">
        <v>5691.666666666667</v>
      </c>
      <c r="AU28">
        <v>5689.666666666667</v>
      </c>
      <c r="AV28">
        <v>4663.666666666667</v>
      </c>
      <c r="AW28">
        <v>4193</v>
      </c>
      <c r="AX28">
        <v>4605</v>
      </c>
      <c r="AY28">
        <v>4453</v>
      </c>
      <c r="AZ28">
        <v>3572.6666666666665</v>
      </c>
      <c r="BA28">
        <v>3556</v>
      </c>
      <c r="BB28">
        <v>3926</v>
      </c>
      <c r="BC28">
        <v>3132</v>
      </c>
      <c r="BD28">
        <v>2756.6666666666665</v>
      </c>
      <c r="BE28">
        <v>2918</v>
      </c>
      <c r="BF28">
        <v>2825</v>
      </c>
      <c r="BG28">
        <v>2876.6666666666665</v>
      </c>
      <c r="BH28">
        <v>2601</v>
      </c>
      <c r="BI28">
        <v>2181.3333333333335</v>
      </c>
      <c r="BJ28">
        <v>2184.3333333333335</v>
      </c>
      <c r="BK28">
        <v>2874.3333333333335</v>
      </c>
      <c r="BL28">
        <v>2242</v>
      </c>
      <c r="BM28">
        <v>2702.6666666666665</v>
      </c>
      <c r="BN28">
        <v>0</v>
      </c>
      <c r="BO28">
        <v>0</v>
      </c>
      <c r="BP28">
        <v>0</v>
      </c>
    </row>
    <row r="29" spans="1:68">
      <c r="A29">
        <v>43864.666666666664</v>
      </c>
      <c r="B29">
        <v>34209.333333333336</v>
      </c>
      <c r="C29">
        <v>24279.666666666668</v>
      </c>
      <c r="D29">
        <v>16408</v>
      </c>
      <c r="E29">
        <v>12868.333333333334</v>
      </c>
      <c r="F29">
        <v>11948</v>
      </c>
      <c r="G29">
        <v>9401.6666666666661</v>
      </c>
      <c r="H29">
        <v>10637.666666666666</v>
      </c>
      <c r="I29">
        <v>10408.333333333334</v>
      </c>
      <c r="J29">
        <v>8055.333333333333</v>
      </c>
      <c r="K29">
        <v>8126.333333333333</v>
      </c>
      <c r="L29">
        <v>6945</v>
      </c>
      <c r="M29">
        <v>6149.666666666667</v>
      </c>
      <c r="N29">
        <v>8374</v>
      </c>
      <c r="O29">
        <v>6947.333333333333</v>
      </c>
      <c r="P29">
        <v>8014.333333333333</v>
      </c>
      <c r="Q29">
        <v>6319.333333333333</v>
      </c>
      <c r="R29">
        <v>5950.333333333333</v>
      </c>
      <c r="S29">
        <v>6697</v>
      </c>
      <c r="T29">
        <v>6159.333333333333</v>
      </c>
      <c r="U29">
        <v>5859.333333333333</v>
      </c>
      <c r="V29">
        <v>5861</v>
      </c>
      <c r="W29">
        <v>5943</v>
      </c>
      <c r="X29">
        <v>4565.666666666667</v>
      </c>
      <c r="Y29">
        <v>6362.333333333333</v>
      </c>
      <c r="Z29">
        <v>5154.666666666667</v>
      </c>
      <c r="AA29">
        <v>5369.666666666667</v>
      </c>
      <c r="AB29">
        <v>5256.333333333333</v>
      </c>
      <c r="AC29">
        <v>5077.333333333333</v>
      </c>
      <c r="AD29">
        <v>4970.333333333333</v>
      </c>
      <c r="AE29">
        <v>4717.333333333333</v>
      </c>
      <c r="AF29">
        <v>4027</v>
      </c>
      <c r="AG29">
        <v>4281.333333333333</v>
      </c>
      <c r="AH29">
        <v>5045.333333333333</v>
      </c>
      <c r="AI29">
        <v>4492.666666666667</v>
      </c>
      <c r="AJ29">
        <v>4578.333333333333</v>
      </c>
      <c r="AK29">
        <v>5171.666666666667</v>
      </c>
      <c r="AL29">
        <v>4908</v>
      </c>
      <c r="AM29">
        <v>4642</v>
      </c>
      <c r="AN29">
        <v>4113.333333333333</v>
      </c>
      <c r="AO29">
        <v>4027</v>
      </c>
      <c r="AP29">
        <v>4893.333333333333</v>
      </c>
      <c r="AQ29">
        <v>5546</v>
      </c>
      <c r="AR29">
        <v>4961</v>
      </c>
      <c r="AS29">
        <v>4963</v>
      </c>
      <c r="AT29">
        <v>5407.666666666667</v>
      </c>
      <c r="AU29">
        <v>3977.6666666666665</v>
      </c>
      <c r="AV29">
        <v>3124</v>
      </c>
      <c r="AW29">
        <v>4148</v>
      </c>
      <c r="AX29">
        <v>3489.6666666666665</v>
      </c>
      <c r="AY29">
        <v>3046.6666666666665</v>
      </c>
      <c r="AZ29">
        <v>4115.666666666667</v>
      </c>
      <c r="BA29">
        <v>3140.6666666666665</v>
      </c>
      <c r="BB29">
        <v>4024</v>
      </c>
      <c r="BC29">
        <v>3452.6666666666665</v>
      </c>
      <c r="BD29">
        <v>3355</v>
      </c>
      <c r="BE29">
        <v>2357</v>
      </c>
      <c r="BF29">
        <v>3445.6666666666665</v>
      </c>
      <c r="BG29">
        <v>3721</v>
      </c>
      <c r="BH29">
        <v>3622.6666666666665</v>
      </c>
      <c r="BI29">
        <v>2626.6666666666665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</row>
    <row r="30" spans="1:68">
      <c r="A30">
        <v>43564</v>
      </c>
      <c r="B30">
        <v>32727.333333333332</v>
      </c>
      <c r="C30">
        <v>23515</v>
      </c>
      <c r="D30">
        <v>15710.666666666666</v>
      </c>
      <c r="E30">
        <v>13098</v>
      </c>
      <c r="F30">
        <v>11477.333333333334</v>
      </c>
      <c r="G30">
        <v>10141.333333333334</v>
      </c>
      <c r="H30">
        <v>9859.3333333333339</v>
      </c>
      <c r="I30">
        <v>9016.6666666666661</v>
      </c>
      <c r="J30">
        <v>8564</v>
      </c>
      <c r="K30">
        <v>8596.6666666666661</v>
      </c>
      <c r="L30">
        <v>9498.6666666666661</v>
      </c>
      <c r="M30">
        <v>9074.3333333333339</v>
      </c>
      <c r="N30">
        <v>6392</v>
      </c>
      <c r="O30">
        <v>6655.666666666667</v>
      </c>
      <c r="P30">
        <v>7337</v>
      </c>
      <c r="Q30">
        <v>7877.666666666667</v>
      </c>
      <c r="R30">
        <v>6929.333333333333</v>
      </c>
      <c r="S30">
        <v>6563.666666666667</v>
      </c>
      <c r="T30">
        <v>6318.333333333333</v>
      </c>
      <c r="U30">
        <v>5081.666666666667</v>
      </c>
      <c r="V30">
        <v>5565.666666666667</v>
      </c>
      <c r="W30">
        <v>6043</v>
      </c>
      <c r="X30">
        <v>5823</v>
      </c>
      <c r="Y30">
        <v>5399.333333333333</v>
      </c>
      <c r="Z30">
        <v>5450</v>
      </c>
      <c r="AA30">
        <v>5388.666666666667</v>
      </c>
      <c r="AB30">
        <v>5616.333333333333</v>
      </c>
      <c r="AC30">
        <v>5343</v>
      </c>
      <c r="AD30">
        <v>4978</v>
      </c>
      <c r="AE30">
        <v>5063.666666666667</v>
      </c>
      <c r="AF30">
        <v>5327.333333333333</v>
      </c>
      <c r="AG30">
        <v>5348.666666666667</v>
      </c>
      <c r="AH30">
        <v>4777.666666666667</v>
      </c>
      <c r="AI30">
        <v>5174.333333333333</v>
      </c>
      <c r="AJ30">
        <v>6013.333333333333</v>
      </c>
      <c r="AK30">
        <v>6210</v>
      </c>
      <c r="AL30">
        <v>5458.333333333333</v>
      </c>
      <c r="AM30">
        <v>5105</v>
      </c>
      <c r="AN30">
        <v>5472</v>
      </c>
      <c r="AO30">
        <v>5638.333333333333</v>
      </c>
      <c r="AP30">
        <v>5323.333333333333</v>
      </c>
      <c r="AQ30">
        <v>5828</v>
      </c>
      <c r="AR30">
        <v>5527.333333333333</v>
      </c>
      <c r="AS30">
        <v>5035</v>
      </c>
      <c r="AT30">
        <v>4625.666666666667</v>
      </c>
      <c r="AU30">
        <v>5009</v>
      </c>
      <c r="AV30">
        <v>5033</v>
      </c>
      <c r="AW30">
        <v>4173</v>
      </c>
      <c r="AX30">
        <v>5112.666666666667</v>
      </c>
      <c r="AY30">
        <v>4217.333333333333</v>
      </c>
      <c r="AZ30">
        <v>4825.666666666667</v>
      </c>
      <c r="BA30">
        <v>3859.6666666666665</v>
      </c>
      <c r="BB30">
        <v>3859.6666666666665</v>
      </c>
      <c r="BC30">
        <v>3794.3333333333335</v>
      </c>
      <c r="BD30">
        <v>3725</v>
      </c>
      <c r="BE30">
        <v>3881.6666666666665</v>
      </c>
      <c r="BF30">
        <v>2614</v>
      </c>
      <c r="BG30">
        <v>3008.6666666666665</v>
      </c>
      <c r="BH30">
        <v>3255</v>
      </c>
      <c r="BI30">
        <v>2809</v>
      </c>
      <c r="BJ30">
        <v>2713.6666666666665</v>
      </c>
      <c r="BK30">
        <v>3173</v>
      </c>
      <c r="BL30">
        <v>2923.3333333333335</v>
      </c>
      <c r="BM30">
        <v>2408.3333333333335</v>
      </c>
      <c r="BN30">
        <v>0</v>
      </c>
      <c r="BO30">
        <v>0</v>
      </c>
      <c r="BP30">
        <v>0</v>
      </c>
    </row>
    <row r="31" spans="1:68">
      <c r="A31">
        <v>41465.333333333336</v>
      </c>
      <c r="B31">
        <v>33964.333333333336</v>
      </c>
      <c r="C31">
        <v>25335.666666666668</v>
      </c>
      <c r="D31">
        <v>16240.333333333334</v>
      </c>
      <c r="E31">
        <v>12283</v>
      </c>
      <c r="F31">
        <v>10710.666666666666</v>
      </c>
      <c r="G31">
        <v>9304</v>
      </c>
      <c r="H31">
        <v>10362.333333333334</v>
      </c>
      <c r="I31">
        <v>9867</v>
      </c>
      <c r="J31">
        <v>7050.666666666667</v>
      </c>
      <c r="K31">
        <v>6551.666666666667</v>
      </c>
      <c r="L31">
        <v>6273.333333333333</v>
      </c>
      <c r="M31">
        <v>6723.666666666667</v>
      </c>
      <c r="N31">
        <v>6594.333333333333</v>
      </c>
      <c r="O31">
        <v>6423.666666666667</v>
      </c>
      <c r="P31">
        <v>7895.333333333333</v>
      </c>
      <c r="Q31">
        <v>7504.333333333333</v>
      </c>
      <c r="R31">
        <v>7113</v>
      </c>
      <c r="S31">
        <v>5872.333333333333</v>
      </c>
      <c r="T31">
        <v>6126.333333333333</v>
      </c>
      <c r="U31">
        <v>5722</v>
      </c>
      <c r="V31">
        <v>5616.333333333333</v>
      </c>
      <c r="W31">
        <v>6707.666666666667</v>
      </c>
      <c r="X31">
        <v>5148.333333333333</v>
      </c>
      <c r="Y31">
        <v>5362</v>
      </c>
      <c r="Z31">
        <v>4814.333333333333</v>
      </c>
      <c r="AA31">
        <v>7037</v>
      </c>
      <c r="AB31">
        <v>5407.666666666667</v>
      </c>
      <c r="AC31">
        <v>5284.666666666667</v>
      </c>
      <c r="AD31">
        <v>5638</v>
      </c>
      <c r="AE31">
        <v>4043</v>
      </c>
      <c r="AF31">
        <v>5163</v>
      </c>
      <c r="AG31">
        <v>5014</v>
      </c>
      <c r="AH31">
        <v>4710.333333333333</v>
      </c>
      <c r="AI31">
        <v>5177</v>
      </c>
      <c r="AJ31">
        <v>5119.333333333333</v>
      </c>
      <c r="AK31">
        <v>5287.333333333333</v>
      </c>
      <c r="AL31">
        <v>5402</v>
      </c>
      <c r="AM31">
        <v>6910.333333333333</v>
      </c>
      <c r="AN31">
        <v>6810.666666666667</v>
      </c>
      <c r="AO31">
        <v>5679.333333333333</v>
      </c>
      <c r="AP31">
        <v>5461.333333333333</v>
      </c>
      <c r="AQ31">
        <v>5276.333333333333</v>
      </c>
      <c r="AR31">
        <v>5426.333333333333</v>
      </c>
      <c r="AS31">
        <v>5610.333333333333</v>
      </c>
      <c r="AT31">
        <v>4567</v>
      </c>
      <c r="AU31">
        <v>4459</v>
      </c>
      <c r="AV31">
        <v>4558</v>
      </c>
      <c r="AW31">
        <v>4229.666666666667</v>
      </c>
      <c r="AX31">
        <v>4377.666666666667</v>
      </c>
      <c r="AY31">
        <v>3486.6666666666665</v>
      </c>
      <c r="AZ31">
        <v>3789.6666666666665</v>
      </c>
      <c r="BA31">
        <v>3932</v>
      </c>
      <c r="BB31">
        <v>3683.3333333333335</v>
      </c>
      <c r="BC31">
        <v>3077.3333333333335</v>
      </c>
      <c r="BD31">
        <v>4394.666666666667</v>
      </c>
      <c r="BE31">
        <v>2853</v>
      </c>
      <c r="BF31">
        <v>3553.6666666666665</v>
      </c>
      <c r="BG31">
        <v>2799</v>
      </c>
      <c r="BH31">
        <v>1961.6666666666667</v>
      </c>
      <c r="BI31">
        <v>2310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</row>
    <row r="32" spans="1:68">
      <c r="A32">
        <v>42114.666666666664</v>
      </c>
      <c r="B32">
        <v>32013.333333333332</v>
      </c>
      <c r="C32">
        <v>24142.666666666668</v>
      </c>
      <c r="D32">
        <v>16740</v>
      </c>
      <c r="E32">
        <v>12328.666666666666</v>
      </c>
      <c r="F32">
        <v>10136</v>
      </c>
      <c r="G32">
        <v>8845.6666666666661</v>
      </c>
      <c r="H32">
        <v>10025.666666666666</v>
      </c>
      <c r="I32">
        <v>10041</v>
      </c>
      <c r="J32">
        <v>8572.3333333333339</v>
      </c>
      <c r="K32">
        <v>6966.666666666667</v>
      </c>
      <c r="L32">
        <v>7250.333333333333</v>
      </c>
      <c r="M32">
        <v>6662.666666666667</v>
      </c>
      <c r="N32">
        <v>6792.666666666667</v>
      </c>
      <c r="O32">
        <v>7355.333333333333</v>
      </c>
      <c r="P32">
        <v>7612</v>
      </c>
      <c r="Q32">
        <v>6106</v>
      </c>
      <c r="R32">
        <v>7262</v>
      </c>
      <c r="S32">
        <v>6934.666666666667</v>
      </c>
      <c r="T32">
        <v>5546.666666666667</v>
      </c>
      <c r="U32">
        <v>6285</v>
      </c>
      <c r="V32">
        <v>5554.333333333333</v>
      </c>
      <c r="W32">
        <v>6066</v>
      </c>
      <c r="X32">
        <v>5679.333333333333</v>
      </c>
      <c r="Y32">
        <v>6169.666666666667</v>
      </c>
      <c r="Z32">
        <v>5885.333333333333</v>
      </c>
      <c r="AA32">
        <v>6474.333333333333</v>
      </c>
      <c r="AB32">
        <v>6474.333333333333</v>
      </c>
      <c r="AC32">
        <v>6367</v>
      </c>
      <c r="AD32">
        <v>5611.666666666667</v>
      </c>
      <c r="AE32">
        <v>5299</v>
      </c>
      <c r="AF32">
        <v>5330.333333333333</v>
      </c>
      <c r="AG32">
        <v>5433.666666666667</v>
      </c>
      <c r="AH32">
        <v>5155</v>
      </c>
      <c r="AI32">
        <v>4713</v>
      </c>
      <c r="AJ32">
        <v>4584</v>
      </c>
      <c r="AK32">
        <v>4727.666666666667</v>
      </c>
      <c r="AL32">
        <v>4604.333333333333</v>
      </c>
      <c r="AM32">
        <v>5097.333333333333</v>
      </c>
      <c r="AN32">
        <v>5049.333333333333</v>
      </c>
      <c r="AO32">
        <v>4696.333333333333</v>
      </c>
      <c r="AP32">
        <v>5346.333333333333</v>
      </c>
      <c r="AQ32">
        <v>6051</v>
      </c>
      <c r="AR32">
        <v>6632.333333333333</v>
      </c>
      <c r="AS32">
        <v>7346.333333333333</v>
      </c>
      <c r="AT32">
        <v>5587.333333333333</v>
      </c>
      <c r="AU32">
        <v>5036</v>
      </c>
      <c r="AV32">
        <v>4299.333333333333</v>
      </c>
      <c r="AW32">
        <v>4750.666666666667</v>
      </c>
      <c r="AX32">
        <v>3694</v>
      </c>
      <c r="AY32">
        <v>3709.3333333333335</v>
      </c>
      <c r="AZ32">
        <v>4048.3333333333335</v>
      </c>
      <c r="BA32">
        <v>3781.3333333333335</v>
      </c>
      <c r="BB32">
        <v>4393.666666666667</v>
      </c>
      <c r="BC32">
        <v>3570.3333333333335</v>
      </c>
      <c r="BD32">
        <v>3633.6666666666665</v>
      </c>
      <c r="BE32">
        <v>4566.333333333333</v>
      </c>
      <c r="BF32">
        <v>3765.6666666666665</v>
      </c>
      <c r="BG32">
        <v>3283.6666666666665</v>
      </c>
      <c r="BH32">
        <v>3643.6666666666665</v>
      </c>
      <c r="BI32">
        <v>3178.3333333333335</v>
      </c>
      <c r="BJ32">
        <v>3178.3333333333335</v>
      </c>
      <c r="BK32">
        <v>2662.6666666666665</v>
      </c>
      <c r="BL32">
        <v>2805.6666666666665</v>
      </c>
      <c r="BM32">
        <v>3057</v>
      </c>
      <c r="BN32">
        <v>0</v>
      </c>
      <c r="BO32">
        <v>0</v>
      </c>
      <c r="BP32">
        <v>0</v>
      </c>
    </row>
    <row r="33" spans="1:68">
      <c r="A33">
        <v>39521.666666666664</v>
      </c>
      <c r="B33">
        <v>29776.333333333332</v>
      </c>
      <c r="C33">
        <v>21861.666666666668</v>
      </c>
      <c r="D33">
        <v>15152.333333333334</v>
      </c>
      <c r="E33">
        <v>12493.333333333334</v>
      </c>
      <c r="F33">
        <v>10639.333333333334</v>
      </c>
      <c r="G33">
        <v>10398</v>
      </c>
      <c r="H33">
        <v>10493.666666666666</v>
      </c>
      <c r="I33">
        <v>8872.6666666666661</v>
      </c>
      <c r="J33">
        <v>9935</v>
      </c>
      <c r="K33">
        <v>6768.333333333333</v>
      </c>
      <c r="L33">
        <v>7075.666666666667</v>
      </c>
      <c r="M33">
        <v>7471.666666666667</v>
      </c>
      <c r="N33">
        <v>7895</v>
      </c>
      <c r="O33">
        <v>7383.666666666667</v>
      </c>
      <c r="P33">
        <v>6558</v>
      </c>
      <c r="Q33">
        <v>6672.666666666667</v>
      </c>
      <c r="R33">
        <v>7323.333333333333</v>
      </c>
      <c r="S33">
        <v>7111</v>
      </c>
      <c r="T33">
        <v>6459.666666666667</v>
      </c>
      <c r="U33">
        <v>6100.666666666667</v>
      </c>
      <c r="V33">
        <v>5732.666666666667</v>
      </c>
      <c r="W33">
        <v>5397</v>
      </c>
      <c r="X33">
        <v>5695</v>
      </c>
      <c r="Y33">
        <v>5767.333333333333</v>
      </c>
      <c r="Z33">
        <v>4972.666666666667</v>
      </c>
      <c r="AA33">
        <v>5753</v>
      </c>
      <c r="AB33">
        <v>6019.333333333333</v>
      </c>
      <c r="AC33">
        <v>5678.666666666667</v>
      </c>
      <c r="AD33">
        <v>5310.666666666667</v>
      </c>
      <c r="AE33">
        <v>5377.666666666667</v>
      </c>
      <c r="AF33">
        <v>5073.666666666667</v>
      </c>
      <c r="AG33">
        <v>4905.333333333333</v>
      </c>
      <c r="AH33">
        <v>5329.666666666667</v>
      </c>
      <c r="AI33">
        <v>5955.333333333333</v>
      </c>
      <c r="AJ33">
        <v>5118.333333333333</v>
      </c>
      <c r="AK33">
        <v>4784.333333333333</v>
      </c>
      <c r="AL33">
        <v>5520.666666666667</v>
      </c>
      <c r="AM33">
        <v>6224</v>
      </c>
      <c r="AN33">
        <v>6317</v>
      </c>
      <c r="AO33">
        <v>6082.666666666667</v>
      </c>
      <c r="AP33">
        <v>5683</v>
      </c>
      <c r="AQ33">
        <v>5988.333333333333</v>
      </c>
      <c r="AR33">
        <v>6244</v>
      </c>
      <c r="AS33">
        <v>4193.666666666667</v>
      </c>
      <c r="AT33">
        <v>5114.333333333333</v>
      </c>
      <c r="AU33">
        <v>5380.666666666667</v>
      </c>
      <c r="AV33">
        <v>4642</v>
      </c>
      <c r="AW33">
        <v>4947.333333333333</v>
      </c>
      <c r="AX33">
        <v>4129.333333333333</v>
      </c>
      <c r="AY33">
        <v>3453</v>
      </c>
      <c r="AZ33">
        <v>4236.333333333333</v>
      </c>
      <c r="BA33">
        <v>3575.3333333333335</v>
      </c>
      <c r="BB33">
        <v>3295</v>
      </c>
      <c r="BC33">
        <v>3564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</row>
    <row r="34" spans="1:68">
      <c r="A34">
        <v>40158.666666666664</v>
      </c>
      <c r="B34">
        <v>30428.333333333332</v>
      </c>
      <c r="C34">
        <v>22092.333333333332</v>
      </c>
      <c r="D34">
        <v>16262</v>
      </c>
      <c r="E34">
        <v>12640</v>
      </c>
      <c r="F34">
        <v>11058.666666666666</v>
      </c>
      <c r="G34">
        <v>9546</v>
      </c>
      <c r="H34">
        <v>8161</v>
      </c>
      <c r="I34">
        <v>8960</v>
      </c>
      <c r="J34">
        <v>9439</v>
      </c>
      <c r="K34">
        <v>8350.6666666666661</v>
      </c>
      <c r="L34">
        <v>7668</v>
      </c>
      <c r="M34">
        <v>6480</v>
      </c>
      <c r="N34">
        <v>6740.666666666667</v>
      </c>
      <c r="O34">
        <v>7305.666666666667</v>
      </c>
      <c r="P34">
        <v>6696.333333333333</v>
      </c>
      <c r="Q34">
        <v>6728</v>
      </c>
      <c r="R34">
        <v>7030</v>
      </c>
      <c r="S34">
        <v>6572.333333333333</v>
      </c>
      <c r="T34">
        <v>5829</v>
      </c>
      <c r="U34">
        <v>6458</v>
      </c>
      <c r="V34">
        <v>5545</v>
      </c>
      <c r="W34">
        <v>5532.666666666667</v>
      </c>
      <c r="X34">
        <v>6577</v>
      </c>
      <c r="Y34">
        <v>5831.666666666667</v>
      </c>
      <c r="Z34">
        <v>5047</v>
      </c>
      <c r="AA34">
        <v>5427.333333333333</v>
      </c>
      <c r="AB34">
        <v>4966.666666666667</v>
      </c>
      <c r="AC34">
        <v>5501.333333333333</v>
      </c>
      <c r="AD34">
        <v>5794.666666666667</v>
      </c>
      <c r="AE34">
        <v>5334</v>
      </c>
      <c r="AF34">
        <v>5487.666666666667</v>
      </c>
      <c r="AG34">
        <v>5254.333333333333</v>
      </c>
      <c r="AH34">
        <v>5543</v>
      </c>
      <c r="AI34">
        <v>6253.666666666667</v>
      </c>
      <c r="AJ34">
        <v>6090.333333333333</v>
      </c>
      <c r="AK34">
        <v>6252</v>
      </c>
      <c r="AL34">
        <v>5808.666666666667</v>
      </c>
      <c r="AM34">
        <v>6033.333333333333</v>
      </c>
      <c r="AN34">
        <v>5377.333333333333</v>
      </c>
      <c r="AO34">
        <v>4794.666666666667</v>
      </c>
      <c r="AP34">
        <v>4776</v>
      </c>
      <c r="AQ34">
        <v>5294</v>
      </c>
      <c r="AR34">
        <v>5431.666666666667</v>
      </c>
      <c r="AS34">
        <v>4891.666666666667</v>
      </c>
      <c r="AT34">
        <v>5666.333333333333</v>
      </c>
      <c r="AU34">
        <v>5629.666666666667</v>
      </c>
      <c r="AV34">
        <v>4201.333333333333</v>
      </c>
      <c r="AW34">
        <v>4363.333333333333</v>
      </c>
      <c r="AX34">
        <v>4749.333333333333</v>
      </c>
      <c r="AY34">
        <v>4369.333333333333</v>
      </c>
      <c r="AZ34">
        <v>2865.3333333333335</v>
      </c>
      <c r="BA34">
        <v>3634</v>
      </c>
      <c r="BB34">
        <v>3389.3333333333335</v>
      </c>
      <c r="BC34">
        <v>3347</v>
      </c>
      <c r="BD34">
        <v>3325.6666666666665</v>
      </c>
      <c r="BE34">
        <v>3247.3333333333335</v>
      </c>
      <c r="BF34">
        <v>2054.6666666666665</v>
      </c>
      <c r="BG34">
        <v>2554</v>
      </c>
      <c r="BH34">
        <v>2964.3333333333335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</row>
    <row r="35" spans="1:68">
      <c r="A35">
        <v>40253.666666666664</v>
      </c>
      <c r="B35">
        <v>29607</v>
      </c>
      <c r="C35">
        <v>22380.666666666668</v>
      </c>
      <c r="D35">
        <v>16301.666666666666</v>
      </c>
      <c r="E35">
        <v>13581.666666666666</v>
      </c>
      <c r="F35">
        <v>10638.666666666666</v>
      </c>
      <c r="G35">
        <v>9680</v>
      </c>
      <c r="H35">
        <v>8794</v>
      </c>
      <c r="I35">
        <v>9619.6666666666661</v>
      </c>
      <c r="J35">
        <v>8362</v>
      </c>
      <c r="K35">
        <v>8280.3333333333339</v>
      </c>
      <c r="L35">
        <v>9025.3333333333339</v>
      </c>
      <c r="M35">
        <v>7407.666666666667</v>
      </c>
      <c r="N35">
        <v>7164</v>
      </c>
      <c r="O35">
        <v>7433</v>
      </c>
      <c r="P35">
        <v>8057.333333333333</v>
      </c>
      <c r="Q35">
        <v>5827.666666666667</v>
      </c>
      <c r="R35">
        <v>6327.666666666667</v>
      </c>
      <c r="S35">
        <v>6821.333333333333</v>
      </c>
      <c r="T35">
        <v>6247.333333333333</v>
      </c>
      <c r="U35">
        <v>5662</v>
      </c>
      <c r="V35">
        <v>5700</v>
      </c>
      <c r="W35">
        <v>5365.666666666667</v>
      </c>
      <c r="X35">
        <v>5431.666666666667</v>
      </c>
      <c r="Y35">
        <v>5535.666666666667</v>
      </c>
      <c r="Z35">
        <v>5588</v>
      </c>
      <c r="AA35">
        <v>5950.666666666667</v>
      </c>
      <c r="AB35">
        <v>5530</v>
      </c>
      <c r="AC35">
        <v>5147.333333333333</v>
      </c>
      <c r="AD35">
        <v>4489</v>
      </c>
      <c r="AE35">
        <v>5430.333333333333</v>
      </c>
      <c r="AF35">
        <v>4774.333333333333</v>
      </c>
      <c r="AG35">
        <v>5443.666666666667</v>
      </c>
      <c r="AH35">
        <v>4768.333333333333</v>
      </c>
      <c r="AI35">
        <v>5483.333333333333</v>
      </c>
      <c r="AJ35">
        <v>5297</v>
      </c>
      <c r="AK35">
        <v>5414.666666666667</v>
      </c>
      <c r="AL35">
        <v>4974.666666666667</v>
      </c>
      <c r="AM35">
        <v>4196.333333333333</v>
      </c>
      <c r="AN35">
        <v>5149.666666666667</v>
      </c>
      <c r="AO35">
        <v>5213.333333333333</v>
      </c>
      <c r="AP35">
        <v>5313</v>
      </c>
      <c r="AQ35">
        <v>5509.666666666667</v>
      </c>
      <c r="AR35">
        <v>5771.666666666667</v>
      </c>
      <c r="AS35">
        <v>5339.333333333333</v>
      </c>
      <c r="AT35">
        <v>5138.666666666667</v>
      </c>
      <c r="AU35">
        <v>5084</v>
      </c>
      <c r="AV35">
        <v>4441</v>
      </c>
      <c r="AW35">
        <v>4181.666666666667</v>
      </c>
      <c r="AX35">
        <v>3587.6666666666665</v>
      </c>
      <c r="AY35">
        <v>2827.3333333333335</v>
      </c>
      <c r="AZ35">
        <v>3099</v>
      </c>
      <c r="BA35">
        <v>4200</v>
      </c>
      <c r="BB35">
        <v>3894.3333333333335</v>
      </c>
      <c r="BC35">
        <v>2665.6666666666665</v>
      </c>
      <c r="BD35">
        <v>2679.6666666666665</v>
      </c>
      <c r="BE35">
        <v>2475</v>
      </c>
      <c r="BF35">
        <v>2734</v>
      </c>
      <c r="BG35">
        <v>2717</v>
      </c>
      <c r="BH35">
        <v>2348.6666666666665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</row>
    <row r="36" spans="1:68">
      <c r="A36">
        <v>40833.666666666664</v>
      </c>
      <c r="B36">
        <v>33365</v>
      </c>
      <c r="C36">
        <v>21871.333333333332</v>
      </c>
      <c r="D36">
        <v>15104.666666666666</v>
      </c>
      <c r="E36">
        <v>12978.333333333334</v>
      </c>
      <c r="F36">
        <v>11782.333333333334</v>
      </c>
      <c r="G36">
        <v>10233.333333333334</v>
      </c>
      <c r="H36">
        <v>10010.333333333334</v>
      </c>
      <c r="I36">
        <v>10058.666666666666</v>
      </c>
      <c r="J36">
        <v>9080.3333333333339</v>
      </c>
      <c r="K36">
        <v>8164</v>
      </c>
      <c r="L36">
        <v>8164</v>
      </c>
      <c r="M36">
        <v>7703</v>
      </c>
      <c r="N36">
        <v>7239</v>
      </c>
      <c r="O36">
        <v>6451.666666666667</v>
      </c>
      <c r="P36">
        <v>6674.333333333333</v>
      </c>
      <c r="Q36">
        <v>5849.666666666667</v>
      </c>
      <c r="R36">
        <v>6094</v>
      </c>
      <c r="S36">
        <v>7485.666666666667</v>
      </c>
      <c r="T36">
        <v>5676.666666666667</v>
      </c>
      <c r="U36">
        <v>5694.666666666667</v>
      </c>
      <c r="V36">
        <v>5259</v>
      </c>
      <c r="W36">
        <v>6280.666666666667</v>
      </c>
      <c r="X36">
        <v>5893.333333333333</v>
      </c>
      <c r="Y36">
        <v>5563</v>
      </c>
      <c r="Z36">
        <v>5563</v>
      </c>
      <c r="AA36">
        <v>7061.666666666667</v>
      </c>
      <c r="AB36">
        <v>6473.666666666667</v>
      </c>
      <c r="AC36">
        <v>5291</v>
      </c>
      <c r="AD36">
        <v>6386.333333333333</v>
      </c>
      <c r="AE36">
        <v>5616</v>
      </c>
      <c r="AF36">
        <v>5167.333333333333</v>
      </c>
      <c r="AG36">
        <v>5395.666666666667</v>
      </c>
      <c r="AH36">
        <v>5239.333333333333</v>
      </c>
      <c r="AI36">
        <v>4860.333333333333</v>
      </c>
      <c r="AJ36">
        <v>4991.333333333333</v>
      </c>
      <c r="AK36">
        <v>4936</v>
      </c>
      <c r="AL36">
        <v>5872.666666666667</v>
      </c>
      <c r="AM36">
        <v>5433.666666666667</v>
      </c>
      <c r="AN36">
        <v>5338</v>
      </c>
      <c r="AO36">
        <v>6056.666666666667</v>
      </c>
      <c r="AP36">
        <v>5767.666666666667</v>
      </c>
      <c r="AQ36">
        <v>5666.666666666667</v>
      </c>
      <c r="AR36">
        <v>5162</v>
      </c>
      <c r="AS36">
        <v>4949.333333333333</v>
      </c>
      <c r="AT36">
        <v>5333.333333333333</v>
      </c>
      <c r="AU36">
        <v>5038.666666666667</v>
      </c>
      <c r="AV36">
        <v>4454.666666666667</v>
      </c>
      <c r="AW36">
        <v>4228</v>
      </c>
      <c r="AX36">
        <v>5664</v>
      </c>
      <c r="AY36">
        <v>5728.666666666667</v>
      </c>
      <c r="AZ36">
        <v>3552.3333333333335</v>
      </c>
      <c r="BA36">
        <v>3752.6666666666665</v>
      </c>
      <c r="BB36">
        <v>4165.333333333333</v>
      </c>
      <c r="BC36">
        <v>4036.3333333333335</v>
      </c>
      <c r="BD36">
        <v>2690.3333333333335</v>
      </c>
      <c r="BE36">
        <v>4159.666666666667</v>
      </c>
      <c r="BF36">
        <v>4095</v>
      </c>
      <c r="BG36">
        <v>3174.6666666666665</v>
      </c>
      <c r="BH36">
        <v>3773.3333333333335</v>
      </c>
      <c r="BI36">
        <v>2584</v>
      </c>
      <c r="BJ36">
        <v>2569</v>
      </c>
      <c r="BK36">
        <v>2981</v>
      </c>
      <c r="BL36">
        <v>2985.3333333333335</v>
      </c>
      <c r="BM36">
        <v>2146</v>
      </c>
      <c r="BN36">
        <v>2403.3333333333335</v>
      </c>
      <c r="BO36">
        <v>0</v>
      </c>
      <c r="BP36">
        <v>0</v>
      </c>
    </row>
    <row r="37" spans="1:68">
      <c r="A37">
        <v>39548</v>
      </c>
      <c r="B37">
        <v>30125.333333333332</v>
      </c>
      <c r="C37">
        <v>22722.666666666668</v>
      </c>
      <c r="D37">
        <v>17169</v>
      </c>
      <c r="E37">
        <v>13277.666666666666</v>
      </c>
      <c r="F37">
        <v>10591</v>
      </c>
      <c r="G37">
        <v>8437.6666666666661</v>
      </c>
      <c r="H37">
        <v>8513.3333333333339</v>
      </c>
      <c r="I37">
        <v>8788</v>
      </c>
      <c r="J37">
        <v>8441</v>
      </c>
      <c r="K37">
        <v>7457</v>
      </c>
      <c r="L37">
        <v>6435.333333333333</v>
      </c>
      <c r="M37">
        <v>6403.666666666667</v>
      </c>
      <c r="N37">
        <v>6403.666666666667</v>
      </c>
      <c r="O37">
        <v>6530.666666666667</v>
      </c>
      <c r="P37">
        <v>6742.666666666667</v>
      </c>
      <c r="Q37">
        <v>7600.666666666667</v>
      </c>
      <c r="R37">
        <v>7821</v>
      </c>
      <c r="S37">
        <v>6874.666666666667</v>
      </c>
      <c r="T37">
        <v>6474.333333333333</v>
      </c>
      <c r="U37">
        <v>5474.333333333333</v>
      </c>
      <c r="V37">
        <v>5576.333333333333</v>
      </c>
      <c r="W37">
        <v>5668.333333333333</v>
      </c>
      <c r="X37">
        <v>6954.666666666667</v>
      </c>
      <c r="Y37">
        <v>4922.333333333333</v>
      </c>
      <c r="Z37">
        <v>6201</v>
      </c>
      <c r="AA37">
        <v>5970.333333333333</v>
      </c>
      <c r="AB37">
        <v>4803.666666666667</v>
      </c>
      <c r="AC37">
        <v>4620.333333333333</v>
      </c>
      <c r="AD37">
        <v>5394.333333333333</v>
      </c>
      <c r="AE37">
        <v>5391.333333333333</v>
      </c>
      <c r="AF37">
        <v>5802.666666666667</v>
      </c>
      <c r="AG37">
        <v>5366.333333333333</v>
      </c>
      <c r="AH37">
        <v>4667.666666666667</v>
      </c>
      <c r="AI37">
        <v>3974.6666666666665</v>
      </c>
      <c r="AJ37">
        <v>5762</v>
      </c>
      <c r="AK37">
        <v>5152.333333333333</v>
      </c>
      <c r="AL37">
        <v>5459.333333333333</v>
      </c>
      <c r="AM37">
        <v>5265.333333333333</v>
      </c>
      <c r="AN37">
        <v>5737</v>
      </c>
      <c r="AO37">
        <v>6443.333333333333</v>
      </c>
      <c r="AP37">
        <v>6070.333333333333</v>
      </c>
      <c r="AQ37">
        <v>4576.333333333333</v>
      </c>
      <c r="AR37">
        <v>4622.666666666667</v>
      </c>
      <c r="AS37">
        <v>4622.666666666667</v>
      </c>
      <c r="AT37">
        <v>5313</v>
      </c>
      <c r="AU37">
        <v>4415.666666666667</v>
      </c>
      <c r="AV37">
        <v>4153.666666666667</v>
      </c>
      <c r="AW37">
        <v>4222.333333333333</v>
      </c>
      <c r="AX37">
        <v>4426.333333333333</v>
      </c>
      <c r="AY37">
        <v>3797.6666666666665</v>
      </c>
      <c r="AZ37">
        <v>4216</v>
      </c>
      <c r="BA37">
        <v>3131</v>
      </c>
      <c r="BB37">
        <v>3069.3333333333335</v>
      </c>
      <c r="BC37">
        <v>4506.333333333333</v>
      </c>
      <c r="BD37">
        <v>4258.666666666667</v>
      </c>
      <c r="BE37">
        <v>3441.3333333333335</v>
      </c>
      <c r="BF37">
        <v>3384.6666666666665</v>
      </c>
      <c r="BG37">
        <v>2720.6666666666665</v>
      </c>
      <c r="BH37">
        <v>2488.3333333333335</v>
      </c>
      <c r="BI37">
        <v>2445</v>
      </c>
      <c r="BJ37">
        <v>2604</v>
      </c>
      <c r="BK37">
        <v>2267</v>
      </c>
      <c r="BL37">
        <v>2768</v>
      </c>
      <c r="BM37">
        <v>0</v>
      </c>
      <c r="BN37">
        <v>0</v>
      </c>
      <c r="BO37">
        <v>0</v>
      </c>
      <c r="BP37">
        <v>0</v>
      </c>
    </row>
    <row r="38" spans="1:68">
      <c r="A38">
        <v>40534.333333333336</v>
      </c>
      <c r="B38">
        <v>28720.666666666668</v>
      </c>
      <c r="C38">
        <v>21213</v>
      </c>
      <c r="D38">
        <v>15213.333333333334</v>
      </c>
      <c r="E38">
        <v>12442.333333333334</v>
      </c>
      <c r="F38">
        <v>10814</v>
      </c>
      <c r="G38">
        <v>10501.666666666666</v>
      </c>
      <c r="H38">
        <v>9593.6666666666661</v>
      </c>
      <c r="I38">
        <v>9974</v>
      </c>
      <c r="J38">
        <v>9395.3333333333339</v>
      </c>
      <c r="K38">
        <v>7296.666666666667</v>
      </c>
      <c r="L38">
        <v>8027</v>
      </c>
      <c r="M38">
        <v>7181.333333333333</v>
      </c>
      <c r="N38">
        <v>7181.333333333333</v>
      </c>
      <c r="O38">
        <v>7844.333333333333</v>
      </c>
      <c r="P38">
        <v>7253.666666666667</v>
      </c>
      <c r="Q38">
        <v>6928</v>
      </c>
      <c r="R38">
        <v>7328.333333333333</v>
      </c>
      <c r="S38">
        <v>7325.666666666667</v>
      </c>
      <c r="T38">
        <v>5909</v>
      </c>
      <c r="U38">
        <v>5937</v>
      </c>
      <c r="V38">
        <v>5977</v>
      </c>
      <c r="W38">
        <v>5727</v>
      </c>
      <c r="X38">
        <v>6060</v>
      </c>
      <c r="Y38">
        <v>6102.666666666667</v>
      </c>
      <c r="Z38">
        <v>5860</v>
      </c>
      <c r="AA38">
        <v>5217</v>
      </c>
      <c r="AB38">
        <v>5921.666666666667</v>
      </c>
      <c r="AC38">
        <v>5241</v>
      </c>
      <c r="AD38">
        <v>6152.666666666667</v>
      </c>
      <c r="AE38">
        <v>6069.333333333333</v>
      </c>
      <c r="AF38">
        <v>6240</v>
      </c>
      <c r="AG38">
        <v>4915</v>
      </c>
      <c r="AH38">
        <v>4941.333333333333</v>
      </c>
      <c r="AI38">
        <v>4655.333333333333</v>
      </c>
      <c r="AJ38">
        <v>5551.666666666667</v>
      </c>
      <c r="AK38">
        <v>5390</v>
      </c>
      <c r="AL38">
        <v>5685</v>
      </c>
      <c r="AM38">
        <v>5511.333333333333</v>
      </c>
      <c r="AN38">
        <v>5822.333333333333</v>
      </c>
      <c r="AO38">
        <v>5887</v>
      </c>
      <c r="AP38">
        <v>5297</v>
      </c>
      <c r="AQ38">
        <v>5892.333333333333</v>
      </c>
      <c r="AR38">
        <v>5979.333333333333</v>
      </c>
      <c r="AS38">
        <v>6810.333333333333</v>
      </c>
      <c r="AT38">
        <v>6103.333333333333</v>
      </c>
      <c r="AU38">
        <v>4755.666666666667</v>
      </c>
      <c r="AV38">
        <v>4390</v>
      </c>
      <c r="AW38">
        <v>4390</v>
      </c>
      <c r="AX38">
        <v>3744.6666666666665</v>
      </c>
      <c r="AY38">
        <v>4121.333333333333</v>
      </c>
      <c r="AZ38">
        <v>3854</v>
      </c>
      <c r="BA38">
        <v>4259.666666666667</v>
      </c>
      <c r="BB38">
        <v>3676</v>
      </c>
      <c r="BC38">
        <v>2785.3333333333335</v>
      </c>
      <c r="BD38">
        <v>4349</v>
      </c>
      <c r="BE38">
        <v>3253.3333333333335</v>
      </c>
      <c r="BF38">
        <v>3464.6666666666665</v>
      </c>
      <c r="BG38">
        <v>2917.3333333333335</v>
      </c>
      <c r="BH38">
        <v>3102.3333333333335</v>
      </c>
      <c r="BI38">
        <v>2478</v>
      </c>
      <c r="BJ38">
        <v>2633.3333333333335</v>
      </c>
      <c r="BK38">
        <v>2468.6666666666665</v>
      </c>
      <c r="BL38">
        <v>2135.6666666666665</v>
      </c>
      <c r="BM38">
        <v>0</v>
      </c>
      <c r="BN38">
        <v>0</v>
      </c>
      <c r="BO38">
        <v>0</v>
      </c>
      <c r="BP38">
        <v>0</v>
      </c>
    </row>
    <row r="39" spans="1:68">
      <c r="A39">
        <v>40008.333333333336</v>
      </c>
      <c r="B39">
        <v>27679</v>
      </c>
      <c r="C39">
        <v>19260.333333333332</v>
      </c>
      <c r="D39">
        <v>15380</v>
      </c>
      <c r="E39">
        <v>11344.333333333334</v>
      </c>
      <c r="F39">
        <v>9822.6666666666661</v>
      </c>
      <c r="G39">
        <v>9514</v>
      </c>
      <c r="H39">
        <v>10411.666666666666</v>
      </c>
      <c r="I39">
        <v>9071</v>
      </c>
      <c r="J39">
        <v>9332.3333333333339</v>
      </c>
      <c r="K39">
        <v>9047.6666666666661</v>
      </c>
      <c r="L39">
        <v>8478.6666666666661</v>
      </c>
      <c r="M39">
        <v>8297.6666666666661</v>
      </c>
      <c r="N39">
        <v>6879</v>
      </c>
      <c r="O39">
        <v>6576</v>
      </c>
      <c r="P39">
        <v>6208.333333333333</v>
      </c>
      <c r="Q39">
        <v>7876.333333333333</v>
      </c>
      <c r="R39">
        <v>7868.333333333333</v>
      </c>
      <c r="S39">
        <v>8179.333333333333</v>
      </c>
      <c r="T39">
        <v>7120.666666666667</v>
      </c>
      <c r="U39">
        <v>6320.333333333333</v>
      </c>
      <c r="V39">
        <v>5797.333333333333</v>
      </c>
      <c r="W39">
        <v>5572.333333333333</v>
      </c>
      <c r="X39">
        <v>5908</v>
      </c>
      <c r="Y39">
        <v>5289.666666666667</v>
      </c>
      <c r="Z39">
        <v>5700</v>
      </c>
      <c r="AA39">
        <v>5796.666666666667</v>
      </c>
      <c r="AB39">
        <v>6413.333333333333</v>
      </c>
      <c r="AC39">
        <v>5658.333333333333</v>
      </c>
      <c r="AD39">
        <v>5691.333333333333</v>
      </c>
      <c r="AE39">
        <v>5162.333333333333</v>
      </c>
      <c r="AF39">
        <v>4858.666666666667</v>
      </c>
      <c r="AG39">
        <v>5254</v>
      </c>
      <c r="AH39">
        <v>5810.333333333333</v>
      </c>
      <c r="AI39">
        <v>5553.666666666667</v>
      </c>
      <c r="AJ39">
        <v>5812.333333333333</v>
      </c>
      <c r="AK39">
        <v>5873.333333333333</v>
      </c>
      <c r="AL39">
        <v>5754.666666666667</v>
      </c>
      <c r="AM39">
        <v>5517.666666666667</v>
      </c>
      <c r="AN39">
        <v>6257.333333333333</v>
      </c>
      <c r="AO39">
        <v>6296.333333333333</v>
      </c>
      <c r="AP39">
        <v>6023.333333333333</v>
      </c>
      <c r="AQ39">
        <v>5259.666666666667</v>
      </c>
      <c r="AR39">
        <v>5944</v>
      </c>
      <c r="AS39">
        <v>5471.333333333333</v>
      </c>
      <c r="AT39">
        <v>4358</v>
      </c>
      <c r="AU39">
        <v>5709.666666666667</v>
      </c>
      <c r="AV39">
        <v>4120.666666666667</v>
      </c>
      <c r="AW39">
        <v>5009.666666666667</v>
      </c>
      <c r="AX39">
        <v>4576</v>
      </c>
      <c r="AY39">
        <v>3992</v>
      </c>
      <c r="AZ39">
        <v>3430.6666666666665</v>
      </c>
      <c r="BA39">
        <v>3649</v>
      </c>
      <c r="BB39">
        <v>3264.3333333333335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</row>
    <row r="40" spans="1:68">
      <c r="A40">
        <v>36365</v>
      </c>
      <c r="B40">
        <v>26517</v>
      </c>
      <c r="C40">
        <v>18023</v>
      </c>
      <c r="D40">
        <v>12977</v>
      </c>
      <c r="E40">
        <v>11204.333333333334</v>
      </c>
      <c r="F40">
        <v>10585.666666666666</v>
      </c>
      <c r="G40">
        <v>10161.333333333334</v>
      </c>
      <c r="H40">
        <v>8285.6666666666661</v>
      </c>
      <c r="I40">
        <v>8888.6666666666661</v>
      </c>
      <c r="J40">
        <v>8877.6666666666661</v>
      </c>
      <c r="K40">
        <v>6757</v>
      </c>
      <c r="L40">
        <v>7243</v>
      </c>
      <c r="M40">
        <v>7457.333333333333</v>
      </c>
      <c r="N40">
        <v>7106</v>
      </c>
      <c r="O40">
        <v>7250.333333333333</v>
      </c>
      <c r="P40">
        <v>7195</v>
      </c>
      <c r="Q40">
        <v>6731</v>
      </c>
      <c r="R40">
        <v>6161.666666666667</v>
      </c>
      <c r="S40">
        <v>6883.666666666667</v>
      </c>
      <c r="T40">
        <v>6593.666666666667</v>
      </c>
      <c r="U40">
        <v>7078</v>
      </c>
      <c r="V40">
        <v>6024.666666666667</v>
      </c>
      <c r="W40">
        <v>5998.666666666667</v>
      </c>
      <c r="X40">
        <v>5790</v>
      </c>
      <c r="Y40">
        <v>5354</v>
      </c>
      <c r="Z40">
        <v>5342</v>
      </c>
      <c r="AA40">
        <v>5516.333333333333</v>
      </c>
      <c r="AB40">
        <v>6259.666666666667</v>
      </c>
      <c r="AC40">
        <v>5366.333333333333</v>
      </c>
      <c r="AD40">
        <v>6702.666666666667</v>
      </c>
      <c r="AE40">
        <v>6919</v>
      </c>
      <c r="AF40">
        <v>6108.666666666667</v>
      </c>
      <c r="AG40">
        <v>5132.666666666667</v>
      </c>
      <c r="AH40">
        <v>5854.666666666667</v>
      </c>
      <c r="AI40">
        <v>5457.333333333333</v>
      </c>
      <c r="AJ40">
        <v>4892.666666666667</v>
      </c>
      <c r="AK40">
        <v>6242.333333333333</v>
      </c>
      <c r="AL40">
        <v>6755.333333333333</v>
      </c>
      <c r="AM40">
        <v>6379.666666666667</v>
      </c>
      <c r="AN40">
        <v>5440.666666666667</v>
      </c>
      <c r="AO40">
        <v>5723</v>
      </c>
      <c r="AP40">
        <v>5318</v>
      </c>
      <c r="AQ40">
        <v>5324.333333333333</v>
      </c>
      <c r="AR40">
        <v>5161.333333333333</v>
      </c>
      <c r="AS40">
        <v>5159.333333333333</v>
      </c>
      <c r="AT40">
        <v>5268.333333333333</v>
      </c>
      <c r="AU40">
        <v>5417</v>
      </c>
      <c r="AV40">
        <v>4626.666666666667</v>
      </c>
      <c r="AW40">
        <v>5309.666666666667</v>
      </c>
      <c r="AX40">
        <v>5603</v>
      </c>
      <c r="AY40">
        <v>4326.333333333333</v>
      </c>
      <c r="AZ40">
        <v>3825</v>
      </c>
      <c r="BA40">
        <v>3771</v>
      </c>
      <c r="BB40">
        <v>3780.3333333333335</v>
      </c>
      <c r="BC40">
        <v>3619.3333333333335</v>
      </c>
      <c r="BD40">
        <v>2967</v>
      </c>
      <c r="BE40">
        <v>3520.3333333333335</v>
      </c>
      <c r="BF40">
        <v>2563</v>
      </c>
      <c r="BG40">
        <v>3094.6666666666665</v>
      </c>
      <c r="BH40">
        <v>3202.6666666666665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</row>
    <row r="41" spans="1:68">
      <c r="A41">
        <v>35772</v>
      </c>
      <c r="B41">
        <v>27949</v>
      </c>
      <c r="C41">
        <v>20819.333333333332</v>
      </c>
      <c r="D41">
        <v>13436.333333333334</v>
      </c>
      <c r="E41">
        <v>13280.333333333334</v>
      </c>
      <c r="F41">
        <v>11146</v>
      </c>
      <c r="G41">
        <v>9673</v>
      </c>
      <c r="H41">
        <v>10284.666666666666</v>
      </c>
      <c r="I41">
        <v>7982.666666666667</v>
      </c>
      <c r="J41">
        <v>7809.333333333333</v>
      </c>
      <c r="K41">
        <v>7159.333333333333</v>
      </c>
      <c r="L41">
        <v>8476.3333333333339</v>
      </c>
      <c r="M41">
        <v>7485</v>
      </c>
      <c r="N41">
        <v>9293</v>
      </c>
      <c r="O41">
        <v>7506.666666666667</v>
      </c>
      <c r="P41">
        <v>6180.666666666667</v>
      </c>
      <c r="Q41">
        <v>5964.666666666667</v>
      </c>
      <c r="R41">
        <v>6555.666666666667</v>
      </c>
      <c r="S41">
        <v>7336</v>
      </c>
      <c r="T41">
        <v>6333.666666666667</v>
      </c>
      <c r="U41">
        <v>5864.666666666667</v>
      </c>
      <c r="V41">
        <v>5557</v>
      </c>
      <c r="W41">
        <v>6720</v>
      </c>
      <c r="X41">
        <v>5792.666666666667</v>
      </c>
      <c r="Y41">
        <v>5563</v>
      </c>
      <c r="Z41">
        <v>5476</v>
      </c>
      <c r="AA41">
        <v>5809.666666666667</v>
      </c>
      <c r="AB41">
        <v>6405</v>
      </c>
      <c r="AC41">
        <v>5833.666666666667</v>
      </c>
      <c r="AD41">
        <v>5270</v>
      </c>
      <c r="AE41">
        <v>5237</v>
      </c>
      <c r="AF41">
        <v>4429</v>
      </c>
      <c r="AG41">
        <v>4335.333333333333</v>
      </c>
      <c r="AH41">
        <v>4824.666666666667</v>
      </c>
      <c r="AI41">
        <v>5502.333333333333</v>
      </c>
      <c r="AJ41">
        <v>5418</v>
      </c>
      <c r="AK41">
        <v>6148.666666666667</v>
      </c>
      <c r="AL41">
        <v>6887.333333333333</v>
      </c>
      <c r="AM41">
        <v>7276</v>
      </c>
      <c r="AN41">
        <v>6494.333333333333</v>
      </c>
      <c r="AO41">
        <v>6114.333333333333</v>
      </c>
      <c r="AP41">
        <v>5255.333333333333</v>
      </c>
      <c r="AQ41">
        <v>4113.333333333333</v>
      </c>
      <c r="AR41">
        <v>5337.666666666667</v>
      </c>
      <c r="AS41">
        <v>5661.666666666667</v>
      </c>
      <c r="AT41">
        <v>4999.333333333333</v>
      </c>
      <c r="AU41">
        <v>3713.6666666666665</v>
      </c>
      <c r="AV41">
        <v>3666.6666666666665</v>
      </c>
      <c r="AW41">
        <v>4367</v>
      </c>
      <c r="AX41">
        <v>4079</v>
      </c>
      <c r="AY41">
        <v>3482.6666666666665</v>
      </c>
      <c r="AZ41">
        <v>3604.3333333333335</v>
      </c>
      <c r="BA41">
        <v>2974.3333333333335</v>
      </c>
      <c r="BB41">
        <v>3367.3333333333335</v>
      </c>
      <c r="BC41">
        <v>2921.6666666666665</v>
      </c>
      <c r="BD41">
        <v>3873</v>
      </c>
      <c r="BE41">
        <v>3565</v>
      </c>
      <c r="BF41">
        <v>2602.3333333333335</v>
      </c>
      <c r="BG41">
        <v>3508.3333333333335</v>
      </c>
      <c r="BH41">
        <v>2989.3333333333335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</row>
    <row r="42" spans="1:68">
      <c r="A42">
        <v>38047</v>
      </c>
      <c r="B42">
        <v>27796.666666666668</v>
      </c>
      <c r="C42">
        <v>20861.666666666668</v>
      </c>
      <c r="D42">
        <v>14513.666666666666</v>
      </c>
      <c r="E42">
        <v>11953</v>
      </c>
      <c r="F42">
        <v>11134.666666666666</v>
      </c>
      <c r="G42">
        <v>10243</v>
      </c>
      <c r="H42">
        <v>11034.666666666666</v>
      </c>
      <c r="I42">
        <v>9052</v>
      </c>
      <c r="J42">
        <v>9810.3333333333339</v>
      </c>
      <c r="K42">
        <v>8680.6666666666661</v>
      </c>
      <c r="L42">
        <v>8120.666666666667</v>
      </c>
      <c r="M42">
        <v>9455</v>
      </c>
      <c r="N42">
        <v>8117.666666666667</v>
      </c>
      <c r="O42">
        <v>7388</v>
      </c>
      <c r="P42">
        <v>6804.333333333333</v>
      </c>
      <c r="Q42">
        <v>7285.333333333333</v>
      </c>
      <c r="R42">
        <v>6300</v>
      </c>
      <c r="S42">
        <v>6322.333333333333</v>
      </c>
      <c r="T42">
        <v>6130.333333333333</v>
      </c>
      <c r="U42">
        <v>6543</v>
      </c>
      <c r="V42">
        <v>5802.666666666667</v>
      </c>
      <c r="W42">
        <v>5802.666666666667</v>
      </c>
      <c r="X42">
        <v>5117.666666666667</v>
      </c>
      <c r="Y42">
        <v>5541</v>
      </c>
      <c r="Z42">
        <v>5996.666666666667</v>
      </c>
      <c r="AA42">
        <v>6152</v>
      </c>
      <c r="AB42">
        <v>6292</v>
      </c>
      <c r="AC42">
        <v>5614</v>
      </c>
      <c r="AD42">
        <v>4768</v>
      </c>
      <c r="AE42">
        <v>4777</v>
      </c>
      <c r="AF42">
        <v>4762.666666666667</v>
      </c>
      <c r="AG42">
        <v>5106</v>
      </c>
      <c r="AH42">
        <v>5987.666666666667</v>
      </c>
      <c r="AI42">
        <v>6191.666666666667</v>
      </c>
      <c r="AJ42">
        <v>6100.333333333333</v>
      </c>
      <c r="AK42">
        <v>6100.333333333333</v>
      </c>
      <c r="AL42">
        <v>6406.666666666667</v>
      </c>
      <c r="AM42">
        <v>5462.333333333333</v>
      </c>
      <c r="AN42">
        <v>6200.666666666667</v>
      </c>
      <c r="AO42">
        <v>6789.666666666667</v>
      </c>
      <c r="AP42">
        <v>5521.666666666667</v>
      </c>
      <c r="AQ42">
        <v>5221</v>
      </c>
      <c r="AR42">
        <v>5141</v>
      </c>
      <c r="AS42">
        <v>5748.333333333333</v>
      </c>
      <c r="AT42">
        <v>6201.333333333333</v>
      </c>
      <c r="AU42">
        <v>5422.666666666667</v>
      </c>
      <c r="AV42">
        <v>3529.3333333333335</v>
      </c>
      <c r="AW42">
        <v>4188.333333333333</v>
      </c>
      <c r="AX42">
        <v>3432</v>
      </c>
      <c r="AY42">
        <v>3882</v>
      </c>
      <c r="AZ42">
        <v>3824.6666666666665</v>
      </c>
      <c r="BA42">
        <v>3886.3333333333335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</row>
    <row r="43" spans="1:68">
      <c r="A43">
        <v>37765</v>
      </c>
      <c r="B43">
        <v>29337.333333333332</v>
      </c>
      <c r="C43">
        <v>21780.666666666668</v>
      </c>
      <c r="D43">
        <v>14939.666666666666</v>
      </c>
      <c r="E43">
        <v>12478.333333333334</v>
      </c>
      <c r="F43">
        <v>12614.333333333334</v>
      </c>
      <c r="G43">
        <v>12019.666666666666</v>
      </c>
      <c r="H43">
        <v>12001.333333333334</v>
      </c>
      <c r="I43">
        <v>9784.6666666666661</v>
      </c>
      <c r="J43">
        <v>8889</v>
      </c>
      <c r="K43">
        <v>8391.6666666666661</v>
      </c>
      <c r="L43">
        <v>8220.6666666666661</v>
      </c>
      <c r="M43">
        <v>7795.333333333333</v>
      </c>
      <c r="N43">
        <v>7213</v>
      </c>
      <c r="O43">
        <v>7800.666666666667</v>
      </c>
      <c r="P43">
        <v>6977</v>
      </c>
      <c r="Q43">
        <v>6330.333333333333</v>
      </c>
      <c r="R43">
        <v>6584.333333333333</v>
      </c>
      <c r="S43">
        <v>6466.333333333333</v>
      </c>
      <c r="T43">
        <v>6581.666666666667</v>
      </c>
      <c r="U43">
        <v>5952.333333333333</v>
      </c>
      <c r="V43">
        <v>5800.333333333333</v>
      </c>
      <c r="W43">
        <v>6033.333333333333</v>
      </c>
      <c r="X43">
        <v>5790.333333333333</v>
      </c>
      <c r="Y43">
        <v>5742.666666666667</v>
      </c>
      <c r="Z43">
        <v>5364.333333333333</v>
      </c>
      <c r="AA43">
        <v>5437.333333333333</v>
      </c>
      <c r="AB43">
        <v>6528.666666666667</v>
      </c>
      <c r="AC43">
        <v>6293.666666666667</v>
      </c>
      <c r="AD43">
        <v>5584.666666666667</v>
      </c>
      <c r="AE43">
        <v>5744.666666666667</v>
      </c>
      <c r="AF43">
        <v>5405</v>
      </c>
      <c r="AG43">
        <v>5253.666666666667</v>
      </c>
      <c r="AH43">
        <v>5661</v>
      </c>
      <c r="AI43">
        <v>5243</v>
      </c>
      <c r="AJ43">
        <v>5134</v>
      </c>
      <c r="AK43">
        <v>5134</v>
      </c>
      <c r="AL43">
        <v>5811</v>
      </c>
      <c r="AM43">
        <v>5863</v>
      </c>
      <c r="AN43">
        <v>6392.666666666667</v>
      </c>
      <c r="AO43">
        <v>6515.333333333333</v>
      </c>
      <c r="AP43">
        <v>5930.333333333333</v>
      </c>
      <c r="AQ43">
        <v>5448.666666666667</v>
      </c>
      <c r="AR43">
        <v>5238</v>
      </c>
      <c r="AS43">
        <v>6592.666666666667</v>
      </c>
      <c r="AT43">
        <v>6351</v>
      </c>
      <c r="AU43">
        <v>4928.666666666667</v>
      </c>
      <c r="AV43">
        <v>5083.333333333333</v>
      </c>
      <c r="AW43">
        <v>4112.333333333333</v>
      </c>
      <c r="AX43">
        <v>4004</v>
      </c>
      <c r="AY43">
        <v>3975.3333333333335</v>
      </c>
      <c r="AZ43">
        <v>4137.666666666667</v>
      </c>
      <c r="BA43">
        <v>4173.333333333333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</row>
    <row r="44" spans="1:68">
      <c r="A44">
        <v>41404</v>
      </c>
      <c r="B44">
        <v>30261.333333333332</v>
      </c>
      <c r="C44">
        <v>21483.333333333332</v>
      </c>
      <c r="D44">
        <v>16101.666666666666</v>
      </c>
      <c r="E44">
        <v>13168</v>
      </c>
      <c r="F44">
        <v>12075.333333333334</v>
      </c>
      <c r="G44">
        <v>9454</v>
      </c>
      <c r="H44">
        <v>10764.666666666666</v>
      </c>
      <c r="I44">
        <v>8558.3333333333339</v>
      </c>
      <c r="J44">
        <v>7734</v>
      </c>
      <c r="K44">
        <v>7749.333333333333</v>
      </c>
      <c r="L44">
        <v>7761.666666666667</v>
      </c>
      <c r="M44">
        <v>9023.3333333333339</v>
      </c>
      <c r="N44">
        <v>7563.333333333333</v>
      </c>
      <c r="O44">
        <v>7463</v>
      </c>
      <c r="P44">
        <v>7889.333333333333</v>
      </c>
      <c r="Q44">
        <v>7695.333333333333</v>
      </c>
      <c r="R44">
        <v>6742.333333333333</v>
      </c>
      <c r="S44">
        <v>6026.666666666667</v>
      </c>
      <c r="T44">
        <v>6593.666666666667</v>
      </c>
      <c r="U44">
        <v>6869.333333333333</v>
      </c>
      <c r="V44">
        <v>6041</v>
      </c>
      <c r="W44">
        <v>5419.333333333333</v>
      </c>
      <c r="X44">
        <v>4990.666666666667</v>
      </c>
      <c r="Y44">
        <v>6852</v>
      </c>
      <c r="Z44">
        <v>6314</v>
      </c>
      <c r="AA44">
        <v>4867.666666666667</v>
      </c>
      <c r="AB44">
        <v>5241.333333333333</v>
      </c>
      <c r="AC44">
        <v>5034.333333333333</v>
      </c>
      <c r="AD44">
        <v>5306.333333333333</v>
      </c>
      <c r="AE44">
        <v>5027.333333333333</v>
      </c>
      <c r="AF44">
        <v>5648.333333333333</v>
      </c>
      <c r="AG44">
        <v>5940</v>
      </c>
      <c r="AH44">
        <v>5356.666666666667</v>
      </c>
      <c r="AI44">
        <v>6056.333333333333</v>
      </c>
      <c r="AJ44">
        <v>6216</v>
      </c>
      <c r="AK44">
        <v>5712.666666666667</v>
      </c>
      <c r="AL44">
        <v>5712.666666666667</v>
      </c>
      <c r="AM44">
        <v>5916</v>
      </c>
      <c r="AN44">
        <v>5859</v>
      </c>
      <c r="AO44">
        <v>5832.333333333333</v>
      </c>
      <c r="AP44">
        <v>5512.666666666667</v>
      </c>
      <c r="AQ44">
        <v>5870</v>
      </c>
      <c r="AR44">
        <v>4929.333333333333</v>
      </c>
      <c r="AS44">
        <v>5933.333333333333</v>
      </c>
      <c r="AT44">
        <v>5368.666666666667</v>
      </c>
      <c r="AU44">
        <v>5389</v>
      </c>
      <c r="AV44">
        <v>5583.333333333333</v>
      </c>
      <c r="AW44">
        <v>5534.333333333333</v>
      </c>
      <c r="AX44">
        <v>5003</v>
      </c>
      <c r="AY44">
        <v>3952.3333333333335</v>
      </c>
      <c r="AZ44">
        <v>3328.3333333333335</v>
      </c>
      <c r="BA44">
        <v>3662.3333333333335</v>
      </c>
      <c r="BB44">
        <v>4157</v>
      </c>
      <c r="BC44">
        <v>3512</v>
      </c>
      <c r="BD44">
        <v>3117.6666666666665</v>
      </c>
      <c r="BE44">
        <v>3949</v>
      </c>
      <c r="BF44">
        <v>3965.6666666666665</v>
      </c>
      <c r="BG44">
        <v>3449.6666666666665</v>
      </c>
      <c r="BH44">
        <v>2514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</row>
    <row r="45" spans="1:68">
      <c r="A45">
        <v>37462</v>
      </c>
      <c r="B45">
        <v>26507</v>
      </c>
      <c r="C45">
        <v>18497.333333333332</v>
      </c>
      <c r="D45">
        <v>13875.333333333334</v>
      </c>
      <c r="E45">
        <v>12838.666666666666</v>
      </c>
      <c r="F45">
        <v>10998.333333333334</v>
      </c>
      <c r="G45">
        <v>9703.3333333333339</v>
      </c>
      <c r="H45">
        <v>9771.6666666666661</v>
      </c>
      <c r="I45">
        <v>9634.6666666666661</v>
      </c>
      <c r="J45">
        <v>8074.333333333333</v>
      </c>
      <c r="K45">
        <v>7981.333333333333</v>
      </c>
      <c r="L45">
        <v>7398</v>
      </c>
      <c r="M45">
        <v>6326</v>
      </c>
      <c r="N45">
        <v>6780.333333333333</v>
      </c>
      <c r="O45">
        <v>6485</v>
      </c>
      <c r="P45">
        <v>6638.333333333333</v>
      </c>
      <c r="Q45">
        <v>7794.666666666667</v>
      </c>
      <c r="R45">
        <v>6223.333333333333</v>
      </c>
      <c r="S45">
        <v>6345.666666666667</v>
      </c>
      <c r="T45">
        <v>6605.333333333333</v>
      </c>
      <c r="U45">
        <v>5715</v>
      </c>
      <c r="V45">
        <v>6439.333333333333</v>
      </c>
      <c r="W45">
        <v>5850.666666666667</v>
      </c>
      <c r="X45">
        <v>6123.333333333333</v>
      </c>
      <c r="Y45">
        <v>6804</v>
      </c>
      <c r="Z45">
        <v>6050</v>
      </c>
      <c r="AA45">
        <v>6526.333333333333</v>
      </c>
      <c r="AB45">
        <v>6186.333333333333</v>
      </c>
      <c r="AC45">
        <v>6661.666666666667</v>
      </c>
      <c r="AD45">
        <v>5045</v>
      </c>
      <c r="AE45">
        <v>4226.333333333333</v>
      </c>
      <c r="AF45">
        <v>5485.333333333333</v>
      </c>
      <c r="AG45">
        <v>5671.333333333333</v>
      </c>
      <c r="AH45">
        <v>5147</v>
      </c>
      <c r="AI45">
        <v>4733</v>
      </c>
      <c r="AJ45">
        <v>5154.333333333333</v>
      </c>
      <c r="AK45">
        <v>5529.333333333333</v>
      </c>
      <c r="AL45">
        <v>5079.333333333333</v>
      </c>
      <c r="AM45">
        <v>4630.666666666667</v>
      </c>
      <c r="AN45">
        <v>5829.333333333333</v>
      </c>
      <c r="AO45">
        <v>5709</v>
      </c>
      <c r="AP45">
        <v>6547.333333333333</v>
      </c>
      <c r="AQ45">
        <v>5469</v>
      </c>
      <c r="AR45">
        <v>4810.333333333333</v>
      </c>
      <c r="AS45">
        <v>5143.666666666667</v>
      </c>
      <c r="AT45">
        <v>5595.666666666667</v>
      </c>
      <c r="AU45">
        <v>4955.333333333333</v>
      </c>
      <c r="AV45">
        <v>4408</v>
      </c>
      <c r="AW45">
        <v>5613.333333333333</v>
      </c>
      <c r="AX45">
        <v>4272</v>
      </c>
      <c r="AY45">
        <v>5101</v>
      </c>
      <c r="AZ45">
        <v>4289.333333333333</v>
      </c>
      <c r="BA45">
        <v>3637.6666666666665</v>
      </c>
      <c r="BB45">
        <v>4383</v>
      </c>
      <c r="BC45">
        <v>4228</v>
      </c>
      <c r="BD45">
        <v>3542.3333333333335</v>
      </c>
      <c r="BE45">
        <v>3910.3333333333335</v>
      </c>
      <c r="BF45">
        <v>3291.3333333333335</v>
      </c>
      <c r="BG45">
        <v>2863.3333333333335</v>
      </c>
      <c r="BH45">
        <v>2538.3333333333335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</row>
    <row r="46" spans="1:68">
      <c r="A46">
        <v>36216</v>
      </c>
      <c r="B46">
        <v>29582.666666666668</v>
      </c>
      <c r="C46">
        <v>21449.333333333332</v>
      </c>
      <c r="D46">
        <v>16351.666666666666</v>
      </c>
      <c r="E46">
        <v>10608.333333333334</v>
      </c>
      <c r="F46">
        <v>10473.666666666666</v>
      </c>
      <c r="G46">
        <v>10280.333333333334</v>
      </c>
      <c r="H46">
        <v>9990.6666666666661</v>
      </c>
      <c r="I46">
        <v>9547</v>
      </c>
      <c r="J46">
        <v>9171.3333333333339</v>
      </c>
      <c r="K46">
        <v>7409</v>
      </c>
      <c r="L46">
        <v>7470.666666666667</v>
      </c>
      <c r="M46">
        <v>8251.6666666666661</v>
      </c>
      <c r="N46">
        <v>6772.333333333333</v>
      </c>
      <c r="O46">
        <v>8506.6666666666661</v>
      </c>
      <c r="P46">
        <v>7796.333333333333</v>
      </c>
      <c r="Q46">
        <v>7332.333333333333</v>
      </c>
      <c r="R46">
        <v>8521.3333333333339</v>
      </c>
      <c r="S46">
        <v>7685.333333333333</v>
      </c>
      <c r="T46">
        <v>5713.333333333333</v>
      </c>
      <c r="U46">
        <v>6073</v>
      </c>
      <c r="V46">
        <v>5753.333333333333</v>
      </c>
      <c r="W46">
        <v>6529.666666666667</v>
      </c>
      <c r="X46">
        <v>6507</v>
      </c>
      <c r="Y46">
        <v>5819.333333333333</v>
      </c>
      <c r="Z46">
        <v>6030.333333333333</v>
      </c>
      <c r="AA46">
        <v>6737.333333333333</v>
      </c>
      <c r="AB46">
        <v>6823</v>
      </c>
      <c r="AC46">
        <v>5720</v>
      </c>
      <c r="AD46">
        <v>5479</v>
      </c>
      <c r="AE46">
        <v>5550.333333333333</v>
      </c>
      <c r="AF46">
        <v>5385.666666666667</v>
      </c>
      <c r="AG46">
        <v>5721.333333333333</v>
      </c>
      <c r="AH46">
        <v>5307.333333333333</v>
      </c>
      <c r="AI46">
        <v>5394.333333333333</v>
      </c>
      <c r="AJ46">
        <v>6463.333333333333</v>
      </c>
      <c r="AK46">
        <v>5762.666666666667</v>
      </c>
      <c r="AL46">
        <v>6956.666666666667</v>
      </c>
      <c r="AM46">
        <v>6922</v>
      </c>
      <c r="AN46">
        <v>4784.333333333333</v>
      </c>
      <c r="AO46">
        <v>4970</v>
      </c>
      <c r="AP46">
        <v>4912</v>
      </c>
      <c r="AQ46">
        <v>5759.666666666667</v>
      </c>
      <c r="AR46">
        <v>4942</v>
      </c>
      <c r="AS46">
        <v>4781</v>
      </c>
      <c r="AT46">
        <v>4343.333333333333</v>
      </c>
      <c r="AU46">
        <v>5898.333333333333</v>
      </c>
      <c r="AV46">
        <v>5893</v>
      </c>
      <c r="AW46">
        <v>3914</v>
      </c>
      <c r="AX46">
        <v>4181.333333333333</v>
      </c>
      <c r="AY46">
        <v>3777.6666666666665</v>
      </c>
      <c r="AZ46">
        <v>3204</v>
      </c>
      <c r="BA46">
        <v>2718.3333333333335</v>
      </c>
      <c r="BB46">
        <v>3154</v>
      </c>
      <c r="BC46">
        <v>3363</v>
      </c>
      <c r="BD46">
        <v>2745.6666666666665</v>
      </c>
      <c r="BE46">
        <v>3740.3333333333335</v>
      </c>
      <c r="BF46">
        <v>3076.6666666666665</v>
      </c>
      <c r="BG46">
        <v>3208.6666666666665</v>
      </c>
      <c r="BH46">
        <v>2464.3333333333335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</row>
    <row r="47" spans="1:68">
      <c r="A47">
        <v>40262</v>
      </c>
      <c r="B47">
        <v>28733</v>
      </c>
      <c r="C47">
        <v>18935</v>
      </c>
      <c r="D47">
        <v>13872.333333333334</v>
      </c>
      <c r="E47">
        <v>11742</v>
      </c>
      <c r="F47">
        <v>9519.6666666666661</v>
      </c>
      <c r="G47">
        <v>10268.333333333334</v>
      </c>
      <c r="H47">
        <v>9686.3333333333339</v>
      </c>
      <c r="I47">
        <v>8480.3333333333339</v>
      </c>
      <c r="J47">
        <v>8617.3333333333339</v>
      </c>
      <c r="K47">
        <v>7715.666666666667</v>
      </c>
      <c r="L47">
        <v>7136</v>
      </c>
      <c r="M47">
        <v>7308.666666666667</v>
      </c>
      <c r="N47">
        <v>7802</v>
      </c>
      <c r="O47">
        <v>7057.666666666667</v>
      </c>
      <c r="P47">
        <v>7774.666666666667</v>
      </c>
      <c r="Q47">
        <v>8101</v>
      </c>
      <c r="R47">
        <v>7151.666666666667</v>
      </c>
      <c r="S47">
        <v>6534.666666666667</v>
      </c>
      <c r="T47">
        <v>6083</v>
      </c>
      <c r="U47">
        <v>6611</v>
      </c>
      <c r="V47">
        <v>6792.333333333333</v>
      </c>
      <c r="W47">
        <v>5257.666666666667</v>
      </c>
      <c r="X47">
        <v>6505</v>
      </c>
      <c r="Y47">
        <v>5652.666666666667</v>
      </c>
      <c r="Z47">
        <v>5518.666666666667</v>
      </c>
      <c r="AA47">
        <v>6357</v>
      </c>
      <c r="AB47">
        <v>5447.333333333333</v>
      </c>
      <c r="AC47">
        <v>5232.333333333333</v>
      </c>
      <c r="AD47">
        <v>5151.666666666667</v>
      </c>
      <c r="AE47">
        <v>5400.666666666667</v>
      </c>
      <c r="AF47">
        <v>5784.333333333333</v>
      </c>
      <c r="AG47">
        <v>5327.666666666667</v>
      </c>
      <c r="AH47">
        <v>5396</v>
      </c>
      <c r="AI47">
        <v>6614</v>
      </c>
      <c r="AJ47">
        <v>5311</v>
      </c>
      <c r="AK47">
        <v>5418.666666666667</v>
      </c>
      <c r="AL47">
        <v>6554.333333333333</v>
      </c>
      <c r="AM47">
        <v>6300.333333333333</v>
      </c>
      <c r="AN47">
        <v>6452.666666666667</v>
      </c>
      <c r="AO47">
        <v>6108.666666666667</v>
      </c>
      <c r="AP47">
        <v>5539.333333333333</v>
      </c>
      <c r="AQ47">
        <v>5177</v>
      </c>
      <c r="AR47">
        <v>4680.666666666667</v>
      </c>
      <c r="AS47">
        <v>4728.333333333333</v>
      </c>
      <c r="AT47">
        <v>4361</v>
      </c>
      <c r="AU47">
        <v>4276.666666666667</v>
      </c>
      <c r="AV47">
        <v>3930.6666666666665</v>
      </c>
      <c r="AW47">
        <v>3728</v>
      </c>
      <c r="AX47">
        <v>3669.6666666666665</v>
      </c>
      <c r="AY47">
        <v>4752.333333333333</v>
      </c>
      <c r="AZ47">
        <v>3718.6666666666665</v>
      </c>
      <c r="BA47">
        <v>3499</v>
      </c>
      <c r="BB47">
        <v>4200</v>
      </c>
      <c r="BC47">
        <v>3756.6666666666665</v>
      </c>
      <c r="BD47">
        <v>2972.3333333333335</v>
      </c>
      <c r="BE47">
        <v>2885.3333333333335</v>
      </c>
      <c r="BF47">
        <v>2719.3333333333335</v>
      </c>
      <c r="BG47">
        <v>2687.3333333333335</v>
      </c>
      <c r="BH47">
        <v>2584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</row>
    <row r="48" spans="1:68">
      <c r="A48">
        <v>39009</v>
      </c>
      <c r="B48">
        <v>29023.666666666668</v>
      </c>
      <c r="C48">
        <v>20175.666666666668</v>
      </c>
      <c r="D48">
        <v>15141.333333333334</v>
      </c>
      <c r="E48">
        <v>12033.666666666666</v>
      </c>
      <c r="F48">
        <v>9791.6666666666661</v>
      </c>
      <c r="G48">
        <v>11052.333333333334</v>
      </c>
      <c r="H48">
        <v>9894.3333333333339</v>
      </c>
      <c r="I48">
        <v>9280.6666666666661</v>
      </c>
      <c r="J48">
        <v>9036</v>
      </c>
      <c r="K48">
        <v>7924</v>
      </c>
      <c r="L48">
        <v>8084</v>
      </c>
      <c r="M48">
        <v>7792.333333333333</v>
      </c>
      <c r="N48">
        <v>6490.666666666667</v>
      </c>
      <c r="O48">
        <v>6072.333333333333</v>
      </c>
      <c r="P48">
        <v>6975.333333333333</v>
      </c>
      <c r="Q48">
        <v>6560</v>
      </c>
      <c r="R48">
        <v>6353.333333333333</v>
      </c>
      <c r="S48">
        <v>6792.666666666667</v>
      </c>
      <c r="T48">
        <v>7039.666666666667</v>
      </c>
      <c r="U48">
        <v>5696.333333333333</v>
      </c>
      <c r="V48">
        <v>6211.333333333333</v>
      </c>
      <c r="W48">
        <v>5424.333333333333</v>
      </c>
      <c r="X48">
        <v>5461</v>
      </c>
      <c r="Y48">
        <v>5250.666666666667</v>
      </c>
      <c r="Z48">
        <v>5771.333333333333</v>
      </c>
      <c r="AA48">
        <v>6436.333333333333</v>
      </c>
      <c r="AB48">
        <v>5300.333333333333</v>
      </c>
      <c r="AC48">
        <v>5254.333333333333</v>
      </c>
      <c r="AD48">
        <v>5068.666666666667</v>
      </c>
      <c r="AE48">
        <v>5217.333333333333</v>
      </c>
      <c r="AF48">
        <v>4924.333333333333</v>
      </c>
      <c r="AG48">
        <v>5026</v>
      </c>
      <c r="AH48">
        <v>5587</v>
      </c>
      <c r="AI48">
        <v>5585.333333333333</v>
      </c>
      <c r="AJ48">
        <v>4793.333333333333</v>
      </c>
      <c r="AK48">
        <v>4943.666666666667</v>
      </c>
      <c r="AL48">
        <v>4824</v>
      </c>
      <c r="AM48">
        <v>5235</v>
      </c>
      <c r="AN48">
        <v>6046.666666666667</v>
      </c>
      <c r="AO48">
        <v>6087.333333333333</v>
      </c>
      <c r="AP48">
        <v>5389.333333333333</v>
      </c>
      <c r="AQ48">
        <v>4927.333333333333</v>
      </c>
      <c r="AR48">
        <v>4887.666666666667</v>
      </c>
      <c r="AS48">
        <v>4441.333333333333</v>
      </c>
      <c r="AT48">
        <v>4472.666666666667</v>
      </c>
      <c r="AU48">
        <v>4412.333333333333</v>
      </c>
      <c r="AV48">
        <v>5033.333333333333</v>
      </c>
      <c r="AW48">
        <v>4889.666666666667</v>
      </c>
      <c r="AX48">
        <v>3753.3333333333335</v>
      </c>
      <c r="AY48">
        <v>4078.6666666666665</v>
      </c>
      <c r="AZ48">
        <v>4571.333333333333</v>
      </c>
      <c r="BA48">
        <v>3557</v>
      </c>
      <c r="BB48">
        <v>2924.6666666666665</v>
      </c>
      <c r="BC48">
        <v>4480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</row>
    <row r="49" spans="1:68">
      <c r="A49">
        <v>36292.333333333336</v>
      </c>
      <c r="B49">
        <v>26911.333333333332</v>
      </c>
      <c r="C49">
        <v>19059.333333333332</v>
      </c>
      <c r="D49">
        <v>14911.333333333334</v>
      </c>
      <c r="E49">
        <v>12177</v>
      </c>
      <c r="F49">
        <v>12247.666666666666</v>
      </c>
      <c r="G49">
        <v>11365.666666666666</v>
      </c>
      <c r="H49">
        <v>8740.3333333333339</v>
      </c>
      <c r="I49">
        <v>8941.3333333333339</v>
      </c>
      <c r="J49">
        <v>7780</v>
      </c>
      <c r="K49">
        <v>8281.6666666666661</v>
      </c>
      <c r="L49">
        <v>7734</v>
      </c>
      <c r="M49">
        <v>7819</v>
      </c>
      <c r="N49">
        <v>7325</v>
      </c>
      <c r="O49">
        <v>6888</v>
      </c>
      <c r="P49">
        <v>7387.666666666667</v>
      </c>
      <c r="Q49">
        <v>7088</v>
      </c>
      <c r="R49">
        <v>6377.333333333333</v>
      </c>
      <c r="S49">
        <v>6386.666666666667</v>
      </c>
      <c r="T49">
        <v>6527</v>
      </c>
      <c r="U49">
        <v>6216</v>
      </c>
      <c r="V49">
        <v>6431.666666666667</v>
      </c>
      <c r="W49">
        <v>5971.333333333333</v>
      </c>
      <c r="X49">
        <v>5267</v>
      </c>
      <c r="Y49">
        <v>5470.333333333333</v>
      </c>
      <c r="Z49">
        <v>5642.666666666667</v>
      </c>
      <c r="AA49">
        <v>6164.666666666667</v>
      </c>
      <c r="AB49">
        <v>5640.666666666667</v>
      </c>
      <c r="AC49">
        <v>5565.666666666667</v>
      </c>
      <c r="AD49">
        <v>4947.666666666667</v>
      </c>
      <c r="AE49">
        <v>5185</v>
      </c>
      <c r="AF49">
        <v>5678.333333333333</v>
      </c>
      <c r="AG49">
        <v>6223.333333333333</v>
      </c>
      <c r="AH49">
        <v>6340.333333333333</v>
      </c>
      <c r="AI49">
        <v>6454.666666666667</v>
      </c>
      <c r="AJ49">
        <v>6478</v>
      </c>
      <c r="AK49">
        <v>6648.333333333333</v>
      </c>
      <c r="AL49">
        <v>5329.666666666667</v>
      </c>
      <c r="AM49">
        <v>6015.333333333333</v>
      </c>
      <c r="AN49">
        <v>7137</v>
      </c>
      <c r="AO49">
        <v>7137</v>
      </c>
      <c r="AP49">
        <v>6211</v>
      </c>
      <c r="AQ49">
        <v>6083.333333333333</v>
      </c>
      <c r="AR49">
        <v>5225.333333333333</v>
      </c>
      <c r="AS49">
        <v>5537.666666666667</v>
      </c>
      <c r="AT49">
        <v>5050</v>
      </c>
      <c r="AU49">
        <v>5310</v>
      </c>
      <c r="AV49">
        <v>5482</v>
      </c>
      <c r="AW49">
        <v>3791.6666666666665</v>
      </c>
      <c r="AX49">
        <v>3503</v>
      </c>
      <c r="AY49">
        <v>3806.6666666666665</v>
      </c>
      <c r="AZ49">
        <v>4126.666666666667</v>
      </c>
      <c r="BA49">
        <v>3991.6666666666665</v>
      </c>
      <c r="BB49">
        <v>3393.6666666666665</v>
      </c>
      <c r="BC49">
        <v>3805.3333333333335</v>
      </c>
      <c r="BD49">
        <v>3953.3333333333335</v>
      </c>
      <c r="BE49">
        <v>4016</v>
      </c>
      <c r="BF49">
        <v>3250.6666666666665</v>
      </c>
      <c r="BG49">
        <v>2813.3333333333335</v>
      </c>
      <c r="BH49">
        <v>2410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</row>
    <row r="50" spans="1:68">
      <c r="A50">
        <v>37506.666666666664</v>
      </c>
      <c r="B50">
        <v>28558</v>
      </c>
      <c r="C50">
        <v>20458.333333333332</v>
      </c>
      <c r="D50">
        <v>15209.666666666666</v>
      </c>
      <c r="E50">
        <v>13243.333333333334</v>
      </c>
      <c r="F50">
        <v>11574.333333333334</v>
      </c>
      <c r="G50">
        <v>10582</v>
      </c>
      <c r="H50">
        <v>10702.666666666666</v>
      </c>
      <c r="I50">
        <v>8589.3333333333339</v>
      </c>
      <c r="J50">
        <v>7742</v>
      </c>
      <c r="K50">
        <v>7089.666666666667</v>
      </c>
      <c r="L50">
        <v>7016</v>
      </c>
      <c r="M50">
        <v>7726</v>
      </c>
      <c r="N50">
        <v>6559</v>
      </c>
      <c r="O50">
        <v>6891.333333333333</v>
      </c>
      <c r="P50">
        <v>6521.333333333333</v>
      </c>
      <c r="Q50">
        <v>6005.666666666667</v>
      </c>
      <c r="R50">
        <v>6655.333333333333</v>
      </c>
      <c r="S50">
        <v>6945.333333333333</v>
      </c>
      <c r="T50">
        <v>6217.333333333333</v>
      </c>
      <c r="U50">
        <v>5915.666666666667</v>
      </c>
      <c r="V50">
        <v>5528.666666666667</v>
      </c>
      <c r="W50">
        <v>5845.333333333333</v>
      </c>
      <c r="X50">
        <v>5957</v>
      </c>
      <c r="Y50">
        <v>5758</v>
      </c>
      <c r="Z50">
        <v>5284.333333333333</v>
      </c>
      <c r="AA50">
        <v>5109.666666666667</v>
      </c>
      <c r="AB50">
        <v>6754.666666666667</v>
      </c>
      <c r="AC50">
        <v>5956.333333333333</v>
      </c>
      <c r="AD50">
        <v>6651.333333333333</v>
      </c>
      <c r="AE50">
        <v>5221.333333333333</v>
      </c>
      <c r="AF50">
        <v>5244.333333333333</v>
      </c>
      <c r="AG50">
        <v>5018.666666666667</v>
      </c>
      <c r="AH50">
        <v>5764</v>
      </c>
      <c r="AI50">
        <v>5252.333333333333</v>
      </c>
      <c r="AJ50">
        <v>6250.666666666667</v>
      </c>
      <c r="AK50">
        <v>6977.333333333333</v>
      </c>
      <c r="AL50">
        <v>6721.333333333333</v>
      </c>
      <c r="AM50">
        <v>7349.666666666667</v>
      </c>
      <c r="AN50">
        <v>7266</v>
      </c>
      <c r="AO50">
        <v>5248</v>
      </c>
      <c r="AP50">
        <v>5890.666666666667</v>
      </c>
      <c r="AQ50">
        <v>5859</v>
      </c>
      <c r="AR50">
        <v>6702.333333333333</v>
      </c>
      <c r="AS50">
        <v>6343.333333333333</v>
      </c>
      <c r="AT50">
        <v>4602.333333333333</v>
      </c>
      <c r="AU50">
        <v>4664.666666666667</v>
      </c>
      <c r="AV50">
        <v>4600</v>
      </c>
      <c r="AW50">
        <v>3355.6666666666665</v>
      </c>
      <c r="AX50">
        <v>3095.3333333333335</v>
      </c>
      <c r="AY50">
        <v>3227.6666666666665</v>
      </c>
      <c r="AZ50">
        <v>4350.666666666667</v>
      </c>
      <c r="BA50">
        <v>3743.6666666666665</v>
      </c>
      <c r="BB50">
        <v>4067.6666666666665</v>
      </c>
      <c r="BC50">
        <v>3496</v>
      </c>
      <c r="BD50">
        <v>3344.6666666666665</v>
      </c>
      <c r="BE50">
        <v>3478.6666666666665</v>
      </c>
      <c r="BF50">
        <v>3220</v>
      </c>
      <c r="BG50">
        <v>2203.3333333333335</v>
      </c>
      <c r="BH50">
        <v>2485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</row>
    <row r="51" spans="1:68">
      <c r="A51">
        <v>36240.333333333336</v>
      </c>
      <c r="B51">
        <v>24955.333333333332</v>
      </c>
      <c r="C51">
        <v>18827</v>
      </c>
      <c r="D51">
        <v>13625.666666666666</v>
      </c>
      <c r="E51">
        <v>11629.333333333334</v>
      </c>
      <c r="F51">
        <v>11186.333333333334</v>
      </c>
      <c r="G51">
        <v>9784</v>
      </c>
      <c r="H51">
        <v>9867.6666666666661</v>
      </c>
      <c r="I51">
        <v>7976</v>
      </c>
      <c r="J51">
        <v>8794.3333333333339</v>
      </c>
      <c r="K51">
        <v>8740</v>
      </c>
      <c r="L51">
        <v>7902.333333333333</v>
      </c>
      <c r="M51">
        <v>8057.333333333333</v>
      </c>
      <c r="N51">
        <v>8341</v>
      </c>
      <c r="O51">
        <v>7776.333333333333</v>
      </c>
      <c r="P51">
        <v>7493.666666666667</v>
      </c>
      <c r="Q51">
        <v>7355</v>
      </c>
      <c r="R51">
        <v>7002.333333333333</v>
      </c>
      <c r="S51">
        <v>6601</v>
      </c>
      <c r="T51">
        <v>6411.666666666667</v>
      </c>
      <c r="U51">
        <v>5969.666666666667</v>
      </c>
      <c r="V51">
        <v>5339.333333333333</v>
      </c>
      <c r="W51">
        <v>5403.666666666667</v>
      </c>
      <c r="X51">
        <v>5895</v>
      </c>
      <c r="Y51">
        <v>5902.666666666667</v>
      </c>
      <c r="Z51">
        <v>5788</v>
      </c>
      <c r="AA51">
        <v>6097</v>
      </c>
      <c r="AB51">
        <v>6430</v>
      </c>
      <c r="AC51">
        <v>5950.666666666667</v>
      </c>
      <c r="AD51">
        <v>5950.666666666667</v>
      </c>
      <c r="AE51">
        <v>5050.333333333333</v>
      </c>
      <c r="AF51">
        <v>4931.666666666667</v>
      </c>
      <c r="AG51">
        <v>5120.666666666667</v>
      </c>
      <c r="AH51">
        <v>7048.333333333333</v>
      </c>
      <c r="AI51">
        <v>7105.333333333333</v>
      </c>
      <c r="AJ51">
        <v>6903</v>
      </c>
      <c r="AK51">
        <v>5786.333333333333</v>
      </c>
      <c r="AL51">
        <v>5551</v>
      </c>
      <c r="AM51">
        <v>6469.333333333333</v>
      </c>
      <c r="AN51">
        <v>6025.333333333333</v>
      </c>
      <c r="AO51">
        <v>6004.666666666667</v>
      </c>
      <c r="AP51">
        <v>5904</v>
      </c>
      <c r="AQ51">
        <v>5762.666666666667</v>
      </c>
      <c r="AR51">
        <v>5807.333333333333</v>
      </c>
      <c r="AS51">
        <v>6766.666666666667</v>
      </c>
      <c r="AT51">
        <v>6209</v>
      </c>
      <c r="AU51">
        <v>5635</v>
      </c>
      <c r="AV51">
        <v>4865</v>
      </c>
      <c r="AW51">
        <v>4534</v>
      </c>
      <c r="AX51">
        <v>4977.666666666667</v>
      </c>
      <c r="AY51">
        <v>4364.333333333333</v>
      </c>
      <c r="AZ51">
        <v>4456.666666666667</v>
      </c>
      <c r="BA51">
        <v>4626</v>
      </c>
      <c r="BB51">
        <v>4143.666666666667</v>
      </c>
      <c r="BC51">
        <v>3595</v>
      </c>
      <c r="BD51">
        <v>3101.6666666666665</v>
      </c>
      <c r="BE51">
        <v>3104</v>
      </c>
      <c r="BF51">
        <v>2812.3333333333335</v>
      </c>
      <c r="BG51">
        <v>2841.6666666666665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</row>
    <row r="52" spans="1:68">
      <c r="A52">
        <v>35831.666666666664</v>
      </c>
      <c r="B52">
        <v>27825</v>
      </c>
      <c r="C52">
        <v>17836.666666666668</v>
      </c>
      <c r="D52">
        <v>14827.333333333334</v>
      </c>
      <c r="E52">
        <v>12491.666666666666</v>
      </c>
      <c r="F52">
        <v>11649</v>
      </c>
      <c r="G52">
        <v>10130.333333333334</v>
      </c>
      <c r="H52">
        <v>9959.3333333333339</v>
      </c>
      <c r="I52">
        <v>9787.3333333333339</v>
      </c>
      <c r="J52">
        <v>8724.3333333333339</v>
      </c>
      <c r="K52">
        <v>7943</v>
      </c>
      <c r="L52">
        <v>7479.333333333333</v>
      </c>
      <c r="M52">
        <v>7413.333333333333</v>
      </c>
      <c r="N52">
        <v>7475.333333333333</v>
      </c>
      <c r="O52">
        <v>7120.333333333333</v>
      </c>
      <c r="P52">
        <v>6496.333333333333</v>
      </c>
      <c r="Q52">
        <v>8277.3333333333339</v>
      </c>
      <c r="R52">
        <v>6973.333333333333</v>
      </c>
      <c r="S52">
        <v>6668.333333333333</v>
      </c>
      <c r="T52">
        <v>6593.333333333333</v>
      </c>
      <c r="U52">
        <v>5911.333333333333</v>
      </c>
      <c r="V52">
        <v>6749</v>
      </c>
      <c r="W52">
        <v>5638</v>
      </c>
      <c r="X52">
        <v>6251.333333333333</v>
      </c>
      <c r="Y52">
        <v>6636.333333333333</v>
      </c>
      <c r="Z52">
        <v>6065</v>
      </c>
      <c r="AA52">
        <v>5928</v>
      </c>
      <c r="AB52">
        <v>6124.333333333333</v>
      </c>
      <c r="AC52">
        <v>5371.666666666667</v>
      </c>
      <c r="AD52">
        <v>5448</v>
      </c>
      <c r="AE52">
        <v>5509.666666666667</v>
      </c>
      <c r="AF52">
        <v>6117.333333333333</v>
      </c>
      <c r="AG52">
        <v>5839.333333333333</v>
      </c>
      <c r="AH52">
        <v>5618</v>
      </c>
      <c r="AI52">
        <v>6560</v>
      </c>
      <c r="AJ52">
        <v>6692.333333333333</v>
      </c>
      <c r="AK52">
        <v>6068</v>
      </c>
      <c r="AL52">
        <v>6848.333333333333</v>
      </c>
      <c r="AM52">
        <v>6598.333333333333</v>
      </c>
      <c r="AN52">
        <v>7020.333333333333</v>
      </c>
      <c r="AO52">
        <v>7290.333333333333</v>
      </c>
      <c r="AP52">
        <v>6986</v>
      </c>
      <c r="AQ52">
        <v>7012.333333333333</v>
      </c>
      <c r="AR52">
        <v>5749</v>
      </c>
      <c r="AS52">
        <v>4698.666666666667</v>
      </c>
      <c r="AT52">
        <v>5801</v>
      </c>
      <c r="AU52">
        <v>4711.666666666667</v>
      </c>
      <c r="AV52">
        <v>4972</v>
      </c>
      <c r="AW52">
        <v>5513</v>
      </c>
      <c r="AX52">
        <v>5829.666666666667</v>
      </c>
      <c r="AY52">
        <v>4963.666666666667</v>
      </c>
      <c r="AZ52">
        <v>4151.333333333333</v>
      </c>
      <c r="BA52">
        <v>4215.333333333333</v>
      </c>
      <c r="BB52">
        <v>4372.333333333333</v>
      </c>
      <c r="BC52">
        <v>4196.333333333333</v>
      </c>
      <c r="BD52">
        <v>3713</v>
      </c>
      <c r="BE52">
        <v>4331.333333333333</v>
      </c>
      <c r="BF52">
        <v>3561.6666666666665</v>
      </c>
      <c r="BG52">
        <v>3399</v>
      </c>
      <c r="BH52">
        <v>2790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</row>
    <row r="53" spans="1:68">
      <c r="A53">
        <v>36291.666666666664</v>
      </c>
      <c r="B53">
        <v>26800.333333333332</v>
      </c>
      <c r="C53">
        <v>17921</v>
      </c>
      <c r="D53">
        <v>14694</v>
      </c>
      <c r="E53">
        <v>10446.666666666666</v>
      </c>
      <c r="F53">
        <v>10144.333333333334</v>
      </c>
      <c r="G53">
        <v>10251</v>
      </c>
      <c r="H53">
        <v>9204.6666666666661</v>
      </c>
      <c r="I53">
        <v>9002</v>
      </c>
      <c r="J53">
        <v>8601.3333333333339</v>
      </c>
      <c r="K53">
        <v>8816.3333333333339</v>
      </c>
      <c r="L53">
        <v>7937.333333333333</v>
      </c>
      <c r="M53">
        <v>7822.666666666667</v>
      </c>
      <c r="N53">
        <v>8062.666666666667</v>
      </c>
      <c r="O53">
        <v>7147.333333333333</v>
      </c>
      <c r="P53">
        <v>7395</v>
      </c>
      <c r="Q53">
        <v>7089.666666666667</v>
      </c>
      <c r="R53">
        <v>6925.333333333333</v>
      </c>
      <c r="S53">
        <v>7763.666666666667</v>
      </c>
      <c r="T53">
        <v>6513</v>
      </c>
      <c r="U53">
        <v>6629.666666666667</v>
      </c>
      <c r="V53">
        <v>5817</v>
      </c>
      <c r="W53">
        <v>6205</v>
      </c>
      <c r="X53">
        <v>8132.333333333333</v>
      </c>
      <c r="Y53">
        <v>7322.666666666667</v>
      </c>
      <c r="Z53">
        <v>7233</v>
      </c>
      <c r="AA53">
        <v>6704.333333333333</v>
      </c>
      <c r="AB53">
        <v>6044.333333333333</v>
      </c>
      <c r="AC53">
        <v>5809.666666666667</v>
      </c>
      <c r="AD53">
        <v>5874.333333333333</v>
      </c>
      <c r="AE53">
        <v>6229.666666666667</v>
      </c>
      <c r="AF53">
        <v>5922</v>
      </c>
      <c r="AG53">
        <v>5689.666666666667</v>
      </c>
      <c r="AH53">
        <v>5805.666666666667</v>
      </c>
      <c r="AI53">
        <v>6281.666666666667</v>
      </c>
      <c r="AJ53">
        <v>5882.333333333333</v>
      </c>
      <c r="AK53">
        <v>6415.333333333333</v>
      </c>
      <c r="AL53">
        <v>6246</v>
      </c>
      <c r="AM53">
        <v>6146.333333333333</v>
      </c>
      <c r="AN53">
        <v>6883</v>
      </c>
      <c r="AO53">
        <v>6883</v>
      </c>
      <c r="AP53">
        <v>6673</v>
      </c>
      <c r="AQ53">
        <v>5974</v>
      </c>
      <c r="AR53">
        <v>5886.666666666667</v>
      </c>
      <c r="AS53">
        <v>5945.666666666667</v>
      </c>
      <c r="AT53">
        <v>6484.333333333333</v>
      </c>
      <c r="AU53">
        <v>5008</v>
      </c>
      <c r="AV53">
        <v>5229</v>
      </c>
      <c r="AW53">
        <v>5021.333333333333</v>
      </c>
      <c r="AX53">
        <v>4661.666666666667</v>
      </c>
      <c r="AY53">
        <v>4340</v>
      </c>
      <c r="AZ53">
        <v>4453.333333333333</v>
      </c>
      <c r="BA53">
        <v>3973</v>
      </c>
      <c r="BB53">
        <v>3856.6666666666665</v>
      </c>
      <c r="BC53">
        <v>3198.6666666666665</v>
      </c>
      <c r="BD53">
        <v>4507.333333333333</v>
      </c>
      <c r="BE53">
        <v>4059.3333333333335</v>
      </c>
      <c r="BF53">
        <v>3894.3333333333335</v>
      </c>
      <c r="BG53">
        <v>3263</v>
      </c>
      <c r="BH53">
        <v>2099.6666666666665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</row>
    <row r="54" spans="1:68">
      <c r="A54">
        <v>42593.333333333336</v>
      </c>
      <c r="B54">
        <v>29864</v>
      </c>
      <c r="C54">
        <v>21350.333333333332</v>
      </c>
      <c r="D54">
        <v>15184</v>
      </c>
      <c r="E54">
        <v>12142</v>
      </c>
      <c r="F54">
        <v>10398</v>
      </c>
      <c r="G54">
        <v>9454.3333333333339</v>
      </c>
      <c r="H54">
        <v>8907</v>
      </c>
      <c r="I54">
        <v>8269.6666666666661</v>
      </c>
      <c r="J54">
        <v>8091</v>
      </c>
      <c r="K54">
        <v>8586.3333333333339</v>
      </c>
      <c r="L54">
        <v>8523.3333333333339</v>
      </c>
      <c r="M54">
        <v>7058.666666666667</v>
      </c>
      <c r="N54">
        <v>9031</v>
      </c>
      <c r="O54">
        <v>9031.3333333333339</v>
      </c>
      <c r="P54">
        <v>7102</v>
      </c>
      <c r="Q54">
        <v>7334</v>
      </c>
      <c r="R54">
        <v>7505.666666666667</v>
      </c>
      <c r="S54">
        <v>5981.333333333333</v>
      </c>
      <c r="T54">
        <v>6089</v>
      </c>
      <c r="U54">
        <v>5866</v>
      </c>
      <c r="V54">
        <v>6425.666666666667</v>
      </c>
      <c r="W54">
        <v>6438.333333333333</v>
      </c>
      <c r="X54">
        <v>6216.666666666667</v>
      </c>
      <c r="Y54">
        <v>5692.666666666667</v>
      </c>
      <c r="Z54">
        <v>7666</v>
      </c>
      <c r="AA54">
        <v>6915</v>
      </c>
      <c r="AB54">
        <v>5226.333333333333</v>
      </c>
      <c r="AC54">
        <v>4550.333333333333</v>
      </c>
      <c r="AD54">
        <v>5085.666666666667</v>
      </c>
      <c r="AE54">
        <v>5669.666666666667</v>
      </c>
      <c r="AF54">
        <v>5520</v>
      </c>
      <c r="AG54">
        <v>5667.666666666667</v>
      </c>
      <c r="AH54">
        <v>5572</v>
      </c>
      <c r="AI54">
        <v>6156.333333333333</v>
      </c>
      <c r="AJ54">
        <v>6386.333333333333</v>
      </c>
      <c r="AK54">
        <v>6882</v>
      </c>
      <c r="AL54">
        <v>5737</v>
      </c>
      <c r="AM54">
        <v>6088.333333333333</v>
      </c>
      <c r="AN54">
        <v>6557</v>
      </c>
      <c r="AO54">
        <v>5605.666666666667</v>
      </c>
      <c r="AP54">
        <v>4971.333333333333</v>
      </c>
      <c r="AQ54">
        <v>4798.666666666667</v>
      </c>
      <c r="AR54">
        <v>5351.666666666667</v>
      </c>
      <c r="AS54">
        <v>5473</v>
      </c>
      <c r="AT54">
        <v>5152.333333333333</v>
      </c>
      <c r="AU54">
        <v>3998.6666666666665</v>
      </c>
      <c r="AV54">
        <v>4040.6666666666665</v>
      </c>
      <c r="AW54">
        <v>3517.3333333333335</v>
      </c>
      <c r="AX54">
        <v>3462</v>
      </c>
      <c r="AY54">
        <v>4181.666666666667</v>
      </c>
      <c r="AZ54">
        <v>3558.6666666666665</v>
      </c>
      <c r="BA54">
        <v>4546</v>
      </c>
      <c r="BB54">
        <v>3634.3333333333335</v>
      </c>
      <c r="BC54">
        <v>4319.666666666667</v>
      </c>
      <c r="BD54">
        <v>3182</v>
      </c>
      <c r="BE54">
        <v>2927.6666666666665</v>
      </c>
      <c r="BF54">
        <v>2903.3333333333335</v>
      </c>
      <c r="BG54">
        <v>2118</v>
      </c>
      <c r="BH54">
        <v>2833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</row>
    <row r="55" spans="1:68">
      <c r="A55">
        <v>37585</v>
      </c>
      <c r="B55">
        <v>27899.666666666668</v>
      </c>
      <c r="C55">
        <v>18481.333333333332</v>
      </c>
      <c r="D55">
        <v>14712</v>
      </c>
      <c r="E55">
        <v>13441.666666666666</v>
      </c>
      <c r="F55">
        <v>10568</v>
      </c>
      <c r="G55">
        <v>8776.3333333333339</v>
      </c>
      <c r="H55">
        <v>9657</v>
      </c>
      <c r="I55">
        <v>9598</v>
      </c>
      <c r="J55">
        <v>8630.3333333333339</v>
      </c>
      <c r="K55">
        <v>7909.666666666667</v>
      </c>
      <c r="L55">
        <v>8836</v>
      </c>
      <c r="M55">
        <v>7494</v>
      </c>
      <c r="N55">
        <v>8398</v>
      </c>
      <c r="O55">
        <v>7645</v>
      </c>
      <c r="P55">
        <v>6424.666666666667</v>
      </c>
      <c r="Q55">
        <v>7573.333333333333</v>
      </c>
      <c r="R55">
        <v>7193</v>
      </c>
      <c r="S55">
        <v>7221.333333333333</v>
      </c>
      <c r="T55">
        <v>7261.333333333333</v>
      </c>
      <c r="U55">
        <v>6161.333333333333</v>
      </c>
      <c r="V55">
        <v>6598.666666666667</v>
      </c>
      <c r="W55">
        <v>6556</v>
      </c>
      <c r="X55">
        <v>5672</v>
      </c>
      <c r="Y55">
        <v>5690.666666666667</v>
      </c>
      <c r="Z55">
        <v>5036.666666666667</v>
      </c>
      <c r="AA55">
        <v>5759.333333333333</v>
      </c>
      <c r="AB55">
        <v>5832.333333333333</v>
      </c>
      <c r="AC55">
        <v>5953.666666666667</v>
      </c>
      <c r="AD55">
        <v>5823.666666666667</v>
      </c>
      <c r="AE55">
        <v>5816.666666666667</v>
      </c>
      <c r="AF55">
        <v>5261.333333333333</v>
      </c>
      <c r="AG55">
        <v>5654</v>
      </c>
      <c r="AH55">
        <v>7429</v>
      </c>
      <c r="AI55">
        <v>6309.333333333333</v>
      </c>
      <c r="AJ55">
        <v>6568.666666666667</v>
      </c>
      <c r="AK55">
        <v>6268</v>
      </c>
      <c r="AL55">
        <v>6123.666666666667</v>
      </c>
      <c r="AM55">
        <v>6718.666666666667</v>
      </c>
      <c r="AN55">
        <v>6745.666666666667</v>
      </c>
      <c r="AO55">
        <v>6395</v>
      </c>
      <c r="AP55">
        <v>6406.333333333333</v>
      </c>
      <c r="AQ55">
        <v>6188.333333333333</v>
      </c>
      <c r="AR55">
        <v>5664.666666666667</v>
      </c>
      <c r="AS55">
        <v>5519</v>
      </c>
      <c r="AT55">
        <v>5932</v>
      </c>
      <c r="AU55">
        <v>5299.333333333333</v>
      </c>
      <c r="AV55">
        <v>5117.333333333333</v>
      </c>
      <c r="AW55">
        <v>5504.666666666667</v>
      </c>
      <c r="AX55">
        <v>4740.333333333333</v>
      </c>
      <c r="AY55">
        <v>3909.6666666666665</v>
      </c>
      <c r="AZ55">
        <v>3638.3333333333335</v>
      </c>
      <c r="BA55">
        <v>3486</v>
      </c>
      <c r="BB55">
        <v>2615.3333333333335</v>
      </c>
      <c r="BC55">
        <v>3752.6666666666665</v>
      </c>
      <c r="BD55">
        <v>3161</v>
      </c>
      <c r="BE55">
        <v>3269</v>
      </c>
      <c r="BF55">
        <v>2881.3333333333335</v>
      </c>
      <c r="BG55">
        <v>2930</v>
      </c>
      <c r="BH55">
        <v>3096.3333333333335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</row>
    <row r="56" spans="1:68">
      <c r="A56">
        <v>35820.666666666664</v>
      </c>
      <c r="B56">
        <v>24875.333333333332</v>
      </c>
      <c r="C56">
        <v>19232</v>
      </c>
      <c r="D56">
        <v>14827.666666666666</v>
      </c>
      <c r="E56">
        <v>11200.333333333334</v>
      </c>
      <c r="F56">
        <v>10413</v>
      </c>
      <c r="G56">
        <v>9996.3333333333339</v>
      </c>
      <c r="H56">
        <v>10499</v>
      </c>
      <c r="I56">
        <v>9116.3333333333339</v>
      </c>
      <c r="J56">
        <v>9281.6666666666661</v>
      </c>
      <c r="K56">
        <v>7005.666666666667</v>
      </c>
      <c r="L56">
        <v>7443.666666666667</v>
      </c>
      <c r="M56">
        <v>7548</v>
      </c>
      <c r="N56">
        <v>7360.333333333333</v>
      </c>
      <c r="O56">
        <v>7712.666666666667</v>
      </c>
      <c r="P56">
        <v>7442</v>
      </c>
      <c r="Q56">
        <v>8254.3333333333339</v>
      </c>
      <c r="R56">
        <v>7387</v>
      </c>
      <c r="S56">
        <v>6005.333333333333</v>
      </c>
      <c r="T56">
        <v>6271.333333333333</v>
      </c>
      <c r="U56">
        <v>6750</v>
      </c>
      <c r="V56">
        <v>6171.333333333333</v>
      </c>
      <c r="W56">
        <v>6679.333333333333</v>
      </c>
      <c r="X56">
        <v>5848.333333333333</v>
      </c>
      <c r="Y56">
        <v>5112</v>
      </c>
      <c r="Z56">
        <v>5637</v>
      </c>
      <c r="AA56">
        <v>4975.666666666667</v>
      </c>
      <c r="AB56">
        <v>5428.666666666667</v>
      </c>
      <c r="AC56">
        <v>7001</v>
      </c>
      <c r="AD56">
        <v>7528.333333333333</v>
      </c>
      <c r="AE56">
        <v>6372</v>
      </c>
      <c r="AF56">
        <v>5218.666666666667</v>
      </c>
      <c r="AG56">
        <v>6644</v>
      </c>
      <c r="AH56">
        <v>5436.333333333333</v>
      </c>
      <c r="AI56">
        <v>5618.666666666667</v>
      </c>
      <c r="AJ56">
        <v>6159.666666666667</v>
      </c>
      <c r="AK56">
        <v>6736.666666666667</v>
      </c>
      <c r="AL56">
        <v>7536.666666666667</v>
      </c>
      <c r="AM56">
        <v>6855</v>
      </c>
      <c r="AN56">
        <v>5771</v>
      </c>
      <c r="AO56">
        <v>5044.333333333333</v>
      </c>
      <c r="AP56">
        <v>4345.333333333333</v>
      </c>
      <c r="AQ56">
        <v>5969</v>
      </c>
      <c r="AR56">
        <v>6905.666666666667</v>
      </c>
      <c r="AS56">
        <v>4788.666666666667</v>
      </c>
      <c r="AT56">
        <v>5125.666666666667</v>
      </c>
      <c r="AU56">
        <v>5111</v>
      </c>
      <c r="AV56">
        <v>5563</v>
      </c>
      <c r="AW56">
        <v>4578.666666666667</v>
      </c>
      <c r="AX56">
        <v>3548.3333333333335</v>
      </c>
      <c r="AY56">
        <v>3985.3333333333335</v>
      </c>
      <c r="AZ56">
        <v>3663</v>
      </c>
      <c r="BA56">
        <v>4294</v>
      </c>
      <c r="BB56">
        <v>2505</v>
      </c>
      <c r="BC56">
        <v>3039.6666666666665</v>
      </c>
      <c r="BD56">
        <v>2231.6666666666665</v>
      </c>
      <c r="BE56">
        <v>2662.6666666666665</v>
      </c>
      <c r="BF56">
        <v>3126</v>
      </c>
      <c r="BG56">
        <v>3735</v>
      </c>
      <c r="BH56">
        <v>2235.6666666666665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</row>
    <row r="57" spans="1:68">
      <c r="A57">
        <v>29328</v>
      </c>
      <c r="B57">
        <v>22251.666666666668</v>
      </c>
      <c r="C57">
        <v>22251.666666666668</v>
      </c>
      <c r="D57">
        <v>17139</v>
      </c>
      <c r="E57">
        <v>11472.666666666666</v>
      </c>
      <c r="F57">
        <v>10607</v>
      </c>
      <c r="G57">
        <v>10158.333333333334</v>
      </c>
      <c r="H57">
        <v>10129.666666666666</v>
      </c>
      <c r="I57">
        <v>8799.3333333333339</v>
      </c>
      <c r="J57">
        <v>8661.3333333333339</v>
      </c>
      <c r="K57">
        <v>7169</v>
      </c>
      <c r="L57">
        <v>7326.666666666667</v>
      </c>
      <c r="M57">
        <v>7489</v>
      </c>
      <c r="N57">
        <v>8656</v>
      </c>
      <c r="O57">
        <v>6569.333333333333</v>
      </c>
      <c r="P57">
        <v>6377.666666666667</v>
      </c>
      <c r="Q57">
        <v>6576</v>
      </c>
      <c r="R57">
        <v>6755.333333333333</v>
      </c>
      <c r="S57">
        <v>5664.666666666667</v>
      </c>
      <c r="T57">
        <v>6004</v>
      </c>
      <c r="U57">
        <v>6180.666666666667</v>
      </c>
      <c r="V57">
        <v>5578</v>
      </c>
      <c r="W57">
        <v>7275.333333333333</v>
      </c>
      <c r="X57">
        <v>7055.333333333333</v>
      </c>
      <c r="Y57">
        <v>7349.333333333333</v>
      </c>
      <c r="Z57">
        <v>6619</v>
      </c>
      <c r="AA57">
        <v>5850.333333333333</v>
      </c>
      <c r="AB57">
        <v>6642</v>
      </c>
      <c r="AC57">
        <v>6621.333333333333</v>
      </c>
      <c r="AD57">
        <v>6743</v>
      </c>
      <c r="AE57">
        <v>4437</v>
      </c>
      <c r="AF57">
        <v>5647.666666666667</v>
      </c>
      <c r="AG57">
        <v>6135</v>
      </c>
      <c r="AH57">
        <v>5786.666666666667</v>
      </c>
      <c r="AI57">
        <v>5260</v>
      </c>
      <c r="AJ57">
        <v>6145.666666666667</v>
      </c>
      <c r="AK57">
        <v>7059.333333333333</v>
      </c>
      <c r="AL57">
        <v>7188</v>
      </c>
      <c r="AM57">
        <v>7024</v>
      </c>
      <c r="AN57">
        <v>6749.333333333333</v>
      </c>
      <c r="AO57">
        <v>7102.666666666667</v>
      </c>
      <c r="AP57">
        <v>7049.333333333333</v>
      </c>
      <c r="AQ57">
        <v>5139</v>
      </c>
      <c r="AR57">
        <v>4729</v>
      </c>
      <c r="AS57">
        <v>5380.666666666667</v>
      </c>
      <c r="AT57">
        <v>5661.666666666667</v>
      </c>
      <c r="AU57">
        <v>4837</v>
      </c>
      <c r="AV57">
        <v>4316.333333333333</v>
      </c>
      <c r="AW57">
        <v>4176.333333333333</v>
      </c>
      <c r="AX57">
        <v>3438.3333333333335</v>
      </c>
      <c r="AY57">
        <v>3146.6666666666665</v>
      </c>
      <c r="AZ57">
        <v>3695.6666666666665</v>
      </c>
      <c r="BA57">
        <v>3676</v>
      </c>
      <c r="BB57">
        <v>4025.3333333333335</v>
      </c>
      <c r="BC57">
        <v>4423.666666666667</v>
      </c>
      <c r="BD57">
        <v>3315.6666666666665</v>
      </c>
      <c r="BE57">
        <v>3258.6666666666665</v>
      </c>
      <c r="BF57">
        <v>2898</v>
      </c>
      <c r="BG57">
        <v>3007.6666666666665</v>
      </c>
      <c r="BH57">
        <v>2474.3333333333335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</row>
    <row r="58" spans="1:68">
      <c r="A58">
        <v>27897</v>
      </c>
      <c r="B58">
        <v>18318</v>
      </c>
      <c r="C58">
        <v>18318</v>
      </c>
      <c r="D58">
        <v>13854.666666666666</v>
      </c>
      <c r="E58">
        <v>11858.666666666666</v>
      </c>
      <c r="F58">
        <v>9399.6666666666661</v>
      </c>
      <c r="G58">
        <v>9312.6666666666661</v>
      </c>
      <c r="H58">
        <v>8564</v>
      </c>
      <c r="I58">
        <v>8945.6666666666661</v>
      </c>
      <c r="J58">
        <v>8424.6666666666661</v>
      </c>
      <c r="K58">
        <v>7991.666666666667</v>
      </c>
      <c r="L58">
        <v>7334.666666666667</v>
      </c>
      <c r="M58">
        <v>8068.333333333333</v>
      </c>
      <c r="N58">
        <v>7178.666666666667</v>
      </c>
      <c r="O58">
        <v>6567.333333333333</v>
      </c>
      <c r="P58">
        <v>6526.333333333333</v>
      </c>
      <c r="Q58">
        <v>7542.666666666667</v>
      </c>
      <c r="R58">
        <v>7525.333333333333</v>
      </c>
      <c r="S58">
        <v>6891.666666666667</v>
      </c>
      <c r="T58">
        <v>7415.333333333333</v>
      </c>
      <c r="U58">
        <v>6369.333333333333</v>
      </c>
      <c r="V58">
        <v>6903.666666666667</v>
      </c>
      <c r="W58">
        <v>5425.333333333333</v>
      </c>
      <c r="X58">
        <v>5216.333333333333</v>
      </c>
      <c r="Y58">
        <v>6847.666666666667</v>
      </c>
      <c r="Z58">
        <v>6437.666666666667</v>
      </c>
      <c r="AA58">
        <v>5906.333333333333</v>
      </c>
      <c r="AB58">
        <v>6227.666666666667</v>
      </c>
      <c r="AC58">
        <v>6213.666666666667</v>
      </c>
      <c r="AD58">
        <v>6313.333333333333</v>
      </c>
      <c r="AE58">
        <v>6085</v>
      </c>
      <c r="AF58">
        <v>6100</v>
      </c>
      <c r="AG58">
        <v>5405.333333333333</v>
      </c>
      <c r="AH58">
        <v>6809.333333333333</v>
      </c>
      <c r="AI58">
        <v>7027.333333333333</v>
      </c>
      <c r="AJ58">
        <v>6240.666666666667</v>
      </c>
      <c r="AK58">
        <v>6598</v>
      </c>
      <c r="AL58">
        <v>5999.333333333333</v>
      </c>
      <c r="AM58">
        <v>5439.333333333333</v>
      </c>
      <c r="AN58">
        <v>5831.666666666667</v>
      </c>
      <c r="AO58">
        <v>5649.666666666667</v>
      </c>
      <c r="AP58">
        <v>5785.333333333333</v>
      </c>
      <c r="AQ58">
        <v>5441.333333333333</v>
      </c>
      <c r="AR58">
        <v>5554.333333333333</v>
      </c>
      <c r="AS58">
        <v>5052.666666666667</v>
      </c>
      <c r="AT58">
        <v>5346.666666666667</v>
      </c>
      <c r="AU58">
        <v>4639.666666666667</v>
      </c>
      <c r="AV58">
        <v>4138.666666666667</v>
      </c>
      <c r="AW58">
        <v>4820.333333333333</v>
      </c>
      <c r="AX58">
        <v>4249</v>
      </c>
      <c r="AY58">
        <v>4293.333333333333</v>
      </c>
      <c r="AZ58">
        <v>3834</v>
      </c>
      <c r="BA58">
        <v>3280.3333333333335</v>
      </c>
      <c r="BB58">
        <v>4018.6666666666665</v>
      </c>
      <c r="BC58">
        <v>4247</v>
      </c>
      <c r="BD58">
        <v>3249.6666666666665</v>
      </c>
      <c r="BE58">
        <v>3485.3333333333335</v>
      </c>
      <c r="BF58">
        <v>2808.3333333333335</v>
      </c>
      <c r="BG58">
        <v>3006</v>
      </c>
      <c r="BH58">
        <v>3427.6666666666665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</row>
    <row r="59" spans="1:68">
      <c r="A59">
        <v>25533</v>
      </c>
      <c r="B59">
        <v>25533</v>
      </c>
      <c r="C59">
        <v>18492.333333333332</v>
      </c>
      <c r="D59">
        <v>14611</v>
      </c>
      <c r="E59">
        <v>11954</v>
      </c>
      <c r="F59">
        <v>10679</v>
      </c>
      <c r="G59">
        <v>10107</v>
      </c>
      <c r="H59">
        <v>10017</v>
      </c>
      <c r="I59">
        <v>9982</v>
      </c>
      <c r="J59">
        <v>8883</v>
      </c>
      <c r="K59">
        <v>9849.3333333333339</v>
      </c>
      <c r="L59">
        <v>7695</v>
      </c>
      <c r="M59">
        <v>7389</v>
      </c>
      <c r="N59">
        <v>8031</v>
      </c>
      <c r="O59">
        <v>7584.333333333333</v>
      </c>
      <c r="P59">
        <v>7301.666666666667</v>
      </c>
      <c r="Q59">
        <v>7856.333333333333</v>
      </c>
      <c r="R59">
        <v>7236.333333333333</v>
      </c>
      <c r="S59">
        <v>7078.666666666667</v>
      </c>
      <c r="T59">
        <v>6874.333333333333</v>
      </c>
      <c r="U59">
        <v>5660</v>
      </c>
      <c r="V59">
        <v>6640.666666666667</v>
      </c>
      <c r="W59">
        <v>6569.666666666667</v>
      </c>
      <c r="X59">
        <v>5806.333333333333</v>
      </c>
      <c r="Y59">
        <v>6227.333333333333</v>
      </c>
      <c r="Z59">
        <v>6402.333333333333</v>
      </c>
      <c r="AA59">
        <v>6277.333333333333</v>
      </c>
      <c r="AB59">
        <v>5695.666666666667</v>
      </c>
      <c r="AC59">
        <v>5554.333333333333</v>
      </c>
      <c r="AD59">
        <v>6708.666666666667</v>
      </c>
      <c r="AE59">
        <v>6732</v>
      </c>
      <c r="AF59">
        <v>6372</v>
      </c>
      <c r="AG59">
        <v>6978</v>
      </c>
      <c r="AH59">
        <v>6978</v>
      </c>
      <c r="AI59">
        <v>6101.333333333333</v>
      </c>
      <c r="AJ59">
        <v>7271.333333333333</v>
      </c>
      <c r="AK59">
        <v>6670</v>
      </c>
      <c r="AL59">
        <v>6381.333333333333</v>
      </c>
      <c r="AM59">
        <v>6115</v>
      </c>
      <c r="AN59">
        <v>6461.666666666667</v>
      </c>
      <c r="AO59">
        <v>7459.666666666667</v>
      </c>
      <c r="AP59">
        <v>6456.333333333333</v>
      </c>
      <c r="AQ59">
        <v>6255.333333333333</v>
      </c>
      <c r="AR59">
        <v>6659</v>
      </c>
      <c r="AS59">
        <v>6012.333333333333</v>
      </c>
      <c r="AT59">
        <v>4667.333333333333</v>
      </c>
      <c r="AU59">
        <v>4742.333333333333</v>
      </c>
      <c r="AV59">
        <v>4422.333333333333</v>
      </c>
      <c r="AW59">
        <v>4066.6666666666665</v>
      </c>
      <c r="AX59">
        <v>4041.3333333333335</v>
      </c>
      <c r="AY59">
        <v>5324.666666666667</v>
      </c>
      <c r="AZ59">
        <v>4904.666666666667</v>
      </c>
      <c r="BA59">
        <v>3806.3333333333335</v>
      </c>
      <c r="BB59">
        <v>4239.333333333333</v>
      </c>
      <c r="BC59">
        <v>4605.666666666667</v>
      </c>
      <c r="BD59">
        <v>4837</v>
      </c>
      <c r="BE59">
        <v>3537</v>
      </c>
      <c r="BF59">
        <v>3233</v>
      </c>
      <c r="BG59">
        <v>3572.6666666666665</v>
      </c>
      <c r="BH59">
        <v>2498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</row>
    <row r="60" spans="1:68">
      <c r="A60">
        <v>23672.333333333332</v>
      </c>
      <c r="B60">
        <v>23672.333333333332</v>
      </c>
      <c r="C60">
        <v>17594.666666666668</v>
      </c>
      <c r="D60">
        <v>13339.666666666666</v>
      </c>
      <c r="E60">
        <v>10403</v>
      </c>
      <c r="F60">
        <v>11208.666666666666</v>
      </c>
      <c r="G60">
        <v>11414.333333333334</v>
      </c>
      <c r="H60">
        <v>8470.3333333333339</v>
      </c>
      <c r="I60">
        <v>8222.6666666666661</v>
      </c>
      <c r="J60">
        <v>8399.6666666666661</v>
      </c>
      <c r="K60">
        <v>9035.6666666666661</v>
      </c>
      <c r="L60">
        <v>7149.666666666667</v>
      </c>
      <c r="M60">
        <v>7195</v>
      </c>
      <c r="N60">
        <v>7260.666666666667</v>
      </c>
      <c r="O60">
        <v>8256.6666666666661</v>
      </c>
      <c r="P60">
        <v>8653.6666666666661</v>
      </c>
      <c r="Q60">
        <v>7315.666666666667</v>
      </c>
      <c r="R60">
        <v>7099.333333333333</v>
      </c>
      <c r="S60">
        <v>6442.666666666667</v>
      </c>
      <c r="T60">
        <v>6349.666666666667</v>
      </c>
      <c r="U60">
        <v>6041</v>
      </c>
      <c r="V60">
        <v>6165</v>
      </c>
      <c r="W60">
        <v>6607</v>
      </c>
      <c r="X60">
        <v>5901</v>
      </c>
      <c r="Y60">
        <v>7616.666666666667</v>
      </c>
      <c r="Z60">
        <v>6297.333333333333</v>
      </c>
      <c r="AA60">
        <v>6307</v>
      </c>
      <c r="AB60">
        <v>6035.333333333333</v>
      </c>
      <c r="AC60">
        <v>5681.333333333333</v>
      </c>
      <c r="AD60">
        <v>5795</v>
      </c>
      <c r="AE60">
        <v>5652.666666666667</v>
      </c>
      <c r="AF60">
        <v>6245.666666666667</v>
      </c>
      <c r="AG60">
        <v>5133.666666666667</v>
      </c>
      <c r="AH60">
        <v>5497.333333333333</v>
      </c>
      <c r="AI60">
        <v>6065</v>
      </c>
      <c r="AJ60">
        <v>5863</v>
      </c>
      <c r="AK60">
        <v>6298</v>
      </c>
      <c r="AL60">
        <v>4733.333333333333</v>
      </c>
      <c r="AM60">
        <v>5470</v>
      </c>
      <c r="AN60">
        <v>5025.333333333333</v>
      </c>
      <c r="AO60">
        <v>4894</v>
      </c>
      <c r="AP60">
        <v>5587.333333333333</v>
      </c>
      <c r="AQ60">
        <v>5843</v>
      </c>
      <c r="AR60">
        <v>6139.666666666667</v>
      </c>
      <c r="AS60">
        <v>5942</v>
      </c>
      <c r="AT60">
        <v>5116</v>
      </c>
      <c r="AU60">
        <v>4832.333333333333</v>
      </c>
      <c r="AV60">
        <v>4993.666666666667</v>
      </c>
      <c r="AW60">
        <v>5328.666666666667</v>
      </c>
      <c r="AX60">
        <v>5409</v>
      </c>
      <c r="AY60">
        <v>5155.666666666667</v>
      </c>
      <c r="AZ60">
        <v>4407.666666666667</v>
      </c>
      <c r="BA60">
        <v>4471</v>
      </c>
      <c r="BB60">
        <v>3832.3333333333335</v>
      </c>
      <c r="BC60">
        <v>4542</v>
      </c>
      <c r="BD60">
        <v>4380</v>
      </c>
      <c r="BE60">
        <v>3272</v>
      </c>
      <c r="BF60">
        <v>3416.6666666666665</v>
      </c>
      <c r="BG60">
        <v>3114.3333333333335</v>
      </c>
      <c r="BH60">
        <v>3231</v>
      </c>
      <c r="BI60">
        <v>3287.3333333333335</v>
      </c>
      <c r="BJ60">
        <v>2945</v>
      </c>
      <c r="BK60">
        <v>3055.6666666666665</v>
      </c>
      <c r="BL60">
        <v>2498</v>
      </c>
      <c r="BM60">
        <v>2109.6666666666665</v>
      </c>
      <c r="BN60">
        <v>2953</v>
      </c>
      <c r="BO60">
        <v>0</v>
      </c>
      <c r="BP60">
        <v>0</v>
      </c>
    </row>
    <row r="61" spans="1:68">
      <c r="A61">
        <v>25873.666666666668</v>
      </c>
      <c r="B61">
        <v>25873.666666666668</v>
      </c>
      <c r="C61">
        <v>18002</v>
      </c>
      <c r="D61">
        <v>12986.333333333334</v>
      </c>
      <c r="E61">
        <v>10556.333333333334</v>
      </c>
      <c r="F61">
        <v>10554.333333333334</v>
      </c>
      <c r="G61">
        <v>10413</v>
      </c>
      <c r="H61">
        <v>9210.6666666666661</v>
      </c>
      <c r="I61">
        <v>9198.3333333333339</v>
      </c>
      <c r="J61">
        <v>8385.3333333333339</v>
      </c>
      <c r="K61">
        <v>8328.6666666666661</v>
      </c>
      <c r="L61">
        <v>7078</v>
      </c>
      <c r="M61">
        <v>6981</v>
      </c>
      <c r="N61">
        <v>6847.333333333333</v>
      </c>
      <c r="O61">
        <v>7594</v>
      </c>
      <c r="P61">
        <v>6687.666666666667</v>
      </c>
      <c r="Q61">
        <v>6261.666666666667</v>
      </c>
      <c r="R61">
        <v>6148</v>
      </c>
      <c r="S61">
        <v>7830.666666666667</v>
      </c>
      <c r="T61">
        <v>7520</v>
      </c>
      <c r="U61">
        <v>6784.666666666667</v>
      </c>
      <c r="V61">
        <v>5484</v>
      </c>
      <c r="W61">
        <v>6249</v>
      </c>
      <c r="X61">
        <v>6314.333333333333</v>
      </c>
      <c r="Y61">
        <v>6874.333333333333</v>
      </c>
      <c r="Z61">
        <v>6579</v>
      </c>
      <c r="AA61">
        <v>7125.333333333333</v>
      </c>
      <c r="AB61">
        <v>7220.666666666667</v>
      </c>
      <c r="AC61">
        <v>6023.333333333333</v>
      </c>
      <c r="AD61">
        <v>6746.333333333333</v>
      </c>
      <c r="AE61">
        <v>6151</v>
      </c>
      <c r="AF61">
        <v>4559</v>
      </c>
      <c r="AG61">
        <v>6423.666666666667</v>
      </c>
      <c r="AH61">
        <v>5931.666666666667</v>
      </c>
      <c r="AI61">
        <v>5596.666666666667</v>
      </c>
      <c r="AJ61">
        <v>7120</v>
      </c>
      <c r="AK61">
        <v>6708</v>
      </c>
      <c r="AL61">
        <v>6080.333333333333</v>
      </c>
      <c r="AM61">
        <v>6225.333333333333</v>
      </c>
      <c r="AN61">
        <v>6225.333333333333</v>
      </c>
      <c r="AO61">
        <v>6367.333333333333</v>
      </c>
      <c r="AP61">
        <v>5218</v>
      </c>
      <c r="AQ61">
        <v>5564</v>
      </c>
      <c r="AR61">
        <v>5702.333333333333</v>
      </c>
      <c r="AS61">
        <v>5344.666666666667</v>
      </c>
      <c r="AT61">
        <v>5125</v>
      </c>
      <c r="AU61">
        <v>6128.333333333333</v>
      </c>
      <c r="AV61">
        <v>6278.666666666667</v>
      </c>
      <c r="AW61">
        <v>4112</v>
      </c>
      <c r="AX61">
        <v>3542.3333333333335</v>
      </c>
      <c r="AY61">
        <v>4035.6666666666665</v>
      </c>
      <c r="AZ61">
        <v>4117</v>
      </c>
      <c r="BA61">
        <v>4409.666666666667</v>
      </c>
      <c r="BB61">
        <v>4246.666666666667</v>
      </c>
      <c r="BC61">
        <v>4041.3333333333335</v>
      </c>
      <c r="BD61">
        <v>4391.333333333333</v>
      </c>
      <c r="BE61">
        <v>3485.6666666666665</v>
      </c>
      <c r="BF61">
        <v>3675</v>
      </c>
      <c r="BG61">
        <v>4129.666666666667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</row>
    <row r="62" spans="1:68">
      <c r="A62">
        <v>24493.333333333332</v>
      </c>
      <c r="B62">
        <v>24493.333333333332</v>
      </c>
      <c r="C62">
        <v>18170.666666666668</v>
      </c>
      <c r="D62">
        <v>13058</v>
      </c>
      <c r="E62">
        <v>10864.333333333334</v>
      </c>
      <c r="F62">
        <v>9712.6666666666661</v>
      </c>
      <c r="G62">
        <v>9852.3333333333339</v>
      </c>
      <c r="H62">
        <v>9107.3333333333339</v>
      </c>
      <c r="I62">
        <v>8662.3333333333339</v>
      </c>
      <c r="J62">
        <v>8641.6666666666661</v>
      </c>
      <c r="K62">
        <v>7324.666666666667</v>
      </c>
      <c r="L62">
        <v>8697.6666666666661</v>
      </c>
      <c r="M62">
        <v>8779.3333333333339</v>
      </c>
      <c r="N62">
        <v>6770.333333333333</v>
      </c>
      <c r="O62">
        <v>7407</v>
      </c>
      <c r="P62">
        <v>8159.666666666667</v>
      </c>
      <c r="Q62">
        <v>6496.666666666667</v>
      </c>
      <c r="R62">
        <v>6186.333333333333</v>
      </c>
      <c r="S62">
        <v>6814.333333333333</v>
      </c>
      <c r="T62">
        <v>7207.666666666667</v>
      </c>
      <c r="U62">
        <v>7537.666666666667</v>
      </c>
      <c r="V62">
        <v>6528.333333333333</v>
      </c>
      <c r="W62">
        <v>6048</v>
      </c>
      <c r="X62">
        <v>6474</v>
      </c>
      <c r="Y62">
        <v>5740.333333333333</v>
      </c>
      <c r="Z62">
        <v>5721.666666666667</v>
      </c>
      <c r="AA62">
        <v>6308</v>
      </c>
      <c r="AB62">
        <v>5859.666666666667</v>
      </c>
      <c r="AC62">
        <v>6176.666666666667</v>
      </c>
      <c r="AD62">
        <v>6367</v>
      </c>
      <c r="AE62">
        <v>6373.333333333333</v>
      </c>
      <c r="AF62">
        <v>5836.333333333333</v>
      </c>
      <c r="AG62">
        <v>5753.666666666667</v>
      </c>
      <c r="AH62">
        <v>7082</v>
      </c>
      <c r="AI62">
        <v>7512.666666666667</v>
      </c>
      <c r="AJ62">
        <v>6355.333333333333</v>
      </c>
      <c r="AK62">
        <v>7232.666666666667</v>
      </c>
      <c r="AL62">
        <v>6738</v>
      </c>
      <c r="AM62">
        <v>6718.666666666667</v>
      </c>
      <c r="AN62">
        <v>7164</v>
      </c>
      <c r="AO62">
        <v>7581.333333333333</v>
      </c>
      <c r="AP62">
        <v>7804.666666666667</v>
      </c>
      <c r="AQ62">
        <v>6730.666666666667</v>
      </c>
      <c r="AR62">
        <v>6331</v>
      </c>
      <c r="AS62">
        <v>5358</v>
      </c>
      <c r="AT62">
        <v>4952</v>
      </c>
      <c r="AU62">
        <v>5434.666666666667</v>
      </c>
      <c r="AV62">
        <v>5674</v>
      </c>
      <c r="AW62">
        <v>5622</v>
      </c>
      <c r="AX62">
        <v>6333</v>
      </c>
      <c r="AY62">
        <v>5812.666666666667</v>
      </c>
      <c r="AZ62">
        <v>4039.3333333333335</v>
      </c>
      <c r="BA62">
        <v>3429.3333333333335</v>
      </c>
      <c r="BB62">
        <v>4479.333333333333</v>
      </c>
      <c r="BC62">
        <v>4076.3333333333335</v>
      </c>
      <c r="BD62">
        <v>3877.6666666666665</v>
      </c>
      <c r="BE62">
        <v>3935.6666666666665</v>
      </c>
      <c r="BF62">
        <v>3512</v>
      </c>
      <c r="BG62">
        <v>3183.6666666666665</v>
      </c>
      <c r="BH62">
        <v>2942</v>
      </c>
      <c r="BI62">
        <v>2747.3333333333335</v>
      </c>
      <c r="BJ62">
        <v>3273.6666666666665</v>
      </c>
      <c r="BK62">
        <v>3070.3333333333335</v>
      </c>
      <c r="BL62">
        <v>2570.6666666666665</v>
      </c>
      <c r="BM62">
        <v>0</v>
      </c>
      <c r="BN62">
        <v>0</v>
      </c>
      <c r="BO62">
        <v>0</v>
      </c>
      <c r="BP62">
        <v>0</v>
      </c>
    </row>
    <row r="63" spans="1:68">
      <c r="A63">
        <v>23887</v>
      </c>
      <c r="B63">
        <v>16287.333333333334</v>
      </c>
      <c r="C63">
        <v>16287.333333333334</v>
      </c>
      <c r="D63">
        <v>13744</v>
      </c>
      <c r="E63">
        <v>11369</v>
      </c>
      <c r="F63">
        <v>10788</v>
      </c>
      <c r="G63">
        <v>10058.666666666666</v>
      </c>
      <c r="H63">
        <v>9288.3333333333339</v>
      </c>
      <c r="I63">
        <v>9012.6666666666661</v>
      </c>
      <c r="J63">
        <v>8313.6666666666661</v>
      </c>
      <c r="K63">
        <v>7795.666666666667</v>
      </c>
      <c r="L63">
        <v>7570.333333333333</v>
      </c>
      <c r="M63">
        <v>7840</v>
      </c>
      <c r="N63">
        <v>6687.666666666667</v>
      </c>
      <c r="O63">
        <v>6489.333333333333</v>
      </c>
      <c r="P63">
        <v>7924.666666666667</v>
      </c>
      <c r="Q63">
        <v>7117</v>
      </c>
      <c r="R63">
        <v>7242.666666666667</v>
      </c>
      <c r="S63">
        <v>6560</v>
      </c>
      <c r="T63">
        <v>6625</v>
      </c>
      <c r="U63">
        <v>6542.666666666667</v>
      </c>
      <c r="V63">
        <v>5971</v>
      </c>
      <c r="W63">
        <v>5954</v>
      </c>
      <c r="X63">
        <v>5606.333333333333</v>
      </c>
      <c r="Y63">
        <v>5551.666666666667</v>
      </c>
      <c r="Z63">
        <v>6016.333333333333</v>
      </c>
      <c r="AA63">
        <v>7634</v>
      </c>
      <c r="AB63">
        <v>6986</v>
      </c>
      <c r="AC63">
        <v>5947.666666666667</v>
      </c>
      <c r="AD63">
        <v>6322</v>
      </c>
      <c r="AE63">
        <v>7674</v>
      </c>
      <c r="AF63">
        <v>6846.666666666667</v>
      </c>
      <c r="AG63">
        <v>5827.333333333333</v>
      </c>
      <c r="AH63">
        <v>6618.333333333333</v>
      </c>
      <c r="AI63">
        <v>7012</v>
      </c>
      <c r="AJ63">
        <v>7326</v>
      </c>
      <c r="AK63">
        <v>6585.333333333333</v>
      </c>
      <c r="AL63">
        <v>6014</v>
      </c>
      <c r="AM63">
        <v>6292.333333333333</v>
      </c>
      <c r="AN63">
        <v>5806.333333333333</v>
      </c>
      <c r="AO63">
        <v>6022.333333333333</v>
      </c>
      <c r="AP63">
        <v>5728.666666666667</v>
      </c>
      <c r="AQ63">
        <v>5860.666666666667</v>
      </c>
      <c r="AR63">
        <v>5792.333333333333</v>
      </c>
      <c r="AS63">
        <v>5735.333333333333</v>
      </c>
      <c r="AT63">
        <v>5345.333333333333</v>
      </c>
      <c r="AU63">
        <v>5278</v>
      </c>
      <c r="AV63">
        <v>3920.6666666666665</v>
      </c>
      <c r="AW63">
        <v>3762</v>
      </c>
      <c r="AX63">
        <v>3788</v>
      </c>
      <c r="AY63">
        <v>4643</v>
      </c>
      <c r="AZ63">
        <v>4012.3333333333335</v>
      </c>
      <c r="BA63">
        <v>3939.3333333333335</v>
      </c>
      <c r="BB63">
        <v>3983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</row>
    <row r="64" spans="1:68">
      <c r="A64">
        <v>23171.333333333332</v>
      </c>
      <c r="B64">
        <v>23171.333333333332</v>
      </c>
      <c r="C64">
        <v>15834.333333333334</v>
      </c>
      <c r="D64">
        <v>12374</v>
      </c>
      <c r="E64">
        <v>9330.3333333333339</v>
      </c>
      <c r="F64">
        <v>9253</v>
      </c>
      <c r="G64">
        <v>10806.333333333334</v>
      </c>
      <c r="H64">
        <v>9313.6666666666661</v>
      </c>
      <c r="I64">
        <v>7315</v>
      </c>
      <c r="J64">
        <v>7850.666666666667</v>
      </c>
      <c r="K64">
        <v>7567.333333333333</v>
      </c>
      <c r="L64">
        <v>7378.666666666667</v>
      </c>
      <c r="M64">
        <v>7095</v>
      </c>
      <c r="N64">
        <v>7619.666666666667</v>
      </c>
      <c r="O64">
        <v>9478</v>
      </c>
      <c r="P64">
        <v>7704.666666666667</v>
      </c>
      <c r="Q64">
        <v>7272.333333333333</v>
      </c>
      <c r="R64">
        <v>7107.666666666667</v>
      </c>
      <c r="S64">
        <v>7763</v>
      </c>
      <c r="T64">
        <v>7256.333333333333</v>
      </c>
      <c r="U64">
        <v>7668.666666666667</v>
      </c>
      <c r="V64">
        <v>6222.333333333333</v>
      </c>
      <c r="W64">
        <v>6005.666666666667</v>
      </c>
      <c r="X64">
        <v>6428</v>
      </c>
      <c r="Y64">
        <v>6156</v>
      </c>
      <c r="Z64">
        <v>5646.333333333333</v>
      </c>
      <c r="AA64">
        <v>7022</v>
      </c>
      <c r="AB64">
        <v>5545.333333333333</v>
      </c>
      <c r="AC64">
        <v>5624.333333333333</v>
      </c>
      <c r="AD64">
        <v>8373.6666666666661</v>
      </c>
      <c r="AE64">
        <v>6767.666666666667</v>
      </c>
      <c r="AF64">
        <v>6974.666666666667</v>
      </c>
      <c r="AG64">
        <v>7516.666666666667</v>
      </c>
      <c r="AH64">
        <v>7516.666666666667</v>
      </c>
      <c r="AI64">
        <v>6212.666666666667</v>
      </c>
      <c r="AJ64">
        <v>6635.333333333333</v>
      </c>
      <c r="AK64">
        <v>6274</v>
      </c>
      <c r="AL64">
        <v>6522</v>
      </c>
      <c r="AM64">
        <v>5357.666666666667</v>
      </c>
      <c r="AN64">
        <v>6928.333333333333</v>
      </c>
      <c r="AO64">
        <v>7519</v>
      </c>
      <c r="AP64">
        <v>6096</v>
      </c>
      <c r="AQ64">
        <v>5336.333333333333</v>
      </c>
      <c r="AR64">
        <v>5336.333333333333</v>
      </c>
      <c r="AS64">
        <v>5227</v>
      </c>
      <c r="AT64">
        <v>6017.666666666667</v>
      </c>
      <c r="AU64">
        <v>5385</v>
      </c>
      <c r="AV64">
        <v>4709</v>
      </c>
      <c r="AW64">
        <v>4909</v>
      </c>
      <c r="AX64">
        <v>4319</v>
      </c>
      <c r="AY64">
        <v>3993.3333333333335</v>
      </c>
      <c r="AZ64">
        <v>3980.3333333333335</v>
      </c>
      <c r="BA64">
        <v>4663.333333333333</v>
      </c>
      <c r="BB64">
        <v>4741.333333333333</v>
      </c>
      <c r="BC64">
        <v>4275.666666666667</v>
      </c>
      <c r="BD64">
        <v>3775.3333333333335</v>
      </c>
      <c r="BE64">
        <v>3657.3333333333335</v>
      </c>
      <c r="BF64">
        <v>2974.6666666666665</v>
      </c>
      <c r="BG64">
        <v>3331</v>
      </c>
      <c r="BH64">
        <v>2837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</row>
    <row r="65" spans="1:68">
      <c r="A65">
        <v>24271.333333333332</v>
      </c>
      <c r="B65">
        <v>24271.333333333332</v>
      </c>
      <c r="C65">
        <v>19805.333333333332</v>
      </c>
      <c r="D65">
        <v>15043.333333333334</v>
      </c>
      <c r="E65">
        <v>11664</v>
      </c>
      <c r="F65">
        <v>10060.333333333334</v>
      </c>
      <c r="G65">
        <v>9291</v>
      </c>
      <c r="H65">
        <v>8506.6666666666661</v>
      </c>
      <c r="I65">
        <v>7527</v>
      </c>
      <c r="J65">
        <v>7697.333333333333</v>
      </c>
      <c r="K65">
        <v>7317.333333333333</v>
      </c>
      <c r="L65">
        <v>6886.666666666667</v>
      </c>
      <c r="M65">
        <v>6558.333333333333</v>
      </c>
      <c r="N65">
        <v>6906.666666666667</v>
      </c>
      <c r="O65">
        <v>7275</v>
      </c>
      <c r="P65">
        <v>7084.666666666667</v>
      </c>
      <c r="Q65">
        <v>7034.666666666667</v>
      </c>
      <c r="R65">
        <v>7335</v>
      </c>
      <c r="S65">
        <v>6933</v>
      </c>
      <c r="T65">
        <v>7314</v>
      </c>
      <c r="U65">
        <v>7237</v>
      </c>
      <c r="V65">
        <v>6925.333333333333</v>
      </c>
      <c r="W65">
        <v>5682</v>
      </c>
      <c r="X65">
        <v>6053</v>
      </c>
      <c r="Y65">
        <v>5818</v>
      </c>
      <c r="Z65">
        <v>6415.333333333333</v>
      </c>
      <c r="AA65">
        <v>5716.333333333333</v>
      </c>
      <c r="AB65">
        <v>4938.666666666667</v>
      </c>
      <c r="AC65">
        <v>5173.333333333333</v>
      </c>
      <c r="AD65">
        <v>5296.666666666667</v>
      </c>
      <c r="AE65">
        <v>5680.333333333333</v>
      </c>
      <c r="AF65">
        <v>6251</v>
      </c>
      <c r="AG65">
        <v>6552.666666666667</v>
      </c>
      <c r="AH65">
        <v>6552.666666666667</v>
      </c>
      <c r="AI65">
        <v>7350</v>
      </c>
      <c r="AJ65">
        <v>7199</v>
      </c>
      <c r="AK65">
        <v>5948.333333333333</v>
      </c>
      <c r="AL65">
        <v>5942.333333333333</v>
      </c>
      <c r="AM65">
        <v>5908</v>
      </c>
      <c r="AN65">
        <v>6842</v>
      </c>
      <c r="AO65">
        <v>6274.333333333333</v>
      </c>
      <c r="AP65">
        <v>6055.333333333333</v>
      </c>
      <c r="AQ65">
        <v>7118</v>
      </c>
      <c r="AR65">
        <v>7118</v>
      </c>
      <c r="AS65">
        <v>6243</v>
      </c>
      <c r="AT65">
        <v>5853</v>
      </c>
      <c r="AU65">
        <v>4878.666666666667</v>
      </c>
      <c r="AV65">
        <v>6337.666666666667</v>
      </c>
      <c r="AW65">
        <v>6078</v>
      </c>
      <c r="AX65">
        <v>5933</v>
      </c>
      <c r="AY65">
        <v>4826</v>
      </c>
      <c r="AZ65">
        <v>4031.3333333333335</v>
      </c>
      <c r="BA65">
        <v>3836.6666666666665</v>
      </c>
      <c r="BB65">
        <v>3387</v>
      </c>
      <c r="BC65">
        <v>3189.6666666666665</v>
      </c>
      <c r="BD65">
        <v>2991</v>
      </c>
      <c r="BE65">
        <v>2636</v>
      </c>
      <c r="BF65">
        <v>3132</v>
      </c>
      <c r="BG65">
        <v>2723.6666666666665</v>
      </c>
      <c r="BH65">
        <v>1732.3333333333333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</row>
    <row r="66" spans="1:68">
      <c r="A66">
        <v>23575.666666666668</v>
      </c>
      <c r="B66">
        <v>23575.666666666668</v>
      </c>
      <c r="C66">
        <v>16060.666666666666</v>
      </c>
      <c r="D66">
        <v>13084</v>
      </c>
      <c r="E66">
        <v>10967</v>
      </c>
      <c r="F66">
        <v>9252.6666666666661</v>
      </c>
      <c r="G66">
        <v>9187</v>
      </c>
      <c r="H66">
        <v>9737</v>
      </c>
      <c r="I66">
        <v>9507</v>
      </c>
      <c r="J66">
        <v>9188</v>
      </c>
      <c r="K66">
        <v>8371.6666666666661</v>
      </c>
      <c r="L66">
        <v>8003</v>
      </c>
      <c r="M66">
        <v>7119</v>
      </c>
      <c r="N66">
        <v>6540.333333333333</v>
      </c>
      <c r="O66">
        <v>6993</v>
      </c>
      <c r="P66">
        <v>6141.333333333333</v>
      </c>
      <c r="Q66">
        <v>10325.333333333334</v>
      </c>
      <c r="R66">
        <v>6449</v>
      </c>
      <c r="S66">
        <v>7033</v>
      </c>
      <c r="T66">
        <v>6765</v>
      </c>
      <c r="U66">
        <v>7414</v>
      </c>
      <c r="V66">
        <v>5845.666666666667</v>
      </c>
      <c r="W66">
        <v>5662.666666666667</v>
      </c>
      <c r="X66">
        <v>5824.333333333333</v>
      </c>
      <c r="Y66">
        <v>6577.333333333333</v>
      </c>
      <c r="Z66">
        <v>6542</v>
      </c>
      <c r="AA66">
        <v>5004</v>
      </c>
      <c r="AB66">
        <v>7000</v>
      </c>
      <c r="AC66">
        <v>6062.333333333333</v>
      </c>
      <c r="AD66">
        <v>6720</v>
      </c>
      <c r="AE66">
        <v>5864</v>
      </c>
      <c r="AF66">
        <v>5596.666666666667</v>
      </c>
      <c r="AG66">
        <v>5364.333333333333</v>
      </c>
      <c r="AH66">
        <v>6476.666666666667</v>
      </c>
      <c r="AI66">
        <v>6046.666666666667</v>
      </c>
      <c r="AJ66">
        <v>6306</v>
      </c>
      <c r="AK66">
        <v>6960.333333333333</v>
      </c>
      <c r="AL66">
        <v>6963</v>
      </c>
      <c r="AM66">
        <v>6726</v>
      </c>
      <c r="AN66">
        <v>6703.333333333333</v>
      </c>
      <c r="AO66">
        <v>5746</v>
      </c>
      <c r="AP66">
        <v>4384.666666666667</v>
      </c>
      <c r="AQ66">
        <v>4891.333333333333</v>
      </c>
      <c r="AR66">
        <v>5168.333333333333</v>
      </c>
      <c r="AS66">
        <v>6442.333333333333</v>
      </c>
      <c r="AT66">
        <v>6037.333333333333</v>
      </c>
      <c r="AU66">
        <v>6037.333333333333</v>
      </c>
      <c r="AV66">
        <v>4952.333333333333</v>
      </c>
      <c r="AW66">
        <v>4763</v>
      </c>
      <c r="AX66">
        <v>3981.3333333333335</v>
      </c>
      <c r="AY66">
        <v>3839.3333333333335</v>
      </c>
      <c r="AZ66">
        <v>3816.3333333333335</v>
      </c>
      <c r="BA66">
        <v>3773</v>
      </c>
      <c r="BB66">
        <v>4242</v>
      </c>
      <c r="BC66">
        <v>3901.6666666666665</v>
      </c>
      <c r="BD66">
        <v>3954</v>
      </c>
      <c r="BE66">
        <v>3404.6666666666665</v>
      </c>
      <c r="BF66">
        <v>3509.6666666666665</v>
      </c>
      <c r="BG66">
        <v>3255.3333333333335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</row>
    <row r="67" spans="1:68">
      <c r="A67">
        <v>29581.333333333332</v>
      </c>
      <c r="B67">
        <v>23662.333333333332</v>
      </c>
      <c r="C67">
        <v>17563.666666666668</v>
      </c>
      <c r="D67">
        <v>12423</v>
      </c>
      <c r="E67">
        <v>11149.333333333334</v>
      </c>
      <c r="F67">
        <v>9680.6666666666661</v>
      </c>
      <c r="G67">
        <v>10111.333333333334</v>
      </c>
      <c r="H67">
        <v>9196</v>
      </c>
      <c r="I67">
        <v>8749.3333333333339</v>
      </c>
      <c r="J67">
        <v>9471.3333333333339</v>
      </c>
      <c r="K67">
        <v>8692</v>
      </c>
      <c r="L67">
        <v>7774.333333333333</v>
      </c>
      <c r="M67">
        <v>7393</v>
      </c>
      <c r="N67">
        <v>7393</v>
      </c>
      <c r="O67">
        <v>7783.666666666667</v>
      </c>
      <c r="P67">
        <v>7830.333333333333</v>
      </c>
      <c r="Q67">
        <v>7623.333333333333</v>
      </c>
      <c r="R67">
        <v>7500.666666666667</v>
      </c>
      <c r="S67">
        <v>7472.666666666667</v>
      </c>
      <c r="T67">
        <v>7209</v>
      </c>
      <c r="U67">
        <v>6365.666666666667</v>
      </c>
      <c r="V67">
        <v>7673.333333333333</v>
      </c>
      <c r="W67">
        <v>6835.333333333333</v>
      </c>
      <c r="X67">
        <v>4448.666666666667</v>
      </c>
      <c r="Y67">
        <v>5726.333333333333</v>
      </c>
      <c r="Z67">
        <v>6280.666666666667</v>
      </c>
      <c r="AA67">
        <v>5069.333333333333</v>
      </c>
      <c r="AB67">
        <v>7327.333333333333</v>
      </c>
      <c r="AC67">
        <v>5265</v>
      </c>
      <c r="AD67">
        <v>7903</v>
      </c>
      <c r="AE67">
        <v>7095.333333333333</v>
      </c>
      <c r="AF67">
        <v>8283.6666666666661</v>
      </c>
      <c r="AG67">
        <v>8283.6666666666661</v>
      </c>
      <c r="AH67">
        <v>8247.3333333333339</v>
      </c>
      <c r="AI67">
        <v>6286</v>
      </c>
      <c r="AJ67">
        <v>6210.666666666667</v>
      </c>
      <c r="AK67">
        <v>6444.666666666667</v>
      </c>
      <c r="AL67">
        <v>6420</v>
      </c>
      <c r="AM67">
        <v>5528</v>
      </c>
      <c r="AN67">
        <v>5110.333333333333</v>
      </c>
      <c r="AO67">
        <v>5304.666666666667</v>
      </c>
      <c r="AP67">
        <v>4917.333333333333</v>
      </c>
      <c r="AQ67">
        <v>5454</v>
      </c>
      <c r="AR67">
        <v>5853.666666666667</v>
      </c>
      <c r="AS67">
        <v>5369.333333333333</v>
      </c>
      <c r="AT67">
        <v>5514.333333333333</v>
      </c>
      <c r="AU67">
        <v>5933.333333333333</v>
      </c>
      <c r="AV67">
        <v>5155</v>
      </c>
      <c r="AW67">
        <v>5004.333333333333</v>
      </c>
      <c r="AX67">
        <v>5141.666666666667</v>
      </c>
      <c r="AY67">
        <v>4813</v>
      </c>
      <c r="AZ67">
        <v>3861</v>
      </c>
      <c r="BA67">
        <v>4208.333333333333</v>
      </c>
      <c r="BB67">
        <v>4083</v>
      </c>
      <c r="BC67">
        <v>4203.333333333333</v>
      </c>
      <c r="BD67">
        <v>3545.6666666666665</v>
      </c>
      <c r="BE67">
        <v>2999.3333333333335</v>
      </c>
      <c r="BF67">
        <v>4015</v>
      </c>
      <c r="BG67">
        <v>3832.6666666666665</v>
      </c>
      <c r="BH67">
        <v>3359</v>
      </c>
      <c r="BI67">
        <v>3745.3333333333335</v>
      </c>
      <c r="BJ67">
        <v>2698</v>
      </c>
      <c r="BK67">
        <v>2662</v>
      </c>
      <c r="BL67">
        <v>3299.6666666666665</v>
      </c>
      <c r="BM67">
        <v>1981</v>
      </c>
      <c r="BN67">
        <v>0</v>
      </c>
      <c r="BO67">
        <v>0</v>
      </c>
      <c r="BP67">
        <v>0</v>
      </c>
    </row>
    <row r="68" spans="1:68">
      <c r="A68">
        <v>30884.666666666668</v>
      </c>
      <c r="B68">
        <v>20003.333333333332</v>
      </c>
      <c r="C68">
        <v>15528.666666666666</v>
      </c>
      <c r="D68">
        <v>12438</v>
      </c>
      <c r="E68">
        <v>11941.333333333334</v>
      </c>
      <c r="F68">
        <v>10667.666666666666</v>
      </c>
      <c r="G68">
        <v>9714</v>
      </c>
      <c r="H68">
        <v>11129</v>
      </c>
      <c r="I68">
        <v>8182.333333333333</v>
      </c>
      <c r="J68">
        <v>8080</v>
      </c>
      <c r="K68">
        <v>7834.333333333333</v>
      </c>
      <c r="L68">
        <v>7737.666666666667</v>
      </c>
      <c r="M68">
        <v>7655.333333333333</v>
      </c>
      <c r="N68">
        <v>6510.333333333333</v>
      </c>
      <c r="O68">
        <v>6672.333333333333</v>
      </c>
      <c r="P68">
        <v>7394.333333333333</v>
      </c>
      <c r="Q68">
        <v>7463.333333333333</v>
      </c>
      <c r="R68">
        <v>7890.666666666667</v>
      </c>
      <c r="S68">
        <v>7676.333333333333</v>
      </c>
      <c r="T68">
        <v>6607.333333333333</v>
      </c>
      <c r="U68">
        <v>6760</v>
      </c>
      <c r="V68">
        <v>6444.333333333333</v>
      </c>
      <c r="W68">
        <v>6075</v>
      </c>
      <c r="X68">
        <v>5687</v>
      </c>
      <c r="Y68">
        <v>5647.666666666667</v>
      </c>
      <c r="Z68">
        <v>6536</v>
      </c>
      <c r="AA68">
        <v>6864.333333333333</v>
      </c>
      <c r="AB68">
        <v>5083.666666666667</v>
      </c>
      <c r="AC68">
        <v>5001.666666666667</v>
      </c>
      <c r="AD68">
        <v>5808</v>
      </c>
      <c r="AE68">
        <v>5590.333333333333</v>
      </c>
      <c r="AF68">
        <v>6922.666666666667</v>
      </c>
      <c r="AG68">
        <v>5234.666666666667</v>
      </c>
      <c r="AH68">
        <v>5450</v>
      </c>
      <c r="AI68">
        <v>7657</v>
      </c>
      <c r="AJ68">
        <v>6842.333333333333</v>
      </c>
      <c r="AK68">
        <v>5916</v>
      </c>
      <c r="AL68">
        <v>6171</v>
      </c>
      <c r="AM68">
        <v>7698.666666666667</v>
      </c>
      <c r="AN68">
        <v>5470</v>
      </c>
      <c r="AO68">
        <v>6132.666666666667</v>
      </c>
      <c r="AP68">
        <v>5970.666666666667</v>
      </c>
      <c r="AQ68">
        <v>6523.666666666667</v>
      </c>
      <c r="AR68">
        <v>6031</v>
      </c>
      <c r="AS68">
        <v>5021.666666666667</v>
      </c>
      <c r="AT68">
        <v>5201.666666666667</v>
      </c>
      <c r="AU68">
        <v>4914.333333333333</v>
      </c>
      <c r="AV68">
        <v>5210</v>
      </c>
      <c r="AW68">
        <v>5210</v>
      </c>
      <c r="AX68">
        <v>4666</v>
      </c>
      <c r="AY68">
        <v>3937</v>
      </c>
      <c r="AZ68">
        <v>4340.333333333333</v>
      </c>
      <c r="BA68">
        <v>4068</v>
      </c>
      <c r="BB68">
        <v>3958.3333333333335</v>
      </c>
      <c r="BC68">
        <v>3851</v>
      </c>
      <c r="BD68">
        <v>3941.6666666666665</v>
      </c>
      <c r="BE68">
        <v>3533</v>
      </c>
      <c r="BF68">
        <v>2941</v>
      </c>
      <c r="BG68">
        <v>3652</v>
      </c>
      <c r="BH68">
        <v>2777</v>
      </c>
      <c r="BI68">
        <v>2125</v>
      </c>
      <c r="BJ68">
        <v>2435</v>
      </c>
      <c r="BK68">
        <v>2426</v>
      </c>
      <c r="BL68">
        <v>3228.6666666666665</v>
      </c>
      <c r="BM68">
        <v>2411</v>
      </c>
      <c r="BN68">
        <v>0</v>
      </c>
      <c r="BO68">
        <v>0</v>
      </c>
      <c r="BP68">
        <v>0</v>
      </c>
    </row>
    <row r="69" spans="1:68">
      <c r="A69">
        <v>30779</v>
      </c>
      <c r="B69">
        <v>21437.666666666668</v>
      </c>
      <c r="C69">
        <v>14857</v>
      </c>
      <c r="D69">
        <v>11544.666666666666</v>
      </c>
      <c r="E69">
        <v>11042.666666666666</v>
      </c>
      <c r="F69">
        <v>10387</v>
      </c>
      <c r="G69">
        <v>9694.3333333333339</v>
      </c>
      <c r="H69">
        <v>8249.3333333333339</v>
      </c>
      <c r="I69">
        <v>8526.3333333333339</v>
      </c>
      <c r="J69">
        <v>9716</v>
      </c>
      <c r="K69">
        <v>8681.6666666666661</v>
      </c>
      <c r="L69">
        <v>7049.666666666667</v>
      </c>
      <c r="M69">
        <v>6635</v>
      </c>
      <c r="N69">
        <v>6184.333333333333</v>
      </c>
      <c r="O69">
        <v>6765</v>
      </c>
      <c r="P69">
        <v>7738.666666666667</v>
      </c>
      <c r="Q69">
        <v>7202.666666666667</v>
      </c>
      <c r="R69">
        <v>6087.333333333333</v>
      </c>
      <c r="S69">
        <v>6026</v>
      </c>
      <c r="T69">
        <v>6642</v>
      </c>
      <c r="U69">
        <v>5871.666666666667</v>
      </c>
      <c r="V69">
        <v>5224.333333333333</v>
      </c>
      <c r="W69">
        <v>6272.666666666667</v>
      </c>
      <c r="X69">
        <v>5528.333333333333</v>
      </c>
      <c r="Y69">
        <v>7163.333333333333</v>
      </c>
      <c r="Z69">
        <v>6617.333333333333</v>
      </c>
      <c r="AA69">
        <v>5067.333333333333</v>
      </c>
      <c r="AB69">
        <v>6718.666666666667</v>
      </c>
      <c r="AC69">
        <v>6288.333333333333</v>
      </c>
      <c r="AD69">
        <v>5701.666666666667</v>
      </c>
      <c r="AE69">
        <v>5741.333333333333</v>
      </c>
      <c r="AF69">
        <v>6150</v>
      </c>
      <c r="AG69">
        <v>5410.333333333333</v>
      </c>
      <c r="AH69">
        <v>6236.666666666667</v>
      </c>
      <c r="AI69">
        <v>6176</v>
      </c>
      <c r="AJ69">
        <v>6166.333333333333</v>
      </c>
      <c r="AK69">
        <v>5574.333333333333</v>
      </c>
      <c r="AL69">
        <v>5574.333333333333</v>
      </c>
      <c r="AM69">
        <v>5375</v>
      </c>
      <c r="AN69">
        <v>6241.333333333333</v>
      </c>
      <c r="AO69">
        <v>5899</v>
      </c>
      <c r="AP69">
        <v>5878.333333333333</v>
      </c>
      <c r="AQ69">
        <v>5975.666666666667</v>
      </c>
      <c r="AR69">
        <v>5886.666666666667</v>
      </c>
      <c r="AS69">
        <v>5572.333333333333</v>
      </c>
      <c r="AT69">
        <v>4918.666666666667</v>
      </c>
      <c r="AU69">
        <v>5694.333333333333</v>
      </c>
      <c r="AV69">
        <v>5422.333333333333</v>
      </c>
      <c r="AW69">
        <v>4752.333333333333</v>
      </c>
      <c r="AX69">
        <v>4885</v>
      </c>
      <c r="AY69">
        <v>4283.666666666667</v>
      </c>
      <c r="AZ69">
        <v>3900</v>
      </c>
      <c r="BA69">
        <v>3559</v>
      </c>
      <c r="BB69">
        <v>3526.6666666666665</v>
      </c>
      <c r="BC69">
        <v>3863.6666666666665</v>
      </c>
      <c r="BD69">
        <v>4142</v>
      </c>
      <c r="BE69">
        <v>3723.6666666666665</v>
      </c>
      <c r="BF69">
        <v>3356.6666666666665</v>
      </c>
      <c r="BG69">
        <v>3533.3333333333335</v>
      </c>
      <c r="BH69">
        <v>2944</v>
      </c>
      <c r="BI69">
        <v>2586.6666666666665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</row>
    <row r="70" spans="1:68">
      <c r="A70">
        <v>20137.333333333332</v>
      </c>
      <c r="B70">
        <v>14612</v>
      </c>
      <c r="C70">
        <v>14612</v>
      </c>
      <c r="D70">
        <v>11501</v>
      </c>
      <c r="E70">
        <v>10629</v>
      </c>
      <c r="F70">
        <v>9180.6666666666661</v>
      </c>
      <c r="G70">
        <v>8695</v>
      </c>
      <c r="H70">
        <v>10208.333333333334</v>
      </c>
      <c r="I70">
        <v>8897.6666666666661</v>
      </c>
      <c r="J70">
        <v>7637</v>
      </c>
      <c r="K70">
        <v>7537.666666666667</v>
      </c>
      <c r="L70">
        <v>7985.666666666667</v>
      </c>
      <c r="M70">
        <v>6841.333333333333</v>
      </c>
      <c r="N70">
        <v>6349</v>
      </c>
      <c r="O70">
        <v>7239.333333333333</v>
      </c>
      <c r="P70">
        <v>6644.666666666667</v>
      </c>
      <c r="Q70">
        <v>6644.666666666667</v>
      </c>
      <c r="R70">
        <v>6363.666666666667</v>
      </c>
      <c r="S70">
        <v>6379.666666666667</v>
      </c>
      <c r="T70">
        <v>6715</v>
      </c>
      <c r="U70">
        <v>6221</v>
      </c>
      <c r="V70">
        <v>6676</v>
      </c>
      <c r="W70">
        <v>5032.333333333333</v>
      </c>
      <c r="X70">
        <v>6077</v>
      </c>
      <c r="Y70">
        <v>5608</v>
      </c>
      <c r="Z70">
        <v>7311</v>
      </c>
      <c r="AA70">
        <v>6088</v>
      </c>
      <c r="AB70">
        <v>6567.666666666667</v>
      </c>
      <c r="AC70">
        <v>6077</v>
      </c>
      <c r="AD70">
        <v>6412.333333333333</v>
      </c>
      <c r="AE70">
        <v>5546</v>
      </c>
      <c r="AF70">
        <v>6342.333333333333</v>
      </c>
      <c r="AG70">
        <v>6948</v>
      </c>
      <c r="AH70">
        <v>6068</v>
      </c>
      <c r="AI70">
        <v>5715.333333333333</v>
      </c>
      <c r="AJ70">
        <v>6701.333333333333</v>
      </c>
      <c r="AK70">
        <v>6657.333333333333</v>
      </c>
      <c r="AL70">
        <v>6362</v>
      </c>
      <c r="AM70">
        <v>5737.333333333333</v>
      </c>
      <c r="AN70">
        <v>5643</v>
      </c>
      <c r="AO70">
        <v>5643</v>
      </c>
      <c r="AP70">
        <v>5877.666666666667</v>
      </c>
      <c r="AQ70">
        <v>6165.666666666667</v>
      </c>
      <c r="AR70">
        <v>5550.333333333333</v>
      </c>
      <c r="AS70">
        <v>6429.666666666667</v>
      </c>
      <c r="AT70">
        <v>6733.333333333333</v>
      </c>
      <c r="AU70">
        <v>5906</v>
      </c>
      <c r="AV70">
        <v>4941</v>
      </c>
      <c r="AW70">
        <v>5583.666666666667</v>
      </c>
      <c r="AX70">
        <v>4557</v>
      </c>
      <c r="AY70">
        <v>4171.666666666667</v>
      </c>
      <c r="AZ70">
        <v>4634</v>
      </c>
      <c r="BA70">
        <v>4139.333333333333</v>
      </c>
      <c r="BB70">
        <v>3573.6666666666665</v>
      </c>
      <c r="BC70">
        <v>3293.6666666666665</v>
      </c>
      <c r="BD70">
        <v>3295.3333333333335</v>
      </c>
      <c r="BE70">
        <v>3276</v>
      </c>
      <c r="BF70">
        <v>3130</v>
      </c>
      <c r="BG70">
        <v>2560.3333333333335</v>
      </c>
      <c r="BH70">
        <v>2783.6666666666665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</row>
    <row r="71" spans="1:68">
      <c r="A71">
        <v>20599.333333333332</v>
      </c>
      <c r="B71">
        <v>20599.333333333332</v>
      </c>
      <c r="C71">
        <v>15210.333333333334</v>
      </c>
      <c r="D71">
        <v>11262.666666666666</v>
      </c>
      <c r="E71">
        <v>10358.666666666666</v>
      </c>
      <c r="F71">
        <v>9179</v>
      </c>
      <c r="G71">
        <v>9284.3333333333339</v>
      </c>
      <c r="H71">
        <v>8651</v>
      </c>
      <c r="I71">
        <v>7664</v>
      </c>
      <c r="J71">
        <v>7989</v>
      </c>
      <c r="K71">
        <v>8027</v>
      </c>
      <c r="L71">
        <v>8217</v>
      </c>
      <c r="M71">
        <v>6921</v>
      </c>
      <c r="N71">
        <v>7153</v>
      </c>
      <c r="O71">
        <v>6815.333333333333</v>
      </c>
      <c r="P71">
        <v>8247</v>
      </c>
      <c r="Q71">
        <v>7201.333333333333</v>
      </c>
      <c r="R71">
        <v>7421.333333333333</v>
      </c>
      <c r="S71">
        <v>7211</v>
      </c>
      <c r="T71">
        <v>7811.666666666667</v>
      </c>
      <c r="U71">
        <v>6226.333333333333</v>
      </c>
      <c r="V71">
        <v>6063.666666666667</v>
      </c>
      <c r="W71">
        <v>6323</v>
      </c>
      <c r="X71">
        <v>5658</v>
      </c>
      <c r="Y71">
        <v>6982.666666666667</v>
      </c>
      <c r="Z71">
        <v>6982.666666666667</v>
      </c>
      <c r="AA71">
        <v>6721.666666666667</v>
      </c>
      <c r="AB71">
        <v>6329.333333333333</v>
      </c>
      <c r="AC71">
        <v>6220.666666666667</v>
      </c>
      <c r="AD71">
        <v>5786.666666666667</v>
      </c>
      <c r="AE71">
        <v>4737.666666666667</v>
      </c>
      <c r="AF71">
        <v>5969.333333333333</v>
      </c>
      <c r="AG71">
        <v>6413.666666666667</v>
      </c>
      <c r="AH71">
        <v>5959.666666666667</v>
      </c>
      <c r="AI71">
        <v>6297.333333333333</v>
      </c>
      <c r="AJ71">
        <v>6611.333333333333</v>
      </c>
      <c r="AK71">
        <v>6105.666666666667</v>
      </c>
      <c r="AL71">
        <v>5815</v>
      </c>
      <c r="AM71">
        <v>7095.666666666667</v>
      </c>
      <c r="AN71">
        <v>7095.666666666667</v>
      </c>
      <c r="AO71">
        <v>5428.666666666667</v>
      </c>
      <c r="AP71">
        <v>6457.333333333333</v>
      </c>
      <c r="AQ71">
        <v>5397.666666666667</v>
      </c>
      <c r="AR71">
        <v>5236.333333333333</v>
      </c>
      <c r="AS71">
        <v>4795</v>
      </c>
      <c r="AT71">
        <v>4810.333333333333</v>
      </c>
      <c r="AU71">
        <v>4951.333333333333</v>
      </c>
      <c r="AV71">
        <v>5923.666666666667</v>
      </c>
      <c r="AW71">
        <v>5234</v>
      </c>
      <c r="AX71">
        <v>5791</v>
      </c>
      <c r="AY71">
        <v>5393.666666666667</v>
      </c>
      <c r="AZ71">
        <v>4715.666666666667</v>
      </c>
      <c r="BA71">
        <v>5111</v>
      </c>
      <c r="BB71">
        <v>5242</v>
      </c>
      <c r="BC71">
        <v>4617.333333333333</v>
      </c>
      <c r="BD71">
        <v>4222.666666666667</v>
      </c>
      <c r="BE71">
        <v>3464</v>
      </c>
      <c r="BF71">
        <v>3425.6666666666665</v>
      </c>
      <c r="BG71">
        <v>3277.6666666666665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</row>
    <row r="72" spans="1:68">
      <c r="A72">
        <v>19447.333333333332</v>
      </c>
      <c r="B72">
        <v>19447.333333333332</v>
      </c>
      <c r="C72">
        <v>15879</v>
      </c>
      <c r="D72">
        <v>12646.666666666666</v>
      </c>
      <c r="E72">
        <v>10821.333333333334</v>
      </c>
      <c r="F72">
        <v>9095.6666666666661</v>
      </c>
      <c r="G72">
        <v>9142.6666666666661</v>
      </c>
      <c r="H72">
        <v>8898.3333333333339</v>
      </c>
      <c r="I72">
        <v>7984</v>
      </c>
      <c r="J72">
        <v>8129.333333333333</v>
      </c>
      <c r="K72">
        <v>7355.666666666667</v>
      </c>
      <c r="L72">
        <v>7350</v>
      </c>
      <c r="M72">
        <v>7905.333333333333</v>
      </c>
      <c r="N72">
        <v>8890.3333333333339</v>
      </c>
      <c r="O72">
        <v>6880.333333333333</v>
      </c>
      <c r="P72">
        <v>6304.666666666667</v>
      </c>
      <c r="Q72">
        <v>7338.333333333333</v>
      </c>
      <c r="R72">
        <v>8132.666666666667</v>
      </c>
      <c r="S72">
        <v>6920.333333333333</v>
      </c>
      <c r="T72">
        <v>7393</v>
      </c>
      <c r="U72">
        <v>9290</v>
      </c>
      <c r="V72">
        <v>6323</v>
      </c>
      <c r="W72">
        <v>5381.666666666667</v>
      </c>
      <c r="X72">
        <v>6604.666666666667</v>
      </c>
      <c r="Y72">
        <v>5505</v>
      </c>
      <c r="Z72">
        <v>7072.333333333333</v>
      </c>
      <c r="AA72">
        <v>6720.333333333333</v>
      </c>
      <c r="AB72">
        <v>6288.666666666667</v>
      </c>
      <c r="AC72">
        <v>7095.333333333333</v>
      </c>
      <c r="AD72">
        <v>5771.333333333333</v>
      </c>
      <c r="AE72">
        <v>5771.333333333333</v>
      </c>
      <c r="AF72">
        <v>5092.666666666667</v>
      </c>
      <c r="AG72">
        <v>5846.333333333333</v>
      </c>
      <c r="AH72">
        <v>6225</v>
      </c>
      <c r="AI72">
        <v>6272</v>
      </c>
      <c r="AJ72">
        <v>6490</v>
      </c>
      <c r="AK72">
        <v>6843</v>
      </c>
      <c r="AL72">
        <v>5768</v>
      </c>
      <c r="AM72">
        <v>5810</v>
      </c>
      <c r="AN72">
        <v>5285.666666666667</v>
      </c>
      <c r="AO72">
        <v>5239.333333333333</v>
      </c>
      <c r="AP72">
        <v>4664</v>
      </c>
      <c r="AQ72">
        <v>6354.666666666667</v>
      </c>
      <c r="AR72">
        <v>4939.333333333333</v>
      </c>
      <c r="AS72">
        <v>6013</v>
      </c>
      <c r="AT72">
        <v>5374.666666666667</v>
      </c>
      <c r="AU72">
        <v>6224</v>
      </c>
      <c r="AV72">
        <v>5234.666666666667</v>
      </c>
      <c r="AW72">
        <v>4749</v>
      </c>
      <c r="AX72">
        <v>4774</v>
      </c>
      <c r="AY72">
        <v>4399.666666666667</v>
      </c>
      <c r="AZ72">
        <v>4100</v>
      </c>
      <c r="BA72">
        <v>4589.666666666667</v>
      </c>
      <c r="BB72">
        <v>4656.666666666667</v>
      </c>
      <c r="BC72">
        <v>4170.666666666667</v>
      </c>
      <c r="BD72">
        <v>3662.6666666666665</v>
      </c>
      <c r="BE72">
        <v>3489</v>
      </c>
      <c r="BF72">
        <v>3403</v>
      </c>
      <c r="BG72">
        <v>3006.6666666666665</v>
      </c>
      <c r="BH72">
        <v>3980.3333333333335</v>
      </c>
      <c r="BI72">
        <v>3695</v>
      </c>
      <c r="BJ72">
        <v>3004</v>
      </c>
      <c r="BK72">
        <v>2308.6666666666665</v>
      </c>
      <c r="BL72">
        <v>2835</v>
      </c>
      <c r="BM72">
        <v>2633.3333333333335</v>
      </c>
      <c r="BN72">
        <v>2336</v>
      </c>
      <c r="BO72">
        <v>0</v>
      </c>
      <c r="BP72">
        <v>0</v>
      </c>
    </row>
    <row r="73" spans="1:68">
      <c r="A73">
        <v>23965.666666666668</v>
      </c>
      <c r="B73">
        <v>17418.666666666668</v>
      </c>
      <c r="C73">
        <v>17418.666666666668</v>
      </c>
      <c r="D73">
        <v>12973.666666666666</v>
      </c>
      <c r="E73">
        <v>10941.666666666666</v>
      </c>
      <c r="F73">
        <v>10205</v>
      </c>
      <c r="G73">
        <v>10525</v>
      </c>
      <c r="H73">
        <v>7913.666666666667</v>
      </c>
      <c r="I73">
        <v>7977</v>
      </c>
      <c r="J73">
        <v>8245.3333333333339</v>
      </c>
      <c r="K73">
        <v>6216.666666666667</v>
      </c>
      <c r="L73">
        <v>6148.333333333333</v>
      </c>
      <c r="M73">
        <v>7035.333333333333</v>
      </c>
      <c r="N73">
        <v>7224.333333333333</v>
      </c>
      <c r="O73">
        <v>7774</v>
      </c>
      <c r="P73">
        <v>6907.333333333333</v>
      </c>
      <c r="Q73">
        <v>7716</v>
      </c>
      <c r="R73">
        <v>8427.6666666666661</v>
      </c>
      <c r="S73">
        <v>5786.666666666667</v>
      </c>
      <c r="T73">
        <v>6306</v>
      </c>
      <c r="U73">
        <v>5790.333333333333</v>
      </c>
      <c r="V73">
        <v>5377.666666666667</v>
      </c>
      <c r="W73">
        <v>6627.666666666667</v>
      </c>
      <c r="X73">
        <v>5666.333333333333</v>
      </c>
      <c r="Y73">
        <v>5763.333333333333</v>
      </c>
      <c r="Z73">
        <v>6564.333333333333</v>
      </c>
      <c r="AA73">
        <v>5523</v>
      </c>
      <c r="AB73">
        <v>6161.666666666667</v>
      </c>
      <c r="AC73">
        <v>6532</v>
      </c>
      <c r="AD73">
        <v>5454.333333333333</v>
      </c>
      <c r="AE73">
        <v>5391.666666666667</v>
      </c>
      <c r="AF73">
        <v>5601</v>
      </c>
      <c r="AG73">
        <v>5156</v>
      </c>
      <c r="AH73">
        <v>5584.333333333333</v>
      </c>
      <c r="AI73">
        <v>6006.666666666667</v>
      </c>
      <c r="AJ73">
        <v>7185</v>
      </c>
      <c r="AK73">
        <v>5828.666666666667</v>
      </c>
      <c r="AL73">
        <v>5966.333333333333</v>
      </c>
      <c r="AM73">
        <v>6445.666666666667</v>
      </c>
      <c r="AN73">
        <v>6985</v>
      </c>
      <c r="AO73">
        <v>5894.666666666667</v>
      </c>
      <c r="AP73">
        <v>5845.666666666667</v>
      </c>
      <c r="AQ73">
        <v>4495.333333333333</v>
      </c>
      <c r="AR73">
        <v>6155</v>
      </c>
      <c r="AS73">
        <v>5704.666666666667</v>
      </c>
      <c r="AT73">
        <v>5639.666666666667</v>
      </c>
      <c r="AU73">
        <v>5123</v>
      </c>
      <c r="AV73">
        <v>3971.3333333333335</v>
      </c>
      <c r="AW73">
        <v>4330.666666666667</v>
      </c>
      <c r="AX73">
        <v>4612.666666666667</v>
      </c>
      <c r="AY73">
        <v>3525.6666666666665</v>
      </c>
      <c r="AZ73">
        <v>4151.333333333333</v>
      </c>
      <c r="BA73">
        <v>4461</v>
      </c>
      <c r="BB73">
        <v>3930.3333333333335</v>
      </c>
      <c r="BC73">
        <v>3781</v>
      </c>
      <c r="BD73">
        <v>3143.6666666666665</v>
      </c>
      <c r="BE73">
        <v>2559</v>
      </c>
      <c r="BF73">
        <v>2680</v>
      </c>
      <c r="BG73">
        <v>3043.3333333333335</v>
      </c>
      <c r="BH73">
        <v>3112.3333333333335</v>
      </c>
      <c r="BI73">
        <v>2880.3333333333335</v>
      </c>
      <c r="BJ73">
        <v>3481</v>
      </c>
      <c r="BK73">
        <v>2964.6666666666665</v>
      </c>
      <c r="BL73">
        <v>2277.3333333333335</v>
      </c>
      <c r="BM73">
        <v>3012</v>
      </c>
      <c r="BN73">
        <v>2299.3333333333335</v>
      </c>
      <c r="BO73">
        <v>0</v>
      </c>
      <c r="BP73">
        <v>0</v>
      </c>
    </row>
    <row r="74" spans="1:68">
      <c r="A74">
        <v>20862.666666666668</v>
      </c>
      <c r="B74">
        <v>14482.333333333334</v>
      </c>
      <c r="C74">
        <v>11421</v>
      </c>
      <c r="D74">
        <v>10740</v>
      </c>
      <c r="E74">
        <v>10037</v>
      </c>
      <c r="F74">
        <v>9770</v>
      </c>
      <c r="G74">
        <v>9902</v>
      </c>
      <c r="H74">
        <v>9735</v>
      </c>
      <c r="I74">
        <v>7790.666666666667</v>
      </c>
      <c r="J74">
        <v>7996</v>
      </c>
      <c r="K74">
        <v>6822</v>
      </c>
      <c r="L74">
        <v>8189.666666666667</v>
      </c>
      <c r="M74">
        <v>7396.333333333333</v>
      </c>
      <c r="N74">
        <v>7643.666666666667</v>
      </c>
      <c r="O74">
        <v>6759.333333333333</v>
      </c>
      <c r="P74">
        <v>7719</v>
      </c>
      <c r="Q74">
        <v>8587.3333333333339</v>
      </c>
      <c r="R74">
        <v>7428</v>
      </c>
      <c r="S74">
        <v>7138</v>
      </c>
      <c r="T74">
        <v>6264.333333333333</v>
      </c>
      <c r="U74">
        <v>6495.333333333333</v>
      </c>
      <c r="V74">
        <v>6700.333333333333</v>
      </c>
      <c r="W74">
        <v>5467.666666666667</v>
      </c>
      <c r="X74">
        <v>5020.666666666667</v>
      </c>
      <c r="Y74">
        <v>6060</v>
      </c>
      <c r="Z74">
        <v>7163</v>
      </c>
      <c r="AA74">
        <v>7039.666666666667</v>
      </c>
      <c r="AB74">
        <v>6288.666666666667</v>
      </c>
      <c r="AC74">
        <v>6423</v>
      </c>
      <c r="AD74">
        <v>6007.333333333333</v>
      </c>
      <c r="AE74">
        <v>6465</v>
      </c>
      <c r="AF74">
        <v>6465</v>
      </c>
      <c r="AG74">
        <v>6713.333333333333</v>
      </c>
      <c r="AH74">
        <v>6877</v>
      </c>
      <c r="AI74">
        <v>6343</v>
      </c>
      <c r="AJ74">
        <v>6646.333333333333</v>
      </c>
      <c r="AK74">
        <v>6656.666666666667</v>
      </c>
      <c r="AL74">
        <v>6613</v>
      </c>
      <c r="AM74">
        <v>6407.333333333333</v>
      </c>
      <c r="AN74">
        <v>4490.666666666667</v>
      </c>
      <c r="AO74">
        <v>6789</v>
      </c>
      <c r="AP74">
        <v>8536.3333333333339</v>
      </c>
      <c r="AQ74">
        <v>5739.333333333333</v>
      </c>
      <c r="AR74">
        <v>5818.666666666667</v>
      </c>
      <c r="AS74">
        <v>6353</v>
      </c>
      <c r="AT74">
        <v>4734</v>
      </c>
      <c r="AU74">
        <v>4695.333333333333</v>
      </c>
      <c r="AV74">
        <v>4366</v>
      </c>
      <c r="AW74">
        <v>4434.333333333333</v>
      </c>
      <c r="AX74">
        <v>4041</v>
      </c>
      <c r="AY74">
        <v>3576</v>
      </c>
      <c r="AZ74">
        <v>3545</v>
      </c>
      <c r="BA74">
        <v>4312</v>
      </c>
      <c r="BB74">
        <v>4284.666666666667</v>
      </c>
      <c r="BC74">
        <v>3083</v>
      </c>
      <c r="BD74">
        <v>3009.6666666666665</v>
      </c>
      <c r="BE74">
        <v>3358.3333333333335</v>
      </c>
      <c r="BF74">
        <v>2519</v>
      </c>
      <c r="BG74">
        <v>2987.6666666666665</v>
      </c>
      <c r="BH74">
        <v>2897.6666666666665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</row>
    <row r="75" spans="1:68">
      <c r="A75">
        <v>22849</v>
      </c>
      <c r="B75">
        <v>16291.333333333334</v>
      </c>
      <c r="C75">
        <v>12879.666666666666</v>
      </c>
      <c r="D75">
        <v>12869.666666666666</v>
      </c>
      <c r="E75">
        <v>10349.666666666666</v>
      </c>
      <c r="F75">
        <v>9466</v>
      </c>
      <c r="G75">
        <v>8633.3333333333339</v>
      </c>
      <c r="H75">
        <v>9188</v>
      </c>
      <c r="I75">
        <v>9801.3333333333339</v>
      </c>
      <c r="J75">
        <v>10116.666666666666</v>
      </c>
      <c r="K75">
        <v>9220</v>
      </c>
      <c r="L75">
        <v>7854.333333333333</v>
      </c>
      <c r="M75">
        <v>6858.333333333333</v>
      </c>
      <c r="N75">
        <v>7939.666666666667</v>
      </c>
      <c r="O75">
        <v>7771.666666666667</v>
      </c>
      <c r="P75">
        <v>6559.666666666667</v>
      </c>
      <c r="Q75">
        <v>6759</v>
      </c>
      <c r="R75">
        <v>6712</v>
      </c>
      <c r="S75">
        <v>7688.333333333333</v>
      </c>
      <c r="T75">
        <v>5884.333333333333</v>
      </c>
      <c r="U75">
        <v>6533</v>
      </c>
      <c r="V75">
        <v>6252</v>
      </c>
      <c r="W75">
        <v>7004.333333333333</v>
      </c>
      <c r="X75">
        <v>5441</v>
      </c>
      <c r="Y75">
        <v>6437.333333333333</v>
      </c>
      <c r="Z75">
        <v>5780.333333333333</v>
      </c>
      <c r="AA75">
        <v>6864.333333333333</v>
      </c>
      <c r="AB75">
        <v>6853.333333333333</v>
      </c>
      <c r="AC75">
        <v>6853.333333333333</v>
      </c>
      <c r="AD75">
        <v>5785</v>
      </c>
      <c r="AE75">
        <v>5115.666666666667</v>
      </c>
      <c r="AF75">
        <v>5926.666666666667</v>
      </c>
      <c r="AG75">
        <v>4695.666666666667</v>
      </c>
      <c r="AH75">
        <v>6174</v>
      </c>
      <c r="AI75">
        <v>5928</v>
      </c>
      <c r="AJ75">
        <v>5904.333333333333</v>
      </c>
      <c r="AK75">
        <v>6359.333333333333</v>
      </c>
      <c r="AL75">
        <v>6238</v>
      </c>
      <c r="AM75">
        <v>6874</v>
      </c>
      <c r="AN75">
        <v>6522.666666666667</v>
      </c>
      <c r="AO75">
        <v>6041.666666666667</v>
      </c>
      <c r="AP75">
        <v>4920</v>
      </c>
      <c r="AQ75">
        <v>6145.333333333333</v>
      </c>
      <c r="AR75">
        <v>6119</v>
      </c>
      <c r="AS75">
        <v>6323.333333333333</v>
      </c>
      <c r="AT75">
        <v>5899.666666666667</v>
      </c>
      <c r="AU75">
        <v>5359</v>
      </c>
      <c r="AV75">
        <v>4361</v>
      </c>
      <c r="AW75">
        <v>5183.333333333333</v>
      </c>
      <c r="AX75">
        <v>5390</v>
      </c>
      <c r="AY75">
        <v>3894.6666666666665</v>
      </c>
      <c r="AZ75">
        <v>3445.3333333333335</v>
      </c>
      <c r="BA75">
        <v>3561.3333333333335</v>
      </c>
      <c r="BB75">
        <v>2877.3333333333335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</row>
    <row r="76" spans="1:68">
      <c r="A76">
        <v>22881.333333333332</v>
      </c>
      <c r="B76">
        <v>22881.333333333332</v>
      </c>
      <c r="C76">
        <v>16501</v>
      </c>
      <c r="D76">
        <v>11568</v>
      </c>
      <c r="E76">
        <v>10594.333333333334</v>
      </c>
      <c r="F76">
        <v>11896</v>
      </c>
      <c r="G76">
        <v>10662.666666666666</v>
      </c>
      <c r="H76">
        <v>8733</v>
      </c>
      <c r="I76">
        <v>8511.3333333333339</v>
      </c>
      <c r="J76">
        <v>8278.3333333333339</v>
      </c>
      <c r="K76">
        <v>8069.333333333333</v>
      </c>
      <c r="L76">
        <v>7914</v>
      </c>
      <c r="M76">
        <v>7730.333333333333</v>
      </c>
      <c r="N76">
        <v>8249.6666666666661</v>
      </c>
      <c r="O76">
        <v>7445.333333333333</v>
      </c>
      <c r="P76">
        <v>6007</v>
      </c>
      <c r="Q76">
        <v>6776</v>
      </c>
      <c r="R76">
        <v>7896.666666666667</v>
      </c>
      <c r="S76">
        <v>6599.666666666667</v>
      </c>
      <c r="T76">
        <v>7367.333333333333</v>
      </c>
      <c r="U76">
        <v>7303.333333333333</v>
      </c>
      <c r="V76">
        <v>6628.666666666667</v>
      </c>
      <c r="W76">
        <v>6755.333333333333</v>
      </c>
      <c r="X76">
        <v>6057.666666666667</v>
      </c>
      <c r="Y76">
        <v>5464.333333333333</v>
      </c>
      <c r="Z76">
        <v>5449.333333333333</v>
      </c>
      <c r="AA76">
        <v>7219</v>
      </c>
      <c r="AB76">
        <v>7397</v>
      </c>
      <c r="AC76">
        <v>7093</v>
      </c>
      <c r="AD76">
        <v>7405</v>
      </c>
      <c r="AE76">
        <v>5295.666666666667</v>
      </c>
      <c r="AF76">
        <v>5880</v>
      </c>
      <c r="AG76">
        <v>6168.333333333333</v>
      </c>
      <c r="AH76">
        <v>5653.333333333333</v>
      </c>
      <c r="AI76">
        <v>7488.333333333333</v>
      </c>
      <c r="AJ76">
        <v>7031.666666666667</v>
      </c>
      <c r="AK76">
        <v>7068.666666666667</v>
      </c>
      <c r="AL76">
        <v>7090</v>
      </c>
      <c r="AM76">
        <v>6777.333333333333</v>
      </c>
      <c r="AN76">
        <v>6777.333333333333</v>
      </c>
      <c r="AO76">
        <v>6939.666666666667</v>
      </c>
      <c r="AP76">
        <v>6812.333333333333</v>
      </c>
      <c r="AQ76">
        <v>5907.666666666667</v>
      </c>
      <c r="AR76">
        <v>5889.666666666667</v>
      </c>
      <c r="AS76">
        <v>6321.333333333333</v>
      </c>
      <c r="AT76">
        <v>5266.333333333333</v>
      </c>
      <c r="AU76">
        <v>5215.333333333333</v>
      </c>
      <c r="AV76">
        <v>5502.666666666667</v>
      </c>
      <c r="AW76">
        <v>4702.333333333333</v>
      </c>
      <c r="AX76">
        <v>7109</v>
      </c>
      <c r="AY76">
        <v>4313.333333333333</v>
      </c>
      <c r="AZ76">
        <v>3714.6666666666665</v>
      </c>
      <c r="BA76">
        <v>4542</v>
      </c>
      <c r="BB76">
        <v>5095</v>
      </c>
      <c r="BC76">
        <v>4251.333333333333</v>
      </c>
      <c r="BD76">
        <v>3875.3333333333335</v>
      </c>
      <c r="BE76">
        <v>3153.6666666666665</v>
      </c>
      <c r="BF76">
        <v>3230</v>
      </c>
      <c r="BG76">
        <v>3491.3333333333335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</row>
    <row r="77" spans="1:68">
      <c r="A77">
        <v>23678.666666666668</v>
      </c>
      <c r="B77">
        <v>16992.333333333332</v>
      </c>
      <c r="C77">
        <v>13171</v>
      </c>
      <c r="D77">
        <v>13171</v>
      </c>
      <c r="E77">
        <v>10372.666666666666</v>
      </c>
      <c r="F77">
        <v>9126</v>
      </c>
      <c r="G77">
        <v>8961</v>
      </c>
      <c r="H77">
        <v>9659.6666666666661</v>
      </c>
      <c r="I77">
        <v>9659.6666666666661</v>
      </c>
      <c r="J77">
        <v>9274</v>
      </c>
      <c r="K77">
        <v>8658.3333333333339</v>
      </c>
      <c r="L77">
        <v>7407.333333333333</v>
      </c>
      <c r="M77">
        <v>7901.333333333333</v>
      </c>
      <c r="N77">
        <v>8739.6666666666661</v>
      </c>
      <c r="O77">
        <v>9685.3333333333339</v>
      </c>
      <c r="P77">
        <v>8034.333333333333</v>
      </c>
      <c r="Q77">
        <v>7635</v>
      </c>
      <c r="R77">
        <v>6953</v>
      </c>
      <c r="S77">
        <v>6884.333333333333</v>
      </c>
      <c r="T77">
        <v>6579</v>
      </c>
      <c r="U77">
        <v>5729</v>
      </c>
      <c r="V77">
        <v>6109</v>
      </c>
      <c r="W77">
        <v>7060.666666666667</v>
      </c>
      <c r="X77">
        <v>6195</v>
      </c>
      <c r="Y77">
        <v>6114</v>
      </c>
      <c r="Z77">
        <v>5891.666666666667</v>
      </c>
      <c r="AA77">
        <v>6180.666666666667</v>
      </c>
      <c r="AB77">
        <v>6534.333333333333</v>
      </c>
      <c r="AC77">
        <v>6534.333333333333</v>
      </c>
      <c r="AD77">
        <v>6045.333333333333</v>
      </c>
      <c r="AE77">
        <v>6754</v>
      </c>
      <c r="AF77">
        <v>6425.666666666667</v>
      </c>
      <c r="AG77">
        <v>6695</v>
      </c>
      <c r="AH77">
        <v>6300.333333333333</v>
      </c>
      <c r="AI77">
        <v>5556.333333333333</v>
      </c>
      <c r="AJ77">
        <v>5663.666666666667</v>
      </c>
      <c r="AK77">
        <v>6315.333333333333</v>
      </c>
      <c r="AL77">
        <v>7769</v>
      </c>
      <c r="AM77">
        <v>8373</v>
      </c>
      <c r="AN77">
        <v>7214</v>
      </c>
      <c r="AO77">
        <v>6674</v>
      </c>
      <c r="AP77">
        <v>6262.333333333333</v>
      </c>
      <c r="AQ77">
        <v>6443.333333333333</v>
      </c>
      <c r="AR77">
        <v>6725.666666666667</v>
      </c>
      <c r="AS77">
        <v>5750.666666666667</v>
      </c>
      <c r="AT77">
        <v>6159.333333333333</v>
      </c>
      <c r="AU77">
        <v>6419</v>
      </c>
      <c r="AV77">
        <v>4666</v>
      </c>
      <c r="AW77">
        <v>5387.666666666667</v>
      </c>
      <c r="AX77">
        <v>5963.333333333333</v>
      </c>
      <c r="AY77">
        <v>3727.6666666666665</v>
      </c>
      <c r="AZ77">
        <v>3657.3333333333335</v>
      </c>
      <c r="BA77">
        <v>3688</v>
      </c>
      <c r="BB77">
        <v>4159.666666666667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</row>
    <row r="78" spans="1:68">
      <c r="A78">
        <v>24323.666666666668</v>
      </c>
      <c r="B78">
        <v>16575.666666666668</v>
      </c>
      <c r="C78">
        <v>16575.666666666668</v>
      </c>
      <c r="D78">
        <v>11839.333333333334</v>
      </c>
      <c r="E78">
        <v>10816.333333333334</v>
      </c>
      <c r="F78">
        <v>10148</v>
      </c>
      <c r="G78">
        <v>9254</v>
      </c>
      <c r="H78">
        <v>8008.333333333333</v>
      </c>
      <c r="I78">
        <v>9826.6666666666661</v>
      </c>
      <c r="J78">
        <v>8096.333333333333</v>
      </c>
      <c r="K78">
        <v>7909.666666666667</v>
      </c>
      <c r="L78">
        <v>7532.666666666667</v>
      </c>
      <c r="M78">
        <v>7768.666666666667</v>
      </c>
      <c r="N78">
        <v>6274.666666666667</v>
      </c>
      <c r="O78">
        <v>7382.666666666667</v>
      </c>
      <c r="P78">
        <v>7686</v>
      </c>
      <c r="Q78">
        <v>7826</v>
      </c>
      <c r="R78">
        <v>6968.666666666667</v>
      </c>
      <c r="S78">
        <v>5644.666666666667</v>
      </c>
      <c r="T78">
        <v>5983.666666666667</v>
      </c>
      <c r="U78">
        <v>6105.333333333333</v>
      </c>
      <c r="V78">
        <v>8203.6666666666661</v>
      </c>
      <c r="W78">
        <v>7718.666666666667</v>
      </c>
      <c r="X78">
        <v>7718.666666666667</v>
      </c>
      <c r="Y78">
        <v>6089.333333333333</v>
      </c>
      <c r="Z78">
        <v>6931.333333333333</v>
      </c>
      <c r="AA78">
        <v>6245.666666666667</v>
      </c>
      <c r="AB78">
        <v>7421.666666666667</v>
      </c>
      <c r="AC78">
        <v>8156</v>
      </c>
      <c r="AD78">
        <v>6534.666666666667</v>
      </c>
      <c r="AE78">
        <v>5179</v>
      </c>
      <c r="AF78">
        <v>6337</v>
      </c>
      <c r="AG78">
        <v>5781.666666666667</v>
      </c>
      <c r="AH78">
        <v>5430</v>
      </c>
      <c r="AI78">
        <v>6100</v>
      </c>
      <c r="AJ78">
        <v>7612</v>
      </c>
      <c r="AK78">
        <v>5943.333333333333</v>
      </c>
      <c r="AL78">
        <v>7852.666666666667</v>
      </c>
      <c r="AM78">
        <v>8606</v>
      </c>
      <c r="AN78">
        <v>8606</v>
      </c>
      <c r="AO78">
        <v>6851.333333333333</v>
      </c>
      <c r="AP78">
        <v>6970</v>
      </c>
      <c r="AQ78">
        <v>6017.333333333333</v>
      </c>
      <c r="AR78">
        <v>4720</v>
      </c>
      <c r="AS78">
        <v>4422.333333333333</v>
      </c>
      <c r="AT78">
        <v>5991.666666666667</v>
      </c>
      <c r="AU78">
        <v>5936</v>
      </c>
      <c r="AV78">
        <v>8123</v>
      </c>
      <c r="AW78">
        <v>6309.333333333333</v>
      </c>
      <c r="AX78">
        <v>4251.333333333333</v>
      </c>
      <c r="AY78">
        <v>3321.6666666666665</v>
      </c>
      <c r="AZ78">
        <v>4005.6666666666665</v>
      </c>
      <c r="BA78">
        <v>3591.3333333333335</v>
      </c>
      <c r="BB78">
        <v>3325</v>
      </c>
      <c r="BC78">
        <v>3108.6666666666665</v>
      </c>
      <c r="BD78">
        <v>3154.3333333333335</v>
      </c>
      <c r="BE78">
        <v>3384.3333333333335</v>
      </c>
      <c r="BF78">
        <v>4114.333333333333</v>
      </c>
      <c r="BG78">
        <v>3961.6666666666665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</row>
    <row r="79" spans="1:68">
      <c r="A79">
        <v>26698.333333333332</v>
      </c>
      <c r="B79">
        <v>15784.333333333334</v>
      </c>
      <c r="C79">
        <v>15784.333333333334</v>
      </c>
      <c r="D79">
        <v>11836.666666666666</v>
      </c>
      <c r="E79">
        <v>11049.666666666666</v>
      </c>
      <c r="F79">
        <v>10523</v>
      </c>
      <c r="G79">
        <v>9464.6666666666661</v>
      </c>
      <c r="H79">
        <v>10201</v>
      </c>
      <c r="I79">
        <v>9379</v>
      </c>
      <c r="J79">
        <v>9403.6666666666661</v>
      </c>
      <c r="K79">
        <v>9288.3333333333339</v>
      </c>
      <c r="L79">
        <v>8589</v>
      </c>
      <c r="M79">
        <v>7246</v>
      </c>
      <c r="N79">
        <v>7662.666666666667</v>
      </c>
      <c r="O79">
        <v>7130.333333333333</v>
      </c>
      <c r="P79">
        <v>7416.666666666667</v>
      </c>
      <c r="Q79">
        <v>7453</v>
      </c>
      <c r="R79">
        <v>7781.666666666667</v>
      </c>
      <c r="S79">
        <v>7384.333333333333</v>
      </c>
      <c r="T79">
        <v>7015</v>
      </c>
      <c r="U79">
        <v>6307</v>
      </c>
      <c r="V79">
        <v>6365.666666666667</v>
      </c>
      <c r="W79">
        <v>7272.666666666667</v>
      </c>
      <c r="X79">
        <v>5796.333333333333</v>
      </c>
      <c r="Y79">
        <v>5750</v>
      </c>
      <c r="Z79">
        <v>6681</v>
      </c>
      <c r="AA79">
        <v>7389</v>
      </c>
      <c r="AB79">
        <v>7003.333333333333</v>
      </c>
      <c r="AC79">
        <v>5924.666666666667</v>
      </c>
      <c r="AD79">
        <v>6190.333333333333</v>
      </c>
      <c r="AE79">
        <v>5983.333333333333</v>
      </c>
      <c r="AF79">
        <v>5617.333333333333</v>
      </c>
      <c r="AG79">
        <v>5695.333333333333</v>
      </c>
      <c r="AH79">
        <v>5429.333333333333</v>
      </c>
      <c r="AI79">
        <v>6530</v>
      </c>
      <c r="AJ79">
        <v>6530</v>
      </c>
      <c r="AK79">
        <v>7315.666666666667</v>
      </c>
      <c r="AL79">
        <v>7380.666666666667</v>
      </c>
      <c r="AM79">
        <v>5877.666666666667</v>
      </c>
      <c r="AN79">
        <v>6236</v>
      </c>
      <c r="AO79">
        <v>7587.666666666667</v>
      </c>
      <c r="AP79">
        <v>7968.666666666667</v>
      </c>
      <c r="AQ79">
        <v>7941</v>
      </c>
      <c r="AR79">
        <v>6832.666666666667</v>
      </c>
      <c r="AS79">
        <v>4809</v>
      </c>
      <c r="AT79">
        <v>5190.666666666667</v>
      </c>
      <c r="AU79">
        <v>5725.333333333333</v>
      </c>
      <c r="AV79">
        <v>5218</v>
      </c>
      <c r="AW79">
        <v>5326.666666666667</v>
      </c>
      <c r="AX79">
        <v>6397.333333333333</v>
      </c>
      <c r="AY79">
        <v>5337.666666666667</v>
      </c>
      <c r="AZ79">
        <v>4972</v>
      </c>
      <c r="BA79">
        <v>4582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</row>
    <row r="80" spans="1:68">
      <c r="A80">
        <v>24015.666666666668</v>
      </c>
      <c r="B80">
        <v>15544.666666666666</v>
      </c>
      <c r="C80">
        <v>12150.333333333334</v>
      </c>
      <c r="D80">
        <v>10620</v>
      </c>
      <c r="E80">
        <v>10497.666666666666</v>
      </c>
      <c r="F80">
        <v>8623</v>
      </c>
      <c r="G80">
        <v>8484.3333333333339</v>
      </c>
      <c r="H80">
        <v>8532</v>
      </c>
      <c r="I80">
        <v>8871.3333333333339</v>
      </c>
      <c r="J80">
        <v>7467.333333333333</v>
      </c>
      <c r="K80">
        <v>6691.333333333333</v>
      </c>
      <c r="L80">
        <v>6725</v>
      </c>
      <c r="M80">
        <v>6705.333333333333</v>
      </c>
      <c r="N80">
        <v>7334</v>
      </c>
      <c r="O80">
        <v>6952.333333333333</v>
      </c>
      <c r="P80">
        <v>6631.333333333333</v>
      </c>
      <c r="Q80">
        <v>6191</v>
      </c>
      <c r="R80">
        <v>6653.666666666667</v>
      </c>
      <c r="S80">
        <v>6642.333333333333</v>
      </c>
      <c r="T80">
        <v>6906</v>
      </c>
      <c r="U80">
        <v>6568</v>
      </c>
      <c r="V80">
        <v>7052</v>
      </c>
      <c r="W80">
        <v>6790.666666666667</v>
      </c>
      <c r="X80">
        <v>6552.333333333333</v>
      </c>
      <c r="Y80">
        <v>6211</v>
      </c>
      <c r="Z80">
        <v>6563</v>
      </c>
      <c r="AA80">
        <v>5851.333333333333</v>
      </c>
      <c r="AB80">
        <v>5845.333333333333</v>
      </c>
      <c r="AC80">
        <v>6122.333333333333</v>
      </c>
      <c r="AD80">
        <v>6127.666666666667</v>
      </c>
      <c r="AE80">
        <v>6354.666666666667</v>
      </c>
      <c r="AF80">
        <v>6011.666666666667</v>
      </c>
      <c r="AG80">
        <v>6384</v>
      </c>
      <c r="AH80">
        <v>6826.666666666667</v>
      </c>
      <c r="AI80">
        <v>7780.333333333333</v>
      </c>
      <c r="AJ80">
        <v>7369</v>
      </c>
      <c r="AK80">
        <v>7094.333333333333</v>
      </c>
      <c r="AL80">
        <v>6909.666666666667</v>
      </c>
      <c r="AM80">
        <v>6391.666666666667</v>
      </c>
      <c r="AN80">
        <v>6284.666666666667</v>
      </c>
      <c r="AO80">
        <v>7441</v>
      </c>
      <c r="AP80">
        <v>5757.666666666667</v>
      </c>
      <c r="AQ80">
        <v>5079</v>
      </c>
      <c r="AR80">
        <v>6407.333333333333</v>
      </c>
      <c r="AS80">
        <v>4332.333333333333</v>
      </c>
      <c r="AT80">
        <v>3916</v>
      </c>
      <c r="AU80">
        <v>4462</v>
      </c>
      <c r="AV80">
        <v>4886.333333333333</v>
      </c>
      <c r="AW80">
        <v>4328.666666666667</v>
      </c>
      <c r="AX80">
        <v>3867</v>
      </c>
      <c r="AY80">
        <v>4181.666666666667</v>
      </c>
      <c r="AZ80">
        <v>4378.666666666667</v>
      </c>
      <c r="BA80">
        <v>4411</v>
      </c>
      <c r="BB80">
        <v>4225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</row>
    <row r="81" spans="1:68">
      <c r="A81">
        <v>23824.666666666668</v>
      </c>
      <c r="B81">
        <v>15884.333333333334</v>
      </c>
      <c r="C81">
        <v>12256.666666666666</v>
      </c>
      <c r="D81">
        <v>10369</v>
      </c>
      <c r="E81">
        <v>9379</v>
      </c>
      <c r="F81">
        <v>9200.6666666666661</v>
      </c>
      <c r="G81">
        <v>9729.3333333333339</v>
      </c>
      <c r="H81">
        <v>11363</v>
      </c>
      <c r="I81">
        <v>8201</v>
      </c>
      <c r="J81">
        <v>9423</v>
      </c>
      <c r="K81">
        <v>6901.333333333333</v>
      </c>
      <c r="L81">
        <v>7977</v>
      </c>
      <c r="M81">
        <v>7039.333333333333</v>
      </c>
      <c r="N81">
        <v>7130.333333333333</v>
      </c>
      <c r="O81">
        <v>8979</v>
      </c>
      <c r="P81">
        <v>7389</v>
      </c>
      <c r="Q81">
        <v>6616</v>
      </c>
      <c r="R81">
        <v>7256.333333333333</v>
      </c>
      <c r="S81">
        <v>6418.666666666667</v>
      </c>
      <c r="T81">
        <v>5426.666666666667</v>
      </c>
      <c r="U81">
        <v>7576.333333333333</v>
      </c>
      <c r="V81">
        <v>7252</v>
      </c>
      <c r="W81">
        <v>6577.333333333333</v>
      </c>
      <c r="X81">
        <v>6406</v>
      </c>
      <c r="Y81">
        <v>6406</v>
      </c>
      <c r="Z81">
        <v>6436</v>
      </c>
      <c r="AA81">
        <v>7346.333333333333</v>
      </c>
      <c r="AB81">
        <v>6600.333333333333</v>
      </c>
      <c r="AC81">
        <v>7097.666666666667</v>
      </c>
      <c r="AD81">
        <v>6355</v>
      </c>
      <c r="AE81">
        <v>5956.333333333333</v>
      </c>
      <c r="AF81">
        <v>7071.333333333333</v>
      </c>
      <c r="AG81">
        <v>6434.666666666667</v>
      </c>
      <c r="AH81">
        <v>6640.666666666667</v>
      </c>
      <c r="AI81">
        <v>7165.333333333333</v>
      </c>
      <c r="AJ81">
        <v>6872.333333333333</v>
      </c>
      <c r="AK81">
        <v>5553.333333333333</v>
      </c>
      <c r="AL81">
        <v>7273</v>
      </c>
      <c r="AM81">
        <v>6393.666666666667</v>
      </c>
      <c r="AN81">
        <v>6623.333333333333</v>
      </c>
      <c r="AO81">
        <v>4991.666666666667</v>
      </c>
      <c r="AP81">
        <v>5250.333333333333</v>
      </c>
      <c r="AQ81">
        <v>5777</v>
      </c>
      <c r="AR81">
        <v>6197.666666666667</v>
      </c>
      <c r="AS81">
        <v>6141.333333333333</v>
      </c>
      <c r="AT81">
        <v>6034</v>
      </c>
      <c r="AU81">
        <v>4955.333333333333</v>
      </c>
      <c r="AV81">
        <v>4847.666666666667</v>
      </c>
      <c r="AW81">
        <v>4580.666666666667</v>
      </c>
      <c r="AX81">
        <v>5553.666666666667</v>
      </c>
      <c r="AY81">
        <v>4219.333333333333</v>
      </c>
      <c r="AZ81">
        <v>3949</v>
      </c>
      <c r="BA81">
        <v>3640</v>
      </c>
      <c r="BB81">
        <v>3738.6666666666665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</row>
    <row r="82" spans="1:68">
      <c r="A82">
        <v>26795.666666666668</v>
      </c>
      <c r="B82">
        <v>18626</v>
      </c>
      <c r="C82">
        <v>12352.333333333334</v>
      </c>
      <c r="D82">
        <v>11198</v>
      </c>
      <c r="E82">
        <v>10299</v>
      </c>
      <c r="F82">
        <v>9823.3333333333339</v>
      </c>
      <c r="G82">
        <v>9336.6666666666661</v>
      </c>
      <c r="H82">
        <v>8205.3333333333339</v>
      </c>
      <c r="I82">
        <v>7501</v>
      </c>
      <c r="J82">
        <v>7106.666666666667</v>
      </c>
      <c r="K82">
        <v>6452.333333333333</v>
      </c>
      <c r="L82">
        <v>7416.666666666667</v>
      </c>
      <c r="M82">
        <v>7002.666666666667</v>
      </c>
      <c r="N82">
        <v>7723.333333333333</v>
      </c>
      <c r="O82">
        <v>6851.666666666667</v>
      </c>
      <c r="P82">
        <v>7079.333333333333</v>
      </c>
      <c r="Q82">
        <v>7216.666666666667</v>
      </c>
      <c r="R82">
        <v>7699.666666666667</v>
      </c>
      <c r="S82">
        <v>6954.666666666667</v>
      </c>
      <c r="T82">
        <v>6204.333333333333</v>
      </c>
      <c r="U82">
        <v>5779.666666666667</v>
      </c>
      <c r="V82">
        <v>5688.333333333333</v>
      </c>
      <c r="W82">
        <v>5687.666666666667</v>
      </c>
      <c r="X82">
        <v>5427</v>
      </c>
      <c r="Y82">
        <v>7298</v>
      </c>
      <c r="Z82">
        <v>6041</v>
      </c>
      <c r="AA82">
        <v>6378</v>
      </c>
      <c r="AB82">
        <v>6553.333333333333</v>
      </c>
      <c r="AC82">
        <v>6494.333333333333</v>
      </c>
      <c r="AD82">
        <v>7363.333333333333</v>
      </c>
      <c r="AE82">
        <v>7026.333333333333</v>
      </c>
      <c r="AF82">
        <v>6877</v>
      </c>
      <c r="AG82">
        <v>8335</v>
      </c>
      <c r="AH82">
        <v>6019</v>
      </c>
      <c r="AI82">
        <v>7362.666666666667</v>
      </c>
      <c r="AJ82">
        <v>6869</v>
      </c>
      <c r="AK82">
        <v>6413</v>
      </c>
      <c r="AL82">
        <v>6361</v>
      </c>
      <c r="AM82">
        <v>5708</v>
      </c>
      <c r="AN82">
        <v>4915.666666666667</v>
      </c>
      <c r="AO82">
        <v>6718.333333333333</v>
      </c>
      <c r="AP82">
        <v>5043.666666666667</v>
      </c>
      <c r="AQ82">
        <v>5885</v>
      </c>
      <c r="AR82">
        <v>5309</v>
      </c>
      <c r="AS82">
        <v>6312.666666666667</v>
      </c>
      <c r="AT82">
        <v>4375</v>
      </c>
      <c r="AU82">
        <v>3833</v>
      </c>
      <c r="AV82">
        <v>4733.666666666667</v>
      </c>
      <c r="AW82">
        <v>4550.666666666667</v>
      </c>
      <c r="AX82">
        <v>3452</v>
      </c>
      <c r="AY82">
        <v>3489.3333333333335</v>
      </c>
      <c r="AZ82">
        <v>3313</v>
      </c>
      <c r="BA82">
        <v>3086.6666666666665</v>
      </c>
      <c r="BB82">
        <v>3391</v>
      </c>
      <c r="BC82">
        <v>2905.6666666666665</v>
      </c>
      <c r="BD82">
        <v>3088.6666666666665</v>
      </c>
      <c r="BE82">
        <v>3012.3333333333335</v>
      </c>
      <c r="BF82">
        <v>2594</v>
      </c>
      <c r="BG82">
        <v>2455</v>
      </c>
      <c r="BH82">
        <v>2579.3333333333335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</row>
    <row r="83" spans="1:68">
      <c r="A83">
        <v>26032.666666666668</v>
      </c>
      <c r="B83">
        <v>20489.666666666668</v>
      </c>
      <c r="C83">
        <v>13055.333333333334</v>
      </c>
      <c r="D83">
        <v>10979</v>
      </c>
      <c r="E83">
        <v>10293</v>
      </c>
      <c r="F83">
        <v>9258.3333333333339</v>
      </c>
      <c r="G83">
        <v>8652.6666666666661</v>
      </c>
      <c r="H83">
        <v>8343.6666666666661</v>
      </c>
      <c r="I83">
        <v>8041</v>
      </c>
      <c r="J83">
        <v>9206.6666666666661</v>
      </c>
      <c r="K83">
        <v>7814</v>
      </c>
      <c r="L83">
        <v>7332.333333333333</v>
      </c>
      <c r="M83">
        <v>7145.666666666667</v>
      </c>
      <c r="N83">
        <v>7503</v>
      </c>
      <c r="O83">
        <v>7287.666666666667</v>
      </c>
      <c r="P83">
        <v>6429</v>
      </c>
      <c r="Q83">
        <v>6064.666666666667</v>
      </c>
      <c r="R83">
        <v>6667</v>
      </c>
      <c r="S83">
        <v>6833.666666666667</v>
      </c>
      <c r="T83">
        <v>6596</v>
      </c>
      <c r="U83">
        <v>5959.333333333333</v>
      </c>
      <c r="V83">
        <v>6397</v>
      </c>
      <c r="W83">
        <v>5905.666666666667</v>
      </c>
      <c r="X83">
        <v>6549</v>
      </c>
      <c r="Y83">
        <v>6317.666666666667</v>
      </c>
      <c r="Z83">
        <v>6101.666666666667</v>
      </c>
      <c r="AA83">
        <v>6728.333333333333</v>
      </c>
      <c r="AB83">
        <v>6758.666666666667</v>
      </c>
      <c r="AC83">
        <v>6039</v>
      </c>
      <c r="AD83">
        <v>7050</v>
      </c>
      <c r="AE83">
        <v>6456.333333333333</v>
      </c>
      <c r="AF83">
        <v>8278.3333333333339</v>
      </c>
      <c r="AG83">
        <v>8679.6666666666661</v>
      </c>
      <c r="AH83">
        <v>7191.333333333333</v>
      </c>
      <c r="AI83">
        <v>6477.333333333333</v>
      </c>
      <c r="AJ83">
        <v>7236.333333333333</v>
      </c>
      <c r="AK83">
        <v>7525.666666666667</v>
      </c>
      <c r="AL83">
        <v>7409.333333333333</v>
      </c>
      <c r="AM83">
        <v>7189</v>
      </c>
      <c r="AN83">
        <v>7138.666666666667</v>
      </c>
      <c r="AO83">
        <v>7614</v>
      </c>
      <c r="AP83">
        <v>7288.666666666667</v>
      </c>
      <c r="AQ83">
        <v>5822.333333333333</v>
      </c>
      <c r="AR83">
        <v>6018</v>
      </c>
      <c r="AS83">
        <v>5851.666666666667</v>
      </c>
      <c r="AT83">
        <v>4739</v>
      </c>
      <c r="AU83">
        <v>4094.3333333333335</v>
      </c>
      <c r="AV83">
        <v>4363</v>
      </c>
      <c r="AW83">
        <v>4313.333333333333</v>
      </c>
      <c r="AX83">
        <v>4093</v>
      </c>
      <c r="AY83">
        <v>3955.3333333333335</v>
      </c>
      <c r="AZ83">
        <v>3863.3333333333335</v>
      </c>
      <c r="BA83">
        <v>3630.6666666666665</v>
      </c>
      <c r="BB83">
        <v>3506.6666666666665</v>
      </c>
      <c r="BC83">
        <v>3206.3333333333335</v>
      </c>
      <c r="BD83">
        <v>2726.3333333333335</v>
      </c>
      <c r="BE83">
        <v>2591.6666666666665</v>
      </c>
      <c r="BF83">
        <v>3383.3333333333335</v>
      </c>
      <c r="BG83">
        <v>3117.6666666666665</v>
      </c>
      <c r="BH83">
        <v>2778.6666666666665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</row>
    <row r="84" spans="1:68">
      <c r="A84">
        <v>27166.666666666668</v>
      </c>
      <c r="B84">
        <v>27166.666666666668</v>
      </c>
      <c r="C84">
        <v>19786.666666666668</v>
      </c>
      <c r="D84">
        <v>12636</v>
      </c>
      <c r="E84">
        <v>10143.666666666666</v>
      </c>
      <c r="F84">
        <v>9986.3333333333339</v>
      </c>
      <c r="G84">
        <v>8562</v>
      </c>
      <c r="H84">
        <v>8986.3333333333339</v>
      </c>
      <c r="I84">
        <v>8547.3333333333339</v>
      </c>
      <c r="J84">
        <v>7091.666666666667</v>
      </c>
      <c r="K84">
        <v>7052.333333333333</v>
      </c>
      <c r="L84">
        <v>6917.333333333333</v>
      </c>
      <c r="M84">
        <v>7033</v>
      </c>
      <c r="N84">
        <v>6436</v>
      </c>
      <c r="O84">
        <v>6879</v>
      </c>
      <c r="P84">
        <v>7214.666666666667</v>
      </c>
      <c r="Q84">
        <v>7287.333333333333</v>
      </c>
      <c r="R84">
        <v>7106.333333333333</v>
      </c>
      <c r="S84">
        <v>5943</v>
      </c>
      <c r="T84">
        <v>6294.666666666667</v>
      </c>
      <c r="U84">
        <v>5263</v>
      </c>
      <c r="V84">
        <v>7265</v>
      </c>
      <c r="W84">
        <v>7760</v>
      </c>
      <c r="X84">
        <v>6094.333333333333</v>
      </c>
      <c r="Y84">
        <v>5514.333333333333</v>
      </c>
      <c r="Z84">
        <v>5623</v>
      </c>
      <c r="AA84">
        <v>6953.333333333333</v>
      </c>
      <c r="AB84">
        <v>6647.666666666667</v>
      </c>
      <c r="AC84">
        <v>6961.666666666667</v>
      </c>
      <c r="AD84">
        <v>7019.333333333333</v>
      </c>
      <c r="AE84">
        <v>7347.666666666667</v>
      </c>
      <c r="AF84">
        <v>5857</v>
      </c>
      <c r="AG84">
        <v>6269.666666666667</v>
      </c>
      <c r="AH84">
        <v>6024</v>
      </c>
      <c r="AI84">
        <v>6149.666666666667</v>
      </c>
      <c r="AJ84">
        <v>7754.666666666667</v>
      </c>
      <c r="AK84">
        <v>7451</v>
      </c>
      <c r="AL84">
        <v>7134</v>
      </c>
      <c r="AM84">
        <v>7482.666666666667</v>
      </c>
      <c r="AN84">
        <v>7482.666666666667</v>
      </c>
      <c r="AO84">
        <v>6667</v>
      </c>
      <c r="AP84">
        <v>6805.666666666667</v>
      </c>
      <c r="AQ84">
        <v>6004</v>
      </c>
      <c r="AR84">
        <v>5091</v>
      </c>
      <c r="AS84">
        <v>4564</v>
      </c>
      <c r="AT84">
        <v>4862.666666666667</v>
      </c>
      <c r="AU84">
        <v>5643.666666666667</v>
      </c>
      <c r="AV84">
        <v>5626</v>
      </c>
      <c r="AW84">
        <v>4699.666666666667</v>
      </c>
      <c r="AX84">
        <v>4242.333333333333</v>
      </c>
      <c r="AY84">
        <v>4577</v>
      </c>
      <c r="AZ84">
        <v>3934.6666666666665</v>
      </c>
      <c r="BA84">
        <v>3728.3333333333335</v>
      </c>
      <c r="BB84">
        <v>3221.3333333333335</v>
      </c>
      <c r="BC84">
        <v>4070.6666666666665</v>
      </c>
      <c r="BD84">
        <v>4219.333333333333</v>
      </c>
      <c r="BE84">
        <v>5023</v>
      </c>
      <c r="BF84">
        <v>3845.3333333333335</v>
      </c>
      <c r="BG84">
        <v>3121.3333333333335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</row>
    <row r="85" spans="1:68">
      <c r="A85">
        <v>25429.333333333332</v>
      </c>
      <c r="B85">
        <v>25429.333333333332</v>
      </c>
      <c r="C85">
        <v>19092</v>
      </c>
      <c r="D85">
        <v>14204.333333333334</v>
      </c>
      <c r="E85">
        <v>10901.666666666666</v>
      </c>
      <c r="F85">
        <v>10857.333333333334</v>
      </c>
      <c r="G85">
        <v>9146</v>
      </c>
      <c r="H85">
        <v>7965</v>
      </c>
      <c r="I85">
        <v>8989</v>
      </c>
      <c r="J85">
        <v>9684</v>
      </c>
      <c r="K85">
        <v>8775</v>
      </c>
      <c r="L85">
        <v>8816.6666666666661</v>
      </c>
      <c r="M85">
        <v>7762.333333333333</v>
      </c>
      <c r="N85">
        <v>8195</v>
      </c>
      <c r="O85">
        <v>9042</v>
      </c>
      <c r="P85">
        <v>7964</v>
      </c>
      <c r="Q85">
        <v>7539</v>
      </c>
      <c r="R85">
        <v>7554.666666666667</v>
      </c>
      <c r="S85">
        <v>6169</v>
      </c>
      <c r="T85">
        <v>6945.333333333333</v>
      </c>
      <c r="U85">
        <v>6676</v>
      </c>
      <c r="V85">
        <v>7494.333333333333</v>
      </c>
      <c r="W85">
        <v>6062.666666666667</v>
      </c>
      <c r="X85">
        <v>7110</v>
      </c>
      <c r="Y85">
        <v>6263.666666666667</v>
      </c>
      <c r="Z85">
        <v>6393.666666666667</v>
      </c>
      <c r="AA85">
        <v>8690.6666666666661</v>
      </c>
      <c r="AB85">
        <v>6896</v>
      </c>
      <c r="AC85">
        <v>7944.666666666667</v>
      </c>
      <c r="AD85">
        <v>6503.666666666667</v>
      </c>
      <c r="AE85">
        <v>7530.666666666667</v>
      </c>
      <c r="AF85">
        <v>7689.333333333333</v>
      </c>
      <c r="AG85">
        <v>7689.333333333333</v>
      </c>
      <c r="AH85">
        <v>7842.666666666667</v>
      </c>
      <c r="AI85">
        <v>7471.666666666667</v>
      </c>
      <c r="AJ85">
        <v>7101.333333333333</v>
      </c>
      <c r="AK85">
        <v>7042.666666666667</v>
      </c>
      <c r="AL85">
        <v>6141.666666666667</v>
      </c>
      <c r="AM85">
        <v>6560.333333333333</v>
      </c>
      <c r="AN85">
        <v>6664.333333333333</v>
      </c>
      <c r="AO85">
        <v>6714.333333333333</v>
      </c>
      <c r="AP85">
        <v>6105.333333333333</v>
      </c>
      <c r="AQ85">
        <v>6126.333333333333</v>
      </c>
      <c r="AR85">
        <v>7337</v>
      </c>
      <c r="AS85">
        <v>5989</v>
      </c>
      <c r="AT85">
        <v>5568.666666666667</v>
      </c>
      <c r="AU85">
        <v>4851.666666666667</v>
      </c>
      <c r="AV85">
        <v>4851.666666666667</v>
      </c>
      <c r="AW85">
        <v>4976.666666666667</v>
      </c>
      <c r="AX85">
        <v>4567.333333333333</v>
      </c>
      <c r="AY85">
        <v>4943</v>
      </c>
      <c r="AZ85">
        <v>3515.6666666666665</v>
      </c>
      <c r="BA85">
        <v>3157.6666666666665</v>
      </c>
      <c r="BB85">
        <v>3689.3333333333335</v>
      </c>
      <c r="BC85">
        <v>4142.333333333333</v>
      </c>
      <c r="BD85">
        <v>3276</v>
      </c>
      <c r="BE85">
        <v>3465.6666666666665</v>
      </c>
      <c r="BF85">
        <v>3808.3333333333335</v>
      </c>
      <c r="BG85">
        <v>3490</v>
      </c>
      <c r="BH85">
        <v>3065.3333333333335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</row>
    <row r="86" spans="1:68">
      <c r="A86">
        <v>24777</v>
      </c>
      <c r="B86">
        <v>16971.666666666668</v>
      </c>
      <c r="C86">
        <v>16971.666666666668</v>
      </c>
      <c r="D86">
        <v>12179.666666666666</v>
      </c>
      <c r="E86">
        <v>10750.333333333334</v>
      </c>
      <c r="F86">
        <v>9721.6666666666661</v>
      </c>
      <c r="G86">
        <v>8877.6666666666661</v>
      </c>
      <c r="H86">
        <v>9448.6666666666661</v>
      </c>
      <c r="I86">
        <v>9025.6666666666661</v>
      </c>
      <c r="J86">
        <v>7987.666666666667</v>
      </c>
      <c r="K86">
        <v>8179.333333333333</v>
      </c>
      <c r="L86">
        <v>9249.6666666666661</v>
      </c>
      <c r="M86">
        <v>5788</v>
      </c>
      <c r="N86">
        <v>7888.333333333333</v>
      </c>
      <c r="O86">
        <v>6085</v>
      </c>
      <c r="P86">
        <v>7973</v>
      </c>
      <c r="Q86">
        <v>8273.6666666666661</v>
      </c>
      <c r="R86">
        <v>7795</v>
      </c>
      <c r="S86">
        <v>7795</v>
      </c>
      <c r="T86">
        <v>6768.333333333333</v>
      </c>
      <c r="U86">
        <v>6459.333333333333</v>
      </c>
      <c r="V86">
        <v>6905</v>
      </c>
      <c r="W86">
        <v>6600.666666666667</v>
      </c>
      <c r="X86">
        <v>6340.666666666667</v>
      </c>
      <c r="Y86">
        <v>6165</v>
      </c>
      <c r="Z86">
        <v>5452</v>
      </c>
      <c r="AA86">
        <v>6856.666666666667</v>
      </c>
      <c r="AB86">
        <v>5976</v>
      </c>
      <c r="AC86">
        <v>5279.666666666667</v>
      </c>
      <c r="AD86">
        <v>6821.333333333333</v>
      </c>
      <c r="AE86">
        <v>6821.333333333333</v>
      </c>
      <c r="AF86">
        <v>6808</v>
      </c>
      <c r="AG86">
        <v>5846.666666666667</v>
      </c>
      <c r="AH86">
        <v>5859.666666666667</v>
      </c>
      <c r="AI86">
        <v>7290</v>
      </c>
      <c r="AJ86">
        <v>7646.666666666667</v>
      </c>
      <c r="AK86">
        <v>6810.666666666667</v>
      </c>
      <c r="AL86">
        <v>7622.666666666667</v>
      </c>
      <c r="AM86">
        <v>7396.666666666667</v>
      </c>
      <c r="AN86">
        <v>7396.666666666667</v>
      </c>
      <c r="AO86">
        <v>6687.666666666667</v>
      </c>
      <c r="AP86">
        <v>7460.666666666667</v>
      </c>
      <c r="AQ86">
        <v>5678.333333333333</v>
      </c>
      <c r="AR86">
        <v>7502</v>
      </c>
      <c r="AS86">
        <v>6470.333333333333</v>
      </c>
      <c r="AT86">
        <v>6146</v>
      </c>
      <c r="AU86">
        <v>4909.333333333333</v>
      </c>
      <c r="AV86">
        <v>5823.333333333333</v>
      </c>
      <c r="AW86">
        <v>5099.333333333333</v>
      </c>
      <c r="AX86">
        <v>4483</v>
      </c>
      <c r="AY86">
        <v>4233.666666666667</v>
      </c>
      <c r="AZ86">
        <v>3743.6666666666665</v>
      </c>
      <c r="BA86">
        <v>4803.333333333333</v>
      </c>
      <c r="BB86">
        <v>4481</v>
      </c>
      <c r="BC86">
        <v>4808.333333333333</v>
      </c>
      <c r="BD86">
        <v>3907</v>
      </c>
      <c r="BE86">
        <v>4116.333333333333</v>
      </c>
      <c r="BF86">
        <v>3717</v>
      </c>
      <c r="BG86">
        <v>3374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</row>
    <row r="87" spans="1:68">
      <c r="A87">
        <v>25696.333333333332</v>
      </c>
      <c r="B87">
        <v>17395</v>
      </c>
      <c r="C87">
        <v>13500.666666666666</v>
      </c>
      <c r="D87">
        <v>12091.666666666666</v>
      </c>
      <c r="E87">
        <v>9293.6666666666661</v>
      </c>
      <c r="F87">
        <v>10919.666666666666</v>
      </c>
      <c r="G87">
        <v>8608.6666666666661</v>
      </c>
      <c r="H87">
        <v>6776.666666666667</v>
      </c>
      <c r="I87">
        <v>7874.666666666667</v>
      </c>
      <c r="J87">
        <v>7254.333333333333</v>
      </c>
      <c r="K87">
        <v>7174</v>
      </c>
      <c r="L87">
        <v>9016</v>
      </c>
      <c r="M87">
        <v>8731.6666666666661</v>
      </c>
      <c r="N87">
        <v>7115.333333333333</v>
      </c>
      <c r="O87">
        <v>7521.666666666667</v>
      </c>
      <c r="P87">
        <v>6220.666666666667</v>
      </c>
      <c r="Q87">
        <v>7012</v>
      </c>
      <c r="R87">
        <v>6897.666666666667</v>
      </c>
      <c r="S87">
        <v>7009.333333333333</v>
      </c>
      <c r="T87">
        <v>6116.666666666667</v>
      </c>
      <c r="U87">
        <v>5926</v>
      </c>
      <c r="V87">
        <v>6104</v>
      </c>
      <c r="W87">
        <v>6711</v>
      </c>
      <c r="X87">
        <v>7459.666666666667</v>
      </c>
      <c r="Y87">
        <v>6031.666666666667</v>
      </c>
      <c r="Z87">
        <v>6294.333333333333</v>
      </c>
      <c r="AA87">
        <v>6588.666666666667</v>
      </c>
      <c r="AB87">
        <v>6511</v>
      </c>
      <c r="AC87">
        <v>6833</v>
      </c>
      <c r="AD87">
        <v>5992</v>
      </c>
      <c r="AE87">
        <v>6834.666666666667</v>
      </c>
      <c r="AF87">
        <v>7800.333333333333</v>
      </c>
      <c r="AG87">
        <v>5965</v>
      </c>
      <c r="AH87">
        <v>6436.666666666667</v>
      </c>
      <c r="AI87">
        <v>6238.333333333333</v>
      </c>
      <c r="AJ87">
        <v>4657.333333333333</v>
      </c>
      <c r="AK87">
        <v>5967</v>
      </c>
      <c r="AL87">
        <v>5706.666666666667</v>
      </c>
      <c r="AM87">
        <v>5529.666666666667</v>
      </c>
      <c r="AN87">
        <v>5529.666666666667</v>
      </c>
      <c r="AO87">
        <v>4710</v>
      </c>
      <c r="AP87">
        <v>5410.333333333333</v>
      </c>
      <c r="AQ87">
        <v>6750.666666666667</v>
      </c>
      <c r="AR87">
        <v>7345.666666666667</v>
      </c>
      <c r="AS87">
        <v>6337</v>
      </c>
      <c r="AT87">
        <v>5839</v>
      </c>
      <c r="AU87">
        <v>5520.333333333333</v>
      </c>
      <c r="AV87">
        <v>4856.666666666667</v>
      </c>
      <c r="AW87">
        <v>4599.333333333333</v>
      </c>
      <c r="AX87">
        <v>4897.666666666667</v>
      </c>
      <c r="AY87">
        <v>3428</v>
      </c>
      <c r="AZ87">
        <v>3975.3333333333335</v>
      </c>
      <c r="BA87">
        <v>3200.3333333333335</v>
      </c>
      <c r="BB87">
        <v>3280</v>
      </c>
      <c r="BC87">
        <v>3641</v>
      </c>
      <c r="BD87">
        <v>3073</v>
      </c>
      <c r="BE87">
        <v>2708</v>
      </c>
      <c r="BF87">
        <v>3139.3333333333335</v>
      </c>
      <c r="BG87">
        <v>2484.6666666666665</v>
      </c>
      <c r="BH87">
        <v>2549.3333333333335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</row>
    <row r="88" spans="1:68">
      <c r="A88">
        <v>27950.333333333332</v>
      </c>
      <c r="B88">
        <v>17926</v>
      </c>
      <c r="C88">
        <v>12510.666666666666</v>
      </c>
      <c r="D88">
        <v>10965</v>
      </c>
      <c r="E88">
        <v>8622.6666666666661</v>
      </c>
      <c r="F88">
        <v>8881</v>
      </c>
      <c r="G88">
        <v>8675.6666666666661</v>
      </c>
      <c r="H88">
        <v>10380</v>
      </c>
      <c r="I88">
        <v>9147.3333333333339</v>
      </c>
      <c r="J88">
        <v>7687.666666666667</v>
      </c>
      <c r="K88">
        <v>9022.6666666666661</v>
      </c>
      <c r="L88">
        <v>6315.333333333333</v>
      </c>
      <c r="M88">
        <v>6216.666666666667</v>
      </c>
      <c r="N88">
        <v>6883</v>
      </c>
      <c r="O88">
        <v>8158.333333333333</v>
      </c>
      <c r="P88">
        <v>7219.666666666667</v>
      </c>
      <c r="Q88">
        <v>7595</v>
      </c>
      <c r="R88">
        <v>5629.666666666667</v>
      </c>
      <c r="S88">
        <v>5585.666666666667</v>
      </c>
      <c r="T88">
        <v>5449</v>
      </c>
      <c r="U88">
        <v>6012.666666666667</v>
      </c>
      <c r="V88">
        <v>6898</v>
      </c>
      <c r="W88">
        <v>5738</v>
      </c>
      <c r="X88">
        <v>6642.333333333333</v>
      </c>
      <c r="Y88">
        <v>5421.333333333333</v>
      </c>
      <c r="Z88">
        <v>8427.3333333333339</v>
      </c>
      <c r="AA88">
        <v>5477</v>
      </c>
      <c r="AB88">
        <v>5967.666666666667</v>
      </c>
      <c r="AC88">
        <v>7678</v>
      </c>
      <c r="AD88">
        <v>7012.333333333333</v>
      </c>
      <c r="AE88">
        <v>5944.666666666667</v>
      </c>
      <c r="AF88">
        <v>5620.333333333333</v>
      </c>
      <c r="AG88">
        <v>7075.666666666667</v>
      </c>
      <c r="AH88">
        <v>8150.333333333333</v>
      </c>
      <c r="AI88">
        <v>7073</v>
      </c>
      <c r="AJ88">
        <v>6090.333333333333</v>
      </c>
      <c r="AK88">
        <v>7432</v>
      </c>
      <c r="AL88">
        <v>6510</v>
      </c>
      <c r="AM88">
        <v>8032.333333333333</v>
      </c>
      <c r="AN88">
        <v>8032.333333333333</v>
      </c>
      <c r="AO88">
        <v>7436</v>
      </c>
      <c r="AP88">
        <v>5312.666666666667</v>
      </c>
      <c r="AQ88">
        <v>5751.333333333333</v>
      </c>
      <c r="AR88">
        <v>5802.333333333333</v>
      </c>
      <c r="AS88">
        <v>5830</v>
      </c>
      <c r="AT88">
        <v>5236.666666666667</v>
      </c>
      <c r="AU88">
        <v>7275.666666666667</v>
      </c>
      <c r="AV88">
        <v>5464</v>
      </c>
      <c r="AW88">
        <v>5054.666666666667</v>
      </c>
      <c r="AX88">
        <v>4366.333333333333</v>
      </c>
      <c r="AY88">
        <v>4116.666666666667</v>
      </c>
      <c r="AZ88">
        <v>3568</v>
      </c>
      <c r="BA88">
        <v>3044.3333333333335</v>
      </c>
      <c r="BB88">
        <v>3262.3333333333335</v>
      </c>
      <c r="BC88">
        <v>2630</v>
      </c>
      <c r="BD88">
        <v>2839.3333333333335</v>
      </c>
      <c r="BE88">
        <v>2704.6666666666665</v>
      </c>
      <c r="BF88">
        <v>3255</v>
      </c>
      <c r="BG88">
        <v>2454.3333333333335</v>
      </c>
      <c r="BH88">
        <v>2729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</row>
    <row r="89" spans="1:68">
      <c r="A89">
        <v>25995.666666666668</v>
      </c>
      <c r="B89">
        <v>18150</v>
      </c>
      <c r="C89">
        <v>13377.333333333334</v>
      </c>
      <c r="D89">
        <v>10760.666666666666</v>
      </c>
      <c r="E89">
        <v>8927.6666666666661</v>
      </c>
      <c r="F89">
        <v>10962.333333333334</v>
      </c>
      <c r="G89">
        <v>9010.6666666666661</v>
      </c>
      <c r="H89">
        <v>8984.3333333333339</v>
      </c>
      <c r="I89">
        <v>7682.333333333333</v>
      </c>
      <c r="J89">
        <v>7146</v>
      </c>
      <c r="K89">
        <v>7561.333333333333</v>
      </c>
      <c r="L89">
        <v>7024.666666666667</v>
      </c>
      <c r="M89">
        <v>6579.333333333333</v>
      </c>
      <c r="N89">
        <v>6275.666666666667</v>
      </c>
      <c r="O89">
        <v>6906.333333333333</v>
      </c>
      <c r="P89">
        <v>6651.666666666667</v>
      </c>
      <c r="Q89">
        <v>5992.666666666667</v>
      </c>
      <c r="R89">
        <v>7788.666666666667</v>
      </c>
      <c r="S89">
        <v>7925.666666666667</v>
      </c>
      <c r="T89">
        <v>6421.666666666667</v>
      </c>
      <c r="U89">
        <v>6657.666666666667</v>
      </c>
      <c r="V89">
        <v>7200.333333333333</v>
      </c>
      <c r="W89">
        <v>5989</v>
      </c>
      <c r="X89">
        <v>6644.333333333333</v>
      </c>
      <c r="Y89">
        <v>5097</v>
      </c>
      <c r="Z89">
        <v>6991</v>
      </c>
      <c r="AA89">
        <v>5730</v>
      </c>
      <c r="AB89">
        <v>4784.666666666667</v>
      </c>
      <c r="AC89">
        <v>5148.666666666667</v>
      </c>
      <c r="AD89">
        <v>5412.666666666667</v>
      </c>
      <c r="AE89">
        <v>6124</v>
      </c>
      <c r="AF89">
        <v>7462</v>
      </c>
      <c r="AG89">
        <v>7366.333333333333</v>
      </c>
      <c r="AH89">
        <v>6310</v>
      </c>
      <c r="AI89">
        <v>6118.666666666667</v>
      </c>
      <c r="AJ89">
        <v>6573.666666666667</v>
      </c>
      <c r="AK89">
        <v>5868.666666666667</v>
      </c>
      <c r="AL89">
        <v>5652.666666666667</v>
      </c>
      <c r="AM89">
        <v>6391.333333333333</v>
      </c>
      <c r="AN89">
        <v>5375</v>
      </c>
      <c r="AO89">
        <v>6159.666666666667</v>
      </c>
      <c r="AP89">
        <v>6296</v>
      </c>
      <c r="AQ89">
        <v>6276.333333333333</v>
      </c>
      <c r="AR89">
        <v>6264.666666666667</v>
      </c>
      <c r="AS89">
        <v>6223</v>
      </c>
      <c r="AT89">
        <v>5068.666666666667</v>
      </c>
      <c r="AU89">
        <v>4299.333333333333</v>
      </c>
      <c r="AV89">
        <v>5198</v>
      </c>
      <c r="AW89">
        <v>4675.666666666667</v>
      </c>
      <c r="AX89">
        <v>4956.333333333333</v>
      </c>
      <c r="AY89">
        <v>4508.333333333333</v>
      </c>
      <c r="AZ89">
        <v>3585.6666666666665</v>
      </c>
      <c r="BA89">
        <v>4069.6666666666665</v>
      </c>
      <c r="BB89">
        <v>3689</v>
      </c>
      <c r="BC89">
        <v>4645.666666666667</v>
      </c>
      <c r="BD89">
        <v>3181.6666666666665</v>
      </c>
      <c r="BE89">
        <v>3113.3333333333335</v>
      </c>
      <c r="BF89">
        <v>2925</v>
      </c>
      <c r="BG89">
        <v>2999.6666666666665</v>
      </c>
      <c r="BH89">
        <v>3231</v>
      </c>
      <c r="BI89">
        <v>3312.3333333333335</v>
      </c>
      <c r="BJ89">
        <v>3116.3333333333335</v>
      </c>
      <c r="BK89">
        <v>2917</v>
      </c>
      <c r="BL89">
        <v>2678.3333333333335</v>
      </c>
      <c r="BM89">
        <v>2767.3333333333335</v>
      </c>
      <c r="BN89">
        <v>2471</v>
      </c>
      <c r="BO89">
        <v>0</v>
      </c>
      <c r="BP89">
        <v>0</v>
      </c>
    </row>
    <row r="90" spans="1:68">
      <c r="A90">
        <v>25703.333333333332</v>
      </c>
      <c r="B90">
        <v>17779</v>
      </c>
      <c r="C90">
        <v>14269.333333333334</v>
      </c>
      <c r="D90">
        <v>10833.333333333334</v>
      </c>
      <c r="E90">
        <v>8665.6666666666661</v>
      </c>
      <c r="F90">
        <v>8907.3333333333339</v>
      </c>
      <c r="G90">
        <v>9226.3333333333339</v>
      </c>
      <c r="H90">
        <v>9287</v>
      </c>
      <c r="I90">
        <v>8677.6666666666661</v>
      </c>
      <c r="J90">
        <v>8274.6666666666661</v>
      </c>
      <c r="K90">
        <v>8099.333333333333</v>
      </c>
      <c r="L90">
        <v>7949</v>
      </c>
      <c r="M90">
        <v>7289</v>
      </c>
      <c r="N90">
        <v>8059.666666666667</v>
      </c>
      <c r="O90">
        <v>7407.333333333333</v>
      </c>
      <c r="P90">
        <v>7096.333333333333</v>
      </c>
      <c r="Q90">
        <v>7023.333333333333</v>
      </c>
      <c r="R90">
        <v>6259.333333333333</v>
      </c>
      <c r="S90">
        <v>6878</v>
      </c>
      <c r="T90">
        <v>8572.3333333333339</v>
      </c>
      <c r="U90">
        <v>6647</v>
      </c>
      <c r="V90">
        <v>6655.333333333333</v>
      </c>
      <c r="W90">
        <v>5858</v>
      </c>
      <c r="X90">
        <v>6357</v>
      </c>
      <c r="Y90">
        <v>6838</v>
      </c>
      <c r="Z90">
        <v>6921.666666666667</v>
      </c>
      <c r="AA90">
        <v>6639</v>
      </c>
      <c r="AB90">
        <v>6501</v>
      </c>
      <c r="AC90">
        <v>6077.333333333333</v>
      </c>
      <c r="AD90">
        <v>6568</v>
      </c>
      <c r="AE90">
        <v>6155.666666666667</v>
      </c>
      <c r="AF90">
        <v>7655.333333333333</v>
      </c>
      <c r="AG90">
        <v>7373.333333333333</v>
      </c>
      <c r="AH90">
        <v>6283</v>
      </c>
      <c r="AI90">
        <v>5455.666666666667</v>
      </c>
      <c r="AJ90">
        <v>6089.333333333333</v>
      </c>
      <c r="AK90">
        <v>7977</v>
      </c>
      <c r="AL90">
        <v>8260.6666666666661</v>
      </c>
      <c r="AM90">
        <v>6801.666666666667</v>
      </c>
      <c r="AN90">
        <v>6327.666666666667</v>
      </c>
      <c r="AO90">
        <v>6122.333333333333</v>
      </c>
      <c r="AP90">
        <v>5804</v>
      </c>
      <c r="AQ90">
        <v>6189</v>
      </c>
      <c r="AR90">
        <v>5254.333333333333</v>
      </c>
      <c r="AS90">
        <v>4954</v>
      </c>
      <c r="AT90">
        <v>4570.333333333333</v>
      </c>
      <c r="AU90">
        <v>4577.666666666667</v>
      </c>
      <c r="AV90">
        <v>4891</v>
      </c>
      <c r="AW90">
        <v>4891</v>
      </c>
      <c r="AX90">
        <v>4318.666666666667</v>
      </c>
      <c r="AY90">
        <v>4052</v>
      </c>
      <c r="AZ90">
        <v>3931.6666666666665</v>
      </c>
      <c r="BA90">
        <v>4257.666666666667</v>
      </c>
      <c r="BB90">
        <v>4156</v>
      </c>
      <c r="BC90">
        <v>4148</v>
      </c>
      <c r="BD90">
        <v>3890.3333333333335</v>
      </c>
      <c r="BE90">
        <v>3456.6666666666665</v>
      </c>
      <c r="BF90">
        <v>3261.3333333333335</v>
      </c>
      <c r="BG90">
        <v>3004.6666666666665</v>
      </c>
      <c r="BH90">
        <v>2597.3333333333335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</row>
    <row r="91" spans="1:68">
      <c r="A91">
        <v>26069.666666666668</v>
      </c>
      <c r="B91">
        <v>18117.333333333332</v>
      </c>
      <c r="C91">
        <v>14160</v>
      </c>
      <c r="D91">
        <v>9408.6666666666661</v>
      </c>
      <c r="E91">
        <v>9492.3333333333339</v>
      </c>
      <c r="F91">
        <v>11011</v>
      </c>
      <c r="G91">
        <v>9649.6666666666661</v>
      </c>
      <c r="H91">
        <v>9087</v>
      </c>
      <c r="I91">
        <v>7724</v>
      </c>
      <c r="J91">
        <v>7552.333333333333</v>
      </c>
      <c r="K91">
        <v>7561</v>
      </c>
      <c r="L91">
        <v>7947.666666666667</v>
      </c>
      <c r="M91">
        <v>7138</v>
      </c>
      <c r="N91">
        <v>6388.333333333333</v>
      </c>
      <c r="O91">
        <v>7368.333333333333</v>
      </c>
      <c r="P91">
        <v>6302.333333333333</v>
      </c>
      <c r="Q91">
        <v>7693.666666666667</v>
      </c>
      <c r="R91">
        <v>6336</v>
      </c>
      <c r="S91">
        <v>7328.333333333333</v>
      </c>
      <c r="T91">
        <v>6632</v>
      </c>
      <c r="U91">
        <v>5993.666666666667</v>
      </c>
      <c r="V91">
        <v>6196.333333333333</v>
      </c>
      <c r="W91">
        <v>6891.666666666667</v>
      </c>
      <c r="X91">
        <v>7998</v>
      </c>
      <c r="Y91">
        <v>7978.333333333333</v>
      </c>
      <c r="Z91">
        <v>6587.333333333333</v>
      </c>
      <c r="AA91">
        <v>8244</v>
      </c>
      <c r="AB91">
        <v>5996</v>
      </c>
      <c r="AC91">
        <v>6725.666666666667</v>
      </c>
      <c r="AD91">
        <v>6317.333333333333</v>
      </c>
      <c r="AE91">
        <v>5107.666666666667</v>
      </c>
      <c r="AF91">
        <v>5395.333333333333</v>
      </c>
      <c r="AG91">
        <v>7332.333333333333</v>
      </c>
      <c r="AH91">
        <v>5610.666666666667</v>
      </c>
      <c r="AI91">
        <v>5525.333333333333</v>
      </c>
      <c r="AJ91">
        <v>6984.333333333333</v>
      </c>
      <c r="AK91">
        <v>6200.666666666667</v>
      </c>
      <c r="AL91">
        <v>6447.333333333333</v>
      </c>
      <c r="AM91">
        <v>8179.666666666667</v>
      </c>
      <c r="AN91">
        <v>4890.666666666667</v>
      </c>
      <c r="AO91">
        <v>6244</v>
      </c>
      <c r="AP91">
        <v>6028</v>
      </c>
      <c r="AQ91">
        <v>5680</v>
      </c>
      <c r="AR91">
        <v>6301</v>
      </c>
      <c r="AS91">
        <v>5639</v>
      </c>
      <c r="AT91">
        <v>4625.666666666667</v>
      </c>
      <c r="AU91">
        <v>4394</v>
      </c>
      <c r="AV91">
        <v>5127.666666666667</v>
      </c>
      <c r="AW91">
        <v>4342.666666666667</v>
      </c>
      <c r="AX91">
        <v>4903</v>
      </c>
      <c r="AY91">
        <v>3314</v>
      </c>
      <c r="AZ91">
        <v>2952.6666666666665</v>
      </c>
      <c r="BA91">
        <v>2897.6666666666665</v>
      </c>
      <c r="BB91">
        <v>3420.3333333333335</v>
      </c>
      <c r="BC91">
        <v>3766.3333333333335</v>
      </c>
      <c r="BD91">
        <v>4074.3333333333335</v>
      </c>
      <c r="BE91">
        <v>3004.3333333333335</v>
      </c>
      <c r="BF91">
        <v>3292.6666666666665</v>
      </c>
      <c r="BG91">
        <v>3129</v>
      </c>
      <c r="BH91">
        <v>3380</v>
      </c>
      <c r="BI91">
        <v>3878.6666666666665</v>
      </c>
      <c r="BJ91">
        <v>2881</v>
      </c>
      <c r="BK91">
        <v>2881.6666666666665</v>
      </c>
      <c r="BL91">
        <v>3174</v>
      </c>
      <c r="BM91">
        <v>2792.6666666666665</v>
      </c>
      <c r="BN91">
        <v>0</v>
      </c>
      <c r="BO91">
        <v>0</v>
      </c>
      <c r="BP91">
        <v>0</v>
      </c>
    </row>
    <row r="92" spans="1:68">
      <c r="A92">
        <v>28054.666666666668</v>
      </c>
      <c r="B92">
        <v>18175</v>
      </c>
      <c r="C92">
        <v>13455.666666666666</v>
      </c>
      <c r="D92">
        <v>13455.666666666666</v>
      </c>
      <c r="E92">
        <v>10908.333333333334</v>
      </c>
      <c r="F92">
        <v>9523.3333333333339</v>
      </c>
      <c r="G92">
        <v>9468.6666666666661</v>
      </c>
      <c r="H92">
        <v>9794</v>
      </c>
      <c r="I92">
        <v>7962</v>
      </c>
      <c r="J92">
        <v>7416</v>
      </c>
      <c r="K92">
        <v>6838.333333333333</v>
      </c>
      <c r="L92">
        <v>7675</v>
      </c>
      <c r="M92">
        <v>6905.333333333333</v>
      </c>
      <c r="N92">
        <v>7641</v>
      </c>
      <c r="O92">
        <v>7700</v>
      </c>
      <c r="P92">
        <v>7329.333333333333</v>
      </c>
      <c r="Q92">
        <v>7285.333333333333</v>
      </c>
      <c r="R92">
        <v>7395.333333333333</v>
      </c>
      <c r="S92">
        <v>6417.666666666667</v>
      </c>
      <c r="T92">
        <v>5065</v>
      </c>
      <c r="U92">
        <v>6642.333333333333</v>
      </c>
      <c r="V92">
        <v>6752.333333333333</v>
      </c>
      <c r="W92">
        <v>7341.333333333333</v>
      </c>
      <c r="X92">
        <v>5840</v>
      </c>
      <c r="Y92">
        <v>6156.666666666667</v>
      </c>
      <c r="Z92">
        <v>6566</v>
      </c>
      <c r="AA92">
        <v>6344.333333333333</v>
      </c>
      <c r="AB92">
        <v>6334</v>
      </c>
      <c r="AC92">
        <v>6454</v>
      </c>
      <c r="AD92">
        <v>6064.666666666667</v>
      </c>
      <c r="AE92">
        <v>5547</v>
      </c>
      <c r="AF92">
        <v>6139.333333333333</v>
      </c>
      <c r="AG92">
        <v>4714.666666666667</v>
      </c>
      <c r="AH92">
        <v>6070.666666666667</v>
      </c>
      <c r="AI92">
        <v>5590.333333333333</v>
      </c>
      <c r="AJ92">
        <v>7501.333333333333</v>
      </c>
      <c r="AK92">
        <v>5974.666666666667</v>
      </c>
      <c r="AL92">
        <v>6083.666666666667</v>
      </c>
      <c r="AM92">
        <v>5737.666666666667</v>
      </c>
      <c r="AN92">
        <v>6258.333333333333</v>
      </c>
      <c r="AO92">
        <v>6695.666666666667</v>
      </c>
      <c r="AP92">
        <v>6867.666666666667</v>
      </c>
      <c r="AQ92">
        <v>7604.666666666667</v>
      </c>
      <c r="AR92">
        <v>8448.3333333333339</v>
      </c>
      <c r="AS92">
        <v>8585.3333333333339</v>
      </c>
      <c r="AT92">
        <v>4845.666666666667</v>
      </c>
      <c r="AU92">
        <v>5658.333333333333</v>
      </c>
      <c r="AV92">
        <v>5247.666666666667</v>
      </c>
      <c r="AW92">
        <v>4720.333333333333</v>
      </c>
      <c r="AX92">
        <v>4760</v>
      </c>
      <c r="AY92">
        <v>4611.666666666667</v>
      </c>
      <c r="AZ92">
        <v>3925</v>
      </c>
      <c r="BA92">
        <v>4728.666666666667</v>
      </c>
      <c r="BB92">
        <v>3815.6666666666665</v>
      </c>
      <c r="BC92">
        <v>4125.666666666667</v>
      </c>
      <c r="BD92">
        <v>3073.6666666666665</v>
      </c>
      <c r="BE92">
        <v>3802.6666666666665</v>
      </c>
      <c r="BF92">
        <v>3238.3333333333335</v>
      </c>
      <c r="BG92">
        <v>2502.3333333333335</v>
      </c>
      <c r="BH92">
        <v>2665</v>
      </c>
      <c r="BI92">
        <v>3185</v>
      </c>
      <c r="BJ92">
        <v>2954.6666666666665</v>
      </c>
      <c r="BK92">
        <v>3076</v>
      </c>
      <c r="BL92">
        <v>3383.3333333333335</v>
      </c>
      <c r="BM92">
        <v>2896.3333333333335</v>
      </c>
      <c r="BN92">
        <v>2627.3333333333335</v>
      </c>
      <c r="BO92">
        <v>0</v>
      </c>
      <c r="BP92">
        <v>0</v>
      </c>
    </row>
    <row r="93" spans="1:68">
      <c r="A93">
        <v>29039.333333333332</v>
      </c>
      <c r="B93">
        <v>20995</v>
      </c>
      <c r="C93">
        <v>13294</v>
      </c>
      <c r="D93">
        <v>13294</v>
      </c>
      <c r="E93">
        <v>10419.666666666666</v>
      </c>
      <c r="F93">
        <v>9743</v>
      </c>
      <c r="G93">
        <v>9001</v>
      </c>
      <c r="H93">
        <v>9496</v>
      </c>
      <c r="I93">
        <v>8896</v>
      </c>
      <c r="J93">
        <v>8629.3333333333339</v>
      </c>
      <c r="K93">
        <v>8333</v>
      </c>
      <c r="L93">
        <v>8528.6666666666661</v>
      </c>
      <c r="M93">
        <v>7216.666666666667</v>
      </c>
      <c r="N93">
        <v>7165</v>
      </c>
      <c r="O93">
        <v>6693.333333333333</v>
      </c>
      <c r="P93">
        <v>6417.666666666667</v>
      </c>
      <c r="Q93">
        <v>6581.666666666667</v>
      </c>
      <c r="R93">
        <v>6785</v>
      </c>
      <c r="S93">
        <v>5825.666666666667</v>
      </c>
      <c r="T93">
        <v>6845.666666666667</v>
      </c>
      <c r="U93">
        <v>6197.333333333333</v>
      </c>
      <c r="V93">
        <v>6746.333333333333</v>
      </c>
      <c r="W93">
        <v>5365</v>
      </c>
      <c r="X93">
        <v>5671.333333333333</v>
      </c>
      <c r="Y93">
        <v>7213</v>
      </c>
      <c r="Z93">
        <v>6893.666666666667</v>
      </c>
      <c r="AA93">
        <v>6606</v>
      </c>
      <c r="AB93">
        <v>6145.333333333333</v>
      </c>
      <c r="AC93">
        <v>5234</v>
      </c>
      <c r="AD93">
        <v>7548.666666666667</v>
      </c>
      <c r="AE93">
        <v>7682</v>
      </c>
      <c r="AF93">
        <v>7148.666666666667</v>
      </c>
      <c r="AG93">
        <v>6012</v>
      </c>
      <c r="AH93">
        <v>6270.333333333333</v>
      </c>
      <c r="AI93">
        <v>7412.333333333333</v>
      </c>
      <c r="AJ93">
        <v>7371.333333333333</v>
      </c>
      <c r="AK93">
        <v>7081</v>
      </c>
      <c r="AL93">
        <v>5548.666666666667</v>
      </c>
      <c r="AM93">
        <v>4864</v>
      </c>
      <c r="AN93">
        <v>5696</v>
      </c>
      <c r="AO93">
        <v>5440</v>
      </c>
      <c r="AP93">
        <v>6374.666666666667</v>
      </c>
      <c r="AQ93">
        <v>7162</v>
      </c>
      <c r="AR93">
        <v>5800.666666666667</v>
      </c>
      <c r="AS93">
        <v>6008.666666666667</v>
      </c>
      <c r="AT93">
        <v>6177.666666666667</v>
      </c>
      <c r="AU93">
        <v>6199.333333333333</v>
      </c>
      <c r="AV93">
        <v>4703.666666666667</v>
      </c>
      <c r="AW93">
        <v>4202</v>
      </c>
      <c r="AX93">
        <v>4805.333333333333</v>
      </c>
      <c r="AY93">
        <v>4091.6666666666665</v>
      </c>
      <c r="AZ93">
        <v>4220</v>
      </c>
      <c r="BA93">
        <v>5071.666666666667</v>
      </c>
      <c r="BB93">
        <v>4751</v>
      </c>
      <c r="BC93">
        <v>4628.666666666667</v>
      </c>
      <c r="BD93">
        <v>3453.6666666666665</v>
      </c>
      <c r="BE93">
        <v>3348</v>
      </c>
      <c r="BF93">
        <v>2533</v>
      </c>
      <c r="BG93">
        <v>3194</v>
      </c>
      <c r="BH93">
        <v>3408</v>
      </c>
      <c r="BI93">
        <v>3209.3333333333335</v>
      </c>
      <c r="BJ93">
        <v>2698.3333333333335</v>
      </c>
      <c r="BK93">
        <v>2788.3333333333335</v>
      </c>
      <c r="BL93">
        <v>3397.6666666666665</v>
      </c>
      <c r="BM93">
        <v>3529.6666666666665</v>
      </c>
      <c r="BN93">
        <v>0</v>
      </c>
      <c r="BO93">
        <v>0</v>
      </c>
      <c r="BP93">
        <v>0</v>
      </c>
    </row>
    <row r="94" spans="1:68">
      <c r="A94">
        <v>30051.666666666668</v>
      </c>
      <c r="B94">
        <v>19706</v>
      </c>
      <c r="C94">
        <v>13351.666666666666</v>
      </c>
      <c r="D94">
        <v>10796.666666666666</v>
      </c>
      <c r="E94">
        <v>9823</v>
      </c>
      <c r="F94">
        <v>9535.6666666666661</v>
      </c>
      <c r="G94">
        <v>9747</v>
      </c>
      <c r="H94">
        <v>9027</v>
      </c>
      <c r="I94">
        <v>9638</v>
      </c>
      <c r="J94">
        <v>7942.333333333333</v>
      </c>
      <c r="K94">
        <v>9268.6666666666661</v>
      </c>
      <c r="L94">
        <v>7610</v>
      </c>
      <c r="M94">
        <v>6859</v>
      </c>
      <c r="N94">
        <v>6548.666666666667</v>
      </c>
      <c r="O94">
        <v>8050</v>
      </c>
      <c r="P94">
        <v>8481.3333333333339</v>
      </c>
      <c r="Q94">
        <v>8548.3333333333339</v>
      </c>
      <c r="R94">
        <v>7042.333333333333</v>
      </c>
      <c r="S94">
        <v>7054.333333333333</v>
      </c>
      <c r="T94">
        <v>7690.333333333333</v>
      </c>
      <c r="U94">
        <v>6347.333333333333</v>
      </c>
      <c r="V94">
        <v>6615</v>
      </c>
      <c r="W94">
        <v>5666.333333333333</v>
      </c>
      <c r="X94">
        <v>5690.666666666667</v>
      </c>
      <c r="Y94">
        <v>7122.333333333333</v>
      </c>
      <c r="Z94">
        <v>5593</v>
      </c>
      <c r="AA94">
        <v>6944.666666666667</v>
      </c>
      <c r="AB94">
        <v>6377.666666666667</v>
      </c>
      <c r="AC94">
        <v>4692.333333333333</v>
      </c>
      <c r="AD94">
        <v>4829.333333333333</v>
      </c>
      <c r="AE94">
        <v>6983.666666666667</v>
      </c>
      <c r="AF94">
        <v>6311</v>
      </c>
      <c r="AG94">
        <v>7145.333333333333</v>
      </c>
      <c r="AH94">
        <v>5482.333333333333</v>
      </c>
      <c r="AI94">
        <v>7441.333333333333</v>
      </c>
      <c r="AJ94">
        <v>6028.333333333333</v>
      </c>
      <c r="AK94">
        <v>6326.333333333333</v>
      </c>
      <c r="AL94">
        <v>6863</v>
      </c>
      <c r="AM94">
        <v>7678.666666666667</v>
      </c>
      <c r="AN94">
        <v>5521.666666666667</v>
      </c>
      <c r="AO94">
        <v>6573</v>
      </c>
      <c r="AP94">
        <v>5947.333333333333</v>
      </c>
      <c r="AQ94">
        <v>5826.666666666667</v>
      </c>
      <c r="AR94">
        <v>6049.333333333333</v>
      </c>
      <c r="AS94">
        <v>6420.666666666667</v>
      </c>
      <c r="AT94">
        <v>6420.666666666667</v>
      </c>
      <c r="AU94">
        <v>6809.666666666667</v>
      </c>
      <c r="AV94">
        <v>5610.666666666667</v>
      </c>
      <c r="AW94">
        <v>5197</v>
      </c>
      <c r="AX94">
        <v>4599.666666666667</v>
      </c>
      <c r="AY94">
        <v>3651.6666666666665</v>
      </c>
      <c r="AZ94">
        <v>4989</v>
      </c>
      <c r="BA94">
        <v>3826.6666666666665</v>
      </c>
      <c r="BB94">
        <v>5053.666666666667</v>
      </c>
      <c r="BC94">
        <v>4331.333333333333</v>
      </c>
      <c r="BD94">
        <v>2677.6666666666665</v>
      </c>
      <c r="BE94">
        <v>3362.6666666666665</v>
      </c>
      <c r="BF94">
        <v>2752.6666666666665</v>
      </c>
      <c r="BG94">
        <v>3217.6666666666665</v>
      </c>
      <c r="BH94">
        <v>2490.6666666666665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</row>
    <row r="95" spans="1:68">
      <c r="A95">
        <v>28647</v>
      </c>
      <c r="B95">
        <v>21080.333333333332</v>
      </c>
      <c r="C95">
        <v>21080.333333333332</v>
      </c>
      <c r="D95">
        <v>13782.666666666666</v>
      </c>
      <c r="E95">
        <v>11670.333333333334</v>
      </c>
      <c r="F95">
        <v>10883</v>
      </c>
      <c r="G95">
        <v>8993.3333333333339</v>
      </c>
      <c r="H95">
        <v>8733</v>
      </c>
      <c r="I95">
        <v>8556.6666666666661</v>
      </c>
      <c r="J95">
        <v>7569.333333333333</v>
      </c>
      <c r="K95">
        <v>7499.333333333333</v>
      </c>
      <c r="L95">
        <v>7253</v>
      </c>
      <c r="M95">
        <v>7653</v>
      </c>
      <c r="N95">
        <v>8409.3333333333339</v>
      </c>
      <c r="O95">
        <v>8096.666666666667</v>
      </c>
      <c r="P95">
        <v>8338.6666666666661</v>
      </c>
      <c r="Q95">
        <v>7743.333333333333</v>
      </c>
      <c r="R95">
        <v>6015</v>
      </c>
      <c r="S95">
        <v>5491.666666666667</v>
      </c>
      <c r="T95">
        <v>6672.333333333333</v>
      </c>
      <c r="U95">
        <v>6281</v>
      </c>
      <c r="V95">
        <v>6784</v>
      </c>
      <c r="W95">
        <v>5508.333333333333</v>
      </c>
      <c r="X95">
        <v>6880</v>
      </c>
      <c r="Y95">
        <v>6880</v>
      </c>
      <c r="Z95">
        <v>6400.666666666667</v>
      </c>
      <c r="AA95">
        <v>6664</v>
      </c>
      <c r="AB95">
        <v>5443</v>
      </c>
      <c r="AC95">
        <v>6145.666666666667</v>
      </c>
      <c r="AD95">
        <v>6295.666666666667</v>
      </c>
      <c r="AE95">
        <v>7425.333333333333</v>
      </c>
      <c r="AF95">
        <v>5940.333333333333</v>
      </c>
      <c r="AG95">
        <v>6924</v>
      </c>
      <c r="AH95">
        <v>7516</v>
      </c>
      <c r="AI95">
        <v>6134</v>
      </c>
      <c r="AJ95">
        <v>6691.666666666667</v>
      </c>
      <c r="AK95">
        <v>5762</v>
      </c>
      <c r="AL95">
        <v>5487.666666666667</v>
      </c>
      <c r="AM95">
        <v>5027</v>
      </c>
      <c r="AN95">
        <v>4963</v>
      </c>
      <c r="AO95">
        <v>4818.666666666667</v>
      </c>
      <c r="AP95">
        <v>6223.333333333333</v>
      </c>
      <c r="AQ95">
        <v>6461.333333333333</v>
      </c>
      <c r="AR95">
        <v>6841.333333333333</v>
      </c>
      <c r="AS95">
        <v>6008.666666666667</v>
      </c>
      <c r="AT95">
        <v>6098.333333333333</v>
      </c>
      <c r="AU95">
        <v>6394</v>
      </c>
      <c r="AV95">
        <v>5917.333333333333</v>
      </c>
      <c r="AW95">
        <v>4984.333333333333</v>
      </c>
      <c r="AX95">
        <v>4124.333333333333</v>
      </c>
      <c r="AY95">
        <v>4148.333333333333</v>
      </c>
      <c r="AZ95">
        <v>4436.333333333333</v>
      </c>
      <c r="BA95">
        <v>3964.3333333333335</v>
      </c>
      <c r="BB95">
        <v>3178.3333333333335</v>
      </c>
      <c r="BC95">
        <v>4085</v>
      </c>
      <c r="BD95">
        <v>3200.3333333333335</v>
      </c>
      <c r="BE95">
        <v>2939.6666666666665</v>
      </c>
      <c r="BF95">
        <v>3149</v>
      </c>
      <c r="BG95">
        <v>3069.3333333333335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</row>
    <row r="96" spans="1:68">
      <c r="A96">
        <v>40812.333333333336</v>
      </c>
      <c r="B96">
        <v>30726</v>
      </c>
      <c r="C96">
        <v>21509.666666666668</v>
      </c>
      <c r="D96">
        <v>14947</v>
      </c>
      <c r="E96">
        <v>10906.666666666666</v>
      </c>
      <c r="F96">
        <v>9777</v>
      </c>
      <c r="G96">
        <v>10664.333333333334</v>
      </c>
      <c r="H96">
        <v>10278</v>
      </c>
      <c r="I96">
        <v>9166</v>
      </c>
      <c r="J96">
        <v>8444.3333333333339</v>
      </c>
      <c r="K96">
        <v>7339.333333333333</v>
      </c>
      <c r="L96">
        <v>6481</v>
      </c>
      <c r="M96">
        <v>8095.333333333333</v>
      </c>
      <c r="N96">
        <v>7381.333333333333</v>
      </c>
      <c r="O96">
        <v>7570.666666666667</v>
      </c>
      <c r="P96">
        <v>7713.666666666667</v>
      </c>
      <c r="Q96">
        <v>7657.666666666667</v>
      </c>
      <c r="R96">
        <v>7657.666666666667</v>
      </c>
      <c r="S96">
        <v>6790</v>
      </c>
      <c r="T96">
        <v>6015</v>
      </c>
      <c r="U96">
        <v>6815</v>
      </c>
      <c r="V96">
        <v>5926.333333333333</v>
      </c>
      <c r="W96">
        <v>5083.333333333333</v>
      </c>
      <c r="X96">
        <v>6497.333333333333</v>
      </c>
      <c r="Y96">
        <v>6550.333333333333</v>
      </c>
      <c r="Z96">
        <v>6888.666666666667</v>
      </c>
      <c r="AA96">
        <v>8498.6666666666661</v>
      </c>
      <c r="AB96">
        <v>6996.666666666667</v>
      </c>
      <c r="AC96">
        <v>6070.333333333333</v>
      </c>
      <c r="AD96">
        <v>5509.333333333333</v>
      </c>
      <c r="AE96">
        <v>5691.333333333333</v>
      </c>
      <c r="AF96">
        <v>6532.333333333333</v>
      </c>
      <c r="AG96">
        <v>6304.666666666667</v>
      </c>
      <c r="AH96">
        <v>6242.666666666667</v>
      </c>
      <c r="AI96">
        <v>5952</v>
      </c>
      <c r="AJ96">
        <v>6914.333333333333</v>
      </c>
      <c r="AK96">
        <v>7714</v>
      </c>
      <c r="AL96">
        <v>6297.333333333333</v>
      </c>
      <c r="AM96">
        <v>6114</v>
      </c>
      <c r="AN96">
        <v>6340.333333333333</v>
      </c>
      <c r="AO96">
        <v>6887.666666666667</v>
      </c>
      <c r="AP96">
        <v>6074.666666666667</v>
      </c>
      <c r="AQ96">
        <v>4555.333333333333</v>
      </c>
      <c r="AR96">
        <v>4679</v>
      </c>
      <c r="AS96">
        <v>5516.333333333333</v>
      </c>
      <c r="AT96">
        <v>5561.333333333333</v>
      </c>
      <c r="AU96">
        <v>4709</v>
      </c>
      <c r="AV96">
        <v>4605.333333333333</v>
      </c>
      <c r="AW96">
        <v>5410.333333333333</v>
      </c>
      <c r="AX96">
        <v>5911.333333333333</v>
      </c>
      <c r="AY96">
        <v>5477</v>
      </c>
      <c r="AZ96">
        <v>4684.666666666667</v>
      </c>
      <c r="BA96">
        <v>4211.333333333333</v>
      </c>
      <c r="BB96">
        <v>4072.6666666666665</v>
      </c>
      <c r="BC96">
        <v>4197</v>
      </c>
      <c r="BD96">
        <v>2766.3333333333335</v>
      </c>
      <c r="BE96">
        <v>2963.3333333333335</v>
      </c>
      <c r="BF96">
        <v>2533.6666666666665</v>
      </c>
      <c r="BG96">
        <v>2474.3333333333335</v>
      </c>
      <c r="BH96">
        <v>2700</v>
      </c>
      <c r="BI96">
        <v>2799.3333333333335</v>
      </c>
      <c r="BJ96">
        <v>2731.6666666666665</v>
      </c>
      <c r="BK96">
        <v>3078.6666666666665</v>
      </c>
      <c r="BL96">
        <v>2193.6666666666665</v>
      </c>
      <c r="BM96">
        <v>2394</v>
      </c>
      <c r="BN96">
        <v>2805.3333333333335</v>
      </c>
      <c r="BO96">
        <v>3057.6666666666665</v>
      </c>
      <c r="BP96">
        <v>0</v>
      </c>
    </row>
    <row r="97" spans="1:68">
      <c r="A97">
        <v>43197.333333333336</v>
      </c>
      <c r="B97">
        <v>33515.666666666664</v>
      </c>
      <c r="C97">
        <v>23538.666666666668</v>
      </c>
      <c r="D97">
        <v>15664.666666666666</v>
      </c>
      <c r="E97">
        <v>12522.666666666666</v>
      </c>
      <c r="F97">
        <v>9631</v>
      </c>
      <c r="G97">
        <v>9506</v>
      </c>
      <c r="H97">
        <v>8816.6666666666661</v>
      </c>
      <c r="I97">
        <v>8505</v>
      </c>
      <c r="J97">
        <v>8733</v>
      </c>
      <c r="K97">
        <v>7739.333333333333</v>
      </c>
      <c r="L97">
        <v>7330</v>
      </c>
      <c r="M97">
        <v>6363.666666666667</v>
      </c>
      <c r="N97">
        <v>7121.333333333333</v>
      </c>
      <c r="O97">
        <v>6623.333333333333</v>
      </c>
      <c r="P97">
        <v>7140.666666666667</v>
      </c>
      <c r="Q97">
        <v>7668</v>
      </c>
      <c r="R97">
        <v>6636.333333333333</v>
      </c>
      <c r="S97">
        <v>6824</v>
      </c>
      <c r="T97">
        <v>6637</v>
      </c>
      <c r="U97">
        <v>7550.333333333333</v>
      </c>
      <c r="V97">
        <v>7400.666666666667</v>
      </c>
      <c r="W97">
        <v>5766.333333333333</v>
      </c>
      <c r="X97">
        <v>6152.333333333333</v>
      </c>
      <c r="Y97">
        <v>6853.666666666667</v>
      </c>
      <c r="Z97">
        <v>6902.666666666667</v>
      </c>
      <c r="AA97">
        <v>6526.666666666667</v>
      </c>
      <c r="AB97">
        <v>6433.333333333333</v>
      </c>
      <c r="AC97">
        <v>6029.333333333333</v>
      </c>
      <c r="AD97">
        <v>7120.333333333333</v>
      </c>
      <c r="AE97">
        <v>5823.333333333333</v>
      </c>
      <c r="AF97">
        <v>6538</v>
      </c>
      <c r="AG97">
        <v>5545.666666666667</v>
      </c>
      <c r="AH97">
        <v>6981</v>
      </c>
      <c r="AI97">
        <v>6981</v>
      </c>
      <c r="AJ97">
        <v>5190</v>
      </c>
      <c r="AK97">
        <v>6165.666666666667</v>
      </c>
      <c r="AL97">
        <v>5935</v>
      </c>
      <c r="AM97">
        <v>6168.333333333333</v>
      </c>
      <c r="AN97">
        <v>6373</v>
      </c>
      <c r="AO97">
        <v>5959</v>
      </c>
      <c r="AP97">
        <v>6043.666666666667</v>
      </c>
      <c r="AQ97">
        <v>6135</v>
      </c>
      <c r="AR97">
        <v>5318.666666666667</v>
      </c>
      <c r="AS97">
        <v>5910.666666666667</v>
      </c>
      <c r="AT97">
        <v>5550</v>
      </c>
      <c r="AU97">
        <v>5717.666666666667</v>
      </c>
      <c r="AV97">
        <v>5885.333333333333</v>
      </c>
      <c r="AW97">
        <v>4936</v>
      </c>
      <c r="AX97">
        <v>4997.666666666667</v>
      </c>
      <c r="AY97">
        <v>4847.333333333333</v>
      </c>
      <c r="AZ97">
        <v>4326.333333333333</v>
      </c>
      <c r="BA97">
        <v>3297</v>
      </c>
      <c r="BB97">
        <v>3417</v>
      </c>
      <c r="BC97">
        <v>4088.3333333333335</v>
      </c>
      <c r="BD97">
        <v>3649.3333333333335</v>
      </c>
      <c r="BE97">
        <v>3219</v>
      </c>
      <c r="BF97">
        <v>3073</v>
      </c>
      <c r="BG97">
        <v>3346.3333333333335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</row>
    <row r="98" spans="1:68">
      <c r="A98">
        <v>44757.333333333336</v>
      </c>
      <c r="B98">
        <v>33554.333333333336</v>
      </c>
      <c r="C98">
        <v>22821.333333333332</v>
      </c>
      <c r="D98">
        <v>14374</v>
      </c>
      <c r="E98">
        <v>10929</v>
      </c>
      <c r="F98">
        <v>8411.6666666666661</v>
      </c>
      <c r="G98">
        <v>9461.3333333333339</v>
      </c>
      <c r="H98">
        <v>9548</v>
      </c>
      <c r="I98">
        <v>8784.3333333333339</v>
      </c>
      <c r="J98">
        <v>7596</v>
      </c>
      <c r="K98">
        <v>7852.333333333333</v>
      </c>
      <c r="L98">
        <v>7032.333333333333</v>
      </c>
      <c r="M98">
        <v>8048</v>
      </c>
      <c r="N98">
        <v>7793.333333333333</v>
      </c>
      <c r="O98">
        <v>6267.333333333333</v>
      </c>
      <c r="P98">
        <v>7867.333333333333</v>
      </c>
      <c r="Q98">
        <v>6708.666666666667</v>
      </c>
      <c r="R98">
        <v>6563.333333333333</v>
      </c>
      <c r="S98">
        <v>6997.333333333333</v>
      </c>
      <c r="T98">
        <v>6032</v>
      </c>
      <c r="U98">
        <v>6032</v>
      </c>
      <c r="V98">
        <v>6222</v>
      </c>
      <c r="W98">
        <v>5847.333333333333</v>
      </c>
      <c r="X98">
        <v>5772.666666666667</v>
      </c>
      <c r="Y98">
        <v>6126.333333333333</v>
      </c>
      <c r="Z98">
        <v>6925.333333333333</v>
      </c>
      <c r="AA98">
        <v>5653.333333333333</v>
      </c>
      <c r="AB98">
        <v>6292.666666666667</v>
      </c>
      <c r="AC98">
        <v>7172.333333333333</v>
      </c>
      <c r="AD98">
        <v>4832.333333333333</v>
      </c>
      <c r="AE98">
        <v>5360.333333333333</v>
      </c>
      <c r="AF98">
        <v>4414</v>
      </c>
      <c r="AG98">
        <v>5509.666666666667</v>
      </c>
      <c r="AH98">
        <v>4938.666666666667</v>
      </c>
      <c r="AI98">
        <v>6645.333333333333</v>
      </c>
      <c r="AJ98">
        <v>6887.666666666667</v>
      </c>
      <c r="AK98">
        <v>7283.666666666667</v>
      </c>
      <c r="AL98">
        <v>5708.333333333333</v>
      </c>
      <c r="AM98">
        <v>5788.666666666667</v>
      </c>
      <c r="AN98">
        <v>5296</v>
      </c>
      <c r="AO98">
        <v>6440.333333333333</v>
      </c>
      <c r="AP98">
        <v>6543</v>
      </c>
      <c r="AQ98">
        <v>5996.333333333333</v>
      </c>
      <c r="AR98">
        <v>5774.666666666667</v>
      </c>
      <c r="AS98">
        <v>5768</v>
      </c>
      <c r="AT98">
        <v>5314.333333333333</v>
      </c>
      <c r="AU98">
        <v>4869.666666666667</v>
      </c>
      <c r="AV98">
        <v>4700.333333333333</v>
      </c>
      <c r="AW98">
        <v>4556.666666666667</v>
      </c>
      <c r="AX98">
        <v>4041.6666666666665</v>
      </c>
      <c r="AY98">
        <v>3959.6666666666665</v>
      </c>
      <c r="AZ98">
        <v>4256.666666666667</v>
      </c>
      <c r="BA98">
        <v>4332.666666666667</v>
      </c>
      <c r="BB98">
        <v>4253</v>
      </c>
      <c r="BC98">
        <v>4407</v>
      </c>
      <c r="BD98">
        <v>3985.6666666666665</v>
      </c>
      <c r="BE98">
        <v>3228.6666666666665</v>
      </c>
      <c r="BF98">
        <v>2486</v>
      </c>
      <c r="BG98">
        <v>3101.6666666666665</v>
      </c>
      <c r="BH98">
        <v>2381</v>
      </c>
      <c r="BI98">
        <v>2370.6666666666665</v>
      </c>
      <c r="BJ98">
        <v>2339</v>
      </c>
      <c r="BK98">
        <v>2641.3333333333335</v>
      </c>
      <c r="BL98">
        <v>2329.3333333333335</v>
      </c>
      <c r="BM98">
        <v>3212.6666666666665</v>
      </c>
      <c r="BN98">
        <v>1848.6666666666667</v>
      </c>
      <c r="BO98">
        <v>2520</v>
      </c>
      <c r="BP98">
        <v>0</v>
      </c>
    </row>
    <row r="99" spans="1:68">
      <c r="A99">
        <v>45529.333333333336</v>
      </c>
      <c r="B99">
        <v>37034.333333333336</v>
      </c>
      <c r="C99">
        <v>26989.333333333332</v>
      </c>
      <c r="D99">
        <v>17390</v>
      </c>
      <c r="E99">
        <v>12917</v>
      </c>
      <c r="F99">
        <v>9491.3333333333339</v>
      </c>
      <c r="G99">
        <v>10192</v>
      </c>
      <c r="H99">
        <v>9327</v>
      </c>
      <c r="I99">
        <v>8348.6666666666661</v>
      </c>
      <c r="J99">
        <v>6600.666666666667</v>
      </c>
      <c r="K99">
        <v>6259.666666666667</v>
      </c>
      <c r="L99">
        <v>7293.666666666667</v>
      </c>
      <c r="M99">
        <v>7596.333333333333</v>
      </c>
      <c r="N99">
        <v>5632.666666666667</v>
      </c>
      <c r="O99">
        <v>7021.333333333333</v>
      </c>
      <c r="P99">
        <v>6916.666666666667</v>
      </c>
      <c r="Q99">
        <v>7978.333333333333</v>
      </c>
      <c r="R99">
        <v>6478</v>
      </c>
      <c r="S99">
        <v>7656</v>
      </c>
      <c r="T99">
        <v>7208.666666666667</v>
      </c>
      <c r="U99">
        <v>5112.666666666667</v>
      </c>
      <c r="V99">
        <v>5697</v>
      </c>
      <c r="W99">
        <v>6327.666666666667</v>
      </c>
      <c r="X99">
        <v>7445.333333333333</v>
      </c>
      <c r="Y99">
        <v>5992.666666666667</v>
      </c>
      <c r="Z99">
        <v>6142.666666666667</v>
      </c>
      <c r="AA99">
        <v>6933.666666666667</v>
      </c>
      <c r="AB99">
        <v>6242.666666666667</v>
      </c>
      <c r="AC99">
        <v>6149.333333333333</v>
      </c>
      <c r="AD99">
        <v>6889.666666666667</v>
      </c>
      <c r="AE99">
        <v>7431</v>
      </c>
      <c r="AF99">
        <v>5977</v>
      </c>
      <c r="AG99">
        <v>7258</v>
      </c>
      <c r="AH99">
        <v>7258</v>
      </c>
      <c r="AI99">
        <v>7029.333333333333</v>
      </c>
      <c r="AJ99">
        <v>5650.666666666667</v>
      </c>
      <c r="AK99">
        <v>7240.666666666667</v>
      </c>
      <c r="AL99">
        <v>7204.666666666667</v>
      </c>
      <c r="AM99">
        <v>5650.666666666667</v>
      </c>
      <c r="AN99">
        <v>6529</v>
      </c>
      <c r="AO99">
        <v>6952</v>
      </c>
      <c r="AP99">
        <v>5760.333333333333</v>
      </c>
      <c r="AQ99">
        <v>6181</v>
      </c>
      <c r="AR99">
        <v>6100.333333333333</v>
      </c>
      <c r="AS99">
        <v>5711</v>
      </c>
      <c r="AT99">
        <v>4981.333333333333</v>
      </c>
      <c r="AU99">
        <v>6008</v>
      </c>
      <c r="AV99">
        <v>5919.666666666667</v>
      </c>
      <c r="AW99">
        <v>5483.666666666667</v>
      </c>
      <c r="AX99">
        <v>5293.666666666667</v>
      </c>
      <c r="AY99">
        <v>4540.666666666667</v>
      </c>
      <c r="AZ99">
        <v>4257.666666666667</v>
      </c>
      <c r="BA99">
        <v>3969.3333333333335</v>
      </c>
      <c r="BB99">
        <v>4104</v>
      </c>
      <c r="BC99">
        <v>3945.3333333333335</v>
      </c>
      <c r="BD99">
        <v>3678.6666666666665</v>
      </c>
      <c r="BE99">
        <v>3301.3333333333335</v>
      </c>
      <c r="BF99">
        <v>3140</v>
      </c>
      <c r="BG99">
        <v>2691</v>
      </c>
      <c r="BH99">
        <v>2653</v>
      </c>
      <c r="BI99">
        <v>2375.3333333333335</v>
      </c>
      <c r="BJ99">
        <v>2401</v>
      </c>
      <c r="BK99">
        <v>2555.3333333333335</v>
      </c>
      <c r="BL99">
        <v>1875</v>
      </c>
      <c r="BM99">
        <v>3058</v>
      </c>
      <c r="BN99">
        <v>2192</v>
      </c>
      <c r="BO99">
        <v>0</v>
      </c>
      <c r="BP99">
        <v>0</v>
      </c>
    </row>
    <row r="100" spans="1:68">
      <c r="A100">
        <v>44941.666666666664</v>
      </c>
      <c r="B100">
        <v>36338.333333333336</v>
      </c>
      <c r="C100">
        <v>25606.666666666668</v>
      </c>
      <c r="D100">
        <v>17234.333333333332</v>
      </c>
      <c r="E100">
        <v>10784.333333333334</v>
      </c>
      <c r="F100">
        <v>9396</v>
      </c>
      <c r="G100">
        <v>9548.6666666666661</v>
      </c>
      <c r="H100">
        <v>9903.6666666666661</v>
      </c>
      <c r="I100">
        <v>8284</v>
      </c>
      <c r="J100">
        <v>8132.333333333333</v>
      </c>
      <c r="K100">
        <v>8134.666666666667</v>
      </c>
      <c r="L100">
        <v>7738.333333333333</v>
      </c>
      <c r="M100">
        <v>7228.333333333333</v>
      </c>
      <c r="N100">
        <v>7378.666666666667</v>
      </c>
      <c r="O100">
        <v>5958.333333333333</v>
      </c>
      <c r="P100">
        <v>6764.666666666667</v>
      </c>
      <c r="Q100">
        <v>5819</v>
      </c>
      <c r="R100">
        <v>6774.333333333333</v>
      </c>
      <c r="S100">
        <v>5470</v>
      </c>
      <c r="T100">
        <v>6309.666666666667</v>
      </c>
      <c r="U100">
        <v>7330.666666666667</v>
      </c>
      <c r="V100">
        <v>6849.666666666667</v>
      </c>
      <c r="W100">
        <v>6421.333333333333</v>
      </c>
      <c r="X100">
        <v>5832.333333333333</v>
      </c>
      <c r="Y100">
        <v>6200.333333333333</v>
      </c>
      <c r="Z100">
        <v>6363</v>
      </c>
      <c r="AA100">
        <v>5373.666666666667</v>
      </c>
      <c r="AB100">
        <v>6933.666666666667</v>
      </c>
      <c r="AC100">
        <v>6933.666666666667</v>
      </c>
      <c r="AD100">
        <v>5117.666666666667</v>
      </c>
      <c r="AE100">
        <v>5892.333333333333</v>
      </c>
      <c r="AF100">
        <v>5300.333333333333</v>
      </c>
      <c r="AG100">
        <v>7017</v>
      </c>
      <c r="AH100">
        <v>7208.333333333333</v>
      </c>
      <c r="AI100">
        <v>6451</v>
      </c>
      <c r="AJ100">
        <v>6962.666666666667</v>
      </c>
      <c r="AK100">
        <v>5874.333333333333</v>
      </c>
      <c r="AL100">
        <v>5844.666666666667</v>
      </c>
      <c r="AM100">
        <v>6717.666666666667</v>
      </c>
      <c r="AN100">
        <v>7130.666666666667</v>
      </c>
      <c r="AO100">
        <v>6291.666666666667</v>
      </c>
      <c r="AP100">
        <v>5200.666666666667</v>
      </c>
      <c r="AQ100">
        <v>5543</v>
      </c>
      <c r="AR100">
        <v>5241</v>
      </c>
      <c r="AS100">
        <v>5241</v>
      </c>
      <c r="AT100">
        <v>6241.666666666667</v>
      </c>
      <c r="AU100">
        <v>6956.333333333333</v>
      </c>
      <c r="AV100">
        <v>5204.333333333333</v>
      </c>
      <c r="AW100">
        <v>4720.666666666667</v>
      </c>
      <c r="AX100">
        <v>4602</v>
      </c>
      <c r="AY100">
        <v>5004</v>
      </c>
      <c r="AZ100">
        <v>4113.333333333333</v>
      </c>
      <c r="BA100">
        <v>4099.333333333333</v>
      </c>
      <c r="BB100">
        <v>4108</v>
      </c>
      <c r="BC100">
        <v>3527.6666666666665</v>
      </c>
      <c r="BD100">
        <v>4107</v>
      </c>
      <c r="BE100">
        <v>3894</v>
      </c>
      <c r="BF100">
        <v>3321</v>
      </c>
      <c r="BG100">
        <v>2967</v>
      </c>
      <c r="BH100">
        <v>3697.6666666666665</v>
      </c>
      <c r="BI100">
        <v>3530</v>
      </c>
      <c r="BJ100">
        <v>3007</v>
      </c>
      <c r="BK100">
        <v>2741</v>
      </c>
      <c r="BL100">
        <v>3277.3333333333335</v>
      </c>
      <c r="BM100">
        <v>0</v>
      </c>
      <c r="BN100">
        <v>0</v>
      </c>
      <c r="BO100">
        <v>0</v>
      </c>
      <c r="BP100">
        <v>0</v>
      </c>
    </row>
    <row r="101" spans="1:68">
      <c r="A101">
        <v>44401</v>
      </c>
      <c r="B101">
        <v>38645</v>
      </c>
      <c r="C101">
        <v>30050</v>
      </c>
      <c r="D101">
        <v>17775.333333333332</v>
      </c>
      <c r="E101">
        <v>13562</v>
      </c>
      <c r="F101">
        <v>9945.6666666666661</v>
      </c>
      <c r="G101">
        <v>10763.666666666666</v>
      </c>
      <c r="H101">
        <v>9384.3333333333339</v>
      </c>
      <c r="I101">
        <v>9682.6666666666661</v>
      </c>
      <c r="J101">
        <v>7785</v>
      </c>
      <c r="K101">
        <v>7500</v>
      </c>
      <c r="L101">
        <v>7351</v>
      </c>
      <c r="M101">
        <v>7725.666666666667</v>
      </c>
      <c r="N101">
        <v>7578.333333333333</v>
      </c>
      <c r="O101">
        <v>6908.333333333333</v>
      </c>
      <c r="P101">
        <v>7088.666666666667</v>
      </c>
      <c r="Q101">
        <v>7322.666666666667</v>
      </c>
      <c r="R101">
        <v>5897</v>
      </c>
      <c r="S101">
        <v>6072.666666666667</v>
      </c>
      <c r="T101">
        <v>6696.333333333333</v>
      </c>
      <c r="U101">
        <v>6279.333333333333</v>
      </c>
      <c r="V101">
        <v>5525.333333333333</v>
      </c>
      <c r="W101">
        <v>5628.333333333333</v>
      </c>
      <c r="X101">
        <v>5960</v>
      </c>
      <c r="Y101">
        <v>6957</v>
      </c>
      <c r="Z101">
        <v>6649.333333333333</v>
      </c>
      <c r="AA101">
        <v>7355.333333333333</v>
      </c>
      <c r="AB101">
        <v>6503.666666666667</v>
      </c>
      <c r="AC101">
        <v>5490.333333333333</v>
      </c>
      <c r="AD101">
        <v>6655.333333333333</v>
      </c>
      <c r="AE101">
        <v>6381.666666666667</v>
      </c>
      <c r="AF101">
        <v>6115</v>
      </c>
      <c r="AG101">
        <v>6143.333333333333</v>
      </c>
      <c r="AH101">
        <v>6520</v>
      </c>
      <c r="AI101">
        <v>6390.666666666667</v>
      </c>
      <c r="AJ101">
        <v>6227.666666666667</v>
      </c>
      <c r="AK101">
        <v>6227.666666666667</v>
      </c>
      <c r="AL101">
        <v>5237.666666666667</v>
      </c>
      <c r="AM101">
        <v>5767.333333333333</v>
      </c>
      <c r="AN101">
        <v>6866.333333333333</v>
      </c>
      <c r="AO101">
        <v>5686.333333333333</v>
      </c>
      <c r="AP101">
        <v>7759.333333333333</v>
      </c>
      <c r="AQ101">
        <v>6040</v>
      </c>
      <c r="AR101">
        <v>6609</v>
      </c>
      <c r="AS101">
        <v>5712.333333333333</v>
      </c>
      <c r="AT101">
        <v>5242.666666666667</v>
      </c>
      <c r="AU101">
        <v>5279</v>
      </c>
      <c r="AV101">
        <v>5622.666666666667</v>
      </c>
      <c r="AW101">
        <v>4896.333333333333</v>
      </c>
      <c r="AX101">
        <v>5320.333333333333</v>
      </c>
      <c r="AY101">
        <v>5070.333333333333</v>
      </c>
      <c r="AZ101">
        <v>3769.6666666666665</v>
      </c>
      <c r="BA101">
        <v>3111</v>
      </c>
      <c r="BB101">
        <v>3367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</row>
    <row r="102" spans="1:68">
      <c r="A102">
        <v>46438</v>
      </c>
      <c r="B102">
        <v>36989.666666666664</v>
      </c>
      <c r="C102">
        <v>29609</v>
      </c>
      <c r="D102">
        <v>19781</v>
      </c>
      <c r="E102">
        <v>12051.333333333334</v>
      </c>
      <c r="F102">
        <v>9794</v>
      </c>
      <c r="G102">
        <v>9799</v>
      </c>
      <c r="H102">
        <v>8078.666666666667</v>
      </c>
      <c r="I102">
        <v>7476.666666666667</v>
      </c>
      <c r="J102">
        <v>7304.333333333333</v>
      </c>
      <c r="K102">
        <v>7694.333333333333</v>
      </c>
      <c r="L102">
        <v>7760.666666666667</v>
      </c>
      <c r="M102">
        <v>7662</v>
      </c>
      <c r="N102">
        <v>7211.666666666667</v>
      </c>
      <c r="O102">
        <v>7855</v>
      </c>
      <c r="P102">
        <v>8935</v>
      </c>
      <c r="Q102">
        <v>7237</v>
      </c>
      <c r="R102">
        <v>7713.333333333333</v>
      </c>
      <c r="S102">
        <v>7558</v>
      </c>
      <c r="T102">
        <v>7148.333333333333</v>
      </c>
      <c r="U102">
        <v>7199.333333333333</v>
      </c>
      <c r="V102">
        <v>6951.333333333333</v>
      </c>
      <c r="W102">
        <v>8136.333333333333</v>
      </c>
      <c r="X102">
        <v>6943</v>
      </c>
      <c r="Y102">
        <v>7730.666666666667</v>
      </c>
      <c r="Z102">
        <v>7878.333333333333</v>
      </c>
      <c r="AA102">
        <v>7237</v>
      </c>
      <c r="AB102">
        <v>7889</v>
      </c>
      <c r="AC102">
        <v>7347.666666666667</v>
      </c>
      <c r="AD102">
        <v>6623.333333333333</v>
      </c>
      <c r="AE102">
        <v>5779.333333333333</v>
      </c>
      <c r="AF102">
        <v>6324</v>
      </c>
      <c r="AG102">
        <v>6737.666666666667</v>
      </c>
      <c r="AH102">
        <v>7584.666666666667</v>
      </c>
      <c r="AI102">
        <v>6153.666666666667</v>
      </c>
      <c r="AJ102">
        <v>6548.333333333333</v>
      </c>
      <c r="AK102">
        <v>6548.333333333333</v>
      </c>
      <c r="AL102">
        <v>6548.333333333333</v>
      </c>
      <c r="AM102">
        <v>6234.666666666667</v>
      </c>
      <c r="AN102">
        <v>5097</v>
      </c>
      <c r="AO102">
        <v>5558.333333333333</v>
      </c>
      <c r="AP102">
        <v>5873</v>
      </c>
      <c r="AQ102">
        <v>6435</v>
      </c>
      <c r="AR102">
        <v>5786.666666666667</v>
      </c>
      <c r="AS102">
        <v>6344.333333333333</v>
      </c>
      <c r="AT102">
        <v>4890.666666666667</v>
      </c>
      <c r="AU102">
        <v>4382.333333333333</v>
      </c>
      <c r="AV102">
        <v>3683.6666666666665</v>
      </c>
      <c r="AW102">
        <v>4747.333333333333</v>
      </c>
      <c r="AX102">
        <v>4432.666666666667</v>
      </c>
      <c r="AY102">
        <v>4412.333333333333</v>
      </c>
      <c r="AZ102">
        <v>4415</v>
      </c>
      <c r="BA102">
        <v>3608.6666666666665</v>
      </c>
      <c r="BB102">
        <v>3082.6666666666665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</row>
    <row r="103" spans="1:68">
      <c r="A103">
        <v>50410.333333333336</v>
      </c>
      <c r="B103">
        <v>42927.666666666664</v>
      </c>
      <c r="C103">
        <v>30703</v>
      </c>
      <c r="D103">
        <v>20848.666666666668</v>
      </c>
      <c r="E103">
        <v>12957.333333333334</v>
      </c>
      <c r="F103">
        <v>10023.333333333334</v>
      </c>
      <c r="G103">
        <v>8707</v>
      </c>
      <c r="H103">
        <v>8136.666666666667</v>
      </c>
      <c r="I103">
        <v>6955.333333333333</v>
      </c>
      <c r="J103">
        <v>8230.3333333333339</v>
      </c>
      <c r="K103">
        <v>7475.666666666667</v>
      </c>
      <c r="L103">
        <v>7696.666666666667</v>
      </c>
      <c r="M103">
        <v>7389.666666666667</v>
      </c>
      <c r="N103">
        <v>6748.333333333333</v>
      </c>
      <c r="O103">
        <v>6314.666666666667</v>
      </c>
      <c r="P103">
        <v>6810</v>
      </c>
      <c r="Q103">
        <v>7590.666666666667</v>
      </c>
      <c r="R103">
        <v>7722</v>
      </c>
      <c r="S103">
        <v>8127.666666666667</v>
      </c>
      <c r="T103">
        <v>6699.333333333333</v>
      </c>
      <c r="U103">
        <v>6699.333333333333</v>
      </c>
      <c r="V103">
        <v>6271.333333333333</v>
      </c>
      <c r="W103">
        <v>5051.333333333333</v>
      </c>
      <c r="X103">
        <v>5160.333333333333</v>
      </c>
      <c r="Y103">
        <v>6744.333333333333</v>
      </c>
      <c r="Z103">
        <v>5840.333333333333</v>
      </c>
      <c r="AA103">
        <v>6472</v>
      </c>
      <c r="AB103">
        <v>8286</v>
      </c>
      <c r="AC103">
        <v>5671.666666666667</v>
      </c>
      <c r="AD103">
        <v>5199</v>
      </c>
      <c r="AE103">
        <v>5922.333333333333</v>
      </c>
      <c r="AF103">
        <v>6042.333333333333</v>
      </c>
      <c r="AG103">
        <v>6617</v>
      </c>
      <c r="AH103">
        <v>6803</v>
      </c>
      <c r="AI103">
        <v>6452.666666666667</v>
      </c>
      <c r="AJ103">
        <v>6896.333333333333</v>
      </c>
      <c r="AK103">
        <v>5555.333333333333</v>
      </c>
      <c r="AL103">
        <v>6237.333333333333</v>
      </c>
      <c r="AM103">
        <v>6663</v>
      </c>
      <c r="AN103">
        <v>6563.666666666667</v>
      </c>
      <c r="AO103">
        <v>6563.666666666667</v>
      </c>
      <c r="AP103">
        <v>7705.333333333333</v>
      </c>
      <c r="AQ103">
        <v>6840</v>
      </c>
      <c r="AR103">
        <v>5579.333333333333</v>
      </c>
      <c r="AS103">
        <v>5987.333333333333</v>
      </c>
      <c r="AT103">
        <v>5448</v>
      </c>
      <c r="AU103">
        <v>5113.666666666667</v>
      </c>
      <c r="AV103">
        <v>4569.333333333333</v>
      </c>
      <c r="AW103">
        <v>4357.666666666667</v>
      </c>
      <c r="AX103">
        <v>4296.333333333333</v>
      </c>
      <c r="AY103">
        <v>4230</v>
      </c>
      <c r="AZ103">
        <v>4013.6666666666665</v>
      </c>
      <c r="BA103">
        <v>4071</v>
      </c>
      <c r="BB103">
        <v>4014.6666666666665</v>
      </c>
      <c r="BC103">
        <v>3443.6666666666665</v>
      </c>
      <c r="BD103">
        <v>3487.3333333333335</v>
      </c>
      <c r="BE103">
        <v>2745</v>
      </c>
      <c r="BF103">
        <v>3486.3333333333335</v>
      </c>
      <c r="BG103">
        <v>3860.3333333333335</v>
      </c>
      <c r="BH103">
        <v>3015.3333333333335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</row>
    <row r="104" spans="1:68">
      <c r="A104">
        <v>47682</v>
      </c>
      <c r="B104">
        <v>41471</v>
      </c>
      <c r="C104">
        <v>31895.666666666668</v>
      </c>
      <c r="D104">
        <v>21489.666666666668</v>
      </c>
      <c r="E104">
        <v>14024.666666666666</v>
      </c>
      <c r="F104">
        <v>10890</v>
      </c>
      <c r="G104">
        <v>9938.3333333333339</v>
      </c>
      <c r="H104">
        <v>8051.666666666667</v>
      </c>
      <c r="I104">
        <v>7642.333333333333</v>
      </c>
      <c r="J104">
        <v>8033.666666666667</v>
      </c>
      <c r="K104">
        <v>8860.6666666666661</v>
      </c>
      <c r="L104">
        <v>7041.666666666667</v>
      </c>
      <c r="M104">
        <v>7011</v>
      </c>
      <c r="N104">
        <v>8004</v>
      </c>
      <c r="O104">
        <v>6658</v>
      </c>
      <c r="P104">
        <v>8219</v>
      </c>
      <c r="Q104">
        <v>7630.666666666667</v>
      </c>
      <c r="R104">
        <v>7264</v>
      </c>
      <c r="S104">
        <v>7036</v>
      </c>
      <c r="T104">
        <v>9066.6666666666661</v>
      </c>
      <c r="U104">
        <v>6756</v>
      </c>
      <c r="V104">
        <v>6627</v>
      </c>
      <c r="W104">
        <v>6627</v>
      </c>
      <c r="X104">
        <v>5643.666666666667</v>
      </c>
      <c r="Y104">
        <v>7481.333333333333</v>
      </c>
      <c r="Z104">
        <v>7283.333333333333</v>
      </c>
      <c r="AA104">
        <v>5833.666666666667</v>
      </c>
      <c r="AB104">
        <v>5732.333333333333</v>
      </c>
      <c r="AC104">
        <v>5835.666666666667</v>
      </c>
      <c r="AD104">
        <v>5638.333333333333</v>
      </c>
      <c r="AE104">
        <v>6789.666666666667</v>
      </c>
      <c r="AF104">
        <v>6689.666666666667</v>
      </c>
      <c r="AG104">
        <v>5659</v>
      </c>
      <c r="AH104">
        <v>5861</v>
      </c>
      <c r="AI104">
        <v>6744.333333333333</v>
      </c>
      <c r="AJ104">
        <v>8396</v>
      </c>
      <c r="AK104">
        <v>8396</v>
      </c>
      <c r="AL104">
        <v>7693.666666666667</v>
      </c>
      <c r="AM104">
        <v>8902.3333333333339</v>
      </c>
      <c r="AN104">
        <v>8632.6666666666661</v>
      </c>
      <c r="AO104">
        <v>8433.3333333333339</v>
      </c>
      <c r="AP104">
        <v>6963</v>
      </c>
      <c r="AQ104">
        <v>7151.333333333333</v>
      </c>
      <c r="AR104">
        <v>6873.666666666667</v>
      </c>
      <c r="AS104">
        <v>6220</v>
      </c>
      <c r="AT104">
        <v>5745.333333333333</v>
      </c>
      <c r="AU104">
        <v>6564.666666666667</v>
      </c>
      <c r="AV104">
        <v>5302</v>
      </c>
      <c r="AW104">
        <v>5418.333333333333</v>
      </c>
      <c r="AX104">
        <v>4050.6666666666665</v>
      </c>
      <c r="AY104">
        <v>3947</v>
      </c>
      <c r="AZ104">
        <v>3948.3333333333335</v>
      </c>
      <c r="BA104">
        <v>3774</v>
      </c>
      <c r="BB104">
        <v>4401</v>
      </c>
      <c r="BC104">
        <v>4963</v>
      </c>
      <c r="BD104">
        <v>4092.6666666666665</v>
      </c>
      <c r="BE104">
        <v>3680</v>
      </c>
      <c r="BF104">
        <v>3751.6666666666665</v>
      </c>
      <c r="BG104">
        <v>3578.3333333333335</v>
      </c>
      <c r="BH104">
        <v>4352.333333333333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</row>
    <row r="105" spans="1:68">
      <c r="A105">
        <v>38896</v>
      </c>
      <c r="B105">
        <v>26892.666666666668</v>
      </c>
      <c r="C105">
        <v>19840</v>
      </c>
      <c r="D105">
        <v>12692.333333333334</v>
      </c>
      <c r="E105">
        <v>10578.666666666666</v>
      </c>
      <c r="F105">
        <v>9890.6666666666661</v>
      </c>
      <c r="G105">
        <v>9381</v>
      </c>
      <c r="H105">
        <v>8948.3333333333339</v>
      </c>
      <c r="I105">
        <v>7615</v>
      </c>
      <c r="J105">
        <v>7952.333333333333</v>
      </c>
      <c r="K105">
        <v>7545.666666666667</v>
      </c>
      <c r="L105">
        <v>7014.333333333333</v>
      </c>
      <c r="M105">
        <v>6901.333333333333</v>
      </c>
      <c r="N105">
        <v>7447.666666666667</v>
      </c>
      <c r="O105">
        <v>7779.333333333333</v>
      </c>
      <c r="P105">
        <v>8003.333333333333</v>
      </c>
      <c r="Q105">
        <v>8770</v>
      </c>
      <c r="R105">
        <v>8479.3333333333339</v>
      </c>
      <c r="S105">
        <v>6070</v>
      </c>
      <c r="T105">
        <v>5915.333333333333</v>
      </c>
      <c r="U105">
        <v>5979.333333333333</v>
      </c>
      <c r="V105">
        <v>5575.333333333333</v>
      </c>
      <c r="W105">
        <v>6166</v>
      </c>
      <c r="X105">
        <v>6930</v>
      </c>
      <c r="Y105">
        <v>6323</v>
      </c>
      <c r="Z105">
        <v>6318</v>
      </c>
      <c r="AA105">
        <v>6569.666666666667</v>
      </c>
      <c r="AB105">
        <v>6698.333333333333</v>
      </c>
      <c r="AC105">
        <v>7387.666666666667</v>
      </c>
      <c r="AD105">
        <v>6106.333333333333</v>
      </c>
      <c r="AE105">
        <v>5554</v>
      </c>
      <c r="AF105">
        <v>6637.666666666667</v>
      </c>
      <c r="AG105">
        <v>6304.666666666667</v>
      </c>
      <c r="AH105">
        <v>5928.666666666667</v>
      </c>
      <c r="AI105">
        <v>7155.333333333333</v>
      </c>
      <c r="AJ105">
        <v>7947.666666666667</v>
      </c>
      <c r="AK105">
        <v>6964.333333333333</v>
      </c>
      <c r="AL105">
        <v>6407</v>
      </c>
      <c r="AM105">
        <v>6410.333333333333</v>
      </c>
      <c r="AN105">
        <v>6428</v>
      </c>
      <c r="AO105">
        <v>5576.666666666667</v>
      </c>
      <c r="AP105">
        <v>6199.666666666667</v>
      </c>
      <c r="AQ105">
        <v>7106.333333333333</v>
      </c>
      <c r="AR105">
        <v>5706.666666666667</v>
      </c>
      <c r="AS105">
        <v>5680.333333333333</v>
      </c>
      <c r="AT105">
        <v>5100</v>
      </c>
      <c r="AU105">
        <v>4712</v>
      </c>
      <c r="AV105">
        <v>3884.6666666666665</v>
      </c>
      <c r="AW105">
        <v>4320.333333333333</v>
      </c>
      <c r="AX105">
        <v>3632.3333333333335</v>
      </c>
      <c r="AY105">
        <v>3428.3333333333335</v>
      </c>
      <c r="AZ105">
        <v>3310</v>
      </c>
      <c r="BA105">
        <v>3427.3333333333335</v>
      </c>
      <c r="BB105">
        <v>3244.6666666666665</v>
      </c>
      <c r="BC105">
        <v>3244.6666666666665</v>
      </c>
      <c r="BD105">
        <v>3521.3333333333335</v>
      </c>
      <c r="BE105">
        <v>3074.6666666666665</v>
      </c>
      <c r="BF105">
        <v>2933.3333333333335</v>
      </c>
      <c r="BG105">
        <v>3785.3333333333335</v>
      </c>
      <c r="BH105">
        <v>3218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</row>
    <row r="106" spans="1:68">
      <c r="A106">
        <v>36095.666666666664</v>
      </c>
      <c r="B106">
        <v>36095.666666666664</v>
      </c>
      <c r="C106">
        <v>26547.666666666668</v>
      </c>
      <c r="D106">
        <v>18202.666666666668</v>
      </c>
      <c r="E106">
        <v>12197</v>
      </c>
      <c r="F106">
        <v>10729.333333333334</v>
      </c>
      <c r="G106">
        <v>8914.6666666666661</v>
      </c>
      <c r="H106">
        <v>8521</v>
      </c>
      <c r="I106">
        <v>8521</v>
      </c>
      <c r="J106">
        <v>9391</v>
      </c>
      <c r="K106">
        <v>7349</v>
      </c>
      <c r="L106">
        <v>7077.333333333333</v>
      </c>
      <c r="M106">
        <v>5833.333333333333</v>
      </c>
      <c r="N106">
        <v>6237.666666666667</v>
      </c>
      <c r="O106">
        <v>6420.666666666667</v>
      </c>
      <c r="P106">
        <v>8240.6666666666661</v>
      </c>
      <c r="Q106">
        <v>8708.6666666666661</v>
      </c>
      <c r="R106">
        <v>6376.666666666667</v>
      </c>
      <c r="S106">
        <v>7271.333333333333</v>
      </c>
      <c r="T106">
        <v>6920.333333333333</v>
      </c>
      <c r="U106">
        <v>7463</v>
      </c>
      <c r="V106">
        <v>6382</v>
      </c>
      <c r="W106">
        <v>6031.333333333333</v>
      </c>
      <c r="X106">
        <v>6478.333333333333</v>
      </c>
      <c r="Y106">
        <v>6836.666666666667</v>
      </c>
      <c r="Z106">
        <v>6281.666666666667</v>
      </c>
      <c r="AA106">
        <v>7140</v>
      </c>
      <c r="AB106">
        <v>7454</v>
      </c>
      <c r="AC106">
        <v>7454</v>
      </c>
      <c r="AD106">
        <v>6612.333333333333</v>
      </c>
      <c r="AE106">
        <v>6039</v>
      </c>
      <c r="AF106">
        <v>7424.666666666667</v>
      </c>
      <c r="AG106">
        <v>6054.666666666667</v>
      </c>
      <c r="AH106">
        <v>6483.666666666667</v>
      </c>
      <c r="AI106">
        <v>5460.666666666667</v>
      </c>
      <c r="AJ106">
        <v>5460.666666666667</v>
      </c>
      <c r="AK106">
        <v>6266.333333333333</v>
      </c>
      <c r="AL106">
        <v>6782</v>
      </c>
      <c r="AM106">
        <v>6949.666666666667</v>
      </c>
      <c r="AN106">
        <v>5765.333333333333</v>
      </c>
      <c r="AO106">
        <v>6614.666666666667</v>
      </c>
      <c r="AP106">
        <v>8079.333333333333</v>
      </c>
      <c r="AQ106">
        <v>6704.333333333333</v>
      </c>
      <c r="AR106">
        <v>7186</v>
      </c>
      <c r="AS106">
        <v>6350.666666666667</v>
      </c>
      <c r="AT106">
        <v>6714.333333333333</v>
      </c>
      <c r="AU106">
        <v>6221.333333333333</v>
      </c>
      <c r="AV106">
        <v>4982.666666666667</v>
      </c>
      <c r="AW106">
        <v>5191</v>
      </c>
      <c r="AX106">
        <v>4879.333333333333</v>
      </c>
      <c r="AY106">
        <v>4513.666666666667</v>
      </c>
      <c r="AZ106">
        <v>4491</v>
      </c>
      <c r="BA106">
        <v>3265.6666666666665</v>
      </c>
      <c r="BB106">
        <v>3696.6666666666665</v>
      </c>
      <c r="BC106">
        <v>5681.333333333333</v>
      </c>
      <c r="BD106">
        <v>5856.333333333333</v>
      </c>
      <c r="BE106">
        <v>5196</v>
      </c>
      <c r="BF106">
        <v>3818.3333333333335</v>
      </c>
      <c r="BG106">
        <v>3270.3333333333335</v>
      </c>
      <c r="BH106">
        <v>3469</v>
      </c>
      <c r="BI106">
        <v>3830</v>
      </c>
      <c r="BJ106">
        <v>2665.3333333333335</v>
      </c>
      <c r="BK106">
        <v>2477</v>
      </c>
      <c r="BL106">
        <v>3229</v>
      </c>
      <c r="BM106">
        <v>2838.3333333333335</v>
      </c>
      <c r="BN106">
        <v>2424</v>
      </c>
      <c r="BO106">
        <v>0</v>
      </c>
      <c r="BP106">
        <v>0</v>
      </c>
    </row>
    <row r="107" spans="1:68">
      <c r="A107">
        <v>49414.666666666664</v>
      </c>
      <c r="B107">
        <v>39252</v>
      </c>
      <c r="C107">
        <v>28336.333333333332</v>
      </c>
      <c r="D107">
        <v>18792.666666666668</v>
      </c>
      <c r="E107">
        <v>13314.333333333334</v>
      </c>
      <c r="F107">
        <v>9818</v>
      </c>
      <c r="G107">
        <v>9075</v>
      </c>
      <c r="H107">
        <v>8451</v>
      </c>
      <c r="I107">
        <v>8425.3333333333339</v>
      </c>
      <c r="J107">
        <v>8556.3333333333339</v>
      </c>
      <c r="K107">
        <v>7206.333333333333</v>
      </c>
      <c r="L107">
        <v>7585.333333333333</v>
      </c>
      <c r="M107">
        <v>7585.333333333333</v>
      </c>
      <c r="N107">
        <v>7084.666666666667</v>
      </c>
      <c r="O107">
        <v>6679.333333333333</v>
      </c>
      <c r="P107">
        <v>6962.666666666667</v>
      </c>
      <c r="Q107">
        <v>6634.333333333333</v>
      </c>
      <c r="R107">
        <v>7156.666666666667</v>
      </c>
      <c r="S107">
        <v>6051</v>
      </c>
      <c r="T107">
        <v>6564.666666666667</v>
      </c>
      <c r="U107">
        <v>4651.333333333333</v>
      </c>
      <c r="V107">
        <v>5930.666666666667</v>
      </c>
      <c r="W107">
        <v>6295.666666666667</v>
      </c>
      <c r="X107">
        <v>5708.666666666667</v>
      </c>
      <c r="Y107">
        <v>5901</v>
      </c>
      <c r="Z107">
        <v>6197.666666666667</v>
      </c>
      <c r="AA107">
        <v>6577.666666666667</v>
      </c>
      <c r="AB107">
        <v>6282.333333333333</v>
      </c>
      <c r="AC107">
        <v>6084.666666666667</v>
      </c>
      <c r="AD107">
        <v>5024.666666666667</v>
      </c>
      <c r="AE107">
        <v>5998.333333333333</v>
      </c>
      <c r="AF107">
        <v>5925.666666666667</v>
      </c>
      <c r="AG107">
        <v>5233.666666666667</v>
      </c>
      <c r="AH107">
        <v>5807</v>
      </c>
      <c r="AI107">
        <v>5269.666666666667</v>
      </c>
      <c r="AJ107">
        <v>6709.333333333333</v>
      </c>
      <c r="AK107">
        <v>5733.333333333333</v>
      </c>
      <c r="AL107">
        <v>6292.666666666667</v>
      </c>
      <c r="AM107">
        <v>6789</v>
      </c>
      <c r="AN107">
        <v>6741</v>
      </c>
      <c r="AO107">
        <v>7153.666666666667</v>
      </c>
      <c r="AP107">
        <v>6786.333333333333</v>
      </c>
      <c r="AQ107">
        <v>6961.666666666667</v>
      </c>
      <c r="AR107">
        <v>7964.666666666667</v>
      </c>
      <c r="AS107">
        <v>6911.333333333333</v>
      </c>
      <c r="AT107">
        <v>6252.666666666667</v>
      </c>
      <c r="AU107">
        <v>5715.333333333333</v>
      </c>
      <c r="AV107">
        <v>4853</v>
      </c>
      <c r="AW107">
        <v>4856</v>
      </c>
      <c r="AX107">
        <v>4821</v>
      </c>
      <c r="AY107">
        <v>4792.333333333333</v>
      </c>
      <c r="AZ107">
        <v>4639.666666666667</v>
      </c>
      <c r="BA107">
        <v>4108.333333333333</v>
      </c>
      <c r="BB107">
        <v>4112.333333333333</v>
      </c>
      <c r="BC107">
        <v>3947</v>
      </c>
      <c r="BD107">
        <v>3313.6666666666665</v>
      </c>
      <c r="BE107">
        <v>2997.3333333333335</v>
      </c>
      <c r="BF107">
        <v>3357.6666666666665</v>
      </c>
      <c r="BG107">
        <v>2890.6666666666665</v>
      </c>
      <c r="BH107">
        <v>3021.6666666666665</v>
      </c>
      <c r="BI107">
        <v>3117</v>
      </c>
      <c r="BJ107">
        <v>2943.6666666666665</v>
      </c>
      <c r="BK107">
        <v>2052.6666666666665</v>
      </c>
      <c r="BL107">
        <v>1693</v>
      </c>
      <c r="BM107">
        <v>2790.3333333333335</v>
      </c>
      <c r="BN107">
        <v>0</v>
      </c>
      <c r="BO107">
        <v>0</v>
      </c>
      <c r="BP107">
        <v>0</v>
      </c>
    </row>
    <row r="108" spans="1:68">
      <c r="A108">
        <v>39757.666666666664</v>
      </c>
      <c r="B108">
        <v>39757.666666666664</v>
      </c>
      <c r="C108">
        <v>30060</v>
      </c>
      <c r="D108">
        <v>20092.666666666668</v>
      </c>
      <c r="E108">
        <v>13722</v>
      </c>
      <c r="F108">
        <v>10699.666666666666</v>
      </c>
      <c r="G108">
        <v>8954.3333333333339</v>
      </c>
      <c r="H108">
        <v>8804.3333333333339</v>
      </c>
      <c r="I108">
        <v>8829.3333333333339</v>
      </c>
      <c r="J108">
        <v>7328</v>
      </c>
      <c r="K108">
        <v>8117.666666666667</v>
      </c>
      <c r="L108">
        <v>7476.333333333333</v>
      </c>
      <c r="M108">
        <v>6601.666666666667</v>
      </c>
      <c r="N108">
        <v>6453.333333333333</v>
      </c>
      <c r="O108">
        <v>6573.666666666667</v>
      </c>
      <c r="P108">
        <v>7900.666666666667</v>
      </c>
      <c r="Q108">
        <v>7332</v>
      </c>
      <c r="R108">
        <v>7212.333333333333</v>
      </c>
      <c r="S108">
        <v>6589.666666666667</v>
      </c>
      <c r="T108">
        <v>7177.666666666667</v>
      </c>
      <c r="U108">
        <v>7147</v>
      </c>
      <c r="V108">
        <v>6053.333333333333</v>
      </c>
      <c r="W108">
        <v>7307.666666666667</v>
      </c>
      <c r="X108">
        <v>7307.666666666667</v>
      </c>
      <c r="Y108">
        <v>6607</v>
      </c>
      <c r="Z108">
        <v>7258.333333333333</v>
      </c>
      <c r="AA108">
        <v>6867.333333333333</v>
      </c>
      <c r="AB108">
        <v>6472.333333333333</v>
      </c>
      <c r="AC108">
        <v>7105.666666666667</v>
      </c>
      <c r="AD108">
        <v>6141.666666666667</v>
      </c>
      <c r="AE108">
        <v>5598</v>
      </c>
      <c r="AF108">
        <v>7509.333333333333</v>
      </c>
      <c r="AG108">
        <v>6471.333333333333</v>
      </c>
      <c r="AH108">
        <v>6502</v>
      </c>
      <c r="AI108">
        <v>6435.666666666667</v>
      </c>
      <c r="AJ108">
        <v>8779.3333333333339</v>
      </c>
      <c r="AK108">
        <v>6620</v>
      </c>
      <c r="AL108">
        <v>5734.666666666667</v>
      </c>
      <c r="AM108">
        <v>5560</v>
      </c>
      <c r="AN108">
        <v>5499.666666666667</v>
      </c>
      <c r="AO108">
        <v>5460.333333333333</v>
      </c>
      <c r="AP108">
        <v>5965.666666666667</v>
      </c>
      <c r="AQ108">
        <v>5804.666666666667</v>
      </c>
      <c r="AR108">
        <v>6080.333333333333</v>
      </c>
      <c r="AS108">
        <v>6021</v>
      </c>
      <c r="AT108">
        <v>6420.333333333333</v>
      </c>
      <c r="AU108">
        <v>6267</v>
      </c>
      <c r="AV108">
        <v>4538.666666666667</v>
      </c>
      <c r="AW108">
        <v>4568</v>
      </c>
      <c r="AX108">
        <v>4228</v>
      </c>
      <c r="AY108">
        <v>4228</v>
      </c>
      <c r="AZ108">
        <v>3776</v>
      </c>
      <c r="BA108">
        <v>3157.6666666666665</v>
      </c>
      <c r="BB108">
        <v>3250</v>
      </c>
      <c r="BC108">
        <v>3598.6666666666665</v>
      </c>
      <c r="BD108">
        <v>3376</v>
      </c>
      <c r="BE108">
        <v>3528.6666666666665</v>
      </c>
      <c r="BF108">
        <v>3288.3333333333335</v>
      </c>
      <c r="BG108">
        <v>3269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</row>
    <row r="109" spans="1:68">
      <c r="A109">
        <v>45730.666666666664</v>
      </c>
      <c r="B109">
        <v>41379.333333333336</v>
      </c>
      <c r="C109">
        <v>31643.333333333332</v>
      </c>
      <c r="D109">
        <v>21728</v>
      </c>
      <c r="E109">
        <v>15294</v>
      </c>
      <c r="F109">
        <v>11525.333333333334</v>
      </c>
      <c r="G109">
        <v>10950.666666666666</v>
      </c>
      <c r="H109">
        <v>9084.3333333333339</v>
      </c>
      <c r="I109">
        <v>9869.6666666666661</v>
      </c>
      <c r="J109">
        <v>9100</v>
      </c>
      <c r="K109">
        <v>7445.666666666667</v>
      </c>
      <c r="L109">
        <v>7228.333333333333</v>
      </c>
      <c r="M109">
        <v>7486.333333333333</v>
      </c>
      <c r="N109">
        <v>7168.333333333333</v>
      </c>
      <c r="O109">
        <v>6632</v>
      </c>
      <c r="P109">
        <v>6841.666666666667</v>
      </c>
      <c r="Q109">
        <v>7341</v>
      </c>
      <c r="R109">
        <v>6812.333333333333</v>
      </c>
      <c r="S109">
        <v>6363</v>
      </c>
      <c r="T109">
        <v>7734.333333333333</v>
      </c>
      <c r="U109">
        <v>6345.333333333333</v>
      </c>
      <c r="V109">
        <v>7263.333333333333</v>
      </c>
      <c r="W109">
        <v>6055.666666666667</v>
      </c>
      <c r="X109">
        <v>6522.333333333333</v>
      </c>
      <c r="Y109">
        <v>7578.333333333333</v>
      </c>
      <c r="Z109">
        <v>5837.333333333333</v>
      </c>
      <c r="AA109">
        <v>7036.333333333333</v>
      </c>
      <c r="AB109">
        <v>7929.333333333333</v>
      </c>
      <c r="AC109">
        <v>5819.333333333333</v>
      </c>
      <c r="AD109">
        <v>5549.333333333333</v>
      </c>
      <c r="AE109">
        <v>5794.333333333333</v>
      </c>
      <c r="AF109">
        <v>7049.333333333333</v>
      </c>
      <c r="AG109">
        <v>7084.333333333333</v>
      </c>
      <c r="AH109">
        <v>7084.333333333333</v>
      </c>
      <c r="AI109">
        <v>6954.333333333333</v>
      </c>
      <c r="AJ109">
        <v>6693.333333333333</v>
      </c>
      <c r="AK109">
        <v>7821</v>
      </c>
      <c r="AL109">
        <v>7643</v>
      </c>
      <c r="AM109">
        <v>7263.333333333333</v>
      </c>
      <c r="AN109">
        <v>6457.666666666667</v>
      </c>
      <c r="AO109">
        <v>7240</v>
      </c>
      <c r="AP109">
        <v>6696.333333333333</v>
      </c>
      <c r="AQ109">
        <v>6914.666666666667</v>
      </c>
      <c r="AR109">
        <v>6740</v>
      </c>
      <c r="AS109">
        <v>5588</v>
      </c>
      <c r="AT109">
        <v>5637.333333333333</v>
      </c>
      <c r="AU109">
        <v>4463.333333333333</v>
      </c>
      <c r="AV109">
        <v>4185.666666666667</v>
      </c>
      <c r="AW109">
        <v>3496</v>
      </c>
      <c r="AX109">
        <v>4937.666666666667</v>
      </c>
      <c r="AY109">
        <v>3265</v>
      </c>
      <c r="AZ109">
        <v>3296.3333333333335</v>
      </c>
      <c r="BA109">
        <v>3197</v>
      </c>
      <c r="BB109">
        <v>3629.6666666666665</v>
      </c>
      <c r="BC109">
        <v>4042.3333333333335</v>
      </c>
      <c r="BD109">
        <v>5157.666666666667</v>
      </c>
      <c r="BE109">
        <v>3375.6666666666665</v>
      </c>
      <c r="BF109">
        <v>2961.3333333333335</v>
      </c>
      <c r="BG109">
        <v>2533.6666666666665</v>
      </c>
      <c r="BH109">
        <v>2519</v>
      </c>
      <c r="BI109">
        <v>2931</v>
      </c>
      <c r="BJ109">
        <v>2601.3333333333335</v>
      </c>
      <c r="BK109">
        <v>2695.3333333333335</v>
      </c>
      <c r="BL109">
        <v>2751.6666666666665</v>
      </c>
      <c r="BM109">
        <v>2408.6666666666665</v>
      </c>
      <c r="BN109">
        <v>2331.6666666666665</v>
      </c>
      <c r="BO109">
        <v>0</v>
      </c>
      <c r="BP109">
        <v>0</v>
      </c>
    </row>
    <row r="110" spans="1:68">
      <c r="A110">
        <v>49885</v>
      </c>
      <c r="B110">
        <v>40978.333333333336</v>
      </c>
      <c r="C110">
        <v>31276.333333333332</v>
      </c>
      <c r="D110">
        <v>20901.333333333332</v>
      </c>
      <c r="E110">
        <v>13236</v>
      </c>
      <c r="F110">
        <v>10002.666666666666</v>
      </c>
      <c r="G110">
        <v>9034.6666666666661</v>
      </c>
      <c r="H110">
        <v>9300.6666666666661</v>
      </c>
      <c r="I110">
        <v>9075.3333333333339</v>
      </c>
      <c r="J110">
        <v>9190.3333333333339</v>
      </c>
      <c r="K110">
        <v>6932</v>
      </c>
      <c r="L110">
        <v>6644.333333333333</v>
      </c>
      <c r="M110">
        <v>6919.666666666667</v>
      </c>
      <c r="N110">
        <v>6591</v>
      </c>
      <c r="O110">
        <v>7175.666666666667</v>
      </c>
      <c r="P110">
        <v>6407</v>
      </c>
      <c r="Q110">
        <v>6242</v>
      </c>
      <c r="R110">
        <v>6490.333333333333</v>
      </c>
      <c r="S110">
        <v>6490.333333333333</v>
      </c>
      <c r="T110">
        <v>6849.333333333333</v>
      </c>
      <c r="U110">
        <v>5391.666666666667</v>
      </c>
      <c r="V110">
        <v>6167.333333333333</v>
      </c>
      <c r="W110">
        <v>6063</v>
      </c>
      <c r="X110">
        <v>5586.666666666667</v>
      </c>
      <c r="Y110">
        <v>7182</v>
      </c>
      <c r="Z110">
        <v>6993.666666666667</v>
      </c>
      <c r="AA110">
        <v>4751.333333333333</v>
      </c>
      <c r="AB110">
        <v>5325.666666666667</v>
      </c>
      <c r="AC110">
        <v>7164.666666666667</v>
      </c>
      <c r="AD110">
        <v>6468</v>
      </c>
      <c r="AE110">
        <v>6538.666666666667</v>
      </c>
      <c r="AF110">
        <v>6427.333333333333</v>
      </c>
      <c r="AG110">
        <v>6952.666666666667</v>
      </c>
      <c r="AH110">
        <v>5701.666666666667</v>
      </c>
      <c r="AI110">
        <v>7083.333333333333</v>
      </c>
      <c r="AJ110">
        <v>5840</v>
      </c>
      <c r="AK110">
        <v>6829.666666666667</v>
      </c>
      <c r="AL110">
        <v>6104.666666666667</v>
      </c>
      <c r="AM110">
        <v>6857.666666666667</v>
      </c>
      <c r="AN110">
        <v>5687.666666666667</v>
      </c>
      <c r="AO110">
        <v>5311.666666666667</v>
      </c>
      <c r="AP110">
        <v>5374.666666666667</v>
      </c>
      <c r="AQ110">
        <v>6346.666666666667</v>
      </c>
      <c r="AR110">
        <v>6475</v>
      </c>
      <c r="AS110">
        <v>4734.666666666667</v>
      </c>
      <c r="AT110">
        <v>4116.333333333333</v>
      </c>
      <c r="AU110">
        <v>4031.3333333333335</v>
      </c>
      <c r="AV110">
        <v>4192.333333333333</v>
      </c>
      <c r="AW110">
        <v>3884</v>
      </c>
      <c r="AX110">
        <v>4454.333333333333</v>
      </c>
      <c r="AY110">
        <v>3732.6666666666665</v>
      </c>
      <c r="AZ110">
        <v>4047.3333333333335</v>
      </c>
      <c r="BA110">
        <v>3818</v>
      </c>
      <c r="BB110">
        <v>3814</v>
      </c>
      <c r="BC110">
        <v>3670</v>
      </c>
      <c r="BD110">
        <v>3019</v>
      </c>
      <c r="BE110">
        <v>2923</v>
      </c>
      <c r="BF110">
        <v>3398</v>
      </c>
      <c r="BG110">
        <v>2453.3333333333335</v>
      </c>
      <c r="BH110">
        <v>3098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</row>
    <row r="111" spans="1:68">
      <c r="A111">
        <v>47296.333333333336</v>
      </c>
      <c r="B111">
        <v>38053</v>
      </c>
      <c r="C111">
        <v>31477</v>
      </c>
      <c r="D111">
        <v>21199.333333333332</v>
      </c>
      <c r="E111">
        <v>13992.666666666666</v>
      </c>
      <c r="F111">
        <v>10236.333333333334</v>
      </c>
      <c r="G111">
        <v>9354.6666666666661</v>
      </c>
      <c r="H111">
        <v>8765.3333333333339</v>
      </c>
      <c r="I111">
        <v>8851.6666666666661</v>
      </c>
      <c r="J111">
        <v>7055.666666666667</v>
      </c>
      <c r="K111">
        <v>6908.666666666667</v>
      </c>
      <c r="L111">
        <v>7003</v>
      </c>
      <c r="M111">
        <v>6675</v>
      </c>
      <c r="N111">
        <v>6700</v>
      </c>
      <c r="O111">
        <v>7818</v>
      </c>
      <c r="P111">
        <v>6584.333333333333</v>
      </c>
      <c r="Q111">
        <v>6642.666666666667</v>
      </c>
      <c r="R111">
        <v>6517.333333333333</v>
      </c>
      <c r="S111">
        <v>6445.666666666667</v>
      </c>
      <c r="T111">
        <v>6357</v>
      </c>
      <c r="U111">
        <v>6268.333333333333</v>
      </c>
      <c r="V111">
        <v>6971.333333333333</v>
      </c>
      <c r="W111">
        <v>6390.666666666667</v>
      </c>
      <c r="X111">
        <v>6064</v>
      </c>
      <c r="Y111">
        <v>6017</v>
      </c>
      <c r="Z111">
        <v>5969.666666666667</v>
      </c>
      <c r="AA111">
        <v>5626.333333333333</v>
      </c>
      <c r="AB111">
        <v>8011.666666666667</v>
      </c>
      <c r="AC111">
        <v>6971.666666666667</v>
      </c>
      <c r="AD111">
        <v>7403.333333333333</v>
      </c>
      <c r="AE111">
        <v>5912</v>
      </c>
      <c r="AF111">
        <v>5921</v>
      </c>
      <c r="AG111">
        <v>5183</v>
      </c>
      <c r="AH111">
        <v>7474.666666666667</v>
      </c>
      <c r="AI111">
        <v>8155.666666666667</v>
      </c>
      <c r="AJ111">
        <v>7764.333333333333</v>
      </c>
      <c r="AK111">
        <v>7258.666666666667</v>
      </c>
      <c r="AL111">
        <v>6724.333333333333</v>
      </c>
      <c r="AM111">
        <v>7372.666666666667</v>
      </c>
      <c r="AN111">
        <v>6816.333333333333</v>
      </c>
      <c r="AO111">
        <v>6816.333333333333</v>
      </c>
      <c r="AP111">
        <v>6305.666666666667</v>
      </c>
      <c r="AQ111">
        <v>6388.333333333333</v>
      </c>
      <c r="AR111">
        <v>7034</v>
      </c>
      <c r="AS111">
        <v>6348.333333333333</v>
      </c>
      <c r="AT111">
        <v>6348.333333333333</v>
      </c>
      <c r="AU111">
        <v>4902.666666666667</v>
      </c>
      <c r="AV111">
        <v>5771.333333333333</v>
      </c>
      <c r="AW111">
        <v>5529</v>
      </c>
      <c r="AX111">
        <v>4135.333333333333</v>
      </c>
      <c r="AY111">
        <v>4154.333333333333</v>
      </c>
      <c r="AZ111">
        <v>3914</v>
      </c>
      <c r="BA111">
        <v>3450.3333333333335</v>
      </c>
      <c r="BB111">
        <v>3324.3333333333335</v>
      </c>
      <c r="BC111">
        <v>3475.3333333333335</v>
      </c>
      <c r="BD111">
        <v>3931.6666666666665</v>
      </c>
      <c r="BE111">
        <v>3449.3333333333335</v>
      </c>
      <c r="BF111">
        <v>3523</v>
      </c>
      <c r="BG111">
        <v>3089.3333333333335</v>
      </c>
      <c r="BH111">
        <v>2597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</row>
    <row r="112" spans="1:68">
      <c r="A112">
        <v>49332.666666666664</v>
      </c>
      <c r="B112">
        <v>40714</v>
      </c>
      <c r="C112">
        <v>30409</v>
      </c>
      <c r="D112">
        <v>21904.666666666668</v>
      </c>
      <c r="E112">
        <v>15328.333333333334</v>
      </c>
      <c r="F112">
        <v>11898.333333333334</v>
      </c>
      <c r="G112">
        <v>8731.3333333333339</v>
      </c>
      <c r="H112">
        <v>7322.666666666667</v>
      </c>
      <c r="I112">
        <v>7345.333333333333</v>
      </c>
      <c r="J112">
        <v>7270.333333333333</v>
      </c>
      <c r="K112">
        <v>7727.666666666667</v>
      </c>
      <c r="L112">
        <v>7210</v>
      </c>
      <c r="M112">
        <v>6869</v>
      </c>
      <c r="N112">
        <v>6637</v>
      </c>
      <c r="O112">
        <v>7237.333333333333</v>
      </c>
      <c r="P112">
        <v>5884</v>
      </c>
      <c r="Q112">
        <v>7114.333333333333</v>
      </c>
      <c r="R112">
        <v>8531</v>
      </c>
      <c r="S112">
        <v>8675</v>
      </c>
      <c r="T112">
        <v>6589.666666666667</v>
      </c>
      <c r="U112">
        <v>6847.666666666667</v>
      </c>
      <c r="V112">
        <v>6296</v>
      </c>
      <c r="W112">
        <v>5578</v>
      </c>
      <c r="X112">
        <v>6131</v>
      </c>
      <c r="Y112">
        <v>6131</v>
      </c>
      <c r="Z112">
        <v>6056.333333333333</v>
      </c>
      <c r="AA112">
        <v>5489.333333333333</v>
      </c>
      <c r="AB112">
        <v>6289.333333333333</v>
      </c>
      <c r="AC112">
        <v>7199.333333333333</v>
      </c>
      <c r="AD112">
        <v>6977.666666666667</v>
      </c>
      <c r="AE112">
        <v>5449.666666666667</v>
      </c>
      <c r="AF112">
        <v>5676.666666666667</v>
      </c>
      <c r="AG112">
        <v>6182</v>
      </c>
      <c r="AH112">
        <v>6987</v>
      </c>
      <c r="AI112">
        <v>5620.666666666667</v>
      </c>
      <c r="AJ112">
        <v>6840.666666666667</v>
      </c>
      <c r="AK112">
        <v>6840.666666666667</v>
      </c>
      <c r="AL112">
        <v>7404</v>
      </c>
      <c r="AM112">
        <v>7273</v>
      </c>
      <c r="AN112">
        <v>8185.666666666667</v>
      </c>
      <c r="AO112">
        <v>6688.666666666667</v>
      </c>
      <c r="AP112">
        <v>5882.666666666667</v>
      </c>
      <c r="AQ112">
        <v>6711.333333333333</v>
      </c>
      <c r="AR112">
        <v>6068.333333333333</v>
      </c>
      <c r="AS112">
        <v>4649.666666666667</v>
      </c>
      <c r="AT112">
        <v>5057</v>
      </c>
      <c r="AU112">
        <v>5078.666666666667</v>
      </c>
      <c r="AV112">
        <v>4226.333333333333</v>
      </c>
      <c r="AW112">
        <v>3584</v>
      </c>
      <c r="AX112">
        <v>3765.3333333333335</v>
      </c>
      <c r="AY112">
        <v>4039.6666666666665</v>
      </c>
      <c r="AZ112">
        <v>3231.3333333333335</v>
      </c>
      <c r="BA112">
        <v>3519</v>
      </c>
      <c r="BB112">
        <v>3431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</row>
    <row r="113" spans="1:68">
      <c r="A113">
        <v>51770</v>
      </c>
      <c r="B113">
        <v>43696.333333333336</v>
      </c>
      <c r="C113">
        <v>35609.333333333336</v>
      </c>
      <c r="D113">
        <v>21806</v>
      </c>
      <c r="E113">
        <v>14239.333333333334</v>
      </c>
      <c r="F113">
        <v>12095.666666666666</v>
      </c>
      <c r="G113">
        <v>10200.333333333334</v>
      </c>
      <c r="H113">
        <v>8544.3333333333339</v>
      </c>
      <c r="I113">
        <v>7864.333333333333</v>
      </c>
      <c r="J113">
        <v>7584.333333333333</v>
      </c>
      <c r="K113">
        <v>7207.333333333333</v>
      </c>
      <c r="L113">
        <v>6937</v>
      </c>
      <c r="M113">
        <v>7060.666666666667</v>
      </c>
      <c r="N113">
        <v>6908.666666666667</v>
      </c>
      <c r="O113">
        <v>7208</v>
      </c>
      <c r="P113">
        <v>6647</v>
      </c>
      <c r="Q113">
        <v>6593.666666666667</v>
      </c>
      <c r="R113">
        <v>7119</v>
      </c>
      <c r="S113">
        <v>6254.333333333333</v>
      </c>
      <c r="T113">
        <v>7278</v>
      </c>
      <c r="U113">
        <v>7837.666666666667</v>
      </c>
      <c r="V113">
        <v>6809.666666666667</v>
      </c>
      <c r="W113">
        <v>6649.666666666667</v>
      </c>
      <c r="X113">
        <v>7129</v>
      </c>
      <c r="Y113">
        <v>6479.333333333333</v>
      </c>
      <c r="Z113">
        <v>6265.333333333333</v>
      </c>
      <c r="AA113">
        <v>6299.333333333333</v>
      </c>
      <c r="AB113">
        <v>7145</v>
      </c>
      <c r="AC113">
        <v>6145</v>
      </c>
      <c r="AD113">
        <v>5468</v>
      </c>
      <c r="AE113">
        <v>6836</v>
      </c>
      <c r="AF113">
        <v>5933.666666666667</v>
      </c>
      <c r="AG113">
        <v>5451</v>
      </c>
      <c r="AH113">
        <v>7282</v>
      </c>
      <c r="AI113">
        <v>7282</v>
      </c>
      <c r="AJ113">
        <v>7102.333333333333</v>
      </c>
      <c r="AK113">
        <v>6873.333333333333</v>
      </c>
      <c r="AL113">
        <v>7105.333333333333</v>
      </c>
      <c r="AM113">
        <v>6021.333333333333</v>
      </c>
      <c r="AN113">
        <v>6352.666666666667</v>
      </c>
      <c r="AO113">
        <v>6352.666666666667</v>
      </c>
      <c r="AP113">
        <v>6888.333333333333</v>
      </c>
      <c r="AQ113">
        <v>6251.666666666667</v>
      </c>
      <c r="AR113">
        <v>6808.666666666667</v>
      </c>
      <c r="AS113">
        <v>4650.333333333333</v>
      </c>
      <c r="AT113">
        <v>4593</v>
      </c>
      <c r="AU113">
        <v>4548</v>
      </c>
      <c r="AV113">
        <v>4037.3333333333335</v>
      </c>
      <c r="AW113">
        <v>3288.6666666666665</v>
      </c>
      <c r="AX113">
        <v>3224.6666666666665</v>
      </c>
      <c r="AY113">
        <v>3324.3333333333335</v>
      </c>
      <c r="AZ113">
        <v>3290.6666666666665</v>
      </c>
      <c r="BA113">
        <v>3667.6666666666665</v>
      </c>
      <c r="BB113">
        <v>3708.3333333333335</v>
      </c>
      <c r="BC113">
        <v>4405.333333333333</v>
      </c>
      <c r="BD113">
        <v>3821</v>
      </c>
      <c r="BE113">
        <v>3932.6666666666665</v>
      </c>
      <c r="BF113">
        <v>3503.6666666666665</v>
      </c>
      <c r="BG113">
        <v>3363.6666666666665</v>
      </c>
      <c r="BH113">
        <v>3376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</row>
    <row r="114" spans="1:68">
      <c r="A114">
        <v>41661</v>
      </c>
      <c r="B114">
        <v>31486</v>
      </c>
      <c r="C114">
        <v>31486</v>
      </c>
      <c r="D114">
        <v>21806.666666666668</v>
      </c>
      <c r="E114">
        <v>15349.333333333334</v>
      </c>
      <c r="F114">
        <v>11785</v>
      </c>
      <c r="G114">
        <v>9362.6666666666661</v>
      </c>
      <c r="H114">
        <v>8845</v>
      </c>
      <c r="I114">
        <v>8118.333333333333</v>
      </c>
      <c r="J114">
        <v>10163</v>
      </c>
      <c r="K114">
        <v>8679</v>
      </c>
      <c r="L114">
        <v>8321.6666666666661</v>
      </c>
      <c r="M114">
        <v>7476.666666666667</v>
      </c>
      <c r="N114">
        <v>7599</v>
      </c>
      <c r="O114">
        <v>6874</v>
      </c>
      <c r="P114">
        <v>5806.666666666667</v>
      </c>
      <c r="Q114">
        <v>6431.333333333333</v>
      </c>
      <c r="R114">
        <v>6745.333333333333</v>
      </c>
      <c r="S114">
        <v>6745.333333333333</v>
      </c>
      <c r="T114">
        <v>7671.333333333333</v>
      </c>
      <c r="U114">
        <v>7459.333333333333</v>
      </c>
      <c r="V114">
        <v>6065</v>
      </c>
      <c r="W114">
        <v>6761</v>
      </c>
      <c r="X114">
        <v>7368</v>
      </c>
      <c r="Y114">
        <v>6539</v>
      </c>
      <c r="Z114">
        <v>5695</v>
      </c>
      <c r="AA114">
        <v>7661</v>
      </c>
      <c r="AB114">
        <v>7609</v>
      </c>
      <c r="AC114">
        <v>6943.333333333333</v>
      </c>
      <c r="AD114">
        <v>6109.333333333333</v>
      </c>
      <c r="AE114">
        <v>6109.333333333333</v>
      </c>
      <c r="AF114">
        <v>7488</v>
      </c>
      <c r="AG114">
        <v>6588.333333333333</v>
      </c>
      <c r="AH114">
        <v>6421</v>
      </c>
      <c r="AI114">
        <v>6634</v>
      </c>
      <c r="AJ114">
        <v>7121.333333333333</v>
      </c>
      <c r="AK114">
        <v>7687</v>
      </c>
      <c r="AL114">
        <v>7778.666666666667</v>
      </c>
      <c r="AM114">
        <v>6672.666666666667</v>
      </c>
      <c r="AN114">
        <v>5970</v>
      </c>
      <c r="AO114">
        <v>6383</v>
      </c>
      <c r="AP114">
        <v>6673.666666666667</v>
      </c>
      <c r="AQ114">
        <v>6158</v>
      </c>
      <c r="AR114">
        <v>4987</v>
      </c>
      <c r="AS114">
        <v>5106</v>
      </c>
      <c r="AT114">
        <v>4887.666666666667</v>
      </c>
      <c r="AU114">
        <v>4356.666666666667</v>
      </c>
      <c r="AV114">
        <v>4035.3333333333335</v>
      </c>
      <c r="AW114">
        <v>4792.666666666667</v>
      </c>
      <c r="AX114">
        <v>4785.333333333333</v>
      </c>
      <c r="AY114">
        <v>4785.333333333333</v>
      </c>
      <c r="AZ114">
        <v>4270.666666666667</v>
      </c>
      <c r="BA114">
        <v>3120</v>
      </c>
      <c r="BB114">
        <v>4107</v>
      </c>
      <c r="BC114">
        <v>4052</v>
      </c>
      <c r="BD114">
        <v>3793.6666666666665</v>
      </c>
      <c r="BE114">
        <v>3570</v>
      </c>
      <c r="BF114">
        <v>3304.3333333333335</v>
      </c>
      <c r="BG114">
        <v>3091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</row>
    <row r="115" spans="1:68">
      <c r="A115">
        <v>42924</v>
      </c>
      <c r="B115">
        <v>35105.333333333336</v>
      </c>
      <c r="C115">
        <v>24695</v>
      </c>
      <c r="D115">
        <v>15370.666666666666</v>
      </c>
      <c r="E115">
        <v>15370.666666666666</v>
      </c>
      <c r="F115">
        <v>12605.666666666666</v>
      </c>
      <c r="G115">
        <v>9287.3333333333339</v>
      </c>
      <c r="H115">
        <v>8661.6666666666661</v>
      </c>
      <c r="I115">
        <v>9307.3333333333339</v>
      </c>
      <c r="J115">
        <v>7904.333333333333</v>
      </c>
      <c r="K115">
        <v>6790</v>
      </c>
      <c r="L115">
        <v>7010.666666666667</v>
      </c>
      <c r="M115">
        <v>6988.333333333333</v>
      </c>
      <c r="N115">
        <v>6988.333333333333</v>
      </c>
      <c r="O115">
        <v>7086.666666666667</v>
      </c>
      <c r="P115">
        <v>7677</v>
      </c>
      <c r="Q115">
        <v>7569.333333333333</v>
      </c>
      <c r="R115">
        <v>6638.333333333333</v>
      </c>
      <c r="S115">
        <v>5842.666666666667</v>
      </c>
      <c r="T115">
        <v>6019.666666666667</v>
      </c>
      <c r="U115">
        <v>6255.333333333333</v>
      </c>
      <c r="V115">
        <v>7741.666666666667</v>
      </c>
      <c r="W115">
        <v>6948.333333333333</v>
      </c>
      <c r="X115">
        <v>7028</v>
      </c>
      <c r="Y115">
        <v>6866.333333333333</v>
      </c>
      <c r="Z115">
        <v>6905.666666666667</v>
      </c>
      <c r="AA115">
        <v>6193</v>
      </c>
      <c r="AB115">
        <v>6200.333333333333</v>
      </c>
      <c r="AC115">
        <v>7591.666666666667</v>
      </c>
      <c r="AD115">
        <v>5203</v>
      </c>
      <c r="AE115">
        <v>7527.666666666667</v>
      </c>
      <c r="AF115">
        <v>6035.333333333333</v>
      </c>
      <c r="AG115">
        <v>6774</v>
      </c>
      <c r="AH115">
        <v>6777.666666666667</v>
      </c>
      <c r="AI115">
        <v>7018.666666666667</v>
      </c>
      <c r="AJ115">
        <v>5743</v>
      </c>
      <c r="AK115">
        <v>5325.666666666667</v>
      </c>
      <c r="AL115">
        <v>5291</v>
      </c>
      <c r="AM115">
        <v>6353</v>
      </c>
      <c r="AN115">
        <v>5554.666666666667</v>
      </c>
      <c r="AO115">
        <v>5304.666666666667</v>
      </c>
      <c r="AP115">
        <v>5609.666666666667</v>
      </c>
      <c r="AQ115">
        <v>4638</v>
      </c>
      <c r="AR115">
        <v>4638</v>
      </c>
      <c r="AS115">
        <v>4418.666666666667</v>
      </c>
      <c r="AT115">
        <v>5724</v>
      </c>
      <c r="AU115">
        <v>5509</v>
      </c>
      <c r="AV115">
        <v>4094</v>
      </c>
      <c r="AW115">
        <v>3777.3333333333335</v>
      </c>
      <c r="AX115">
        <v>3898</v>
      </c>
      <c r="AY115">
        <v>3148.3333333333335</v>
      </c>
      <c r="AZ115">
        <v>3236.6666666666665</v>
      </c>
      <c r="BA115">
        <v>3208</v>
      </c>
      <c r="BB115">
        <v>3285.6666666666665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</row>
    <row r="116" spans="1:68">
      <c r="A116">
        <v>45164</v>
      </c>
      <c r="B116">
        <v>32773.333333333336</v>
      </c>
      <c r="C116">
        <v>22827.666666666668</v>
      </c>
      <c r="D116">
        <v>15609.333333333334</v>
      </c>
      <c r="E116">
        <v>12126</v>
      </c>
      <c r="F116">
        <v>12126</v>
      </c>
      <c r="G116">
        <v>8754</v>
      </c>
      <c r="H116">
        <v>7816.333333333333</v>
      </c>
      <c r="I116">
        <v>7716.666666666667</v>
      </c>
      <c r="J116">
        <v>6721</v>
      </c>
      <c r="K116">
        <v>7429.666666666667</v>
      </c>
      <c r="L116">
        <v>7623.333333333333</v>
      </c>
      <c r="M116">
        <v>7959.666666666667</v>
      </c>
      <c r="N116">
        <v>7256.333333333333</v>
      </c>
      <c r="O116">
        <v>7827</v>
      </c>
      <c r="P116">
        <v>9633</v>
      </c>
      <c r="Q116">
        <v>9633</v>
      </c>
      <c r="R116">
        <v>7021</v>
      </c>
      <c r="S116">
        <v>6218.333333333333</v>
      </c>
      <c r="T116">
        <v>6279.333333333333</v>
      </c>
      <c r="U116">
        <v>5975.333333333333</v>
      </c>
      <c r="V116">
        <v>5661.666666666667</v>
      </c>
      <c r="W116">
        <v>6313</v>
      </c>
      <c r="X116">
        <v>6499</v>
      </c>
      <c r="Y116">
        <v>5774.333333333333</v>
      </c>
      <c r="Z116">
        <v>6022</v>
      </c>
      <c r="AA116">
        <v>6006</v>
      </c>
      <c r="AB116">
        <v>6940.666666666667</v>
      </c>
      <c r="AC116">
        <v>7221</v>
      </c>
      <c r="AD116">
        <v>6232.333333333333</v>
      </c>
      <c r="AE116">
        <v>8319.6666666666661</v>
      </c>
      <c r="AF116">
        <v>7457.333333333333</v>
      </c>
      <c r="AG116">
        <v>6975</v>
      </c>
      <c r="AH116">
        <v>5662</v>
      </c>
      <c r="AI116">
        <v>6272</v>
      </c>
      <c r="AJ116">
        <v>8335.6666666666661</v>
      </c>
      <c r="AK116">
        <v>6582</v>
      </c>
      <c r="AL116">
        <v>6612.333333333333</v>
      </c>
      <c r="AM116">
        <v>6719.333333333333</v>
      </c>
      <c r="AN116">
        <v>6707</v>
      </c>
      <c r="AO116">
        <v>6137.333333333333</v>
      </c>
      <c r="AP116">
        <v>6486</v>
      </c>
      <c r="AQ116">
        <v>5402.666666666667</v>
      </c>
      <c r="AR116">
        <v>5342</v>
      </c>
      <c r="AS116">
        <v>5109</v>
      </c>
      <c r="AT116">
        <v>4761</v>
      </c>
      <c r="AU116">
        <v>4430.333333333333</v>
      </c>
      <c r="AV116">
        <v>3687</v>
      </c>
      <c r="AW116">
        <v>3269.6666666666665</v>
      </c>
      <c r="AX116">
        <v>2841.3333333333335</v>
      </c>
      <c r="AY116">
        <v>2994.3333333333335</v>
      </c>
      <c r="AZ116">
        <v>2854.3333333333335</v>
      </c>
      <c r="BA116">
        <v>3184.3333333333335</v>
      </c>
      <c r="BB116">
        <v>3310.6666666666665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</row>
    <row r="117" spans="1:68">
      <c r="A117">
        <v>43783.666666666664</v>
      </c>
      <c r="B117">
        <v>43783.666666666664</v>
      </c>
      <c r="C117">
        <v>33920.666666666664</v>
      </c>
      <c r="D117">
        <v>25655.333333333332</v>
      </c>
      <c r="E117">
        <v>15774</v>
      </c>
      <c r="F117">
        <v>11930.333333333334</v>
      </c>
      <c r="G117">
        <v>8228.6666666666661</v>
      </c>
      <c r="H117">
        <v>8434.3333333333339</v>
      </c>
      <c r="I117">
        <v>8703</v>
      </c>
      <c r="J117">
        <v>8282</v>
      </c>
      <c r="K117">
        <v>7660.333333333333</v>
      </c>
      <c r="L117">
        <v>7089.333333333333</v>
      </c>
      <c r="M117">
        <v>6435.333333333333</v>
      </c>
      <c r="N117">
        <v>6664.666666666667</v>
      </c>
      <c r="O117">
        <v>5639</v>
      </c>
      <c r="P117">
        <v>6468</v>
      </c>
      <c r="Q117">
        <v>6277.333333333333</v>
      </c>
      <c r="R117">
        <v>5880</v>
      </c>
      <c r="S117">
        <v>6933.333333333333</v>
      </c>
      <c r="T117">
        <v>6027</v>
      </c>
      <c r="U117">
        <v>5530</v>
      </c>
      <c r="V117">
        <v>6510.666666666667</v>
      </c>
      <c r="W117">
        <v>5446.333333333333</v>
      </c>
      <c r="X117">
        <v>6141.666666666667</v>
      </c>
      <c r="Y117">
        <v>6374.333333333333</v>
      </c>
      <c r="Z117">
        <v>5699.666666666667</v>
      </c>
      <c r="AA117">
        <v>5595</v>
      </c>
      <c r="AB117">
        <v>7081</v>
      </c>
      <c r="AC117">
        <v>7004.333333333333</v>
      </c>
      <c r="AD117">
        <v>5521</v>
      </c>
      <c r="AE117">
        <v>6913</v>
      </c>
      <c r="AF117">
        <v>6464</v>
      </c>
      <c r="AG117">
        <v>6934</v>
      </c>
      <c r="AH117">
        <v>6308.666666666667</v>
      </c>
      <c r="AI117">
        <v>7413.666666666667</v>
      </c>
      <c r="AJ117">
        <v>5879.666666666667</v>
      </c>
      <c r="AK117">
        <v>6453</v>
      </c>
      <c r="AL117">
        <v>5533</v>
      </c>
      <c r="AM117">
        <v>6067.333333333333</v>
      </c>
      <c r="AN117">
        <v>7457.333333333333</v>
      </c>
      <c r="AO117">
        <v>7457.333333333333</v>
      </c>
      <c r="AP117">
        <v>5813.333333333333</v>
      </c>
      <c r="AQ117">
        <v>7489.333333333333</v>
      </c>
      <c r="AR117">
        <v>5534.333333333333</v>
      </c>
      <c r="AS117">
        <v>6315.333333333333</v>
      </c>
      <c r="AT117">
        <v>5209.333333333333</v>
      </c>
      <c r="AU117">
        <v>4255.666666666667</v>
      </c>
      <c r="AV117">
        <v>2986.3333333333335</v>
      </c>
      <c r="AW117">
        <v>3572.6666666666665</v>
      </c>
      <c r="AX117">
        <v>4375</v>
      </c>
      <c r="AY117">
        <v>3870.3333333333335</v>
      </c>
      <c r="AZ117">
        <v>3653</v>
      </c>
      <c r="BA117">
        <v>3538.6666666666665</v>
      </c>
      <c r="BB117">
        <v>3257.3333333333335</v>
      </c>
      <c r="BC117">
        <v>3118.6666666666665</v>
      </c>
      <c r="BD117">
        <v>3128</v>
      </c>
      <c r="BE117">
        <v>3066</v>
      </c>
      <c r="BF117">
        <v>3698.3333333333335</v>
      </c>
      <c r="BG117">
        <v>4236.666666666667</v>
      </c>
      <c r="BH117">
        <v>3406.3333333333335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</row>
    <row r="118" spans="1:68">
      <c r="A118">
        <v>45170.333333333336</v>
      </c>
      <c r="B118">
        <v>45170.333333333336</v>
      </c>
      <c r="C118">
        <v>37535.333333333336</v>
      </c>
      <c r="D118">
        <v>23774.666666666668</v>
      </c>
      <c r="E118">
        <v>16035.666666666666</v>
      </c>
      <c r="F118">
        <v>12162.333333333334</v>
      </c>
      <c r="G118">
        <v>9979.3333333333339</v>
      </c>
      <c r="H118">
        <v>10158.333333333334</v>
      </c>
      <c r="I118">
        <v>8058.666666666667</v>
      </c>
      <c r="J118">
        <v>7821</v>
      </c>
      <c r="K118">
        <v>7957</v>
      </c>
      <c r="L118">
        <v>7942.333333333333</v>
      </c>
      <c r="M118">
        <v>6542</v>
      </c>
      <c r="N118">
        <v>6844</v>
      </c>
      <c r="O118">
        <v>6782</v>
      </c>
      <c r="P118">
        <v>7414.333333333333</v>
      </c>
      <c r="Q118">
        <v>7978.666666666667</v>
      </c>
      <c r="R118">
        <v>6638</v>
      </c>
      <c r="S118">
        <v>7579</v>
      </c>
      <c r="T118">
        <v>7579</v>
      </c>
      <c r="U118">
        <v>6180.333333333333</v>
      </c>
      <c r="V118">
        <v>5550</v>
      </c>
      <c r="W118">
        <v>7268</v>
      </c>
      <c r="X118">
        <v>7030</v>
      </c>
      <c r="Y118">
        <v>7313</v>
      </c>
      <c r="Z118">
        <v>6774.333333333333</v>
      </c>
      <c r="AA118">
        <v>6519.333333333333</v>
      </c>
      <c r="AB118">
        <v>7392.333333333333</v>
      </c>
      <c r="AC118">
        <v>7463.666666666667</v>
      </c>
      <c r="AD118">
        <v>8113.333333333333</v>
      </c>
      <c r="AE118">
        <v>9115.3333333333339</v>
      </c>
      <c r="AF118">
        <v>7102.666666666667</v>
      </c>
      <c r="AG118">
        <v>7102.666666666667</v>
      </c>
      <c r="AH118">
        <v>5285</v>
      </c>
      <c r="AI118">
        <v>7946.666666666667</v>
      </c>
      <c r="AJ118">
        <v>6986.666666666667</v>
      </c>
      <c r="AK118">
        <v>7846.333333333333</v>
      </c>
      <c r="AL118">
        <v>7085.666666666667</v>
      </c>
      <c r="AM118">
        <v>6741</v>
      </c>
      <c r="AN118">
        <v>6741</v>
      </c>
      <c r="AO118">
        <v>7079.333333333333</v>
      </c>
      <c r="AP118">
        <v>8657</v>
      </c>
      <c r="AQ118">
        <v>7134</v>
      </c>
      <c r="AR118">
        <v>5333.666666666667</v>
      </c>
      <c r="AS118">
        <v>5124.333333333333</v>
      </c>
      <c r="AT118">
        <v>5125.666666666667</v>
      </c>
      <c r="AU118">
        <v>4012.3333333333335</v>
      </c>
      <c r="AV118">
        <v>5290</v>
      </c>
      <c r="AW118">
        <v>4835</v>
      </c>
      <c r="AX118">
        <v>4416.333333333333</v>
      </c>
      <c r="AY118">
        <v>4130.333333333333</v>
      </c>
      <c r="AZ118">
        <v>3710.6666666666665</v>
      </c>
      <c r="BA118">
        <v>3231.6666666666665</v>
      </c>
      <c r="BB118">
        <v>3355</v>
      </c>
      <c r="BC118">
        <v>3399</v>
      </c>
      <c r="BD118">
        <v>3506.3333333333335</v>
      </c>
      <c r="BE118">
        <v>3953.6666666666665</v>
      </c>
      <c r="BF118">
        <v>3634.3333333333335</v>
      </c>
      <c r="BG118">
        <v>3177.3333333333335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</row>
    <row r="119" spans="1:68">
      <c r="A119">
        <v>45724</v>
      </c>
      <c r="B119">
        <v>45724</v>
      </c>
      <c r="C119">
        <v>39162.666666666664</v>
      </c>
      <c r="D119">
        <v>27216.666666666668</v>
      </c>
      <c r="E119">
        <v>17428.333333333332</v>
      </c>
      <c r="F119">
        <v>12572.666666666666</v>
      </c>
      <c r="G119">
        <v>10189.333333333334</v>
      </c>
      <c r="H119">
        <v>9578</v>
      </c>
      <c r="I119">
        <v>8666</v>
      </c>
      <c r="J119">
        <v>8237.3333333333339</v>
      </c>
      <c r="K119">
        <v>8925.3333333333339</v>
      </c>
      <c r="L119">
        <v>6868.333333333333</v>
      </c>
      <c r="M119">
        <v>7407.666666666667</v>
      </c>
      <c r="N119">
        <v>6970.666666666667</v>
      </c>
      <c r="O119">
        <v>7176.333333333333</v>
      </c>
      <c r="P119">
        <v>7806.666666666667</v>
      </c>
      <c r="Q119">
        <v>7014.333333333333</v>
      </c>
      <c r="R119">
        <v>7883</v>
      </c>
      <c r="S119">
        <v>7859.666666666667</v>
      </c>
      <c r="T119">
        <v>6116.666666666667</v>
      </c>
      <c r="U119">
        <v>7198</v>
      </c>
      <c r="V119">
        <v>5694.666666666667</v>
      </c>
      <c r="W119">
        <v>6194.666666666667</v>
      </c>
      <c r="X119">
        <v>6159.333333333333</v>
      </c>
      <c r="Y119">
        <v>6938.666666666667</v>
      </c>
      <c r="Z119">
        <v>7704.666666666667</v>
      </c>
      <c r="AA119">
        <v>6572</v>
      </c>
      <c r="AB119">
        <v>7311.333333333333</v>
      </c>
      <c r="AC119">
        <v>6988</v>
      </c>
      <c r="AD119">
        <v>5600.666666666667</v>
      </c>
      <c r="AE119">
        <v>5601</v>
      </c>
      <c r="AF119">
        <v>6558.666666666667</v>
      </c>
      <c r="AG119">
        <v>7835.333333333333</v>
      </c>
      <c r="AH119">
        <v>7230.666666666667</v>
      </c>
      <c r="AI119">
        <v>6262</v>
      </c>
      <c r="AJ119">
        <v>6168.333333333333</v>
      </c>
      <c r="AK119">
        <v>7227.333333333333</v>
      </c>
      <c r="AL119">
        <v>6166</v>
      </c>
      <c r="AM119">
        <v>7619</v>
      </c>
      <c r="AN119">
        <v>7619</v>
      </c>
      <c r="AO119">
        <v>5819</v>
      </c>
      <c r="AP119">
        <v>5447.333333333333</v>
      </c>
      <c r="AQ119">
        <v>6514</v>
      </c>
      <c r="AR119">
        <v>6941.666666666667</v>
      </c>
      <c r="AS119">
        <v>5892.333333333333</v>
      </c>
      <c r="AT119">
        <v>4609.666666666667</v>
      </c>
      <c r="AU119">
        <v>4011</v>
      </c>
      <c r="AV119">
        <v>5347.666666666667</v>
      </c>
      <c r="AW119">
        <v>5094</v>
      </c>
      <c r="AX119">
        <v>4348.666666666667</v>
      </c>
      <c r="AY119">
        <v>3976.3333333333335</v>
      </c>
      <c r="AZ119">
        <v>4089.6666666666665</v>
      </c>
      <c r="BA119">
        <v>4035.6666666666665</v>
      </c>
      <c r="BB119">
        <v>3584</v>
      </c>
      <c r="BC119">
        <v>2968</v>
      </c>
      <c r="BD119">
        <v>3791.3333333333335</v>
      </c>
      <c r="BE119">
        <v>3211.6666666666665</v>
      </c>
      <c r="BF119">
        <v>3087.6666666666665</v>
      </c>
      <c r="BG119">
        <v>3287.6666666666665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</row>
    <row r="120" spans="1:68">
      <c r="A120">
        <v>56098.333333333336</v>
      </c>
      <c r="B120">
        <v>45447.666666666664</v>
      </c>
      <c r="C120">
        <v>37864.333333333336</v>
      </c>
      <c r="D120">
        <v>27383.333333333332</v>
      </c>
      <c r="E120">
        <v>17268.333333333332</v>
      </c>
      <c r="F120">
        <v>10870.333333333334</v>
      </c>
      <c r="G120">
        <v>10442.333333333334</v>
      </c>
      <c r="H120">
        <v>7747.666666666667</v>
      </c>
      <c r="I120">
        <v>7145</v>
      </c>
      <c r="J120">
        <v>8780</v>
      </c>
      <c r="K120">
        <v>7886.333333333333</v>
      </c>
      <c r="L120">
        <v>7886.333333333333</v>
      </c>
      <c r="M120">
        <v>7340.333333333333</v>
      </c>
      <c r="N120">
        <v>7798.666666666667</v>
      </c>
      <c r="O120">
        <v>7692.333333333333</v>
      </c>
      <c r="P120">
        <v>6267.666666666667</v>
      </c>
      <c r="Q120">
        <v>6631.333333333333</v>
      </c>
      <c r="R120">
        <v>7555.666666666667</v>
      </c>
      <c r="S120">
        <v>6720.333333333333</v>
      </c>
      <c r="T120">
        <v>6597</v>
      </c>
      <c r="U120">
        <v>8116.333333333333</v>
      </c>
      <c r="V120">
        <v>6478.333333333333</v>
      </c>
      <c r="W120">
        <v>6651</v>
      </c>
      <c r="X120">
        <v>6695.333333333333</v>
      </c>
      <c r="Y120">
        <v>6051</v>
      </c>
      <c r="Z120">
        <v>6739.666666666667</v>
      </c>
      <c r="AA120">
        <v>5721.666666666667</v>
      </c>
      <c r="AB120">
        <v>6946</v>
      </c>
      <c r="AC120">
        <v>7422</v>
      </c>
      <c r="AD120">
        <v>7091.333333333333</v>
      </c>
      <c r="AE120">
        <v>6485</v>
      </c>
      <c r="AF120">
        <v>6485</v>
      </c>
      <c r="AG120">
        <v>5946.666666666667</v>
      </c>
      <c r="AH120">
        <v>7582.333333333333</v>
      </c>
      <c r="AI120">
        <v>7604.333333333333</v>
      </c>
      <c r="AJ120">
        <v>8213.3333333333339</v>
      </c>
      <c r="AK120">
        <v>6349</v>
      </c>
      <c r="AL120">
        <v>7570.666666666667</v>
      </c>
      <c r="AM120">
        <v>7262.666666666667</v>
      </c>
      <c r="AN120">
        <v>7349.666666666667</v>
      </c>
      <c r="AO120">
        <v>7349.666666666667</v>
      </c>
      <c r="AP120">
        <v>6951</v>
      </c>
      <c r="AQ120">
        <v>4848</v>
      </c>
      <c r="AR120">
        <v>4840.333333333333</v>
      </c>
      <c r="AS120">
        <v>5437</v>
      </c>
      <c r="AT120">
        <v>5253</v>
      </c>
      <c r="AU120">
        <v>5956</v>
      </c>
      <c r="AV120">
        <v>4251</v>
      </c>
      <c r="AW120">
        <v>3742.3333333333335</v>
      </c>
      <c r="AX120">
        <v>3783</v>
      </c>
      <c r="AY120">
        <v>3784.6666666666665</v>
      </c>
      <c r="AZ120">
        <v>4062</v>
      </c>
      <c r="BA120">
        <v>3862</v>
      </c>
      <c r="BB120">
        <v>3130.6666666666665</v>
      </c>
      <c r="BC120">
        <v>2841.3333333333335</v>
      </c>
      <c r="BD120">
        <v>3222.3333333333335</v>
      </c>
      <c r="BE120">
        <v>3245.6666666666665</v>
      </c>
      <c r="BF120">
        <v>3267.6666666666665</v>
      </c>
      <c r="BG120">
        <v>2913.3333333333335</v>
      </c>
      <c r="BH120">
        <v>2065.6666666666665</v>
      </c>
      <c r="BI120">
        <v>2579.6666666666665</v>
      </c>
      <c r="BJ120">
        <v>2800.6666666666665</v>
      </c>
      <c r="BK120">
        <v>3234.3333333333335</v>
      </c>
      <c r="BL120">
        <v>2464.6666666666665</v>
      </c>
      <c r="BM120">
        <v>0</v>
      </c>
      <c r="BN120">
        <v>0</v>
      </c>
      <c r="BO120">
        <v>0</v>
      </c>
      <c r="BP120">
        <v>0</v>
      </c>
    </row>
    <row r="121" spans="1:68">
      <c r="A121">
        <v>47840.666666666664</v>
      </c>
      <c r="B121">
        <v>33943.333333333336</v>
      </c>
      <c r="C121">
        <v>33943.333333333336</v>
      </c>
      <c r="D121">
        <v>24803.666666666668</v>
      </c>
      <c r="E121">
        <v>17261.333333333332</v>
      </c>
      <c r="F121">
        <v>11461.666666666666</v>
      </c>
      <c r="G121">
        <v>9542.3333333333339</v>
      </c>
      <c r="H121">
        <v>9515.3333333333339</v>
      </c>
      <c r="I121">
        <v>9808</v>
      </c>
      <c r="J121">
        <v>7852</v>
      </c>
      <c r="K121">
        <v>7304.333333333333</v>
      </c>
      <c r="L121">
        <v>7281</v>
      </c>
      <c r="M121">
        <v>7434</v>
      </c>
      <c r="N121">
        <v>7731.333333333333</v>
      </c>
      <c r="O121">
        <v>5863.333333333333</v>
      </c>
      <c r="P121">
        <v>6781.333333333333</v>
      </c>
      <c r="Q121">
        <v>6968.666666666667</v>
      </c>
      <c r="R121">
        <v>6723</v>
      </c>
      <c r="S121">
        <v>7169.333333333333</v>
      </c>
      <c r="T121">
        <v>7532.666666666667</v>
      </c>
      <c r="U121">
        <v>6799</v>
      </c>
      <c r="V121">
        <v>7857.333333333333</v>
      </c>
      <c r="W121">
        <v>5538</v>
      </c>
      <c r="X121">
        <v>5663.333333333333</v>
      </c>
      <c r="Y121">
        <v>6995.666666666667</v>
      </c>
      <c r="Z121">
        <v>7492</v>
      </c>
      <c r="AA121">
        <v>7059</v>
      </c>
      <c r="AB121">
        <v>6143.333333333333</v>
      </c>
      <c r="AC121">
        <v>6888</v>
      </c>
      <c r="AD121">
        <v>5728.666666666667</v>
      </c>
      <c r="AE121">
        <v>6524.333333333333</v>
      </c>
      <c r="AF121">
        <v>8155</v>
      </c>
      <c r="AG121">
        <v>7174.333333333333</v>
      </c>
      <c r="AH121">
        <v>6370.666666666667</v>
      </c>
      <c r="AI121">
        <v>6431</v>
      </c>
      <c r="AJ121">
        <v>6828.666666666667</v>
      </c>
      <c r="AK121">
        <v>6800</v>
      </c>
      <c r="AL121">
        <v>6343.666666666667</v>
      </c>
      <c r="AM121">
        <v>5377.333333333333</v>
      </c>
      <c r="AN121">
        <v>7489.666666666667</v>
      </c>
      <c r="AO121">
        <v>7489.666666666667</v>
      </c>
      <c r="AP121">
        <v>7751.666666666667</v>
      </c>
      <c r="AQ121">
        <v>6938</v>
      </c>
      <c r="AR121">
        <v>7621.666666666667</v>
      </c>
      <c r="AS121">
        <v>6106.333333333333</v>
      </c>
      <c r="AT121">
        <v>5875</v>
      </c>
      <c r="AU121">
        <v>4675.666666666667</v>
      </c>
      <c r="AV121">
        <v>4268.666666666667</v>
      </c>
      <c r="AW121">
        <v>4073.6666666666665</v>
      </c>
      <c r="AX121">
        <v>4072.6666666666665</v>
      </c>
      <c r="AY121">
        <v>3734</v>
      </c>
      <c r="AZ121">
        <v>3859.6666666666665</v>
      </c>
      <c r="BA121">
        <v>4055.3333333333335</v>
      </c>
      <c r="BB121">
        <v>3279.6666666666665</v>
      </c>
      <c r="BC121">
        <v>3519.6666666666665</v>
      </c>
      <c r="BD121">
        <v>3005.6666666666665</v>
      </c>
      <c r="BE121">
        <v>3660</v>
      </c>
      <c r="BF121">
        <v>3277.3333333333335</v>
      </c>
      <c r="BG121">
        <v>2996.6666666666665</v>
      </c>
      <c r="BH121">
        <v>3520.3333333333335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</row>
    <row r="122" spans="1:68">
      <c r="A122">
        <v>46044</v>
      </c>
      <c r="B122">
        <v>36775.333333333336</v>
      </c>
      <c r="C122">
        <v>36775.333333333336</v>
      </c>
      <c r="D122">
        <v>27547.666666666668</v>
      </c>
      <c r="E122">
        <v>18261.666666666668</v>
      </c>
      <c r="F122">
        <v>12810</v>
      </c>
      <c r="G122">
        <v>10454</v>
      </c>
      <c r="H122">
        <v>9586.6666666666661</v>
      </c>
      <c r="I122">
        <v>8525</v>
      </c>
      <c r="J122">
        <v>7340.666666666667</v>
      </c>
      <c r="K122">
        <v>7114.333333333333</v>
      </c>
      <c r="L122">
        <v>7378.333333333333</v>
      </c>
      <c r="M122">
        <v>6928.666666666667</v>
      </c>
      <c r="N122">
        <v>7152.333333333333</v>
      </c>
      <c r="O122">
        <v>8356.6666666666661</v>
      </c>
      <c r="P122">
        <v>7276.333333333333</v>
      </c>
      <c r="Q122">
        <v>7522</v>
      </c>
      <c r="R122">
        <v>8792.6666666666661</v>
      </c>
      <c r="S122">
        <v>7345.333333333333</v>
      </c>
      <c r="T122">
        <v>5897.666666666667</v>
      </c>
      <c r="U122">
        <v>6451.666666666667</v>
      </c>
      <c r="V122">
        <v>7257.333333333333</v>
      </c>
      <c r="W122">
        <v>5281.666666666667</v>
      </c>
      <c r="X122">
        <v>5562.333333333333</v>
      </c>
      <c r="Y122">
        <v>6845.333333333333</v>
      </c>
      <c r="Z122">
        <v>5905</v>
      </c>
      <c r="AA122">
        <v>6369</v>
      </c>
      <c r="AB122">
        <v>5719</v>
      </c>
      <c r="AC122">
        <v>6005.666666666667</v>
      </c>
      <c r="AD122">
        <v>6507</v>
      </c>
      <c r="AE122">
        <v>6388.333333333333</v>
      </c>
      <c r="AF122">
        <v>7088</v>
      </c>
      <c r="AG122">
        <v>7496</v>
      </c>
      <c r="AH122">
        <v>6802.666666666667</v>
      </c>
      <c r="AI122">
        <v>7094.333333333333</v>
      </c>
      <c r="AJ122">
        <v>7153</v>
      </c>
      <c r="AK122">
        <v>5992.666666666667</v>
      </c>
      <c r="AL122">
        <v>6946.666666666667</v>
      </c>
      <c r="AM122">
        <v>6216</v>
      </c>
      <c r="AN122">
        <v>5749.666666666667</v>
      </c>
      <c r="AO122">
        <v>5693.333333333333</v>
      </c>
      <c r="AP122">
        <v>5645.333333333333</v>
      </c>
      <c r="AQ122">
        <v>6027.333333333333</v>
      </c>
      <c r="AR122">
        <v>5222.666666666667</v>
      </c>
      <c r="AS122">
        <v>5776.333333333333</v>
      </c>
      <c r="AT122">
        <v>5556.666666666667</v>
      </c>
      <c r="AU122">
        <v>3932</v>
      </c>
      <c r="AV122">
        <v>4091.6666666666665</v>
      </c>
      <c r="AW122">
        <v>4071</v>
      </c>
      <c r="AX122">
        <v>3774.6666666666665</v>
      </c>
      <c r="AY122">
        <v>3219.3333333333335</v>
      </c>
      <c r="AZ122">
        <v>3566.6666666666665</v>
      </c>
      <c r="BA122">
        <v>4286.333333333333</v>
      </c>
      <c r="BB122">
        <v>4790.333333333333</v>
      </c>
      <c r="BC122">
        <v>3290</v>
      </c>
      <c r="BD122">
        <v>3604.3333333333335</v>
      </c>
      <c r="BE122">
        <v>2729</v>
      </c>
      <c r="BF122">
        <v>2829</v>
      </c>
      <c r="BG122">
        <v>2456.6666666666665</v>
      </c>
      <c r="BH122">
        <v>2268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</row>
    <row r="123" spans="1:68">
      <c r="A123">
        <v>48711</v>
      </c>
      <c r="B123">
        <v>38503</v>
      </c>
      <c r="C123">
        <v>38503</v>
      </c>
      <c r="D123">
        <v>28008.666666666668</v>
      </c>
      <c r="E123">
        <v>19237</v>
      </c>
      <c r="F123">
        <v>13461.666666666666</v>
      </c>
      <c r="G123">
        <v>10840.666666666666</v>
      </c>
      <c r="H123">
        <v>7871.333333333333</v>
      </c>
      <c r="I123">
        <v>7266</v>
      </c>
      <c r="J123">
        <v>7611.666666666667</v>
      </c>
      <c r="K123">
        <v>6799</v>
      </c>
      <c r="L123">
        <v>6711.666666666667</v>
      </c>
      <c r="M123">
        <v>6674.666666666667</v>
      </c>
      <c r="N123">
        <v>6705</v>
      </c>
      <c r="O123">
        <v>6808.333333333333</v>
      </c>
      <c r="P123">
        <v>7619.333333333333</v>
      </c>
      <c r="Q123">
        <v>7775.666666666667</v>
      </c>
      <c r="R123">
        <v>7471.666666666667</v>
      </c>
      <c r="S123">
        <v>7840.666666666667</v>
      </c>
      <c r="T123">
        <v>6794</v>
      </c>
      <c r="U123">
        <v>6827.333333333333</v>
      </c>
      <c r="V123">
        <v>6099.333333333333</v>
      </c>
      <c r="W123">
        <v>6440.666666666667</v>
      </c>
      <c r="X123">
        <v>5868.333333333333</v>
      </c>
      <c r="Y123">
        <v>7533</v>
      </c>
      <c r="Z123">
        <v>6642</v>
      </c>
      <c r="AA123">
        <v>7422.333333333333</v>
      </c>
      <c r="AB123">
        <v>5854.666666666667</v>
      </c>
      <c r="AC123">
        <v>5663</v>
      </c>
      <c r="AD123">
        <v>6941</v>
      </c>
      <c r="AE123">
        <v>7026.333333333333</v>
      </c>
      <c r="AF123">
        <v>5705.333333333333</v>
      </c>
      <c r="AG123">
        <v>6381.333333333333</v>
      </c>
      <c r="AH123">
        <v>5807</v>
      </c>
      <c r="AI123">
        <v>7373.333333333333</v>
      </c>
      <c r="AJ123">
        <v>5984.333333333333</v>
      </c>
      <c r="AK123">
        <v>6266.333333333333</v>
      </c>
      <c r="AL123">
        <v>6898.333333333333</v>
      </c>
      <c r="AM123">
        <v>6977.666666666667</v>
      </c>
      <c r="AN123">
        <v>6633</v>
      </c>
      <c r="AO123">
        <v>6726</v>
      </c>
      <c r="AP123">
        <v>4706.333333333333</v>
      </c>
      <c r="AQ123">
        <v>5545.666666666667</v>
      </c>
      <c r="AR123">
        <v>5330.666666666667</v>
      </c>
      <c r="AS123">
        <v>5459.666666666667</v>
      </c>
      <c r="AT123">
        <v>5941.666666666667</v>
      </c>
      <c r="AU123">
        <v>5907</v>
      </c>
      <c r="AV123">
        <v>5227.333333333333</v>
      </c>
      <c r="AW123">
        <v>4468.333333333333</v>
      </c>
      <c r="AX123">
        <v>4124.666666666667</v>
      </c>
      <c r="AY123">
        <v>3165</v>
      </c>
      <c r="AZ123">
        <v>3070.3333333333335</v>
      </c>
      <c r="BA123">
        <v>4479.666666666667</v>
      </c>
      <c r="BB123">
        <v>4129</v>
      </c>
      <c r="BC123">
        <v>4380</v>
      </c>
      <c r="BD123">
        <v>3024.6666666666665</v>
      </c>
      <c r="BE123">
        <v>2954</v>
      </c>
      <c r="BF123">
        <v>2839.3333333333335</v>
      </c>
      <c r="BG123">
        <v>2554</v>
      </c>
      <c r="BH123">
        <v>2791.6666666666665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</row>
    <row r="124" spans="1:68">
      <c r="A124">
        <v>54131</v>
      </c>
      <c r="B124">
        <v>47023.333333333336</v>
      </c>
      <c r="C124">
        <v>36792.666666666664</v>
      </c>
      <c r="D124">
        <v>27813</v>
      </c>
      <c r="E124">
        <v>17892.666666666668</v>
      </c>
      <c r="F124">
        <v>11592.666666666666</v>
      </c>
      <c r="G124">
        <v>9263.6666666666661</v>
      </c>
      <c r="H124">
        <v>7905.333333333333</v>
      </c>
      <c r="I124">
        <v>8287</v>
      </c>
      <c r="J124">
        <v>7477.333333333333</v>
      </c>
      <c r="K124">
        <v>7866.333333333333</v>
      </c>
      <c r="L124">
        <v>7348.666666666667</v>
      </c>
      <c r="M124">
        <v>7507.666666666667</v>
      </c>
      <c r="N124">
        <v>7018.333333333333</v>
      </c>
      <c r="O124">
        <v>6813</v>
      </c>
      <c r="P124">
        <v>7396.666666666667</v>
      </c>
      <c r="Q124">
        <v>6247.666666666667</v>
      </c>
      <c r="R124">
        <v>6661</v>
      </c>
      <c r="S124">
        <v>6763.333333333333</v>
      </c>
      <c r="T124">
        <v>5905.333333333333</v>
      </c>
      <c r="U124">
        <v>5966</v>
      </c>
      <c r="V124">
        <v>6269.666666666667</v>
      </c>
      <c r="W124">
        <v>6905.333333333333</v>
      </c>
      <c r="X124">
        <v>7210.666666666667</v>
      </c>
      <c r="Y124">
        <v>7011.333333333333</v>
      </c>
      <c r="Z124">
        <v>7635.333333333333</v>
      </c>
      <c r="AA124">
        <v>7506.333333333333</v>
      </c>
      <c r="AB124">
        <v>7565.666666666667</v>
      </c>
      <c r="AC124">
        <v>6661</v>
      </c>
      <c r="AD124">
        <v>6879.666666666667</v>
      </c>
      <c r="AE124">
        <v>7088.333333333333</v>
      </c>
      <c r="AF124">
        <v>7035.666666666667</v>
      </c>
      <c r="AG124">
        <v>7035.666666666667</v>
      </c>
      <c r="AH124">
        <v>7035.666666666667</v>
      </c>
      <c r="AI124">
        <v>6115.333333333333</v>
      </c>
      <c r="AJ124">
        <v>5460.333333333333</v>
      </c>
      <c r="AK124">
        <v>6722.666666666667</v>
      </c>
      <c r="AL124">
        <v>6863</v>
      </c>
      <c r="AM124">
        <v>8399.6666666666661</v>
      </c>
      <c r="AN124">
        <v>7264</v>
      </c>
      <c r="AO124">
        <v>6456.333333333333</v>
      </c>
      <c r="AP124">
        <v>6796</v>
      </c>
      <c r="AQ124">
        <v>6240.333333333333</v>
      </c>
      <c r="AR124">
        <v>6401.333333333333</v>
      </c>
      <c r="AS124">
        <v>5057.666666666667</v>
      </c>
      <c r="AT124">
        <v>5115</v>
      </c>
      <c r="AU124">
        <v>5699</v>
      </c>
      <c r="AV124">
        <v>6335.666666666667</v>
      </c>
      <c r="AW124">
        <v>5266</v>
      </c>
      <c r="AX124">
        <v>5016.666666666667</v>
      </c>
      <c r="AY124">
        <v>4614</v>
      </c>
      <c r="AZ124">
        <v>3814.6666666666665</v>
      </c>
      <c r="BA124">
        <v>3699.3333333333335</v>
      </c>
      <c r="BB124">
        <v>3110.3333333333335</v>
      </c>
      <c r="BC124">
        <v>3299</v>
      </c>
      <c r="BD124">
        <v>3299</v>
      </c>
      <c r="BE124">
        <v>3299</v>
      </c>
      <c r="BF124">
        <v>3313.3333333333335</v>
      </c>
      <c r="BG124">
        <v>3194</v>
      </c>
      <c r="BH124">
        <v>2820</v>
      </c>
      <c r="BI124">
        <v>2472</v>
      </c>
      <c r="BJ124">
        <v>2937.6666666666665</v>
      </c>
      <c r="BK124">
        <v>3067</v>
      </c>
      <c r="BL124">
        <v>2782</v>
      </c>
      <c r="BM124">
        <v>2742.3333333333335</v>
      </c>
      <c r="BN124">
        <v>0</v>
      </c>
      <c r="BO124">
        <v>0</v>
      </c>
      <c r="BP124">
        <v>0</v>
      </c>
    </row>
    <row r="125" spans="1:68">
      <c r="A125">
        <v>51456.333333333336</v>
      </c>
      <c r="B125">
        <v>45926.666666666664</v>
      </c>
      <c r="C125">
        <v>37620.666666666664</v>
      </c>
      <c r="D125">
        <v>29481.333333333332</v>
      </c>
      <c r="E125">
        <v>19320</v>
      </c>
      <c r="F125">
        <v>15399.333333333334</v>
      </c>
      <c r="G125">
        <v>11590.333333333334</v>
      </c>
      <c r="H125">
        <v>7736.333333333333</v>
      </c>
      <c r="I125">
        <v>6942</v>
      </c>
      <c r="J125">
        <v>7453</v>
      </c>
      <c r="K125">
        <v>7358.333333333333</v>
      </c>
      <c r="L125">
        <v>7424.333333333333</v>
      </c>
      <c r="M125">
        <v>7194.333333333333</v>
      </c>
      <c r="N125">
        <v>7538.666666666667</v>
      </c>
      <c r="O125">
        <v>7392.666666666667</v>
      </c>
      <c r="P125">
        <v>7586.333333333333</v>
      </c>
      <c r="Q125">
        <v>7296</v>
      </c>
      <c r="R125">
        <v>7349.666666666667</v>
      </c>
      <c r="S125">
        <v>7006</v>
      </c>
      <c r="T125">
        <v>6507.666666666667</v>
      </c>
      <c r="U125">
        <v>6507.333333333333</v>
      </c>
      <c r="V125">
        <v>6726.333333333333</v>
      </c>
      <c r="W125">
        <v>5891</v>
      </c>
      <c r="X125">
        <v>6907</v>
      </c>
      <c r="Y125">
        <v>5950.666666666667</v>
      </c>
      <c r="Z125">
        <v>6544</v>
      </c>
      <c r="AA125">
        <v>6718</v>
      </c>
      <c r="AB125">
        <v>5428</v>
      </c>
      <c r="AC125">
        <v>6728</v>
      </c>
      <c r="AD125">
        <v>6892</v>
      </c>
      <c r="AE125">
        <v>7608</v>
      </c>
      <c r="AF125">
        <v>8200.6666666666661</v>
      </c>
      <c r="AG125">
        <v>7102.666666666667</v>
      </c>
      <c r="AH125">
        <v>7072.666666666667</v>
      </c>
      <c r="AI125">
        <v>7072.666666666667</v>
      </c>
      <c r="AJ125">
        <v>7182.666666666667</v>
      </c>
      <c r="AK125">
        <v>6921</v>
      </c>
      <c r="AL125">
        <v>6518</v>
      </c>
      <c r="AM125">
        <v>7614.333333333333</v>
      </c>
      <c r="AN125">
        <v>6721</v>
      </c>
      <c r="AO125">
        <v>8073.333333333333</v>
      </c>
      <c r="AP125">
        <v>6255.333333333333</v>
      </c>
      <c r="AQ125">
        <v>5561.333333333333</v>
      </c>
      <c r="AR125">
        <v>5394</v>
      </c>
      <c r="AS125">
        <v>5668</v>
      </c>
      <c r="AT125">
        <v>5629.333333333333</v>
      </c>
      <c r="AU125">
        <v>6150</v>
      </c>
      <c r="AV125">
        <v>6150</v>
      </c>
      <c r="AW125">
        <v>4681.666666666667</v>
      </c>
      <c r="AX125">
        <v>3972</v>
      </c>
      <c r="AY125">
        <v>4154.666666666667</v>
      </c>
      <c r="AZ125">
        <v>4195</v>
      </c>
      <c r="BA125">
        <v>3964.3333333333335</v>
      </c>
      <c r="BB125">
        <v>3372.6666666666665</v>
      </c>
      <c r="BC125">
        <v>3382.3333333333335</v>
      </c>
      <c r="BD125">
        <v>3233.3333333333335</v>
      </c>
      <c r="BE125">
        <v>3848</v>
      </c>
      <c r="BF125">
        <v>2673.6666666666665</v>
      </c>
      <c r="BG125">
        <v>2740.6666666666665</v>
      </c>
      <c r="BH125">
        <v>2579.3333333333335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</row>
    <row r="126" spans="1:68">
      <c r="A126">
        <v>54833.333333333336</v>
      </c>
      <c r="B126">
        <v>50124.333333333336</v>
      </c>
      <c r="C126">
        <v>40721.666666666664</v>
      </c>
      <c r="D126">
        <v>27165</v>
      </c>
      <c r="E126">
        <v>17084</v>
      </c>
      <c r="F126">
        <v>13900</v>
      </c>
      <c r="G126">
        <v>10399</v>
      </c>
      <c r="H126">
        <v>8743.6666666666661</v>
      </c>
      <c r="I126">
        <v>8288</v>
      </c>
      <c r="J126">
        <v>7711.333333333333</v>
      </c>
      <c r="K126">
        <v>6986.333333333333</v>
      </c>
      <c r="L126">
        <v>7798.666666666667</v>
      </c>
      <c r="M126">
        <v>7798.666666666667</v>
      </c>
      <c r="N126">
        <v>6869</v>
      </c>
      <c r="O126">
        <v>7571.333333333333</v>
      </c>
      <c r="P126">
        <v>6590.333333333333</v>
      </c>
      <c r="Q126">
        <v>7311.666666666667</v>
      </c>
      <c r="R126">
        <v>5685.333333333333</v>
      </c>
      <c r="S126">
        <v>5987.333333333333</v>
      </c>
      <c r="T126">
        <v>5370.666666666667</v>
      </c>
      <c r="U126">
        <v>6702.666666666667</v>
      </c>
      <c r="V126">
        <v>6701</v>
      </c>
      <c r="W126">
        <v>6119.333333333333</v>
      </c>
      <c r="X126">
        <v>6870.333333333333</v>
      </c>
      <c r="Y126">
        <v>7614.333333333333</v>
      </c>
      <c r="Z126">
        <v>6552.666666666667</v>
      </c>
      <c r="AA126">
        <v>7101</v>
      </c>
      <c r="AB126">
        <v>5907</v>
      </c>
      <c r="AC126">
        <v>5741.666666666667</v>
      </c>
      <c r="AD126">
        <v>7161.333333333333</v>
      </c>
      <c r="AE126">
        <v>7222</v>
      </c>
      <c r="AF126">
        <v>6189.333333333333</v>
      </c>
      <c r="AG126">
        <v>6758.333333333333</v>
      </c>
      <c r="AH126">
        <v>6453.333333333333</v>
      </c>
      <c r="AI126">
        <v>5604.333333333333</v>
      </c>
      <c r="AJ126">
        <v>5604.333333333333</v>
      </c>
      <c r="AK126">
        <v>5301.333333333333</v>
      </c>
      <c r="AL126">
        <v>6280.333333333333</v>
      </c>
      <c r="AM126">
        <v>7619</v>
      </c>
      <c r="AN126">
        <v>7431</v>
      </c>
      <c r="AO126">
        <v>6466.333333333333</v>
      </c>
      <c r="AP126">
        <v>6466.333333333333</v>
      </c>
      <c r="AQ126">
        <v>6626.333333333333</v>
      </c>
      <c r="AR126">
        <v>5186</v>
      </c>
      <c r="AS126">
        <v>4307.666666666667</v>
      </c>
      <c r="AT126">
        <v>5618.333333333333</v>
      </c>
      <c r="AU126">
        <v>5875.333333333333</v>
      </c>
      <c r="AV126">
        <v>4437.666666666667</v>
      </c>
      <c r="AW126">
        <v>4086</v>
      </c>
      <c r="AX126">
        <v>4325.666666666667</v>
      </c>
      <c r="AY126">
        <v>4740.666666666667</v>
      </c>
      <c r="AZ126">
        <v>4248</v>
      </c>
      <c r="BA126">
        <v>3542</v>
      </c>
      <c r="BB126">
        <v>2862.6666666666665</v>
      </c>
      <c r="BC126">
        <v>3115</v>
      </c>
      <c r="BD126">
        <v>3630</v>
      </c>
      <c r="BE126">
        <v>3943</v>
      </c>
      <c r="BF126">
        <v>3890</v>
      </c>
      <c r="BG126">
        <v>2969.3333333333335</v>
      </c>
      <c r="BH126">
        <v>3268.3333333333335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</row>
    <row r="127" spans="1:68">
      <c r="A127">
        <v>53476</v>
      </c>
      <c r="B127">
        <v>46622</v>
      </c>
      <c r="C127">
        <v>36552</v>
      </c>
      <c r="D127">
        <v>25475.333333333332</v>
      </c>
      <c r="E127">
        <v>20081.333333333332</v>
      </c>
      <c r="F127">
        <v>12865</v>
      </c>
      <c r="G127">
        <v>7916.666666666667</v>
      </c>
      <c r="H127">
        <v>7417</v>
      </c>
      <c r="I127">
        <v>9488.3333333333339</v>
      </c>
      <c r="J127">
        <v>9192.3333333333339</v>
      </c>
      <c r="K127">
        <v>6740.333333333333</v>
      </c>
      <c r="L127">
        <v>6593.666666666667</v>
      </c>
      <c r="M127">
        <v>6412.666666666667</v>
      </c>
      <c r="N127">
        <v>7345.333333333333</v>
      </c>
      <c r="O127">
        <v>6597.666666666667</v>
      </c>
      <c r="P127">
        <v>7573.666666666667</v>
      </c>
      <c r="Q127">
        <v>7883</v>
      </c>
      <c r="R127">
        <v>8559.6666666666661</v>
      </c>
      <c r="S127">
        <v>7309.333333333333</v>
      </c>
      <c r="T127">
        <v>7778.666666666667</v>
      </c>
      <c r="U127">
        <v>7301</v>
      </c>
      <c r="V127">
        <v>6300</v>
      </c>
      <c r="W127">
        <v>6971.333333333333</v>
      </c>
      <c r="X127">
        <v>7277.333333333333</v>
      </c>
      <c r="Y127">
        <v>7233.666666666667</v>
      </c>
      <c r="Z127">
        <v>6541</v>
      </c>
      <c r="AA127">
        <v>6629.666666666667</v>
      </c>
      <c r="AB127">
        <v>7168</v>
      </c>
      <c r="AC127">
        <v>6957.666666666667</v>
      </c>
      <c r="AD127">
        <v>6762.333333333333</v>
      </c>
      <c r="AE127">
        <v>6998.333333333333</v>
      </c>
      <c r="AF127">
        <v>6506</v>
      </c>
      <c r="AG127">
        <v>6789.333333333333</v>
      </c>
      <c r="AH127">
        <v>7043.333333333333</v>
      </c>
      <c r="AI127">
        <v>7620.666666666667</v>
      </c>
      <c r="AJ127">
        <v>6584.333333333333</v>
      </c>
      <c r="AK127">
        <v>6584.333333333333</v>
      </c>
      <c r="AL127">
        <v>6375</v>
      </c>
      <c r="AM127">
        <v>8123</v>
      </c>
      <c r="AN127">
        <v>6005</v>
      </c>
      <c r="AO127">
        <v>6304.666666666667</v>
      </c>
      <c r="AP127">
        <v>6108.333333333333</v>
      </c>
      <c r="AQ127">
        <v>7314</v>
      </c>
      <c r="AR127">
        <v>6213</v>
      </c>
      <c r="AS127">
        <v>5729.333333333333</v>
      </c>
      <c r="AT127">
        <v>5785.333333333333</v>
      </c>
      <c r="AU127">
        <v>5681.666666666667</v>
      </c>
      <c r="AV127">
        <v>5106</v>
      </c>
      <c r="AW127">
        <v>4375.666666666667</v>
      </c>
      <c r="AX127">
        <v>4424.333333333333</v>
      </c>
      <c r="AY127">
        <v>4745.666666666667</v>
      </c>
      <c r="AZ127">
        <v>4226.333333333333</v>
      </c>
      <c r="BA127">
        <v>3168.3333333333335</v>
      </c>
      <c r="BB127">
        <v>3207</v>
      </c>
      <c r="BC127">
        <v>3563</v>
      </c>
      <c r="BD127">
        <v>3783.6666666666665</v>
      </c>
      <c r="BE127">
        <v>3917.6666666666665</v>
      </c>
      <c r="BF127">
        <v>2819.3333333333335</v>
      </c>
      <c r="BG127">
        <v>2999.6666666666665</v>
      </c>
      <c r="BH127">
        <v>2022.6666666666667</v>
      </c>
      <c r="BI127">
        <v>3020.3333333333335</v>
      </c>
      <c r="BJ127">
        <v>3251.6666666666665</v>
      </c>
      <c r="BK127">
        <v>2676.3333333333335</v>
      </c>
      <c r="BL127">
        <v>2741.3333333333335</v>
      </c>
      <c r="BM127">
        <v>0</v>
      </c>
      <c r="BN127">
        <v>0</v>
      </c>
      <c r="BO127">
        <v>0</v>
      </c>
      <c r="BP127">
        <v>0</v>
      </c>
    </row>
    <row r="128" spans="1:68">
      <c r="A128">
        <v>55309</v>
      </c>
      <c r="B128">
        <v>46912.333333333336</v>
      </c>
      <c r="C128">
        <v>38601</v>
      </c>
      <c r="D128">
        <v>30716.666666666668</v>
      </c>
      <c r="E128">
        <v>19919.666666666668</v>
      </c>
      <c r="F128">
        <v>12518.333333333334</v>
      </c>
      <c r="G128">
        <v>9476.3333333333339</v>
      </c>
      <c r="H128">
        <v>8875</v>
      </c>
      <c r="I128">
        <v>8637</v>
      </c>
      <c r="J128">
        <v>7273</v>
      </c>
      <c r="K128">
        <v>6640</v>
      </c>
      <c r="L128">
        <v>6866.333333333333</v>
      </c>
      <c r="M128">
        <v>8170.666666666667</v>
      </c>
      <c r="N128">
        <v>6952.333333333333</v>
      </c>
      <c r="O128">
        <v>7343.333333333333</v>
      </c>
      <c r="P128">
        <v>7620</v>
      </c>
      <c r="Q128">
        <v>6222.666666666667</v>
      </c>
      <c r="R128">
        <v>5760</v>
      </c>
      <c r="S128">
        <v>7015.666666666667</v>
      </c>
      <c r="T128">
        <v>6768.333333333333</v>
      </c>
      <c r="U128">
        <v>5764.666666666667</v>
      </c>
      <c r="V128">
        <v>6567.666666666667</v>
      </c>
      <c r="W128">
        <v>5535</v>
      </c>
      <c r="X128">
        <v>5535</v>
      </c>
      <c r="Y128">
        <v>5464</v>
      </c>
      <c r="Z128">
        <v>6475.666666666667</v>
      </c>
      <c r="AA128">
        <v>6127.666666666667</v>
      </c>
      <c r="AB128">
        <v>7007.333333333333</v>
      </c>
      <c r="AC128">
        <v>7615.333333333333</v>
      </c>
      <c r="AD128">
        <v>6771.333333333333</v>
      </c>
      <c r="AE128">
        <v>5732</v>
      </c>
      <c r="AF128">
        <v>5523.333333333333</v>
      </c>
      <c r="AG128">
        <v>5419.666666666667</v>
      </c>
      <c r="AH128">
        <v>5657.666666666667</v>
      </c>
      <c r="AI128">
        <v>6502.333333333333</v>
      </c>
      <c r="AJ128">
        <v>6599</v>
      </c>
      <c r="AK128">
        <v>6066</v>
      </c>
      <c r="AL128">
        <v>6012.666666666667</v>
      </c>
      <c r="AM128">
        <v>6379</v>
      </c>
      <c r="AN128">
        <v>6463.666666666667</v>
      </c>
      <c r="AO128">
        <v>6309.333333333333</v>
      </c>
      <c r="AP128">
        <v>6188.333333333333</v>
      </c>
      <c r="AQ128">
        <v>6228.666666666667</v>
      </c>
      <c r="AR128">
        <v>5897.666666666667</v>
      </c>
      <c r="AS128">
        <v>5971</v>
      </c>
      <c r="AT128">
        <v>5632.666666666667</v>
      </c>
      <c r="AU128">
        <v>6063.333333333333</v>
      </c>
      <c r="AV128">
        <v>4627.333333333333</v>
      </c>
      <c r="AW128">
        <v>4044.3333333333335</v>
      </c>
      <c r="AX128">
        <v>4044.3333333333335</v>
      </c>
      <c r="AY128">
        <v>4514</v>
      </c>
      <c r="AZ128">
        <v>4160</v>
      </c>
      <c r="BA128">
        <v>3773.6666666666665</v>
      </c>
      <c r="BB128">
        <v>4192</v>
      </c>
      <c r="BC128">
        <v>4037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</row>
    <row r="129" spans="1:68">
      <c r="A129">
        <v>52509.666666666664</v>
      </c>
      <c r="B129">
        <v>47236</v>
      </c>
      <c r="C129">
        <v>37628.333333333336</v>
      </c>
      <c r="D129">
        <v>28399.666666666668</v>
      </c>
      <c r="E129">
        <v>21795.333333333332</v>
      </c>
      <c r="F129">
        <v>12635.333333333334</v>
      </c>
      <c r="G129">
        <v>8766.6666666666661</v>
      </c>
      <c r="H129">
        <v>8686</v>
      </c>
      <c r="I129">
        <v>6518.333333333333</v>
      </c>
      <c r="J129">
        <v>6747</v>
      </c>
      <c r="K129">
        <v>7123.666666666667</v>
      </c>
      <c r="L129">
        <v>6482.666666666667</v>
      </c>
      <c r="M129">
        <v>6078</v>
      </c>
      <c r="N129">
        <v>6729.333333333333</v>
      </c>
      <c r="O129">
        <v>5783.333333333333</v>
      </c>
      <c r="P129">
        <v>6981.666666666667</v>
      </c>
      <c r="Q129">
        <v>6465.333333333333</v>
      </c>
      <c r="R129">
        <v>5517.666666666667</v>
      </c>
      <c r="S129">
        <v>5966.333333333333</v>
      </c>
      <c r="T129">
        <v>4858.333333333333</v>
      </c>
      <c r="U129">
        <v>7289</v>
      </c>
      <c r="V129">
        <v>5514.333333333333</v>
      </c>
      <c r="W129">
        <v>5556.666666666667</v>
      </c>
      <c r="X129">
        <v>5533</v>
      </c>
      <c r="Y129">
        <v>6539</v>
      </c>
      <c r="Z129">
        <v>6212.666666666667</v>
      </c>
      <c r="AA129">
        <v>5640.333333333333</v>
      </c>
      <c r="AB129">
        <v>7786.333333333333</v>
      </c>
      <c r="AC129">
        <v>6756.333333333333</v>
      </c>
      <c r="AD129">
        <v>5853.666666666667</v>
      </c>
      <c r="AE129">
        <v>5751.666666666667</v>
      </c>
      <c r="AF129">
        <v>5635.666666666667</v>
      </c>
      <c r="AG129">
        <v>6398</v>
      </c>
      <c r="AH129">
        <v>6241</v>
      </c>
      <c r="AI129">
        <v>6103</v>
      </c>
      <c r="AJ129">
        <v>5395.333333333333</v>
      </c>
      <c r="AK129">
        <v>5287.333333333333</v>
      </c>
      <c r="AL129">
        <v>5287.333333333333</v>
      </c>
      <c r="AM129">
        <v>5512</v>
      </c>
      <c r="AN129">
        <v>5698.333333333333</v>
      </c>
      <c r="AO129">
        <v>6397.666666666667</v>
      </c>
      <c r="AP129">
        <v>5488.666666666667</v>
      </c>
      <c r="AQ129">
        <v>6395</v>
      </c>
      <c r="AR129">
        <v>6218.666666666667</v>
      </c>
      <c r="AS129">
        <v>6206.666666666667</v>
      </c>
      <c r="AT129">
        <v>4735.333333333333</v>
      </c>
      <c r="AU129">
        <v>4649</v>
      </c>
      <c r="AV129">
        <v>4602.333333333333</v>
      </c>
      <c r="AW129">
        <v>4110.333333333333</v>
      </c>
      <c r="AX129">
        <v>4254</v>
      </c>
      <c r="AY129">
        <v>3488.6666666666665</v>
      </c>
      <c r="AZ129">
        <v>3132.3333333333335</v>
      </c>
      <c r="BA129">
        <v>3388.6666666666665</v>
      </c>
      <c r="BB129">
        <v>2879</v>
      </c>
      <c r="BC129">
        <v>3108.6666666666665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</row>
    <row r="130" spans="1:68">
      <c r="A130">
        <v>52547</v>
      </c>
      <c r="B130">
        <v>52547</v>
      </c>
      <c r="C130">
        <v>43529</v>
      </c>
      <c r="D130">
        <v>28498</v>
      </c>
      <c r="E130">
        <v>18995.333333333332</v>
      </c>
      <c r="F130">
        <v>14629</v>
      </c>
      <c r="G130">
        <v>10589</v>
      </c>
      <c r="H130">
        <v>10186</v>
      </c>
      <c r="I130">
        <v>9034.6666666666661</v>
      </c>
      <c r="J130">
        <v>6895.333333333333</v>
      </c>
      <c r="K130">
        <v>7520.666666666667</v>
      </c>
      <c r="L130">
        <v>7729</v>
      </c>
      <c r="M130">
        <v>7097.666666666667</v>
      </c>
      <c r="N130">
        <v>7253</v>
      </c>
      <c r="O130">
        <v>6723.333333333333</v>
      </c>
      <c r="P130">
        <v>8561</v>
      </c>
      <c r="Q130">
        <v>7856.666666666667</v>
      </c>
      <c r="R130">
        <v>7133</v>
      </c>
      <c r="S130">
        <v>7042.333333333333</v>
      </c>
      <c r="T130">
        <v>7055</v>
      </c>
      <c r="U130">
        <v>6019.666666666667</v>
      </c>
      <c r="V130">
        <v>6240</v>
      </c>
      <c r="W130">
        <v>6200.666666666667</v>
      </c>
      <c r="X130">
        <v>5908</v>
      </c>
      <c r="Y130">
        <v>7261.666666666667</v>
      </c>
      <c r="Z130">
        <v>5917.666666666667</v>
      </c>
      <c r="AA130">
        <v>5992.333333333333</v>
      </c>
      <c r="AB130">
        <v>7741</v>
      </c>
      <c r="AC130">
        <v>6179</v>
      </c>
      <c r="AD130">
        <v>6225.666666666667</v>
      </c>
      <c r="AE130">
        <v>5349</v>
      </c>
      <c r="AF130">
        <v>7264.333333333333</v>
      </c>
      <c r="AG130">
        <v>6260</v>
      </c>
      <c r="AH130">
        <v>6014</v>
      </c>
      <c r="AI130">
        <v>7883.333333333333</v>
      </c>
      <c r="AJ130">
        <v>7321.333333333333</v>
      </c>
      <c r="AK130">
        <v>7321.333333333333</v>
      </c>
      <c r="AL130">
        <v>7088</v>
      </c>
      <c r="AM130">
        <v>6809</v>
      </c>
      <c r="AN130">
        <v>6775.333333333333</v>
      </c>
      <c r="AO130">
        <v>6908</v>
      </c>
      <c r="AP130">
        <v>6079.333333333333</v>
      </c>
      <c r="AQ130">
        <v>6079.333333333333</v>
      </c>
      <c r="AR130">
        <v>7351.666666666667</v>
      </c>
      <c r="AS130">
        <v>6655.666666666667</v>
      </c>
      <c r="AT130">
        <v>6360.666666666667</v>
      </c>
      <c r="AU130">
        <v>6124</v>
      </c>
      <c r="AV130">
        <v>4453.333333333333</v>
      </c>
      <c r="AW130">
        <v>3454.6666666666665</v>
      </c>
      <c r="AX130">
        <v>3703.3333333333335</v>
      </c>
      <c r="AY130">
        <v>3845.6666666666665</v>
      </c>
      <c r="AZ130">
        <v>3824.3333333333335</v>
      </c>
      <c r="BA130">
        <v>2983.3333333333335</v>
      </c>
      <c r="BB130">
        <v>3257.6666666666665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</row>
    <row r="131" spans="1:68">
      <c r="A131">
        <v>48961</v>
      </c>
      <c r="B131">
        <v>45054.333333333336</v>
      </c>
      <c r="C131">
        <v>39508.333333333336</v>
      </c>
      <c r="D131">
        <v>28562.333333333332</v>
      </c>
      <c r="E131">
        <v>17858.666666666668</v>
      </c>
      <c r="F131">
        <v>12940.666666666666</v>
      </c>
      <c r="G131">
        <v>10380.666666666666</v>
      </c>
      <c r="H131">
        <v>9797</v>
      </c>
      <c r="I131">
        <v>8771.6666666666661</v>
      </c>
      <c r="J131">
        <v>7805.333333333333</v>
      </c>
      <c r="K131">
        <v>6913.333333333333</v>
      </c>
      <c r="L131">
        <v>8056</v>
      </c>
      <c r="M131">
        <v>6683</v>
      </c>
      <c r="N131">
        <v>6398.666666666667</v>
      </c>
      <c r="O131">
        <v>6440.666666666667</v>
      </c>
      <c r="P131">
        <v>7125</v>
      </c>
      <c r="Q131">
        <v>6635.666666666667</v>
      </c>
      <c r="R131">
        <v>6217.666666666667</v>
      </c>
      <c r="S131">
        <v>6522</v>
      </c>
      <c r="T131">
        <v>6181</v>
      </c>
      <c r="U131">
        <v>6992</v>
      </c>
      <c r="V131">
        <v>6947.333333333333</v>
      </c>
      <c r="W131">
        <v>7960.666666666667</v>
      </c>
      <c r="X131">
        <v>5672</v>
      </c>
      <c r="Y131">
        <v>5702.333333333333</v>
      </c>
      <c r="Z131">
        <v>5576.333333333333</v>
      </c>
      <c r="AA131">
        <v>7326</v>
      </c>
      <c r="AB131">
        <v>6410</v>
      </c>
      <c r="AC131">
        <v>5951.666666666667</v>
      </c>
      <c r="AD131">
        <v>5474.333333333333</v>
      </c>
      <c r="AE131">
        <v>5635.666666666667</v>
      </c>
      <c r="AF131">
        <v>4631</v>
      </c>
      <c r="AG131">
        <v>5948.333333333333</v>
      </c>
      <c r="AH131">
        <v>7346</v>
      </c>
      <c r="AI131">
        <v>7477</v>
      </c>
      <c r="AJ131">
        <v>6381.666666666667</v>
      </c>
      <c r="AK131">
        <v>6381.666666666667</v>
      </c>
      <c r="AL131">
        <v>7657</v>
      </c>
      <c r="AM131">
        <v>5379</v>
      </c>
      <c r="AN131">
        <v>6280.333333333333</v>
      </c>
      <c r="AO131">
        <v>6280.333333333333</v>
      </c>
      <c r="AP131">
        <v>5869.333333333333</v>
      </c>
      <c r="AQ131">
        <v>5613</v>
      </c>
      <c r="AR131">
        <v>6598.666666666667</v>
      </c>
      <c r="AS131">
        <v>4810</v>
      </c>
      <c r="AT131">
        <v>3994.3333333333335</v>
      </c>
      <c r="AU131">
        <v>5545.666666666667</v>
      </c>
      <c r="AV131">
        <v>4921</v>
      </c>
      <c r="AW131">
        <v>4518</v>
      </c>
      <c r="AX131">
        <v>5303</v>
      </c>
      <c r="AY131">
        <v>4685</v>
      </c>
      <c r="AZ131">
        <v>4262.333333333333</v>
      </c>
      <c r="BA131">
        <v>3494</v>
      </c>
      <c r="BB131">
        <v>2395.3333333333335</v>
      </c>
      <c r="BC131">
        <v>3256.3333333333335</v>
      </c>
      <c r="BD131">
        <v>3142.6666666666665</v>
      </c>
      <c r="BE131">
        <v>3012.3333333333335</v>
      </c>
      <c r="BF131">
        <v>2988</v>
      </c>
      <c r="BG131">
        <v>2795.6666666666665</v>
      </c>
      <c r="BH131">
        <v>2663.6666666666665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</row>
    <row r="132" spans="1:68">
      <c r="A132">
        <v>55702.333333333336</v>
      </c>
      <c r="B132">
        <v>49243.666666666664</v>
      </c>
      <c r="C132">
        <v>41655.666666666664</v>
      </c>
      <c r="D132">
        <v>32272</v>
      </c>
      <c r="E132">
        <v>20809.333333333332</v>
      </c>
      <c r="F132">
        <v>14072.333333333334</v>
      </c>
      <c r="G132">
        <v>9931.3333333333339</v>
      </c>
      <c r="H132">
        <v>7402.333333333333</v>
      </c>
      <c r="I132">
        <v>7638</v>
      </c>
      <c r="J132">
        <v>8730</v>
      </c>
      <c r="K132">
        <v>7695</v>
      </c>
      <c r="L132">
        <v>7782.666666666667</v>
      </c>
      <c r="M132">
        <v>6760</v>
      </c>
      <c r="N132">
        <v>6991</v>
      </c>
      <c r="O132">
        <v>7118</v>
      </c>
      <c r="P132">
        <v>6393</v>
      </c>
      <c r="Q132">
        <v>7019</v>
      </c>
      <c r="R132">
        <v>6736</v>
      </c>
      <c r="S132">
        <v>6798</v>
      </c>
      <c r="T132">
        <v>7010.333333333333</v>
      </c>
      <c r="U132">
        <v>6460.333333333333</v>
      </c>
      <c r="V132">
        <v>6298</v>
      </c>
      <c r="W132">
        <v>5929.666666666667</v>
      </c>
      <c r="X132">
        <v>6940.333333333333</v>
      </c>
      <c r="Y132">
        <v>5296</v>
      </c>
      <c r="Z132">
        <v>6824.666666666667</v>
      </c>
      <c r="AA132">
        <v>6545.666666666667</v>
      </c>
      <c r="AB132">
        <v>6093</v>
      </c>
      <c r="AC132">
        <v>5920.666666666667</v>
      </c>
      <c r="AD132">
        <v>5584.333333333333</v>
      </c>
      <c r="AE132">
        <v>5584.333333333333</v>
      </c>
      <c r="AF132">
        <v>5996.666666666667</v>
      </c>
      <c r="AG132">
        <v>5728.333333333333</v>
      </c>
      <c r="AH132">
        <v>5728.333333333333</v>
      </c>
      <c r="AI132">
        <v>5720.333333333333</v>
      </c>
      <c r="AJ132">
        <v>5891.333333333333</v>
      </c>
      <c r="AK132">
        <v>6631</v>
      </c>
      <c r="AL132">
        <v>6352</v>
      </c>
      <c r="AM132">
        <v>5871.666666666667</v>
      </c>
      <c r="AN132">
        <v>7245.333333333333</v>
      </c>
      <c r="AO132">
        <v>6007.333333333333</v>
      </c>
      <c r="AP132">
        <v>6321.333333333333</v>
      </c>
      <c r="AQ132">
        <v>6854.666666666667</v>
      </c>
      <c r="AR132">
        <v>6656.666666666667</v>
      </c>
      <c r="AS132">
        <v>5084</v>
      </c>
      <c r="AT132">
        <v>6667.333333333333</v>
      </c>
      <c r="AU132">
        <v>4655.666666666667</v>
      </c>
      <c r="AV132">
        <v>4497</v>
      </c>
      <c r="AW132">
        <v>4725</v>
      </c>
      <c r="AX132">
        <v>4738</v>
      </c>
      <c r="AY132">
        <v>4032.3333333333335</v>
      </c>
      <c r="AZ132">
        <v>4041</v>
      </c>
      <c r="BA132">
        <v>4039</v>
      </c>
      <c r="BB132">
        <v>4554.666666666667</v>
      </c>
      <c r="BC132">
        <v>4334</v>
      </c>
      <c r="BD132">
        <v>3443.6666666666665</v>
      </c>
      <c r="BE132">
        <v>3200</v>
      </c>
      <c r="BF132">
        <v>3182.3333333333335</v>
      </c>
      <c r="BG132">
        <v>3578</v>
      </c>
      <c r="BH132">
        <v>3373.3333333333335</v>
      </c>
      <c r="BI132">
        <v>2768.6666666666665</v>
      </c>
      <c r="BJ132">
        <v>3558.6666666666665</v>
      </c>
      <c r="BK132">
        <v>2689.6666666666665</v>
      </c>
      <c r="BL132">
        <v>2553.6666666666665</v>
      </c>
      <c r="BM132">
        <v>2803.6666666666665</v>
      </c>
      <c r="BN132">
        <v>0</v>
      </c>
      <c r="BO132">
        <v>0</v>
      </c>
      <c r="BP132">
        <v>0</v>
      </c>
    </row>
    <row r="133" spans="1:68">
      <c r="A133">
        <v>55813</v>
      </c>
      <c r="B133">
        <v>49675</v>
      </c>
      <c r="C133">
        <v>42596.333333333336</v>
      </c>
      <c r="D133">
        <v>31250.333333333332</v>
      </c>
      <c r="E133">
        <v>21442.333333333332</v>
      </c>
      <c r="F133">
        <v>15189</v>
      </c>
      <c r="G133">
        <v>10251.333333333334</v>
      </c>
      <c r="H133">
        <v>8703.6666666666661</v>
      </c>
      <c r="I133">
        <v>7360.666666666667</v>
      </c>
      <c r="J133">
        <v>7118</v>
      </c>
      <c r="K133">
        <v>7334.333333333333</v>
      </c>
      <c r="L133">
        <v>7854</v>
      </c>
      <c r="M133">
        <v>6974.333333333333</v>
      </c>
      <c r="N133">
        <v>6169.666666666667</v>
      </c>
      <c r="O133">
        <v>5573.333333333333</v>
      </c>
      <c r="P133">
        <v>6765.666666666667</v>
      </c>
      <c r="Q133">
        <v>7441.666666666667</v>
      </c>
      <c r="R133">
        <v>7518.333333333333</v>
      </c>
      <c r="S133">
        <v>6032</v>
      </c>
      <c r="T133">
        <v>6476.666666666667</v>
      </c>
      <c r="U133">
        <v>7012.666666666667</v>
      </c>
      <c r="V133">
        <v>7215</v>
      </c>
      <c r="W133">
        <v>6893.666666666667</v>
      </c>
      <c r="X133">
        <v>6893.666666666667</v>
      </c>
      <c r="Y133">
        <v>6855.666666666667</v>
      </c>
      <c r="Z133">
        <v>7287</v>
      </c>
      <c r="AA133">
        <v>6073</v>
      </c>
      <c r="AB133">
        <v>6455.666666666667</v>
      </c>
      <c r="AC133">
        <v>6516.666666666667</v>
      </c>
      <c r="AD133">
        <v>7143.666666666667</v>
      </c>
      <c r="AE133">
        <v>7316.666666666667</v>
      </c>
      <c r="AF133">
        <v>5401.666666666667</v>
      </c>
      <c r="AG133">
        <v>6094.333333333333</v>
      </c>
      <c r="AH133">
        <v>7021.333333333333</v>
      </c>
      <c r="AI133">
        <v>6631</v>
      </c>
      <c r="AJ133">
        <v>7668</v>
      </c>
      <c r="AK133">
        <v>6231.333333333333</v>
      </c>
      <c r="AL133">
        <v>7936.666666666667</v>
      </c>
      <c r="AM133">
        <v>8452.3333333333339</v>
      </c>
      <c r="AN133">
        <v>6116</v>
      </c>
      <c r="AO133">
        <v>5935</v>
      </c>
      <c r="AP133">
        <v>5843.666666666667</v>
      </c>
      <c r="AQ133">
        <v>4963.333333333333</v>
      </c>
      <c r="AR133">
        <v>5095.666666666667</v>
      </c>
      <c r="AS133">
        <v>5637.333333333333</v>
      </c>
      <c r="AT133">
        <v>4723.666666666667</v>
      </c>
      <c r="AU133">
        <v>4741.333333333333</v>
      </c>
      <c r="AV133">
        <v>4904</v>
      </c>
      <c r="AW133">
        <v>4362</v>
      </c>
      <c r="AX133">
        <v>4291</v>
      </c>
      <c r="AY133">
        <v>3786</v>
      </c>
      <c r="AZ133">
        <v>3733</v>
      </c>
      <c r="BA133">
        <v>3174.6666666666665</v>
      </c>
      <c r="BB133">
        <v>3240</v>
      </c>
      <c r="BC133">
        <v>3950</v>
      </c>
      <c r="BD133">
        <v>2839</v>
      </c>
      <c r="BE133">
        <v>2574.6666666666665</v>
      </c>
      <c r="BF133">
        <v>2672</v>
      </c>
      <c r="BG133">
        <v>3034.3333333333335</v>
      </c>
      <c r="BH133">
        <v>2938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</row>
    <row r="134" spans="1:68">
      <c r="A134">
        <v>56897.666666666664</v>
      </c>
      <c r="B134">
        <v>51625</v>
      </c>
      <c r="C134">
        <v>45757</v>
      </c>
      <c r="D134">
        <v>35876.666666666664</v>
      </c>
      <c r="E134">
        <v>22825</v>
      </c>
      <c r="F134">
        <v>15506</v>
      </c>
      <c r="G134">
        <v>11362.333333333334</v>
      </c>
      <c r="H134">
        <v>8413.6666666666661</v>
      </c>
      <c r="I134">
        <v>7680</v>
      </c>
      <c r="J134">
        <v>8734</v>
      </c>
      <c r="K134">
        <v>8111.666666666667</v>
      </c>
      <c r="L134">
        <v>6331</v>
      </c>
      <c r="M134">
        <v>7950.666666666667</v>
      </c>
      <c r="N134">
        <v>6618</v>
      </c>
      <c r="O134">
        <v>6471.666666666667</v>
      </c>
      <c r="P134">
        <v>7164.333333333333</v>
      </c>
      <c r="Q134">
        <v>6942.333333333333</v>
      </c>
      <c r="R134">
        <v>7168.333333333333</v>
      </c>
      <c r="S134">
        <v>6131.333333333333</v>
      </c>
      <c r="T134">
        <v>6904</v>
      </c>
      <c r="U134">
        <v>7427</v>
      </c>
      <c r="V134">
        <v>5150.333333333333</v>
      </c>
      <c r="W134">
        <v>6063.333333333333</v>
      </c>
      <c r="X134">
        <v>6255.333333333333</v>
      </c>
      <c r="Y134">
        <v>7424.666666666667</v>
      </c>
      <c r="Z134">
        <v>5985.333333333333</v>
      </c>
      <c r="AA134">
        <v>7081.333333333333</v>
      </c>
      <c r="AB134">
        <v>4639</v>
      </c>
      <c r="AC134">
        <v>5525.333333333333</v>
      </c>
      <c r="AD134">
        <v>5594</v>
      </c>
      <c r="AE134">
        <v>6013.333333333333</v>
      </c>
      <c r="AF134">
        <v>5451.666666666667</v>
      </c>
      <c r="AG134">
        <v>5877.666666666667</v>
      </c>
      <c r="AH134">
        <v>5438.333333333333</v>
      </c>
      <c r="AI134">
        <v>6910</v>
      </c>
      <c r="AJ134">
        <v>6495.666666666667</v>
      </c>
      <c r="AK134">
        <v>6528.666666666667</v>
      </c>
      <c r="AL134">
        <v>6890</v>
      </c>
      <c r="AM134">
        <v>7788.666666666667</v>
      </c>
      <c r="AN134">
        <v>8155.666666666667</v>
      </c>
      <c r="AO134">
        <v>7170</v>
      </c>
      <c r="AP134">
        <v>6909</v>
      </c>
      <c r="AQ134">
        <v>6357</v>
      </c>
      <c r="AR134">
        <v>5205</v>
      </c>
      <c r="AS134">
        <v>5316.333333333333</v>
      </c>
      <c r="AT134">
        <v>5484.333333333333</v>
      </c>
      <c r="AU134">
        <v>5265</v>
      </c>
      <c r="AV134">
        <v>5288</v>
      </c>
      <c r="AW134">
        <v>4966</v>
      </c>
      <c r="AX134">
        <v>3911.6666666666665</v>
      </c>
      <c r="AY134">
        <v>3732.3333333333335</v>
      </c>
      <c r="AZ134">
        <v>3782.3333333333335</v>
      </c>
      <c r="BA134">
        <v>4371</v>
      </c>
      <c r="BB134">
        <v>3746.6666666666665</v>
      </c>
      <c r="BC134">
        <v>3220.3333333333335</v>
      </c>
      <c r="BD134">
        <v>3837</v>
      </c>
      <c r="BE134">
        <v>3569.3333333333335</v>
      </c>
      <c r="BF134">
        <v>3173</v>
      </c>
      <c r="BG134">
        <v>2951.3333333333335</v>
      </c>
      <c r="BH134">
        <v>2393</v>
      </c>
      <c r="BI134">
        <v>2960</v>
      </c>
      <c r="BJ134">
        <v>3062</v>
      </c>
      <c r="BK134">
        <v>3079.3333333333335</v>
      </c>
      <c r="BL134">
        <v>2657</v>
      </c>
      <c r="BM134">
        <v>2628.3333333333335</v>
      </c>
      <c r="BN134">
        <v>0</v>
      </c>
      <c r="BO134">
        <v>0</v>
      </c>
      <c r="BP134">
        <v>0</v>
      </c>
    </row>
    <row r="135" spans="1:68">
      <c r="A135">
        <v>55222.333333333336</v>
      </c>
      <c r="B135">
        <v>49626.333333333336</v>
      </c>
      <c r="C135">
        <v>40756</v>
      </c>
      <c r="D135">
        <v>30263</v>
      </c>
      <c r="E135">
        <v>21769.333333333332</v>
      </c>
      <c r="F135">
        <v>15198.666666666666</v>
      </c>
      <c r="G135">
        <v>10056.333333333334</v>
      </c>
      <c r="H135">
        <v>7729.333333333333</v>
      </c>
      <c r="I135">
        <v>7500.333333333333</v>
      </c>
      <c r="J135">
        <v>7158.333333333333</v>
      </c>
      <c r="K135">
        <v>6999.333333333333</v>
      </c>
      <c r="L135">
        <v>7175</v>
      </c>
      <c r="M135">
        <v>8525.6666666666661</v>
      </c>
      <c r="N135">
        <v>7832</v>
      </c>
      <c r="O135">
        <v>7694</v>
      </c>
      <c r="P135">
        <v>7794</v>
      </c>
      <c r="Q135">
        <v>6791</v>
      </c>
      <c r="R135">
        <v>6744</v>
      </c>
      <c r="S135">
        <v>5718.333333333333</v>
      </c>
      <c r="T135">
        <v>6380.333333333333</v>
      </c>
      <c r="U135">
        <v>7026.666666666667</v>
      </c>
      <c r="V135">
        <v>7373</v>
      </c>
      <c r="W135">
        <v>7527.333333333333</v>
      </c>
      <c r="X135">
        <v>7067</v>
      </c>
      <c r="Y135">
        <v>5851</v>
      </c>
      <c r="Z135">
        <v>7338</v>
      </c>
      <c r="AA135">
        <v>6508</v>
      </c>
      <c r="AB135">
        <v>5986.666666666667</v>
      </c>
      <c r="AC135">
        <v>4963.333333333333</v>
      </c>
      <c r="AD135">
        <v>5573.333333333333</v>
      </c>
      <c r="AE135">
        <v>6468</v>
      </c>
      <c r="AF135">
        <v>6231.666666666667</v>
      </c>
      <c r="AG135">
        <v>6231.666666666667</v>
      </c>
      <c r="AH135">
        <v>5534.333333333333</v>
      </c>
      <c r="AI135">
        <v>6610.333333333333</v>
      </c>
      <c r="AJ135">
        <v>5858</v>
      </c>
      <c r="AK135">
        <v>6953.333333333333</v>
      </c>
      <c r="AL135">
        <v>6982.333333333333</v>
      </c>
      <c r="AM135">
        <v>5834</v>
      </c>
      <c r="AN135">
        <v>6579.666666666667</v>
      </c>
      <c r="AO135">
        <v>5767</v>
      </c>
      <c r="AP135">
        <v>5185.333333333333</v>
      </c>
      <c r="AQ135">
        <v>5703.333333333333</v>
      </c>
      <c r="AR135">
        <v>5655.333333333333</v>
      </c>
      <c r="AS135">
        <v>5665.333333333333</v>
      </c>
      <c r="AT135">
        <v>4856</v>
      </c>
      <c r="AU135">
        <v>4102</v>
      </c>
      <c r="AV135">
        <v>3607</v>
      </c>
      <c r="AW135">
        <v>3543</v>
      </c>
      <c r="AX135">
        <v>3339</v>
      </c>
      <c r="AY135">
        <v>3403.3333333333335</v>
      </c>
      <c r="AZ135">
        <v>4081.6666666666665</v>
      </c>
      <c r="BA135">
        <v>4139</v>
      </c>
      <c r="BB135">
        <v>4369.333333333333</v>
      </c>
      <c r="BC135">
        <v>5093.666666666667</v>
      </c>
      <c r="BD135">
        <v>2710</v>
      </c>
      <c r="BE135">
        <v>3247</v>
      </c>
      <c r="BF135">
        <v>3406.3333333333335</v>
      </c>
      <c r="BG135">
        <v>2747.3333333333335</v>
      </c>
      <c r="BH135">
        <v>3011.3333333333335</v>
      </c>
      <c r="BI135">
        <v>2555.6666666666665</v>
      </c>
      <c r="BJ135">
        <v>2760.6666666666665</v>
      </c>
      <c r="BK135">
        <v>2721</v>
      </c>
      <c r="BL135">
        <v>3091.3333333333335</v>
      </c>
      <c r="BM135">
        <v>2698.3333333333335</v>
      </c>
      <c r="BN135">
        <v>2863.6666666666665</v>
      </c>
      <c r="BO135">
        <v>0</v>
      </c>
      <c r="BP135">
        <v>0</v>
      </c>
    </row>
    <row r="136" spans="1:68">
      <c r="A136">
        <v>58139.333333333336</v>
      </c>
      <c r="B136">
        <v>53365.666666666664</v>
      </c>
      <c r="C136">
        <v>44328.666666666664</v>
      </c>
      <c r="D136">
        <v>33443.666666666664</v>
      </c>
      <c r="E136">
        <v>21553</v>
      </c>
      <c r="F136">
        <v>14039.666666666666</v>
      </c>
      <c r="G136">
        <v>12016.666666666666</v>
      </c>
      <c r="H136">
        <v>8904.6666666666661</v>
      </c>
      <c r="I136">
        <v>7761.666666666667</v>
      </c>
      <c r="J136">
        <v>7366.333333333333</v>
      </c>
      <c r="K136">
        <v>7414.333333333333</v>
      </c>
      <c r="L136">
        <v>7974.666666666667</v>
      </c>
      <c r="M136">
        <v>7431</v>
      </c>
      <c r="N136">
        <v>7137.333333333333</v>
      </c>
      <c r="O136">
        <v>8486.6666666666661</v>
      </c>
      <c r="P136">
        <v>8835</v>
      </c>
      <c r="Q136">
        <v>6731</v>
      </c>
      <c r="R136">
        <v>6891</v>
      </c>
      <c r="S136">
        <v>6242.666666666667</v>
      </c>
      <c r="T136">
        <v>6168</v>
      </c>
      <c r="U136">
        <v>6168</v>
      </c>
      <c r="V136">
        <v>6168</v>
      </c>
      <c r="W136">
        <v>7293.666666666667</v>
      </c>
      <c r="X136">
        <v>6641.666666666667</v>
      </c>
      <c r="Y136">
        <v>7044.333333333333</v>
      </c>
      <c r="Z136">
        <v>7169.666666666667</v>
      </c>
      <c r="AA136">
        <v>6123</v>
      </c>
      <c r="AB136">
        <v>6201.333333333333</v>
      </c>
      <c r="AC136">
        <v>7625.666666666667</v>
      </c>
      <c r="AD136">
        <v>5998.666666666667</v>
      </c>
      <c r="AE136">
        <v>6617.333333333333</v>
      </c>
      <c r="AF136">
        <v>5938.666666666667</v>
      </c>
      <c r="AG136">
        <v>6048.666666666667</v>
      </c>
      <c r="AH136">
        <v>6366.333333333333</v>
      </c>
      <c r="AI136">
        <v>6911.333333333333</v>
      </c>
      <c r="AJ136">
        <v>6939</v>
      </c>
      <c r="AK136">
        <v>6198</v>
      </c>
      <c r="AL136">
        <v>6364.333333333333</v>
      </c>
      <c r="AM136">
        <v>5995</v>
      </c>
      <c r="AN136">
        <v>5501.333333333333</v>
      </c>
      <c r="AO136">
        <v>6723</v>
      </c>
      <c r="AP136">
        <v>7162.333333333333</v>
      </c>
      <c r="AQ136">
        <v>6923</v>
      </c>
      <c r="AR136">
        <v>6033.333333333333</v>
      </c>
      <c r="AS136">
        <v>5303.666666666667</v>
      </c>
      <c r="AT136">
        <v>5202.333333333333</v>
      </c>
      <c r="AU136">
        <v>5505.333333333333</v>
      </c>
      <c r="AV136">
        <v>5541.666666666667</v>
      </c>
      <c r="AW136">
        <v>4930.333333333333</v>
      </c>
      <c r="AX136">
        <v>4548</v>
      </c>
      <c r="AY136">
        <v>4754.666666666667</v>
      </c>
      <c r="AZ136">
        <v>4216</v>
      </c>
      <c r="BA136">
        <v>4116</v>
      </c>
      <c r="BB136">
        <v>3463.6666666666665</v>
      </c>
      <c r="BC136">
        <v>3935</v>
      </c>
      <c r="BD136">
        <v>3405.3333333333335</v>
      </c>
      <c r="BE136">
        <v>3893</v>
      </c>
      <c r="BF136">
        <v>2277.6666666666665</v>
      </c>
      <c r="BG136">
        <v>2771.6666666666665</v>
      </c>
      <c r="BH136">
        <v>3089.3333333333335</v>
      </c>
      <c r="BI136">
        <v>3143.6666666666665</v>
      </c>
      <c r="BJ136">
        <v>2567.3333333333335</v>
      </c>
      <c r="BK136">
        <v>3196.3333333333335</v>
      </c>
      <c r="BL136">
        <v>2290</v>
      </c>
      <c r="BM136">
        <v>2432.6666666666665</v>
      </c>
      <c r="BN136">
        <v>0</v>
      </c>
      <c r="BO136">
        <v>0</v>
      </c>
      <c r="BP136">
        <v>0</v>
      </c>
    </row>
    <row r="137" spans="1:68">
      <c r="A137">
        <v>54332.333333333336</v>
      </c>
      <c r="B137">
        <v>50415.333333333336</v>
      </c>
      <c r="C137">
        <v>42493</v>
      </c>
      <c r="D137">
        <v>33126</v>
      </c>
      <c r="E137">
        <v>21373</v>
      </c>
      <c r="F137">
        <v>14972.333333333334</v>
      </c>
      <c r="G137">
        <v>10039.333333333334</v>
      </c>
      <c r="H137">
        <v>9822.6666666666661</v>
      </c>
      <c r="I137">
        <v>7901.666666666667</v>
      </c>
      <c r="J137">
        <v>7059.666666666667</v>
      </c>
      <c r="K137">
        <v>7939.333333333333</v>
      </c>
      <c r="L137">
        <v>7248.666666666667</v>
      </c>
      <c r="M137">
        <v>7317.666666666667</v>
      </c>
      <c r="N137">
        <v>6174.333333333333</v>
      </c>
      <c r="O137">
        <v>6445</v>
      </c>
      <c r="P137">
        <v>6901.666666666667</v>
      </c>
      <c r="Q137">
        <v>8029.333333333333</v>
      </c>
      <c r="R137">
        <v>7120.333333333333</v>
      </c>
      <c r="S137">
        <v>7594</v>
      </c>
      <c r="T137">
        <v>7134</v>
      </c>
      <c r="U137">
        <v>6328</v>
      </c>
      <c r="V137">
        <v>6075.333333333333</v>
      </c>
      <c r="W137">
        <v>6398.333333333333</v>
      </c>
      <c r="X137">
        <v>7676.333333333333</v>
      </c>
      <c r="Y137">
        <v>7185</v>
      </c>
      <c r="Z137">
        <v>7287.333333333333</v>
      </c>
      <c r="AA137">
        <v>7604.666666666667</v>
      </c>
      <c r="AB137">
        <v>6181.333333333333</v>
      </c>
      <c r="AC137">
        <v>5788.333333333333</v>
      </c>
      <c r="AD137">
        <v>5749.666666666667</v>
      </c>
      <c r="AE137">
        <v>5486.666666666667</v>
      </c>
      <c r="AF137">
        <v>6004</v>
      </c>
      <c r="AG137">
        <v>5888.666666666667</v>
      </c>
      <c r="AH137">
        <v>5731</v>
      </c>
      <c r="AI137">
        <v>6177.666666666667</v>
      </c>
      <c r="AJ137">
        <v>5919</v>
      </c>
      <c r="AK137">
        <v>6426.666666666667</v>
      </c>
      <c r="AL137">
        <v>6073.666666666667</v>
      </c>
      <c r="AM137">
        <v>5277</v>
      </c>
      <c r="AN137">
        <v>6062</v>
      </c>
      <c r="AO137">
        <v>5782.666666666667</v>
      </c>
      <c r="AP137">
        <v>5700.333333333333</v>
      </c>
      <c r="AQ137">
        <v>5700.333333333333</v>
      </c>
      <c r="AR137">
        <v>5031.666666666667</v>
      </c>
      <c r="AS137">
        <v>6244.666666666667</v>
      </c>
      <c r="AT137">
        <v>6064.666666666667</v>
      </c>
      <c r="AU137">
        <v>6054.666666666667</v>
      </c>
      <c r="AV137">
        <v>5008.333333333333</v>
      </c>
      <c r="AW137">
        <v>4880</v>
      </c>
      <c r="AX137">
        <v>4882</v>
      </c>
      <c r="AY137">
        <v>4016.3333333333335</v>
      </c>
      <c r="AZ137">
        <v>3641.3333333333335</v>
      </c>
      <c r="BA137">
        <v>4293.666666666667</v>
      </c>
      <c r="BB137">
        <v>4202</v>
      </c>
      <c r="BC137">
        <v>3562.6666666666665</v>
      </c>
      <c r="BD137">
        <v>4861.333333333333</v>
      </c>
      <c r="BE137">
        <v>4205.333333333333</v>
      </c>
      <c r="BF137">
        <v>4070</v>
      </c>
      <c r="BG137">
        <v>2998.6666666666665</v>
      </c>
      <c r="BH137">
        <v>2968</v>
      </c>
      <c r="BI137">
        <v>3523.3333333333335</v>
      </c>
      <c r="BJ137">
        <v>2664</v>
      </c>
      <c r="BK137">
        <v>2735</v>
      </c>
      <c r="BL137">
        <v>2736</v>
      </c>
      <c r="BM137">
        <v>0</v>
      </c>
      <c r="BN137">
        <v>0</v>
      </c>
      <c r="BO137">
        <v>0</v>
      </c>
      <c r="BP137">
        <v>0</v>
      </c>
    </row>
    <row r="138" spans="1:68">
      <c r="A138">
        <v>50277.333333333336</v>
      </c>
      <c r="B138">
        <v>48483.333333333336</v>
      </c>
      <c r="C138">
        <v>43671.666666666664</v>
      </c>
      <c r="D138">
        <v>32285</v>
      </c>
      <c r="E138">
        <v>21790.666666666668</v>
      </c>
      <c r="F138">
        <v>13829.666666666666</v>
      </c>
      <c r="G138">
        <v>9987</v>
      </c>
      <c r="H138">
        <v>9227.3333333333339</v>
      </c>
      <c r="I138">
        <v>9477</v>
      </c>
      <c r="J138">
        <v>8277.6666666666661</v>
      </c>
      <c r="K138">
        <v>7739.333333333333</v>
      </c>
      <c r="L138">
        <v>6596.666666666667</v>
      </c>
      <c r="M138">
        <v>6801.333333333333</v>
      </c>
      <c r="N138">
        <v>6789.333333333333</v>
      </c>
      <c r="O138">
        <v>7487</v>
      </c>
      <c r="P138">
        <v>6741</v>
      </c>
      <c r="Q138">
        <v>7726.333333333333</v>
      </c>
      <c r="R138">
        <v>7778.333333333333</v>
      </c>
      <c r="S138">
        <v>6847.333333333333</v>
      </c>
      <c r="T138">
        <v>6574.333333333333</v>
      </c>
      <c r="U138">
        <v>6930</v>
      </c>
      <c r="V138">
        <v>6408</v>
      </c>
      <c r="W138">
        <v>5805</v>
      </c>
      <c r="X138">
        <v>5236.333333333333</v>
      </c>
      <c r="Y138">
        <v>5908</v>
      </c>
      <c r="Z138">
        <v>6281</v>
      </c>
      <c r="AA138">
        <v>6544</v>
      </c>
      <c r="AB138">
        <v>5824</v>
      </c>
      <c r="AC138">
        <v>6300.333333333333</v>
      </c>
      <c r="AD138">
        <v>5983.333333333333</v>
      </c>
      <c r="AE138">
        <v>5972.333333333333</v>
      </c>
      <c r="AF138">
        <v>5972.333333333333</v>
      </c>
      <c r="AG138">
        <v>6330.666666666667</v>
      </c>
      <c r="AH138">
        <v>5903.666666666667</v>
      </c>
      <c r="AI138">
        <v>6252</v>
      </c>
      <c r="AJ138">
        <v>6123.666666666667</v>
      </c>
      <c r="AK138">
        <v>5947</v>
      </c>
      <c r="AL138">
        <v>7766</v>
      </c>
      <c r="AM138">
        <v>7730</v>
      </c>
      <c r="AN138">
        <v>5988.666666666667</v>
      </c>
      <c r="AO138">
        <v>5815</v>
      </c>
      <c r="AP138">
        <v>6099.666666666667</v>
      </c>
      <c r="AQ138">
        <v>6468.666666666667</v>
      </c>
      <c r="AR138">
        <v>6086.666666666667</v>
      </c>
      <c r="AS138">
        <v>5379</v>
      </c>
      <c r="AT138">
        <v>5344</v>
      </c>
      <c r="AU138">
        <v>5635.333333333333</v>
      </c>
      <c r="AV138">
        <v>6413</v>
      </c>
      <c r="AW138">
        <v>4995.666666666667</v>
      </c>
      <c r="AX138">
        <v>4367</v>
      </c>
      <c r="AY138">
        <v>4653</v>
      </c>
      <c r="AZ138">
        <v>3952.3333333333335</v>
      </c>
      <c r="BA138">
        <v>3729.6666666666665</v>
      </c>
      <c r="BB138">
        <v>3417.6666666666665</v>
      </c>
      <c r="BC138">
        <v>3627.6666666666665</v>
      </c>
      <c r="BD138">
        <v>3958.6666666666665</v>
      </c>
      <c r="BE138">
        <v>3197.6666666666665</v>
      </c>
      <c r="BF138">
        <v>3197.6666666666665</v>
      </c>
      <c r="BG138">
        <v>3927.3333333333335</v>
      </c>
      <c r="BH138">
        <v>3308.3333333333335</v>
      </c>
      <c r="BI138">
        <v>2580.6666666666665</v>
      </c>
      <c r="BJ138">
        <v>2622.6666666666665</v>
      </c>
      <c r="BK138">
        <v>2466</v>
      </c>
      <c r="BL138">
        <v>3655.3333333333335</v>
      </c>
      <c r="BM138">
        <v>0</v>
      </c>
      <c r="BN138">
        <v>0</v>
      </c>
      <c r="BO138">
        <v>0</v>
      </c>
      <c r="BP138">
        <v>0</v>
      </c>
    </row>
    <row r="139" spans="1:68">
      <c r="A139">
        <v>55395.666666666664</v>
      </c>
      <c r="B139">
        <v>49820.666666666664</v>
      </c>
      <c r="C139">
        <v>43358.666666666664</v>
      </c>
      <c r="D139">
        <v>32625.666666666668</v>
      </c>
      <c r="E139">
        <v>23105.333333333332</v>
      </c>
      <c r="F139">
        <v>14029</v>
      </c>
      <c r="G139">
        <v>9656</v>
      </c>
      <c r="H139">
        <v>9456</v>
      </c>
      <c r="I139">
        <v>7625.333333333333</v>
      </c>
      <c r="J139">
        <v>7062.333333333333</v>
      </c>
      <c r="K139">
        <v>8193</v>
      </c>
      <c r="L139">
        <v>7158.333333333333</v>
      </c>
      <c r="M139">
        <v>7758.333333333333</v>
      </c>
      <c r="N139">
        <v>6866.666666666667</v>
      </c>
      <c r="O139">
        <v>6465.666666666667</v>
      </c>
      <c r="P139">
        <v>8077.333333333333</v>
      </c>
      <c r="Q139">
        <v>6994.666666666667</v>
      </c>
      <c r="R139">
        <v>7308</v>
      </c>
      <c r="S139">
        <v>6846</v>
      </c>
      <c r="T139">
        <v>6421.333333333333</v>
      </c>
      <c r="U139">
        <v>5952.333333333333</v>
      </c>
      <c r="V139">
        <v>7121.666666666667</v>
      </c>
      <c r="W139">
        <v>8403.3333333333339</v>
      </c>
      <c r="X139">
        <v>5799</v>
      </c>
      <c r="Y139">
        <v>5925</v>
      </c>
      <c r="Z139">
        <v>7174.333333333333</v>
      </c>
      <c r="AA139">
        <v>6714</v>
      </c>
      <c r="AB139">
        <v>5611.333333333333</v>
      </c>
      <c r="AC139">
        <v>5735</v>
      </c>
      <c r="AD139">
        <v>5446</v>
      </c>
      <c r="AE139">
        <v>4235</v>
      </c>
      <c r="AF139">
        <v>6547</v>
      </c>
      <c r="AG139">
        <v>6547</v>
      </c>
      <c r="AH139">
        <v>7018.666666666667</v>
      </c>
      <c r="AI139">
        <v>6736.333333333333</v>
      </c>
      <c r="AJ139">
        <v>5311.333333333333</v>
      </c>
      <c r="AK139">
        <v>7484.666666666667</v>
      </c>
      <c r="AL139">
        <v>6174.666666666667</v>
      </c>
      <c r="AM139">
        <v>6410.333333333333</v>
      </c>
      <c r="AN139">
        <v>6134</v>
      </c>
      <c r="AO139">
        <v>5610.333333333333</v>
      </c>
      <c r="AP139">
        <v>4947.333333333333</v>
      </c>
      <c r="AQ139">
        <v>5417.666666666667</v>
      </c>
      <c r="AR139">
        <v>5869</v>
      </c>
      <c r="AS139">
        <v>6412.333333333333</v>
      </c>
      <c r="AT139">
        <v>5357.666666666667</v>
      </c>
      <c r="AU139">
        <v>4325.333333333333</v>
      </c>
      <c r="AV139">
        <v>4094</v>
      </c>
      <c r="AW139">
        <v>3895.3333333333335</v>
      </c>
      <c r="AX139">
        <v>3310.6666666666665</v>
      </c>
      <c r="AY139">
        <v>3552.6666666666665</v>
      </c>
      <c r="AZ139">
        <v>3865.6666666666665</v>
      </c>
      <c r="BA139">
        <v>3848</v>
      </c>
      <c r="BB139">
        <v>3502</v>
      </c>
      <c r="BC139">
        <v>3249.3333333333335</v>
      </c>
      <c r="BD139">
        <v>3604</v>
      </c>
      <c r="BE139">
        <v>3274.6666666666665</v>
      </c>
      <c r="BF139">
        <v>2888.3333333333335</v>
      </c>
      <c r="BG139">
        <v>2926.6666666666665</v>
      </c>
      <c r="BH139">
        <v>2119.6666666666665</v>
      </c>
      <c r="BI139">
        <v>2421.6666666666665</v>
      </c>
      <c r="BJ139">
        <v>2123.6666666666665</v>
      </c>
      <c r="BK139">
        <v>2066.3333333333335</v>
      </c>
      <c r="BL139">
        <v>2219</v>
      </c>
      <c r="BM139">
        <v>2338.6666666666665</v>
      </c>
      <c r="BN139">
        <v>1911</v>
      </c>
      <c r="BO139">
        <v>0</v>
      </c>
      <c r="BP139">
        <v>0</v>
      </c>
    </row>
    <row r="140" spans="1:68">
      <c r="A140">
        <v>53878.333333333336</v>
      </c>
      <c r="B140">
        <v>52132.333333333336</v>
      </c>
      <c r="C140">
        <v>43386.666666666664</v>
      </c>
      <c r="D140">
        <v>30954.666666666668</v>
      </c>
      <c r="E140">
        <v>20248.666666666668</v>
      </c>
      <c r="F140">
        <v>12889.666666666666</v>
      </c>
      <c r="G140">
        <v>10790.333333333334</v>
      </c>
      <c r="H140">
        <v>10121.666666666666</v>
      </c>
      <c r="I140">
        <v>8329.6666666666661</v>
      </c>
      <c r="J140">
        <v>8453</v>
      </c>
      <c r="K140">
        <v>8213.6666666666661</v>
      </c>
      <c r="L140">
        <v>6883</v>
      </c>
      <c r="M140">
        <v>7464.666666666667</v>
      </c>
      <c r="N140">
        <v>7370.333333333333</v>
      </c>
      <c r="O140">
        <v>7260.666666666667</v>
      </c>
      <c r="P140">
        <v>6252</v>
      </c>
      <c r="Q140">
        <v>6348.333333333333</v>
      </c>
      <c r="R140">
        <v>6136</v>
      </c>
      <c r="S140">
        <v>6709.333333333333</v>
      </c>
      <c r="T140">
        <v>6678.666666666667</v>
      </c>
      <c r="U140">
        <v>6675.666666666667</v>
      </c>
      <c r="V140">
        <v>6046.666666666667</v>
      </c>
      <c r="W140">
        <v>7143.333333333333</v>
      </c>
      <c r="X140">
        <v>7564.333333333333</v>
      </c>
      <c r="Y140">
        <v>7070</v>
      </c>
      <c r="Z140">
        <v>6744.333333333333</v>
      </c>
      <c r="AA140">
        <v>6051.666666666667</v>
      </c>
      <c r="AB140">
        <v>6051.666666666667</v>
      </c>
      <c r="AC140">
        <v>5804.666666666667</v>
      </c>
      <c r="AD140">
        <v>5728.666666666667</v>
      </c>
      <c r="AE140">
        <v>5912.666666666667</v>
      </c>
      <c r="AF140">
        <v>5799.333333333333</v>
      </c>
      <c r="AG140">
        <v>5625</v>
      </c>
      <c r="AH140">
        <v>5612</v>
      </c>
      <c r="AI140">
        <v>5423.333333333333</v>
      </c>
      <c r="AJ140">
        <v>6112.333333333333</v>
      </c>
      <c r="AK140">
        <v>6051.666666666667</v>
      </c>
      <c r="AL140">
        <v>6016</v>
      </c>
      <c r="AM140">
        <v>6882.666666666667</v>
      </c>
      <c r="AN140">
        <v>6834.666666666667</v>
      </c>
      <c r="AO140">
        <v>7570.666666666667</v>
      </c>
      <c r="AP140">
        <v>7429</v>
      </c>
      <c r="AQ140">
        <v>7305.666666666667</v>
      </c>
      <c r="AR140">
        <v>6167</v>
      </c>
      <c r="AS140">
        <v>5138.666666666667</v>
      </c>
      <c r="AT140">
        <v>5837</v>
      </c>
      <c r="AU140">
        <v>5417.333333333333</v>
      </c>
      <c r="AV140">
        <v>4602.333333333333</v>
      </c>
      <c r="AW140">
        <v>4597</v>
      </c>
      <c r="AX140">
        <v>4082.6666666666665</v>
      </c>
      <c r="AY140">
        <v>4268.333333333333</v>
      </c>
      <c r="AZ140">
        <v>4503.333333333333</v>
      </c>
      <c r="BA140">
        <v>3757.3333333333335</v>
      </c>
      <c r="BB140">
        <v>4173.333333333333</v>
      </c>
      <c r="BC140">
        <v>4124</v>
      </c>
      <c r="BD140">
        <v>2765.6666666666665</v>
      </c>
      <c r="BE140">
        <v>3035.6666666666665</v>
      </c>
      <c r="BF140">
        <v>3038.6666666666665</v>
      </c>
      <c r="BG140">
        <v>3670</v>
      </c>
      <c r="BH140">
        <v>3093</v>
      </c>
      <c r="BI140">
        <v>2548</v>
      </c>
      <c r="BJ140">
        <v>2340.3333333333335</v>
      </c>
      <c r="BK140">
        <v>2073.3333333333335</v>
      </c>
      <c r="BL140">
        <v>2809</v>
      </c>
      <c r="BM140">
        <v>2172.3333333333335</v>
      </c>
      <c r="BN140">
        <v>2541.6666666666665</v>
      </c>
      <c r="BO140">
        <v>0</v>
      </c>
      <c r="BP140">
        <v>0</v>
      </c>
    </row>
    <row r="141" spans="1:68">
      <c r="A141">
        <v>56563.666666666664</v>
      </c>
      <c r="B141">
        <v>49119.333333333336</v>
      </c>
      <c r="C141">
        <v>41682</v>
      </c>
      <c r="D141">
        <v>30875</v>
      </c>
      <c r="E141">
        <v>22173.666666666668</v>
      </c>
      <c r="F141">
        <v>13632</v>
      </c>
      <c r="G141">
        <v>10751.333333333334</v>
      </c>
      <c r="H141">
        <v>9122.6666666666661</v>
      </c>
      <c r="I141">
        <v>9226.3333333333339</v>
      </c>
      <c r="J141">
        <v>9245</v>
      </c>
      <c r="K141">
        <v>8467.3333333333339</v>
      </c>
      <c r="L141">
        <v>7160.666666666667</v>
      </c>
      <c r="M141">
        <v>6878.333333333333</v>
      </c>
      <c r="N141">
        <v>6900</v>
      </c>
      <c r="O141">
        <v>5555.666666666667</v>
      </c>
      <c r="P141">
        <v>5655.666666666667</v>
      </c>
      <c r="Q141">
        <v>6429</v>
      </c>
      <c r="R141">
        <v>6374.666666666667</v>
      </c>
      <c r="S141">
        <v>6788</v>
      </c>
      <c r="T141">
        <v>6241</v>
      </c>
      <c r="U141">
        <v>6198</v>
      </c>
      <c r="V141">
        <v>6831.666666666667</v>
      </c>
      <c r="W141">
        <v>5901.666666666667</v>
      </c>
      <c r="X141">
        <v>5958.666666666667</v>
      </c>
      <c r="Y141">
        <v>6323.666666666667</v>
      </c>
      <c r="Z141">
        <v>7071.333333333333</v>
      </c>
      <c r="AA141">
        <v>5493.666666666667</v>
      </c>
      <c r="AB141">
        <v>6564.333333333333</v>
      </c>
      <c r="AC141">
        <v>6020</v>
      </c>
      <c r="AD141">
        <v>5771.666666666667</v>
      </c>
      <c r="AE141">
        <v>5106</v>
      </c>
      <c r="AF141">
        <v>5106</v>
      </c>
      <c r="AG141">
        <v>5442</v>
      </c>
      <c r="AH141">
        <v>5762.666666666667</v>
      </c>
      <c r="AI141">
        <v>5024.666666666667</v>
      </c>
      <c r="AJ141">
        <v>4725.666666666667</v>
      </c>
      <c r="AK141">
        <v>6699.333333333333</v>
      </c>
      <c r="AL141">
        <v>6158</v>
      </c>
      <c r="AM141">
        <v>6131.333333333333</v>
      </c>
      <c r="AN141">
        <v>6060.666666666667</v>
      </c>
      <c r="AO141">
        <v>5803.333333333333</v>
      </c>
      <c r="AP141">
        <v>5569</v>
      </c>
      <c r="AQ141">
        <v>5293.666666666667</v>
      </c>
      <c r="AR141">
        <v>5974</v>
      </c>
      <c r="AS141">
        <v>6040</v>
      </c>
      <c r="AT141">
        <v>4655.333333333333</v>
      </c>
      <c r="AU141">
        <v>4570.333333333333</v>
      </c>
      <c r="AV141">
        <v>5188</v>
      </c>
      <c r="AW141">
        <v>5567.333333333333</v>
      </c>
      <c r="AX141">
        <v>4169.333333333333</v>
      </c>
      <c r="AY141">
        <v>3299.6666666666665</v>
      </c>
      <c r="AZ141">
        <v>4369</v>
      </c>
      <c r="BA141">
        <v>4459.333333333333</v>
      </c>
      <c r="BB141">
        <v>4147.333333333333</v>
      </c>
      <c r="BC141">
        <v>3473</v>
      </c>
      <c r="BD141">
        <v>3691</v>
      </c>
      <c r="BE141">
        <v>2897.3333333333335</v>
      </c>
      <c r="BF141">
        <v>3169.3333333333335</v>
      </c>
      <c r="BG141">
        <v>2661</v>
      </c>
      <c r="BH141">
        <v>3056.6666666666665</v>
      </c>
      <c r="BI141">
        <v>2757.6666666666665</v>
      </c>
      <c r="BJ141">
        <v>2288.3333333333335</v>
      </c>
      <c r="BK141">
        <v>2157</v>
      </c>
      <c r="BL141">
        <v>2305</v>
      </c>
      <c r="BM141">
        <v>0</v>
      </c>
      <c r="BN141">
        <v>0</v>
      </c>
      <c r="BO141">
        <v>0</v>
      </c>
      <c r="BP141">
        <v>0</v>
      </c>
    </row>
    <row r="142" spans="1:68">
      <c r="A142">
        <v>53519.666666666664</v>
      </c>
      <c r="B142">
        <v>50523.666666666664</v>
      </c>
      <c r="C142">
        <v>43999</v>
      </c>
      <c r="D142">
        <v>31763.666666666668</v>
      </c>
      <c r="E142">
        <v>23161</v>
      </c>
      <c r="F142">
        <v>14083</v>
      </c>
      <c r="G142">
        <v>10247.666666666666</v>
      </c>
      <c r="H142">
        <v>10611</v>
      </c>
      <c r="I142">
        <v>8858</v>
      </c>
      <c r="J142">
        <v>8400</v>
      </c>
      <c r="K142">
        <v>8611.6666666666661</v>
      </c>
      <c r="L142">
        <v>6643</v>
      </c>
      <c r="M142">
        <v>7636.666666666667</v>
      </c>
      <c r="N142">
        <v>5641.333333333333</v>
      </c>
      <c r="O142">
        <v>7197</v>
      </c>
      <c r="P142">
        <v>5408.333333333333</v>
      </c>
      <c r="Q142">
        <v>6821</v>
      </c>
      <c r="R142">
        <v>6868.333333333333</v>
      </c>
      <c r="S142">
        <v>9193.6666666666661</v>
      </c>
      <c r="T142">
        <v>7620</v>
      </c>
      <c r="U142">
        <v>4892</v>
      </c>
      <c r="V142">
        <v>6235</v>
      </c>
      <c r="W142">
        <v>6326.333333333333</v>
      </c>
      <c r="X142">
        <v>7012</v>
      </c>
      <c r="Y142">
        <v>7491.333333333333</v>
      </c>
      <c r="Z142">
        <v>5768.666666666667</v>
      </c>
      <c r="AA142">
        <v>7128.666666666667</v>
      </c>
      <c r="AB142">
        <v>5755.333333333333</v>
      </c>
      <c r="AC142">
        <v>5798.666666666667</v>
      </c>
      <c r="AD142">
        <v>5700.666666666667</v>
      </c>
      <c r="AE142">
        <v>5383</v>
      </c>
      <c r="AF142">
        <v>6485</v>
      </c>
      <c r="AG142">
        <v>6917.666666666667</v>
      </c>
      <c r="AH142">
        <v>6353</v>
      </c>
      <c r="AI142">
        <v>6539.333333333333</v>
      </c>
      <c r="AJ142">
        <v>6184.333333333333</v>
      </c>
      <c r="AK142">
        <v>5996.666666666667</v>
      </c>
      <c r="AL142">
        <v>6122</v>
      </c>
      <c r="AM142">
        <v>7334</v>
      </c>
      <c r="AN142">
        <v>6426</v>
      </c>
      <c r="AO142">
        <v>5611.666666666667</v>
      </c>
      <c r="AP142">
        <v>5435.333333333333</v>
      </c>
      <c r="AQ142">
        <v>5533.666666666667</v>
      </c>
      <c r="AR142">
        <v>4752.666666666667</v>
      </c>
      <c r="AS142">
        <v>4347.333333333333</v>
      </c>
      <c r="AT142">
        <v>4942.333333333333</v>
      </c>
      <c r="AU142">
        <v>5517.333333333333</v>
      </c>
      <c r="AV142">
        <v>4941</v>
      </c>
      <c r="AW142">
        <v>3753.6666666666665</v>
      </c>
      <c r="AX142">
        <v>4396.666666666667</v>
      </c>
      <c r="AY142">
        <v>3914.3333333333335</v>
      </c>
      <c r="AZ142">
        <v>3461.6666666666665</v>
      </c>
      <c r="BA142">
        <v>3346.6666666666665</v>
      </c>
      <c r="BB142">
        <v>3624.6666666666665</v>
      </c>
      <c r="BC142">
        <v>3651.6666666666665</v>
      </c>
      <c r="BD142">
        <v>2817.3333333333335</v>
      </c>
      <c r="BE142">
        <v>3909.3333333333335</v>
      </c>
      <c r="BF142">
        <v>2602.6666666666665</v>
      </c>
      <c r="BG142">
        <v>3078.6666666666665</v>
      </c>
      <c r="BH142">
        <v>2652.3333333333335</v>
      </c>
      <c r="BI142">
        <v>2929</v>
      </c>
      <c r="BJ142">
        <v>3322.6666666666665</v>
      </c>
      <c r="BK142">
        <v>2383.3333333333335</v>
      </c>
      <c r="BL142">
        <v>1993.6666666666667</v>
      </c>
      <c r="BM142">
        <v>2498</v>
      </c>
      <c r="BN142">
        <v>2458</v>
      </c>
      <c r="BO142">
        <v>0</v>
      </c>
      <c r="BP142">
        <v>0</v>
      </c>
    </row>
    <row r="143" spans="1:68">
      <c r="A143">
        <v>56943.666666666664</v>
      </c>
      <c r="B143">
        <v>50166</v>
      </c>
      <c r="C143">
        <v>41268</v>
      </c>
      <c r="D143">
        <v>30711.666666666668</v>
      </c>
      <c r="E143">
        <v>21283</v>
      </c>
      <c r="F143">
        <v>15121</v>
      </c>
      <c r="G143">
        <v>10233.333333333334</v>
      </c>
      <c r="H143">
        <v>9902.6666666666661</v>
      </c>
      <c r="I143">
        <v>9027</v>
      </c>
      <c r="J143">
        <v>6993</v>
      </c>
      <c r="K143">
        <v>7153</v>
      </c>
      <c r="L143">
        <v>7141.666666666667</v>
      </c>
      <c r="M143">
        <v>6850.666666666667</v>
      </c>
      <c r="N143">
        <v>7157.333333333333</v>
      </c>
      <c r="O143">
        <v>7867.666666666667</v>
      </c>
      <c r="P143">
        <v>7449.333333333333</v>
      </c>
      <c r="Q143">
        <v>5243.333333333333</v>
      </c>
      <c r="R143">
        <v>6723.333333333333</v>
      </c>
      <c r="S143">
        <v>7132</v>
      </c>
      <c r="T143">
        <v>7251.666666666667</v>
      </c>
      <c r="U143">
        <v>7251.666666666667</v>
      </c>
      <c r="V143">
        <v>7048.333333333333</v>
      </c>
      <c r="W143">
        <v>6673</v>
      </c>
      <c r="X143">
        <v>6775.666666666667</v>
      </c>
      <c r="Y143">
        <v>6972</v>
      </c>
      <c r="Z143">
        <v>6136.666666666667</v>
      </c>
      <c r="AA143">
        <v>6729</v>
      </c>
      <c r="AB143">
        <v>6730</v>
      </c>
      <c r="AC143">
        <v>6720.666666666667</v>
      </c>
      <c r="AD143">
        <v>6688</v>
      </c>
      <c r="AE143">
        <v>6460.666666666667</v>
      </c>
      <c r="AF143">
        <v>5721</v>
      </c>
      <c r="AG143">
        <v>7002.666666666667</v>
      </c>
      <c r="AH143">
        <v>6357.333333333333</v>
      </c>
      <c r="AI143">
        <v>6170.333333333333</v>
      </c>
      <c r="AJ143">
        <v>6793</v>
      </c>
      <c r="AK143">
        <v>6230.333333333333</v>
      </c>
      <c r="AL143">
        <v>6593.666666666667</v>
      </c>
      <c r="AM143">
        <v>7212.666666666667</v>
      </c>
      <c r="AN143">
        <v>6769</v>
      </c>
      <c r="AO143">
        <v>6665.666666666667</v>
      </c>
      <c r="AP143">
        <v>6068</v>
      </c>
      <c r="AQ143">
        <v>5269</v>
      </c>
      <c r="AR143">
        <v>6335.333333333333</v>
      </c>
      <c r="AS143">
        <v>6312.333333333333</v>
      </c>
      <c r="AT143">
        <v>5691.666666666667</v>
      </c>
      <c r="AU143">
        <v>4667.666666666667</v>
      </c>
      <c r="AV143">
        <v>4457.666666666667</v>
      </c>
      <c r="AW143">
        <v>4178.333333333333</v>
      </c>
      <c r="AX143">
        <v>4029.3333333333335</v>
      </c>
      <c r="AY143">
        <v>3668</v>
      </c>
      <c r="AZ143">
        <v>3402.3333333333335</v>
      </c>
      <c r="BA143">
        <v>3512.3333333333335</v>
      </c>
      <c r="BB143">
        <v>3694</v>
      </c>
      <c r="BC143">
        <v>3106</v>
      </c>
      <c r="BD143">
        <v>2679.6666666666665</v>
      </c>
      <c r="BE143">
        <v>2953</v>
      </c>
      <c r="BF143">
        <v>2872.3333333333335</v>
      </c>
      <c r="BG143">
        <v>2688</v>
      </c>
      <c r="BH143">
        <v>3035.3333333333335</v>
      </c>
      <c r="BI143">
        <v>3153.6666666666665</v>
      </c>
      <c r="BJ143">
        <v>2680.6666666666665</v>
      </c>
      <c r="BK143">
        <v>3397.3333333333335</v>
      </c>
      <c r="BL143">
        <v>2407</v>
      </c>
      <c r="BM143">
        <v>2841.3333333333335</v>
      </c>
      <c r="BN143">
        <v>1739.6666666666667</v>
      </c>
      <c r="BO143">
        <v>0</v>
      </c>
      <c r="BP143">
        <v>0</v>
      </c>
    </row>
    <row r="144" spans="1:68">
      <c r="A144">
        <v>55918.333333333336</v>
      </c>
      <c r="B144">
        <v>50674.333333333336</v>
      </c>
      <c r="C144">
        <v>42273.666666666664</v>
      </c>
      <c r="D144">
        <v>32324.666666666668</v>
      </c>
      <c r="E144">
        <v>23283.666666666668</v>
      </c>
      <c r="F144">
        <v>16066.666666666666</v>
      </c>
      <c r="G144">
        <v>12483</v>
      </c>
      <c r="H144">
        <v>11097</v>
      </c>
      <c r="I144">
        <v>7735</v>
      </c>
      <c r="J144">
        <v>7483.333333333333</v>
      </c>
      <c r="K144">
        <v>8730.3333333333339</v>
      </c>
      <c r="L144">
        <v>7618</v>
      </c>
      <c r="M144">
        <v>6974.666666666667</v>
      </c>
      <c r="N144">
        <v>6813</v>
      </c>
      <c r="O144">
        <v>6775</v>
      </c>
      <c r="P144">
        <v>6311</v>
      </c>
      <c r="Q144">
        <v>8372.3333333333339</v>
      </c>
      <c r="R144">
        <v>6100.333333333333</v>
      </c>
      <c r="S144">
        <v>6090</v>
      </c>
      <c r="T144">
        <v>6993.333333333333</v>
      </c>
      <c r="U144">
        <v>6105.666666666667</v>
      </c>
      <c r="V144">
        <v>6886.666666666667</v>
      </c>
      <c r="W144">
        <v>6672</v>
      </c>
      <c r="X144">
        <v>7493</v>
      </c>
      <c r="Y144">
        <v>5810.666666666667</v>
      </c>
      <c r="Z144">
        <v>6660.666666666667</v>
      </c>
      <c r="AA144">
        <v>6042.666666666667</v>
      </c>
      <c r="AB144">
        <v>5483</v>
      </c>
      <c r="AC144">
        <v>5742</v>
      </c>
      <c r="AD144">
        <v>5508</v>
      </c>
      <c r="AE144">
        <v>5111.666666666667</v>
      </c>
      <c r="AF144">
        <v>5855.666666666667</v>
      </c>
      <c r="AG144">
        <v>5219.666666666667</v>
      </c>
      <c r="AH144">
        <v>5480</v>
      </c>
      <c r="AI144">
        <v>6135</v>
      </c>
      <c r="AJ144">
        <v>6747.666666666667</v>
      </c>
      <c r="AK144">
        <v>6356</v>
      </c>
      <c r="AL144">
        <v>6339</v>
      </c>
      <c r="AM144">
        <v>5411.333333333333</v>
      </c>
      <c r="AN144">
        <v>5048.333333333333</v>
      </c>
      <c r="AO144">
        <v>6403.666666666667</v>
      </c>
      <c r="AP144">
        <v>4966.333333333333</v>
      </c>
      <c r="AQ144">
        <v>5892.666666666667</v>
      </c>
      <c r="AR144">
        <v>5737.333333333333</v>
      </c>
      <c r="AS144">
        <v>5318</v>
      </c>
      <c r="AT144">
        <v>5403</v>
      </c>
      <c r="AU144">
        <v>5246.333333333333</v>
      </c>
      <c r="AV144">
        <v>3671.6666666666665</v>
      </c>
      <c r="AW144">
        <v>3506</v>
      </c>
      <c r="AX144">
        <v>3911</v>
      </c>
      <c r="AY144">
        <v>4277.666666666667</v>
      </c>
      <c r="AZ144">
        <v>3532.6666666666665</v>
      </c>
      <c r="BA144">
        <v>3496.6666666666665</v>
      </c>
      <c r="BB144">
        <v>4197.666666666667</v>
      </c>
      <c r="BC144">
        <v>3029.6666666666665</v>
      </c>
      <c r="BD144">
        <v>2686</v>
      </c>
      <c r="BE144">
        <v>2756</v>
      </c>
      <c r="BF144">
        <v>2582.3333333333335</v>
      </c>
      <c r="BG144">
        <v>3254.3333333333335</v>
      </c>
      <c r="BH144">
        <v>2830.6666666666665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</row>
    <row r="145" spans="1:68">
      <c r="A145">
        <v>49534.666666666664</v>
      </c>
      <c r="B145">
        <v>42594</v>
      </c>
      <c r="C145">
        <v>42594</v>
      </c>
      <c r="D145">
        <v>33746.666666666664</v>
      </c>
      <c r="E145">
        <v>22806</v>
      </c>
      <c r="F145">
        <v>16114</v>
      </c>
      <c r="G145">
        <v>11738.666666666666</v>
      </c>
      <c r="H145">
        <v>8814</v>
      </c>
      <c r="I145">
        <v>8361.6666666666661</v>
      </c>
      <c r="J145">
        <v>7211.333333333333</v>
      </c>
      <c r="K145">
        <v>7865.333333333333</v>
      </c>
      <c r="L145">
        <v>5737.666666666667</v>
      </c>
      <c r="M145">
        <v>5692.333333333333</v>
      </c>
      <c r="N145">
        <v>7126.333333333333</v>
      </c>
      <c r="O145">
        <v>6305.333333333333</v>
      </c>
      <c r="P145">
        <v>7053.666666666667</v>
      </c>
      <c r="Q145">
        <v>6955.333333333333</v>
      </c>
      <c r="R145">
        <v>6422.666666666667</v>
      </c>
      <c r="S145">
        <v>6999.333333333333</v>
      </c>
      <c r="T145">
        <v>6098</v>
      </c>
      <c r="U145">
        <v>6182.666666666667</v>
      </c>
      <c r="V145">
        <v>5709</v>
      </c>
      <c r="W145">
        <v>6002.333333333333</v>
      </c>
      <c r="X145">
        <v>7119.666666666667</v>
      </c>
      <c r="Y145">
        <v>5097.666666666667</v>
      </c>
      <c r="Z145">
        <v>5837.333333333333</v>
      </c>
      <c r="AA145">
        <v>5980.666666666667</v>
      </c>
      <c r="AB145">
        <v>7355</v>
      </c>
      <c r="AC145">
        <v>6259.333333333333</v>
      </c>
      <c r="AD145">
        <v>5470.333333333333</v>
      </c>
      <c r="AE145">
        <v>5382.333333333333</v>
      </c>
      <c r="AF145">
        <v>5740</v>
      </c>
      <c r="AG145">
        <v>5772.333333333333</v>
      </c>
      <c r="AH145">
        <v>7377</v>
      </c>
      <c r="AI145">
        <v>5703.666666666667</v>
      </c>
      <c r="AJ145">
        <v>5651</v>
      </c>
      <c r="AK145">
        <v>5288</v>
      </c>
      <c r="AL145">
        <v>5280</v>
      </c>
      <c r="AM145">
        <v>5518.666666666667</v>
      </c>
      <c r="AN145">
        <v>5747.333333333333</v>
      </c>
      <c r="AO145">
        <v>6314.333333333333</v>
      </c>
      <c r="AP145">
        <v>6189.666666666667</v>
      </c>
      <c r="AQ145">
        <v>6125</v>
      </c>
      <c r="AR145">
        <v>5197</v>
      </c>
      <c r="AS145">
        <v>5355</v>
      </c>
      <c r="AT145">
        <v>4799</v>
      </c>
      <c r="AU145">
        <v>4836.666666666667</v>
      </c>
      <c r="AV145">
        <v>3804.6666666666665</v>
      </c>
      <c r="AW145">
        <v>4236.666666666667</v>
      </c>
      <c r="AX145">
        <v>3879.6666666666665</v>
      </c>
      <c r="AY145">
        <v>4029</v>
      </c>
      <c r="AZ145">
        <v>2887.3333333333335</v>
      </c>
      <c r="BA145">
        <v>3906</v>
      </c>
      <c r="BB145">
        <v>3852</v>
      </c>
      <c r="BC145">
        <v>3103</v>
      </c>
      <c r="BD145">
        <v>3316.6666666666665</v>
      </c>
      <c r="BE145">
        <v>3002.6666666666665</v>
      </c>
      <c r="BF145">
        <v>3030</v>
      </c>
      <c r="BG145">
        <v>3821.3333333333335</v>
      </c>
      <c r="BH145">
        <v>2574.6666666666665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</row>
    <row r="146" spans="1:68">
      <c r="A146">
        <v>55293.333333333336</v>
      </c>
      <c r="B146">
        <v>50977.333333333336</v>
      </c>
      <c r="C146">
        <v>42083</v>
      </c>
      <c r="D146">
        <v>33655.333333333336</v>
      </c>
      <c r="E146">
        <v>21916</v>
      </c>
      <c r="F146">
        <v>13301</v>
      </c>
      <c r="G146">
        <v>10936</v>
      </c>
      <c r="H146">
        <v>8808.3333333333339</v>
      </c>
      <c r="I146">
        <v>8305</v>
      </c>
      <c r="J146">
        <v>7249</v>
      </c>
      <c r="K146">
        <v>7670</v>
      </c>
      <c r="L146">
        <v>6253.666666666667</v>
      </c>
      <c r="M146">
        <v>7026.333333333333</v>
      </c>
      <c r="N146">
        <v>6866</v>
      </c>
      <c r="O146">
        <v>7307.666666666667</v>
      </c>
      <c r="P146">
        <v>7298.333333333333</v>
      </c>
      <c r="Q146">
        <v>6386</v>
      </c>
      <c r="R146">
        <v>6397</v>
      </c>
      <c r="S146">
        <v>6757.666666666667</v>
      </c>
      <c r="T146">
        <v>7874.333333333333</v>
      </c>
      <c r="U146">
        <v>7401.666666666667</v>
      </c>
      <c r="V146">
        <v>6458</v>
      </c>
      <c r="W146">
        <v>7236.333333333333</v>
      </c>
      <c r="X146">
        <v>7196.666666666667</v>
      </c>
      <c r="Y146">
        <v>6187.333333333333</v>
      </c>
      <c r="Z146">
        <v>6167.333333333333</v>
      </c>
      <c r="AA146">
        <v>5858.666666666667</v>
      </c>
      <c r="AB146">
        <v>5648.333333333333</v>
      </c>
      <c r="AC146">
        <v>5681</v>
      </c>
      <c r="AD146">
        <v>5590.333333333333</v>
      </c>
      <c r="AE146">
        <v>6092.666666666667</v>
      </c>
      <c r="AF146">
        <v>5520</v>
      </c>
      <c r="AG146">
        <v>6329</v>
      </c>
      <c r="AH146">
        <v>6329</v>
      </c>
      <c r="AI146">
        <v>6369.666666666667</v>
      </c>
      <c r="AJ146">
        <v>6750.333333333333</v>
      </c>
      <c r="AK146">
        <v>6162.666666666667</v>
      </c>
      <c r="AL146">
        <v>5723</v>
      </c>
      <c r="AM146">
        <v>5510.333333333333</v>
      </c>
      <c r="AN146">
        <v>7824.333333333333</v>
      </c>
      <c r="AO146">
        <v>6455.666666666667</v>
      </c>
      <c r="AP146">
        <v>4958</v>
      </c>
      <c r="AQ146">
        <v>5312.666666666667</v>
      </c>
      <c r="AR146">
        <v>4834.666666666667</v>
      </c>
      <c r="AS146">
        <v>6156</v>
      </c>
      <c r="AT146">
        <v>5522.333333333333</v>
      </c>
      <c r="AU146">
        <v>4790</v>
      </c>
      <c r="AV146">
        <v>5545.333333333333</v>
      </c>
      <c r="AW146">
        <v>4719.333333333333</v>
      </c>
      <c r="AX146">
        <v>4024.3333333333335</v>
      </c>
      <c r="AY146">
        <v>4923.333333333333</v>
      </c>
      <c r="AZ146">
        <v>4458.666666666667</v>
      </c>
      <c r="BA146">
        <v>4327</v>
      </c>
      <c r="BB146">
        <v>3928</v>
      </c>
      <c r="BC146">
        <v>3793</v>
      </c>
      <c r="BD146">
        <v>3317.6666666666665</v>
      </c>
      <c r="BE146">
        <v>3434</v>
      </c>
      <c r="BF146">
        <v>3623.3333333333335</v>
      </c>
      <c r="BG146">
        <v>2719.6666666666665</v>
      </c>
      <c r="BH146">
        <v>2257.3333333333335</v>
      </c>
      <c r="BI146">
        <v>2658.6666666666665</v>
      </c>
      <c r="BJ146">
        <v>2553.3333333333335</v>
      </c>
      <c r="BK146">
        <v>3212.3333333333335</v>
      </c>
      <c r="BL146">
        <v>2946</v>
      </c>
      <c r="BM146">
        <v>2593.6666666666665</v>
      </c>
      <c r="BN146">
        <v>0</v>
      </c>
      <c r="BO146">
        <v>0</v>
      </c>
      <c r="BP146">
        <v>0</v>
      </c>
    </row>
    <row r="147" spans="1:68">
      <c r="A147">
        <v>55460.333333333336</v>
      </c>
      <c r="B147">
        <v>53761.333333333336</v>
      </c>
      <c r="C147">
        <v>45149.333333333336</v>
      </c>
      <c r="D147">
        <v>32534.333333333332</v>
      </c>
      <c r="E147">
        <v>22789.666666666668</v>
      </c>
      <c r="F147">
        <v>14988</v>
      </c>
      <c r="G147">
        <v>9096.6666666666661</v>
      </c>
      <c r="H147">
        <v>9051.6666666666661</v>
      </c>
      <c r="I147">
        <v>8847.3333333333339</v>
      </c>
      <c r="J147">
        <v>8340.6666666666661</v>
      </c>
      <c r="K147">
        <v>7004.666666666667</v>
      </c>
      <c r="L147">
        <v>6893.333333333333</v>
      </c>
      <c r="M147">
        <v>7130.333333333333</v>
      </c>
      <c r="N147">
        <v>9691.6666666666661</v>
      </c>
      <c r="O147">
        <v>6710.666666666667</v>
      </c>
      <c r="P147">
        <v>6929.333333333333</v>
      </c>
      <c r="Q147">
        <v>7544</v>
      </c>
      <c r="R147">
        <v>6311</v>
      </c>
      <c r="S147">
        <v>6438</v>
      </c>
      <c r="T147">
        <v>6893.666666666667</v>
      </c>
      <c r="U147">
        <v>6529</v>
      </c>
      <c r="V147">
        <v>7287.666666666667</v>
      </c>
      <c r="W147">
        <v>7110</v>
      </c>
      <c r="X147">
        <v>6253</v>
      </c>
      <c r="Y147">
        <v>6489</v>
      </c>
      <c r="Z147">
        <v>6837</v>
      </c>
      <c r="AA147">
        <v>6057.333333333333</v>
      </c>
      <c r="AB147">
        <v>7642.666666666667</v>
      </c>
      <c r="AC147">
        <v>6007</v>
      </c>
      <c r="AD147">
        <v>5927</v>
      </c>
      <c r="AE147">
        <v>5558.666666666667</v>
      </c>
      <c r="AF147">
        <v>6404</v>
      </c>
      <c r="AG147">
        <v>5670.666666666667</v>
      </c>
      <c r="AH147">
        <v>6145.333333333333</v>
      </c>
      <c r="AI147">
        <v>5871</v>
      </c>
      <c r="AJ147">
        <v>6981.666666666667</v>
      </c>
      <c r="AK147">
        <v>7203.666666666667</v>
      </c>
      <c r="AL147">
        <v>7188.666666666667</v>
      </c>
      <c r="AM147">
        <v>7188.666666666667</v>
      </c>
      <c r="AN147">
        <v>6690.666666666667</v>
      </c>
      <c r="AO147">
        <v>6294</v>
      </c>
      <c r="AP147">
        <v>5976</v>
      </c>
      <c r="AQ147">
        <v>5707.666666666667</v>
      </c>
      <c r="AR147">
        <v>5437.666666666667</v>
      </c>
      <c r="AS147">
        <v>5678.333333333333</v>
      </c>
      <c r="AT147">
        <v>6224</v>
      </c>
      <c r="AU147">
        <v>5458</v>
      </c>
      <c r="AV147">
        <v>4373</v>
      </c>
      <c r="AW147">
        <v>4276.333333333333</v>
      </c>
      <c r="AX147">
        <v>5142</v>
      </c>
      <c r="AY147">
        <v>5885</v>
      </c>
      <c r="AZ147">
        <v>4293</v>
      </c>
      <c r="BA147">
        <v>4264</v>
      </c>
      <c r="BB147">
        <v>4368</v>
      </c>
      <c r="BC147">
        <v>3856.6666666666665</v>
      </c>
      <c r="BD147">
        <v>4201</v>
      </c>
      <c r="BE147">
        <v>3461.3333333333335</v>
      </c>
      <c r="BF147">
        <v>2593</v>
      </c>
      <c r="BG147">
        <v>2683.6666666666665</v>
      </c>
      <c r="BH147">
        <v>3872</v>
      </c>
      <c r="BI147">
        <v>3364.6666666666665</v>
      </c>
      <c r="BJ147">
        <v>2420.3333333333335</v>
      </c>
      <c r="BK147">
        <v>2801.6666666666665</v>
      </c>
      <c r="BL147">
        <v>2474</v>
      </c>
      <c r="BM147">
        <v>2301.3333333333335</v>
      </c>
      <c r="BN147">
        <v>0</v>
      </c>
      <c r="BO147">
        <v>0</v>
      </c>
      <c r="BP147">
        <v>0</v>
      </c>
    </row>
    <row r="148" spans="1:68">
      <c r="A148">
        <v>55920</v>
      </c>
      <c r="B148">
        <v>51872.333333333336</v>
      </c>
      <c r="C148">
        <v>43583</v>
      </c>
      <c r="D148">
        <v>32947.666666666664</v>
      </c>
      <c r="E148">
        <v>22231.666666666668</v>
      </c>
      <c r="F148">
        <v>14333.666666666666</v>
      </c>
      <c r="G148">
        <v>11093.333333333334</v>
      </c>
      <c r="H148">
        <v>9676.6666666666661</v>
      </c>
      <c r="I148">
        <v>8918.6666666666661</v>
      </c>
      <c r="J148">
        <v>8036.333333333333</v>
      </c>
      <c r="K148">
        <v>7866.666666666667</v>
      </c>
      <c r="L148">
        <v>7052.666666666667</v>
      </c>
      <c r="M148">
        <v>7591.333333333333</v>
      </c>
      <c r="N148">
        <v>8119.333333333333</v>
      </c>
      <c r="O148">
        <v>7766</v>
      </c>
      <c r="P148">
        <v>6689</v>
      </c>
      <c r="Q148">
        <v>7612</v>
      </c>
      <c r="R148">
        <v>7448.666666666667</v>
      </c>
      <c r="S148">
        <v>6071.333333333333</v>
      </c>
      <c r="T148">
        <v>5206.666666666667</v>
      </c>
      <c r="U148">
        <v>5679.666666666667</v>
      </c>
      <c r="V148">
        <v>5486</v>
      </c>
      <c r="W148">
        <v>6396.666666666667</v>
      </c>
      <c r="X148">
        <v>6088.666666666667</v>
      </c>
      <c r="Y148">
        <v>5881.333333333333</v>
      </c>
      <c r="Z148">
        <v>5803.333333333333</v>
      </c>
      <c r="AA148">
        <v>6034.333333333333</v>
      </c>
      <c r="AB148">
        <v>7182.333333333333</v>
      </c>
      <c r="AC148">
        <v>6063</v>
      </c>
      <c r="AD148">
        <v>4739.666666666667</v>
      </c>
      <c r="AE148">
        <v>6379.666666666667</v>
      </c>
      <c r="AF148">
        <v>6114</v>
      </c>
      <c r="AG148">
        <v>6025</v>
      </c>
      <c r="AH148">
        <v>5323</v>
      </c>
      <c r="AI148">
        <v>6088.333333333333</v>
      </c>
      <c r="AJ148">
        <v>6661.333333333333</v>
      </c>
      <c r="AK148">
        <v>6075.666666666667</v>
      </c>
      <c r="AL148">
        <v>6723.666666666667</v>
      </c>
      <c r="AM148">
        <v>6740.333333333333</v>
      </c>
      <c r="AN148">
        <v>6288</v>
      </c>
      <c r="AO148">
        <v>6271.666666666667</v>
      </c>
      <c r="AP148">
        <v>6234.333333333333</v>
      </c>
      <c r="AQ148">
        <v>5410.666666666667</v>
      </c>
      <c r="AR148">
        <v>5678.333333333333</v>
      </c>
      <c r="AS148">
        <v>5530.333333333333</v>
      </c>
      <c r="AT148">
        <v>5048</v>
      </c>
      <c r="AU148">
        <v>4742.666666666667</v>
      </c>
      <c r="AV148">
        <v>4374</v>
      </c>
      <c r="AW148">
        <v>4633</v>
      </c>
      <c r="AX148">
        <v>4474.333333333333</v>
      </c>
      <c r="AY148">
        <v>3479.6666666666665</v>
      </c>
      <c r="AZ148">
        <v>3798.6666666666665</v>
      </c>
      <c r="BA148">
        <v>3678.3333333333335</v>
      </c>
      <c r="BB148">
        <v>4685</v>
      </c>
      <c r="BC148">
        <v>3532</v>
      </c>
      <c r="BD148">
        <v>2964.3333333333335</v>
      </c>
      <c r="BE148">
        <v>2964.3333333333335</v>
      </c>
      <c r="BF148">
        <v>2546.6666666666665</v>
      </c>
      <c r="BG148">
        <v>3285</v>
      </c>
      <c r="BH148">
        <v>2422.6666666666665</v>
      </c>
      <c r="BI148">
        <v>3089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</row>
    <row r="149" spans="1:68">
      <c r="A149">
        <v>56323.666666666664</v>
      </c>
      <c r="B149">
        <v>51839.666666666664</v>
      </c>
      <c r="C149">
        <v>42730.333333333336</v>
      </c>
      <c r="D149">
        <v>31175.333333333332</v>
      </c>
      <c r="E149">
        <v>21525</v>
      </c>
      <c r="F149">
        <v>14837.666666666666</v>
      </c>
      <c r="G149">
        <v>12012.333333333334</v>
      </c>
      <c r="H149">
        <v>10130.666666666666</v>
      </c>
      <c r="I149">
        <v>7623</v>
      </c>
      <c r="J149">
        <v>7622.333333333333</v>
      </c>
      <c r="K149">
        <v>7128.333333333333</v>
      </c>
      <c r="L149">
        <v>6872.666666666667</v>
      </c>
      <c r="M149">
        <v>7158.666666666667</v>
      </c>
      <c r="N149">
        <v>6633.666666666667</v>
      </c>
      <c r="O149">
        <v>7118.333333333333</v>
      </c>
      <c r="P149">
        <v>7182</v>
      </c>
      <c r="Q149">
        <v>7029.333333333333</v>
      </c>
      <c r="R149">
        <v>7384</v>
      </c>
      <c r="S149">
        <v>6478</v>
      </c>
      <c r="T149">
        <v>6486.666666666667</v>
      </c>
      <c r="U149">
        <v>7138.333333333333</v>
      </c>
      <c r="V149">
        <v>7524</v>
      </c>
      <c r="W149">
        <v>6891</v>
      </c>
      <c r="X149">
        <v>5790.333333333333</v>
      </c>
      <c r="Y149">
        <v>7106</v>
      </c>
      <c r="Z149">
        <v>6772.666666666667</v>
      </c>
      <c r="AA149">
        <v>5847</v>
      </c>
      <c r="AB149">
        <v>5436.666666666667</v>
      </c>
      <c r="AC149">
        <v>5109.333333333333</v>
      </c>
      <c r="AD149">
        <v>5159</v>
      </c>
      <c r="AE149">
        <v>5263.666666666667</v>
      </c>
      <c r="AF149">
        <v>5723</v>
      </c>
      <c r="AG149">
        <v>5528.666666666667</v>
      </c>
      <c r="AH149">
        <v>5467</v>
      </c>
      <c r="AI149">
        <v>5038.333333333333</v>
      </c>
      <c r="AJ149">
        <v>6908</v>
      </c>
      <c r="AK149">
        <v>6466.666666666667</v>
      </c>
      <c r="AL149">
        <v>6901.333333333333</v>
      </c>
      <c r="AM149">
        <v>6347.666666666667</v>
      </c>
      <c r="AN149">
        <v>6221</v>
      </c>
      <c r="AO149">
        <v>6468</v>
      </c>
      <c r="AP149">
        <v>5380</v>
      </c>
      <c r="AQ149">
        <v>4846</v>
      </c>
      <c r="AR149">
        <v>5648</v>
      </c>
      <c r="AS149">
        <v>4561.333333333333</v>
      </c>
      <c r="AT149">
        <v>5267.333333333333</v>
      </c>
      <c r="AU149">
        <v>5709</v>
      </c>
      <c r="AV149">
        <v>5634.333333333333</v>
      </c>
      <c r="AW149">
        <v>4290.666666666667</v>
      </c>
      <c r="AX149">
        <v>3883.6666666666665</v>
      </c>
      <c r="AY149">
        <v>4932.333333333333</v>
      </c>
      <c r="AZ149">
        <v>5196.666666666667</v>
      </c>
      <c r="BA149">
        <v>3643</v>
      </c>
      <c r="BB149">
        <v>3295.3333333333335</v>
      </c>
      <c r="BC149">
        <v>2687</v>
      </c>
      <c r="BD149">
        <v>3470</v>
      </c>
      <c r="BE149">
        <v>3405</v>
      </c>
      <c r="BF149">
        <v>2887.3333333333335</v>
      </c>
      <c r="BG149">
        <v>3038</v>
      </c>
      <c r="BH149">
        <v>3319.6666666666665</v>
      </c>
      <c r="BI149">
        <v>2606.3333333333335</v>
      </c>
      <c r="BJ149">
        <v>2437</v>
      </c>
      <c r="BK149">
        <v>3346</v>
      </c>
      <c r="BL149">
        <v>2204.3333333333335</v>
      </c>
      <c r="BM149">
        <v>2651.3333333333335</v>
      </c>
      <c r="BN149">
        <v>2477.3333333333335</v>
      </c>
      <c r="BO149">
        <v>0</v>
      </c>
      <c r="BP149">
        <v>0</v>
      </c>
    </row>
    <row r="150" spans="1:68">
      <c r="A150">
        <v>55049</v>
      </c>
      <c r="B150">
        <v>51260.333333333336</v>
      </c>
      <c r="C150">
        <v>42897.666666666664</v>
      </c>
      <c r="D150">
        <v>32253.333333333332</v>
      </c>
      <c r="E150">
        <v>21988.333333333332</v>
      </c>
      <c r="F150">
        <v>14274</v>
      </c>
      <c r="G150">
        <v>10543.666666666666</v>
      </c>
      <c r="H150">
        <v>8143.333333333333</v>
      </c>
      <c r="I150">
        <v>9494.3333333333339</v>
      </c>
      <c r="J150">
        <v>8146.666666666667</v>
      </c>
      <c r="K150">
        <v>7054.333333333333</v>
      </c>
      <c r="L150">
        <v>6646.666666666667</v>
      </c>
      <c r="M150">
        <v>6886</v>
      </c>
      <c r="N150">
        <v>6462.666666666667</v>
      </c>
      <c r="O150">
        <v>6863.333333333333</v>
      </c>
      <c r="P150">
        <v>6645</v>
      </c>
      <c r="Q150">
        <v>6810.333333333333</v>
      </c>
      <c r="R150">
        <v>5697</v>
      </c>
      <c r="S150">
        <v>6387</v>
      </c>
      <c r="T150">
        <v>6857.666666666667</v>
      </c>
      <c r="U150">
        <v>7034.666666666667</v>
      </c>
      <c r="V150">
        <v>6233</v>
      </c>
      <c r="W150">
        <v>6680</v>
      </c>
      <c r="X150">
        <v>5615.333333333333</v>
      </c>
      <c r="Y150">
        <v>6938</v>
      </c>
      <c r="Z150">
        <v>5664.333333333333</v>
      </c>
      <c r="AA150">
        <v>6259</v>
      </c>
      <c r="AB150">
        <v>4982</v>
      </c>
      <c r="AC150">
        <v>5341.666666666667</v>
      </c>
      <c r="AD150">
        <v>6023.666666666667</v>
      </c>
      <c r="AE150">
        <v>5373.333333333333</v>
      </c>
      <c r="AF150">
        <v>5428</v>
      </c>
      <c r="AG150">
        <v>5791.666666666667</v>
      </c>
      <c r="AH150">
        <v>5561.333333333333</v>
      </c>
      <c r="AI150">
        <v>5561.333333333333</v>
      </c>
      <c r="AJ150">
        <v>5672.333333333333</v>
      </c>
      <c r="AK150">
        <v>7503.333333333333</v>
      </c>
      <c r="AL150">
        <v>7304.333333333333</v>
      </c>
      <c r="AM150">
        <v>6027</v>
      </c>
      <c r="AN150">
        <v>6145.333333333333</v>
      </c>
      <c r="AO150">
        <v>6253</v>
      </c>
      <c r="AP150">
        <v>5960.333333333333</v>
      </c>
      <c r="AQ150">
        <v>5810.333333333333</v>
      </c>
      <c r="AR150">
        <v>5387.666666666667</v>
      </c>
      <c r="AS150">
        <v>4780.666666666667</v>
      </c>
      <c r="AT150">
        <v>4786</v>
      </c>
      <c r="AU150">
        <v>4513.666666666667</v>
      </c>
      <c r="AV150">
        <v>4298.333333333333</v>
      </c>
      <c r="AW150">
        <v>4289.333333333333</v>
      </c>
      <c r="AX150">
        <v>4335.666666666667</v>
      </c>
      <c r="AY150">
        <v>3999.6666666666665</v>
      </c>
      <c r="AZ150">
        <v>3978.6666666666665</v>
      </c>
      <c r="BA150">
        <v>3651.6666666666665</v>
      </c>
      <c r="BB150">
        <v>3767.3333333333335</v>
      </c>
      <c r="BC150">
        <v>3844.6666666666665</v>
      </c>
      <c r="BD150">
        <v>4385.333333333333</v>
      </c>
      <c r="BE150">
        <v>2917.3333333333335</v>
      </c>
      <c r="BF150">
        <v>2824.3333333333335</v>
      </c>
      <c r="BG150">
        <v>2846</v>
      </c>
      <c r="BH150">
        <v>3251.6666666666665</v>
      </c>
      <c r="BI150">
        <v>2907</v>
      </c>
      <c r="BJ150">
        <v>3568.3333333333335</v>
      </c>
      <c r="BK150">
        <v>2963.6666666666665</v>
      </c>
      <c r="BL150">
        <v>2962.3333333333335</v>
      </c>
      <c r="BM150">
        <v>1870</v>
      </c>
      <c r="BN150">
        <v>2207.3333333333335</v>
      </c>
      <c r="BO150">
        <v>0</v>
      </c>
      <c r="BP150">
        <v>0</v>
      </c>
    </row>
    <row r="151" spans="1:68">
      <c r="A151">
        <v>52703.333333333336</v>
      </c>
      <c r="B151">
        <v>49824.333333333336</v>
      </c>
      <c r="C151">
        <v>42048.666666666664</v>
      </c>
      <c r="D151">
        <v>32562</v>
      </c>
      <c r="E151">
        <v>20056.666666666668</v>
      </c>
      <c r="F151">
        <v>12581.666666666666</v>
      </c>
      <c r="G151">
        <v>9657.6666666666661</v>
      </c>
      <c r="H151">
        <v>9666</v>
      </c>
      <c r="I151">
        <v>8091</v>
      </c>
      <c r="J151">
        <v>8243</v>
      </c>
      <c r="K151">
        <v>6679.666666666667</v>
      </c>
      <c r="L151">
        <v>6976.333333333333</v>
      </c>
      <c r="M151">
        <v>7148.333333333333</v>
      </c>
      <c r="N151">
        <v>6794</v>
      </c>
      <c r="O151">
        <v>6450.333333333333</v>
      </c>
      <c r="P151">
        <v>6791.666666666667</v>
      </c>
      <c r="Q151">
        <v>6190.666666666667</v>
      </c>
      <c r="R151">
        <v>6106.666666666667</v>
      </c>
      <c r="S151">
        <v>6318.333333333333</v>
      </c>
      <c r="T151">
        <v>5412.333333333333</v>
      </c>
      <c r="U151">
        <v>6812.666666666667</v>
      </c>
      <c r="V151">
        <v>6208.666666666667</v>
      </c>
      <c r="W151">
        <v>6377.666666666667</v>
      </c>
      <c r="X151">
        <v>6014.666666666667</v>
      </c>
      <c r="Y151">
        <v>6333.333333333333</v>
      </c>
      <c r="Z151">
        <v>6395</v>
      </c>
      <c r="AA151">
        <v>5968</v>
      </c>
      <c r="AB151">
        <v>5326</v>
      </c>
      <c r="AC151">
        <v>6640.333333333333</v>
      </c>
      <c r="AD151">
        <v>6433.333333333333</v>
      </c>
      <c r="AE151">
        <v>6153.333333333333</v>
      </c>
      <c r="AF151">
        <v>6165.666666666667</v>
      </c>
      <c r="AG151">
        <v>5643.666666666667</v>
      </c>
      <c r="AH151">
        <v>6478</v>
      </c>
      <c r="AI151">
        <v>5872.666666666667</v>
      </c>
      <c r="AJ151">
        <v>5160.666666666667</v>
      </c>
      <c r="AK151">
        <v>5606.666666666667</v>
      </c>
      <c r="AL151">
        <v>5438</v>
      </c>
      <c r="AM151">
        <v>5610.333333333333</v>
      </c>
      <c r="AN151">
        <v>5329.333333333333</v>
      </c>
      <c r="AO151">
        <v>5329.333333333333</v>
      </c>
      <c r="AP151">
        <v>5159.333333333333</v>
      </c>
      <c r="AQ151">
        <v>6785</v>
      </c>
      <c r="AR151">
        <v>7227</v>
      </c>
      <c r="AS151">
        <v>7230</v>
      </c>
      <c r="AT151">
        <v>6047.333333333333</v>
      </c>
      <c r="AU151">
        <v>4820</v>
      </c>
      <c r="AV151">
        <v>4820</v>
      </c>
      <c r="AW151">
        <v>4612.333333333333</v>
      </c>
      <c r="AX151">
        <v>4998.333333333333</v>
      </c>
      <c r="AY151">
        <v>6122</v>
      </c>
      <c r="AZ151">
        <v>4202.666666666667</v>
      </c>
      <c r="BA151">
        <v>4565</v>
      </c>
      <c r="BB151">
        <v>4069.3333333333335</v>
      </c>
      <c r="BC151">
        <v>4178.666666666667</v>
      </c>
      <c r="BD151">
        <v>3359.3333333333335</v>
      </c>
      <c r="BE151">
        <v>4935.666666666667</v>
      </c>
      <c r="BF151">
        <v>3666.6666666666665</v>
      </c>
      <c r="BG151">
        <v>3440</v>
      </c>
      <c r="BH151">
        <v>3498.6666666666665</v>
      </c>
      <c r="BI151">
        <v>2743.6666666666665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</row>
    <row r="152" spans="1:68">
      <c r="A152">
        <v>53559.666666666664</v>
      </c>
      <c r="B152">
        <v>46232</v>
      </c>
      <c r="C152">
        <v>39944.666666666664</v>
      </c>
      <c r="D152">
        <v>29939.333333333332</v>
      </c>
      <c r="E152">
        <v>20421.666666666668</v>
      </c>
      <c r="F152">
        <v>13982.666666666666</v>
      </c>
      <c r="G152">
        <v>12030.666666666666</v>
      </c>
      <c r="H152">
        <v>8240</v>
      </c>
      <c r="I152">
        <v>6936.333333333333</v>
      </c>
      <c r="J152">
        <v>7297</v>
      </c>
      <c r="K152">
        <v>7802</v>
      </c>
      <c r="L152">
        <v>7529.666666666667</v>
      </c>
      <c r="M152">
        <v>7546.333333333333</v>
      </c>
      <c r="N152">
        <v>7344</v>
      </c>
      <c r="O152">
        <v>7147.333333333333</v>
      </c>
      <c r="P152">
        <v>6069.666666666667</v>
      </c>
      <c r="Q152">
        <v>6806.666666666667</v>
      </c>
      <c r="R152">
        <v>8329.6666666666661</v>
      </c>
      <c r="S152">
        <v>7050.666666666667</v>
      </c>
      <c r="T152">
        <v>7253</v>
      </c>
      <c r="U152">
        <v>6780</v>
      </c>
      <c r="V152">
        <v>6481.666666666667</v>
      </c>
      <c r="W152">
        <v>5164</v>
      </c>
      <c r="X152">
        <v>5058</v>
      </c>
      <c r="Y152">
        <v>6461</v>
      </c>
      <c r="Z152">
        <v>6279.666666666667</v>
      </c>
      <c r="AA152">
        <v>5735.666666666667</v>
      </c>
      <c r="AB152">
        <v>5884</v>
      </c>
      <c r="AC152">
        <v>6213.666666666667</v>
      </c>
      <c r="AD152">
        <v>6213.666666666667</v>
      </c>
      <c r="AE152">
        <v>5992.333333333333</v>
      </c>
      <c r="AF152">
        <v>6058</v>
      </c>
      <c r="AG152">
        <v>6293</v>
      </c>
      <c r="AH152">
        <v>5756.333333333333</v>
      </c>
      <c r="AI152">
        <v>7619.666666666667</v>
      </c>
      <c r="AJ152">
        <v>6806</v>
      </c>
      <c r="AK152">
        <v>7390</v>
      </c>
      <c r="AL152">
        <v>6120</v>
      </c>
      <c r="AM152">
        <v>5076.333333333333</v>
      </c>
      <c r="AN152">
        <v>5872.333333333333</v>
      </c>
      <c r="AO152">
        <v>6027</v>
      </c>
      <c r="AP152">
        <v>5810.666666666667</v>
      </c>
      <c r="AQ152">
        <v>6417.666666666667</v>
      </c>
      <c r="AR152">
        <v>5679.333333333333</v>
      </c>
      <c r="AS152">
        <v>4887.666666666667</v>
      </c>
      <c r="AT152">
        <v>4445.333333333333</v>
      </c>
      <c r="AU152">
        <v>4706.333333333333</v>
      </c>
      <c r="AV152">
        <v>4706.333333333333</v>
      </c>
      <c r="AW152">
        <v>4471</v>
      </c>
      <c r="AX152">
        <v>4784.333333333333</v>
      </c>
      <c r="AY152">
        <v>4866</v>
      </c>
      <c r="AZ152">
        <v>4069.6666666666665</v>
      </c>
      <c r="BA152">
        <v>3268.3333333333335</v>
      </c>
      <c r="BB152">
        <v>3300</v>
      </c>
      <c r="BC152">
        <v>4562.333333333333</v>
      </c>
      <c r="BD152">
        <v>3779</v>
      </c>
      <c r="BE152">
        <v>3526.6666666666665</v>
      </c>
      <c r="BF152">
        <v>3182</v>
      </c>
      <c r="BG152">
        <v>3009</v>
      </c>
      <c r="BH152">
        <v>3015.6666666666665</v>
      </c>
      <c r="BI152">
        <v>3109</v>
      </c>
      <c r="BJ152">
        <v>3134.6666666666665</v>
      </c>
      <c r="BK152">
        <v>3068</v>
      </c>
      <c r="BL152">
        <v>3446</v>
      </c>
      <c r="BM152">
        <v>0</v>
      </c>
      <c r="BN152">
        <v>0</v>
      </c>
      <c r="BO152">
        <v>0</v>
      </c>
      <c r="BP152">
        <v>0</v>
      </c>
    </row>
    <row r="153" spans="1:68">
      <c r="A153">
        <v>54155.333333333336</v>
      </c>
      <c r="B153">
        <v>51441.666666666664</v>
      </c>
      <c r="C153">
        <v>40908.666666666664</v>
      </c>
      <c r="D153">
        <v>29072.333333333332</v>
      </c>
      <c r="E153">
        <v>19355</v>
      </c>
      <c r="F153">
        <v>12257.333333333334</v>
      </c>
      <c r="G153">
        <v>9085.3333333333339</v>
      </c>
      <c r="H153">
        <v>9490</v>
      </c>
      <c r="I153">
        <v>8774</v>
      </c>
      <c r="J153">
        <v>7792</v>
      </c>
      <c r="K153">
        <v>6447.333333333333</v>
      </c>
      <c r="L153">
        <v>6719.666666666667</v>
      </c>
      <c r="M153">
        <v>6985.666666666667</v>
      </c>
      <c r="N153">
        <v>7406.666666666667</v>
      </c>
      <c r="O153">
        <v>6461</v>
      </c>
      <c r="P153">
        <v>6816</v>
      </c>
      <c r="Q153">
        <v>6214</v>
      </c>
      <c r="R153">
        <v>6622.666666666667</v>
      </c>
      <c r="S153">
        <v>6793.333333333333</v>
      </c>
      <c r="T153">
        <v>6313</v>
      </c>
      <c r="U153">
        <v>6845.666666666667</v>
      </c>
      <c r="V153">
        <v>7513.666666666667</v>
      </c>
      <c r="W153">
        <v>6212.333333333333</v>
      </c>
      <c r="X153">
        <v>6218.333333333333</v>
      </c>
      <c r="Y153">
        <v>5369.666666666667</v>
      </c>
      <c r="Z153">
        <v>6200</v>
      </c>
      <c r="AA153">
        <v>6647.666666666667</v>
      </c>
      <c r="AB153">
        <v>5979.333333333333</v>
      </c>
      <c r="AC153">
        <v>5978.666666666667</v>
      </c>
      <c r="AD153">
        <v>6111</v>
      </c>
      <c r="AE153">
        <v>5911</v>
      </c>
      <c r="AF153">
        <v>6058.666666666667</v>
      </c>
      <c r="AG153">
        <v>5698</v>
      </c>
      <c r="AH153">
        <v>5729.666666666667</v>
      </c>
      <c r="AI153">
        <v>5778.666666666667</v>
      </c>
      <c r="AJ153">
        <v>5262.666666666667</v>
      </c>
      <c r="AK153">
        <v>6125.333333333333</v>
      </c>
      <c r="AL153">
        <v>5832</v>
      </c>
      <c r="AM153">
        <v>5664.333333333333</v>
      </c>
      <c r="AN153">
        <v>5903</v>
      </c>
      <c r="AO153">
        <v>5903</v>
      </c>
      <c r="AP153">
        <v>4881.666666666667</v>
      </c>
      <c r="AQ153">
        <v>5247.333333333333</v>
      </c>
      <c r="AR153">
        <v>5554</v>
      </c>
      <c r="AS153">
        <v>5037.333333333333</v>
      </c>
      <c r="AT153">
        <v>4918.666666666667</v>
      </c>
      <c r="AU153">
        <v>4953</v>
      </c>
      <c r="AV153">
        <v>5180.333333333333</v>
      </c>
      <c r="AW153">
        <v>4584.666666666667</v>
      </c>
      <c r="AX153">
        <v>4877.333333333333</v>
      </c>
      <c r="AY153">
        <v>5099.666666666667</v>
      </c>
      <c r="AZ153">
        <v>3401</v>
      </c>
      <c r="BA153">
        <v>3565</v>
      </c>
      <c r="BB153">
        <v>3906.3333333333335</v>
      </c>
      <c r="BC153">
        <v>3832.6666666666665</v>
      </c>
      <c r="BD153">
        <v>2589</v>
      </c>
      <c r="BE153">
        <v>3259.6666666666665</v>
      </c>
      <c r="BF153">
        <v>3299.3333333333335</v>
      </c>
      <c r="BG153">
        <v>3187</v>
      </c>
      <c r="BH153">
        <v>2563.3333333333335</v>
      </c>
      <c r="BI153">
        <v>2730.3333333333335</v>
      </c>
      <c r="BJ153">
        <v>3053.3333333333335</v>
      </c>
      <c r="BK153">
        <v>3297</v>
      </c>
      <c r="BL153">
        <v>3035.6666666666665</v>
      </c>
      <c r="BM153">
        <v>0</v>
      </c>
      <c r="BN153">
        <v>0</v>
      </c>
      <c r="BO153">
        <v>0</v>
      </c>
      <c r="BP153">
        <v>0</v>
      </c>
    </row>
    <row r="154" spans="1:68">
      <c r="A154">
        <v>52439.666666666664</v>
      </c>
      <c r="B154">
        <v>46352.666666666664</v>
      </c>
      <c r="C154">
        <v>37549.333333333336</v>
      </c>
      <c r="D154">
        <v>29260.666666666668</v>
      </c>
      <c r="E154">
        <v>19958.666666666668</v>
      </c>
      <c r="F154">
        <v>12800.666666666666</v>
      </c>
      <c r="G154">
        <v>9352</v>
      </c>
      <c r="H154">
        <v>9739.3333333333339</v>
      </c>
      <c r="I154">
        <v>7842.333333333333</v>
      </c>
      <c r="J154">
        <v>7971.666666666667</v>
      </c>
      <c r="K154">
        <v>8841.6666666666661</v>
      </c>
      <c r="L154">
        <v>6527.666666666667</v>
      </c>
      <c r="M154">
        <v>6109.666666666667</v>
      </c>
      <c r="N154">
        <v>6863.333333333333</v>
      </c>
      <c r="O154">
        <v>7313.333333333333</v>
      </c>
      <c r="P154">
        <v>9313</v>
      </c>
      <c r="Q154">
        <v>7720</v>
      </c>
      <c r="R154">
        <v>6251</v>
      </c>
      <c r="S154">
        <v>5764.333333333333</v>
      </c>
      <c r="T154">
        <v>5912</v>
      </c>
      <c r="U154">
        <v>6710.333333333333</v>
      </c>
      <c r="V154">
        <v>6194</v>
      </c>
      <c r="W154">
        <v>6194</v>
      </c>
      <c r="X154">
        <v>5817.666666666667</v>
      </c>
      <c r="Y154">
        <v>5441.666666666667</v>
      </c>
      <c r="Z154">
        <v>5212</v>
      </c>
      <c r="AA154">
        <v>6558</v>
      </c>
      <c r="AB154">
        <v>5267.666666666667</v>
      </c>
      <c r="AC154">
        <v>5048.333333333333</v>
      </c>
      <c r="AD154">
        <v>5503</v>
      </c>
      <c r="AE154">
        <v>6080</v>
      </c>
      <c r="AF154">
        <v>5977.333333333333</v>
      </c>
      <c r="AG154">
        <v>6507.666666666667</v>
      </c>
      <c r="AH154">
        <v>5660.666666666667</v>
      </c>
      <c r="AI154">
        <v>6620.333333333333</v>
      </c>
      <c r="AJ154">
        <v>7951.333333333333</v>
      </c>
      <c r="AK154">
        <v>7876.333333333333</v>
      </c>
      <c r="AL154">
        <v>6154.333333333333</v>
      </c>
      <c r="AM154">
        <v>5506.666666666667</v>
      </c>
      <c r="AN154">
        <v>5202</v>
      </c>
      <c r="AO154">
        <v>5098.666666666667</v>
      </c>
      <c r="AP154">
        <v>5533.666666666667</v>
      </c>
      <c r="AQ154">
        <v>5617.333333333333</v>
      </c>
      <c r="AR154">
        <v>6350.666666666667</v>
      </c>
      <c r="AS154">
        <v>6020.666666666667</v>
      </c>
      <c r="AT154">
        <v>5054.333333333333</v>
      </c>
      <c r="AU154">
        <v>4423.666666666667</v>
      </c>
      <c r="AV154">
        <v>4909.333333333333</v>
      </c>
      <c r="AW154">
        <v>3712.3333333333335</v>
      </c>
      <c r="AX154">
        <v>3716</v>
      </c>
      <c r="AY154">
        <v>4711.333333333333</v>
      </c>
      <c r="AZ154">
        <v>4109.666666666667</v>
      </c>
      <c r="BA154">
        <v>3309.6666666666665</v>
      </c>
      <c r="BB154">
        <v>3714.6666666666665</v>
      </c>
      <c r="BC154">
        <v>3955.3333333333335</v>
      </c>
      <c r="BD154">
        <v>4099</v>
      </c>
      <c r="BE154">
        <v>2701.6666666666665</v>
      </c>
      <c r="BF154">
        <v>3231</v>
      </c>
      <c r="BG154">
        <v>2881.3333333333335</v>
      </c>
      <c r="BH154">
        <v>3304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</row>
    <row r="155" spans="1:68">
      <c r="A155">
        <v>56339.666666666664</v>
      </c>
      <c r="B155">
        <v>48992.333333333336</v>
      </c>
      <c r="C155">
        <v>38981</v>
      </c>
      <c r="D155">
        <v>26827.333333333332</v>
      </c>
      <c r="E155">
        <v>17165.333333333332</v>
      </c>
      <c r="F155">
        <v>12769</v>
      </c>
      <c r="G155">
        <v>9962</v>
      </c>
      <c r="H155">
        <v>9366</v>
      </c>
      <c r="I155">
        <v>9078.3333333333339</v>
      </c>
      <c r="J155">
        <v>7357.666666666667</v>
      </c>
      <c r="K155">
        <v>7095.333333333333</v>
      </c>
      <c r="L155">
        <v>6953.666666666667</v>
      </c>
      <c r="M155">
        <v>6630.666666666667</v>
      </c>
      <c r="N155">
        <v>6776.666666666667</v>
      </c>
      <c r="O155">
        <v>6313.333333333333</v>
      </c>
      <c r="P155">
        <v>5861.333333333333</v>
      </c>
      <c r="Q155">
        <v>6773.666666666667</v>
      </c>
      <c r="R155">
        <v>6787.333333333333</v>
      </c>
      <c r="S155">
        <v>6042.666666666667</v>
      </c>
      <c r="T155">
        <v>5591.333333333333</v>
      </c>
      <c r="U155">
        <v>6311.333333333333</v>
      </c>
      <c r="V155">
        <v>6063</v>
      </c>
      <c r="W155">
        <v>6688.333333333333</v>
      </c>
      <c r="X155">
        <v>7443.333333333333</v>
      </c>
      <c r="Y155">
        <v>6599</v>
      </c>
      <c r="Z155">
        <v>5390.666666666667</v>
      </c>
      <c r="AA155">
        <v>5792</v>
      </c>
      <c r="AB155">
        <v>5342</v>
      </c>
      <c r="AC155">
        <v>5682</v>
      </c>
      <c r="AD155">
        <v>5785.666666666667</v>
      </c>
      <c r="AE155">
        <v>4071</v>
      </c>
      <c r="AF155">
        <v>5241.333333333333</v>
      </c>
      <c r="AG155">
        <v>5241.333333333333</v>
      </c>
      <c r="AH155">
        <v>5673</v>
      </c>
      <c r="AI155">
        <v>6040</v>
      </c>
      <c r="AJ155">
        <v>5148.333333333333</v>
      </c>
      <c r="AK155">
        <v>4904.666666666667</v>
      </c>
      <c r="AL155">
        <v>6586.666666666667</v>
      </c>
      <c r="AM155">
        <v>6210</v>
      </c>
      <c r="AN155">
        <v>5360.333333333333</v>
      </c>
      <c r="AO155">
        <v>4662.333333333333</v>
      </c>
      <c r="AP155">
        <v>6001.333333333333</v>
      </c>
      <c r="AQ155">
        <v>6949.333333333333</v>
      </c>
      <c r="AR155">
        <v>6523.666666666667</v>
      </c>
      <c r="AS155">
        <v>6658.333333333333</v>
      </c>
      <c r="AT155">
        <v>6219.333333333333</v>
      </c>
      <c r="AU155">
        <v>5312.333333333333</v>
      </c>
      <c r="AV155">
        <v>4677.666666666667</v>
      </c>
      <c r="AW155">
        <v>5688.666666666667</v>
      </c>
      <c r="AX155">
        <v>5109.666666666667</v>
      </c>
      <c r="AY155">
        <v>4031</v>
      </c>
      <c r="AZ155">
        <v>3830</v>
      </c>
      <c r="BA155">
        <v>3049.6666666666665</v>
      </c>
      <c r="BB155">
        <v>3464.6666666666665</v>
      </c>
      <c r="BC155">
        <v>2957.3333333333335</v>
      </c>
      <c r="BD155">
        <v>3233.6666666666665</v>
      </c>
      <c r="BE155">
        <v>3707.6666666666665</v>
      </c>
      <c r="BF155">
        <v>2643.6666666666665</v>
      </c>
      <c r="BG155">
        <v>2489.6666666666665</v>
      </c>
      <c r="BH155">
        <v>2885.3333333333335</v>
      </c>
      <c r="BI155">
        <v>3002.6666666666665</v>
      </c>
      <c r="BJ155">
        <v>2271.6666666666665</v>
      </c>
      <c r="BK155">
        <v>2677.6666666666665</v>
      </c>
      <c r="BL155">
        <v>2817.3333333333335</v>
      </c>
      <c r="BM155">
        <v>2208</v>
      </c>
      <c r="BN155">
        <v>2059.3333333333335</v>
      </c>
      <c r="BO155">
        <v>0</v>
      </c>
      <c r="BP155">
        <v>0</v>
      </c>
    </row>
    <row r="156" spans="1:68">
      <c r="A156">
        <v>56177</v>
      </c>
      <c r="B156">
        <v>46436.333333333336</v>
      </c>
      <c r="C156">
        <v>39228.666666666664</v>
      </c>
      <c r="D156">
        <v>28768</v>
      </c>
      <c r="E156">
        <v>16687.666666666668</v>
      </c>
      <c r="F156">
        <v>12676</v>
      </c>
      <c r="G156">
        <v>9989.3333333333339</v>
      </c>
      <c r="H156">
        <v>8632.3333333333339</v>
      </c>
      <c r="I156">
        <v>8322</v>
      </c>
      <c r="J156">
        <v>7668.666666666667</v>
      </c>
      <c r="K156">
        <v>7256.666666666667</v>
      </c>
      <c r="L156">
        <v>6069</v>
      </c>
      <c r="M156">
        <v>6105</v>
      </c>
      <c r="N156">
        <v>6914</v>
      </c>
      <c r="O156">
        <v>7074.333333333333</v>
      </c>
      <c r="P156">
        <v>7032</v>
      </c>
      <c r="Q156">
        <v>7071.333333333333</v>
      </c>
      <c r="R156">
        <v>6769.666666666667</v>
      </c>
      <c r="S156">
        <v>7088</v>
      </c>
      <c r="T156">
        <v>6389.666666666667</v>
      </c>
      <c r="U156">
        <v>6489.666666666667</v>
      </c>
      <c r="V156">
        <v>7168</v>
      </c>
      <c r="W156">
        <v>5449</v>
      </c>
      <c r="X156">
        <v>5317.666666666667</v>
      </c>
      <c r="Y156">
        <v>5629</v>
      </c>
      <c r="Z156">
        <v>5128</v>
      </c>
      <c r="AA156">
        <v>5833</v>
      </c>
      <c r="AB156">
        <v>6437</v>
      </c>
      <c r="AC156">
        <v>5682.333333333333</v>
      </c>
      <c r="AD156">
        <v>5353.333333333333</v>
      </c>
      <c r="AE156">
        <v>5195</v>
      </c>
      <c r="AF156">
        <v>5214.333333333333</v>
      </c>
      <c r="AG156">
        <v>5090.333333333333</v>
      </c>
      <c r="AH156">
        <v>4934</v>
      </c>
      <c r="AI156">
        <v>5067.333333333333</v>
      </c>
      <c r="AJ156">
        <v>6166.333333333333</v>
      </c>
      <c r="AK156">
        <v>7006.333333333333</v>
      </c>
      <c r="AL156">
        <v>5640</v>
      </c>
      <c r="AM156">
        <v>5578.666666666667</v>
      </c>
      <c r="AN156">
        <v>6094.666666666667</v>
      </c>
      <c r="AO156">
        <v>6450.666666666667</v>
      </c>
      <c r="AP156">
        <v>6041</v>
      </c>
      <c r="AQ156">
        <v>5582</v>
      </c>
      <c r="AR156">
        <v>5316</v>
      </c>
      <c r="AS156">
        <v>5223.333333333333</v>
      </c>
      <c r="AT156">
        <v>5418.666666666667</v>
      </c>
      <c r="AU156">
        <v>5559</v>
      </c>
      <c r="AV156">
        <v>5781</v>
      </c>
      <c r="AW156">
        <v>4676.333333333333</v>
      </c>
      <c r="AX156">
        <v>4589.333333333333</v>
      </c>
      <c r="AY156">
        <v>4098.666666666667</v>
      </c>
      <c r="AZ156">
        <v>3744</v>
      </c>
      <c r="BA156">
        <v>3674.3333333333335</v>
      </c>
      <c r="BB156">
        <v>4038.3333333333335</v>
      </c>
      <c r="BC156">
        <v>3678.3333333333335</v>
      </c>
      <c r="BD156">
        <v>3161.6666666666665</v>
      </c>
      <c r="BE156">
        <v>2605.3333333333335</v>
      </c>
      <c r="BF156">
        <v>3705.6666666666665</v>
      </c>
      <c r="BG156">
        <v>3484.3333333333335</v>
      </c>
      <c r="BH156">
        <v>3386.6666666666665</v>
      </c>
      <c r="BI156">
        <v>2201</v>
      </c>
      <c r="BJ156">
        <v>3350.6666666666665</v>
      </c>
      <c r="BK156">
        <v>2923</v>
      </c>
      <c r="BL156">
        <v>2517.6666666666665</v>
      </c>
      <c r="BM156">
        <v>2427.3333333333335</v>
      </c>
      <c r="BN156">
        <v>3071.6666666666665</v>
      </c>
      <c r="BO156">
        <v>0</v>
      </c>
      <c r="BP156">
        <v>0</v>
      </c>
    </row>
    <row r="157" spans="1:68">
      <c r="A157">
        <v>51044</v>
      </c>
      <c r="B157">
        <v>46311.333333333336</v>
      </c>
      <c r="C157">
        <v>37790.333333333336</v>
      </c>
      <c r="D157">
        <v>26220.333333333332</v>
      </c>
      <c r="E157">
        <v>16949.333333333332</v>
      </c>
      <c r="F157">
        <v>12752.666666666666</v>
      </c>
      <c r="G157">
        <v>10707</v>
      </c>
      <c r="H157">
        <v>10682.666666666666</v>
      </c>
      <c r="I157">
        <v>8077.333333333333</v>
      </c>
      <c r="J157">
        <v>8293</v>
      </c>
      <c r="K157">
        <v>7491</v>
      </c>
      <c r="L157">
        <v>7133</v>
      </c>
      <c r="M157">
        <v>6128.666666666667</v>
      </c>
      <c r="N157">
        <v>8536</v>
      </c>
      <c r="O157">
        <v>6453</v>
      </c>
      <c r="P157">
        <v>6338.666666666667</v>
      </c>
      <c r="Q157">
        <v>6395.666666666667</v>
      </c>
      <c r="R157">
        <v>7888</v>
      </c>
      <c r="S157">
        <v>6328</v>
      </c>
      <c r="T157">
        <v>6778.333333333333</v>
      </c>
      <c r="U157">
        <v>6263.666666666667</v>
      </c>
      <c r="V157">
        <v>6681.666666666667</v>
      </c>
      <c r="W157">
        <v>7819.333333333333</v>
      </c>
      <c r="X157">
        <v>7819.333333333333</v>
      </c>
      <c r="Y157">
        <v>6431.666666666667</v>
      </c>
      <c r="Z157">
        <v>6154</v>
      </c>
      <c r="AA157">
        <v>5689.333333333333</v>
      </c>
      <c r="AB157">
        <v>6415.666666666667</v>
      </c>
      <c r="AC157">
        <v>6749.666666666667</v>
      </c>
      <c r="AD157">
        <v>5761.666666666667</v>
      </c>
      <c r="AE157">
        <v>5217.333333333333</v>
      </c>
      <c r="AF157">
        <v>4425</v>
      </c>
      <c r="AG157">
        <v>4773.333333333333</v>
      </c>
      <c r="AH157">
        <v>4963.333333333333</v>
      </c>
      <c r="AI157">
        <v>5838.333333333333</v>
      </c>
      <c r="AJ157">
        <v>6324.333333333333</v>
      </c>
      <c r="AK157">
        <v>6150</v>
      </c>
      <c r="AL157">
        <v>5239.333333333333</v>
      </c>
      <c r="AM157">
        <v>5024.666666666667</v>
      </c>
      <c r="AN157">
        <v>5542</v>
      </c>
      <c r="AO157">
        <v>6045.333333333333</v>
      </c>
      <c r="AP157">
        <v>5471</v>
      </c>
      <c r="AQ157">
        <v>5623.666666666667</v>
      </c>
      <c r="AR157">
        <v>4356.333333333333</v>
      </c>
      <c r="AS157">
        <v>5006</v>
      </c>
      <c r="AT157">
        <v>5362</v>
      </c>
      <c r="AU157">
        <v>5048</v>
      </c>
      <c r="AV157">
        <v>5201.333333333333</v>
      </c>
      <c r="AW157">
        <v>4781</v>
      </c>
      <c r="AX157">
        <v>5160.333333333333</v>
      </c>
      <c r="AY157">
        <v>5575.666666666667</v>
      </c>
      <c r="AZ157">
        <v>5119.333333333333</v>
      </c>
      <c r="BA157">
        <v>5119.333333333333</v>
      </c>
      <c r="BB157">
        <v>4272.666666666667</v>
      </c>
      <c r="BC157">
        <v>4980.666666666667</v>
      </c>
      <c r="BD157">
        <v>3322.3333333333335</v>
      </c>
      <c r="BE157">
        <v>2635</v>
      </c>
      <c r="BF157">
        <v>3465.3333333333335</v>
      </c>
      <c r="BG157">
        <v>3807</v>
      </c>
      <c r="BH157">
        <v>3807</v>
      </c>
      <c r="BI157">
        <v>3393</v>
      </c>
      <c r="BJ157">
        <v>2991.6666666666665</v>
      </c>
      <c r="BK157">
        <v>3264.6666666666665</v>
      </c>
      <c r="BL157">
        <v>2398.3333333333335</v>
      </c>
      <c r="BM157">
        <v>2498</v>
      </c>
      <c r="BN157">
        <v>2846.6666666666665</v>
      </c>
      <c r="BO157">
        <v>0</v>
      </c>
      <c r="BP157">
        <v>0</v>
      </c>
    </row>
    <row r="158" spans="1:68">
      <c r="A158">
        <v>56590.333333333336</v>
      </c>
      <c r="B158">
        <v>50213.666666666664</v>
      </c>
      <c r="C158">
        <v>39300.666666666664</v>
      </c>
      <c r="D158">
        <v>28352.666666666668</v>
      </c>
      <c r="E158">
        <v>18004.333333333332</v>
      </c>
      <c r="F158">
        <v>13032.666666666666</v>
      </c>
      <c r="G158">
        <v>9485.3333333333339</v>
      </c>
      <c r="H158">
        <v>9359</v>
      </c>
      <c r="I158">
        <v>9239.6666666666661</v>
      </c>
      <c r="J158">
        <v>8052.333333333333</v>
      </c>
      <c r="K158">
        <v>7661</v>
      </c>
      <c r="L158">
        <v>7111.666666666667</v>
      </c>
      <c r="M158">
        <v>6461.333333333333</v>
      </c>
      <c r="N158">
        <v>6250.333333333333</v>
      </c>
      <c r="O158">
        <v>7057.666666666667</v>
      </c>
      <c r="P158">
        <v>5998.333333333333</v>
      </c>
      <c r="Q158">
        <v>6743</v>
      </c>
      <c r="R158">
        <v>5684.333333333333</v>
      </c>
      <c r="S158">
        <v>6410.666666666667</v>
      </c>
      <c r="T158">
        <v>7415.666666666667</v>
      </c>
      <c r="U158">
        <v>7186.666666666667</v>
      </c>
      <c r="V158">
        <v>7245.666666666667</v>
      </c>
      <c r="W158">
        <v>6078.333333333333</v>
      </c>
      <c r="X158">
        <v>6049</v>
      </c>
      <c r="Y158">
        <v>5802.666666666667</v>
      </c>
      <c r="Z158">
        <v>6143</v>
      </c>
      <c r="AA158">
        <v>6730</v>
      </c>
      <c r="AB158">
        <v>6629.666666666667</v>
      </c>
      <c r="AC158">
        <v>5886</v>
      </c>
      <c r="AD158">
        <v>4458.666666666667</v>
      </c>
      <c r="AE158">
        <v>5662.666666666667</v>
      </c>
      <c r="AF158">
        <v>4588.333333333333</v>
      </c>
      <c r="AG158">
        <v>5108</v>
      </c>
      <c r="AH158">
        <v>5971</v>
      </c>
      <c r="AI158">
        <v>5631</v>
      </c>
      <c r="AJ158">
        <v>5020.333333333333</v>
      </c>
      <c r="AK158">
        <v>5212.666666666667</v>
      </c>
      <c r="AL158">
        <v>5464.666666666667</v>
      </c>
      <c r="AM158">
        <v>5501</v>
      </c>
      <c r="AN158">
        <v>5863.666666666667</v>
      </c>
      <c r="AO158">
        <v>5455.333333333333</v>
      </c>
      <c r="AP158">
        <v>5655.333333333333</v>
      </c>
      <c r="AQ158">
        <v>4984.333333333333</v>
      </c>
      <c r="AR158">
        <v>4433.333333333333</v>
      </c>
      <c r="AS158">
        <v>5229.333333333333</v>
      </c>
      <c r="AT158">
        <v>5982.666666666667</v>
      </c>
      <c r="AU158">
        <v>4866.333333333333</v>
      </c>
      <c r="AV158">
        <v>4155.666666666667</v>
      </c>
      <c r="AW158">
        <v>4269.333333333333</v>
      </c>
      <c r="AX158">
        <v>4288.666666666667</v>
      </c>
      <c r="AY158">
        <v>3087.6666666666665</v>
      </c>
      <c r="AZ158">
        <v>3206</v>
      </c>
      <c r="BA158">
        <v>4449.666666666667</v>
      </c>
      <c r="BB158">
        <v>3944.3333333333335</v>
      </c>
      <c r="BC158">
        <v>2848</v>
      </c>
      <c r="BD158">
        <v>2828.3333333333335</v>
      </c>
      <c r="BE158">
        <v>2458.3333333333335</v>
      </c>
      <c r="BF158">
        <v>2979</v>
      </c>
      <c r="BG158">
        <v>2393.6666666666665</v>
      </c>
      <c r="BH158">
        <v>2100.6666666666665</v>
      </c>
      <c r="BI158">
        <v>2495.6666666666665</v>
      </c>
      <c r="BJ158">
        <v>2218.3333333333335</v>
      </c>
      <c r="BK158">
        <v>2196</v>
      </c>
      <c r="BL158">
        <v>3510</v>
      </c>
      <c r="BM158">
        <v>1908.6666666666667</v>
      </c>
      <c r="BN158">
        <v>2491.3333333333335</v>
      </c>
      <c r="BO158">
        <v>0</v>
      </c>
      <c r="BP158">
        <v>0</v>
      </c>
    </row>
    <row r="159" spans="1:68">
      <c r="A159">
        <v>51618.666666666664</v>
      </c>
      <c r="B159">
        <v>46249.666666666664</v>
      </c>
      <c r="C159">
        <v>34782</v>
      </c>
      <c r="D159">
        <v>24526</v>
      </c>
      <c r="E159">
        <v>16284.333333333334</v>
      </c>
      <c r="F159">
        <v>11423.666666666666</v>
      </c>
      <c r="G159">
        <v>9716.3333333333339</v>
      </c>
      <c r="H159">
        <v>9825</v>
      </c>
      <c r="I159">
        <v>7387</v>
      </c>
      <c r="J159">
        <v>6760.666666666667</v>
      </c>
      <c r="K159">
        <v>7118.333333333333</v>
      </c>
      <c r="L159">
        <v>6552</v>
      </c>
      <c r="M159">
        <v>7095.333333333333</v>
      </c>
      <c r="N159">
        <v>7443</v>
      </c>
      <c r="O159">
        <v>6613.333333333333</v>
      </c>
      <c r="P159">
        <v>6590</v>
      </c>
      <c r="Q159">
        <v>6600</v>
      </c>
      <c r="R159">
        <v>5787.666666666667</v>
      </c>
      <c r="S159">
        <v>7224.333333333333</v>
      </c>
      <c r="T159">
        <v>6068.333333333333</v>
      </c>
      <c r="U159">
        <v>7434</v>
      </c>
      <c r="V159">
        <v>6250</v>
      </c>
      <c r="W159">
        <v>7958.666666666667</v>
      </c>
      <c r="X159">
        <v>5802.333333333333</v>
      </c>
      <c r="Y159">
        <v>6446.666666666667</v>
      </c>
      <c r="Z159">
        <v>5818.333333333333</v>
      </c>
      <c r="AA159">
        <v>5468</v>
      </c>
      <c r="AB159">
        <v>6706.333333333333</v>
      </c>
      <c r="AC159">
        <v>7188</v>
      </c>
      <c r="AD159">
        <v>5750</v>
      </c>
      <c r="AE159">
        <v>5653.333333333333</v>
      </c>
      <c r="AF159">
        <v>4705</v>
      </c>
      <c r="AG159">
        <v>5909.666666666667</v>
      </c>
      <c r="AH159">
        <v>5644.333333333333</v>
      </c>
      <c r="AI159">
        <v>5649.666666666667</v>
      </c>
      <c r="AJ159">
        <v>5824.333333333333</v>
      </c>
      <c r="AK159">
        <v>5650.333333333333</v>
      </c>
      <c r="AL159">
        <v>5544.333333333333</v>
      </c>
      <c r="AM159">
        <v>5620</v>
      </c>
      <c r="AN159">
        <v>5556.333333333333</v>
      </c>
      <c r="AO159">
        <v>5534.666666666667</v>
      </c>
      <c r="AP159">
        <v>5726.666666666667</v>
      </c>
      <c r="AQ159">
        <v>5675.666666666667</v>
      </c>
      <c r="AR159">
        <v>5953.666666666667</v>
      </c>
      <c r="AS159">
        <v>6011.666666666667</v>
      </c>
      <c r="AT159">
        <v>6086.666666666667</v>
      </c>
      <c r="AU159">
        <v>6308.666666666667</v>
      </c>
      <c r="AV159">
        <v>5142.666666666667</v>
      </c>
      <c r="AW159">
        <v>4837.333333333333</v>
      </c>
      <c r="AX159">
        <v>5005.666666666667</v>
      </c>
      <c r="AY159">
        <v>4140</v>
      </c>
      <c r="AZ159">
        <v>4078.3333333333335</v>
      </c>
      <c r="BA159">
        <v>5028</v>
      </c>
      <c r="BB159">
        <v>3406</v>
      </c>
      <c r="BC159">
        <v>3189.3333333333335</v>
      </c>
      <c r="BD159">
        <v>3042</v>
      </c>
      <c r="BE159">
        <v>2904.6666666666665</v>
      </c>
      <c r="BF159">
        <v>3075.6666666666665</v>
      </c>
      <c r="BG159">
        <v>3168.6666666666665</v>
      </c>
      <c r="BH159">
        <v>2432.6666666666665</v>
      </c>
      <c r="BI159">
        <v>2945.3333333333335</v>
      </c>
      <c r="BJ159">
        <v>2573</v>
      </c>
      <c r="BK159">
        <v>2876.6666666666665</v>
      </c>
      <c r="BL159">
        <v>4449.333333333333</v>
      </c>
      <c r="BM159">
        <v>1852</v>
      </c>
      <c r="BN159">
        <v>0</v>
      </c>
      <c r="BO159">
        <v>0</v>
      </c>
      <c r="BP159">
        <v>0</v>
      </c>
    </row>
    <row r="160" spans="1:68">
      <c r="A160">
        <v>53709</v>
      </c>
      <c r="B160">
        <v>45867.333333333336</v>
      </c>
      <c r="C160">
        <v>36651</v>
      </c>
      <c r="D160">
        <v>27065</v>
      </c>
      <c r="E160">
        <v>17462</v>
      </c>
      <c r="F160">
        <v>13139.333333333334</v>
      </c>
      <c r="G160">
        <v>11032.666666666666</v>
      </c>
      <c r="H160">
        <v>9417.3333333333339</v>
      </c>
      <c r="I160">
        <v>7966.666666666667</v>
      </c>
      <c r="J160">
        <v>8605.3333333333339</v>
      </c>
      <c r="K160">
        <v>8717</v>
      </c>
      <c r="L160">
        <v>8717</v>
      </c>
      <c r="M160">
        <v>6331.666666666667</v>
      </c>
      <c r="N160">
        <v>6698.333333333333</v>
      </c>
      <c r="O160">
        <v>7554.333333333333</v>
      </c>
      <c r="P160">
        <v>7554.333333333333</v>
      </c>
      <c r="Q160">
        <v>7128.666666666667</v>
      </c>
      <c r="R160">
        <v>6049.333333333333</v>
      </c>
      <c r="S160">
        <v>6175.333333333333</v>
      </c>
      <c r="T160">
        <v>7206</v>
      </c>
      <c r="U160">
        <v>6965.666666666667</v>
      </c>
      <c r="V160">
        <v>5610</v>
      </c>
      <c r="W160">
        <v>6938.666666666667</v>
      </c>
      <c r="X160">
        <v>6178.333333333333</v>
      </c>
      <c r="Y160">
        <v>5098.333333333333</v>
      </c>
      <c r="Z160">
        <v>5681.666666666667</v>
      </c>
      <c r="AA160">
        <v>5681.666666666667</v>
      </c>
      <c r="AB160">
        <v>5844.333333333333</v>
      </c>
      <c r="AC160">
        <v>6163</v>
      </c>
      <c r="AD160">
        <v>7270</v>
      </c>
      <c r="AE160">
        <v>6307.666666666667</v>
      </c>
      <c r="AF160">
        <v>5483</v>
      </c>
      <c r="AG160">
        <v>5936</v>
      </c>
      <c r="AH160">
        <v>5936</v>
      </c>
      <c r="AI160">
        <v>6900.333333333333</v>
      </c>
      <c r="AJ160">
        <v>6562.333333333333</v>
      </c>
      <c r="AK160">
        <v>6352.333333333333</v>
      </c>
      <c r="AL160">
        <v>7030.666666666667</v>
      </c>
      <c r="AM160">
        <v>5824.666666666667</v>
      </c>
      <c r="AN160">
        <v>5363.333333333333</v>
      </c>
      <c r="AO160">
        <v>5159</v>
      </c>
      <c r="AP160">
        <v>4920.333333333333</v>
      </c>
      <c r="AQ160">
        <v>5489.333333333333</v>
      </c>
      <c r="AR160">
        <v>5751.333333333333</v>
      </c>
      <c r="AS160">
        <v>6091.666666666667</v>
      </c>
      <c r="AT160">
        <v>5630.333333333333</v>
      </c>
      <c r="AU160">
        <v>5671.666666666667</v>
      </c>
      <c r="AV160">
        <v>5950</v>
      </c>
      <c r="AW160">
        <v>6014.333333333333</v>
      </c>
      <c r="AX160">
        <v>4857</v>
      </c>
      <c r="AY160">
        <v>3822</v>
      </c>
      <c r="AZ160">
        <v>4458.666666666667</v>
      </c>
      <c r="BA160">
        <v>4052</v>
      </c>
      <c r="BB160">
        <v>4769.333333333333</v>
      </c>
      <c r="BC160">
        <v>3622</v>
      </c>
      <c r="BD160">
        <v>3580</v>
      </c>
      <c r="BE160">
        <v>3978.6666666666665</v>
      </c>
      <c r="BF160">
        <v>3096.3333333333335</v>
      </c>
      <c r="BG160">
        <v>3318.3333333333335</v>
      </c>
      <c r="BH160">
        <v>2968.6666666666665</v>
      </c>
      <c r="BI160">
        <v>3332</v>
      </c>
      <c r="BJ160">
        <v>2993</v>
      </c>
      <c r="BK160">
        <v>2467</v>
      </c>
      <c r="BL160">
        <v>2251.6666666666665</v>
      </c>
      <c r="BM160">
        <v>2376.3333333333335</v>
      </c>
      <c r="BN160">
        <v>2702.6666666666665</v>
      </c>
      <c r="BO160">
        <v>0</v>
      </c>
      <c r="BP160">
        <v>0</v>
      </c>
    </row>
    <row r="161" spans="1:68">
      <c r="A161">
        <v>53797.333333333336</v>
      </c>
      <c r="B161">
        <v>45136.333333333336</v>
      </c>
      <c r="C161">
        <v>35187</v>
      </c>
      <c r="D161">
        <v>26474</v>
      </c>
      <c r="E161">
        <v>18025</v>
      </c>
      <c r="F161">
        <v>11584</v>
      </c>
      <c r="G161">
        <v>10593.666666666666</v>
      </c>
      <c r="H161">
        <v>10119.333333333334</v>
      </c>
      <c r="I161">
        <v>9243.6666666666661</v>
      </c>
      <c r="J161">
        <v>7000.333333333333</v>
      </c>
      <c r="K161">
        <v>7188.333333333333</v>
      </c>
      <c r="L161">
        <v>6989</v>
      </c>
      <c r="M161">
        <v>7064.333333333333</v>
      </c>
      <c r="N161">
        <v>8163.333333333333</v>
      </c>
      <c r="O161">
        <v>7374.666666666667</v>
      </c>
      <c r="P161">
        <v>7253</v>
      </c>
      <c r="Q161">
        <v>6833.333333333333</v>
      </c>
      <c r="R161">
        <v>7327.333333333333</v>
      </c>
      <c r="S161">
        <v>7198.666666666667</v>
      </c>
      <c r="T161">
        <v>6696</v>
      </c>
      <c r="U161">
        <v>5813</v>
      </c>
      <c r="V161">
        <v>5155.333333333333</v>
      </c>
      <c r="W161">
        <v>5899.666666666667</v>
      </c>
      <c r="X161">
        <v>6730.333333333333</v>
      </c>
      <c r="Y161">
        <v>6017.666666666667</v>
      </c>
      <c r="Z161">
        <v>6264.333333333333</v>
      </c>
      <c r="AA161">
        <v>7881.666666666667</v>
      </c>
      <c r="AB161">
        <v>5789.666666666667</v>
      </c>
      <c r="AC161">
        <v>5880.666666666667</v>
      </c>
      <c r="AD161">
        <v>6865.333333333333</v>
      </c>
      <c r="AE161">
        <v>6030.333333333333</v>
      </c>
      <c r="AF161">
        <v>5888.666666666667</v>
      </c>
      <c r="AG161">
        <v>6350</v>
      </c>
      <c r="AH161">
        <v>4949</v>
      </c>
      <c r="AI161">
        <v>5621</v>
      </c>
      <c r="AJ161">
        <v>6272.666666666667</v>
      </c>
      <c r="AK161">
        <v>6741</v>
      </c>
      <c r="AL161">
        <v>5430.666666666667</v>
      </c>
      <c r="AM161">
        <v>5469.666666666667</v>
      </c>
      <c r="AN161">
        <v>6041.333333333333</v>
      </c>
      <c r="AO161">
        <v>6041.333333333333</v>
      </c>
      <c r="AP161">
        <v>4937.666666666667</v>
      </c>
      <c r="AQ161">
        <v>5930.333333333333</v>
      </c>
      <c r="AR161">
        <v>6492.666666666667</v>
      </c>
      <c r="AS161">
        <v>4831.333333333333</v>
      </c>
      <c r="AT161">
        <v>5640.333333333333</v>
      </c>
      <c r="AU161">
        <v>5213</v>
      </c>
      <c r="AV161">
        <v>5104.666666666667</v>
      </c>
      <c r="AW161">
        <v>5333.666666666667</v>
      </c>
      <c r="AX161">
        <v>4303.666666666667</v>
      </c>
      <c r="AY161">
        <v>4107</v>
      </c>
      <c r="AZ161">
        <v>4127.666666666667</v>
      </c>
      <c r="BA161">
        <v>5019</v>
      </c>
      <c r="BB161">
        <v>3399.3333333333335</v>
      </c>
      <c r="BC161">
        <v>3324</v>
      </c>
      <c r="BD161">
        <v>4037.6666666666665</v>
      </c>
      <c r="BE161">
        <v>3425</v>
      </c>
      <c r="BF161">
        <v>2758.6666666666665</v>
      </c>
      <c r="BG161">
        <v>2864.6666666666665</v>
      </c>
      <c r="BH161">
        <v>2072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</row>
    <row r="162" spans="1:68">
      <c r="A162">
        <v>50000</v>
      </c>
      <c r="B162">
        <v>43998.666666666664</v>
      </c>
      <c r="C162">
        <v>35458</v>
      </c>
      <c r="D162">
        <v>23471</v>
      </c>
      <c r="E162">
        <v>14518</v>
      </c>
      <c r="F162">
        <v>12244</v>
      </c>
      <c r="G162">
        <v>9481.3333333333339</v>
      </c>
      <c r="H162">
        <v>9622</v>
      </c>
      <c r="I162">
        <v>8526.3333333333339</v>
      </c>
      <c r="J162">
        <v>8464.6666666666661</v>
      </c>
      <c r="K162">
        <v>8471.6666666666661</v>
      </c>
      <c r="L162">
        <v>7109.666666666667</v>
      </c>
      <c r="M162">
        <v>7430.333333333333</v>
      </c>
      <c r="N162">
        <v>6804.333333333333</v>
      </c>
      <c r="O162">
        <v>7664.333333333333</v>
      </c>
      <c r="P162">
        <v>6881.333333333333</v>
      </c>
      <c r="Q162">
        <v>6531</v>
      </c>
      <c r="R162">
        <v>5897</v>
      </c>
      <c r="S162">
        <v>7044.666666666667</v>
      </c>
      <c r="T162">
        <v>7785.333333333333</v>
      </c>
      <c r="U162">
        <v>7216</v>
      </c>
      <c r="V162">
        <v>5907</v>
      </c>
      <c r="W162">
        <v>6886.333333333333</v>
      </c>
      <c r="X162">
        <v>6469.333333333333</v>
      </c>
      <c r="Y162">
        <v>6752.333333333333</v>
      </c>
      <c r="Z162">
        <v>6631.666666666667</v>
      </c>
      <c r="AA162">
        <v>6945.333333333333</v>
      </c>
      <c r="AB162">
        <v>5462</v>
      </c>
      <c r="AC162">
        <v>5760</v>
      </c>
      <c r="AD162">
        <v>6734</v>
      </c>
      <c r="AE162">
        <v>6153</v>
      </c>
      <c r="AF162">
        <v>6331.333333333333</v>
      </c>
      <c r="AG162">
        <v>6471.666666666667</v>
      </c>
      <c r="AH162">
        <v>5716.333333333333</v>
      </c>
      <c r="AI162">
        <v>5852</v>
      </c>
      <c r="AJ162">
        <v>6747</v>
      </c>
      <c r="AK162">
        <v>6068.333333333333</v>
      </c>
      <c r="AL162">
        <v>5972.666666666667</v>
      </c>
      <c r="AM162">
        <v>5765</v>
      </c>
      <c r="AN162">
        <v>5680</v>
      </c>
      <c r="AO162">
        <v>5680</v>
      </c>
      <c r="AP162">
        <v>6036.666666666667</v>
      </c>
      <c r="AQ162">
        <v>6383.333333333333</v>
      </c>
      <c r="AR162">
        <v>5703.666666666667</v>
      </c>
      <c r="AS162">
        <v>5921</v>
      </c>
      <c r="AT162">
        <v>6184.333333333333</v>
      </c>
      <c r="AU162">
        <v>5867.333333333333</v>
      </c>
      <c r="AV162">
        <v>4793</v>
      </c>
      <c r="AW162">
        <v>3939.6666666666665</v>
      </c>
      <c r="AX162">
        <v>4024.3333333333335</v>
      </c>
      <c r="AY162">
        <v>3256.3333333333335</v>
      </c>
      <c r="AZ162">
        <v>3638.6666666666665</v>
      </c>
      <c r="BA162">
        <v>3617</v>
      </c>
      <c r="BB162">
        <v>3490.6666666666665</v>
      </c>
      <c r="BC162">
        <v>3615.3333333333335</v>
      </c>
      <c r="BD162">
        <v>3664.6666666666665</v>
      </c>
      <c r="BE162">
        <v>2931</v>
      </c>
      <c r="BF162">
        <v>3431</v>
      </c>
      <c r="BG162">
        <v>3074.3333333333335</v>
      </c>
      <c r="BH162">
        <v>2814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</row>
    <row r="163" spans="1:68">
      <c r="A163">
        <v>48914</v>
      </c>
      <c r="B163">
        <v>41975</v>
      </c>
      <c r="C163">
        <v>32593.666666666668</v>
      </c>
      <c r="D163">
        <v>23942.666666666668</v>
      </c>
      <c r="E163">
        <v>15976</v>
      </c>
      <c r="F163">
        <v>13064.333333333334</v>
      </c>
      <c r="G163">
        <v>9772</v>
      </c>
      <c r="H163">
        <v>8864.3333333333339</v>
      </c>
      <c r="I163">
        <v>7802.666666666667</v>
      </c>
      <c r="J163">
        <v>8120.666666666667</v>
      </c>
      <c r="K163">
        <v>7684</v>
      </c>
      <c r="L163">
        <v>7684</v>
      </c>
      <c r="M163">
        <v>7078.666666666667</v>
      </c>
      <c r="N163">
        <v>6580.333333333333</v>
      </c>
      <c r="O163">
        <v>6824.666666666667</v>
      </c>
      <c r="P163">
        <v>8585.6666666666661</v>
      </c>
      <c r="Q163">
        <v>7490.666666666667</v>
      </c>
      <c r="R163">
        <v>6118.666666666667</v>
      </c>
      <c r="S163">
        <v>6300</v>
      </c>
      <c r="T163">
        <v>6889</v>
      </c>
      <c r="U163">
        <v>6159.666666666667</v>
      </c>
      <c r="V163">
        <v>6685</v>
      </c>
      <c r="W163">
        <v>6543.333333333333</v>
      </c>
      <c r="X163">
        <v>6136</v>
      </c>
      <c r="Y163">
        <v>5410.333333333333</v>
      </c>
      <c r="Z163">
        <v>5410.333333333333</v>
      </c>
      <c r="AA163">
        <v>6291.666666666667</v>
      </c>
      <c r="AB163">
        <v>7375.333333333333</v>
      </c>
      <c r="AC163">
        <v>5643.666666666667</v>
      </c>
      <c r="AD163">
        <v>5731.333333333333</v>
      </c>
      <c r="AE163">
        <v>5740.666666666667</v>
      </c>
      <c r="AF163">
        <v>5964</v>
      </c>
      <c r="AG163">
        <v>5470.666666666667</v>
      </c>
      <c r="AH163">
        <v>5888.333333333333</v>
      </c>
      <c r="AI163">
        <v>6355</v>
      </c>
      <c r="AJ163">
        <v>6290</v>
      </c>
      <c r="AK163">
        <v>6290</v>
      </c>
      <c r="AL163">
        <v>6063</v>
      </c>
      <c r="AM163">
        <v>5904.333333333333</v>
      </c>
      <c r="AN163">
        <v>5887.666666666667</v>
      </c>
      <c r="AO163">
        <v>5692.333333333333</v>
      </c>
      <c r="AP163">
        <v>5398.666666666667</v>
      </c>
      <c r="AQ163">
        <v>5023.666666666667</v>
      </c>
      <c r="AR163">
        <v>4867</v>
      </c>
      <c r="AS163">
        <v>5558.333333333333</v>
      </c>
      <c r="AT163">
        <v>5923</v>
      </c>
      <c r="AU163">
        <v>6612</v>
      </c>
      <c r="AV163">
        <v>7515.333333333333</v>
      </c>
      <c r="AW163">
        <v>5304</v>
      </c>
      <c r="AX163">
        <v>5137.333333333333</v>
      </c>
      <c r="AY163">
        <v>5616</v>
      </c>
      <c r="AZ163">
        <v>4757</v>
      </c>
      <c r="BA163">
        <v>3597.3333333333335</v>
      </c>
      <c r="BB163">
        <v>3597.3333333333335</v>
      </c>
      <c r="BC163">
        <v>4088.6666666666665</v>
      </c>
      <c r="BD163">
        <v>3857</v>
      </c>
      <c r="BE163">
        <v>4066</v>
      </c>
      <c r="BF163">
        <v>3783.6666666666665</v>
      </c>
      <c r="BG163">
        <v>4323.333333333333</v>
      </c>
      <c r="BH163">
        <v>4137</v>
      </c>
      <c r="BI163">
        <v>3155.3333333333335</v>
      </c>
      <c r="BJ163">
        <v>3039.6666666666665</v>
      </c>
      <c r="BK163">
        <v>2773.3333333333335</v>
      </c>
      <c r="BL163">
        <v>2308.3333333333335</v>
      </c>
      <c r="BM163">
        <v>1994.3333333333333</v>
      </c>
      <c r="BN163">
        <v>1893</v>
      </c>
      <c r="BO163">
        <v>0</v>
      </c>
      <c r="BP163">
        <v>0</v>
      </c>
    </row>
    <row r="164" spans="1:68">
      <c r="A164">
        <v>50851</v>
      </c>
      <c r="B164">
        <v>41731.666666666664</v>
      </c>
      <c r="C164">
        <v>30208.333333333332</v>
      </c>
      <c r="D164">
        <v>20973</v>
      </c>
      <c r="E164">
        <v>15124.333333333334</v>
      </c>
      <c r="F164">
        <v>11170</v>
      </c>
      <c r="G164">
        <v>9295.6666666666661</v>
      </c>
      <c r="H164">
        <v>8721</v>
      </c>
      <c r="I164">
        <v>8842.6666666666661</v>
      </c>
      <c r="J164">
        <v>8057.333333333333</v>
      </c>
      <c r="K164">
        <v>7539.333333333333</v>
      </c>
      <c r="L164">
        <v>7045.666666666667</v>
      </c>
      <c r="M164">
        <v>7854</v>
      </c>
      <c r="N164">
        <v>7059</v>
      </c>
      <c r="O164">
        <v>7551.666666666667</v>
      </c>
      <c r="P164">
        <v>6410.333333333333</v>
      </c>
      <c r="Q164">
        <v>7723.333333333333</v>
      </c>
      <c r="R164">
        <v>6733</v>
      </c>
      <c r="S164">
        <v>6007</v>
      </c>
      <c r="T164">
        <v>5688</v>
      </c>
      <c r="U164">
        <v>6795.666666666667</v>
      </c>
      <c r="V164">
        <v>6467</v>
      </c>
      <c r="W164">
        <v>7517</v>
      </c>
      <c r="X164">
        <v>5641.333333333333</v>
      </c>
      <c r="Y164">
        <v>6596.666666666667</v>
      </c>
      <c r="Z164">
        <v>6341</v>
      </c>
      <c r="AA164">
        <v>5628.666666666667</v>
      </c>
      <c r="AB164">
        <v>5960.333333333333</v>
      </c>
      <c r="AC164">
        <v>5186.666666666667</v>
      </c>
      <c r="AD164">
        <v>4492.333333333333</v>
      </c>
      <c r="AE164">
        <v>4694.333333333333</v>
      </c>
      <c r="AF164">
        <v>4853</v>
      </c>
      <c r="AG164">
        <v>4864.666666666667</v>
      </c>
      <c r="AH164">
        <v>5067.666666666667</v>
      </c>
      <c r="AI164">
        <v>5451.333333333333</v>
      </c>
      <c r="AJ164">
        <v>5594</v>
      </c>
      <c r="AK164">
        <v>5096.666666666667</v>
      </c>
      <c r="AL164">
        <v>5715.666666666667</v>
      </c>
      <c r="AM164">
        <v>6055</v>
      </c>
      <c r="AN164">
        <v>5154.666666666667</v>
      </c>
      <c r="AO164">
        <v>5276.333333333333</v>
      </c>
      <c r="AP164">
        <v>4992.333333333333</v>
      </c>
      <c r="AQ164">
        <v>6215</v>
      </c>
      <c r="AR164">
        <v>5133.666666666667</v>
      </c>
      <c r="AS164">
        <v>5187.666666666667</v>
      </c>
      <c r="AT164">
        <v>5567.666666666667</v>
      </c>
      <c r="AU164">
        <v>4733.333333333333</v>
      </c>
      <c r="AV164">
        <v>5353.666666666667</v>
      </c>
      <c r="AW164">
        <v>4109</v>
      </c>
      <c r="AX164">
        <v>3556</v>
      </c>
      <c r="AY164">
        <v>4058</v>
      </c>
      <c r="AZ164">
        <v>4078.6666666666665</v>
      </c>
      <c r="BA164">
        <v>3536.6666666666665</v>
      </c>
      <c r="BB164">
        <v>3816.6666666666665</v>
      </c>
      <c r="BC164">
        <v>4183.666666666667</v>
      </c>
      <c r="BD164">
        <v>3412</v>
      </c>
      <c r="BE164">
        <v>2658.3333333333335</v>
      </c>
      <c r="BF164">
        <v>2776.3333333333335</v>
      </c>
      <c r="BG164">
        <v>2395.6666666666665</v>
      </c>
      <c r="BH164">
        <v>2628.3333333333335</v>
      </c>
      <c r="BI164">
        <v>2852</v>
      </c>
      <c r="BJ164">
        <v>2724</v>
      </c>
      <c r="BK164">
        <v>3147.3333333333335</v>
      </c>
      <c r="BL164">
        <v>3056</v>
      </c>
      <c r="BM164">
        <v>2492.3333333333335</v>
      </c>
      <c r="BN164">
        <v>1461.3333333333333</v>
      </c>
      <c r="BO164">
        <v>0</v>
      </c>
      <c r="BP164">
        <v>0</v>
      </c>
    </row>
    <row r="165" spans="1:68">
      <c r="A165">
        <v>52041</v>
      </c>
      <c r="B165">
        <v>42707.666666666664</v>
      </c>
      <c r="C165">
        <v>29401.333333333332</v>
      </c>
      <c r="D165">
        <v>18963.333333333332</v>
      </c>
      <c r="E165">
        <v>13439.666666666666</v>
      </c>
      <c r="F165">
        <v>11127.333333333334</v>
      </c>
      <c r="G165">
        <v>9522</v>
      </c>
      <c r="H165">
        <v>8422.3333333333339</v>
      </c>
      <c r="I165">
        <v>7757</v>
      </c>
      <c r="J165">
        <v>8246.3333333333339</v>
      </c>
      <c r="K165">
        <v>7411.666666666667</v>
      </c>
      <c r="L165">
        <v>7074</v>
      </c>
      <c r="M165">
        <v>6175</v>
      </c>
      <c r="N165">
        <v>7055.666666666667</v>
      </c>
      <c r="O165">
        <v>7263.666666666667</v>
      </c>
      <c r="P165">
        <v>7170.333333333333</v>
      </c>
      <c r="Q165">
        <v>6911</v>
      </c>
      <c r="R165">
        <v>6520.666666666667</v>
      </c>
      <c r="S165">
        <v>5830</v>
      </c>
      <c r="T165">
        <v>6456</v>
      </c>
      <c r="U165">
        <v>5724.333333333333</v>
      </c>
      <c r="V165">
        <v>5815.666666666667</v>
      </c>
      <c r="W165">
        <v>5707.333333333333</v>
      </c>
      <c r="X165">
        <v>5040.333333333333</v>
      </c>
      <c r="Y165">
        <v>4798</v>
      </c>
      <c r="Z165">
        <v>5366.333333333333</v>
      </c>
      <c r="AA165">
        <v>6488</v>
      </c>
      <c r="AB165">
        <v>7199.333333333333</v>
      </c>
      <c r="AC165">
        <v>6281.666666666667</v>
      </c>
      <c r="AD165">
        <v>4646.666666666667</v>
      </c>
      <c r="AE165">
        <v>4485</v>
      </c>
      <c r="AF165">
        <v>5090.333333333333</v>
      </c>
      <c r="AG165">
        <v>5962</v>
      </c>
      <c r="AH165">
        <v>5219.666666666667</v>
      </c>
      <c r="AI165">
        <v>5431.666666666667</v>
      </c>
      <c r="AJ165">
        <v>5504</v>
      </c>
      <c r="AK165">
        <v>4953.666666666667</v>
      </c>
      <c r="AL165">
        <v>6069.333333333333</v>
      </c>
      <c r="AM165">
        <v>6273.333333333333</v>
      </c>
      <c r="AN165">
        <v>6273.333333333333</v>
      </c>
      <c r="AO165">
        <v>6356.333333333333</v>
      </c>
      <c r="AP165">
        <v>6241.333333333333</v>
      </c>
      <c r="AQ165">
        <v>5405.333333333333</v>
      </c>
      <c r="AR165">
        <v>6378</v>
      </c>
      <c r="AS165">
        <v>5505</v>
      </c>
      <c r="AT165">
        <v>4852.333333333333</v>
      </c>
      <c r="AU165">
        <v>4704.666666666667</v>
      </c>
      <c r="AV165">
        <v>5629.333333333333</v>
      </c>
      <c r="AW165">
        <v>5740</v>
      </c>
      <c r="AX165">
        <v>5846</v>
      </c>
      <c r="AY165">
        <v>4345.333333333333</v>
      </c>
      <c r="AZ165">
        <v>4188.666666666667</v>
      </c>
      <c r="BA165">
        <v>3815</v>
      </c>
      <c r="BB165">
        <v>3911</v>
      </c>
      <c r="BC165">
        <v>3902.6666666666665</v>
      </c>
      <c r="BD165">
        <v>3988.3333333333335</v>
      </c>
      <c r="BE165">
        <v>4453</v>
      </c>
      <c r="BF165">
        <v>3033.3333333333335</v>
      </c>
      <c r="BG165">
        <v>3374.3333333333335</v>
      </c>
      <c r="BH165">
        <v>2529</v>
      </c>
      <c r="BI165">
        <v>2701</v>
      </c>
      <c r="BJ165">
        <v>2409.6666666666665</v>
      </c>
      <c r="BK165">
        <v>2319.6666666666665</v>
      </c>
      <c r="BL165">
        <v>3211</v>
      </c>
      <c r="BM165">
        <v>2539.3333333333335</v>
      </c>
      <c r="BN165">
        <v>0</v>
      </c>
      <c r="BO165">
        <v>0</v>
      </c>
      <c r="BP165">
        <v>0</v>
      </c>
    </row>
    <row r="166" spans="1:68">
      <c r="A166">
        <v>48459</v>
      </c>
      <c r="B166">
        <v>40750.333333333336</v>
      </c>
      <c r="C166">
        <v>29505.333333333332</v>
      </c>
      <c r="D166">
        <v>19602.333333333332</v>
      </c>
      <c r="E166">
        <v>13736</v>
      </c>
      <c r="F166">
        <v>10953.666666666666</v>
      </c>
      <c r="G166">
        <v>9780.6666666666661</v>
      </c>
      <c r="H166">
        <v>8273.3333333333339</v>
      </c>
      <c r="I166">
        <v>8605.6666666666661</v>
      </c>
      <c r="J166">
        <v>8183.666666666667</v>
      </c>
      <c r="K166">
        <v>7762.666666666667</v>
      </c>
      <c r="L166">
        <v>7355</v>
      </c>
      <c r="M166">
        <v>6491.666666666667</v>
      </c>
      <c r="N166">
        <v>6491.666666666667</v>
      </c>
      <c r="O166">
        <v>6388.666666666667</v>
      </c>
      <c r="P166">
        <v>7216.666666666667</v>
      </c>
      <c r="Q166">
        <v>6311.666666666667</v>
      </c>
      <c r="R166">
        <v>7944.333333333333</v>
      </c>
      <c r="S166">
        <v>6289</v>
      </c>
      <c r="T166">
        <v>6813</v>
      </c>
      <c r="U166">
        <v>6838.666666666667</v>
      </c>
      <c r="V166">
        <v>5872</v>
      </c>
      <c r="W166">
        <v>6144</v>
      </c>
      <c r="X166">
        <v>6616.333333333333</v>
      </c>
      <c r="Y166">
        <v>6359.333333333333</v>
      </c>
      <c r="Z166">
        <v>5898.333333333333</v>
      </c>
      <c r="AA166">
        <v>6240.333333333333</v>
      </c>
      <c r="AB166">
        <v>6351.666666666667</v>
      </c>
      <c r="AC166">
        <v>6240</v>
      </c>
      <c r="AD166">
        <v>5242</v>
      </c>
      <c r="AE166">
        <v>5371</v>
      </c>
      <c r="AF166">
        <v>5371</v>
      </c>
      <c r="AG166">
        <v>5625.333333333333</v>
      </c>
      <c r="AH166">
        <v>5614.333333333333</v>
      </c>
      <c r="AI166">
        <v>5261</v>
      </c>
      <c r="AJ166">
        <v>6418</v>
      </c>
      <c r="AK166">
        <v>6571</v>
      </c>
      <c r="AL166">
        <v>6428</v>
      </c>
      <c r="AM166">
        <v>5015.333333333333</v>
      </c>
      <c r="AN166">
        <v>5286.666666666667</v>
      </c>
      <c r="AO166">
        <v>5068.666666666667</v>
      </c>
      <c r="AP166">
        <v>4664.333333333333</v>
      </c>
      <c r="AQ166">
        <v>5124.666666666667</v>
      </c>
      <c r="AR166">
        <v>5190</v>
      </c>
      <c r="AS166">
        <v>5608</v>
      </c>
      <c r="AT166">
        <v>5463.333333333333</v>
      </c>
      <c r="AU166">
        <v>6425</v>
      </c>
      <c r="AV166">
        <v>6149</v>
      </c>
      <c r="AW166">
        <v>5200.666666666667</v>
      </c>
      <c r="AX166">
        <v>5403.666666666667</v>
      </c>
      <c r="AY166">
        <v>4137.333333333333</v>
      </c>
      <c r="AZ166">
        <v>3601.6666666666665</v>
      </c>
      <c r="BA166">
        <v>3783</v>
      </c>
      <c r="BB166">
        <v>3791.6666666666665</v>
      </c>
      <c r="BC166">
        <v>3949.6666666666665</v>
      </c>
      <c r="BD166">
        <v>4144.333333333333</v>
      </c>
      <c r="BE166">
        <v>2865</v>
      </c>
      <c r="BF166">
        <v>3216.3333333333335</v>
      </c>
      <c r="BG166">
        <v>2887</v>
      </c>
      <c r="BH166">
        <v>3429.3333333333335</v>
      </c>
      <c r="BI166">
        <v>2913.3333333333335</v>
      </c>
      <c r="BJ166">
        <v>2695.3333333333335</v>
      </c>
      <c r="BK166">
        <v>2769.3333333333335</v>
      </c>
      <c r="BL166">
        <v>2653.3333333333335</v>
      </c>
      <c r="BM166">
        <v>2663.6666666666665</v>
      </c>
      <c r="BN166">
        <v>2867</v>
      </c>
      <c r="BO166">
        <v>2289.3333333333335</v>
      </c>
      <c r="BP166">
        <v>0</v>
      </c>
    </row>
    <row r="167" spans="1:68">
      <c r="A167">
        <v>50028.666666666664</v>
      </c>
      <c r="B167">
        <v>39594</v>
      </c>
      <c r="C167">
        <v>27474.333333333332</v>
      </c>
      <c r="D167">
        <v>18568</v>
      </c>
      <c r="E167">
        <v>11925.333333333334</v>
      </c>
      <c r="F167">
        <v>10661</v>
      </c>
      <c r="G167">
        <v>8744.3333333333339</v>
      </c>
      <c r="H167">
        <v>8344.6666666666661</v>
      </c>
      <c r="I167">
        <v>7422.333333333333</v>
      </c>
      <c r="J167">
        <v>6711</v>
      </c>
      <c r="K167">
        <v>6480.333333333333</v>
      </c>
      <c r="L167">
        <v>6038</v>
      </c>
      <c r="M167">
        <v>7082.666666666667</v>
      </c>
      <c r="N167">
        <v>7735.666666666667</v>
      </c>
      <c r="O167">
        <v>6288.333333333333</v>
      </c>
      <c r="P167">
        <v>6239</v>
      </c>
      <c r="Q167">
        <v>7493.333333333333</v>
      </c>
      <c r="R167">
        <v>5886.333333333333</v>
      </c>
      <c r="S167">
        <v>5886.333333333333</v>
      </c>
      <c r="T167">
        <v>7013.333333333333</v>
      </c>
      <c r="U167">
        <v>6217</v>
      </c>
      <c r="V167">
        <v>5988</v>
      </c>
      <c r="W167">
        <v>5042.333333333333</v>
      </c>
      <c r="X167">
        <v>5186.666666666667</v>
      </c>
      <c r="Y167">
        <v>5843.666666666667</v>
      </c>
      <c r="Z167">
        <v>6358.333333333333</v>
      </c>
      <c r="AA167">
        <v>6785</v>
      </c>
      <c r="AB167">
        <v>5935</v>
      </c>
      <c r="AC167">
        <v>5884.666666666667</v>
      </c>
      <c r="AD167">
        <v>5673.666666666667</v>
      </c>
      <c r="AE167">
        <v>5593.333333333333</v>
      </c>
      <c r="AF167">
        <v>5662</v>
      </c>
      <c r="AG167">
        <v>6461.333333333333</v>
      </c>
      <c r="AH167">
        <v>5868</v>
      </c>
      <c r="AI167">
        <v>6267</v>
      </c>
      <c r="AJ167">
        <v>5309.333333333333</v>
      </c>
      <c r="AK167">
        <v>5354.333333333333</v>
      </c>
      <c r="AL167">
        <v>5582.333333333333</v>
      </c>
      <c r="AM167">
        <v>5159.333333333333</v>
      </c>
      <c r="AN167">
        <v>5002</v>
      </c>
      <c r="AO167">
        <v>4628</v>
      </c>
      <c r="AP167">
        <v>5432.333333333333</v>
      </c>
      <c r="AQ167">
        <v>5776.333333333333</v>
      </c>
      <c r="AR167">
        <v>5873.333333333333</v>
      </c>
      <c r="AS167">
        <v>4892</v>
      </c>
      <c r="AT167">
        <v>6102.666666666667</v>
      </c>
      <c r="AU167">
        <v>5889.666666666667</v>
      </c>
      <c r="AV167">
        <v>5147.666666666667</v>
      </c>
      <c r="AW167">
        <v>4313.333333333333</v>
      </c>
      <c r="AX167">
        <v>3909.3333333333335</v>
      </c>
      <c r="AY167">
        <v>3246.3333333333335</v>
      </c>
      <c r="AZ167">
        <v>3653.3333333333335</v>
      </c>
      <c r="BA167">
        <v>3666.6666666666665</v>
      </c>
      <c r="BB167">
        <v>3369</v>
      </c>
      <c r="BC167">
        <v>3495.6666666666665</v>
      </c>
      <c r="BD167">
        <v>3510.6666666666665</v>
      </c>
      <c r="BE167">
        <v>3309.3333333333335</v>
      </c>
      <c r="BF167">
        <v>3495.3333333333335</v>
      </c>
      <c r="BG167">
        <v>3075</v>
      </c>
      <c r="BH167">
        <v>2966.3333333333335</v>
      </c>
      <c r="BI167">
        <v>2778</v>
      </c>
      <c r="BJ167">
        <v>2080.6666666666665</v>
      </c>
      <c r="BK167">
        <v>3112.6666666666665</v>
      </c>
      <c r="BL167">
        <v>2871</v>
      </c>
      <c r="BM167">
        <v>2054.3333333333335</v>
      </c>
      <c r="BN167">
        <v>0</v>
      </c>
      <c r="BO167">
        <v>0</v>
      </c>
      <c r="BP167">
        <v>0</v>
      </c>
    </row>
    <row r="168" spans="1:68">
      <c r="A168">
        <v>48204.333333333336</v>
      </c>
      <c r="B168">
        <v>37687.333333333336</v>
      </c>
      <c r="C168">
        <v>25584.666666666668</v>
      </c>
      <c r="D168">
        <v>19074.333333333332</v>
      </c>
      <c r="E168">
        <v>12992</v>
      </c>
      <c r="F168">
        <v>8910.3333333333339</v>
      </c>
      <c r="G168">
        <v>7864.333333333333</v>
      </c>
      <c r="H168">
        <v>8863.6666666666661</v>
      </c>
      <c r="I168">
        <v>10001</v>
      </c>
      <c r="J168">
        <v>9226.3333333333339</v>
      </c>
      <c r="K168">
        <v>7734.333333333333</v>
      </c>
      <c r="L168">
        <v>7158.333333333333</v>
      </c>
      <c r="M168">
        <v>7289</v>
      </c>
      <c r="N168">
        <v>6158.333333333333</v>
      </c>
      <c r="O168">
        <v>5836</v>
      </c>
      <c r="P168">
        <v>7956</v>
      </c>
      <c r="Q168">
        <v>6348.333333333333</v>
      </c>
      <c r="R168">
        <v>6732.333333333333</v>
      </c>
      <c r="S168">
        <v>6907.666666666667</v>
      </c>
      <c r="T168">
        <v>6234.333333333333</v>
      </c>
      <c r="U168">
        <v>6946.333333333333</v>
      </c>
      <c r="V168">
        <v>6203.333333333333</v>
      </c>
      <c r="W168">
        <v>5825.333333333333</v>
      </c>
      <c r="X168">
        <v>5161.333333333333</v>
      </c>
      <c r="Y168">
        <v>4958</v>
      </c>
      <c r="Z168">
        <v>5286</v>
      </c>
      <c r="AA168">
        <v>5968</v>
      </c>
      <c r="AB168">
        <v>5458</v>
      </c>
      <c r="AC168">
        <v>5073.666666666667</v>
      </c>
      <c r="AD168">
        <v>4987.666666666667</v>
      </c>
      <c r="AE168">
        <v>5158.333333333333</v>
      </c>
      <c r="AF168">
        <v>5379.333333333333</v>
      </c>
      <c r="AG168">
        <v>6217.666666666667</v>
      </c>
      <c r="AH168">
        <v>5185.666666666667</v>
      </c>
      <c r="AI168">
        <v>5625.666666666667</v>
      </c>
      <c r="AJ168">
        <v>4834.333333333333</v>
      </c>
      <c r="AK168">
        <v>5655.333333333333</v>
      </c>
      <c r="AL168">
        <v>6797</v>
      </c>
      <c r="AM168">
        <v>6617.666666666667</v>
      </c>
      <c r="AN168">
        <v>5424</v>
      </c>
      <c r="AO168">
        <v>4466.333333333333</v>
      </c>
      <c r="AP168">
        <v>5601.666666666667</v>
      </c>
      <c r="AQ168">
        <v>5207.666666666667</v>
      </c>
      <c r="AR168">
        <v>4410.333333333333</v>
      </c>
      <c r="AS168">
        <v>5092</v>
      </c>
      <c r="AT168">
        <v>5433.333333333333</v>
      </c>
      <c r="AU168">
        <v>5069.666666666667</v>
      </c>
      <c r="AV168">
        <v>4572.666666666667</v>
      </c>
      <c r="AW168">
        <v>3877.3333333333335</v>
      </c>
      <c r="AX168">
        <v>4533.333333333333</v>
      </c>
      <c r="AY168">
        <v>5574.666666666667</v>
      </c>
      <c r="AZ168">
        <v>4046</v>
      </c>
      <c r="BA168">
        <v>4895.666666666667</v>
      </c>
      <c r="BB168">
        <v>4402</v>
      </c>
      <c r="BC168">
        <v>4001.3333333333335</v>
      </c>
      <c r="BD168">
        <v>3538</v>
      </c>
      <c r="BE168">
        <v>2483.6666666666665</v>
      </c>
      <c r="BF168">
        <v>3697.6666666666665</v>
      </c>
      <c r="BG168">
        <v>3611.3333333333335</v>
      </c>
      <c r="BH168">
        <v>2916</v>
      </c>
      <c r="BI168">
        <v>3081.3333333333335</v>
      </c>
      <c r="BJ168">
        <v>2844.6666666666665</v>
      </c>
      <c r="BK168">
        <v>2344.3333333333335</v>
      </c>
      <c r="BL168">
        <v>2397</v>
      </c>
      <c r="BM168">
        <v>1987.3333333333333</v>
      </c>
      <c r="BN168">
        <v>2101</v>
      </c>
      <c r="BO168">
        <v>0</v>
      </c>
      <c r="BP168">
        <v>0</v>
      </c>
    </row>
    <row r="169" spans="1:68">
      <c r="A169">
        <v>48043</v>
      </c>
      <c r="B169">
        <v>37124.666666666664</v>
      </c>
      <c r="C169">
        <v>27693.333333333332</v>
      </c>
      <c r="D169">
        <v>16411</v>
      </c>
      <c r="E169">
        <v>10166.333333333334</v>
      </c>
      <c r="F169">
        <v>10177.666666666666</v>
      </c>
      <c r="G169">
        <v>9727</v>
      </c>
      <c r="H169">
        <v>8921</v>
      </c>
      <c r="I169">
        <v>9353.6666666666661</v>
      </c>
      <c r="J169">
        <v>8336</v>
      </c>
      <c r="K169">
        <v>8164.666666666667</v>
      </c>
      <c r="L169">
        <v>8127.666666666667</v>
      </c>
      <c r="M169">
        <v>7086.666666666667</v>
      </c>
      <c r="N169">
        <v>7192</v>
      </c>
      <c r="O169">
        <v>7384</v>
      </c>
      <c r="P169">
        <v>6871.333333333333</v>
      </c>
      <c r="Q169">
        <v>8935.3333333333339</v>
      </c>
      <c r="R169">
        <v>7061.333333333333</v>
      </c>
      <c r="S169">
        <v>5976.333333333333</v>
      </c>
      <c r="T169">
        <v>6137</v>
      </c>
      <c r="U169">
        <v>6558.666666666667</v>
      </c>
      <c r="V169">
        <v>6857.666666666667</v>
      </c>
      <c r="W169">
        <v>5452</v>
      </c>
      <c r="X169">
        <v>6180.333333333333</v>
      </c>
      <c r="Y169">
        <v>6115</v>
      </c>
      <c r="Z169">
        <v>6594.666666666667</v>
      </c>
      <c r="AA169">
        <v>6216.333333333333</v>
      </c>
      <c r="AB169">
        <v>5217</v>
      </c>
      <c r="AC169">
        <v>5084.333333333333</v>
      </c>
      <c r="AD169">
        <v>5342.666666666667</v>
      </c>
      <c r="AE169">
        <v>4870.333333333333</v>
      </c>
      <c r="AF169">
        <v>4341</v>
      </c>
      <c r="AG169">
        <v>4879.666666666667</v>
      </c>
      <c r="AH169">
        <v>6760.333333333333</v>
      </c>
      <c r="AI169">
        <v>6265.333333333333</v>
      </c>
      <c r="AJ169">
        <v>5470.333333333333</v>
      </c>
      <c r="AK169">
        <v>6479.666666666667</v>
      </c>
      <c r="AL169">
        <v>6325</v>
      </c>
      <c r="AM169">
        <v>5154</v>
      </c>
      <c r="AN169">
        <v>4746.666666666667</v>
      </c>
      <c r="AO169">
        <v>5468.333333333333</v>
      </c>
      <c r="AP169">
        <v>4987.333333333333</v>
      </c>
      <c r="AQ169">
        <v>5668</v>
      </c>
      <c r="AR169">
        <v>7463.666666666667</v>
      </c>
      <c r="AS169">
        <v>6946.333333333333</v>
      </c>
      <c r="AT169">
        <v>5990.333333333333</v>
      </c>
      <c r="AU169">
        <v>5086.666666666667</v>
      </c>
      <c r="AV169">
        <v>4276</v>
      </c>
      <c r="AW169">
        <v>3913.3333333333335</v>
      </c>
      <c r="AX169">
        <v>4134.333333333333</v>
      </c>
      <c r="AY169">
        <v>4666.333333333333</v>
      </c>
      <c r="AZ169">
        <v>4495.666666666667</v>
      </c>
      <c r="BA169">
        <v>3820.3333333333335</v>
      </c>
      <c r="BB169">
        <v>3892.3333333333335</v>
      </c>
      <c r="BC169">
        <v>3578.6666666666665</v>
      </c>
      <c r="BD169">
        <v>3748.3333333333335</v>
      </c>
      <c r="BE169">
        <v>3575</v>
      </c>
      <c r="BF169">
        <v>2232.6666666666665</v>
      </c>
      <c r="BG169">
        <v>2512.6666666666665</v>
      </c>
      <c r="BH169">
        <v>2138</v>
      </c>
      <c r="BI169">
        <v>2978.3333333333335</v>
      </c>
      <c r="BJ169">
        <v>2216.3333333333335</v>
      </c>
      <c r="BK169">
        <v>2941.6666666666665</v>
      </c>
      <c r="BL169">
        <v>2149.3333333333335</v>
      </c>
      <c r="BM169">
        <v>2802.6666666666665</v>
      </c>
      <c r="BN169">
        <v>2529.6666666666665</v>
      </c>
      <c r="BO169">
        <v>0</v>
      </c>
      <c r="BP169">
        <v>0</v>
      </c>
    </row>
    <row r="170" spans="1:68">
      <c r="A170">
        <v>45870.666666666664</v>
      </c>
      <c r="B170">
        <v>35175</v>
      </c>
      <c r="C170">
        <v>25619</v>
      </c>
      <c r="D170">
        <v>17180.333333333332</v>
      </c>
      <c r="E170">
        <v>11585</v>
      </c>
      <c r="F170">
        <v>10153.333333333334</v>
      </c>
      <c r="G170">
        <v>9255.3333333333339</v>
      </c>
      <c r="H170">
        <v>8550</v>
      </c>
      <c r="I170">
        <v>7735.333333333333</v>
      </c>
      <c r="J170">
        <v>8372.6666666666661</v>
      </c>
      <c r="K170">
        <v>6874.333333333333</v>
      </c>
      <c r="L170">
        <v>7703</v>
      </c>
      <c r="M170">
        <v>7328</v>
      </c>
      <c r="N170">
        <v>7293.333333333333</v>
      </c>
      <c r="O170">
        <v>7388.666666666667</v>
      </c>
      <c r="P170">
        <v>6404</v>
      </c>
      <c r="Q170">
        <v>8822.6666666666661</v>
      </c>
      <c r="R170">
        <v>6576.666666666667</v>
      </c>
      <c r="S170">
        <v>6891</v>
      </c>
      <c r="T170">
        <v>6179.333333333333</v>
      </c>
      <c r="U170">
        <v>5886.666666666667</v>
      </c>
      <c r="V170">
        <v>6087.666666666667</v>
      </c>
      <c r="W170">
        <v>5837</v>
      </c>
      <c r="X170">
        <v>5328.333333333333</v>
      </c>
      <c r="Y170">
        <v>5818</v>
      </c>
      <c r="Z170">
        <v>5730.666666666667</v>
      </c>
      <c r="AA170">
        <v>5497.333333333333</v>
      </c>
      <c r="AB170">
        <v>6418.666666666667</v>
      </c>
      <c r="AC170">
        <v>5334.666666666667</v>
      </c>
      <c r="AD170">
        <v>6277.666666666667</v>
      </c>
      <c r="AE170">
        <v>4874.666666666667</v>
      </c>
      <c r="AF170">
        <v>5818.666666666667</v>
      </c>
      <c r="AG170">
        <v>5467.333333333333</v>
      </c>
      <c r="AH170">
        <v>5034.666666666667</v>
      </c>
      <c r="AI170">
        <v>4639</v>
      </c>
      <c r="AJ170">
        <v>4929.333333333333</v>
      </c>
      <c r="AK170">
        <v>4390.666666666667</v>
      </c>
      <c r="AL170">
        <v>4718.666666666667</v>
      </c>
      <c r="AM170">
        <v>5431.666666666667</v>
      </c>
      <c r="AN170">
        <v>6910.333333333333</v>
      </c>
      <c r="AO170">
        <v>5311</v>
      </c>
      <c r="AP170">
        <v>4923.666666666667</v>
      </c>
      <c r="AQ170">
        <v>6031</v>
      </c>
      <c r="AR170">
        <v>6458.666666666667</v>
      </c>
      <c r="AS170">
        <v>5735.666666666667</v>
      </c>
      <c r="AT170">
        <v>4767</v>
      </c>
      <c r="AU170">
        <v>4863.666666666667</v>
      </c>
      <c r="AV170">
        <v>4973</v>
      </c>
      <c r="AW170">
        <v>4761.333333333333</v>
      </c>
      <c r="AX170">
        <v>3944.3333333333335</v>
      </c>
      <c r="AY170">
        <v>3457.6666666666665</v>
      </c>
      <c r="AZ170">
        <v>3275.6666666666665</v>
      </c>
      <c r="BA170">
        <v>3143.6666666666665</v>
      </c>
      <c r="BB170">
        <v>3203</v>
      </c>
      <c r="BC170">
        <v>4540</v>
      </c>
      <c r="BD170">
        <v>4654.333333333333</v>
      </c>
      <c r="BE170">
        <v>2874.6666666666665</v>
      </c>
      <c r="BF170">
        <v>2828.6666666666665</v>
      </c>
      <c r="BG170">
        <v>2701.6666666666665</v>
      </c>
      <c r="BH170">
        <v>2823.3333333333335</v>
      </c>
      <c r="BI170">
        <v>2010.6666666666667</v>
      </c>
      <c r="BJ170">
        <v>2917.3333333333335</v>
      </c>
      <c r="BK170">
        <v>2441.6666666666665</v>
      </c>
      <c r="BL170">
        <v>2646</v>
      </c>
      <c r="BM170">
        <v>3005.6666666666665</v>
      </c>
      <c r="BN170">
        <v>2335.6666666666665</v>
      </c>
      <c r="BO170">
        <v>0</v>
      </c>
      <c r="BP170">
        <v>0</v>
      </c>
    </row>
    <row r="171" spans="1:68">
      <c r="A171">
        <v>44931.333333333336</v>
      </c>
      <c r="B171">
        <v>33573.333333333336</v>
      </c>
      <c r="C171">
        <v>22634</v>
      </c>
      <c r="D171">
        <v>15603</v>
      </c>
      <c r="E171">
        <v>12289.666666666666</v>
      </c>
      <c r="F171">
        <v>9568.6666666666661</v>
      </c>
      <c r="G171">
        <v>9101.3333333333339</v>
      </c>
      <c r="H171">
        <v>7863.666666666667</v>
      </c>
      <c r="I171">
        <v>7961.666666666667</v>
      </c>
      <c r="J171">
        <v>7800.666666666667</v>
      </c>
      <c r="K171">
        <v>6893.333333333333</v>
      </c>
      <c r="L171">
        <v>8608.6666666666661</v>
      </c>
      <c r="M171">
        <v>7695</v>
      </c>
      <c r="N171">
        <v>7297</v>
      </c>
      <c r="O171">
        <v>6647</v>
      </c>
      <c r="P171">
        <v>6368.333333333333</v>
      </c>
      <c r="Q171">
        <v>6517</v>
      </c>
      <c r="R171">
        <v>7292.666666666667</v>
      </c>
      <c r="S171">
        <v>7983</v>
      </c>
      <c r="T171">
        <v>6347</v>
      </c>
      <c r="U171">
        <v>6660</v>
      </c>
      <c r="V171">
        <v>6538.666666666667</v>
      </c>
      <c r="W171">
        <v>6379.666666666667</v>
      </c>
      <c r="X171">
        <v>6207.333333333333</v>
      </c>
      <c r="Y171">
        <v>5629.666666666667</v>
      </c>
      <c r="Z171">
        <v>5419</v>
      </c>
      <c r="AA171">
        <v>4930</v>
      </c>
      <c r="AB171">
        <v>5179</v>
      </c>
      <c r="AC171">
        <v>5528.666666666667</v>
      </c>
      <c r="AD171">
        <v>6485</v>
      </c>
      <c r="AE171">
        <v>5124</v>
      </c>
      <c r="AF171">
        <v>5246.333333333333</v>
      </c>
      <c r="AG171">
        <v>5027</v>
      </c>
      <c r="AH171">
        <v>4512.666666666667</v>
      </c>
      <c r="AI171">
        <v>6479.333333333333</v>
      </c>
      <c r="AJ171">
        <v>5279</v>
      </c>
      <c r="AK171">
        <v>4894.666666666667</v>
      </c>
      <c r="AL171">
        <v>5485.666666666667</v>
      </c>
      <c r="AM171">
        <v>5457.333333333333</v>
      </c>
      <c r="AN171">
        <v>6162.666666666667</v>
      </c>
      <c r="AO171">
        <v>6483</v>
      </c>
      <c r="AP171">
        <v>5601.333333333333</v>
      </c>
      <c r="AQ171">
        <v>5388</v>
      </c>
      <c r="AR171">
        <v>5309.666666666667</v>
      </c>
      <c r="AS171">
        <v>5859.333333333333</v>
      </c>
      <c r="AT171">
        <v>6117.666666666667</v>
      </c>
      <c r="AU171">
        <v>4737</v>
      </c>
      <c r="AV171">
        <v>4861</v>
      </c>
      <c r="AW171">
        <v>4668</v>
      </c>
      <c r="AX171">
        <v>4590.666666666667</v>
      </c>
      <c r="AY171">
        <v>4772.333333333333</v>
      </c>
      <c r="AZ171">
        <v>4013.3333333333335</v>
      </c>
      <c r="BA171">
        <v>4377.666666666667</v>
      </c>
      <c r="BB171">
        <v>3571</v>
      </c>
      <c r="BC171">
        <v>4199.333333333333</v>
      </c>
      <c r="BD171">
        <v>4752</v>
      </c>
      <c r="BE171">
        <v>3749.6666666666665</v>
      </c>
      <c r="BF171">
        <v>3575.3333333333335</v>
      </c>
      <c r="BG171">
        <v>3257.6666666666665</v>
      </c>
      <c r="BH171">
        <v>3375.6666666666665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</row>
    <row r="172" spans="1:68">
      <c r="A172">
        <v>45025.666666666664</v>
      </c>
      <c r="B172">
        <v>32639</v>
      </c>
      <c r="C172">
        <v>22093.333333333332</v>
      </c>
      <c r="D172">
        <v>14632.333333333334</v>
      </c>
      <c r="E172">
        <v>11077</v>
      </c>
      <c r="F172">
        <v>10247.666666666666</v>
      </c>
      <c r="G172">
        <v>9697.6666666666661</v>
      </c>
      <c r="H172">
        <v>8622.6666666666661</v>
      </c>
      <c r="I172">
        <v>8748.3333333333339</v>
      </c>
      <c r="J172">
        <v>8729.3333333333339</v>
      </c>
      <c r="K172">
        <v>7401.666666666667</v>
      </c>
      <c r="L172">
        <v>7164.666666666667</v>
      </c>
      <c r="M172">
        <v>7029.333333333333</v>
      </c>
      <c r="N172">
        <v>7473</v>
      </c>
      <c r="O172">
        <v>5998.666666666667</v>
      </c>
      <c r="P172">
        <v>6437.666666666667</v>
      </c>
      <c r="Q172">
        <v>7079.666666666667</v>
      </c>
      <c r="R172">
        <v>7146.333333333333</v>
      </c>
      <c r="S172">
        <v>5827</v>
      </c>
      <c r="T172">
        <v>6160</v>
      </c>
      <c r="U172">
        <v>6907.666666666667</v>
      </c>
      <c r="V172">
        <v>6887.333333333333</v>
      </c>
      <c r="W172">
        <v>6708.666666666667</v>
      </c>
      <c r="X172">
        <v>6710.666666666667</v>
      </c>
      <c r="Y172">
        <v>7094.666666666667</v>
      </c>
      <c r="Z172">
        <v>5474.333333333333</v>
      </c>
      <c r="AA172">
        <v>4877.666666666667</v>
      </c>
      <c r="AB172">
        <v>5621.333333333333</v>
      </c>
      <c r="AC172">
        <v>5444.666666666667</v>
      </c>
      <c r="AD172">
        <v>6305</v>
      </c>
      <c r="AE172">
        <v>5556</v>
      </c>
      <c r="AF172">
        <v>5200.333333333333</v>
      </c>
      <c r="AG172">
        <v>5165.666666666667</v>
      </c>
      <c r="AH172">
        <v>5383</v>
      </c>
      <c r="AI172">
        <v>5504.666666666667</v>
      </c>
      <c r="AJ172">
        <v>6236.666666666667</v>
      </c>
      <c r="AK172">
        <v>6355.333333333333</v>
      </c>
      <c r="AL172">
        <v>6313</v>
      </c>
      <c r="AM172">
        <v>5621.333333333333</v>
      </c>
      <c r="AN172">
        <v>5515.666666666667</v>
      </c>
      <c r="AO172">
        <v>4921</v>
      </c>
      <c r="AP172">
        <v>5900.333333333333</v>
      </c>
      <c r="AQ172">
        <v>5859.333333333333</v>
      </c>
      <c r="AR172">
        <v>6033.666666666667</v>
      </c>
      <c r="AS172">
        <v>5065.666666666667</v>
      </c>
      <c r="AT172">
        <v>5840.666666666667</v>
      </c>
      <c r="AU172">
        <v>4389</v>
      </c>
      <c r="AV172">
        <v>4111.333333333333</v>
      </c>
      <c r="AW172">
        <v>4349.333333333333</v>
      </c>
      <c r="AX172">
        <v>4916.333333333333</v>
      </c>
      <c r="AY172">
        <v>4674.666666666667</v>
      </c>
      <c r="AZ172">
        <v>5014.666666666667</v>
      </c>
      <c r="BA172">
        <v>3980.6666666666665</v>
      </c>
      <c r="BB172">
        <v>4249</v>
      </c>
      <c r="BC172">
        <v>4807.666666666667</v>
      </c>
      <c r="BD172">
        <v>3101.3333333333335</v>
      </c>
      <c r="BE172">
        <v>3698.3333333333335</v>
      </c>
      <c r="BF172">
        <v>3019.3333333333335</v>
      </c>
      <c r="BG172">
        <v>3471</v>
      </c>
      <c r="BH172">
        <v>3481</v>
      </c>
      <c r="BI172">
        <v>2612.3333333333335</v>
      </c>
      <c r="BJ172">
        <v>2356</v>
      </c>
      <c r="BK172">
        <v>3063.3333333333335</v>
      </c>
      <c r="BL172">
        <v>1770</v>
      </c>
      <c r="BM172">
        <v>1986.6666666666667</v>
      </c>
      <c r="BN172">
        <v>2152.6666666666665</v>
      </c>
      <c r="BO172">
        <v>0</v>
      </c>
      <c r="BP172">
        <v>0</v>
      </c>
    </row>
    <row r="173" spans="1:68">
      <c r="A173">
        <v>44645.333333333336</v>
      </c>
      <c r="B173">
        <v>31756</v>
      </c>
      <c r="C173">
        <v>21677.333333333332</v>
      </c>
      <c r="D173">
        <v>15017</v>
      </c>
      <c r="E173">
        <v>11248.666666666666</v>
      </c>
      <c r="F173">
        <v>10531.666666666666</v>
      </c>
      <c r="G173">
        <v>10283.666666666666</v>
      </c>
      <c r="H173">
        <v>9842</v>
      </c>
      <c r="I173">
        <v>8189</v>
      </c>
      <c r="J173">
        <v>7369.666666666667</v>
      </c>
      <c r="K173">
        <v>7521.666666666667</v>
      </c>
      <c r="L173">
        <v>8626.6666666666661</v>
      </c>
      <c r="M173">
        <v>7765.333333333333</v>
      </c>
      <c r="N173">
        <v>7765.333333333333</v>
      </c>
      <c r="O173">
        <v>6192.666666666667</v>
      </c>
      <c r="P173">
        <v>7443</v>
      </c>
      <c r="Q173">
        <v>8623.6666666666661</v>
      </c>
      <c r="R173">
        <v>7173</v>
      </c>
      <c r="S173">
        <v>7744</v>
      </c>
      <c r="T173">
        <v>8062</v>
      </c>
      <c r="U173">
        <v>6173.666666666667</v>
      </c>
      <c r="V173">
        <v>7215.333333333333</v>
      </c>
      <c r="W173">
        <v>6416.666666666667</v>
      </c>
      <c r="X173">
        <v>6234.666666666667</v>
      </c>
      <c r="Y173">
        <v>5501</v>
      </c>
      <c r="Z173">
        <v>5566.666666666667</v>
      </c>
      <c r="AA173">
        <v>5650.333333333333</v>
      </c>
      <c r="AB173">
        <v>5856.666666666667</v>
      </c>
      <c r="AC173">
        <v>5487.333333333333</v>
      </c>
      <c r="AD173">
        <v>4744.666666666667</v>
      </c>
      <c r="AE173">
        <v>5416</v>
      </c>
      <c r="AF173">
        <v>5416.666666666667</v>
      </c>
      <c r="AG173">
        <v>5629.333333333333</v>
      </c>
      <c r="AH173">
        <v>5356.333333333333</v>
      </c>
      <c r="AI173">
        <v>5796.333333333333</v>
      </c>
      <c r="AJ173">
        <v>4623.666666666667</v>
      </c>
      <c r="AK173">
        <v>6999.666666666667</v>
      </c>
      <c r="AL173">
        <v>5389.333333333333</v>
      </c>
      <c r="AM173">
        <v>4839.666666666667</v>
      </c>
      <c r="AN173">
        <v>5977</v>
      </c>
      <c r="AO173">
        <v>6302</v>
      </c>
      <c r="AP173">
        <v>5297.666666666667</v>
      </c>
      <c r="AQ173">
        <v>5092</v>
      </c>
      <c r="AR173">
        <v>6869.666666666667</v>
      </c>
      <c r="AS173">
        <v>5374.333333333333</v>
      </c>
      <c r="AT173">
        <v>5544</v>
      </c>
      <c r="AU173">
        <v>4781.333333333333</v>
      </c>
      <c r="AV173">
        <v>4806.333333333333</v>
      </c>
      <c r="AW173">
        <v>5461.666666666667</v>
      </c>
      <c r="AX173">
        <v>5579.333333333333</v>
      </c>
      <c r="AY173">
        <v>5294.666666666667</v>
      </c>
      <c r="AZ173">
        <v>5170</v>
      </c>
      <c r="BA173">
        <v>4125.666666666667</v>
      </c>
      <c r="BB173">
        <v>5175.666666666667</v>
      </c>
      <c r="BC173">
        <v>3579</v>
      </c>
      <c r="BD173">
        <v>4331</v>
      </c>
      <c r="BE173">
        <v>4347</v>
      </c>
      <c r="BF173">
        <v>3911.6666666666665</v>
      </c>
      <c r="BG173">
        <v>3529.6666666666665</v>
      </c>
      <c r="BH173">
        <v>2732.3333333333335</v>
      </c>
      <c r="BI173">
        <v>2827.3333333333335</v>
      </c>
      <c r="BJ173">
        <v>2863.6666666666665</v>
      </c>
      <c r="BK173">
        <v>3679.6666666666665</v>
      </c>
      <c r="BL173">
        <v>2890</v>
      </c>
      <c r="BM173">
        <v>0</v>
      </c>
      <c r="BN173">
        <v>0</v>
      </c>
      <c r="BO173">
        <v>0</v>
      </c>
      <c r="BP173">
        <v>0</v>
      </c>
    </row>
    <row r="174" spans="1:68">
      <c r="A174">
        <v>41716.333333333336</v>
      </c>
      <c r="B174">
        <v>29287.666666666668</v>
      </c>
      <c r="C174">
        <v>20510.333333333332</v>
      </c>
      <c r="D174">
        <v>14774.666666666666</v>
      </c>
      <c r="E174">
        <v>10878.666666666666</v>
      </c>
      <c r="F174">
        <v>8917.6666666666661</v>
      </c>
      <c r="G174">
        <v>9038</v>
      </c>
      <c r="H174">
        <v>8284</v>
      </c>
      <c r="I174">
        <v>8605.3333333333339</v>
      </c>
      <c r="J174">
        <v>8440.3333333333339</v>
      </c>
      <c r="K174">
        <v>8973.6666666666661</v>
      </c>
      <c r="L174">
        <v>8040</v>
      </c>
      <c r="M174">
        <v>6984.333333333333</v>
      </c>
      <c r="N174">
        <v>7122.666666666667</v>
      </c>
      <c r="O174">
        <v>7022.333333333333</v>
      </c>
      <c r="P174">
        <v>7614.666666666667</v>
      </c>
      <c r="Q174">
        <v>9247.6666666666661</v>
      </c>
      <c r="R174">
        <v>7807.666666666667</v>
      </c>
      <c r="S174">
        <v>6278.666666666667</v>
      </c>
      <c r="T174">
        <v>6244</v>
      </c>
      <c r="U174">
        <v>6637.666666666667</v>
      </c>
      <c r="V174">
        <v>6206.666666666667</v>
      </c>
      <c r="W174">
        <v>6746.333333333333</v>
      </c>
      <c r="X174">
        <v>6349.666666666667</v>
      </c>
      <c r="Y174">
        <v>5360.666666666667</v>
      </c>
      <c r="Z174">
        <v>4878</v>
      </c>
      <c r="AA174">
        <v>5364.666666666667</v>
      </c>
      <c r="AB174">
        <v>5883.666666666667</v>
      </c>
      <c r="AC174">
        <v>4718.333333333333</v>
      </c>
      <c r="AD174">
        <v>4485.333333333333</v>
      </c>
      <c r="AE174">
        <v>5925.333333333333</v>
      </c>
      <c r="AF174">
        <v>5564.666666666667</v>
      </c>
      <c r="AG174">
        <v>5525.666666666667</v>
      </c>
      <c r="AH174">
        <v>5655.333333333333</v>
      </c>
      <c r="AI174">
        <v>4841.666666666667</v>
      </c>
      <c r="AJ174">
        <v>4631.333333333333</v>
      </c>
      <c r="AK174">
        <v>4611</v>
      </c>
      <c r="AL174">
        <v>5671.666666666667</v>
      </c>
      <c r="AM174">
        <v>5190.333333333333</v>
      </c>
      <c r="AN174">
        <v>4820.333333333333</v>
      </c>
      <c r="AO174">
        <v>4911.666666666667</v>
      </c>
      <c r="AP174">
        <v>5324.666666666667</v>
      </c>
      <c r="AQ174">
        <v>5506</v>
      </c>
      <c r="AR174">
        <v>5994</v>
      </c>
      <c r="AS174">
        <v>5211.333333333333</v>
      </c>
      <c r="AT174">
        <v>5819</v>
      </c>
      <c r="AU174">
        <v>7019</v>
      </c>
      <c r="AV174">
        <v>5611</v>
      </c>
      <c r="AW174">
        <v>4724.666666666667</v>
      </c>
      <c r="AX174">
        <v>5299.333333333333</v>
      </c>
      <c r="AY174">
        <v>5952.333333333333</v>
      </c>
      <c r="AZ174">
        <v>4865.333333333333</v>
      </c>
      <c r="BA174">
        <v>4599.333333333333</v>
      </c>
      <c r="BB174">
        <v>3879.6666666666665</v>
      </c>
      <c r="BC174">
        <v>3932</v>
      </c>
      <c r="BD174">
        <v>4292.666666666667</v>
      </c>
      <c r="BE174">
        <v>3053.3333333333335</v>
      </c>
      <c r="BF174">
        <v>3793</v>
      </c>
      <c r="BG174">
        <v>3859.6666666666665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</row>
    <row r="175" spans="1:68">
      <c r="A175">
        <v>41903</v>
      </c>
      <c r="B175">
        <v>29168.666666666668</v>
      </c>
      <c r="C175">
        <v>19178</v>
      </c>
      <c r="D175">
        <v>12730.333333333334</v>
      </c>
      <c r="E175">
        <v>9589.3333333333339</v>
      </c>
      <c r="F175">
        <v>9300.6666666666661</v>
      </c>
      <c r="G175">
        <v>9761.6666666666661</v>
      </c>
      <c r="H175">
        <v>9784</v>
      </c>
      <c r="I175">
        <v>8257</v>
      </c>
      <c r="J175">
        <v>7143</v>
      </c>
      <c r="K175">
        <v>6993.333333333333</v>
      </c>
      <c r="L175">
        <v>8575</v>
      </c>
      <c r="M175">
        <v>8472</v>
      </c>
      <c r="N175">
        <v>7360.666666666667</v>
      </c>
      <c r="O175">
        <v>6486.666666666667</v>
      </c>
      <c r="P175">
        <v>7140</v>
      </c>
      <c r="Q175">
        <v>6221</v>
      </c>
      <c r="R175">
        <v>7156</v>
      </c>
      <c r="S175">
        <v>6401.666666666667</v>
      </c>
      <c r="T175">
        <v>6165</v>
      </c>
      <c r="U175">
        <v>5767</v>
      </c>
      <c r="V175">
        <v>5487.666666666667</v>
      </c>
      <c r="W175">
        <v>6026.666666666667</v>
      </c>
      <c r="X175">
        <v>5477.333333333333</v>
      </c>
      <c r="Y175">
        <v>5976.666666666667</v>
      </c>
      <c r="Z175">
        <v>5221.666666666667</v>
      </c>
      <c r="AA175">
        <v>5874.333333333333</v>
      </c>
      <c r="AB175">
        <v>6152.333333333333</v>
      </c>
      <c r="AC175">
        <v>5277</v>
      </c>
      <c r="AD175">
        <v>4681.666666666667</v>
      </c>
      <c r="AE175">
        <v>5524</v>
      </c>
      <c r="AF175">
        <v>5460</v>
      </c>
      <c r="AG175">
        <v>5441.333333333333</v>
      </c>
      <c r="AH175">
        <v>5635.333333333333</v>
      </c>
      <c r="AI175">
        <v>5613.666666666667</v>
      </c>
      <c r="AJ175">
        <v>5038</v>
      </c>
      <c r="AK175">
        <v>5353</v>
      </c>
      <c r="AL175">
        <v>5665.666666666667</v>
      </c>
      <c r="AM175">
        <v>5482</v>
      </c>
      <c r="AN175">
        <v>4050.3333333333335</v>
      </c>
      <c r="AO175">
        <v>4908.666666666667</v>
      </c>
      <c r="AP175">
        <v>5035</v>
      </c>
      <c r="AQ175">
        <v>5545</v>
      </c>
      <c r="AR175">
        <v>5934</v>
      </c>
      <c r="AS175">
        <v>5345</v>
      </c>
      <c r="AT175">
        <v>6549.666666666667</v>
      </c>
      <c r="AU175">
        <v>6928.666666666667</v>
      </c>
      <c r="AV175">
        <v>4308</v>
      </c>
      <c r="AW175">
        <v>4536</v>
      </c>
      <c r="AX175">
        <v>5040.666666666667</v>
      </c>
      <c r="AY175">
        <v>3928.3333333333335</v>
      </c>
      <c r="AZ175">
        <v>3853.3333333333335</v>
      </c>
      <c r="BA175">
        <v>4262.666666666667</v>
      </c>
      <c r="BB175">
        <v>3750.6666666666665</v>
      </c>
      <c r="BC175">
        <v>4252</v>
      </c>
      <c r="BD175">
        <v>5971</v>
      </c>
      <c r="BE175">
        <v>3642.3333333333335</v>
      </c>
      <c r="BF175">
        <v>2971.3333333333335</v>
      </c>
      <c r="BG175">
        <v>3510.3333333333335</v>
      </c>
      <c r="BH175">
        <v>3097</v>
      </c>
      <c r="BI175">
        <v>2892.6666666666665</v>
      </c>
      <c r="BJ175">
        <v>2015.3333333333333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</row>
    <row r="176" spans="1:68">
      <c r="A176">
        <v>43433</v>
      </c>
      <c r="B176">
        <v>28735</v>
      </c>
      <c r="C176">
        <v>18333.666666666668</v>
      </c>
      <c r="D176">
        <v>12417.333333333334</v>
      </c>
      <c r="E176">
        <v>10326.333333333334</v>
      </c>
      <c r="F176">
        <v>9024.6666666666661</v>
      </c>
      <c r="G176">
        <v>8372.6666666666661</v>
      </c>
      <c r="H176">
        <v>8748.6666666666661</v>
      </c>
      <c r="I176">
        <v>7855</v>
      </c>
      <c r="J176">
        <v>7602.666666666667</v>
      </c>
      <c r="K176">
        <v>8283</v>
      </c>
      <c r="L176">
        <v>7180.666666666667</v>
      </c>
      <c r="M176">
        <v>7326.333333333333</v>
      </c>
      <c r="N176">
        <v>8869.6666666666661</v>
      </c>
      <c r="O176">
        <v>8501.3333333333339</v>
      </c>
      <c r="P176">
        <v>7971.666666666667</v>
      </c>
      <c r="Q176">
        <v>7216.666666666667</v>
      </c>
      <c r="R176">
        <v>7942</v>
      </c>
      <c r="S176">
        <v>7302.666666666667</v>
      </c>
      <c r="T176">
        <v>6022.333333333333</v>
      </c>
      <c r="U176">
        <v>7207</v>
      </c>
      <c r="V176">
        <v>5740.333333333333</v>
      </c>
      <c r="W176">
        <v>5871</v>
      </c>
      <c r="X176">
        <v>7064.333333333333</v>
      </c>
      <c r="Y176">
        <v>5305.666666666667</v>
      </c>
      <c r="Z176">
        <v>5263.666666666667</v>
      </c>
      <c r="AA176">
        <v>5448</v>
      </c>
      <c r="AB176">
        <v>5355</v>
      </c>
      <c r="AC176">
        <v>4624.333333333333</v>
      </c>
      <c r="AD176">
        <v>5529</v>
      </c>
      <c r="AE176">
        <v>5761</v>
      </c>
      <c r="AF176">
        <v>5080.666666666667</v>
      </c>
      <c r="AG176">
        <v>5550.333333333333</v>
      </c>
      <c r="AH176">
        <v>5357</v>
      </c>
      <c r="AI176">
        <v>5428.666666666667</v>
      </c>
      <c r="AJ176">
        <v>5795.666666666667</v>
      </c>
      <c r="AK176">
        <v>6028</v>
      </c>
      <c r="AL176">
        <v>5240.333333333333</v>
      </c>
      <c r="AM176">
        <v>5106.666666666667</v>
      </c>
      <c r="AN176">
        <v>4913.333333333333</v>
      </c>
      <c r="AO176">
        <v>6338</v>
      </c>
      <c r="AP176">
        <v>6273.666666666667</v>
      </c>
      <c r="AQ176">
        <v>6088.666666666667</v>
      </c>
      <c r="AR176">
        <v>5363</v>
      </c>
      <c r="AS176">
        <v>4707</v>
      </c>
      <c r="AT176">
        <v>4793</v>
      </c>
      <c r="AU176">
        <v>5524.666666666667</v>
      </c>
      <c r="AV176">
        <v>4423</v>
      </c>
      <c r="AW176">
        <v>4752.666666666667</v>
      </c>
      <c r="AX176">
        <v>5463</v>
      </c>
      <c r="AY176">
        <v>5348.666666666667</v>
      </c>
      <c r="AZ176">
        <v>5481</v>
      </c>
      <c r="BA176">
        <v>3484.3333333333335</v>
      </c>
      <c r="BB176">
        <v>3733.3333333333335</v>
      </c>
      <c r="BC176">
        <v>2866</v>
      </c>
      <c r="BD176">
        <v>5542.333333333333</v>
      </c>
      <c r="BE176">
        <v>4848.666666666667</v>
      </c>
      <c r="BF176">
        <v>4586.666666666667</v>
      </c>
      <c r="BG176">
        <v>3007.6666666666665</v>
      </c>
      <c r="BH176">
        <v>3648.6666666666665</v>
      </c>
      <c r="BI176">
        <v>3273</v>
      </c>
      <c r="BJ176">
        <v>2848.6666666666665</v>
      </c>
      <c r="BK176">
        <v>2583.3333333333335</v>
      </c>
      <c r="BL176">
        <v>1710.6666666666667</v>
      </c>
      <c r="BM176">
        <v>2181</v>
      </c>
      <c r="BN176">
        <v>0</v>
      </c>
      <c r="BO176">
        <v>0</v>
      </c>
      <c r="BP176">
        <v>0</v>
      </c>
    </row>
    <row r="177" spans="1:68">
      <c r="A177">
        <v>41595</v>
      </c>
      <c r="B177">
        <v>29493.666666666668</v>
      </c>
      <c r="C177">
        <v>18870.333333333332</v>
      </c>
      <c r="D177">
        <v>13204.333333333334</v>
      </c>
      <c r="E177">
        <v>12546.666666666666</v>
      </c>
      <c r="F177">
        <v>9479.6666666666661</v>
      </c>
      <c r="G177">
        <v>8590</v>
      </c>
      <c r="H177">
        <v>7826.333333333333</v>
      </c>
      <c r="I177">
        <v>9266.3333333333339</v>
      </c>
      <c r="J177">
        <v>8587</v>
      </c>
      <c r="K177">
        <v>7449.666666666667</v>
      </c>
      <c r="L177">
        <v>7466.333333333333</v>
      </c>
      <c r="M177">
        <v>8412</v>
      </c>
      <c r="N177">
        <v>7294</v>
      </c>
      <c r="O177">
        <v>7791.666666666667</v>
      </c>
      <c r="P177">
        <v>7440.333333333333</v>
      </c>
      <c r="Q177">
        <v>7246.666666666667</v>
      </c>
      <c r="R177">
        <v>7398.333333333333</v>
      </c>
      <c r="S177">
        <v>7081.666666666667</v>
      </c>
      <c r="T177">
        <v>6913.333333333333</v>
      </c>
      <c r="U177">
        <v>6380</v>
      </c>
      <c r="V177">
        <v>6315</v>
      </c>
      <c r="W177">
        <v>6393.666666666667</v>
      </c>
      <c r="X177">
        <v>6353.666666666667</v>
      </c>
      <c r="Y177">
        <v>6011.333333333333</v>
      </c>
      <c r="Z177">
        <v>5452.666666666667</v>
      </c>
      <c r="AA177">
        <v>4803.666666666667</v>
      </c>
      <c r="AB177">
        <v>4719</v>
      </c>
      <c r="AC177">
        <v>5395.333333333333</v>
      </c>
      <c r="AD177">
        <v>5046.666666666667</v>
      </c>
      <c r="AE177">
        <v>5143.333333333333</v>
      </c>
      <c r="AF177">
        <v>5264.666666666667</v>
      </c>
      <c r="AG177">
        <v>5247</v>
      </c>
      <c r="AH177">
        <v>5013.333333333333</v>
      </c>
      <c r="AI177">
        <v>4722.666666666667</v>
      </c>
      <c r="AJ177">
        <v>5447</v>
      </c>
      <c r="AK177">
        <v>5609.333333333333</v>
      </c>
      <c r="AL177">
        <v>4949.333333333333</v>
      </c>
      <c r="AM177">
        <v>4697</v>
      </c>
      <c r="AN177">
        <v>5219.333333333333</v>
      </c>
      <c r="AO177">
        <v>5137.666666666667</v>
      </c>
      <c r="AP177">
        <v>5403.333333333333</v>
      </c>
      <c r="AQ177">
        <v>6488.333333333333</v>
      </c>
      <c r="AR177">
        <v>5496.666666666667</v>
      </c>
      <c r="AS177">
        <v>4758.333333333333</v>
      </c>
      <c r="AT177">
        <v>4987</v>
      </c>
      <c r="AU177">
        <v>6453.666666666667</v>
      </c>
      <c r="AV177">
        <v>5856.333333333333</v>
      </c>
      <c r="AW177">
        <v>5142.333333333333</v>
      </c>
      <c r="AX177">
        <v>4949.666666666667</v>
      </c>
      <c r="AY177">
        <v>4946.666666666667</v>
      </c>
      <c r="AZ177">
        <v>4000.3333333333335</v>
      </c>
      <c r="BA177">
        <v>5960.333333333333</v>
      </c>
      <c r="BB177">
        <v>4288</v>
      </c>
      <c r="BC177">
        <v>3252.6666666666665</v>
      </c>
      <c r="BD177">
        <v>3788.6666666666665</v>
      </c>
      <c r="BE177">
        <v>3549</v>
      </c>
      <c r="BF177">
        <v>3224.6666666666665</v>
      </c>
      <c r="BG177">
        <v>3522.3333333333335</v>
      </c>
      <c r="BH177">
        <v>3502.6666666666665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</row>
    <row r="178" spans="1:68">
      <c r="A178">
        <v>37711</v>
      </c>
      <c r="B178">
        <v>25131.333333333332</v>
      </c>
      <c r="C178">
        <v>16505</v>
      </c>
      <c r="D178">
        <v>12994</v>
      </c>
      <c r="E178">
        <v>10054.333333333334</v>
      </c>
      <c r="F178">
        <v>9476.6666666666661</v>
      </c>
      <c r="G178">
        <v>8538</v>
      </c>
      <c r="H178">
        <v>8287.3333333333339</v>
      </c>
      <c r="I178">
        <v>8802.3333333333339</v>
      </c>
      <c r="J178">
        <v>7696.666666666667</v>
      </c>
      <c r="K178">
        <v>7078</v>
      </c>
      <c r="L178">
        <v>6767.333333333333</v>
      </c>
      <c r="M178">
        <v>6202.666666666667</v>
      </c>
      <c r="N178">
        <v>6933.666666666667</v>
      </c>
      <c r="O178">
        <v>7338.333333333333</v>
      </c>
      <c r="P178">
        <v>7943</v>
      </c>
      <c r="Q178">
        <v>6965.333333333333</v>
      </c>
      <c r="R178">
        <v>6319.666666666667</v>
      </c>
      <c r="S178">
        <v>6517.333333333333</v>
      </c>
      <c r="T178">
        <v>6102.666666666667</v>
      </c>
      <c r="U178">
        <v>5563</v>
      </c>
      <c r="V178">
        <v>6501.333333333333</v>
      </c>
      <c r="W178">
        <v>6501.333333333333</v>
      </c>
      <c r="X178">
        <v>4903.333333333333</v>
      </c>
      <c r="Y178">
        <v>5469.333333333333</v>
      </c>
      <c r="Z178">
        <v>6426.666666666667</v>
      </c>
      <c r="AA178">
        <v>7083</v>
      </c>
      <c r="AB178">
        <v>6395.333333333333</v>
      </c>
      <c r="AC178">
        <v>5728.666666666667</v>
      </c>
      <c r="AD178">
        <v>5418</v>
      </c>
      <c r="AE178">
        <v>4994.666666666667</v>
      </c>
      <c r="AF178">
        <v>5279</v>
      </c>
      <c r="AG178">
        <v>5811</v>
      </c>
      <c r="AH178">
        <v>5183.333333333333</v>
      </c>
      <c r="AI178">
        <v>5054.333333333333</v>
      </c>
      <c r="AJ178">
        <v>5420.666666666667</v>
      </c>
      <c r="AK178">
        <v>6604</v>
      </c>
      <c r="AL178">
        <v>6467.333333333333</v>
      </c>
      <c r="AM178">
        <v>5975.333333333333</v>
      </c>
      <c r="AN178">
        <v>5288.333333333333</v>
      </c>
      <c r="AO178">
        <v>5332.666666666667</v>
      </c>
      <c r="AP178">
        <v>7030</v>
      </c>
      <c r="AQ178">
        <v>5872</v>
      </c>
      <c r="AR178">
        <v>5620</v>
      </c>
      <c r="AS178">
        <v>5253.666666666667</v>
      </c>
      <c r="AT178">
        <v>4649.333333333333</v>
      </c>
      <c r="AU178">
        <v>4858.666666666667</v>
      </c>
      <c r="AV178">
        <v>4878.666666666667</v>
      </c>
      <c r="AW178">
        <v>4505.666666666667</v>
      </c>
      <c r="AX178">
        <v>4524.666666666667</v>
      </c>
      <c r="AY178">
        <v>4931</v>
      </c>
      <c r="AZ178">
        <v>4086.6666666666665</v>
      </c>
      <c r="BA178">
        <v>4080</v>
      </c>
      <c r="BB178">
        <v>4266.333333333333</v>
      </c>
      <c r="BC178">
        <v>3699</v>
      </c>
      <c r="BD178">
        <v>3891.6666666666665</v>
      </c>
      <c r="BE178">
        <v>3574</v>
      </c>
      <c r="BF178">
        <v>3622.6666666666665</v>
      </c>
      <c r="BG178">
        <v>3720.3333333333335</v>
      </c>
      <c r="BH178">
        <v>2301.3333333333335</v>
      </c>
      <c r="BI178">
        <v>2990</v>
      </c>
      <c r="BJ178">
        <v>3145.6666666666665</v>
      </c>
      <c r="BK178">
        <v>3435.3333333333335</v>
      </c>
      <c r="BL178">
        <v>2929.6666666666665</v>
      </c>
      <c r="BM178">
        <v>2593.3333333333335</v>
      </c>
      <c r="BN178">
        <v>2159.6666666666665</v>
      </c>
      <c r="BO178">
        <v>2320</v>
      </c>
      <c r="BP178">
        <v>0</v>
      </c>
    </row>
    <row r="179" spans="1:68">
      <c r="A179">
        <v>40892</v>
      </c>
      <c r="B179">
        <v>27473.333333333332</v>
      </c>
      <c r="C179">
        <v>17299.333333333332</v>
      </c>
      <c r="D179">
        <v>12458</v>
      </c>
      <c r="E179">
        <v>9578.6666666666661</v>
      </c>
      <c r="F179">
        <v>10396</v>
      </c>
      <c r="G179">
        <v>8843.6666666666661</v>
      </c>
      <c r="H179">
        <v>7854</v>
      </c>
      <c r="I179">
        <v>8127.666666666667</v>
      </c>
      <c r="J179">
        <v>8168.666666666667</v>
      </c>
      <c r="K179">
        <v>7254</v>
      </c>
      <c r="L179">
        <v>6437.333333333333</v>
      </c>
      <c r="M179">
        <v>7006.333333333333</v>
      </c>
      <c r="N179">
        <v>6749.666666666667</v>
      </c>
      <c r="O179">
        <v>7703.333333333333</v>
      </c>
      <c r="P179">
        <v>7553.333333333333</v>
      </c>
      <c r="Q179">
        <v>8008.333333333333</v>
      </c>
      <c r="R179">
        <v>7697.333333333333</v>
      </c>
      <c r="S179">
        <v>6810.333333333333</v>
      </c>
      <c r="T179">
        <v>7375.333333333333</v>
      </c>
      <c r="U179">
        <v>6704.333333333333</v>
      </c>
      <c r="V179">
        <v>6269</v>
      </c>
      <c r="W179">
        <v>6354.333333333333</v>
      </c>
      <c r="X179">
        <v>6592.666666666667</v>
      </c>
      <c r="Y179">
        <v>5245.666666666667</v>
      </c>
      <c r="Z179">
        <v>6429.333333333333</v>
      </c>
      <c r="AA179">
        <v>6323.666666666667</v>
      </c>
      <c r="AB179">
        <v>5853</v>
      </c>
      <c r="AC179">
        <v>5201.666666666667</v>
      </c>
      <c r="AD179">
        <v>5547.666666666667</v>
      </c>
      <c r="AE179">
        <v>5769.333333333333</v>
      </c>
      <c r="AF179">
        <v>4890</v>
      </c>
      <c r="AG179">
        <v>4640</v>
      </c>
      <c r="AH179">
        <v>4627.333333333333</v>
      </c>
      <c r="AI179">
        <v>5603.666666666667</v>
      </c>
      <c r="AJ179">
        <v>5540</v>
      </c>
      <c r="AK179">
        <v>5975.666666666667</v>
      </c>
      <c r="AL179">
        <v>5716.666666666667</v>
      </c>
      <c r="AM179">
        <v>5133.666666666667</v>
      </c>
      <c r="AN179">
        <v>4206.666666666667</v>
      </c>
      <c r="AO179">
        <v>6923</v>
      </c>
      <c r="AP179">
        <v>5321</v>
      </c>
      <c r="AQ179">
        <v>5295.333333333333</v>
      </c>
      <c r="AR179">
        <v>5618.333333333333</v>
      </c>
      <c r="AS179">
        <v>4773</v>
      </c>
      <c r="AT179">
        <v>5364.666666666667</v>
      </c>
      <c r="AU179">
        <v>6083</v>
      </c>
      <c r="AV179">
        <v>5591.666666666667</v>
      </c>
      <c r="AW179">
        <v>5330</v>
      </c>
      <c r="AX179">
        <v>6007</v>
      </c>
      <c r="AY179">
        <v>4802.666666666667</v>
      </c>
      <c r="AZ179">
        <v>3178.3333333333335</v>
      </c>
      <c r="BA179">
        <v>5041.666666666667</v>
      </c>
      <c r="BB179">
        <v>3940.6666666666665</v>
      </c>
      <c r="BC179">
        <v>4189.333333333333</v>
      </c>
      <c r="BD179">
        <v>3355.6666666666665</v>
      </c>
      <c r="BE179">
        <v>3722.6666666666665</v>
      </c>
      <c r="BF179">
        <v>2969.6666666666665</v>
      </c>
      <c r="BG179">
        <v>1983.3333333333333</v>
      </c>
      <c r="BH179">
        <v>2398.3333333333335</v>
      </c>
      <c r="BI179">
        <v>2416</v>
      </c>
      <c r="BJ179">
        <v>2349</v>
      </c>
      <c r="BK179">
        <v>3161.6666666666665</v>
      </c>
      <c r="BL179">
        <v>3689.3333333333335</v>
      </c>
      <c r="BM179">
        <v>2837.3333333333335</v>
      </c>
      <c r="BN179">
        <v>2306.3333333333335</v>
      </c>
      <c r="BO179">
        <v>2878.6666666666665</v>
      </c>
      <c r="BP179">
        <v>0</v>
      </c>
    </row>
    <row r="180" spans="1:68">
      <c r="A180">
        <v>36801</v>
      </c>
      <c r="B180">
        <v>24204</v>
      </c>
      <c r="C180">
        <v>16396.333333333332</v>
      </c>
      <c r="D180">
        <v>13905.333333333334</v>
      </c>
      <c r="E180">
        <v>10296.333333333334</v>
      </c>
      <c r="F180">
        <v>10413.333333333334</v>
      </c>
      <c r="G180">
        <v>10212</v>
      </c>
      <c r="H180">
        <v>8845.3333333333339</v>
      </c>
      <c r="I180">
        <v>8343.3333333333339</v>
      </c>
      <c r="J180">
        <v>7424.333333333333</v>
      </c>
      <c r="K180">
        <v>7075</v>
      </c>
      <c r="L180">
        <v>6858</v>
      </c>
      <c r="M180">
        <v>8725.3333333333339</v>
      </c>
      <c r="N180">
        <v>6846.333333333333</v>
      </c>
      <c r="O180">
        <v>6421</v>
      </c>
      <c r="P180">
        <v>6620</v>
      </c>
      <c r="Q180">
        <v>6649.666666666667</v>
      </c>
      <c r="R180">
        <v>6528.333333333333</v>
      </c>
      <c r="S180">
        <v>6835.666666666667</v>
      </c>
      <c r="T180">
        <v>7414.666666666667</v>
      </c>
      <c r="U180">
        <v>6618.333333333333</v>
      </c>
      <c r="V180">
        <v>6711.666666666667</v>
      </c>
      <c r="W180">
        <v>6866</v>
      </c>
      <c r="X180">
        <v>6603.666666666667</v>
      </c>
      <c r="Y180">
        <v>5833.666666666667</v>
      </c>
      <c r="Z180">
        <v>6136</v>
      </c>
      <c r="AA180">
        <v>5796.333333333333</v>
      </c>
      <c r="AB180">
        <v>5180.333333333333</v>
      </c>
      <c r="AC180">
        <v>4498.333333333333</v>
      </c>
      <c r="AD180">
        <v>4528.666666666667</v>
      </c>
      <c r="AE180">
        <v>4708</v>
      </c>
      <c r="AF180">
        <v>5009.666666666667</v>
      </c>
      <c r="AG180">
        <v>4912</v>
      </c>
      <c r="AH180">
        <v>4576</v>
      </c>
      <c r="AI180">
        <v>5440</v>
      </c>
      <c r="AJ180">
        <v>5840.666666666667</v>
      </c>
      <c r="AK180">
        <v>5993.333333333333</v>
      </c>
      <c r="AL180">
        <v>6066.333333333333</v>
      </c>
      <c r="AM180">
        <v>5347.333333333333</v>
      </c>
      <c r="AN180">
        <v>4584</v>
      </c>
      <c r="AO180">
        <v>5207.333333333333</v>
      </c>
      <c r="AP180">
        <v>7269.666666666667</v>
      </c>
      <c r="AQ180">
        <v>6881</v>
      </c>
      <c r="AR180">
        <v>7215.333333333333</v>
      </c>
      <c r="AS180">
        <v>7370.333333333333</v>
      </c>
      <c r="AT180">
        <v>5544</v>
      </c>
      <c r="AU180">
        <v>4165</v>
      </c>
      <c r="AV180">
        <v>4719</v>
      </c>
      <c r="AW180">
        <v>4948</v>
      </c>
      <c r="AX180">
        <v>5290.333333333333</v>
      </c>
      <c r="AY180">
        <v>4419.666666666667</v>
      </c>
      <c r="AZ180">
        <v>4705.666666666667</v>
      </c>
      <c r="BA180">
        <v>2975.6666666666665</v>
      </c>
      <c r="BB180">
        <v>3495.3333333333335</v>
      </c>
      <c r="BC180">
        <v>4189</v>
      </c>
      <c r="BD180">
        <v>3148.6666666666665</v>
      </c>
      <c r="BE180">
        <v>3355</v>
      </c>
      <c r="BF180">
        <v>2925.3333333333335</v>
      </c>
      <c r="BG180">
        <v>2644</v>
      </c>
      <c r="BH180">
        <v>2181</v>
      </c>
      <c r="BI180">
        <v>2544.6666666666665</v>
      </c>
      <c r="BJ180">
        <v>2987</v>
      </c>
      <c r="BK180">
        <v>1985.3333333333333</v>
      </c>
      <c r="BL180">
        <v>2657</v>
      </c>
      <c r="BM180">
        <v>2185.6666666666665</v>
      </c>
      <c r="BN180">
        <v>2528</v>
      </c>
      <c r="BO180">
        <v>0</v>
      </c>
      <c r="BP180">
        <v>0</v>
      </c>
    </row>
    <row r="181" spans="1:68">
      <c r="A181">
        <v>36147.666666666664</v>
      </c>
      <c r="B181">
        <v>25167.666666666668</v>
      </c>
      <c r="C181">
        <v>15855</v>
      </c>
      <c r="D181">
        <v>12870</v>
      </c>
      <c r="E181">
        <v>10105.333333333334</v>
      </c>
      <c r="F181">
        <v>9883.3333333333339</v>
      </c>
      <c r="G181">
        <v>9110.6666666666661</v>
      </c>
      <c r="H181">
        <v>8472</v>
      </c>
      <c r="I181">
        <v>8130.333333333333</v>
      </c>
      <c r="J181">
        <v>7744.666666666667</v>
      </c>
      <c r="K181">
        <v>7003.666666666667</v>
      </c>
      <c r="L181">
        <v>7403.333333333333</v>
      </c>
      <c r="M181">
        <v>7572.333333333333</v>
      </c>
      <c r="N181">
        <v>7602</v>
      </c>
      <c r="O181">
        <v>7596.333333333333</v>
      </c>
      <c r="P181">
        <v>7009</v>
      </c>
      <c r="Q181">
        <v>7070.333333333333</v>
      </c>
      <c r="R181">
        <v>6909</v>
      </c>
      <c r="S181">
        <v>6064.333333333333</v>
      </c>
      <c r="T181">
        <v>5927</v>
      </c>
      <c r="U181">
        <v>5832.666666666667</v>
      </c>
      <c r="V181">
        <v>6116.666666666667</v>
      </c>
      <c r="W181">
        <v>5542.666666666667</v>
      </c>
      <c r="X181">
        <v>6151.666666666667</v>
      </c>
      <c r="Y181">
        <v>5888</v>
      </c>
      <c r="Z181">
        <v>5952.333333333333</v>
      </c>
      <c r="AA181">
        <v>6758</v>
      </c>
      <c r="AB181">
        <v>6724.666666666667</v>
      </c>
      <c r="AC181">
        <v>5755.666666666667</v>
      </c>
      <c r="AD181">
        <v>6217</v>
      </c>
      <c r="AE181">
        <v>6629</v>
      </c>
      <c r="AF181">
        <v>6005</v>
      </c>
      <c r="AG181">
        <v>5960.333333333333</v>
      </c>
      <c r="AH181">
        <v>5682.666666666667</v>
      </c>
      <c r="AI181">
        <v>4918.333333333333</v>
      </c>
      <c r="AJ181">
        <v>4764.333333333333</v>
      </c>
      <c r="AK181">
        <v>5220</v>
      </c>
      <c r="AL181">
        <v>5649.333333333333</v>
      </c>
      <c r="AM181">
        <v>4888.666666666667</v>
      </c>
      <c r="AN181">
        <v>5494</v>
      </c>
      <c r="AO181">
        <v>4983.666666666667</v>
      </c>
      <c r="AP181">
        <v>4337</v>
      </c>
      <c r="AQ181">
        <v>3803</v>
      </c>
      <c r="AR181">
        <v>5523</v>
      </c>
      <c r="AS181">
        <v>5102.333333333333</v>
      </c>
      <c r="AT181">
        <v>5518.333333333333</v>
      </c>
      <c r="AU181">
        <v>5755.333333333333</v>
      </c>
      <c r="AV181">
        <v>5755.333333333333</v>
      </c>
      <c r="AW181">
        <v>6550.666666666667</v>
      </c>
      <c r="AX181">
        <v>5207</v>
      </c>
      <c r="AY181">
        <v>3725.3333333333335</v>
      </c>
      <c r="AZ181">
        <v>3770.3333333333335</v>
      </c>
      <c r="BA181">
        <v>4605.333333333333</v>
      </c>
      <c r="BB181">
        <v>4259.333333333333</v>
      </c>
      <c r="BC181">
        <v>4166.333333333333</v>
      </c>
      <c r="BD181">
        <v>3484.3333333333335</v>
      </c>
      <c r="BE181">
        <v>3179.6666666666665</v>
      </c>
      <c r="BF181">
        <v>3813.6666666666665</v>
      </c>
      <c r="BG181">
        <v>3289.6666666666665</v>
      </c>
      <c r="BH181">
        <v>2583.3333333333335</v>
      </c>
      <c r="BI181">
        <v>3626</v>
      </c>
      <c r="BJ181">
        <v>3308.3333333333335</v>
      </c>
      <c r="BK181">
        <v>2045</v>
      </c>
      <c r="BL181">
        <v>2091.3333333333335</v>
      </c>
      <c r="BM181">
        <v>0</v>
      </c>
      <c r="BN181">
        <v>0</v>
      </c>
      <c r="BO181">
        <v>0</v>
      </c>
      <c r="BP181">
        <v>0</v>
      </c>
    </row>
    <row r="182" spans="1:68">
      <c r="A182">
        <v>37616.666666666664</v>
      </c>
      <c r="B182">
        <v>24386.333333333332</v>
      </c>
      <c r="C182">
        <v>14953.666666666666</v>
      </c>
      <c r="D182">
        <v>10881.333333333334</v>
      </c>
      <c r="E182">
        <v>9511.3333333333339</v>
      </c>
      <c r="F182">
        <v>10239.666666666666</v>
      </c>
      <c r="G182">
        <v>8825</v>
      </c>
      <c r="H182">
        <v>9619</v>
      </c>
      <c r="I182">
        <v>7946.666666666667</v>
      </c>
      <c r="J182">
        <v>7440</v>
      </c>
      <c r="K182">
        <v>7506</v>
      </c>
      <c r="L182">
        <v>6737.666666666667</v>
      </c>
      <c r="M182">
        <v>7745</v>
      </c>
      <c r="N182">
        <v>6809</v>
      </c>
      <c r="O182">
        <v>6132.666666666667</v>
      </c>
      <c r="P182">
        <v>6232</v>
      </c>
      <c r="Q182">
        <v>7497</v>
      </c>
      <c r="R182">
        <v>6540.666666666667</v>
      </c>
      <c r="S182">
        <v>7864</v>
      </c>
      <c r="T182">
        <v>6597.666666666667</v>
      </c>
      <c r="U182">
        <v>6551.666666666667</v>
      </c>
      <c r="V182">
        <v>5769.666666666667</v>
      </c>
      <c r="W182">
        <v>5278.666666666667</v>
      </c>
      <c r="X182">
        <v>4879.333333333333</v>
      </c>
      <c r="Y182">
        <v>6062</v>
      </c>
      <c r="Z182">
        <v>5514.666666666667</v>
      </c>
      <c r="AA182">
        <v>6320</v>
      </c>
      <c r="AB182">
        <v>6189.666666666667</v>
      </c>
      <c r="AC182">
        <v>5247</v>
      </c>
      <c r="AD182">
        <v>5665</v>
      </c>
      <c r="AE182">
        <v>5875.666666666667</v>
      </c>
      <c r="AF182">
        <v>6040.666666666667</v>
      </c>
      <c r="AG182">
        <v>6032.333333333333</v>
      </c>
      <c r="AH182">
        <v>5330</v>
      </c>
      <c r="AI182">
        <v>5098</v>
      </c>
      <c r="AJ182">
        <v>4775.666666666667</v>
      </c>
      <c r="AK182">
        <v>5461.333333333333</v>
      </c>
      <c r="AL182">
        <v>4782.333333333333</v>
      </c>
      <c r="AM182">
        <v>6198.666666666667</v>
      </c>
      <c r="AN182">
        <v>6096.333333333333</v>
      </c>
      <c r="AO182">
        <v>5499.666666666667</v>
      </c>
      <c r="AP182">
        <v>4158.333333333333</v>
      </c>
      <c r="AQ182">
        <v>4020</v>
      </c>
      <c r="AR182">
        <v>4995.666666666667</v>
      </c>
      <c r="AS182">
        <v>5378</v>
      </c>
      <c r="AT182">
        <v>4958</v>
      </c>
      <c r="AU182">
        <v>6183.333333333333</v>
      </c>
      <c r="AV182">
        <v>5277</v>
      </c>
      <c r="AW182">
        <v>3883</v>
      </c>
      <c r="AX182">
        <v>3899.6666666666665</v>
      </c>
      <c r="AY182">
        <v>5098.333333333333</v>
      </c>
      <c r="AZ182">
        <v>4481</v>
      </c>
      <c r="BA182">
        <v>4175.333333333333</v>
      </c>
      <c r="BB182">
        <v>3467</v>
      </c>
      <c r="BC182">
        <v>2991</v>
      </c>
      <c r="BD182">
        <v>3588.3333333333335</v>
      </c>
      <c r="BE182">
        <v>4075.6666666666665</v>
      </c>
      <c r="BF182">
        <v>3238</v>
      </c>
      <c r="BG182">
        <v>3147</v>
      </c>
      <c r="BH182">
        <v>2585.3333333333335</v>
      </c>
      <c r="BI182">
        <v>2677.6666666666665</v>
      </c>
      <c r="BJ182">
        <v>2233.6666666666665</v>
      </c>
      <c r="BK182">
        <v>2834</v>
      </c>
      <c r="BL182">
        <v>1878.6666666666667</v>
      </c>
      <c r="BM182">
        <v>2681</v>
      </c>
      <c r="BN182">
        <v>3193</v>
      </c>
      <c r="BO182">
        <v>0</v>
      </c>
      <c r="BP182">
        <v>0</v>
      </c>
    </row>
    <row r="183" spans="1:68">
      <c r="A183">
        <v>33196</v>
      </c>
      <c r="B183">
        <v>20462</v>
      </c>
      <c r="C183">
        <v>13259.333333333334</v>
      </c>
      <c r="D183">
        <v>10241.666666666666</v>
      </c>
      <c r="E183">
        <v>10140.666666666666</v>
      </c>
      <c r="F183">
        <v>10815</v>
      </c>
      <c r="G183">
        <v>9255.3333333333339</v>
      </c>
      <c r="H183">
        <v>10032</v>
      </c>
      <c r="I183">
        <v>7423</v>
      </c>
      <c r="J183">
        <v>8534.6666666666661</v>
      </c>
      <c r="K183">
        <v>7367</v>
      </c>
      <c r="L183">
        <v>6835.666666666667</v>
      </c>
      <c r="M183">
        <v>6398</v>
      </c>
      <c r="N183">
        <v>6884.666666666667</v>
      </c>
      <c r="O183">
        <v>6159.666666666667</v>
      </c>
      <c r="P183">
        <v>6025.333333333333</v>
      </c>
      <c r="Q183">
        <v>7823.333333333333</v>
      </c>
      <c r="R183">
        <v>7180</v>
      </c>
      <c r="S183">
        <v>6533.666666666667</v>
      </c>
      <c r="T183">
        <v>7287.333333333333</v>
      </c>
      <c r="U183">
        <v>6242.333333333333</v>
      </c>
      <c r="V183">
        <v>5681.666666666667</v>
      </c>
      <c r="W183">
        <v>5207.666666666667</v>
      </c>
      <c r="X183">
        <v>5104.666666666667</v>
      </c>
      <c r="Y183">
        <v>5238.666666666667</v>
      </c>
      <c r="Z183">
        <v>6579.333333333333</v>
      </c>
      <c r="AA183">
        <v>6566</v>
      </c>
      <c r="AB183">
        <v>7009.333333333333</v>
      </c>
      <c r="AC183">
        <v>5859.333333333333</v>
      </c>
      <c r="AD183">
        <v>6071.666666666667</v>
      </c>
      <c r="AE183">
        <v>5688</v>
      </c>
      <c r="AF183">
        <v>5073.333333333333</v>
      </c>
      <c r="AG183">
        <v>5393.333333333333</v>
      </c>
      <c r="AH183">
        <v>5810.666666666667</v>
      </c>
      <c r="AI183">
        <v>5617</v>
      </c>
      <c r="AJ183">
        <v>5141.333333333333</v>
      </c>
      <c r="AK183">
        <v>5790.333333333333</v>
      </c>
      <c r="AL183">
        <v>5410</v>
      </c>
      <c r="AM183">
        <v>5296.333333333333</v>
      </c>
      <c r="AN183">
        <v>5262.333333333333</v>
      </c>
      <c r="AO183">
        <v>5541</v>
      </c>
      <c r="AP183">
        <v>4973.333333333333</v>
      </c>
      <c r="AQ183">
        <v>5615.333333333333</v>
      </c>
      <c r="AR183">
        <v>6361</v>
      </c>
      <c r="AS183">
        <v>6694</v>
      </c>
      <c r="AT183">
        <v>5459.666666666667</v>
      </c>
      <c r="AU183">
        <v>6226</v>
      </c>
      <c r="AV183">
        <v>7538.333333333333</v>
      </c>
      <c r="AW183">
        <v>5116.666666666667</v>
      </c>
      <c r="AX183">
        <v>4664.333333333333</v>
      </c>
      <c r="AY183">
        <v>3973.6666666666665</v>
      </c>
      <c r="AZ183">
        <v>4627.333333333333</v>
      </c>
      <c r="BA183">
        <v>4860</v>
      </c>
      <c r="BB183">
        <v>4860</v>
      </c>
      <c r="BC183">
        <v>4485.333333333333</v>
      </c>
      <c r="BD183">
        <v>4043.6666666666665</v>
      </c>
      <c r="BE183">
        <v>4876.666666666667</v>
      </c>
      <c r="BF183">
        <v>3640</v>
      </c>
      <c r="BG183">
        <v>2947.6666666666665</v>
      </c>
      <c r="BH183">
        <v>3188.3333333333335</v>
      </c>
      <c r="BI183">
        <v>3458</v>
      </c>
      <c r="BJ183">
        <v>3491.3333333333335</v>
      </c>
      <c r="BK183">
        <v>2515</v>
      </c>
      <c r="BL183">
        <v>2772.6666666666665</v>
      </c>
      <c r="BM183">
        <v>0</v>
      </c>
      <c r="BN183">
        <v>0</v>
      </c>
      <c r="BO183">
        <v>0</v>
      </c>
      <c r="BP183">
        <v>0</v>
      </c>
    </row>
    <row r="184" spans="1:68">
      <c r="A184">
        <v>33126.666666666664</v>
      </c>
      <c r="B184">
        <v>20554.333333333332</v>
      </c>
      <c r="C184">
        <v>14857.666666666666</v>
      </c>
      <c r="D184">
        <v>11264</v>
      </c>
      <c r="E184">
        <v>9663.6666666666661</v>
      </c>
      <c r="F184">
        <v>8722.3333333333339</v>
      </c>
      <c r="G184">
        <v>10141</v>
      </c>
      <c r="H184">
        <v>8331.3333333333339</v>
      </c>
      <c r="I184">
        <v>8281.6666666666661</v>
      </c>
      <c r="J184">
        <v>8257.3333333333339</v>
      </c>
      <c r="K184">
        <v>7357</v>
      </c>
      <c r="L184">
        <v>7744</v>
      </c>
      <c r="M184">
        <v>6941.666666666667</v>
      </c>
      <c r="N184">
        <v>7114.333333333333</v>
      </c>
      <c r="O184">
        <v>6444.666666666667</v>
      </c>
      <c r="P184">
        <v>7299.666666666667</v>
      </c>
      <c r="Q184">
        <v>6861</v>
      </c>
      <c r="R184">
        <v>6776</v>
      </c>
      <c r="S184">
        <v>6899.333333333333</v>
      </c>
      <c r="T184">
        <v>6601</v>
      </c>
      <c r="U184">
        <v>6463.333333333333</v>
      </c>
      <c r="V184">
        <v>6416</v>
      </c>
      <c r="W184">
        <v>5526.333333333333</v>
      </c>
      <c r="X184">
        <v>6712.666666666667</v>
      </c>
      <c r="Y184">
        <v>6124.333333333333</v>
      </c>
      <c r="Z184">
        <v>6566.333333333333</v>
      </c>
      <c r="AA184">
        <v>5709.666666666667</v>
      </c>
      <c r="AB184">
        <v>5791</v>
      </c>
      <c r="AC184">
        <v>6377.333333333333</v>
      </c>
      <c r="AD184">
        <v>5525.333333333333</v>
      </c>
      <c r="AE184">
        <v>5840.333333333333</v>
      </c>
      <c r="AF184">
        <v>5858</v>
      </c>
      <c r="AG184">
        <v>5176.666666666667</v>
      </c>
      <c r="AH184">
        <v>5714.333333333333</v>
      </c>
      <c r="AI184">
        <v>6182</v>
      </c>
      <c r="AJ184">
        <v>4411.666666666667</v>
      </c>
      <c r="AK184">
        <v>5543</v>
      </c>
      <c r="AL184">
        <v>5233</v>
      </c>
      <c r="AM184">
        <v>5038.333333333333</v>
      </c>
      <c r="AN184">
        <v>5470.333333333333</v>
      </c>
      <c r="AO184">
        <v>4375.333333333333</v>
      </c>
      <c r="AP184">
        <v>3994</v>
      </c>
      <c r="AQ184">
        <v>4872.333333333333</v>
      </c>
      <c r="AR184">
        <v>4814.333333333333</v>
      </c>
      <c r="AS184">
        <v>4841</v>
      </c>
      <c r="AT184">
        <v>5096</v>
      </c>
      <c r="AU184">
        <v>5596</v>
      </c>
      <c r="AV184">
        <v>3656</v>
      </c>
      <c r="AW184">
        <v>4290.666666666667</v>
      </c>
      <c r="AX184">
        <v>3141</v>
      </c>
      <c r="AY184">
        <v>3328.3333333333335</v>
      </c>
      <c r="AZ184">
        <v>4903</v>
      </c>
      <c r="BA184">
        <v>4154.333333333333</v>
      </c>
      <c r="BB184">
        <v>3425.6666666666665</v>
      </c>
      <c r="BC184">
        <v>3372.3333333333335</v>
      </c>
      <c r="BD184">
        <v>2919.6666666666665</v>
      </c>
      <c r="BE184">
        <v>3501.3333333333335</v>
      </c>
      <c r="BF184">
        <v>2909</v>
      </c>
      <c r="BG184">
        <v>3243.6666666666665</v>
      </c>
      <c r="BH184">
        <v>2532.6666666666665</v>
      </c>
      <c r="BI184">
        <v>3442.3333333333335</v>
      </c>
      <c r="BJ184">
        <v>2726</v>
      </c>
      <c r="BK184">
        <v>2642.6666666666665</v>
      </c>
      <c r="BL184">
        <v>2985</v>
      </c>
      <c r="BM184">
        <v>2652.3333333333335</v>
      </c>
      <c r="BN184">
        <v>2624</v>
      </c>
      <c r="BO184">
        <v>0</v>
      </c>
      <c r="BP184">
        <v>0</v>
      </c>
    </row>
    <row r="185" spans="1:68">
      <c r="A185">
        <v>30583</v>
      </c>
      <c r="B185">
        <v>21296</v>
      </c>
      <c r="C185">
        <v>14026.333333333334</v>
      </c>
      <c r="D185">
        <v>12624.666666666666</v>
      </c>
      <c r="E185">
        <v>10136.666666666666</v>
      </c>
      <c r="F185">
        <v>9860</v>
      </c>
      <c r="G185">
        <v>9008</v>
      </c>
      <c r="H185">
        <v>8220</v>
      </c>
      <c r="I185">
        <v>8769.6666666666661</v>
      </c>
      <c r="J185">
        <v>8031.333333333333</v>
      </c>
      <c r="K185">
        <v>7417.666666666667</v>
      </c>
      <c r="L185">
        <v>7589.333333333333</v>
      </c>
      <c r="M185">
        <v>7021</v>
      </c>
      <c r="N185">
        <v>7543.333333333333</v>
      </c>
      <c r="O185">
        <v>6793</v>
      </c>
      <c r="P185">
        <v>7194</v>
      </c>
      <c r="Q185">
        <v>7105</v>
      </c>
      <c r="R185">
        <v>8020.333333333333</v>
      </c>
      <c r="S185">
        <v>7025.333333333333</v>
      </c>
      <c r="T185">
        <v>6666.666666666667</v>
      </c>
      <c r="U185">
        <v>6054</v>
      </c>
      <c r="V185">
        <v>6585</v>
      </c>
      <c r="W185">
        <v>5872</v>
      </c>
      <c r="X185">
        <v>5637.333333333333</v>
      </c>
      <c r="Y185">
        <v>6259.666666666667</v>
      </c>
      <c r="Z185">
        <v>6134</v>
      </c>
      <c r="AA185">
        <v>7195.666666666667</v>
      </c>
      <c r="AB185">
        <v>5542.333333333333</v>
      </c>
      <c r="AC185">
        <v>5841</v>
      </c>
      <c r="AD185">
        <v>5721.333333333333</v>
      </c>
      <c r="AE185">
        <v>5496.666666666667</v>
      </c>
      <c r="AF185">
        <v>5415.666666666667</v>
      </c>
      <c r="AG185">
        <v>5957.666666666667</v>
      </c>
      <c r="AH185">
        <v>5203.333333333333</v>
      </c>
      <c r="AI185">
        <v>5379.666666666667</v>
      </c>
      <c r="AJ185">
        <v>5017.333333333333</v>
      </c>
      <c r="AK185">
        <v>5488</v>
      </c>
      <c r="AL185">
        <v>5461.333333333333</v>
      </c>
      <c r="AM185">
        <v>5397</v>
      </c>
      <c r="AN185">
        <v>5189.333333333333</v>
      </c>
      <c r="AO185">
        <v>5735</v>
      </c>
      <c r="AP185">
        <v>6153.666666666667</v>
      </c>
      <c r="AQ185">
        <v>6054</v>
      </c>
      <c r="AR185">
        <v>6830.666666666667</v>
      </c>
      <c r="AS185">
        <v>5499.333333333333</v>
      </c>
      <c r="AT185">
        <v>5230.666666666667</v>
      </c>
      <c r="AU185">
        <v>4916</v>
      </c>
      <c r="AV185">
        <v>5147</v>
      </c>
      <c r="AW185">
        <v>4370</v>
      </c>
      <c r="AX185">
        <v>3877</v>
      </c>
      <c r="AY185">
        <v>4218.333333333333</v>
      </c>
      <c r="AZ185">
        <v>4208.333333333333</v>
      </c>
      <c r="BA185">
        <v>3343.3333333333335</v>
      </c>
      <c r="BB185">
        <v>3317.6666666666665</v>
      </c>
      <c r="BC185">
        <v>4191.333333333333</v>
      </c>
      <c r="BD185">
        <v>3774.3333333333335</v>
      </c>
      <c r="BE185">
        <v>3271</v>
      </c>
      <c r="BF185">
        <v>3769.6666666666665</v>
      </c>
      <c r="BG185">
        <v>2700.6666666666665</v>
      </c>
      <c r="BH185">
        <v>2541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</row>
    <row r="186" spans="1:68">
      <c r="A186">
        <v>33395.333333333336</v>
      </c>
      <c r="B186">
        <v>21167</v>
      </c>
      <c r="C186">
        <v>13686</v>
      </c>
      <c r="D186">
        <v>11091</v>
      </c>
      <c r="E186">
        <v>9937.6666666666661</v>
      </c>
      <c r="F186">
        <v>9062.3333333333339</v>
      </c>
      <c r="G186">
        <v>9614.6666666666661</v>
      </c>
      <c r="H186">
        <v>10217.666666666666</v>
      </c>
      <c r="I186">
        <v>9655.6666666666661</v>
      </c>
      <c r="J186">
        <v>8101.333333333333</v>
      </c>
      <c r="K186">
        <v>7695.666666666667</v>
      </c>
      <c r="L186">
        <v>6972.666666666667</v>
      </c>
      <c r="M186">
        <v>6226.666666666667</v>
      </c>
      <c r="N186">
        <v>6653.666666666667</v>
      </c>
      <c r="O186">
        <v>7106</v>
      </c>
      <c r="P186">
        <v>7857</v>
      </c>
      <c r="Q186">
        <v>8130.666666666667</v>
      </c>
      <c r="R186">
        <v>7373</v>
      </c>
      <c r="S186">
        <v>6864</v>
      </c>
      <c r="T186">
        <v>6690.666666666667</v>
      </c>
      <c r="U186">
        <v>5958</v>
      </c>
      <c r="V186">
        <v>6850</v>
      </c>
      <c r="W186">
        <v>4497.333333333333</v>
      </c>
      <c r="X186">
        <v>5108</v>
      </c>
      <c r="Y186">
        <v>6017</v>
      </c>
      <c r="Z186">
        <v>5524.666666666667</v>
      </c>
      <c r="AA186">
        <v>5458</v>
      </c>
      <c r="AB186">
        <v>4552.333333333333</v>
      </c>
      <c r="AC186">
        <v>5047.333333333333</v>
      </c>
      <c r="AD186">
        <v>5632</v>
      </c>
      <c r="AE186">
        <v>4352.333333333333</v>
      </c>
      <c r="AF186">
        <v>4829.666666666667</v>
      </c>
      <c r="AG186">
        <v>5498.333333333333</v>
      </c>
      <c r="AH186">
        <v>6023</v>
      </c>
      <c r="AI186">
        <v>5210.333333333333</v>
      </c>
      <c r="AJ186">
        <v>5231.666666666667</v>
      </c>
      <c r="AK186">
        <v>5452</v>
      </c>
      <c r="AL186">
        <v>4933.666666666667</v>
      </c>
      <c r="AM186">
        <v>5582.333333333333</v>
      </c>
      <c r="AN186">
        <v>5306</v>
      </c>
      <c r="AO186">
        <v>5627.333333333333</v>
      </c>
      <c r="AP186">
        <v>6225.333333333333</v>
      </c>
      <c r="AQ186">
        <v>6179</v>
      </c>
      <c r="AR186">
        <v>7157.333333333333</v>
      </c>
      <c r="AS186">
        <v>5416.666666666667</v>
      </c>
      <c r="AT186">
        <v>5381.666666666667</v>
      </c>
      <c r="AU186">
        <v>5181</v>
      </c>
      <c r="AV186">
        <v>5544.333333333333</v>
      </c>
      <c r="AW186">
        <v>4772.666666666667</v>
      </c>
      <c r="AX186">
        <v>5120.666666666667</v>
      </c>
      <c r="AY186">
        <v>4470</v>
      </c>
      <c r="AZ186">
        <v>5330.333333333333</v>
      </c>
      <c r="BA186">
        <v>4416.666666666667</v>
      </c>
      <c r="BB186">
        <v>3590.6666666666665</v>
      </c>
      <c r="BC186">
        <v>4382.666666666667</v>
      </c>
      <c r="BD186">
        <v>2875</v>
      </c>
      <c r="BE186">
        <v>3767.6666666666665</v>
      </c>
      <c r="BF186">
        <v>3340</v>
      </c>
      <c r="BG186">
        <v>3175</v>
      </c>
      <c r="BH186">
        <v>2826.3333333333335</v>
      </c>
      <c r="BI186">
        <v>2922.6666666666665</v>
      </c>
      <c r="BJ186">
        <v>2686.3333333333335</v>
      </c>
      <c r="BK186">
        <v>2678</v>
      </c>
      <c r="BL186">
        <v>2016.6666666666667</v>
      </c>
      <c r="BM186">
        <v>2751</v>
      </c>
      <c r="BN186">
        <v>2765.3333333333335</v>
      </c>
      <c r="BO186">
        <v>0</v>
      </c>
      <c r="BP186">
        <v>0</v>
      </c>
    </row>
    <row r="187" spans="1:68">
      <c r="A187">
        <v>30049</v>
      </c>
      <c r="B187">
        <v>22472.333333333332</v>
      </c>
      <c r="C187">
        <v>15782</v>
      </c>
      <c r="D187">
        <v>11176.333333333334</v>
      </c>
      <c r="E187">
        <v>8904</v>
      </c>
      <c r="F187">
        <v>8832</v>
      </c>
      <c r="G187">
        <v>9861.6666666666661</v>
      </c>
      <c r="H187">
        <v>8585.6666666666661</v>
      </c>
      <c r="I187">
        <v>6953.666666666667</v>
      </c>
      <c r="J187">
        <v>8639.6666666666661</v>
      </c>
      <c r="K187">
        <v>8943.6666666666661</v>
      </c>
      <c r="L187">
        <v>8844.6666666666661</v>
      </c>
      <c r="M187">
        <v>8436.6666666666661</v>
      </c>
      <c r="N187">
        <v>7307.333333333333</v>
      </c>
      <c r="O187">
        <v>7383.333333333333</v>
      </c>
      <c r="P187">
        <v>7946</v>
      </c>
      <c r="Q187">
        <v>6354.666666666667</v>
      </c>
      <c r="R187">
        <v>6465.666666666667</v>
      </c>
      <c r="S187">
        <v>7134.666666666667</v>
      </c>
      <c r="T187">
        <v>6789.666666666667</v>
      </c>
      <c r="U187">
        <v>7087.666666666667</v>
      </c>
      <c r="V187">
        <v>6852.333333333333</v>
      </c>
      <c r="W187">
        <v>6831.666666666667</v>
      </c>
      <c r="X187">
        <v>6562.666666666667</v>
      </c>
      <c r="Y187">
        <v>6640.666666666667</v>
      </c>
      <c r="Z187">
        <v>6640.666666666667</v>
      </c>
      <c r="AA187">
        <v>6219.333333333333</v>
      </c>
      <c r="AB187">
        <v>6663.333333333333</v>
      </c>
      <c r="AC187">
        <v>5962.333333333333</v>
      </c>
      <c r="AD187">
        <v>4712.333333333333</v>
      </c>
      <c r="AE187">
        <v>4163.666666666667</v>
      </c>
      <c r="AF187">
        <v>4964.666666666667</v>
      </c>
      <c r="AG187">
        <v>5506.333333333333</v>
      </c>
      <c r="AH187">
        <v>5569</v>
      </c>
      <c r="AI187">
        <v>6060.666666666667</v>
      </c>
      <c r="AJ187">
        <v>5113.666666666667</v>
      </c>
      <c r="AK187">
        <v>5399</v>
      </c>
      <c r="AL187">
        <v>5390.333333333333</v>
      </c>
      <c r="AM187">
        <v>5549.333333333333</v>
      </c>
      <c r="AN187">
        <v>4966.333333333333</v>
      </c>
      <c r="AO187">
        <v>5381.666666666667</v>
      </c>
      <c r="AP187">
        <v>5719</v>
      </c>
      <c r="AQ187">
        <v>5311.666666666667</v>
      </c>
      <c r="AR187">
        <v>7219.666666666667</v>
      </c>
      <c r="AS187">
        <v>5106.333333333333</v>
      </c>
      <c r="AT187">
        <v>6070</v>
      </c>
      <c r="AU187">
        <v>5661</v>
      </c>
      <c r="AV187">
        <v>5506</v>
      </c>
      <c r="AW187">
        <v>4474</v>
      </c>
      <c r="AX187">
        <v>5676</v>
      </c>
      <c r="AY187">
        <v>5210.666666666667</v>
      </c>
      <c r="AZ187">
        <v>4678.333333333333</v>
      </c>
      <c r="BA187">
        <v>5113.666666666667</v>
      </c>
      <c r="BB187">
        <v>4924.666666666667</v>
      </c>
      <c r="BC187">
        <v>4015</v>
      </c>
      <c r="BD187">
        <v>4346</v>
      </c>
      <c r="BE187">
        <v>4715.666666666667</v>
      </c>
      <c r="BF187">
        <v>4860.666666666667</v>
      </c>
      <c r="BG187">
        <v>3276</v>
      </c>
      <c r="BH187">
        <v>3452</v>
      </c>
      <c r="BI187">
        <v>3238</v>
      </c>
      <c r="BJ187">
        <v>3231.3333333333335</v>
      </c>
      <c r="BK187">
        <v>2562.6666666666665</v>
      </c>
      <c r="BL187">
        <v>3470.6666666666665</v>
      </c>
      <c r="BM187">
        <v>2334</v>
      </c>
      <c r="BN187">
        <v>0</v>
      </c>
      <c r="BO187">
        <v>0</v>
      </c>
      <c r="BP187">
        <v>0</v>
      </c>
    </row>
    <row r="188" spans="1:68">
      <c r="A188">
        <v>30817</v>
      </c>
      <c r="B188">
        <v>20238.666666666668</v>
      </c>
      <c r="C188">
        <v>13834</v>
      </c>
      <c r="D188">
        <v>11514.333333333334</v>
      </c>
      <c r="E188">
        <v>10253.666666666666</v>
      </c>
      <c r="F188">
        <v>10554.333333333334</v>
      </c>
      <c r="G188">
        <v>9849</v>
      </c>
      <c r="H188">
        <v>8720.3333333333339</v>
      </c>
      <c r="I188">
        <v>8475.3333333333339</v>
      </c>
      <c r="J188">
        <v>8030</v>
      </c>
      <c r="K188">
        <v>7375</v>
      </c>
      <c r="L188">
        <v>7388.333333333333</v>
      </c>
      <c r="M188">
        <v>7463</v>
      </c>
      <c r="N188">
        <v>7097.666666666667</v>
      </c>
      <c r="O188">
        <v>7364.666666666667</v>
      </c>
      <c r="P188">
        <v>6627</v>
      </c>
      <c r="Q188">
        <v>6314</v>
      </c>
      <c r="R188">
        <v>6776.333333333333</v>
      </c>
      <c r="S188">
        <v>6846.333333333333</v>
      </c>
      <c r="T188">
        <v>6724.333333333333</v>
      </c>
      <c r="U188">
        <v>6126.666666666667</v>
      </c>
      <c r="V188">
        <v>5766.666666666667</v>
      </c>
      <c r="W188">
        <v>5909.333333333333</v>
      </c>
      <c r="X188">
        <v>5771.666666666667</v>
      </c>
      <c r="Y188">
        <v>6780</v>
      </c>
      <c r="Z188">
        <v>6690.666666666667</v>
      </c>
      <c r="AA188">
        <v>5930.333333333333</v>
      </c>
      <c r="AB188">
        <v>5243.666666666667</v>
      </c>
      <c r="AC188">
        <v>5154.333333333333</v>
      </c>
      <c r="AD188">
        <v>4968</v>
      </c>
      <c r="AE188">
        <v>5918</v>
      </c>
      <c r="AF188">
        <v>4408</v>
      </c>
      <c r="AG188">
        <v>4299</v>
      </c>
      <c r="AH188">
        <v>4732</v>
      </c>
      <c r="AI188">
        <v>4732</v>
      </c>
      <c r="AJ188">
        <v>5325.666666666667</v>
      </c>
      <c r="AK188">
        <v>5448.333333333333</v>
      </c>
      <c r="AL188">
        <v>6096</v>
      </c>
      <c r="AM188">
        <v>6798.333333333333</v>
      </c>
      <c r="AN188">
        <v>5515</v>
      </c>
      <c r="AO188">
        <v>5348.333333333333</v>
      </c>
      <c r="AP188">
        <v>4784</v>
      </c>
      <c r="AQ188">
        <v>5949.666666666667</v>
      </c>
      <c r="AR188">
        <v>6800.666666666667</v>
      </c>
      <c r="AS188">
        <v>5266.333333333333</v>
      </c>
      <c r="AT188">
        <v>6266</v>
      </c>
      <c r="AU188">
        <v>5725.666666666667</v>
      </c>
      <c r="AV188">
        <v>5117</v>
      </c>
      <c r="AW188">
        <v>4411.333333333333</v>
      </c>
      <c r="AX188">
        <v>5152</v>
      </c>
      <c r="AY188">
        <v>4676.333333333333</v>
      </c>
      <c r="AZ188">
        <v>3836.6666666666665</v>
      </c>
      <c r="BA188">
        <v>5296.666666666667</v>
      </c>
      <c r="BB188">
        <v>4397.333333333333</v>
      </c>
      <c r="BC188">
        <v>4009.3333333333335</v>
      </c>
      <c r="BD188">
        <v>3190.3333333333335</v>
      </c>
      <c r="BE188">
        <v>2621.6666666666665</v>
      </c>
      <c r="BF188">
        <v>2902</v>
      </c>
      <c r="BG188">
        <v>3327</v>
      </c>
      <c r="BH188">
        <v>3036</v>
      </c>
      <c r="BI188">
        <v>2148.3333333333335</v>
      </c>
      <c r="BJ188">
        <v>2638.6666666666665</v>
      </c>
      <c r="BK188">
        <v>2682.6666666666665</v>
      </c>
      <c r="BL188">
        <v>3143</v>
      </c>
      <c r="BM188">
        <v>1948.6666666666667</v>
      </c>
      <c r="BN188">
        <v>2059</v>
      </c>
      <c r="BO188">
        <v>0</v>
      </c>
      <c r="BP188">
        <v>0</v>
      </c>
    </row>
    <row r="189" spans="1:68">
      <c r="A189">
        <v>30791.333333333332</v>
      </c>
      <c r="B189">
        <v>20422</v>
      </c>
      <c r="C189">
        <v>15233</v>
      </c>
      <c r="D189">
        <v>12361.333333333334</v>
      </c>
      <c r="E189">
        <v>10304</v>
      </c>
      <c r="F189">
        <v>10353.666666666666</v>
      </c>
      <c r="G189">
        <v>9039</v>
      </c>
      <c r="H189">
        <v>9073</v>
      </c>
      <c r="I189">
        <v>8452</v>
      </c>
      <c r="J189">
        <v>7810</v>
      </c>
      <c r="K189">
        <v>7768</v>
      </c>
      <c r="L189">
        <v>9172.3333333333339</v>
      </c>
      <c r="M189">
        <v>7680.333333333333</v>
      </c>
      <c r="N189">
        <v>7871</v>
      </c>
      <c r="O189">
        <v>7665</v>
      </c>
      <c r="P189">
        <v>7371.666666666667</v>
      </c>
      <c r="Q189">
        <v>6908.333333333333</v>
      </c>
      <c r="R189">
        <v>7611.666666666667</v>
      </c>
      <c r="S189">
        <v>6159</v>
      </c>
      <c r="T189">
        <v>5660</v>
      </c>
      <c r="U189">
        <v>6130.333333333333</v>
      </c>
      <c r="V189">
        <v>6727</v>
      </c>
      <c r="W189">
        <v>6516</v>
      </c>
      <c r="X189">
        <v>6461.666666666667</v>
      </c>
      <c r="Y189">
        <v>7312.666666666667</v>
      </c>
      <c r="Z189">
        <v>5928.333333333333</v>
      </c>
      <c r="AA189">
        <v>5186.333333333333</v>
      </c>
      <c r="AB189">
        <v>6611.666666666667</v>
      </c>
      <c r="AC189">
        <v>5814.333333333333</v>
      </c>
      <c r="AD189">
        <v>5458.333333333333</v>
      </c>
      <c r="AE189">
        <v>5006.333333333333</v>
      </c>
      <c r="AF189">
        <v>5174.666666666667</v>
      </c>
      <c r="AG189">
        <v>5717</v>
      </c>
      <c r="AH189">
        <v>5901</v>
      </c>
      <c r="AI189">
        <v>5925.333333333333</v>
      </c>
      <c r="AJ189">
        <v>5676</v>
      </c>
      <c r="AK189">
        <v>5754</v>
      </c>
      <c r="AL189">
        <v>5507.333333333333</v>
      </c>
      <c r="AM189">
        <v>5300.333333333333</v>
      </c>
      <c r="AN189">
        <v>5497.333333333333</v>
      </c>
      <c r="AO189">
        <v>5497.333333333333</v>
      </c>
      <c r="AP189">
        <v>6056.333333333333</v>
      </c>
      <c r="AQ189">
        <v>4393.666666666667</v>
      </c>
      <c r="AR189">
        <v>5848.666666666667</v>
      </c>
      <c r="AS189">
        <v>5683</v>
      </c>
      <c r="AT189">
        <v>5790.333333333333</v>
      </c>
      <c r="AU189">
        <v>5081</v>
      </c>
      <c r="AV189">
        <v>6049.666666666667</v>
      </c>
      <c r="AW189">
        <v>6228</v>
      </c>
      <c r="AX189">
        <v>4806.333333333333</v>
      </c>
      <c r="AY189">
        <v>4687</v>
      </c>
      <c r="AZ189">
        <v>4442.333333333333</v>
      </c>
      <c r="BA189">
        <v>5718.666666666667</v>
      </c>
      <c r="BB189">
        <v>3618</v>
      </c>
      <c r="BC189">
        <v>3067.6666666666665</v>
      </c>
      <c r="BD189">
        <v>3689.6666666666665</v>
      </c>
      <c r="BE189">
        <v>3320.6666666666665</v>
      </c>
      <c r="BF189">
        <v>3994</v>
      </c>
      <c r="BG189">
        <v>3883</v>
      </c>
      <c r="BH189">
        <v>3736</v>
      </c>
      <c r="BI189">
        <v>3193.6666666666665</v>
      </c>
      <c r="BJ189">
        <v>2700.6666666666665</v>
      </c>
      <c r="BK189">
        <v>3678.3333333333335</v>
      </c>
      <c r="BL189">
        <v>3100</v>
      </c>
      <c r="BM189">
        <v>0</v>
      </c>
      <c r="BN189">
        <v>0</v>
      </c>
      <c r="BO189">
        <v>0</v>
      </c>
      <c r="BP189">
        <v>0</v>
      </c>
    </row>
    <row r="190" spans="1:68">
      <c r="A190">
        <v>29757</v>
      </c>
      <c r="B190">
        <v>20172.666666666668</v>
      </c>
      <c r="C190">
        <v>14197.333333333334</v>
      </c>
      <c r="D190">
        <v>11544</v>
      </c>
      <c r="E190">
        <v>9664</v>
      </c>
      <c r="F190">
        <v>9423.6666666666661</v>
      </c>
      <c r="G190">
        <v>8073.333333333333</v>
      </c>
      <c r="H190">
        <v>7851.666666666667</v>
      </c>
      <c r="I190">
        <v>7891</v>
      </c>
      <c r="J190">
        <v>7596</v>
      </c>
      <c r="K190">
        <v>7058</v>
      </c>
      <c r="L190">
        <v>7484.333333333333</v>
      </c>
      <c r="M190">
        <v>7673.666666666667</v>
      </c>
      <c r="N190">
        <v>6975.666666666667</v>
      </c>
      <c r="O190">
        <v>6866</v>
      </c>
      <c r="P190">
        <v>7466</v>
      </c>
      <c r="Q190">
        <v>7282</v>
      </c>
      <c r="R190">
        <v>7545.666666666667</v>
      </c>
      <c r="S190">
        <v>5727.333333333333</v>
      </c>
      <c r="T190">
        <v>5875.333333333333</v>
      </c>
      <c r="U190">
        <v>6029.333333333333</v>
      </c>
      <c r="V190">
        <v>5236.333333333333</v>
      </c>
      <c r="W190">
        <v>5210.333333333333</v>
      </c>
      <c r="X190">
        <v>6508.666666666667</v>
      </c>
      <c r="Y190">
        <v>5156</v>
      </c>
      <c r="Z190">
        <v>5556</v>
      </c>
      <c r="AA190">
        <v>6252</v>
      </c>
      <c r="AB190">
        <v>4732</v>
      </c>
      <c r="AC190">
        <v>5029.333333333333</v>
      </c>
      <c r="AD190">
        <v>5126</v>
      </c>
      <c r="AE190">
        <v>4642.333333333333</v>
      </c>
      <c r="AF190">
        <v>5760</v>
      </c>
      <c r="AG190">
        <v>4965.333333333333</v>
      </c>
      <c r="AH190">
        <v>6374.666666666667</v>
      </c>
      <c r="AI190">
        <v>5769</v>
      </c>
      <c r="AJ190">
        <v>5796</v>
      </c>
      <c r="AK190">
        <v>6674</v>
      </c>
      <c r="AL190">
        <v>5593.333333333333</v>
      </c>
      <c r="AM190">
        <v>6071.333333333333</v>
      </c>
      <c r="AN190">
        <v>5276.666666666667</v>
      </c>
      <c r="AO190">
        <v>4971.666666666667</v>
      </c>
      <c r="AP190">
        <v>4871.333333333333</v>
      </c>
      <c r="AQ190">
        <v>6209</v>
      </c>
      <c r="AR190">
        <v>8546.6666666666661</v>
      </c>
      <c r="AS190">
        <v>5334.333333333333</v>
      </c>
      <c r="AT190">
        <v>5265</v>
      </c>
      <c r="AU190">
        <v>5642.333333333333</v>
      </c>
      <c r="AV190">
        <v>6170.666666666667</v>
      </c>
      <c r="AW190">
        <v>6598.333333333333</v>
      </c>
      <c r="AX190">
        <v>4083</v>
      </c>
      <c r="AY190">
        <v>4108</v>
      </c>
      <c r="AZ190">
        <v>4404</v>
      </c>
      <c r="BA190">
        <v>4038</v>
      </c>
      <c r="BB190">
        <v>4439.666666666667</v>
      </c>
      <c r="BC190">
        <v>4210.666666666667</v>
      </c>
      <c r="BD190">
        <v>3309.3333333333335</v>
      </c>
      <c r="BE190">
        <v>3670</v>
      </c>
      <c r="BF190">
        <v>2951.6666666666665</v>
      </c>
      <c r="BG190">
        <v>2343</v>
      </c>
      <c r="BH190">
        <v>2842.3333333333335</v>
      </c>
      <c r="BI190">
        <v>2546</v>
      </c>
      <c r="BJ190">
        <v>2906</v>
      </c>
      <c r="BK190">
        <v>2718.3333333333335</v>
      </c>
      <c r="BL190">
        <v>2787</v>
      </c>
      <c r="BM190">
        <v>2159.6666666666665</v>
      </c>
      <c r="BN190">
        <v>2579.3333333333335</v>
      </c>
      <c r="BO190">
        <v>2345.3333333333335</v>
      </c>
      <c r="BP190">
        <v>0</v>
      </c>
    </row>
    <row r="191" spans="1:68">
      <c r="A191">
        <v>28957.666666666668</v>
      </c>
      <c r="B191">
        <v>18831</v>
      </c>
      <c r="C191">
        <v>12381.666666666666</v>
      </c>
      <c r="D191">
        <v>11885.333333333334</v>
      </c>
      <c r="E191">
        <v>9944.6666666666661</v>
      </c>
      <c r="F191">
        <v>10099.333333333334</v>
      </c>
      <c r="G191">
        <v>10476</v>
      </c>
      <c r="H191">
        <v>9938.3333333333339</v>
      </c>
      <c r="I191">
        <v>8010</v>
      </c>
      <c r="J191">
        <v>8316</v>
      </c>
      <c r="K191">
        <v>8552.6666666666661</v>
      </c>
      <c r="L191">
        <v>7734.333333333333</v>
      </c>
      <c r="M191">
        <v>7862</v>
      </c>
      <c r="N191">
        <v>6925.333333333333</v>
      </c>
      <c r="O191">
        <v>8396.6666666666661</v>
      </c>
      <c r="P191">
        <v>6864</v>
      </c>
      <c r="Q191">
        <v>6141</v>
      </c>
      <c r="R191">
        <v>6464.333333333333</v>
      </c>
      <c r="S191">
        <v>5743</v>
      </c>
      <c r="T191">
        <v>6297</v>
      </c>
      <c r="U191">
        <v>5994.666666666667</v>
      </c>
      <c r="V191">
        <v>6534.666666666667</v>
      </c>
      <c r="W191">
        <v>6781</v>
      </c>
      <c r="X191">
        <v>6189.666666666667</v>
      </c>
      <c r="Y191">
        <v>6381.666666666667</v>
      </c>
      <c r="Z191">
        <v>5741.666666666667</v>
      </c>
      <c r="AA191">
        <v>5707.666666666667</v>
      </c>
      <c r="AB191">
        <v>6835</v>
      </c>
      <c r="AC191">
        <v>5953.666666666667</v>
      </c>
      <c r="AD191">
        <v>5511.333333333333</v>
      </c>
      <c r="AE191">
        <v>6096.666666666667</v>
      </c>
      <c r="AF191">
        <v>5659.333333333333</v>
      </c>
      <c r="AG191">
        <v>4935.666666666667</v>
      </c>
      <c r="AH191">
        <v>5474.333333333333</v>
      </c>
      <c r="AI191">
        <v>6383.333333333333</v>
      </c>
      <c r="AJ191">
        <v>5136.333333333333</v>
      </c>
      <c r="AK191">
        <v>5621</v>
      </c>
      <c r="AL191">
        <v>6948.333333333333</v>
      </c>
      <c r="AM191">
        <v>4746</v>
      </c>
      <c r="AN191">
        <v>5148.666666666667</v>
      </c>
      <c r="AO191">
        <v>6382</v>
      </c>
      <c r="AP191">
        <v>5045.333333333333</v>
      </c>
      <c r="AQ191">
        <v>5707.333333333333</v>
      </c>
      <c r="AR191">
        <v>6258.333333333333</v>
      </c>
      <c r="AS191">
        <v>7156</v>
      </c>
      <c r="AT191">
        <v>6513.666666666667</v>
      </c>
      <c r="AU191">
        <v>5347.333333333333</v>
      </c>
      <c r="AV191">
        <v>5362.333333333333</v>
      </c>
      <c r="AW191">
        <v>4999.333333333333</v>
      </c>
      <c r="AX191">
        <v>4664.666666666667</v>
      </c>
      <c r="AY191">
        <v>3289.6666666666665</v>
      </c>
      <c r="AZ191">
        <v>4018.6666666666665</v>
      </c>
      <c r="BA191">
        <v>3961</v>
      </c>
      <c r="BB191">
        <v>3367</v>
      </c>
      <c r="BC191">
        <v>3175.3333333333335</v>
      </c>
      <c r="BD191">
        <v>3879.3333333333335</v>
      </c>
      <c r="BE191">
        <v>3149.3333333333335</v>
      </c>
      <c r="BF191">
        <v>3860.6666666666665</v>
      </c>
      <c r="BG191">
        <v>3775</v>
      </c>
      <c r="BH191">
        <v>3263.6666666666665</v>
      </c>
      <c r="BI191">
        <v>3496</v>
      </c>
      <c r="BJ191">
        <v>2595.6666666666665</v>
      </c>
      <c r="BK191">
        <v>3022.6666666666665</v>
      </c>
      <c r="BL191">
        <v>3577.6666666666665</v>
      </c>
      <c r="BM191">
        <v>2526.6666666666665</v>
      </c>
      <c r="BN191">
        <v>3215.6666666666665</v>
      </c>
      <c r="BO191">
        <v>2886.3333333333335</v>
      </c>
      <c r="BP191">
        <v>0</v>
      </c>
    </row>
    <row r="192" spans="1:68">
      <c r="A192">
        <v>29924</v>
      </c>
      <c r="B192">
        <v>19773</v>
      </c>
      <c r="C192">
        <v>13054.666666666666</v>
      </c>
      <c r="D192">
        <v>10675.666666666666</v>
      </c>
      <c r="E192">
        <v>9010</v>
      </c>
      <c r="F192">
        <v>9811</v>
      </c>
      <c r="G192">
        <v>8656</v>
      </c>
      <c r="H192">
        <v>9147</v>
      </c>
      <c r="I192">
        <v>8781.6666666666661</v>
      </c>
      <c r="J192">
        <v>8170.666666666667</v>
      </c>
      <c r="K192">
        <v>8829</v>
      </c>
      <c r="L192">
        <v>6552.333333333333</v>
      </c>
      <c r="M192">
        <v>7027.666666666667</v>
      </c>
      <c r="N192">
        <v>6921.333333333333</v>
      </c>
      <c r="O192">
        <v>7116.666666666667</v>
      </c>
      <c r="P192">
        <v>7044</v>
      </c>
      <c r="Q192">
        <v>6848.333333333333</v>
      </c>
      <c r="R192">
        <v>6227.666666666667</v>
      </c>
      <c r="S192">
        <v>6260</v>
      </c>
      <c r="T192">
        <v>5581.666666666667</v>
      </c>
      <c r="U192">
        <v>6387.333333333333</v>
      </c>
      <c r="V192">
        <v>5717.666666666667</v>
      </c>
      <c r="W192">
        <v>5820.666666666667</v>
      </c>
      <c r="X192">
        <v>5291.333333333333</v>
      </c>
      <c r="Y192">
        <v>4713</v>
      </c>
      <c r="Z192">
        <v>6177.333333333333</v>
      </c>
      <c r="AA192">
        <v>5176.333333333333</v>
      </c>
      <c r="AB192">
        <v>5846</v>
      </c>
      <c r="AC192">
        <v>5314.666666666667</v>
      </c>
      <c r="AD192">
        <v>5484</v>
      </c>
      <c r="AE192">
        <v>5037.666666666667</v>
      </c>
      <c r="AF192">
        <v>5640.333333333333</v>
      </c>
      <c r="AG192">
        <v>6285.333333333333</v>
      </c>
      <c r="AH192">
        <v>6006</v>
      </c>
      <c r="AI192">
        <v>6178.333333333333</v>
      </c>
      <c r="AJ192">
        <v>5717.333333333333</v>
      </c>
      <c r="AK192">
        <v>5722.333333333333</v>
      </c>
      <c r="AL192">
        <v>6196.666666666667</v>
      </c>
      <c r="AM192">
        <v>5380.666666666667</v>
      </c>
      <c r="AN192">
        <v>5585</v>
      </c>
      <c r="AO192">
        <v>7522.666666666667</v>
      </c>
      <c r="AP192">
        <v>5556</v>
      </c>
      <c r="AQ192">
        <v>5333.333333333333</v>
      </c>
      <c r="AR192">
        <v>5099</v>
      </c>
      <c r="AS192">
        <v>6578.666666666667</v>
      </c>
      <c r="AT192">
        <v>7824.666666666667</v>
      </c>
      <c r="AU192">
        <v>4991.333333333333</v>
      </c>
      <c r="AV192">
        <v>4776.333333333333</v>
      </c>
      <c r="AW192">
        <v>5293.666666666667</v>
      </c>
      <c r="AX192">
        <v>4886.333333333333</v>
      </c>
      <c r="AY192">
        <v>4612.333333333333</v>
      </c>
      <c r="AZ192">
        <v>4122.666666666667</v>
      </c>
      <c r="BA192">
        <v>4018.3333333333335</v>
      </c>
      <c r="BB192">
        <v>4636.333333333333</v>
      </c>
      <c r="BC192">
        <v>3726</v>
      </c>
      <c r="BD192">
        <v>3579.6666666666665</v>
      </c>
      <c r="BE192">
        <v>2918.6666666666665</v>
      </c>
      <c r="BF192">
        <v>2458</v>
      </c>
      <c r="BG192">
        <v>2591.3333333333335</v>
      </c>
      <c r="BH192">
        <v>3795.6666666666665</v>
      </c>
      <c r="BI192">
        <v>2263</v>
      </c>
      <c r="BJ192">
        <v>2016</v>
      </c>
      <c r="BK192">
        <v>2149.3333333333335</v>
      </c>
      <c r="BL192">
        <v>2128.6666666666665</v>
      </c>
      <c r="BM192">
        <v>2286.3333333333335</v>
      </c>
      <c r="BN192">
        <v>2060.6666666666665</v>
      </c>
      <c r="BO192">
        <v>0</v>
      </c>
      <c r="BP192">
        <v>0</v>
      </c>
    </row>
    <row r="193" spans="1:68">
      <c r="A193">
        <v>28341.333333333332</v>
      </c>
      <c r="B193">
        <v>17654.666666666668</v>
      </c>
      <c r="C193">
        <v>11960.666666666666</v>
      </c>
      <c r="D193">
        <v>10936.666666666666</v>
      </c>
      <c r="E193">
        <v>9463.6666666666661</v>
      </c>
      <c r="F193">
        <v>9597</v>
      </c>
      <c r="G193">
        <v>8797.6666666666661</v>
      </c>
      <c r="H193">
        <v>9004.3333333333339</v>
      </c>
      <c r="I193">
        <v>8157</v>
      </c>
      <c r="J193">
        <v>7918.333333333333</v>
      </c>
      <c r="K193">
        <v>6834</v>
      </c>
      <c r="L193">
        <v>6320.666666666667</v>
      </c>
      <c r="M193">
        <v>7362.333333333333</v>
      </c>
      <c r="N193">
        <v>7255</v>
      </c>
      <c r="O193">
        <v>6669</v>
      </c>
      <c r="P193">
        <v>7057</v>
      </c>
      <c r="Q193">
        <v>7536.333333333333</v>
      </c>
      <c r="R193">
        <v>7388</v>
      </c>
      <c r="S193">
        <v>5740.666666666667</v>
      </c>
      <c r="T193">
        <v>6272.333333333333</v>
      </c>
      <c r="U193">
        <v>6481</v>
      </c>
      <c r="V193">
        <v>5940</v>
      </c>
      <c r="W193">
        <v>6169.666666666667</v>
      </c>
      <c r="X193">
        <v>5945.666666666667</v>
      </c>
      <c r="Y193">
        <v>5068.666666666667</v>
      </c>
      <c r="Z193">
        <v>5707.666666666667</v>
      </c>
      <c r="AA193">
        <v>5723</v>
      </c>
      <c r="AB193">
        <v>5916</v>
      </c>
      <c r="AC193">
        <v>5171</v>
      </c>
      <c r="AD193">
        <v>5155.333333333333</v>
      </c>
      <c r="AE193">
        <v>4586.666666666667</v>
      </c>
      <c r="AF193">
        <v>4648</v>
      </c>
      <c r="AG193">
        <v>5133</v>
      </c>
      <c r="AH193">
        <v>4774</v>
      </c>
      <c r="AI193">
        <v>5029.666666666667</v>
      </c>
      <c r="AJ193">
        <v>5521.333333333333</v>
      </c>
      <c r="AK193">
        <v>4295.666666666667</v>
      </c>
      <c r="AL193">
        <v>5463</v>
      </c>
      <c r="AM193">
        <v>6063</v>
      </c>
      <c r="AN193">
        <v>6367</v>
      </c>
      <c r="AO193">
        <v>5760.666666666667</v>
      </c>
      <c r="AP193">
        <v>5433</v>
      </c>
      <c r="AQ193">
        <v>5464.666666666667</v>
      </c>
      <c r="AR193">
        <v>7295.333333333333</v>
      </c>
      <c r="AS193">
        <v>5093.666666666667</v>
      </c>
      <c r="AT193">
        <v>6028.666666666667</v>
      </c>
      <c r="AU193">
        <v>5547.666666666667</v>
      </c>
      <c r="AV193">
        <v>5014.666666666667</v>
      </c>
      <c r="AW193">
        <v>5437.333333333333</v>
      </c>
      <c r="AX193">
        <v>6614.333333333333</v>
      </c>
      <c r="AY193">
        <v>5929</v>
      </c>
      <c r="AZ193">
        <v>5710.333333333333</v>
      </c>
      <c r="BA193">
        <v>4405.333333333333</v>
      </c>
      <c r="BB193">
        <v>3754</v>
      </c>
      <c r="BC193">
        <v>3989.6666666666665</v>
      </c>
      <c r="BD193">
        <v>3101</v>
      </c>
      <c r="BE193">
        <v>3139.6666666666665</v>
      </c>
      <c r="BF193">
        <v>3091</v>
      </c>
      <c r="BG193">
        <v>3115.3333333333335</v>
      </c>
      <c r="BH193">
        <v>3256.6666666666665</v>
      </c>
      <c r="BI193">
        <v>2816.6666666666665</v>
      </c>
      <c r="BJ193">
        <v>2767.3333333333335</v>
      </c>
      <c r="BK193">
        <v>2945.6666666666665</v>
      </c>
      <c r="BL193">
        <v>2936</v>
      </c>
      <c r="BM193">
        <v>3514.3333333333335</v>
      </c>
      <c r="BN193">
        <v>0</v>
      </c>
      <c r="BO193">
        <v>0</v>
      </c>
      <c r="BP193">
        <v>0</v>
      </c>
    </row>
    <row r="194" spans="1:68">
      <c r="A194">
        <v>25797</v>
      </c>
      <c r="B194">
        <v>17792.666666666668</v>
      </c>
      <c r="C194">
        <v>13532</v>
      </c>
      <c r="D194">
        <v>11074</v>
      </c>
      <c r="E194">
        <v>9741</v>
      </c>
      <c r="F194">
        <v>9214.3333333333339</v>
      </c>
      <c r="G194">
        <v>8984.6666666666661</v>
      </c>
      <c r="H194">
        <v>8876.3333333333339</v>
      </c>
      <c r="I194">
        <v>8098.333333333333</v>
      </c>
      <c r="J194">
        <v>8668.3333333333339</v>
      </c>
      <c r="K194">
        <v>6469.333333333333</v>
      </c>
      <c r="L194">
        <v>7543.333333333333</v>
      </c>
      <c r="M194">
        <v>8010.333333333333</v>
      </c>
      <c r="N194">
        <v>7861.666666666667</v>
      </c>
      <c r="O194">
        <v>7257.333333333333</v>
      </c>
      <c r="P194">
        <v>7299.666666666667</v>
      </c>
      <c r="Q194">
        <v>7116</v>
      </c>
      <c r="R194">
        <v>6807.333333333333</v>
      </c>
      <c r="S194">
        <v>5648.333333333333</v>
      </c>
      <c r="T194">
        <v>6147</v>
      </c>
      <c r="U194">
        <v>7686.666666666667</v>
      </c>
      <c r="V194">
        <v>7000</v>
      </c>
      <c r="W194">
        <v>6064.333333333333</v>
      </c>
      <c r="X194">
        <v>6599.666666666667</v>
      </c>
      <c r="Y194">
        <v>6807</v>
      </c>
      <c r="Z194">
        <v>6344</v>
      </c>
      <c r="AA194">
        <v>5506.333333333333</v>
      </c>
      <c r="AB194">
        <v>6210.666666666667</v>
      </c>
      <c r="AC194">
        <v>6707.333333333333</v>
      </c>
      <c r="AD194">
        <v>5384.333333333333</v>
      </c>
      <c r="AE194">
        <v>5508.666666666667</v>
      </c>
      <c r="AF194">
        <v>6098.333333333333</v>
      </c>
      <c r="AG194">
        <v>5933</v>
      </c>
      <c r="AH194">
        <v>5842</v>
      </c>
      <c r="AI194">
        <v>5166.666666666667</v>
      </c>
      <c r="AJ194">
        <v>6418.666666666667</v>
      </c>
      <c r="AK194">
        <v>6010.666666666667</v>
      </c>
      <c r="AL194">
        <v>5843</v>
      </c>
      <c r="AM194">
        <v>5965.333333333333</v>
      </c>
      <c r="AN194">
        <v>5404.333333333333</v>
      </c>
      <c r="AO194">
        <v>6112.333333333333</v>
      </c>
      <c r="AP194">
        <v>6414.666666666667</v>
      </c>
      <c r="AQ194">
        <v>7142.333333333333</v>
      </c>
      <c r="AR194">
        <v>6922.666666666667</v>
      </c>
      <c r="AS194">
        <v>5860.666666666667</v>
      </c>
      <c r="AT194">
        <v>5624.333333333333</v>
      </c>
      <c r="AU194">
        <v>5157.333333333333</v>
      </c>
      <c r="AV194">
        <v>4747.333333333333</v>
      </c>
      <c r="AW194">
        <v>4181.666666666667</v>
      </c>
      <c r="AX194">
        <v>4829.666666666667</v>
      </c>
      <c r="AY194">
        <v>4902.666666666667</v>
      </c>
      <c r="AZ194">
        <v>4048.3333333333335</v>
      </c>
      <c r="BA194">
        <v>3759</v>
      </c>
      <c r="BB194">
        <v>3437.3333333333335</v>
      </c>
      <c r="BC194">
        <v>2904</v>
      </c>
      <c r="BD194">
        <v>4309.333333333333</v>
      </c>
      <c r="BE194">
        <v>3249</v>
      </c>
      <c r="BF194">
        <v>3073</v>
      </c>
      <c r="BG194">
        <v>3815.6666666666665</v>
      </c>
      <c r="BH194">
        <v>3032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</row>
    <row r="195" spans="1:68">
      <c r="A195">
        <v>26809.666666666668</v>
      </c>
      <c r="B195">
        <v>16495.333333333332</v>
      </c>
      <c r="C195">
        <v>12142.666666666666</v>
      </c>
      <c r="D195">
        <v>10521.666666666666</v>
      </c>
      <c r="E195">
        <v>9505.3333333333339</v>
      </c>
      <c r="F195">
        <v>10390</v>
      </c>
      <c r="G195">
        <v>9498.3333333333339</v>
      </c>
      <c r="H195">
        <v>8367.6666666666661</v>
      </c>
      <c r="I195">
        <v>8159</v>
      </c>
      <c r="J195">
        <v>8787.3333333333339</v>
      </c>
      <c r="K195">
        <v>8218.3333333333339</v>
      </c>
      <c r="L195">
        <v>8218.3333333333339</v>
      </c>
      <c r="M195">
        <v>7293.666666666667</v>
      </c>
      <c r="N195">
        <v>6846.333333333333</v>
      </c>
      <c r="O195">
        <v>6924</v>
      </c>
      <c r="P195">
        <v>7375.333333333333</v>
      </c>
      <c r="Q195">
        <v>7724.333333333333</v>
      </c>
      <c r="R195">
        <v>6766</v>
      </c>
      <c r="S195">
        <v>6054</v>
      </c>
      <c r="T195">
        <v>6192.333333333333</v>
      </c>
      <c r="U195">
        <v>6230.333333333333</v>
      </c>
      <c r="V195">
        <v>5703.666666666667</v>
      </c>
      <c r="W195">
        <v>5953.666666666667</v>
      </c>
      <c r="X195">
        <v>5643.333333333333</v>
      </c>
      <c r="Y195">
        <v>5885.666666666667</v>
      </c>
      <c r="Z195">
        <v>6320.666666666667</v>
      </c>
      <c r="AA195">
        <v>5363</v>
      </c>
      <c r="AB195">
        <v>5542</v>
      </c>
      <c r="AC195">
        <v>5700</v>
      </c>
      <c r="AD195">
        <v>5264.333333333333</v>
      </c>
      <c r="AE195">
        <v>5857.666666666667</v>
      </c>
      <c r="AF195">
        <v>4394.333333333333</v>
      </c>
      <c r="AG195">
        <v>4483.333333333333</v>
      </c>
      <c r="AH195">
        <v>5223</v>
      </c>
      <c r="AI195">
        <v>4945.666666666667</v>
      </c>
      <c r="AJ195">
        <v>5153.666666666667</v>
      </c>
      <c r="AK195">
        <v>5081.333333333333</v>
      </c>
      <c r="AL195">
        <v>5619.333333333333</v>
      </c>
      <c r="AM195">
        <v>5570</v>
      </c>
      <c r="AN195">
        <v>5815.333333333333</v>
      </c>
      <c r="AO195">
        <v>5427.333333333333</v>
      </c>
      <c r="AP195">
        <v>4701.333333333333</v>
      </c>
      <c r="AQ195">
        <v>5412.666666666667</v>
      </c>
      <c r="AR195">
        <v>5231.666666666667</v>
      </c>
      <c r="AS195">
        <v>5266.666666666667</v>
      </c>
      <c r="AT195">
        <v>6425.666666666667</v>
      </c>
      <c r="AU195">
        <v>7235</v>
      </c>
      <c r="AV195">
        <v>5219</v>
      </c>
      <c r="AW195">
        <v>5827.666666666667</v>
      </c>
      <c r="AX195">
        <v>4482</v>
      </c>
      <c r="AY195">
        <v>4862</v>
      </c>
      <c r="AZ195">
        <v>4581.666666666667</v>
      </c>
      <c r="BA195">
        <v>3809</v>
      </c>
      <c r="BB195">
        <v>3929</v>
      </c>
      <c r="BC195">
        <v>3511</v>
      </c>
      <c r="BD195">
        <v>3610.3333333333335</v>
      </c>
      <c r="BE195">
        <v>3316.6666666666665</v>
      </c>
      <c r="BF195">
        <v>3228.3333333333335</v>
      </c>
      <c r="BG195">
        <v>3096.6666666666665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</row>
    <row r="196" spans="1:68">
      <c r="A196">
        <v>25242.666666666668</v>
      </c>
      <c r="B196">
        <v>15932</v>
      </c>
      <c r="C196">
        <v>11118.666666666666</v>
      </c>
      <c r="D196">
        <v>11151.666666666666</v>
      </c>
      <c r="E196">
        <v>10413.666666666666</v>
      </c>
      <c r="F196">
        <v>9919</v>
      </c>
      <c r="G196">
        <v>10368.333333333334</v>
      </c>
      <c r="H196">
        <v>8952</v>
      </c>
      <c r="I196">
        <v>7939.666666666667</v>
      </c>
      <c r="J196">
        <v>8183</v>
      </c>
      <c r="K196">
        <v>8298.3333333333339</v>
      </c>
      <c r="L196">
        <v>8125</v>
      </c>
      <c r="M196">
        <v>7767</v>
      </c>
      <c r="N196">
        <v>5903.333333333333</v>
      </c>
      <c r="O196">
        <v>6116</v>
      </c>
      <c r="P196">
        <v>7376.666666666667</v>
      </c>
      <c r="Q196">
        <v>7942.333333333333</v>
      </c>
      <c r="R196">
        <v>6615</v>
      </c>
      <c r="S196">
        <v>6257</v>
      </c>
      <c r="T196">
        <v>6557</v>
      </c>
      <c r="U196">
        <v>5904</v>
      </c>
      <c r="V196">
        <v>6879</v>
      </c>
      <c r="W196">
        <v>5436.333333333333</v>
      </c>
      <c r="X196">
        <v>5506</v>
      </c>
      <c r="Y196">
        <v>5483.666666666667</v>
      </c>
      <c r="Z196">
        <v>5676</v>
      </c>
      <c r="AA196">
        <v>5836.666666666667</v>
      </c>
      <c r="AB196">
        <v>5459.666666666667</v>
      </c>
      <c r="AC196">
        <v>6596.666666666667</v>
      </c>
      <c r="AD196">
        <v>5720</v>
      </c>
      <c r="AE196">
        <v>5117.333333333333</v>
      </c>
      <c r="AF196">
        <v>4246.666666666667</v>
      </c>
      <c r="AG196">
        <v>4804</v>
      </c>
      <c r="AH196">
        <v>4516.666666666667</v>
      </c>
      <c r="AI196">
        <v>5790.333333333333</v>
      </c>
      <c r="AJ196">
        <v>6449</v>
      </c>
      <c r="AK196">
        <v>6496.333333333333</v>
      </c>
      <c r="AL196">
        <v>6411.333333333333</v>
      </c>
      <c r="AM196">
        <v>6323.333333333333</v>
      </c>
      <c r="AN196">
        <v>5914</v>
      </c>
      <c r="AO196">
        <v>6471</v>
      </c>
      <c r="AP196">
        <v>4804.333333333333</v>
      </c>
      <c r="AQ196">
        <v>7730</v>
      </c>
      <c r="AR196">
        <v>4785</v>
      </c>
      <c r="AS196">
        <v>4569.333333333333</v>
      </c>
      <c r="AT196">
        <v>6899</v>
      </c>
      <c r="AU196">
        <v>7842.666666666667</v>
      </c>
      <c r="AV196">
        <v>6216.333333333333</v>
      </c>
      <c r="AW196">
        <v>5484</v>
      </c>
      <c r="AX196">
        <v>3466</v>
      </c>
      <c r="AY196">
        <v>4903.333333333333</v>
      </c>
      <c r="AZ196">
        <v>3807</v>
      </c>
      <c r="BA196">
        <v>4354</v>
      </c>
      <c r="BB196">
        <v>2437.6666666666665</v>
      </c>
      <c r="BC196">
        <v>3405.6666666666665</v>
      </c>
      <c r="BD196">
        <v>2618.3333333333335</v>
      </c>
      <c r="BE196">
        <v>2500.6666666666665</v>
      </c>
      <c r="BF196">
        <v>2930</v>
      </c>
      <c r="BG196">
        <v>3048.6666666666665</v>
      </c>
      <c r="BH196">
        <v>2542.6666666666665</v>
      </c>
      <c r="BI196">
        <v>2260.6666666666665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</row>
    <row r="197" spans="1:68">
      <c r="A197">
        <v>24376</v>
      </c>
      <c r="B197">
        <v>15416.666666666666</v>
      </c>
      <c r="C197">
        <v>11784.333333333334</v>
      </c>
      <c r="D197">
        <v>11479.666666666666</v>
      </c>
      <c r="E197">
        <v>10662.333333333334</v>
      </c>
      <c r="F197">
        <v>8524</v>
      </c>
      <c r="G197">
        <v>8610.3333333333339</v>
      </c>
      <c r="H197">
        <v>10236.666666666666</v>
      </c>
      <c r="I197">
        <v>9124.3333333333339</v>
      </c>
      <c r="J197">
        <v>9335.6666666666661</v>
      </c>
      <c r="K197">
        <v>8180</v>
      </c>
      <c r="L197">
        <v>8180.333333333333</v>
      </c>
      <c r="M197">
        <v>8169</v>
      </c>
      <c r="N197">
        <v>8419</v>
      </c>
      <c r="O197">
        <v>7733.666666666667</v>
      </c>
      <c r="P197">
        <v>7799.666666666667</v>
      </c>
      <c r="Q197">
        <v>8755.6666666666661</v>
      </c>
      <c r="R197">
        <v>7208.333333333333</v>
      </c>
      <c r="S197">
        <v>7419.333333333333</v>
      </c>
      <c r="T197">
        <v>6434</v>
      </c>
      <c r="U197">
        <v>6220.333333333333</v>
      </c>
      <c r="V197">
        <v>6459</v>
      </c>
      <c r="W197">
        <v>6589</v>
      </c>
      <c r="X197">
        <v>5408</v>
      </c>
      <c r="Y197">
        <v>5686</v>
      </c>
      <c r="Z197">
        <v>5933.666666666667</v>
      </c>
      <c r="AA197">
        <v>6067.333333333333</v>
      </c>
      <c r="AB197">
        <v>5687.333333333333</v>
      </c>
      <c r="AC197">
        <v>5230</v>
      </c>
      <c r="AD197">
        <v>5316.333333333333</v>
      </c>
      <c r="AE197">
        <v>5282</v>
      </c>
      <c r="AF197">
        <v>4830.666666666667</v>
      </c>
      <c r="AG197">
        <v>4684.333333333333</v>
      </c>
      <c r="AH197">
        <v>6142</v>
      </c>
      <c r="AI197">
        <v>5168.666666666667</v>
      </c>
      <c r="AJ197">
        <v>6668</v>
      </c>
      <c r="AK197">
        <v>7175.666666666667</v>
      </c>
      <c r="AL197">
        <v>6027.666666666667</v>
      </c>
      <c r="AM197">
        <v>6967.666666666667</v>
      </c>
      <c r="AN197">
        <v>5499.666666666667</v>
      </c>
      <c r="AO197">
        <v>5677</v>
      </c>
      <c r="AP197">
        <v>6470.333333333333</v>
      </c>
      <c r="AQ197">
        <v>5044</v>
      </c>
      <c r="AR197">
        <v>6295</v>
      </c>
      <c r="AS197">
        <v>6202.666666666667</v>
      </c>
      <c r="AT197">
        <v>6380.666666666667</v>
      </c>
      <c r="AU197">
        <v>8118.333333333333</v>
      </c>
      <c r="AV197">
        <v>6390.333333333333</v>
      </c>
      <c r="AW197">
        <v>5861.666666666667</v>
      </c>
      <c r="AX197">
        <v>4649</v>
      </c>
      <c r="AY197">
        <v>4584</v>
      </c>
      <c r="AZ197">
        <v>4044.6666666666665</v>
      </c>
      <c r="BA197">
        <v>4429</v>
      </c>
      <c r="BB197">
        <v>3797.6666666666665</v>
      </c>
      <c r="BC197">
        <v>3672</v>
      </c>
      <c r="BD197">
        <v>3074</v>
      </c>
      <c r="BE197">
        <v>3424.6666666666665</v>
      </c>
      <c r="BF197">
        <v>3496.6666666666665</v>
      </c>
      <c r="BG197">
        <v>3088.3333333333335</v>
      </c>
      <c r="BH197">
        <v>2501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</row>
    <row r="198" spans="1:68">
      <c r="A198">
        <v>23960.666666666668</v>
      </c>
      <c r="B198">
        <v>14521.333333333334</v>
      </c>
      <c r="C198">
        <v>11794</v>
      </c>
      <c r="D198">
        <v>10481</v>
      </c>
      <c r="E198">
        <v>9713</v>
      </c>
      <c r="F198">
        <v>11370.666666666666</v>
      </c>
      <c r="G198">
        <v>10228.666666666666</v>
      </c>
      <c r="H198">
        <v>9324.3333333333339</v>
      </c>
      <c r="I198">
        <v>8045</v>
      </c>
      <c r="J198">
        <v>7581.333333333333</v>
      </c>
      <c r="K198">
        <v>7287.666666666667</v>
      </c>
      <c r="L198">
        <v>8056.333333333333</v>
      </c>
      <c r="M198">
        <v>7243</v>
      </c>
      <c r="N198">
        <v>7243</v>
      </c>
      <c r="O198">
        <v>7672.333333333333</v>
      </c>
      <c r="P198">
        <v>6427.333333333333</v>
      </c>
      <c r="Q198">
        <v>7696</v>
      </c>
      <c r="R198">
        <v>7287</v>
      </c>
      <c r="S198">
        <v>6735.666666666667</v>
      </c>
      <c r="T198">
        <v>7251.333333333333</v>
      </c>
      <c r="U198">
        <v>6426.666666666667</v>
      </c>
      <c r="V198">
        <v>5626.333333333333</v>
      </c>
      <c r="W198">
        <v>6251</v>
      </c>
      <c r="X198">
        <v>6198.666666666667</v>
      </c>
      <c r="Y198">
        <v>5785</v>
      </c>
      <c r="Z198">
        <v>6234</v>
      </c>
      <c r="AA198">
        <v>6532.666666666667</v>
      </c>
      <c r="AB198">
        <v>5979.666666666667</v>
      </c>
      <c r="AC198">
        <v>5195.333333333333</v>
      </c>
      <c r="AD198">
        <v>5158.666666666667</v>
      </c>
      <c r="AE198">
        <v>5559.333333333333</v>
      </c>
      <c r="AF198">
        <v>5559.333333333333</v>
      </c>
      <c r="AG198">
        <v>5083.333333333333</v>
      </c>
      <c r="AH198">
        <v>5231.666666666667</v>
      </c>
      <c r="AI198">
        <v>6036</v>
      </c>
      <c r="AJ198">
        <v>5829</v>
      </c>
      <c r="AK198">
        <v>7096</v>
      </c>
      <c r="AL198">
        <v>5863.333333333333</v>
      </c>
      <c r="AM198">
        <v>5893.666666666667</v>
      </c>
      <c r="AN198">
        <v>5769</v>
      </c>
      <c r="AO198">
        <v>5793.666666666667</v>
      </c>
      <c r="AP198">
        <v>4979.333333333333</v>
      </c>
      <c r="AQ198">
        <v>6405.666666666667</v>
      </c>
      <c r="AR198">
        <v>6248.666666666667</v>
      </c>
      <c r="AS198">
        <v>5623.333333333333</v>
      </c>
      <c r="AT198">
        <v>5803</v>
      </c>
      <c r="AU198">
        <v>4220.333333333333</v>
      </c>
      <c r="AV198">
        <v>3777.3333333333335</v>
      </c>
      <c r="AW198">
        <v>4100.666666666667</v>
      </c>
      <c r="AX198">
        <v>4391</v>
      </c>
      <c r="AY198">
        <v>4474.666666666667</v>
      </c>
      <c r="AZ198">
        <v>3792.3333333333335</v>
      </c>
      <c r="BA198">
        <v>4022.3333333333335</v>
      </c>
      <c r="BB198">
        <v>3314.3333333333335</v>
      </c>
      <c r="BC198">
        <v>3257</v>
      </c>
      <c r="BD198">
        <v>3089</v>
      </c>
      <c r="BE198">
        <v>3659.3333333333335</v>
      </c>
      <c r="BF198">
        <v>2645.6666666666665</v>
      </c>
      <c r="BG198">
        <v>2949.6666666666665</v>
      </c>
      <c r="BH198">
        <v>3369.6666666666665</v>
      </c>
      <c r="BI198">
        <v>2581.6666666666665</v>
      </c>
      <c r="BJ198">
        <v>2525.3333333333335</v>
      </c>
      <c r="BK198">
        <v>2728</v>
      </c>
      <c r="BL198">
        <v>2524</v>
      </c>
      <c r="BM198">
        <v>2958</v>
      </c>
      <c r="BN198">
        <v>2649</v>
      </c>
      <c r="BO198">
        <v>0</v>
      </c>
      <c r="BP198">
        <v>0</v>
      </c>
    </row>
    <row r="199" spans="1:68">
      <c r="A199">
        <v>23363.333333333332</v>
      </c>
      <c r="B199">
        <v>16068</v>
      </c>
      <c r="C199">
        <v>11868</v>
      </c>
      <c r="D199">
        <v>9745</v>
      </c>
      <c r="E199">
        <v>11179.333333333334</v>
      </c>
      <c r="F199">
        <v>10841.666666666666</v>
      </c>
      <c r="G199">
        <v>7555</v>
      </c>
      <c r="H199">
        <v>8649</v>
      </c>
      <c r="I199">
        <v>7886.333333333333</v>
      </c>
      <c r="J199">
        <v>9117.3333333333339</v>
      </c>
      <c r="K199">
        <v>7188.666666666667</v>
      </c>
      <c r="L199">
        <v>8169.333333333333</v>
      </c>
      <c r="M199">
        <v>7149.333333333333</v>
      </c>
      <c r="N199">
        <v>6944</v>
      </c>
      <c r="O199">
        <v>6762</v>
      </c>
      <c r="P199">
        <v>7362.666666666667</v>
      </c>
      <c r="Q199">
        <v>7897</v>
      </c>
      <c r="R199">
        <v>6926</v>
      </c>
      <c r="S199">
        <v>6435.666666666667</v>
      </c>
      <c r="T199">
        <v>6514.666666666667</v>
      </c>
      <c r="U199">
        <v>6444.666666666667</v>
      </c>
      <c r="V199">
        <v>6676.666666666667</v>
      </c>
      <c r="W199">
        <v>7002</v>
      </c>
      <c r="X199">
        <v>6766.333333333333</v>
      </c>
      <c r="Y199">
        <v>6676</v>
      </c>
      <c r="Z199">
        <v>6477.333333333333</v>
      </c>
      <c r="AA199">
        <v>6608.666666666667</v>
      </c>
      <c r="AB199">
        <v>6498.333333333333</v>
      </c>
      <c r="AC199">
        <v>5205.666666666667</v>
      </c>
      <c r="AD199">
        <v>5212.333333333333</v>
      </c>
      <c r="AE199">
        <v>5003.333333333333</v>
      </c>
      <c r="AF199">
        <v>5944.666666666667</v>
      </c>
      <c r="AG199">
        <v>4911.333333333333</v>
      </c>
      <c r="AH199">
        <v>4915</v>
      </c>
      <c r="AI199">
        <v>5988.666666666667</v>
      </c>
      <c r="AJ199">
        <v>5495.666666666667</v>
      </c>
      <c r="AK199">
        <v>5495</v>
      </c>
      <c r="AL199">
        <v>5654.333333333333</v>
      </c>
      <c r="AM199">
        <v>5582.666666666667</v>
      </c>
      <c r="AN199">
        <v>5801.333333333333</v>
      </c>
      <c r="AO199">
        <v>5606.666666666667</v>
      </c>
      <c r="AP199">
        <v>6311.666666666667</v>
      </c>
      <c r="AQ199">
        <v>6692</v>
      </c>
      <c r="AR199">
        <v>5866.666666666667</v>
      </c>
      <c r="AS199">
        <v>4566.666666666667</v>
      </c>
      <c r="AT199">
        <v>5962.666666666667</v>
      </c>
      <c r="AU199">
        <v>6844.333333333333</v>
      </c>
      <c r="AV199">
        <v>5564.666666666667</v>
      </c>
      <c r="AW199">
        <v>5186.666666666667</v>
      </c>
      <c r="AX199">
        <v>4462.666666666667</v>
      </c>
      <c r="AY199">
        <v>4996.333333333333</v>
      </c>
      <c r="AZ199">
        <v>4106.333333333333</v>
      </c>
      <c r="BA199">
        <v>3885.6666666666665</v>
      </c>
      <c r="BB199">
        <v>2703.6666666666665</v>
      </c>
      <c r="BC199">
        <v>3929</v>
      </c>
      <c r="BD199">
        <v>3417.6666666666665</v>
      </c>
      <c r="BE199">
        <v>3535.6666666666665</v>
      </c>
      <c r="BF199">
        <v>3315.6666666666665</v>
      </c>
      <c r="BG199">
        <v>2592.6666666666665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</row>
    <row r="200" spans="1:68">
      <c r="A200">
        <v>21465</v>
      </c>
      <c r="B200">
        <v>13612</v>
      </c>
      <c r="C200">
        <v>10842.333333333334</v>
      </c>
      <c r="D200">
        <v>9828.6666666666661</v>
      </c>
      <c r="E200">
        <v>10972.333333333334</v>
      </c>
      <c r="F200">
        <v>9776.6666666666661</v>
      </c>
      <c r="G200">
        <v>8784.3333333333339</v>
      </c>
      <c r="H200">
        <v>7813.333333333333</v>
      </c>
      <c r="I200">
        <v>8510.3333333333339</v>
      </c>
      <c r="J200">
        <v>7279.333333333333</v>
      </c>
      <c r="K200">
        <v>7642.666666666667</v>
      </c>
      <c r="L200">
        <v>7010.666666666667</v>
      </c>
      <c r="M200">
        <v>7378</v>
      </c>
      <c r="N200">
        <v>6186.333333333333</v>
      </c>
      <c r="O200">
        <v>7890.333333333333</v>
      </c>
      <c r="P200">
        <v>7491.666666666667</v>
      </c>
      <c r="Q200">
        <v>8777.6666666666661</v>
      </c>
      <c r="R200">
        <v>7107</v>
      </c>
      <c r="S200">
        <v>6874</v>
      </c>
      <c r="T200">
        <v>5932.666666666667</v>
      </c>
      <c r="U200">
        <v>6325</v>
      </c>
      <c r="V200">
        <v>6318.666666666667</v>
      </c>
      <c r="W200">
        <v>6988</v>
      </c>
      <c r="X200">
        <v>6188.333333333333</v>
      </c>
      <c r="Y200">
        <v>5953.333333333333</v>
      </c>
      <c r="Z200">
        <v>6448.333333333333</v>
      </c>
      <c r="AA200">
        <v>6514</v>
      </c>
      <c r="AB200">
        <v>6788.333333333333</v>
      </c>
      <c r="AC200">
        <v>6168.666666666667</v>
      </c>
      <c r="AD200">
        <v>6497</v>
      </c>
      <c r="AE200">
        <v>5612</v>
      </c>
      <c r="AF200">
        <v>5505</v>
      </c>
      <c r="AG200">
        <v>5491.333333333333</v>
      </c>
      <c r="AH200">
        <v>6054.333333333333</v>
      </c>
      <c r="AI200">
        <v>5621</v>
      </c>
      <c r="AJ200">
        <v>6552.666666666667</v>
      </c>
      <c r="AK200">
        <v>5786.333333333333</v>
      </c>
      <c r="AL200">
        <v>5876.666666666667</v>
      </c>
      <c r="AM200">
        <v>5755.666666666667</v>
      </c>
      <c r="AN200">
        <v>5609.333333333333</v>
      </c>
      <c r="AO200">
        <v>5539</v>
      </c>
      <c r="AP200">
        <v>5334</v>
      </c>
      <c r="AQ200">
        <v>6075.333333333333</v>
      </c>
      <c r="AR200">
        <v>5673</v>
      </c>
      <c r="AS200">
        <v>6506</v>
      </c>
      <c r="AT200">
        <v>5121.333333333333</v>
      </c>
      <c r="AU200">
        <v>5216.333333333333</v>
      </c>
      <c r="AV200">
        <v>4773.333333333333</v>
      </c>
      <c r="AW200">
        <v>4602.333333333333</v>
      </c>
      <c r="AX200">
        <v>4205.333333333333</v>
      </c>
      <c r="AY200">
        <v>4547.666666666667</v>
      </c>
      <c r="AZ200">
        <v>3097.6666666666665</v>
      </c>
      <c r="BA200">
        <v>4041.6666666666665</v>
      </c>
      <c r="BB200">
        <v>4740</v>
      </c>
      <c r="BC200">
        <v>4087.3333333333335</v>
      </c>
      <c r="BD200">
        <v>3278.3333333333335</v>
      </c>
      <c r="BE200">
        <v>3093.3333333333335</v>
      </c>
      <c r="BF200">
        <v>3008</v>
      </c>
      <c r="BG200">
        <v>4012.6666666666665</v>
      </c>
      <c r="BH200">
        <v>3523.3333333333335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</row>
    <row r="201" spans="1:68">
      <c r="A201">
        <v>20309.333333333332</v>
      </c>
      <c r="B201">
        <v>13956.666666666666</v>
      </c>
      <c r="C201">
        <v>12386</v>
      </c>
      <c r="D201">
        <v>11100.333333333334</v>
      </c>
      <c r="E201">
        <v>9513.6666666666661</v>
      </c>
      <c r="F201">
        <v>9965.3333333333339</v>
      </c>
      <c r="G201">
        <v>9482</v>
      </c>
      <c r="H201">
        <v>9196.3333333333339</v>
      </c>
      <c r="I201">
        <v>7974.333333333333</v>
      </c>
      <c r="J201">
        <v>9802.6666666666661</v>
      </c>
      <c r="K201">
        <v>9405.6666666666661</v>
      </c>
      <c r="L201">
        <v>7000.666666666667</v>
      </c>
      <c r="M201">
        <v>6864.666666666667</v>
      </c>
      <c r="N201">
        <v>7072.333333333333</v>
      </c>
      <c r="O201">
        <v>8020.333333333333</v>
      </c>
      <c r="P201">
        <v>6651</v>
      </c>
      <c r="Q201">
        <v>7100.333333333333</v>
      </c>
      <c r="R201">
        <v>7476.666666666667</v>
      </c>
      <c r="S201">
        <v>7628.333333333333</v>
      </c>
      <c r="T201">
        <v>7170</v>
      </c>
      <c r="U201">
        <v>6975.666666666667</v>
      </c>
      <c r="V201">
        <v>6460.666666666667</v>
      </c>
      <c r="W201">
        <v>5891.333333333333</v>
      </c>
      <c r="X201">
        <v>5710.333333333333</v>
      </c>
      <c r="Y201">
        <v>6250.666666666667</v>
      </c>
      <c r="Z201">
        <v>6592.666666666667</v>
      </c>
      <c r="AA201">
        <v>7098.666666666667</v>
      </c>
      <c r="AB201">
        <v>6199.333333333333</v>
      </c>
      <c r="AC201">
        <v>5452</v>
      </c>
      <c r="AD201">
        <v>6456</v>
      </c>
      <c r="AE201">
        <v>5004.666666666667</v>
      </c>
      <c r="AF201">
        <v>5166.666666666667</v>
      </c>
      <c r="AG201">
        <v>5945.333333333333</v>
      </c>
      <c r="AH201">
        <v>6155.333333333333</v>
      </c>
      <c r="AI201">
        <v>6225.666666666667</v>
      </c>
      <c r="AJ201">
        <v>6645</v>
      </c>
      <c r="AK201">
        <v>5342</v>
      </c>
      <c r="AL201">
        <v>5988.666666666667</v>
      </c>
      <c r="AM201">
        <v>5718.333333333333</v>
      </c>
      <c r="AN201">
        <v>6041</v>
      </c>
      <c r="AO201">
        <v>5769.666666666667</v>
      </c>
      <c r="AP201">
        <v>6274</v>
      </c>
      <c r="AQ201">
        <v>6618.333333333333</v>
      </c>
      <c r="AR201">
        <v>5931</v>
      </c>
      <c r="AS201">
        <v>5334</v>
      </c>
      <c r="AT201">
        <v>5216</v>
      </c>
      <c r="AU201">
        <v>5806.333333333333</v>
      </c>
      <c r="AV201">
        <v>4327.333333333333</v>
      </c>
      <c r="AW201">
        <v>5617</v>
      </c>
      <c r="AX201">
        <v>4224.333333333333</v>
      </c>
      <c r="AY201">
        <v>4785</v>
      </c>
      <c r="AZ201">
        <v>3625.6666666666665</v>
      </c>
      <c r="BA201">
        <v>4330.333333333333</v>
      </c>
      <c r="BB201">
        <v>3695</v>
      </c>
      <c r="BC201">
        <v>3547</v>
      </c>
      <c r="BD201">
        <v>3720</v>
      </c>
      <c r="BE201">
        <v>3646</v>
      </c>
      <c r="BF201">
        <v>3515</v>
      </c>
      <c r="BG201">
        <v>3954.3333333333335</v>
      </c>
      <c r="BH201">
        <v>2676</v>
      </c>
      <c r="BI201">
        <v>2448.3333333333335</v>
      </c>
      <c r="BJ201">
        <v>3082</v>
      </c>
      <c r="BK201">
        <v>3684</v>
      </c>
      <c r="BL201">
        <v>2472.3333333333335</v>
      </c>
      <c r="BM201">
        <v>2732.3333333333335</v>
      </c>
      <c r="BN201">
        <v>2628.6666666666665</v>
      </c>
      <c r="BO201">
        <v>0</v>
      </c>
      <c r="BP201">
        <v>0</v>
      </c>
    </row>
    <row r="202" spans="1:68">
      <c r="A202">
        <v>22047.333333333332</v>
      </c>
      <c r="B202">
        <v>15336</v>
      </c>
      <c r="C202">
        <v>12804.666666666666</v>
      </c>
      <c r="D202">
        <v>11172.333333333334</v>
      </c>
      <c r="E202">
        <v>9724.6666666666661</v>
      </c>
      <c r="F202">
        <v>9522</v>
      </c>
      <c r="G202">
        <v>11159</v>
      </c>
      <c r="H202">
        <v>9212</v>
      </c>
      <c r="I202">
        <v>8175.333333333333</v>
      </c>
      <c r="J202">
        <v>8721.3333333333339</v>
      </c>
      <c r="K202">
        <v>7855.666666666667</v>
      </c>
      <c r="L202">
        <v>8472.6666666666661</v>
      </c>
      <c r="M202">
        <v>7144.666666666667</v>
      </c>
      <c r="N202">
        <v>5909</v>
      </c>
      <c r="O202">
        <v>7177</v>
      </c>
      <c r="P202">
        <v>8026.333333333333</v>
      </c>
      <c r="Q202">
        <v>8222.6666666666661</v>
      </c>
      <c r="R202">
        <v>7360.333333333333</v>
      </c>
      <c r="S202">
        <v>8891</v>
      </c>
      <c r="T202">
        <v>6932.666666666667</v>
      </c>
      <c r="U202">
        <v>6698.333333333333</v>
      </c>
      <c r="V202">
        <v>7036.333333333333</v>
      </c>
      <c r="W202">
        <v>6436</v>
      </c>
      <c r="X202">
        <v>6138.333333333333</v>
      </c>
      <c r="Y202">
        <v>7021</v>
      </c>
      <c r="Z202">
        <v>6993</v>
      </c>
      <c r="AA202">
        <v>7042.333333333333</v>
      </c>
      <c r="AB202">
        <v>5841.333333333333</v>
      </c>
      <c r="AC202">
        <v>5979.666666666667</v>
      </c>
      <c r="AD202">
        <v>5878.333333333333</v>
      </c>
      <c r="AE202">
        <v>5753.666666666667</v>
      </c>
      <c r="AF202">
        <v>5584.333333333333</v>
      </c>
      <c r="AG202">
        <v>6611.666666666667</v>
      </c>
      <c r="AH202">
        <v>6017.666666666667</v>
      </c>
      <c r="AI202">
        <v>5878</v>
      </c>
      <c r="AJ202">
        <v>6392.333333333333</v>
      </c>
      <c r="AK202">
        <v>6836</v>
      </c>
      <c r="AL202">
        <v>5238</v>
      </c>
      <c r="AM202">
        <v>5928.333333333333</v>
      </c>
      <c r="AN202">
        <v>6775.333333333333</v>
      </c>
      <c r="AO202">
        <v>5457.666666666667</v>
      </c>
      <c r="AP202">
        <v>6332.666666666667</v>
      </c>
      <c r="AQ202">
        <v>5087.666666666667</v>
      </c>
      <c r="AR202">
        <v>5585</v>
      </c>
      <c r="AS202">
        <v>6865.666666666667</v>
      </c>
      <c r="AT202">
        <v>6515</v>
      </c>
      <c r="AU202">
        <v>6864</v>
      </c>
      <c r="AV202">
        <v>6092.333333333333</v>
      </c>
      <c r="AW202">
        <v>5039.666666666667</v>
      </c>
      <c r="AX202">
        <v>4061.3333333333335</v>
      </c>
      <c r="AY202">
        <v>4140.333333333333</v>
      </c>
      <c r="AZ202">
        <v>4308.666666666667</v>
      </c>
      <c r="BA202">
        <v>4365.333333333333</v>
      </c>
      <c r="BB202">
        <v>4089.3333333333335</v>
      </c>
      <c r="BC202">
        <v>4041</v>
      </c>
      <c r="BD202">
        <v>4077.6666666666665</v>
      </c>
      <c r="BE202">
        <v>2705.6666666666665</v>
      </c>
      <c r="BF202">
        <v>3634</v>
      </c>
      <c r="BG202">
        <v>3562</v>
      </c>
      <c r="BH202">
        <v>2930.6666666666665</v>
      </c>
      <c r="BI202">
        <v>3008</v>
      </c>
      <c r="BJ202">
        <v>2674.6666666666665</v>
      </c>
      <c r="BK202">
        <v>1908.6666666666667</v>
      </c>
      <c r="BL202">
        <v>3373.6666666666665</v>
      </c>
      <c r="BM202">
        <v>2974.3333333333335</v>
      </c>
      <c r="BN202">
        <v>2350.6666666666665</v>
      </c>
      <c r="BO202">
        <v>2168</v>
      </c>
      <c r="BP202">
        <v>0</v>
      </c>
    </row>
    <row r="203" spans="1:68">
      <c r="A203">
        <v>20940</v>
      </c>
      <c r="B203">
        <v>14025</v>
      </c>
      <c r="C203">
        <v>11198.666666666666</v>
      </c>
      <c r="D203">
        <v>10774.333333333334</v>
      </c>
      <c r="E203">
        <v>10273.333333333334</v>
      </c>
      <c r="F203">
        <v>11301</v>
      </c>
      <c r="G203">
        <v>10151.333333333334</v>
      </c>
      <c r="H203">
        <v>8448</v>
      </c>
      <c r="I203">
        <v>7090.333333333333</v>
      </c>
      <c r="J203">
        <v>7705</v>
      </c>
      <c r="K203">
        <v>8343.3333333333339</v>
      </c>
      <c r="L203">
        <v>7900.333333333333</v>
      </c>
      <c r="M203">
        <v>7393.666666666667</v>
      </c>
      <c r="N203">
        <v>7986.333333333333</v>
      </c>
      <c r="O203">
        <v>6566.333333333333</v>
      </c>
      <c r="P203">
        <v>7219.333333333333</v>
      </c>
      <c r="Q203">
        <v>6878.333333333333</v>
      </c>
      <c r="R203">
        <v>6878.333333333333</v>
      </c>
      <c r="S203">
        <v>6873</v>
      </c>
      <c r="T203">
        <v>7234</v>
      </c>
      <c r="U203">
        <v>6852.333333333333</v>
      </c>
      <c r="V203">
        <v>6505.333333333333</v>
      </c>
      <c r="W203">
        <v>5507.333333333333</v>
      </c>
      <c r="X203">
        <v>5719</v>
      </c>
      <c r="Y203">
        <v>5175.666666666667</v>
      </c>
      <c r="Z203">
        <v>6438.666666666667</v>
      </c>
      <c r="AA203">
        <v>5710.666666666667</v>
      </c>
      <c r="AB203">
        <v>5197</v>
      </c>
      <c r="AC203">
        <v>5773.666666666667</v>
      </c>
      <c r="AD203">
        <v>5484.666666666667</v>
      </c>
      <c r="AE203">
        <v>5571.666666666667</v>
      </c>
      <c r="AF203">
        <v>5817.333333333333</v>
      </c>
      <c r="AG203">
        <v>5665.333333333333</v>
      </c>
      <c r="AH203">
        <v>5609.666666666667</v>
      </c>
      <c r="AI203">
        <v>6072.666666666667</v>
      </c>
      <c r="AJ203">
        <v>6207</v>
      </c>
      <c r="AK203">
        <v>5987</v>
      </c>
      <c r="AL203">
        <v>7516.666666666667</v>
      </c>
      <c r="AM203">
        <v>7363.666666666667</v>
      </c>
      <c r="AN203">
        <v>6458.666666666667</v>
      </c>
      <c r="AO203">
        <v>5644.666666666667</v>
      </c>
      <c r="AP203">
        <v>6282.333333333333</v>
      </c>
      <c r="AQ203">
        <v>5250.666666666667</v>
      </c>
      <c r="AR203">
        <v>5250.666666666667</v>
      </c>
      <c r="AS203">
        <v>4412.333333333333</v>
      </c>
      <c r="AT203">
        <v>5089</v>
      </c>
      <c r="AU203">
        <v>5810.666666666667</v>
      </c>
      <c r="AV203">
        <v>5133.333333333333</v>
      </c>
      <c r="AW203">
        <v>4024</v>
      </c>
      <c r="AX203">
        <v>5692.666666666667</v>
      </c>
      <c r="AY203">
        <v>4148.333333333333</v>
      </c>
      <c r="AZ203">
        <v>3932.6666666666665</v>
      </c>
      <c r="BA203">
        <v>4005</v>
      </c>
      <c r="BB203">
        <v>3704.3333333333335</v>
      </c>
      <c r="BC203">
        <v>4157.666666666667</v>
      </c>
      <c r="BD203">
        <v>4661.333333333333</v>
      </c>
      <c r="BE203">
        <v>3375.3333333333335</v>
      </c>
      <c r="BF203">
        <v>3235.3333333333335</v>
      </c>
      <c r="BG203">
        <v>2657</v>
      </c>
      <c r="BH203">
        <v>2901.3333333333335</v>
      </c>
      <c r="BI203">
        <v>1935.6666666666667</v>
      </c>
      <c r="BJ203">
        <v>2375.6666666666665</v>
      </c>
      <c r="BK203">
        <v>3123.3333333333335</v>
      </c>
      <c r="BL203">
        <v>2996</v>
      </c>
      <c r="BM203">
        <v>2832.6666666666665</v>
      </c>
      <c r="BN203">
        <v>0</v>
      </c>
      <c r="BO203">
        <v>0</v>
      </c>
      <c r="BP203">
        <v>0</v>
      </c>
    </row>
    <row r="204" spans="1:68">
      <c r="A204">
        <v>23728</v>
      </c>
      <c r="B204">
        <v>15253.333333333334</v>
      </c>
      <c r="C204">
        <v>12162</v>
      </c>
      <c r="D204">
        <v>10992.333333333334</v>
      </c>
      <c r="E204">
        <v>10313.333333333334</v>
      </c>
      <c r="F204">
        <v>10811</v>
      </c>
      <c r="G204">
        <v>10778.333333333334</v>
      </c>
      <c r="H204">
        <v>9458</v>
      </c>
      <c r="I204">
        <v>9259</v>
      </c>
      <c r="J204">
        <v>8451</v>
      </c>
      <c r="K204">
        <v>7563.666666666667</v>
      </c>
      <c r="L204">
        <v>7947.666666666667</v>
      </c>
      <c r="M204">
        <v>7295.333333333333</v>
      </c>
      <c r="N204">
        <v>8608.3333333333339</v>
      </c>
      <c r="O204">
        <v>7201.666666666667</v>
      </c>
      <c r="P204">
        <v>6794</v>
      </c>
      <c r="Q204">
        <v>8283</v>
      </c>
      <c r="R204">
        <v>7360</v>
      </c>
      <c r="S204">
        <v>7676.333333333333</v>
      </c>
      <c r="T204">
        <v>6846</v>
      </c>
      <c r="U204">
        <v>7476.666666666667</v>
      </c>
      <c r="V204">
        <v>5840.333333333333</v>
      </c>
      <c r="W204">
        <v>5543.666666666667</v>
      </c>
      <c r="X204">
        <v>6692</v>
      </c>
      <c r="Y204">
        <v>6660</v>
      </c>
      <c r="Z204">
        <v>6599</v>
      </c>
      <c r="AA204">
        <v>7057.333333333333</v>
      </c>
      <c r="AB204">
        <v>8567.3333333333339</v>
      </c>
      <c r="AC204">
        <v>7243</v>
      </c>
      <c r="AD204">
        <v>5818.333333333333</v>
      </c>
      <c r="AE204">
        <v>5465.666666666667</v>
      </c>
      <c r="AF204">
        <v>5626.666666666667</v>
      </c>
      <c r="AG204">
        <v>6523.333333333333</v>
      </c>
      <c r="AH204">
        <v>7172.666666666667</v>
      </c>
      <c r="AI204">
        <v>5985.666666666667</v>
      </c>
      <c r="AJ204">
        <v>5624.333333333333</v>
      </c>
      <c r="AK204">
        <v>6141.333333333333</v>
      </c>
      <c r="AL204">
        <v>6840.333333333333</v>
      </c>
      <c r="AM204">
        <v>5734.666666666667</v>
      </c>
      <c r="AN204">
        <v>5715</v>
      </c>
      <c r="AO204">
        <v>5951.333333333333</v>
      </c>
      <c r="AP204">
        <v>5382</v>
      </c>
      <c r="AQ204">
        <v>6407</v>
      </c>
      <c r="AR204">
        <v>5756</v>
      </c>
      <c r="AS204">
        <v>6555.333333333333</v>
      </c>
      <c r="AT204">
        <v>5071</v>
      </c>
      <c r="AU204">
        <v>4416</v>
      </c>
      <c r="AV204">
        <v>6110</v>
      </c>
      <c r="AW204">
        <v>5718.666666666667</v>
      </c>
      <c r="AX204">
        <v>4614.666666666667</v>
      </c>
      <c r="AY204">
        <v>3292.6666666666665</v>
      </c>
      <c r="AZ204">
        <v>3049.3333333333335</v>
      </c>
      <c r="BA204">
        <v>3084</v>
      </c>
      <c r="BB204">
        <v>3300.3333333333335</v>
      </c>
      <c r="BC204">
        <v>3373</v>
      </c>
      <c r="BD204">
        <v>3221.3333333333335</v>
      </c>
      <c r="BE204">
        <v>2840.3333333333335</v>
      </c>
      <c r="BF204">
        <v>2926.6666666666665</v>
      </c>
      <c r="BG204">
        <v>2691.3333333333335</v>
      </c>
      <c r="BH204">
        <v>2813.6666666666665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</row>
    <row r="205" spans="1:68">
      <c r="A205">
        <v>21640</v>
      </c>
      <c r="B205">
        <v>15177</v>
      </c>
      <c r="C205">
        <v>15345.333333333334</v>
      </c>
      <c r="D205">
        <v>11086.666666666666</v>
      </c>
      <c r="E205">
        <v>10218.666666666666</v>
      </c>
      <c r="F205">
        <v>10056.666666666666</v>
      </c>
      <c r="G205">
        <v>9335</v>
      </c>
      <c r="H205">
        <v>10333.333333333334</v>
      </c>
      <c r="I205">
        <v>9513.6666666666661</v>
      </c>
      <c r="J205">
        <v>9605.6666666666661</v>
      </c>
      <c r="K205">
        <v>8717.3333333333339</v>
      </c>
      <c r="L205">
        <v>7811.666666666667</v>
      </c>
      <c r="M205">
        <v>6938.666666666667</v>
      </c>
      <c r="N205">
        <v>6314.666666666667</v>
      </c>
      <c r="O205">
        <v>5284.333333333333</v>
      </c>
      <c r="P205">
        <v>6436.666666666667</v>
      </c>
      <c r="Q205">
        <v>7994</v>
      </c>
      <c r="R205">
        <v>6387.666666666667</v>
      </c>
      <c r="S205">
        <v>6327</v>
      </c>
      <c r="T205">
        <v>6269.333333333333</v>
      </c>
      <c r="U205">
        <v>6504.333333333333</v>
      </c>
      <c r="V205">
        <v>6922</v>
      </c>
      <c r="W205">
        <v>5455</v>
      </c>
      <c r="X205">
        <v>7875</v>
      </c>
      <c r="Y205">
        <v>6174</v>
      </c>
      <c r="Z205">
        <v>7078</v>
      </c>
      <c r="AA205">
        <v>6917.666666666667</v>
      </c>
      <c r="AB205">
        <v>6185</v>
      </c>
      <c r="AC205">
        <v>6384.333333333333</v>
      </c>
      <c r="AD205">
        <v>5857.666666666667</v>
      </c>
      <c r="AE205">
        <v>4815</v>
      </c>
      <c r="AF205">
        <v>4851</v>
      </c>
      <c r="AG205">
        <v>5396.666666666667</v>
      </c>
      <c r="AH205">
        <v>6284.333333333333</v>
      </c>
      <c r="AI205">
        <v>6121.333333333333</v>
      </c>
      <c r="AJ205">
        <v>6116.333333333333</v>
      </c>
      <c r="AK205">
        <v>6432.666666666667</v>
      </c>
      <c r="AL205">
        <v>6480.333333333333</v>
      </c>
      <c r="AM205">
        <v>6760.666666666667</v>
      </c>
      <c r="AN205">
        <v>5239.333333333333</v>
      </c>
      <c r="AO205">
        <v>6057.333333333333</v>
      </c>
      <c r="AP205">
        <v>6078</v>
      </c>
      <c r="AQ205">
        <v>5932.666666666667</v>
      </c>
      <c r="AR205">
        <v>5694</v>
      </c>
      <c r="AS205">
        <v>5470.333333333333</v>
      </c>
      <c r="AT205">
        <v>5951.666666666667</v>
      </c>
      <c r="AU205">
        <v>5326.666666666667</v>
      </c>
      <c r="AV205">
        <v>4508.333333333333</v>
      </c>
      <c r="AW205">
        <v>3425.3333333333335</v>
      </c>
      <c r="AX205">
        <v>3300.6666666666665</v>
      </c>
      <c r="AY205">
        <v>4338.666666666667</v>
      </c>
      <c r="AZ205">
        <v>4804.666666666667</v>
      </c>
      <c r="BA205">
        <v>3532.3333333333335</v>
      </c>
      <c r="BB205">
        <v>4428.333333333333</v>
      </c>
      <c r="BC205">
        <v>3442.3333333333335</v>
      </c>
      <c r="BD205">
        <v>3622</v>
      </c>
      <c r="BE205">
        <v>2800.3333333333335</v>
      </c>
      <c r="BF205">
        <v>3467.6666666666665</v>
      </c>
      <c r="BG205">
        <v>2914.3333333333335</v>
      </c>
      <c r="BH205">
        <v>2447.3333333333335</v>
      </c>
      <c r="BI205">
        <v>2928.3333333333335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</row>
    <row r="206" spans="1:68">
      <c r="A206">
        <v>22589</v>
      </c>
      <c r="B206">
        <v>14895.666666666666</v>
      </c>
      <c r="C206">
        <v>12952.333333333334</v>
      </c>
      <c r="D206">
        <v>11028.333333333334</v>
      </c>
      <c r="E206">
        <v>9903.6666666666661</v>
      </c>
      <c r="F206">
        <v>9571</v>
      </c>
      <c r="G206">
        <v>9487</v>
      </c>
      <c r="H206">
        <v>10135</v>
      </c>
      <c r="I206">
        <v>9996.6666666666661</v>
      </c>
      <c r="J206">
        <v>7781.333333333333</v>
      </c>
      <c r="K206">
        <v>7634.666666666667</v>
      </c>
      <c r="L206">
        <v>6789.666666666667</v>
      </c>
      <c r="M206">
        <v>7089.666666666667</v>
      </c>
      <c r="N206">
        <v>7253.666666666667</v>
      </c>
      <c r="O206">
        <v>7570</v>
      </c>
      <c r="P206">
        <v>7127</v>
      </c>
      <c r="Q206">
        <v>6908.333333333333</v>
      </c>
      <c r="R206">
        <v>5670</v>
      </c>
      <c r="S206">
        <v>6372.666666666667</v>
      </c>
      <c r="T206">
        <v>6822</v>
      </c>
      <c r="U206">
        <v>6824.333333333333</v>
      </c>
      <c r="V206">
        <v>6398</v>
      </c>
      <c r="W206">
        <v>5837.666666666667</v>
      </c>
      <c r="X206">
        <v>5348.666666666667</v>
      </c>
      <c r="Y206">
        <v>5983.666666666667</v>
      </c>
      <c r="Z206">
        <v>7116</v>
      </c>
      <c r="AA206">
        <v>5891.666666666667</v>
      </c>
      <c r="AB206">
        <v>5190</v>
      </c>
      <c r="AC206">
        <v>5100</v>
      </c>
      <c r="AD206">
        <v>5120.333333333333</v>
      </c>
      <c r="AE206">
        <v>4926.666666666667</v>
      </c>
      <c r="AF206">
        <v>6164</v>
      </c>
      <c r="AG206">
        <v>5638</v>
      </c>
      <c r="AH206">
        <v>5745</v>
      </c>
      <c r="AI206">
        <v>5856</v>
      </c>
      <c r="AJ206">
        <v>6739.666666666667</v>
      </c>
      <c r="AK206">
        <v>6325</v>
      </c>
      <c r="AL206">
        <v>5690.333333333333</v>
      </c>
      <c r="AM206">
        <v>5797</v>
      </c>
      <c r="AN206">
        <v>5258</v>
      </c>
      <c r="AO206">
        <v>5297.666666666667</v>
      </c>
      <c r="AP206">
        <v>6340</v>
      </c>
      <c r="AQ206">
        <v>7075.666666666667</v>
      </c>
      <c r="AR206">
        <v>5849.666666666667</v>
      </c>
      <c r="AS206">
        <v>6932.666666666667</v>
      </c>
      <c r="AT206">
        <v>3976</v>
      </c>
      <c r="AU206">
        <v>4094</v>
      </c>
      <c r="AV206">
        <v>3730</v>
      </c>
      <c r="AW206">
        <v>3877</v>
      </c>
      <c r="AX206">
        <v>3766.6666666666665</v>
      </c>
      <c r="AY206">
        <v>2863.3333333333335</v>
      </c>
      <c r="AZ206">
        <v>3798.3333333333335</v>
      </c>
      <c r="BA206">
        <v>3812.6666666666665</v>
      </c>
      <c r="BB206">
        <v>4154.333333333333</v>
      </c>
      <c r="BC206">
        <v>3253.3333333333335</v>
      </c>
      <c r="BD206">
        <v>3175.6666666666665</v>
      </c>
      <c r="BE206">
        <v>2662</v>
      </c>
      <c r="BF206">
        <v>2885</v>
      </c>
      <c r="BG206">
        <v>2773.6666666666665</v>
      </c>
      <c r="BH206">
        <v>2561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</row>
    <row r="207" spans="1:68">
      <c r="A207">
        <v>21212.666666666668</v>
      </c>
      <c r="B207">
        <v>14774.666666666666</v>
      </c>
      <c r="C207">
        <v>12588.333333333334</v>
      </c>
      <c r="D207">
        <v>12540.666666666666</v>
      </c>
      <c r="E207">
        <v>10953</v>
      </c>
      <c r="F207">
        <v>10698.666666666666</v>
      </c>
      <c r="G207">
        <v>11052.666666666666</v>
      </c>
      <c r="H207">
        <v>9558</v>
      </c>
      <c r="I207">
        <v>9665.3333333333339</v>
      </c>
      <c r="J207">
        <v>10266</v>
      </c>
      <c r="K207">
        <v>8458</v>
      </c>
      <c r="L207">
        <v>7676</v>
      </c>
      <c r="M207">
        <v>8256.3333333333339</v>
      </c>
      <c r="N207">
        <v>7831.666666666667</v>
      </c>
      <c r="O207">
        <v>6642</v>
      </c>
      <c r="P207">
        <v>6704</v>
      </c>
      <c r="Q207">
        <v>6350</v>
      </c>
      <c r="R207">
        <v>6137</v>
      </c>
      <c r="S207">
        <v>6075.666666666667</v>
      </c>
      <c r="T207">
        <v>5858.333333333333</v>
      </c>
      <c r="U207">
        <v>6123.333333333333</v>
      </c>
      <c r="V207">
        <v>5775</v>
      </c>
      <c r="W207">
        <v>6312.333333333333</v>
      </c>
      <c r="X207">
        <v>6086</v>
      </c>
      <c r="Y207">
        <v>6367</v>
      </c>
      <c r="Z207">
        <v>6276.333333333333</v>
      </c>
      <c r="AA207">
        <v>5936.666666666667</v>
      </c>
      <c r="AB207">
        <v>5534.666666666667</v>
      </c>
      <c r="AC207">
        <v>5376</v>
      </c>
      <c r="AD207">
        <v>5236.333333333333</v>
      </c>
      <c r="AE207">
        <v>5292.666666666667</v>
      </c>
      <c r="AF207">
        <v>5508.333333333333</v>
      </c>
      <c r="AG207">
        <v>5553.333333333333</v>
      </c>
      <c r="AH207">
        <v>6231</v>
      </c>
      <c r="AI207">
        <v>5531</v>
      </c>
      <c r="AJ207">
        <v>5461</v>
      </c>
      <c r="AK207">
        <v>6403</v>
      </c>
      <c r="AL207">
        <v>6480</v>
      </c>
      <c r="AM207">
        <v>6162.666666666667</v>
      </c>
      <c r="AN207">
        <v>7188.666666666667</v>
      </c>
      <c r="AO207">
        <v>5334.666666666667</v>
      </c>
      <c r="AP207">
        <v>5503.333333333333</v>
      </c>
      <c r="AQ207">
        <v>5543.666666666667</v>
      </c>
      <c r="AR207">
        <v>6550.666666666667</v>
      </c>
      <c r="AS207">
        <v>5252</v>
      </c>
      <c r="AT207">
        <v>4651.666666666667</v>
      </c>
      <c r="AU207">
        <v>5214</v>
      </c>
      <c r="AV207">
        <v>4834.333333333333</v>
      </c>
      <c r="AW207">
        <v>5348.666666666667</v>
      </c>
      <c r="AX207">
        <v>4138</v>
      </c>
      <c r="AY207">
        <v>3970.6666666666665</v>
      </c>
      <c r="AZ207">
        <v>4457</v>
      </c>
      <c r="BA207">
        <v>3129.3333333333335</v>
      </c>
      <c r="BB207">
        <v>2973.6666666666665</v>
      </c>
      <c r="BC207">
        <v>3165.3333333333335</v>
      </c>
      <c r="BD207">
        <v>3656.3333333333335</v>
      </c>
      <c r="BE207">
        <v>3644.3333333333335</v>
      </c>
      <c r="BF207">
        <v>3110.3333333333335</v>
      </c>
      <c r="BG207">
        <v>2470</v>
      </c>
      <c r="BH207">
        <v>2788.6666666666665</v>
      </c>
      <c r="BI207">
        <v>2121.6666666666665</v>
      </c>
      <c r="BJ207">
        <v>2834</v>
      </c>
      <c r="BK207">
        <v>2784.6666666666665</v>
      </c>
      <c r="BL207">
        <v>3263</v>
      </c>
      <c r="BM207">
        <v>2476.6666666666665</v>
      </c>
      <c r="BN207">
        <v>2383</v>
      </c>
      <c r="BO207">
        <v>0</v>
      </c>
      <c r="BP207">
        <v>0</v>
      </c>
    </row>
    <row r="208" spans="1:68">
      <c r="A208">
        <v>22251</v>
      </c>
      <c r="B208">
        <v>14311.666666666666</v>
      </c>
      <c r="C208">
        <v>12644</v>
      </c>
      <c r="D208">
        <v>10781</v>
      </c>
      <c r="E208">
        <v>9697.6666666666661</v>
      </c>
      <c r="F208">
        <v>9645.6666666666661</v>
      </c>
      <c r="G208">
        <v>9737</v>
      </c>
      <c r="H208">
        <v>8406.6666666666661</v>
      </c>
      <c r="I208">
        <v>8741.6666666666661</v>
      </c>
      <c r="J208">
        <v>8769.3333333333339</v>
      </c>
      <c r="K208">
        <v>7469.333333333333</v>
      </c>
      <c r="L208">
        <v>7622</v>
      </c>
      <c r="M208">
        <v>8085</v>
      </c>
      <c r="N208">
        <v>8289.6666666666661</v>
      </c>
      <c r="O208">
        <v>7765</v>
      </c>
      <c r="P208">
        <v>6647.333333333333</v>
      </c>
      <c r="Q208">
        <v>6816.666666666667</v>
      </c>
      <c r="R208">
        <v>7110.333333333333</v>
      </c>
      <c r="S208">
        <v>7501.666666666667</v>
      </c>
      <c r="T208">
        <v>7568</v>
      </c>
      <c r="U208">
        <v>5652.666666666667</v>
      </c>
      <c r="V208">
        <v>6214.333333333333</v>
      </c>
      <c r="W208">
        <v>6659.333333333333</v>
      </c>
      <c r="X208">
        <v>6866.666666666667</v>
      </c>
      <c r="Y208">
        <v>6790.333333333333</v>
      </c>
      <c r="Z208">
        <v>6869.666666666667</v>
      </c>
      <c r="AA208">
        <v>7450.333333333333</v>
      </c>
      <c r="AB208">
        <v>7115.333333333333</v>
      </c>
      <c r="AC208">
        <v>6358.666666666667</v>
      </c>
      <c r="AD208">
        <v>7056.333333333333</v>
      </c>
      <c r="AE208">
        <v>6415</v>
      </c>
      <c r="AF208">
        <v>5827.666666666667</v>
      </c>
      <c r="AG208">
        <v>5922</v>
      </c>
      <c r="AH208">
        <v>6398.333333333333</v>
      </c>
      <c r="AI208">
        <v>7100.666666666667</v>
      </c>
      <c r="AJ208">
        <v>6164.666666666667</v>
      </c>
      <c r="AK208">
        <v>6138</v>
      </c>
      <c r="AL208">
        <v>6212</v>
      </c>
      <c r="AM208">
        <v>7473.666666666667</v>
      </c>
      <c r="AN208">
        <v>7631</v>
      </c>
      <c r="AO208">
        <v>8220.6666666666661</v>
      </c>
      <c r="AP208">
        <v>7043.666666666667</v>
      </c>
      <c r="AQ208">
        <v>6303</v>
      </c>
      <c r="AR208">
        <v>5689.666666666667</v>
      </c>
      <c r="AS208">
        <v>5202.666666666667</v>
      </c>
      <c r="AT208">
        <v>4929.333333333333</v>
      </c>
      <c r="AU208">
        <v>5572.666666666667</v>
      </c>
      <c r="AV208">
        <v>6037</v>
      </c>
      <c r="AW208">
        <v>3644</v>
      </c>
      <c r="AX208">
        <v>3831.6666666666665</v>
      </c>
      <c r="AY208">
        <v>3730.3333333333335</v>
      </c>
      <c r="AZ208">
        <v>4278</v>
      </c>
      <c r="BA208">
        <v>4112.333333333333</v>
      </c>
      <c r="BB208">
        <v>3733.3333333333335</v>
      </c>
      <c r="BC208">
        <v>2811.3333333333335</v>
      </c>
      <c r="BD208">
        <v>3542.6666666666665</v>
      </c>
      <c r="BE208">
        <v>3198</v>
      </c>
      <c r="BF208">
        <v>2923</v>
      </c>
      <c r="BG208">
        <v>3162.3333333333335</v>
      </c>
      <c r="BH208">
        <v>2603</v>
      </c>
      <c r="BI208">
        <v>2926.6666666666665</v>
      </c>
      <c r="BJ208">
        <v>2872.3333333333335</v>
      </c>
      <c r="BK208">
        <v>2705</v>
      </c>
      <c r="BL208">
        <v>2800.3333333333335</v>
      </c>
      <c r="BM208">
        <v>2878.3333333333335</v>
      </c>
      <c r="BN208">
        <v>0</v>
      </c>
      <c r="BO208">
        <v>0</v>
      </c>
      <c r="BP208">
        <v>0</v>
      </c>
    </row>
    <row r="209" spans="1:68">
      <c r="A209">
        <v>21452</v>
      </c>
      <c r="B209">
        <v>14362.333333333334</v>
      </c>
      <c r="C209">
        <v>12491.333333333334</v>
      </c>
      <c r="D209">
        <v>10811.333333333334</v>
      </c>
      <c r="E209">
        <v>10655.666666666666</v>
      </c>
      <c r="F209">
        <v>12572.333333333334</v>
      </c>
      <c r="G209">
        <v>10012.333333333334</v>
      </c>
      <c r="H209">
        <v>8959.3333333333339</v>
      </c>
      <c r="I209">
        <v>8481.6666666666661</v>
      </c>
      <c r="J209">
        <v>7347</v>
      </c>
      <c r="K209">
        <v>7347</v>
      </c>
      <c r="L209">
        <v>7940</v>
      </c>
      <c r="M209">
        <v>7930.666666666667</v>
      </c>
      <c r="N209">
        <v>7227.333333333333</v>
      </c>
      <c r="O209">
        <v>7104.666666666667</v>
      </c>
      <c r="P209">
        <v>8087.666666666667</v>
      </c>
      <c r="Q209">
        <v>7162.666666666667</v>
      </c>
      <c r="R209">
        <v>7417.666666666667</v>
      </c>
      <c r="S209">
        <v>6839.666666666667</v>
      </c>
      <c r="T209">
        <v>6336.333333333333</v>
      </c>
      <c r="U209">
        <v>6813.666666666667</v>
      </c>
      <c r="V209">
        <v>6651.333333333333</v>
      </c>
      <c r="W209">
        <v>7709</v>
      </c>
      <c r="X209">
        <v>7709</v>
      </c>
      <c r="Y209">
        <v>7549</v>
      </c>
      <c r="Z209">
        <v>5476.666666666667</v>
      </c>
      <c r="AA209">
        <v>6142</v>
      </c>
      <c r="AB209">
        <v>6558.333333333333</v>
      </c>
      <c r="AC209">
        <v>5933</v>
      </c>
      <c r="AD209">
        <v>5691.333333333333</v>
      </c>
      <c r="AE209">
        <v>5592.333333333333</v>
      </c>
      <c r="AF209">
        <v>5775.666666666667</v>
      </c>
      <c r="AG209">
        <v>6356</v>
      </c>
      <c r="AH209">
        <v>5769.333333333333</v>
      </c>
      <c r="AI209">
        <v>5688.333333333333</v>
      </c>
      <c r="AJ209">
        <v>6080</v>
      </c>
      <c r="AK209">
        <v>6080</v>
      </c>
      <c r="AL209">
        <v>6025</v>
      </c>
      <c r="AM209">
        <v>4728.666666666667</v>
      </c>
      <c r="AN209">
        <v>6483.666666666667</v>
      </c>
      <c r="AO209">
        <v>6338</v>
      </c>
      <c r="AP209">
        <v>6843.333333333333</v>
      </c>
      <c r="AQ209">
        <v>6964</v>
      </c>
      <c r="AR209">
        <v>6417</v>
      </c>
      <c r="AS209">
        <v>6067</v>
      </c>
      <c r="AT209">
        <v>5780</v>
      </c>
      <c r="AU209">
        <v>5210.333333333333</v>
      </c>
      <c r="AV209">
        <v>5789.666666666667</v>
      </c>
      <c r="AW209">
        <v>4899.666666666667</v>
      </c>
      <c r="AX209">
        <v>4393.333333333333</v>
      </c>
      <c r="AY209">
        <v>5173.333333333333</v>
      </c>
      <c r="AZ209">
        <v>3542</v>
      </c>
      <c r="BA209">
        <v>3364.6666666666665</v>
      </c>
      <c r="BB209">
        <v>3364.6666666666665</v>
      </c>
      <c r="BC209">
        <v>3627.3333333333335</v>
      </c>
      <c r="BD209">
        <v>3157</v>
      </c>
      <c r="BE209">
        <v>3397.3333333333335</v>
      </c>
      <c r="BF209">
        <v>3176.3333333333335</v>
      </c>
      <c r="BG209">
        <v>3317.3333333333335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</row>
    <row r="210" spans="1:68">
      <c r="A210">
        <v>19775.333333333332</v>
      </c>
      <c r="B210">
        <v>14262.666666666666</v>
      </c>
      <c r="C210">
        <v>12340.333333333334</v>
      </c>
      <c r="D210">
        <v>11389.333333333334</v>
      </c>
      <c r="E210">
        <v>10717.666666666666</v>
      </c>
      <c r="F210">
        <v>10263</v>
      </c>
      <c r="G210">
        <v>10199.333333333334</v>
      </c>
      <c r="H210">
        <v>8875.6666666666661</v>
      </c>
      <c r="I210">
        <v>8221.3333333333339</v>
      </c>
      <c r="J210">
        <v>8295</v>
      </c>
      <c r="K210">
        <v>9036</v>
      </c>
      <c r="L210">
        <v>7596</v>
      </c>
      <c r="M210">
        <v>8388.3333333333339</v>
      </c>
      <c r="N210">
        <v>7719.666666666667</v>
      </c>
      <c r="O210">
        <v>7257.666666666667</v>
      </c>
      <c r="P210">
        <v>7334.333333333333</v>
      </c>
      <c r="Q210">
        <v>7436.333333333333</v>
      </c>
      <c r="R210">
        <v>6525</v>
      </c>
      <c r="S210">
        <v>6722</v>
      </c>
      <c r="T210">
        <v>5989</v>
      </c>
      <c r="U210">
        <v>5014.666666666667</v>
      </c>
      <c r="V210">
        <v>5375</v>
      </c>
      <c r="W210">
        <v>5869.333333333333</v>
      </c>
      <c r="X210">
        <v>5755</v>
      </c>
      <c r="Y210">
        <v>6963</v>
      </c>
      <c r="Z210">
        <v>5658.666666666667</v>
      </c>
      <c r="AA210">
        <v>6773</v>
      </c>
      <c r="AB210">
        <v>7645.333333333333</v>
      </c>
      <c r="AC210">
        <v>5860.333333333333</v>
      </c>
      <c r="AD210">
        <v>5497.666666666667</v>
      </c>
      <c r="AE210">
        <v>6731.666666666667</v>
      </c>
      <c r="AF210">
        <v>6731.666666666667</v>
      </c>
      <c r="AG210">
        <v>7079</v>
      </c>
      <c r="AH210">
        <v>6334.333333333333</v>
      </c>
      <c r="AI210">
        <v>6163.666666666667</v>
      </c>
      <c r="AJ210">
        <v>6286.333333333333</v>
      </c>
      <c r="AK210">
        <v>6497.666666666667</v>
      </c>
      <c r="AL210">
        <v>7250.666666666667</v>
      </c>
      <c r="AM210">
        <v>7675.666666666667</v>
      </c>
      <c r="AN210">
        <v>7181</v>
      </c>
      <c r="AO210">
        <v>6131</v>
      </c>
      <c r="AP210">
        <v>4950</v>
      </c>
      <c r="AQ210">
        <v>6267.333333333333</v>
      </c>
      <c r="AR210">
        <v>6288.666666666667</v>
      </c>
      <c r="AS210">
        <v>5844</v>
      </c>
      <c r="AT210">
        <v>4717</v>
      </c>
      <c r="AU210">
        <v>4289.666666666667</v>
      </c>
      <c r="AV210">
        <v>5490</v>
      </c>
      <c r="AW210">
        <v>4125.666666666667</v>
      </c>
      <c r="AX210">
        <v>4771</v>
      </c>
      <c r="AY210">
        <v>3437</v>
      </c>
      <c r="AZ210">
        <v>4286.666666666667</v>
      </c>
      <c r="BA210">
        <v>2630.3333333333335</v>
      </c>
      <c r="BB210">
        <v>3205</v>
      </c>
      <c r="BC210">
        <v>2899.6666666666665</v>
      </c>
      <c r="BD210">
        <v>4485.666666666667</v>
      </c>
      <c r="BE210">
        <v>3370</v>
      </c>
      <c r="BF210">
        <v>2341.3333333333335</v>
      </c>
      <c r="BG210">
        <v>3464.6666666666665</v>
      </c>
      <c r="BH210">
        <v>2764</v>
      </c>
      <c r="BI210">
        <v>2610.3333333333335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</row>
    <row r="211" spans="1:68">
      <c r="A211">
        <v>21562.333333333332</v>
      </c>
      <c r="B211">
        <v>15512.666666666666</v>
      </c>
      <c r="C211">
        <v>11228.666666666666</v>
      </c>
      <c r="D211">
        <v>10703.333333333334</v>
      </c>
      <c r="E211">
        <v>11110.333333333334</v>
      </c>
      <c r="F211">
        <v>10612.666666666666</v>
      </c>
      <c r="G211">
        <v>10414.333333333334</v>
      </c>
      <c r="H211">
        <v>9244.3333333333339</v>
      </c>
      <c r="I211">
        <v>9858</v>
      </c>
      <c r="J211">
        <v>8462.3333333333339</v>
      </c>
      <c r="K211">
        <v>7663</v>
      </c>
      <c r="L211">
        <v>6609.666666666667</v>
      </c>
      <c r="M211">
        <v>7037.333333333333</v>
      </c>
      <c r="N211">
        <v>7477.666666666667</v>
      </c>
      <c r="O211">
        <v>6867</v>
      </c>
      <c r="P211">
        <v>8777</v>
      </c>
      <c r="Q211">
        <v>7222.666666666667</v>
      </c>
      <c r="R211">
        <v>7468.333333333333</v>
      </c>
      <c r="S211">
        <v>6862</v>
      </c>
      <c r="T211">
        <v>6788.333333333333</v>
      </c>
      <c r="U211">
        <v>6499.333333333333</v>
      </c>
      <c r="V211">
        <v>5759.333333333333</v>
      </c>
      <c r="W211">
        <v>6234.333333333333</v>
      </c>
      <c r="X211">
        <v>6587</v>
      </c>
      <c r="Y211">
        <v>6735.666666666667</v>
      </c>
      <c r="Z211">
        <v>6735.666666666667</v>
      </c>
      <c r="AA211">
        <v>7228.333333333333</v>
      </c>
      <c r="AB211">
        <v>6186.333333333333</v>
      </c>
      <c r="AC211">
        <v>5842</v>
      </c>
      <c r="AD211">
        <v>6868.666666666667</v>
      </c>
      <c r="AE211">
        <v>6308.666666666667</v>
      </c>
      <c r="AF211">
        <v>7151.666666666667</v>
      </c>
      <c r="AG211">
        <v>6074.666666666667</v>
      </c>
      <c r="AH211">
        <v>6041.666666666667</v>
      </c>
      <c r="AI211">
        <v>7024.666666666667</v>
      </c>
      <c r="AJ211">
        <v>7355.333333333333</v>
      </c>
      <c r="AK211">
        <v>7449</v>
      </c>
      <c r="AL211">
        <v>6087.666666666667</v>
      </c>
      <c r="AM211">
        <v>5401.666666666667</v>
      </c>
      <c r="AN211">
        <v>6512.666666666667</v>
      </c>
      <c r="AO211">
        <v>5295</v>
      </c>
      <c r="AP211">
        <v>5449.666666666667</v>
      </c>
      <c r="AQ211">
        <v>5837.666666666667</v>
      </c>
      <c r="AR211">
        <v>5867.666666666667</v>
      </c>
      <c r="AS211">
        <v>5178.666666666667</v>
      </c>
      <c r="AT211">
        <v>5502</v>
      </c>
      <c r="AU211">
        <v>4643</v>
      </c>
      <c r="AV211">
        <v>4067.3333333333335</v>
      </c>
      <c r="AW211">
        <v>3621.6666666666665</v>
      </c>
      <c r="AX211">
        <v>3976</v>
      </c>
      <c r="AY211">
        <v>3548.3333333333335</v>
      </c>
      <c r="AZ211">
        <v>2788</v>
      </c>
      <c r="BA211">
        <v>3185.3333333333335</v>
      </c>
      <c r="BB211">
        <v>3209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</row>
    <row r="212" spans="1:68">
      <c r="A212">
        <v>24315.666666666668</v>
      </c>
      <c r="B212">
        <v>16667</v>
      </c>
      <c r="C212">
        <v>12196.666666666666</v>
      </c>
      <c r="D212">
        <v>10528.666666666666</v>
      </c>
      <c r="E212">
        <v>9752</v>
      </c>
      <c r="F212">
        <v>9121.3333333333339</v>
      </c>
      <c r="G212">
        <v>9540.3333333333339</v>
      </c>
      <c r="H212">
        <v>8256.6666666666661</v>
      </c>
      <c r="I212">
        <v>9705</v>
      </c>
      <c r="J212">
        <v>8408.6666666666661</v>
      </c>
      <c r="K212">
        <v>7536.333333333333</v>
      </c>
      <c r="L212">
        <v>8064</v>
      </c>
      <c r="M212">
        <v>7549.666666666667</v>
      </c>
      <c r="N212">
        <v>7189.666666666667</v>
      </c>
      <c r="O212">
        <v>6822</v>
      </c>
      <c r="P212">
        <v>5867.333333333333</v>
      </c>
      <c r="Q212">
        <v>7007</v>
      </c>
      <c r="R212">
        <v>7127</v>
      </c>
      <c r="S212">
        <v>7335</v>
      </c>
      <c r="T212">
        <v>7333.333333333333</v>
      </c>
      <c r="U212">
        <v>6247</v>
      </c>
      <c r="V212">
        <v>6697.333333333333</v>
      </c>
      <c r="W212">
        <v>5199.333333333333</v>
      </c>
      <c r="X212">
        <v>7187.666666666667</v>
      </c>
      <c r="Y212">
        <v>6100.666666666667</v>
      </c>
      <c r="Z212">
        <v>5227.333333333333</v>
      </c>
      <c r="AA212">
        <v>5251</v>
      </c>
      <c r="AB212">
        <v>6007.333333333333</v>
      </c>
      <c r="AC212">
        <v>6828.666666666667</v>
      </c>
      <c r="AD212">
        <v>5825.333333333333</v>
      </c>
      <c r="AE212">
        <v>6461</v>
      </c>
      <c r="AF212">
        <v>5809.666666666667</v>
      </c>
      <c r="AG212">
        <v>5428</v>
      </c>
      <c r="AH212">
        <v>6071</v>
      </c>
      <c r="AI212">
        <v>4453.333333333333</v>
      </c>
      <c r="AJ212">
        <v>4880</v>
      </c>
      <c r="AK212">
        <v>6102</v>
      </c>
      <c r="AL212">
        <v>5804</v>
      </c>
      <c r="AM212">
        <v>5868.666666666667</v>
      </c>
      <c r="AN212">
        <v>5155.666666666667</v>
      </c>
      <c r="AO212">
        <v>5188</v>
      </c>
      <c r="AP212">
        <v>6246.333333333333</v>
      </c>
      <c r="AQ212">
        <v>6248.666666666667</v>
      </c>
      <c r="AR212">
        <v>5475</v>
      </c>
      <c r="AS212">
        <v>5533.666666666667</v>
      </c>
      <c r="AT212">
        <v>5949.333333333333</v>
      </c>
      <c r="AU212">
        <v>4794.333333333333</v>
      </c>
      <c r="AV212">
        <v>4075.6666666666665</v>
      </c>
      <c r="AW212">
        <v>5375</v>
      </c>
      <c r="AX212">
        <v>3558.3333333333335</v>
      </c>
      <c r="AY212">
        <v>3605.3333333333335</v>
      </c>
      <c r="AZ212">
        <v>3113.3333333333335</v>
      </c>
      <c r="BA212">
        <v>2880.3333333333335</v>
      </c>
      <c r="BB212">
        <v>3503.6666666666665</v>
      </c>
      <c r="BC212">
        <v>3625.3333333333335</v>
      </c>
      <c r="BD212">
        <v>3688.3333333333335</v>
      </c>
      <c r="BE212">
        <v>2366.6666666666665</v>
      </c>
      <c r="BF212">
        <v>3514.3333333333335</v>
      </c>
      <c r="BG212">
        <v>2645.6666666666665</v>
      </c>
      <c r="BH212">
        <v>3686.3333333333335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</row>
    <row r="213" spans="1:68">
      <c r="A213">
        <v>20055.333333333332</v>
      </c>
      <c r="B213">
        <v>16141.333333333334</v>
      </c>
      <c r="C213">
        <v>13269</v>
      </c>
      <c r="D213">
        <v>11383</v>
      </c>
      <c r="E213">
        <v>10226.666666666666</v>
      </c>
      <c r="F213">
        <v>8516.6666666666661</v>
      </c>
      <c r="G213">
        <v>8286.3333333333339</v>
      </c>
      <c r="H213">
        <v>9484.3333333333339</v>
      </c>
      <c r="I213">
        <v>9115.6666666666661</v>
      </c>
      <c r="J213">
        <v>9065.6666666666661</v>
      </c>
      <c r="K213">
        <v>8551.6666666666661</v>
      </c>
      <c r="L213">
        <v>7860</v>
      </c>
      <c r="M213">
        <v>6790.333333333333</v>
      </c>
      <c r="N213">
        <v>7929</v>
      </c>
      <c r="O213">
        <v>8253.6666666666661</v>
      </c>
      <c r="P213">
        <v>7364.333333333333</v>
      </c>
      <c r="Q213">
        <v>6775.333333333333</v>
      </c>
      <c r="R213">
        <v>6064.666666666667</v>
      </c>
      <c r="S213">
        <v>6138.333333333333</v>
      </c>
      <c r="T213">
        <v>5760</v>
      </c>
      <c r="U213">
        <v>5949.666666666667</v>
      </c>
      <c r="V213">
        <v>6985.333333333333</v>
      </c>
      <c r="W213">
        <v>6595</v>
      </c>
      <c r="X213">
        <v>6698.666666666667</v>
      </c>
      <c r="Y213">
        <v>7484</v>
      </c>
      <c r="Z213">
        <v>6956.666666666667</v>
      </c>
      <c r="AA213">
        <v>6200.666666666667</v>
      </c>
      <c r="AB213">
        <v>6478</v>
      </c>
      <c r="AC213">
        <v>5845</v>
      </c>
      <c r="AD213">
        <v>5176.333333333333</v>
      </c>
      <c r="AE213">
        <v>6284.333333333333</v>
      </c>
      <c r="AF213">
        <v>6703</v>
      </c>
      <c r="AG213">
        <v>6506</v>
      </c>
      <c r="AH213">
        <v>6319.333333333333</v>
      </c>
      <c r="AI213">
        <v>6981</v>
      </c>
      <c r="AJ213">
        <v>6696</v>
      </c>
      <c r="AK213">
        <v>6118.666666666667</v>
      </c>
      <c r="AL213">
        <v>6639.666666666667</v>
      </c>
      <c r="AM213">
        <v>6224.333333333333</v>
      </c>
      <c r="AN213">
        <v>7177</v>
      </c>
      <c r="AO213">
        <v>7508</v>
      </c>
      <c r="AP213">
        <v>6622.666666666667</v>
      </c>
      <c r="AQ213">
        <v>6001.333333333333</v>
      </c>
      <c r="AR213">
        <v>4209</v>
      </c>
      <c r="AS213">
        <v>5138.666666666667</v>
      </c>
      <c r="AT213">
        <v>6284.666666666667</v>
      </c>
      <c r="AU213">
        <v>4310.666666666667</v>
      </c>
      <c r="AV213">
        <v>3424.6666666666665</v>
      </c>
      <c r="AW213">
        <v>4134.333333333333</v>
      </c>
      <c r="AX213">
        <v>4386.333333333333</v>
      </c>
      <c r="AY213">
        <v>3802.3333333333335</v>
      </c>
      <c r="AZ213">
        <v>3969</v>
      </c>
      <c r="BA213">
        <v>3971.3333333333335</v>
      </c>
      <c r="BB213">
        <v>3276.3333333333335</v>
      </c>
      <c r="BC213">
        <v>3450.6666666666665</v>
      </c>
      <c r="BD213">
        <v>3400.3333333333335</v>
      </c>
      <c r="BE213">
        <v>3539.6666666666665</v>
      </c>
      <c r="BF213">
        <v>3887.3333333333335</v>
      </c>
      <c r="BG213">
        <v>2952</v>
      </c>
      <c r="BH213">
        <v>2511.3333333333335</v>
      </c>
      <c r="BI213">
        <v>2546</v>
      </c>
      <c r="BJ213">
        <v>2990.3333333333335</v>
      </c>
      <c r="BK213">
        <v>2806.3333333333335</v>
      </c>
      <c r="BL213">
        <v>2565.6666666666665</v>
      </c>
      <c r="BM213">
        <v>3567.3333333333335</v>
      </c>
      <c r="BN213">
        <v>2945.6666666666665</v>
      </c>
      <c r="BO213">
        <v>0</v>
      </c>
      <c r="BP213">
        <v>0</v>
      </c>
    </row>
    <row r="214" spans="1:68">
      <c r="A214">
        <v>22219</v>
      </c>
      <c r="B214">
        <v>15785.666666666666</v>
      </c>
      <c r="C214">
        <v>13281.333333333334</v>
      </c>
      <c r="D214">
        <v>10918.666666666666</v>
      </c>
      <c r="E214">
        <v>9720.6666666666661</v>
      </c>
      <c r="F214">
        <v>9782</v>
      </c>
      <c r="G214">
        <v>9178.3333333333339</v>
      </c>
      <c r="H214">
        <v>9072.3333333333339</v>
      </c>
      <c r="I214">
        <v>8616.6666666666661</v>
      </c>
      <c r="J214">
        <v>7140.333333333333</v>
      </c>
      <c r="K214">
        <v>7460.333333333333</v>
      </c>
      <c r="L214">
        <v>7994</v>
      </c>
      <c r="M214">
        <v>6874</v>
      </c>
      <c r="N214">
        <v>7739.666666666667</v>
      </c>
      <c r="O214">
        <v>7476.666666666667</v>
      </c>
      <c r="P214">
        <v>6954.666666666667</v>
      </c>
      <c r="Q214">
        <v>7112.666666666667</v>
      </c>
      <c r="R214">
        <v>7702</v>
      </c>
      <c r="S214">
        <v>8470.6666666666661</v>
      </c>
      <c r="T214">
        <v>7434</v>
      </c>
      <c r="U214">
        <v>7169.333333333333</v>
      </c>
      <c r="V214">
        <v>4821</v>
      </c>
      <c r="W214">
        <v>5955.666666666667</v>
      </c>
      <c r="X214">
        <v>6446.333333333333</v>
      </c>
      <c r="Y214">
        <v>5239</v>
      </c>
      <c r="Z214">
        <v>5172.333333333333</v>
      </c>
      <c r="AA214">
        <v>5385</v>
      </c>
      <c r="AB214">
        <v>4999.666666666667</v>
      </c>
      <c r="AC214">
        <v>5332</v>
      </c>
      <c r="AD214">
        <v>5161.333333333333</v>
      </c>
      <c r="AE214">
        <v>6724.333333333333</v>
      </c>
      <c r="AF214">
        <v>6196.333333333333</v>
      </c>
      <c r="AG214">
        <v>6901.333333333333</v>
      </c>
      <c r="AH214">
        <v>6015.666666666667</v>
      </c>
      <c r="AI214">
        <v>6852.666666666667</v>
      </c>
      <c r="AJ214">
        <v>8002.666666666667</v>
      </c>
      <c r="AK214">
        <v>6676.333333333333</v>
      </c>
      <c r="AL214">
        <v>6502.333333333333</v>
      </c>
      <c r="AM214">
        <v>5980</v>
      </c>
      <c r="AN214">
        <v>7321</v>
      </c>
      <c r="AO214">
        <v>7136.666666666667</v>
      </c>
      <c r="AP214">
        <v>6442</v>
      </c>
      <c r="AQ214">
        <v>5990.333333333333</v>
      </c>
      <c r="AR214">
        <v>6749</v>
      </c>
      <c r="AS214">
        <v>5959.333333333333</v>
      </c>
      <c r="AT214">
        <v>5623.333333333333</v>
      </c>
      <c r="AU214">
        <v>5623.333333333333</v>
      </c>
      <c r="AV214">
        <v>5648.666666666667</v>
      </c>
      <c r="AW214">
        <v>4568</v>
      </c>
      <c r="AX214">
        <v>3961.6666666666665</v>
      </c>
      <c r="AY214">
        <v>4341.666666666667</v>
      </c>
      <c r="AZ214">
        <v>3165.3333333333335</v>
      </c>
      <c r="BA214">
        <v>3913.3333333333335</v>
      </c>
      <c r="BB214">
        <v>3523.6666666666665</v>
      </c>
      <c r="BC214">
        <v>3313.6666666666665</v>
      </c>
      <c r="BD214">
        <v>2869.3333333333335</v>
      </c>
      <c r="BE214">
        <v>3672</v>
      </c>
      <c r="BF214">
        <v>3327</v>
      </c>
      <c r="BG214">
        <v>2561.6666666666665</v>
      </c>
      <c r="BH214">
        <v>2793.6666666666665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</row>
    <row r="215" spans="1:68">
      <c r="A215">
        <v>20671.666666666668</v>
      </c>
      <c r="B215">
        <v>15834.333333333334</v>
      </c>
      <c r="C215">
        <v>13843</v>
      </c>
      <c r="D215">
        <v>11734</v>
      </c>
      <c r="E215">
        <v>11599.333333333334</v>
      </c>
      <c r="F215">
        <v>10724</v>
      </c>
      <c r="G215">
        <v>10937.333333333334</v>
      </c>
      <c r="H215">
        <v>9762.6666666666661</v>
      </c>
      <c r="I215">
        <v>8030.666666666667</v>
      </c>
      <c r="J215">
        <v>8281.6666666666661</v>
      </c>
      <c r="K215">
        <v>8447.3333333333339</v>
      </c>
      <c r="L215">
        <v>8766</v>
      </c>
      <c r="M215">
        <v>7287.333333333333</v>
      </c>
      <c r="N215">
        <v>7066.333333333333</v>
      </c>
      <c r="O215">
        <v>7993</v>
      </c>
      <c r="P215">
        <v>7868</v>
      </c>
      <c r="Q215">
        <v>7483</v>
      </c>
      <c r="R215">
        <v>6158.666666666667</v>
      </c>
      <c r="S215">
        <v>7158.333333333333</v>
      </c>
      <c r="T215">
        <v>6563</v>
      </c>
      <c r="U215">
        <v>5590</v>
      </c>
      <c r="V215">
        <v>5988</v>
      </c>
      <c r="W215">
        <v>7264.666666666667</v>
      </c>
      <c r="X215">
        <v>7360.666666666667</v>
      </c>
      <c r="Y215">
        <v>6856.666666666667</v>
      </c>
      <c r="Z215">
        <v>5799</v>
      </c>
      <c r="AA215">
        <v>5087</v>
      </c>
      <c r="AB215">
        <v>4209</v>
      </c>
      <c r="AC215">
        <v>5296</v>
      </c>
      <c r="AD215">
        <v>5877</v>
      </c>
      <c r="AE215">
        <v>7118.333333333333</v>
      </c>
      <c r="AF215">
        <v>6188</v>
      </c>
      <c r="AG215">
        <v>6439.333333333333</v>
      </c>
      <c r="AH215">
        <v>5695.333333333333</v>
      </c>
      <c r="AI215">
        <v>6461</v>
      </c>
      <c r="AJ215">
        <v>4962</v>
      </c>
      <c r="AK215">
        <v>6575.666666666667</v>
      </c>
      <c r="AL215">
        <v>6652.333333333333</v>
      </c>
      <c r="AM215">
        <v>5967.666666666667</v>
      </c>
      <c r="AN215">
        <v>6839.333333333333</v>
      </c>
      <c r="AO215">
        <v>5505.666666666667</v>
      </c>
      <c r="AP215">
        <v>6001.666666666667</v>
      </c>
      <c r="AQ215">
        <v>4788.666666666667</v>
      </c>
      <c r="AR215">
        <v>4364</v>
      </c>
      <c r="AS215">
        <v>4484.666666666667</v>
      </c>
      <c r="AT215">
        <v>5001.333333333333</v>
      </c>
      <c r="AU215">
        <v>4940.666666666667</v>
      </c>
      <c r="AV215">
        <v>3920</v>
      </c>
      <c r="AW215">
        <v>3936</v>
      </c>
      <c r="AX215">
        <v>3318.6666666666665</v>
      </c>
      <c r="AY215">
        <v>4126</v>
      </c>
      <c r="AZ215">
        <v>3752</v>
      </c>
      <c r="BA215">
        <v>2852.6666666666665</v>
      </c>
      <c r="BB215">
        <v>3702</v>
      </c>
      <c r="BC215">
        <v>4549</v>
      </c>
      <c r="BD215">
        <v>3669</v>
      </c>
      <c r="BE215">
        <v>2954</v>
      </c>
      <c r="BF215">
        <v>3010.3333333333335</v>
      </c>
      <c r="BG215">
        <v>4101.666666666667</v>
      </c>
      <c r="BH215">
        <v>2651.6666666666665</v>
      </c>
      <c r="BI215">
        <v>1956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</row>
    <row r="216" spans="1:68">
      <c r="A216">
        <v>20172.666666666668</v>
      </c>
      <c r="B216">
        <v>15784.666666666666</v>
      </c>
      <c r="C216">
        <v>11970.666666666666</v>
      </c>
      <c r="D216">
        <v>11065.333333333334</v>
      </c>
      <c r="E216">
        <v>10352</v>
      </c>
      <c r="F216">
        <v>10538.666666666666</v>
      </c>
      <c r="G216">
        <v>10812.333333333334</v>
      </c>
      <c r="H216">
        <v>10329.333333333334</v>
      </c>
      <c r="I216">
        <v>7858.333333333333</v>
      </c>
      <c r="J216">
        <v>7890</v>
      </c>
      <c r="K216">
        <v>8180</v>
      </c>
      <c r="L216">
        <v>7718</v>
      </c>
      <c r="M216">
        <v>7399.666666666667</v>
      </c>
      <c r="N216">
        <v>7985.333333333333</v>
      </c>
      <c r="O216">
        <v>7414</v>
      </c>
      <c r="P216">
        <v>7369.666666666667</v>
      </c>
      <c r="Q216">
        <v>6399.333333333333</v>
      </c>
      <c r="R216">
        <v>7811</v>
      </c>
      <c r="S216">
        <v>7495</v>
      </c>
      <c r="T216">
        <v>6773.333333333333</v>
      </c>
      <c r="U216">
        <v>5263</v>
      </c>
      <c r="V216">
        <v>6513.333333333333</v>
      </c>
      <c r="W216">
        <v>7258.666666666667</v>
      </c>
      <c r="X216">
        <v>6603.666666666667</v>
      </c>
      <c r="Y216">
        <v>5621</v>
      </c>
      <c r="Z216">
        <v>5509.333333333333</v>
      </c>
      <c r="AA216">
        <v>5984.333333333333</v>
      </c>
      <c r="AB216">
        <v>5807.666666666667</v>
      </c>
      <c r="AC216">
        <v>5959</v>
      </c>
      <c r="AD216">
        <v>5519.333333333333</v>
      </c>
      <c r="AE216">
        <v>4859.666666666667</v>
      </c>
      <c r="AF216">
        <v>5764.333333333333</v>
      </c>
      <c r="AG216">
        <v>6641.333333333333</v>
      </c>
      <c r="AH216">
        <v>7290</v>
      </c>
      <c r="AI216">
        <v>6753.666666666667</v>
      </c>
      <c r="AJ216">
        <v>6984</v>
      </c>
      <c r="AK216">
        <v>7256.333333333333</v>
      </c>
      <c r="AL216">
        <v>6139</v>
      </c>
      <c r="AM216">
        <v>5821.666666666667</v>
      </c>
      <c r="AN216">
        <v>6653.666666666667</v>
      </c>
      <c r="AO216">
        <v>6625.666666666667</v>
      </c>
      <c r="AP216">
        <v>6281.666666666667</v>
      </c>
      <c r="AQ216">
        <v>5946.666666666667</v>
      </c>
      <c r="AR216">
        <v>6283</v>
      </c>
      <c r="AS216">
        <v>6157</v>
      </c>
      <c r="AT216">
        <v>4242.666666666667</v>
      </c>
      <c r="AU216">
        <v>4469.666666666667</v>
      </c>
      <c r="AV216">
        <v>5023.333333333333</v>
      </c>
      <c r="AW216">
        <v>3559.6666666666665</v>
      </c>
      <c r="AX216">
        <v>3484.3333333333335</v>
      </c>
      <c r="AY216">
        <v>2732</v>
      </c>
      <c r="AZ216">
        <v>3513.3333333333335</v>
      </c>
      <c r="BA216">
        <v>3767.3333333333335</v>
      </c>
      <c r="BB216">
        <v>3762.6666666666665</v>
      </c>
      <c r="BC216">
        <v>3875.6666666666665</v>
      </c>
      <c r="BD216">
        <v>2797</v>
      </c>
      <c r="BE216">
        <v>2460</v>
      </c>
      <c r="BF216">
        <v>2771.3333333333335</v>
      </c>
      <c r="BG216">
        <v>2282.6666666666665</v>
      </c>
      <c r="BH216">
        <v>2683.6666666666665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</row>
    <row r="217" spans="1:68">
      <c r="A217">
        <v>20981.666666666668</v>
      </c>
      <c r="B217">
        <v>16657</v>
      </c>
      <c r="C217">
        <v>13117</v>
      </c>
      <c r="D217">
        <v>10545</v>
      </c>
      <c r="E217">
        <v>12111.666666666666</v>
      </c>
      <c r="F217">
        <v>11302.333333333334</v>
      </c>
      <c r="G217">
        <v>9018.6666666666661</v>
      </c>
      <c r="H217">
        <v>8685.3333333333339</v>
      </c>
      <c r="I217">
        <v>9635.6666666666661</v>
      </c>
      <c r="J217">
        <v>8240.3333333333339</v>
      </c>
      <c r="K217">
        <v>8202.3333333333339</v>
      </c>
      <c r="L217">
        <v>7967</v>
      </c>
      <c r="M217">
        <v>7662.666666666667</v>
      </c>
      <c r="N217">
        <v>7812.333333333333</v>
      </c>
      <c r="O217">
        <v>7112.333333333333</v>
      </c>
      <c r="P217">
        <v>7520.666666666667</v>
      </c>
      <c r="Q217">
        <v>8160</v>
      </c>
      <c r="R217">
        <v>7133</v>
      </c>
      <c r="S217">
        <v>6935.666666666667</v>
      </c>
      <c r="T217">
        <v>6029.666666666667</v>
      </c>
      <c r="U217">
        <v>5771</v>
      </c>
      <c r="V217">
        <v>5734.666666666667</v>
      </c>
      <c r="W217">
        <v>4893</v>
      </c>
      <c r="X217">
        <v>5476</v>
      </c>
      <c r="Y217">
        <v>5327.333333333333</v>
      </c>
      <c r="Z217">
        <v>6449</v>
      </c>
      <c r="AA217">
        <v>6659.333333333333</v>
      </c>
      <c r="AB217">
        <v>6639</v>
      </c>
      <c r="AC217">
        <v>6248.333333333333</v>
      </c>
      <c r="AD217">
        <v>5958</v>
      </c>
      <c r="AE217">
        <v>5099.666666666667</v>
      </c>
      <c r="AF217">
        <v>5144.666666666667</v>
      </c>
      <c r="AG217">
        <v>5725.666666666667</v>
      </c>
      <c r="AH217">
        <v>5336.666666666667</v>
      </c>
      <c r="AI217">
        <v>5569.666666666667</v>
      </c>
      <c r="AJ217">
        <v>6444</v>
      </c>
      <c r="AK217">
        <v>7035</v>
      </c>
      <c r="AL217">
        <v>6519.333333333333</v>
      </c>
      <c r="AM217">
        <v>5255.333333333333</v>
      </c>
      <c r="AN217">
        <v>5609.666666666667</v>
      </c>
      <c r="AO217">
        <v>6770</v>
      </c>
      <c r="AP217">
        <v>6761</v>
      </c>
      <c r="AQ217">
        <v>6547.333333333333</v>
      </c>
      <c r="AR217">
        <v>6375.333333333333</v>
      </c>
      <c r="AS217">
        <v>5673</v>
      </c>
      <c r="AT217">
        <v>5673</v>
      </c>
      <c r="AU217">
        <v>6084.666666666667</v>
      </c>
      <c r="AV217">
        <v>5309</v>
      </c>
      <c r="AW217">
        <v>6458.666666666667</v>
      </c>
      <c r="AX217">
        <v>4546.333333333333</v>
      </c>
      <c r="AY217">
        <v>3550.3333333333335</v>
      </c>
      <c r="AZ217">
        <v>3937</v>
      </c>
      <c r="BA217">
        <v>3109.6666666666665</v>
      </c>
      <c r="BB217">
        <v>3931.6666666666665</v>
      </c>
      <c r="BC217">
        <v>3702</v>
      </c>
      <c r="BD217">
        <v>4117.666666666667</v>
      </c>
      <c r="BE217">
        <v>3270</v>
      </c>
      <c r="BF217">
        <v>3207.6666666666665</v>
      </c>
      <c r="BG217">
        <v>3502</v>
      </c>
      <c r="BH217">
        <v>3114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</row>
    <row r="218" spans="1:68">
      <c r="A218">
        <v>22250</v>
      </c>
      <c r="B218">
        <v>16413</v>
      </c>
      <c r="C218">
        <v>13276</v>
      </c>
      <c r="D218">
        <v>11344.333333333334</v>
      </c>
      <c r="E218">
        <v>10173.666666666666</v>
      </c>
      <c r="F218">
        <v>11507.666666666666</v>
      </c>
      <c r="G218">
        <v>10815.666666666666</v>
      </c>
      <c r="H218">
        <v>8686.6666666666661</v>
      </c>
      <c r="I218">
        <v>8708.6666666666661</v>
      </c>
      <c r="J218">
        <v>7978.666666666667</v>
      </c>
      <c r="K218">
        <v>7067</v>
      </c>
      <c r="L218">
        <v>8196</v>
      </c>
      <c r="M218">
        <v>7133.333333333333</v>
      </c>
      <c r="N218">
        <v>7283.333333333333</v>
      </c>
      <c r="O218">
        <v>6533.333333333333</v>
      </c>
      <c r="P218">
        <v>6081</v>
      </c>
      <c r="Q218">
        <v>6389.333333333333</v>
      </c>
      <c r="R218">
        <v>8100</v>
      </c>
      <c r="S218">
        <v>6369.666666666667</v>
      </c>
      <c r="T218">
        <v>6754.333333333333</v>
      </c>
      <c r="U218">
        <v>6716.333333333333</v>
      </c>
      <c r="V218">
        <v>6012.666666666667</v>
      </c>
      <c r="W218">
        <v>5989.333333333333</v>
      </c>
      <c r="X218">
        <v>6572.333333333333</v>
      </c>
      <c r="Y218">
        <v>6300</v>
      </c>
      <c r="Z218">
        <v>5431.666666666667</v>
      </c>
      <c r="AA218">
        <v>5831.333333333333</v>
      </c>
      <c r="AB218">
        <v>6456.333333333333</v>
      </c>
      <c r="AC218">
        <v>5567.666666666667</v>
      </c>
      <c r="AD218">
        <v>6000.333333333333</v>
      </c>
      <c r="AE218">
        <v>6374</v>
      </c>
      <c r="AF218">
        <v>6282</v>
      </c>
      <c r="AG218">
        <v>6224.666666666667</v>
      </c>
      <c r="AH218">
        <v>6923</v>
      </c>
      <c r="AI218">
        <v>5724</v>
      </c>
      <c r="AJ218">
        <v>5747.666666666667</v>
      </c>
      <c r="AK218">
        <v>7098.333333333333</v>
      </c>
      <c r="AL218">
        <v>6893.666666666667</v>
      </c>
      <c r="AM218">
        <v>6752.333333333333</v>
      </c>
      <c r="AN218">
        <v>6898</v>
      </c>
      <c r="AO218">
        <v>5875.333333333333</v>
      </c>
      <c r="AP218">
        <v>5457.333333333333</v>
      </c>
      <c r="AQ218">
        <v>4631.666666666667</v>
      </c>
      <c r="AR218">
        <v>5553.333333333333</v>
      </c>
      <c r="AS218">
        <v>6617.333333333333</v>
      </c>
      <c r="AT218">
        <v>6057.666666666667</v>
      </c>
      <c r="AU218">
        <v>5436.666666666667</v>
      </c>
      <c r="AV218">
        <v>4255.666666666667</v>
      </c>
      <c r="AW218">
        <v>4577.666666666667</v>
      </c>
      <c r="AX218">
        <v>3800.6666666666665</v>
      </c>
      <c r="AY218">
        <v>3167</v>
      </c>
      <c r="AZ218">
        <v>3529.3333333333335</v>
      </c>
      <c r="BA218">
        <v>3770.6666666666665</v>
      </c>
      <c r="BB218">
        <v>3716.3333333333335</v>
      </c>
      <c r="BC218">
        <v>3667.3333333333335</v>
      </c>
      <c r="BD218">
        <v>4113</v>
      </c>
      <c r="BE218">
        <v>3117.3333333333335</v>
      </c>
      <c r="BF218">
        <v>3335.3333333333335</v>
      </c>
      <c r="BG218">
        <v>3356</v>
      </c>
      <c r="BH218">
        <v>2342.3333333333335</v>
      </c>
      <c r="BI218">
        <v>2179.3333333333335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</row>
    <row r="219" spans="1:68">
      <c r="A219">
        <v>20512</v>
      </c>
      <c r="B219">
        <v>14046</v>
      </c>
      <c r="C219">
        <v>12126.666666666666</v>
      </c>
      <c r="D219">
        <v>11496.666666666666</v>
      </c>
      <c r="E219">
        <v>10635</v>
      </c>
      <c r="F219">
        <v>12839.333333333334</v>
      </c>
      <c r="G219">
        <v>10921.333333333334</v>
      </c>
      <c r="H219">
        <v>8641</v>
      </c>
      <c r="I219">
        <v>9316.3333333333339</v>
      </c>
      <c r="J219">
        <v>8575</v>
      </c>
      <c r="K219">
        <v>7824.666666666667</v>
      </c>
      <c r="L219">
        <v>6926</v>
      </c>
      <c r="M219">
        <v>6986.666666666667</v>
      </c>
      <c r="N219">
        <v>7136.666666666667</v>
      </c>
      <c r="O219">
        <v>7137.666666666667</v>
      </c>
      <c r="P219">
        <v>6187</v>
      </c>
      <c r="Q219">
        <v>7440.333333333333</v>
      </c>
      <c r="R219">
        <v>7280.333333333333</v>
      </c>
      <c r="S219">
        <v>6331.666666666667</v>
      </c>
      <c r="T219">
        <v>6378</v>
      </c>
      <c r="U219">
        <v>6725.666666666667</v>
      </c>
      <c r="V219">
        <v>6202.666666666667</v>
      </c>
      <c r="W219">
        <v>6174</v>
      </c>
      <c r="X219">
        <v>6070</v>
      </c>
      <c r="Y219">
        <v>5178</v>
      </c>
      <c r="Z219">
        <v>6581</v>
      </c>
      <c r="AA219">
        <v>6261</v>
      </c>
      <c r="AB219">
        <v>6140.666666666667</v>
      </c>
      <c r="AC219">
        <v>5933.333333333333</v>
      </c>
      <c r="AD219">
        <v>5781.666666666667</v>
      </c>
      <c r="AE219">
        <v>5249</v>
      </c>
      <c r="AF219">
        <v>5966.333333333333</v>
      </c>
      <c r="AG219">
        <v>5873.333333333333</v>
      </c>
      <c r="AH219">
        <v>5409</v>
      </c>
      <c r="AI219">
        <v>6331.666666666667</v>
      </c>
      <c r="AJ219">
        <v>5755</v>
      </c>
      <c r="AK219">
        <v>6696</v>
      </c>
      <c r="AL219">
        <v>6960</v>
      </c>
      <c r="AM219">
        <v>6249.666666666667</v>
      </c>
      <c r="AN219">
        <v>6294.666666666667</v>
      </c>
      <c r="AO219">
        <v>6041.333333333333</v>
      </c>
      <c r="AP219">
        <v>6321</v>
      </c>
      <c r="AQ219">
        <v>7328.666666666667</v>
      </c>
      <c r="AR219">
        <v>5261.333333333333</v>
      </c>
      <c r="AS219">
        <v>6431.666666666667</v>
      </c>
      <c r="AT219">
        <v>5322.333333333333</v>
      </c>
      <c r="AU219">
        <v>6373</v>
      </c>
      <c r="AV219">
        <v>3930.3333333333335</v>
      </c>
      <c r="AW219">
        <v>3644.6666666666665</v>
      </c>
      <c r="AX219">
        <v>3851.3333333333335</v>
      </c>
      <c r="AY219">
        <v>4040</v>
      </c>
      <c r="AZ219">
        <v>4677</v>
      </c>
      <c r="BA219">
        <v>3327.3333333333335</v>
      </c>
      <c r="BB219">
        <v>3065.3333333333335</v>
      </c>
      <c r="BC219">
        <v>3100.6666666666665</v>
      </c>
      <c r="BD219">
        <v>3374.6666666666665</v>
      </c>
      <c r="BE219">
        <v>3227</v>
      </c>
      <c r="BF219">
        <v>2415.3333333333335</v>
      </c>
      <c r="BG219">
        <v>2343.6666666666665</v>
      </c>
      <c r="BH219">
        <v>2707.6666666666665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</row>
    <row r="220" spans="1:68">
      <c r="A220">
        <v>22792.666666666668</v>
      </c>
      <c r="B220">
        <v>15985.333333333334</v>
      </c>
      <c r="C220">
        <v>12636.333333333334</v>
      </c>
      <c r="D220">
        <v>10811.666666666666</v>
      </c>
      <c r="E220">
        <v>11351.333333333334</v>
      </c>
      <c r="F220">
        <v>10239.333333333334</v>
      </c>
      <c r="G220">
        <v>8983.6666666666661</v>
      </c>
      <c r="H220">
        <v>8610.3333333333339</v>
      </c>
      <c r="I220">
        <v>8443.6666666666661</v>
      </c>
      <c r="J220">
        <v>7065.666666666667</v>
      </c>
      <c r="K220">
        <v>7777</v>
      </c>
      <c r="L220">
        <v>7626.333333333333</v>
      </c>
      <c r="M220">
        <v>6760.333333333333</v>
      </c>
      <c r="N220">
        <v>7525</v>
      </c>
      <c r="O220">
        <v>7254.666666666667</v>
      </c>
      <c r="P220">
        <v>7829.333333333333</v>
      </c>
      <c r="Q220">
        <v>7581</v>
      </c>
      <c r="R220">
        <v>7357.333333333333</v>
      </c>
      <c r="S220">
        <v>6769.333333333333</v>
      </c>
      <c r="T220">
        <v>5659.666666666667</v>
      </c>
      <c r="U220">
        <v>5227</v>
      </c>
      <c r="V220">
        <v>5783.666666666667</v>
      </c>
      <c r="W220">
        <v>5397</v>
      </c>
      <c r="X220">
        <v>5398.333333333333</v>
      </c>
      <c r="Y220">
        <v>6256.333333333333</v>
      </c>
      <c r="Z220">
        <v>5570</v>
      </c>
      <c r="AA220">
        <v>5941.333333333333</v>
      </c>
      <c r="AB220">
        <v>5271.333333333333</v>
      </c>
      <c r="AC220">
        <v>5225.666666666667</v>
      </c>
      <c r="AD220">
        <v>5056</v>
      </c>
      <c r="AE220">
        <v>5707.333333333333</v>
      </c>
      <c r="AF220">
        <v>5569</v>
      </c>
      <c r="AG220">
        <v>4836.666666666667</v>
      </c>
      <c r="AH220">
        <v>5916.333333333333</v>
      </c>
      <c r="AI220">
        <v>6311.666666666667</v>
      </c>
      <c r="AJ220">
        <v>5940.666666666667</v>
      </c>
      <c r="AK220">
        <v>5588.666666666667</v>
      </c>
      <c r="AL220">
        <v>6487.666666666667</v>
      </c>
      <c r="AM220">
        <v>6418</v>
      </c>
      <c r="AN220">
        <v>6686</v>
      </c>
      <c r="AO220">
        <v>6528</v>
      </c>
      <c r="AP220">
        <v>5632</v>
      </c>
      <c r="AQ220">
        <v>6408.666666666667</v>
      </c>
      <c r="AR220">
        <v>6009</v>
      </c>
      <c r="AS220">
        <v>6275.666666666667</v>
      </c>
      <c r="AT220">
        <v>5002.333333333333</v>
      </c>
      <c r="AU220">
        <v>4224.666666666667</v>
      </c>
      <c r="AV220">
        <v>4282</v>
      </c>
      <c r="AW220">
        <v>4370</v>
      </c>
      <c r="AX220">
        <v>4441.333333333333</v>
      </c>
      <c r="AY220">
        <v>4076.6666666666665</v>
      </c>
      <c r="AZ220">
        <v>5128.333333333333</v>
      </c>
      <c r="BA220">
        <v>3799.3333333333335</v>
      </c>
      <c r="BB220">
        <v>3934.3333333333335</v>
      </c>
      <c r="BC220">
        <v>4381.333333333333</v>
      </c>
      <c r="BD220">
        <v>3339</v>
      </c>
      <c r="BE220">
        <v>3744.6666666666665</v>
      </c>
      <c r="BF220">
        <v>3082.6666666666665</v>
      </c>
      <c r="BG220">
        <v>3316.3333333333335</v>
      </c>
      <c r="BH220">
        <v>2220.3333333333335</v>
      </c>
      <c r="BI220">
        <v>2767.3333333333335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</row>
    <row r="221" spans="1:68">
      <c r="A221">
        <v>22358</v>
      </c>
      <c r="B221">
        <v>16110</v>
      </c>
      <c r="C221">
        <v>11928.333333333334</v>
      </c>
      <c r="D221">
        <v>13267</v>
      </c>
      <c r="E221">
        <v>11521.333333333334</v>
      </c>
      <c r="F221">
        <v>10012</v>
      </c>
      <c r="G221">
        <v>10132.666666666666</v>
      </c>
      <c r="H221">
        <v>9577.6666666666661</v>
      </c>
      <c r="I221">
        <v>8560.3333333333339</v>
      </c>
      <c r="J221">
        <v>7779.666666666667</v>
      </c>
      <c r="K221">
        <v>7762</v>
      </c>
      <c r="L221">
        <v>7574.333333333333</v>
      </c>
      <c r="M221">
        <v>8240.3333333333339</v>
      </c>
      <c r="N221">
        <v>8240.3333333333339</v>
      </c>
      <c r="O221">
        <v>7651.333333333333</v>
      </c>
      <c r="P221">
        <v>9275.6666666666661</v>
      </c>
      <c r="Q221">
        <v>7175.666666666667</v>
      </c>
      <c r="R221">
        <v>6291</v>
      </c>
      <c r="S221">
        <v>6172.333333333333</v>
      </c>
      <c r="T221">
        <v>6451</v>
      </c>
      <c r="U221">
        <v>7184.666666666667</v>
      </c>
      <c r="V221">
        <v>6969.333333333333</v>
      </c>
      <c r="W221">
        <v>5419</v>
      </c>
      <c r="X221">
        <v>5293.333333333333</v>
      </c>
      <c r="Y221">
        <v>6699.333333333333</v>
      </c>
      <c r="Z221">
        <v>6118.333333333333</v>
      </c>
      <c r="AA221">
        <v>7728.666666666667</v>
      </c>
      <c r="AB221">
        <v>6198.666666666667</v>
      </c>
      <c r="AC221">
        <v>6274.333333333333</v>
      </c>
      <c r="AD221">
        <v>6269.666666666667</v>
      </c>
      <c r="AE221">
        <v>6450.666666666667</v>
      </c>
      <c r="AF221">
        <v>5765.333333333333</v>
      </c>
      <c r="AG221">
        <v>5963.666666666667</v>
      </c>
      <c r="AH221">
        <v>6205.333333333333</v>
      </c>
      <c r="AI221">
        <v>7558.333333333333</v>
      </c>
      <c r="AJ221">
        <v>7962</v>
      </c>
      <c r="AK221">
        <v>5957.333333333333</v>
      </c>
      <c r="AL221">
        <v>7080</v>
      </c>
      <c r="AM221">
        <v>7037.666666666667</v>
      </c>
      <c r="AN221">
        <v>7272.666666666667</v>
      </c>
      <c r="AO221">
        <v>6813.666666666667</v>
      </c>
      <c r="AP221">
        <v>6416</v>
      </c>
      <c r="AQ221">
        <v>6510.333333333333</v>
      </c>
      <c r="AR221">
        <v>6937.666666666667</v>
      </c>
      <c r="AS221">
        <v>6061.333333333333</v>
      </c>
      <c r="AT221">
        <v>5719</v>
      </c>
      <c r="AU221">
        <v>5719</v>
      </c>
      <c r="AV221">
        <v>4179</v>
      </c>
      <c r="AW221">
        <v>4117</v>
      </c>
      <c r="AX221">
        <v>3770</v>
      </c>
      <c r="AY221">
        <v>4521.666666666667</v>
      </c>
      <c r="AZ221">
        <v>4666</v>
      </c>
      <c r="BA221">
        <v>4354.666666666667</v>
      </c>
      <c r="BB221">
        <v>2920.3333333333335</v>
      </c>
      <c r="BC221">
        <v>2891</v>
      </c>
      <c r="BD221">
        <v>4219</v>
      </c>
      <c r="BE221">
        <v>4346.666666666667</v>
      </c>
      <c r="BF221">
        <v>3215.6666666666665</v>
      </c>
      <c r="BG221">
        <v>2812</v>
      </c>
      <c r="BH221">
        <v>2687</v>
      </c>
      <c r="BI221">
        <v>2615</v>
      </c>
      <c r="BJ221">
        <v>2176.3333333333335</v>
      </c>
      <c r="BK221">
        <v>2738</v>
      </c>
      <c r="BL221">
        <v>2756.6666666666665</v>
      </c>
      <c r="BM221">
        <v>2439.3333333333335</v>
      </c>
      <c r="BN221">
        <v>0</v>
      </c>
      <c r="BO221">
        <v>0</v>
      </c>
      <c r="BP221">
        <v>0</v>
      </c>
    </row>
    <row r="222" spans="1:68">
      <c r="A222">
        <v>24665.333333333332</v>
      </c>
      <c r="B222">
        <v>17059.666666666668</v>
      </c>
      <c r="C222">
        <v>13086.333333333334</v>
      </c>
      <c r="D222">
        <v>12526</v>
      </c>
      <c r="E222">
        <v>10945</v>
      </c>
      <c r="F222">
        <v>10707.666666666666</v>
      </c>
      <c r="G222">
        <v>8998.6666666666661</v>
      </c>
      <c r="H222">
        <v>10367</v>
      </c>
      <c r="I222">
        <v>9671.3333333333339</v>
      </c>
      <c r="J222">
        <v>8372.6666666666661</v>
      </c>
      <c r="K222">
        <v>8938.6666666666661</v>
      </c>
      <c r="L222">
        <v>9013.3333333333339</v>
      </c>
      <c r="M222">
        <v>8386.3333333333339</v>
      </c>
      <c r="N222">
        <v>8133.666666666667</v>
      </c>
      <c r="O222">
        <v>8192.3333333333339</v>
      </c>
      <c r="P222">
        <v>7010.666666666667</v>
      </c>
      <c r="Q222">
        <v>7495.333333333333</v>
      </c>
      <c r="R222">
        <v>8265.6666666666661</v>
      </c>
      <c r="S222">
        <v>5991</v>
      </c>
      <c r="T222">
        <v>6007</v>
      </c>
      <c r="U222">
        <v>6559.333333333333</v>
      </c>
      <c r="V222">
        <v>5536</v>
      </c>
      <c r="W222">
        <v>5803</v>
      </c>
      <c r="X222">
        <v>6671.666666666667</v>
      </c>
      <c r="Y222">
        <v>7019</v>
      </c>
      <c r="Z222">
        <v>6454.666666666667</v>
      </c>
      <c r="AA222">
        <v>5422.333333333333</v>
      </c>
      <c r="AB222">
        <v>5128.333333333333</v>
      </c>
      <c r="AC222">
        <v>6058</v>
      </c>
      <c r="AD222">
        <v>6406.333333333333</v>
      </c>
      <c r="AE222">
        <v>6431.333333333333</v>
      </c>
      <c r="AF222">
        <v>7149.333333333333</v>
      </c>
      <c r="AG222">
        <v>6066</v>
      </c>
      <c r="AH222">
        <v>5934</v>
      </c>
      <c r="AI222">
        <v>6311.333333333333</v>
      </c>
      <c r="AJ222">
        <v>6518.666666666667</v>
      </c>
      <c r="AK222">
        <v>7125</v>
      </c>
      <c r="AL222">
        <v>6925.666666666667</v>
      </c>
      <c r="AM222">
        <v>7335.666666666667</v>
      </c>
      <c r="AN222">
        <v>6371.666666666667</v>
      </c>
      <c r="AO222">
        <v>5829</v>
      </c>
      <c r="AP222">
        <v>6683.333333333333</v>
      </c>
      <c r="AQ222">
        <v>6599.666666666667</v>
      </c>
      <c r="AR222">
        <v>5807.333333333333</v>
      </c>
      <c r="AS222">
        <v>5838</v>
      </c>
      <c r="AT222">
        <v>6268</v>
      </c>
      <c r="AU222">
        <v>5305.666666666667</v>
      </c>
      <c r="AV222">
        <v>3996.3333333333335</v>
      </c>
      <c r="AW222">
        <v>4368</v>
      </c>
      <c r="AX222">
        <v>2800.3333333333335</v>
      </c>
      <c r="AY222">
        <v>4428</v>
      </c>
      <c r="AZ222">
        <v>3278</v>
      </c>
      <c r="BA222">
        <v>3343</v>
      </c>
      <c r="BB222">
        <v>4341</v>
      </c>
      <c r="BC222">
        <v>4067.3333333333335</v>
      </c>
      <c r="BD222">
        <v>3212</v>
      </c>
      <c r="BE222">
        <v>2560.6666666666665</v>
      </c>
      <c r="BF222">
        <v>2831.6666666666665</v>
      </c>
      <c r="BG222">
        <v>2756.3333333333335</v>
      </c>
      <c r="BH222">
        <v>3019.6666666666665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</row>
    <row r="223" spans="1:68">
      <c r="A223">
        <v>20875.666666666668</v>
      </c>
      <c r="B223">
        <v>16051.666666666666</v>
      </c>
      <c r="C223">
        <v>14362</v>
      </c>
      <c r="D223">
        <v>12738.333333333334</v>
      </c>
      <c r="E223">
        <v>11150.666666666666</v>
      </c>
      <c r="F223">
        <v>10571.333333333334</v>
      </c>
      <c r="G223">
        <v>9839.3333333333339</v>
      </c>
      <c r="H223">
        <v>9892.3333333333339</v>
      </c>
      <c r="I223">
        <v>9056</v>
      </c>
      <c r="J223">
        <v>7845</v>
      </c>
      <c r="K223">
        <v>8321.3333333333339</v>
      </c>
      <c r="L223">
        <v>7331</v>
      </c>
      <c r="M223">
        <v>6666</v>
      </c>
      <c r="N223">
        <v>6519</v>
      </c>
      <c r="O223">
        <v>6723.666666666667</v>
      </c>
      <c r="P223">
        <v>6451.333333333333</v>
      </c>
      <c r="Q223">
        <v>6985</v>
      </c>
      <c r="R223">
        <v>6814.333333333333</v>
      </c>
      <c r="S223">
        <v>6258.333333333333</v>
      </c>
      <c r="T223">
        <v>6561.333333333333</v>
      </c>
      <c r="U223">
        <v>5975</v>
      </c>
      <c r="V223">
        <v>5802.333333333333</v>
      </c>
      <c r="W223">
        <v>6303.666666666667</v>
      </c>
      <c r="X223">
        <v>6415.666666666667</v>
      </c>
      <c r="Y223">
        <v>6431.333333333333</v>
      </c>
      <c r="Z223">
        <v>6582.666666666667</v>
      </c>
      <c r="AA223">
        <v>6675.666666666667</v>
      </c>
      <c r="AB223">
        <v>5740.666666666667</v>
      </c>
      <c r="AC223">
        <v>5015.333333333333</v>
      </c>
      <c r="AD223">
        <v>6157.333333333333</v>
      </c>
      <c r="AE223">
        <v>6073.666666666667</v>
      </c>
      <c r="AF223">
        <v>6353.666666666667</v>
      </c>
      <c r="AG223">
        <v>7312.333333333333</v>
      </c>
      <c r="AH223">
        <v>7347</v>
      </c>
      <c r="AI223">
        <v>5828.333333333333</v>
      </c>
      <c r="AJ223">
        <v>4920.333333333333</v>
      </c>
      <c r="AK223">
        <v>6619</v>
      </c>
      <c r="AL223">
        <v>6601.333333333333</v>
      </c>
      <c r="AM223">
        <v>6732.666666666667</v>
      </c>
      <c r="AN223">
        <v>6219.333333333333</v>
      </c>
      <c r="AO223">
        <v>5653.666666666667</v>
      </c>
      <c r="AP223">
        <v>6549.333333333333</v>
      </c>
      <c r="AQ223">
        <v>6995</v>
      </c>
      <c r="AR223">
        <v>6765.333333333333</v>
      </c>
      <c r="AS223">
        <v>5453.666666666667</v>
      </c>
      <c r="AT223">
        <v>5681</v>
      </c>
      <c r="AU223">
        <v>4187.333333333333</v>
      </c>
      <c r="AV223">
        <v>4014.6666666666665</v>
      </c>
      <c r="AW223">
        <v>3992.3333333333335</v>
      </c>
      <c r="AX223">
        <v>3752</v>
      </c>
      <c r="AY223">
        <v>3723.3333333333335</v>
      </c>
      <c r="AZ223">
        <v>3660.6666666666665</v>
      </c>
      <c r="BA223">
        <v>3120.3333333333335</v>
      </c>
      <c r="BB223">
        <v>3309.6666666666665</v>
      </c>
      <c r="BC223">
        <v>3651</v>
      </c>
      <c r="BD223">
        <v>3142.3333333333335</v>
      </c>
      <c r="BE223">
        <v>3147</v>
      </c>
      <c r="BF223">
        <v>3320.3333333333335</v>
      </c>
      <c r="BG223">
        <v>3382.3333333333335</v>
      </c>
      <c r="BH223">
        <v>2476.6666666666665</v>
      </c>
      <c r="BI223">
        <v>2428.6666666666665</v>
      </c>
      <c r="BJ223">
        <v>2889.6666666666665</v>
      </c>
      <c r="BK223">
        <v>2261</v>
      </c>
      <c r="BL223">
        <v>2891.6666666666665</v>
      </c>
      <c r="BM223">
        <v>3703</v>
      </c>
      <c r="BN223">
        <v>2741.6666666666665</v>
      </c>
      <c r="BO223">
        <v>0</v>
      </c>
      <c r="BP223">
        <v>0</v>
      </c>
    </row>
    <row r="224" spans="1:68">
      <c r="A224">
        <v>22825.333333333332</v>
      </c>
      <c r="B224">
        <v>15824</v>
      </c>
      <c r="C224">
        <v>13070.333333333334</v>
      </c>
      <c r="D224">
        <v>10748.333333333334</v>
      </c>
      <c r="E224">
        <v>12934.666666666666</v>
      </c>
      <c r="F224">
        <v>12261.666666666666</v>
      </c>
      <c r="G224">
        <v>12405.666666666666</v>
      </c>
      <c r="H224">
        <v>9704</v>
      </c>
      <c r="I224">
        <v>10031.333333333334</v>
      </c>
      <c r="J224">
        <v>8636</v>
      </c>
      <c r="K224">
        <v>9076</v>
      </c>
      <c r="L224">
        <v>8232</v>
      </c>
      <c r="M224">
        <v>7231</v>
      </c>
      <c r="N224">
        <v>7582</v>
      </c>
      <c r="O224">
        <v>8275.6666666666661</v>
      </c>
      <c r="P224">
        <v>8087</v>
      </c>
      <c r="Q224">
        <v>7181</v>
      </c>
      <c r="R224">
        <v>7557.333333333333</v>
      </c>
      <c r="S224">
        <v>7603.666666666667</v>
      </c>
      <c r="T224">
        <v>8189.666666666667</v>
      </c>
      <c r="U224">
        <v>6615</v>
      </c>
      <c r="V224">
        <v>5760.666666666667</v>
      </c>
      <c r="W224">
        <v>5273.333333333333</v>
      </c>
      <c r="X224">
        <v>5857.666666666667</v>
      </c>
      <c r="Y224">
        <v>5108.333333333333</v>
      </c>
      <c r="Z224">
        <v>6639.333333333333</v>
      </c>
      <c r="AA224">
        <v>6230</v>
      </c>
      <c r="AB224">
        <v>6018.666666666667</v>
      </c>
      <c r="AC224">
        <v>6432</v>
      </c>
      <c r="AD224">
        <v>6522</v>
      </c>
      <c r="AE224">
        <v>5993</v>
      </c>
      <c r="AF224">
        <v>5656</v>
      </c>
      <c r="AG224">
        <v>5983.333333333333</v>
      </c>
      <c r="AH224">
        <v>6416.333333333333</v>
      </c>
      <c r="AI224">
        <v>6902.333333333333</v>
      </c>
      <c r="AJ224">
        <v>7847</v>
      </c>
      <c r="AK224">
        <v>7520.333333333333</v>
      </c>
      <c r="AL224">
        <v>6560.333333333333</v>
      </c>
      <c r="AM224">
        <v>7776.333333333333</v>
      </c>
      <c r="AN224">
        <v>8223.3333333333339</v>
      </c>
      <c r="AO224">
        <v>6208</v>
      </c>
      <c r="AP224">
        <v>6330.333333333333</v>
      </c>
      <c r="AQ224">
        <v>5876</v>
      </c>
      <c r="AR224">
        <v>5955</v>
      </c>
      <c r="AS224">
        <v>5721.666666666667</v>
      </c>
      <c r="AT224">
        <v>5674</v>
      </c>
      <c r="AU224">
        <v>4249.666666666667</v>
      </c>
      <c r="AV224">
        <v>4175.666666666667</v>
      </c>
      <c r="AW224">
        <v>3703.3333333333335</v>
      </c>
      <c r="AX224">
        <v>4318.666666666667</v>
      </c>
      <c r="AY224">
        <v>4137.333333333333</v>
      </c>
      <c r="AZ224">
        <v>3268.3333333333335</v>
      </c>
      <c r="BA224">
        <v>3361</v>
      </c>
      <c r="BB224">
        <v>2711</v>
      </c>
      <c r="BC224">
        <v>3722.3333333333335</v>
      </c>
      <c r="BD224">
        <v>2878.6666666666665</v>
      </c>
      <c r="BE224">
        <v>3280.3333333333335</v>
      </c>
      <c r="BF224">
        <v>2540.6666666666665</v>
      </c>
      <c r="BG224">
        <v>2154</v>
      </c>
      <c r="BH224">
        <v>3376</v>
      </c>
      <c r="BI224">
        <v>3468.6666666666665</v>
      </c>
      <c r="BJ224">
        <v>3093</v>
      </c>
      <c r="BK224">
        <v>3064.3333333333335</v>
      </c>
      <c r="BL224">
        <v>3560.6666666666665</v>
      </c>
      <c r="BM224">
        <v>2032.6666666666667</v>
      </c>
      <c r="BN224">
        <v>2776.6666666666665</v>
      </c>
      <c r="BO224">
        <v>0</v>
      </c>
      <c r="BP224">
        <v>0</v>
      </c>
    </row>
    <row r="225" spans="1:68">
      <c r="A225">
        <v>23890.333333333332</v>
      </c>
      <c r="B225">
        <v>16044</v>
      </c>
      <c r="C225">
        <v>12743.666666666666</v>
      </c>
      <c r="D225">
        <v>11204</v>
      </c>
      <c r="E225">
        <v>11794</v>
      </c>
      <c r="F225">
        <v>11215.666666666666</v>
      </c>
      <c r="G225">
        <v>11242</v>
      </c>
      <c r="H225">
        <v>9051.3333333333339</v>
      </c>
      <c r="I225">
        <v>9550.6666666666661</v>
      </c>
      <c r="J225">
        <v>9336.6666666666661</v>
      </c>
      <c r="K225">
        <v>8929.6666666666661</v>
      </c>
      <c r="L225">
        <v>8498</v>
      </c>
      <c r="M225">
        <v>7476.333333333333</v>
      </c>
      <c r="N225">
        <v>7840.333333333333</v>
      </c>
      <c r="O225">
        <v>6675.333333333333</v>
      </c>
      <c r="P225">
        <v>7776.666666666667</v>
      </c>
      <c r="Q225">
        <v>7464.666666666667</v>
      </c>
      <c r="R225">
        <v>7640.333333333333</v>
      </c>
      <c r="S225">
        <v>7024.666666666667</v>
      </c>
      <c r="T225">
        <v>6932.333333333333</v>
      </c>
      <c r="U225">
        <v>6138</v>
      </c>
      <c r="V225">
        <v>5932.666666666667</v>
      </c>
      <c r="W225">
        <v>6452</v>
      </c>
      <c r="X225">
        <v>6278</v>
      </c>
      <c r="Y225">
        <v>6339.333333333333</v>
      </c>
      <c r="Z225">
        <v>5916.333333333333</v>
      </c>
      <c r="AA225">
        <v>6453.333333333333</v>
      </c>
      <c r="AB225">
        <v>6370</v>
      </c>
      <c r="AC225">
        <v>6856</v>
      </c>
      <c r="AD225">
        <v>6260.666666666667</v>
      </c>
      <c r="AE225">
        <v>6483.333333333333</v>
      </c>
      <c r="AF225">
        <v>6178.666666666667</v>
      </c>
      <c r="AG225">
        <v>5845.333333333333</v>
      </c>
      <c r="AH225">
        <v>5568</v>
      </c>
      <c r="AI225">
        <v>5683.333333333333</v>
      </c>
      <c r="AJ225">
        <v>5738.666666666667</v>
      </c>
      <c r="AK225">
        <v>6692</v>
      </c>
      <c r="AL225">
        <v>6692</v>
      </c>
      <c r="AM225">
        <v>6386</v>
      </c>
      <c r="AN225">
        <v>7569.333333333333</v>
      </c>
      <c r="AO225">
        <v>7892.333333333333</v>
      </c>
      <c r="AP225">
        <v>7446.666666666667</v>
      </c>
      <c r="AQ225">
        <v>6235</v>
      </c>
      <c r="AR225">
        <v>6965.333333333333</v>
      </c>
      <c r="AS225">
        <v>5973.666666666667</v>
      </c>
      <c r="AT225">
        <v>6956.666666666667</v>
      </c>
      <c r="AU225">
        <v>6622</v>
      </c>
      <c r="AV225">
        <v>5858</v>
      </c>
      <c r="AW225">
        <v>4395.666666666667</v>
      </c>
      <c r="AX225">
        <v>3701</v>
      </c>
      <c r="AY225">
        <v>3701</v>
      </c>
      <c r="AZ225">
        <v>4168</v>
      </c>
      <c r="BA225">
        <v>3871.3333333333335</v>
      </c>
      <c r="BB225">
        <v>3929.3333333333335</v>
      </c>
      <c r="BC225">
        <v>3600.6666666666665</v>
      </c>
      <c r="BD225">
        <v>3893</v>
      </c>
      <c r="BE225">
        <v>3427</v>
      </c>
      <c r="BF225">
        <v>4402</v>
      </c>
      <c r="BG225">
        <v>3020.3333333333335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</row>
    <row r="226" spans="1:68">
      <c r="A226">
        <v>21301</v>
      </c>
      <c r="B226">
        <v>15875</v>
      </c>
      <c r="C226">
        <v>12666</v>
      </c>
      <c r="D226">
        <v>10868.666666666666</v>
      </c>
      <c r="E226">
        <v>9252.6666666666661</v>
      </c>
      <c r="F226">
        <v>9701.6666666666661</v>
      </c>
      <c r="G226">
        <v>10151.333333333334</v>
      </c>
      <c r="H226">
        <v>9523.6666666666661</v>
      </c>
      <c r="I226">
        <v>9854.6666666666661</v>
      </c>
      <c r="J226">
        <v>9118.3333333333339</v>
      </c>
      <c r="K226">
        <v>9797.3333333333339</v>
      </c>
      <c r="L226">
        <v>7911.333333333333</v>
      </c>
      <c r="M226">
        <v>8092</v>
      </c>
      <c r="N226">
        <v>7255.666666666667</v>
      </c>
      <c r="O226">
        <v>7965</v>
      </c>
      <c r="P226">
        <v>7983.333333333333</v>
      </c>
      <c r="Q226">
        <v>7780</v>
      </c>
      <c r="R226">
        <v>8394</v>
      </c>
      <c r="S226">
        <v>8192.3333333333339</v>
      </c>
      <c r="T226">
        <v>6525</v>
      </c>
      <c r="U226">
        <v>6112.333333333333</v>
      </c>
      <c r="V226">
        <v>5752</v>
      </c>
      <c r="W226">
        <v>5752</v>
      </c>
      <c r="X226">
        <v>6513.666666666667</v>
      </c>
      <c r="Y226">
        <v>5963</v>
      </c>
      <c r="Z226">
        <v>7312.666666666667</v>
      </c>
      <c r="AA226">
        <v>6918</v>
      </c>
      <c r="AB226">
        <v>6841.333333333333</v>
      </c>
      <c r="AC226">
        <v>6567</v>
      </c>
      <c r="AD226">
        <v>5466.666666666667</v>
      </c>
      <c r="AE226">
        <v>5003</v>
      </c>
      <c r="AF226">
        <v>5434.666666666667</v>
      </c>
      <c r="AG226">
        <v>4440</v>
      </c>
      <c r="AH226">
        <v>5187</v>
      </c>
      <c r="AI226">
        <v>6099</v>
      </c>
      <c r="AJ226">
        <v>6565</v>
      </c>
      <c r="AK226">
        <v>6625.333333333333</v>
      </c>
      <c r="AL226">
        <v>7176</v>
      </c>
      <c r="AM226">
        <v>6564.333333333333</v>
      </c>
      <c r="AN226">
        <v>6239.333333333333</v>
      </c>
      <c r="AO226">
        <v>6239</v>
      </c>
      <c r="AP226">
        <v>6784.333333333333</v>
      </c>
      <c r="AQ226">
        <v>6784.333333333333</v>
      </c>
      <c r="AR226">
        <v>5233.333333333333</v>
      </c>
      <c r="AS226">
        <v>5040</v>
      </c>
      <c r="AT226">
        <v>5500.333333333333</v>
      </c>
      <c r="AU226">
        <v>5271</v>
      </c>
      <c r="AV226">
        <v>4550.333333333333</v>
      </c>
      <c r="AW226">
        <v>4357.333333333333</v>
      </c>
      <c r="AX226">
        <v>4294.666666666667</v>
      </c>
      <c r="AY226">
        <v>3880.3333333333335</v>
      </c>
      <c r="AZ226">
        <v>4300</v>
      </c>
      <c r="BA226">
        <v>3828.3333333333335</v>
      </c>
      <c r="BB226">
        <v>3591</v>
      </c>
      <c r="BC226">
        <v>3438.6666666666665</v>
      </c>
      <c r="BD226">
        <v>3091.6666666666665</v>
      </c>
      <c r="BE226">
        <v>3553.3333333333335</v>
      </c>
      <c r="BF226">
        <v>3929.6666666666665</v>
      </c>
      <c r="BG226">
        <v>3096.3333333333335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</row>
    <row r="227" spans="1:68">
      <c r="A227">
        <v>20975</v>
      </c>
      <c r="B227">
        <v>13836</v>
      </c>
      <c r="C227">
        <v>13308.333333333334</v>
      </c>
      <c r="D227">
        <v>11835.666666666666</v>
      </c>
      <c r="E227">
        <v>10503.333333333334</v>
      </c>
      <c r="F227">
        <v>10320</v>
      </c>
      <c r="G227">
        <v>9793.3333333333339</v>
      </c>
      <c r="H227">
        <v>9189.6666666666661</v>
      </c>
      <c r="I227">
        <v>8862.3333333333339</v>
      </c>
      <c r="J227">
        <v>8383.6666666666661</v>
      </c>
      <c r="K227">
        <v>7543.333333333333</v>
      </c>
      <c r="L227">
        <v>7891.333333333333</v>
      </c>
      <c r="M227">
        <v>7032.333333333333</v>
      </c>
      <c r="N227">
        <v>6259.333333333333</v>
      </c>
      <c r="O227">
        <v>6340.666666666667</v>
      </c>
      <c r="P227">
        <v>8778.6666666666661</v>
      </c>
      <c r="Q227">
        <v>8882</v>
      </c>
      <c r="R227">
        <v>7888.666666666667</v>
      </c>
      <c r="S227">
        <v>7517.333333333333</v>
      </c>
      <c r="T227">
        <v>5285</v>
      </c>
      <c r="U227">
        <v>5881.666666666667</v>
      </c>
      <c r="V227">
        <v>6650.333333333333</v>
      </c>
      <c r="W227">
        <v>6016</v>
      </c>
      <c r="X227">
        <v>5664</v>
      </c>
      <c r="Y227">
        <v>5673.666666666667</v>
      </c>
      <c r="Z227">
        <v>6069.333333333333</v>
      </c>
      <c r="AA227">
        <v>5903.666666666667</v>
      </c>
      <c r="AB227">
        <v>7283.333333333333</v>
      </c>
      <c r="AC227">
        <v>6794</v>
      </c>
      <c r="AD227">
        <v>5902</v>
      </c>
      <c r="AE227">
        <v>6036.666666666667</v>
      </c>
      <c r="AF227">
        <v>6307.666666666667</v>
      </c>
      <c r="AG227">
        <v>5471</v>
      </c>
      <c r="AH227">
        <v>7019.666666666667</v>
      </c>
      <c r="AI227">
        <v>7831.666666666667</v>
      </c>
      <c r="AJ227">
        <v>7155.666666666667</v>
      </c>
      <c r="AK227">
        <v>7824.666666666667</v>
      </c>
      <c r="AL227">
        <v>8062.666666666667</v>
      </c>
      <c r="AM227">
        <v>7353</v>
      </c>
      <c r="AN227">
        <v>7071</v>
      </c>
      <c r="AO227">
        <v>7649</v>
      </c>
      <c r="AP227">
        <v>7474.666666666667</v>
      </c>
      <c r="AQ227">
        <v>6123.666666666667</v>
      </c>
      <c r="AR227">
        <v>5564.666666666667</v>
      </c>
      <c r="AS227">
        <v>5155.333333333333</v>
      </c>
      <c r="AT227">
        <v>4206</v>
      </c>
      <c r="AU227">
        <v>3828.6666666666665</v>
      </c>
      <c r="AV227">
        <v>4171.333333333333</v>
      </c>
      <c r="AW227">
        <v>3333.3333333333335</v>
      </c>
      <c r="AX227">
        <v>3629</v>
      </c>
      <c r="AY227">
        <v>3758.6666666666665</v>
      </c>
      <c r="AZ227">
        <v>3512</v>
      </c>
      <c r="BA227">
        <v>4235.666666666667</v>
      </c>
      <c r="BB227">
        <v>3595.3333333333335</v>
      </c>
      <c r="BC227">
        <v>3509</v>
      </c>
      <c r="BD227">
        <v>3630.3333333333335</v>
      </c>
      <c r="BE227">
        <v>3354.3333333333335</v>
      </c>
      <c r="BF227">
        <v>4742</v>
      </c>
      <c r="BG227">
        <v>3151</v>
      </c>
      <c r="BH227">
        <v>2428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</row>
    <row r="228" spans="1:68">
      <c r="A228">
        <v>21085.666666666668</v>
      </c>
      <c r="B228">
        <v>16182.333333333334</v>
      </c>
      <c r="C228">
        <v>14717</v>
      </c>
      <c r="D228">
        <v>12366</v>
      </c>
      <c r="E228">
        <v>10322</v>
      </c>
      <c r="F228">
        <v>9851.3333333333339</v>
      </c>
      <c r="G228">
        <v>10743.666666666666</v>
      </c>
      <c r="H228">
        <v>10255</v>
      </c>
      <c r="I228">
        <v>8559</v>
      </c>
      <c r="J228">
        <v>8575.6666666666661</v>
      </c>
      <c r="K228">
        <v>8047</v>
      </c>
      <c r="L228">
        <v>6739.666666666667</v>
      </c>
      <c r="M228">
        <v>6337</v>
      </c>
      <c r="N228">
        <v>7150</v>
      </c>
      <c r="O228">
        <v>6857.666666666667</v>
      </c>
      <c r="P228">
        <v>7152.666666666667</v>
      </c>
      <c r="Q228">
        <v>7717.666666666667</v>
      </c>
      <c r="R228">
        <v>7536.666666666667</v>
      </c>
      <c r="S228">
        <v>6006.333333333333</v>
      </c>
      <c r="T228">
        <v>7399.666666666667</v>
      </c>
      <c r="U228">
        <v>6712</v>
      </c>
      <c r="V228">
        <v>5902</v>
      </c>
      <c r="W228">
        <v>6465</v>
      </c>
      <c r="X228">
        <v>6588.333333333333</v>
      </c>
      <c r="Y228">
        <v>6457.333333333333</v>
      </c>
      <c r="Z228">
        <v>6090.666666666667</v>
      </c>
      <c r="AA228">
        <v>7004</v>
      </c>
      <c r="AB228">
        <v>6095</v>
      </c>
      <c r="AC228">
        <v>5524.666666666667</v>
      </c>
      <c r="AD228">
        <v>4856.333333333333</v>
      </c>
      <c r="AE228">
        <v>5706.333333333333</v>
      </c>
      <c r="AF228">
        <v>5678.333333333333</v>
      </c>
      <c r="AG228">
        <v>6859</v>
      </c>
      <c r="AH228">
        <v>5759.333333333333</v>
      </c>
      <c r="AI228">
        <v>5210.666666666667</v>
      </c>
      <c r="AJ228">
        <v>6028.666666666667</v>
      </c>
      <c r="AK228">
        <v>6790</v>
      </c>
      <c r="AL228">
        <v>7723.333333333333</v>
      </c>
      <c r="AM228">
        <v>7392</v>
      </c>
      <c r="AN228">
        <v>5989.333333333333</v>
      </c>
      <c r="AO228">
        <v>6239</v>
      </c>
      <c r="AP228">
        <v>5869</v>
      </c>
      <c r="AQ228">
        <v>4719.333333333333</v>
      </c>
      <c r="AR228">
        <v>4801</v>
      </c>
      <c r="AS228">
        <v>4685.666666666667</v>
      </c>
      <c r="AT228">
        <v>4659</v>
      </c>
      <c r="AU228">
        <v>4610.333333333333</v>
      </c>
      <c r="AV228">
        <v>4320.333333333333</v>
      </c>
      <c r="AW228">
        <v>3213.6666666666665</v>
      </c>
      <c r="AX228">
        <v>4626.333333333333</v>
      </c>
      <c r="AY228">
        <v>3772</v>
      </c>
      <c r="AZ228">
        <v>2962.6666666666665</v>
      </c>
      <c r="BA228">
        <v>3242</v>
      </c>
      <c r="BB228">
        <v>2902.6666666666665</v>
      </c>
      <c r="BC228">
        <v>3406.3333333333335</v>
      </c>
      <c r="BD228">
        <v>3170.3333333333335</v>
      </c>
      <c r="BE228">
        <v>3286.3333333333335</v>
      </c>
      <c r="BF228">
        <v>3524.6666666666665</v>
      </c>
      <c r="BG228">
        <v>2720</v>
      </c>
      <c r="BH228">
        <v>2654.3333333333335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</row>
    <row r="229" spans="1:68">
      <c r="A229">
        <v>23019.666666666668</v>
      </c>
      <c r="B229">
        <v>15757</v>
      </c>
      <c r="C229">
        <v>13288.666666666666</v>
      </c>
      <c r="D229">
        <v>12620</v>
      </c>
      <c r="E229">
        <v>11003.666666666666</v>
      </c>
      <c r="F229">
        <v>11274.666666666666</v>
      </c>
      <c r="G229">
        <v>10881.666666666666</v>
      </c>
      <c r="H229">
        <v>9344.3333333333339</v>
      </c>
      <c r="I229">
        <v>8896.3333333333339</v>
      </c>
      <c r="J229">
        <v>9627</v>
      </c>
      <c r="K229">
        <v>9102.3333333333339</v>
      </c>
      <c r="L229">
        <v>8516</v>
      </c>
      <c r="M229">
        <v>7669.333333333333</v>
      </c>
      <c r="N229">
        <v>7748.666666666667</v>
      </c>
      <c r="O229">
        <v>7443</v>
      </c>
      <c r="P229">
        <v>8474.6666666666661</v>
      </c>
      <c r="Q229">
        <v>8637.3333333333339</v>
      </c>
      <c r="R229">
        <v>8058.333333333333</v>
      </c>
      <c r="S229">
        <v>7281.666666666667</v>
      </c>
      <c r="T229">
        <v>5998</v>
      </c>
      <c r="U229">
        <v>6286.666666666667</v>
      </c>
      <c r="V229">
        <v>7534</v>
      </c>
      <c r="W229">
        <v>6419.333333333333</v>
      </c>
      <c r="X229">
        <v>7113</v>
      </c>
      <c r="Y229">
        <v>6957.333333333333</v>
      </c>
      <c r="Z229">
        <v>5817.666666666667</v>
      </c>
      <c r="AA229">
        <v>6763.666666666667</v>
      </c>
      <c r="AB229">
        <v>7128.666666666667</v>
      </c>
      <c r="AC229">
        <v>6502</v>
      </c>
      <c r="AD229">
        <v>5084</v>
      </c>
      <c r="AE229">
        <v>5311.333333333333</v>
      </c>
      <c r="AF229">
        <v>6688.666666666667</v>
      </c>
      <c r="AG229">
        <v>6224.666666666667</v>
      </c>
      <c r="AH229">
        <v>6479.666666666667</v>
      </c>
      <c r="AI229">
        <v>6275</v>
      </c>
      <c r="AJ229">
        <v>7345.666666666667</v>
      </c>
      <c r="AK229">
        <v>7687.333333333333</v>
      </c>
      <c r="AL229">
        <v>7678</v>
      </c>
      <c r="AM229">
        <v>6675.333333333333</v>
      </c>
      <c r="AN229">
        <v>6010.666666666667</v>
      </c>
      <c r="AO229">
        <v>6407</v>
      </c>
      <c r="AP229">
        <v>5359.333333333333</v>
      </c>
      <c r="AQ229">
        <v>4971.333333333333</v>
      </c>
      <c r="AR229">
        <v>4880</v>
      </c>
      <c r="AS229">
        <v>5264.333333333333</v>
      </c>
      <c r="AT229">
        <v>5413.666666666667</v>
      </c>
      <c r="AU229">
        <v>4547</v>
      </c>
      <c r="AV229">
        <v>3489</v>
      </c>
      <c r="AW229">
        <v>4414.666666666667</v>
      </c>
      <c r="AX229">
        <v>4590.666666666667</v>
      </c>
      <c r="AY229">
        <v>3450.6666666666665</v>
      </c>
      <c r="AZ229">
        <v>4445.333333333333</v>
      </c>
      <c r="BA229">
        <v>3682.3333333333335</v>
      </c>
      <c r="BB229">
        <v>3313.6666666666665</v>
      </c>
      <c r="BC229">
        <v>2664.3333333333335</v>
      </c>
      <c r="BD229">
        <v>3580.6666666666665</v>
      </c>
      <c r="BE229">
        <v>4846.666666666667</v>
      </c>
      <c r="BF229">
        <v>2730</v>
      </c>
      <c r="BG229">
        <v>3386</v>
      </c>
      <c r="BH229">
        <v>2920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</row>
    <row r="230" spans="1:68">
      <c r="A230">
        <v>22807.333333333332</v>
      </c>
      <c r="B230">
        <v>15467.666666666666</v>
      </c>
      <c r="C230">
        <v>12812</v>
      </c>
      <c r="D230">
        <v>11459</v>
      </c>
      <c r="E230">
        <v>11099.333333333334</v>
      </c>
      <c r="F230">
        <v>10113</v>
      </c>
      <c r="G230">
        <v>11102.333333333334</v>
      </c>
      <c r="H230">
        <v>10303.666666666666</v>
      </c>
      <c r="I230">
        <v>9529</v>
      </c>
      <c r="J230">
        <v>8511.6666666666661</v>
      </c>
      <c r="K230">
        <v>9005.3333333333339</v>
      </c>
      <c r="L230">
        <v>8963.6666666666661</v>
      </c>
      <c r="M230">
        <v>8487.3333333333339</v>
      </c>
      <c r="N230">
        <v>7701.333333333333</v>
      </c>
      <c r="O230">
        <v>8821</v>
      </c>
      <c r="P230">
        <v>7848.666666666667</v>
      </c>
      <c r="Q230">
        <v>6450</v>
      </c>
      <c r="R230">
        <v>6128.333333333333</v>
      </c>
      <c r="S230">
        <v>6671.666666666667</v>
      </c>
      <c r="T230">
        <v>6565</v>
      </c>
      <c r="U230">
        <v>6009</v>
      </c>
      <c r="V230">
        <v>5709.666666666667</v>
      </c>
      <c r="W230">
        <v>5401.666666666667</v>
      </c>
      <c r="X230">
        <v>6312.666666666667</v>
      </c>
      <c r="Y230">
        <v>5973</v>
      </c>
      <c r="Z230">
        <v>5919</v>
      </c>
      <c r="AA230">
        <v>4926.666666666667</v>
      </c>
      <c r="AB230">
        <v>4981.666666666667</v>
      </c>
      <c r="AC230">
        <v>5761.666666666667</v>
      </c>
      <c r="AD230">
        <v>6412.333333333333</v>
      </c>
      <c r="AE230">
        <v>6363.666666666667</v>
      </c>
      <c r="AF230">
        <v>5926.666666666667</v>
      </c>
      <c r="AG230">
        <v>5326</v>
      </c>
      <c r="AH230">
        <v>5376.666666666667</v>
      </c>
      <c r="AI230">
        <v>6317</v>
      </c>
      <c r="AJ230">
        <v>7081.666666666667</v>
      </c>
      <c r="AK230">
        <v>6049.333333333333</v>
      </c>
      <c r="AL230">
        <v>5739</v>
      </c>
      <c r="AM230">
        <v>5906.666666666667</v>
      </c>
      <c r="AN230">
        <v>6019.333333333333</v>
      </c>
      <c r="AO230">
        <v>6710.666666666667</v>
      </c>
      <c r="AP230">
        <v>5847.333333333333</v>
      </c>
      <c r="AQ230">
        <v>5349</v>
      </c>
      <c r="AR230">
        <v>5121</v>
      </c>
      <c r="AS230">
        <v>5278</v>
      </c>
      <c r="AT230">
        <v>4627.333333333333</v>
      </c>
      <c r="AU230">
        <v>4351.333333333333</v>
      </c>
      <c r="AV230">
        <v>3400.3333333333335</v>
      </c>
      <c r="AW230">
        <v>3232</v>
      </c>
      <c r="AX230">
        <v>3172.6666666666665</v>
      </c>
      <c r="AY230">
        <v>3277.6666666666665</v>
      </c>
      <c r="AZ230">
        <v>3295</v>
      </c>
      <c r="BA230">
        <v>3497</v>
      </c>
      <c r="BB230">
        <v>2907.6666666666665</v>
      </c>
      <c r="BC230">
        <v>3200.3333333333335</v>
      </c>
      <c r="BD230">
        <v>3642.3333333333335</v>
      </c>
      <c r="BE230">
        <v>2654</v>
      </c>
      <c r="BF230">
        <v>3238</v>
      </c>
      <c r="BG230">
        <v>3302.6666666666665</v>
      </c>
      <c r="BH230">
        <v>2676.6666666666665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</row>
    <row r="231" spans="1:68">
      <c r="A231">
        <v>22107.666666666668</v>
      </c>
      <c r="B231">
        <v>15167.666666666666</v>
      </c>
      <c r="C231">
        <v>13410</v>
      </c>
      <c r="D231">
        <v>12126.666666666666</v>
      </c>
      <c r="E231">
        <v>9809.6666666666661</v>
      </c>
      <c r="F231">
        <v>10558</v>
      </c>
      <c r="G231">
        <v>11125.333333333334</v>
      </c>
      <c r="H231">
        <v>9464</v>
      </c>
      <c r="I231">
        <v>8370.3333333333339</v>
      </c>
      <c r="J231">
        <v>9703.3333333333339</v>
      </c>
      <c r="K231">
        <v>8376</v>
      </c>
      <c r="L231">
        <v>8089</v>
      </c>
      <c r="M231">
        <v>7298</v>
      </c>
      <c r="N231">
        <v>6725</v>
      </c>
      <c r="O231">
        <v>6848</v>
      </c>
      <c r="P231">
        <v>7994</v>
      </c>
      <c r="Q231">
        <v>7749.666666666667</v>
      </c>
      <c r="R231">
        <v>8422</v>
      </c>
      <c r="S231">
        <v>7048</v>
      </c>
      <c r="T231">
        <v>7800</v>
      </c>
      <c r="U231">
        <v>7970</v>
      </c>
      <c r="V231">
        <v>7165</v>
      </c>
      <c r="W231">
        <v>5231.333333333333</v>
      </c>
      <c r="X231">
        <v>5554.333333333333</v>
      </c>
      <c r="Y231">
        <v>6526</v>
      </c>
      <c r="Z231">
        <v>6693.333333333333</v>
      </c>
      <c r="AA231">
        <v>6267</v>
      </c>
      <c r="AB231">
        <v>5819.333333333333</v>
      </c>
      <c r="AC231">
        <v>6129</v>
      </c>
      <c r="AD231">
        <v>5341</v>
      </c>
      <c r="AE231">
        <v>6764.333333333333</v>
      </c>
      <c r="AF231">
        <v>6528.666666666667</v>
      </c>
      <c r="AG231">
        <v>6150.333333333333</v>
      </c>
      <c r="AH231">
        <v>6429</v>
      </c>
      <c r="AI231">
        <v>6773</v>
      </c>
      <c r="AJ231">
        <v>6082.333333333333</v>
      </c>
      <c r="AK231">
        <v>6655.333333333333</v>
      </c>
      <c r="AL231">
        <v>6717.666666666667</v>
      </c>
      <c r="AM231">
        <v>7099.333333333333</v>
      </c>
      <c r="AN231">
        <v>6092.666666666667</v>
      </c>
      <c r="AO231">
        <v>5668.333333333333</v>
      </c>
      <c r="AP231">
        <v>5880.666666666667</v>
      </c>
      <c r="AQ231">
        <v>6595.333333333333</v>
      </c>
      <c r="AR231">
        <v>4349.333333333333</v>
      </c>
      <c r="AS231">
        <v>3891.3333333333335</v>
      </c>
      <c r="AT231">
        <v>4845</v>
      </c>
      <c r="AU231">
        <v>4574.333333333333</v>
      </c>
      <c r="AV231">
        <v>4610.666666666667</v>
      </c>
      <c r="AW231">
        <v>3641</v>
      </c>
      <c r="AX231">
        <v>3580.6666666666665</v>
      </c>
      <c r="AY231">
        <v>2800</v>
      </c>
      <c r="AZ231">
        <v>2762.6666666666665</v>
      </c>
      <c r="BA231">
        <v>3137</v>
      </c>
      <c r="BB231">
        <v>3071.3333333333335</v>
      </c>
      <c r="BC231">
        <v>3569</v>
      </c>
      <c r="BD231">
        <v>3107</v>
      </c>
      <c r="BE231">
        <v>3079</v>
      </c>
      <c r="BF231">
        <v>3247.6666666666665</v>
      </c>
      <c r="BG231">
        <v>3084.3333333333335</v>
      </c>
      <c r="BH231">
        <v>2831.3333333333335</v>
      </c>
      <c r="BI231">
        <v>2512.6666666666665</v>
      </c>
      <c r="BJ231">
        <v>2321</v>
      </c>
      <c r="BK231">
        <v>2667.3333333333335</v>
      </c>
      <c r="BL231">
        <v>3027</v>
      </c>
      <c r="BM231">
        <v>2886.6666666666665</v>
      </c>
      <c r="BN231">
        <v>0</v>
      </c>
      <c r="BO231">
        <v>0</v>
      </c>
      <c r="BP231">
        <v>0</v>
      </c>
    </row>
    <row r="232" spans="1:68">
      <c r="A232">
        <v>22886.666666666668</v>
      </c>
      <c r="B232">
        <v>16356</v>
      </c>
      <c r="C232">
        <v>13081.666666666666</v>
      </c>
      <c r="D232">
        <v>11780.333333333334</v>
      </c>
      <c r="E232">
        <v>11503.333333333334</v>
      </c>
      <c r="F232">
        <v>11074.333333333334</v>
      </c>
      <c r="G232">
        <v>11698.333333333334</v>
      </c>
      <c r="H232">
        <v>10766.333333333334</v>
      </c>
      <c r="I232">
        <v>9410.3333333333339</v>
      </c>
      <c r="J232">
        <v>9061.3333333333339</v>
      </c>
      <c r="K232">
        <v>8507</v>
      </c>
      <c r="L232">
        <v>8467</v>
      </c>
      <c r="M232">
        <v>8481.6666666666661</v>
      </c>
      <c r="N232">
        <v>7338.333333333333</v>
      </c>
      <c r="O232">
        <v>8212</v>
      </c>
      <c r="P232">
        <v>8259.3333333333339</v>
      </c>
      <c r="Q232">
        <v>7617</v>
      </c>
      <c r="R232">
        <v>6698.333333333333</v>
      </c>
      <c r="S232">
        <v>6247.333333333333</v>
      </c>
      <c r="T232">
        <v>6923.333333333333</v>
      </c>
      <c r="U232">
        <v>5737.666666666667</v>
      </c>
      <c r="V232">
        <v>7625.666666666667</v>
      </c>
      <c r="W232">
        <v>6435</v>
      </c>
      <c r="X232">
        <v>6389</v>
      </c>
      <c r="Y232">
        <v>6220.333333333333</v>
      </c>
      <c r="Z232">
        <v>7097.333333333333</v>
      </c>
      <c r="AA232">
        <v>6855.333333333333</v>
      </c>
      <c r="AB232">
        <v>6825.333333333333</v>
      </c>
      <c r="AC232">
        <v>5832.333333333333</v>
      </c>
      <c r="AD232">
        <v>5856.666666666667</v>
      </c>
      <c r="AE232">
        <v>5861.333333333333</v>
      </c>
      <c r="AF232">
        <v>6329</v>
      </c>
      <c r="AG232">
        <v>8524</v>
      </c>
      <c r="AH232">
        <v>7352.666666666667</v>
      </c>
      <c r="AI232">
        <v>6398</v>
      </c>
      <c r="AJ232">
        <v>7645.666666666667</v>
      </c>
      <c r="AK232">
        <v>6809</v>
      </c>
      <c r="AL232">
        <v>6372</v>
      </c>
      <c r="AM232">
        <v>7070.666666666667</v>
      </c>
      <c r="AN232">
        <v>7241.333333333333</v>
      </c>
      <c r="AO232">
        <v>5651</v>
      </c>
      <c r="AP232">
        <v>6177</v>
      </c>
      <c r="AQ232">
        <v>4589.333333333333</v>
      </c>
      <c r="AR232">
        <v>4203.666666666667</v>
      </c>
      <c r="AS232">
        <v>3886</v>
      </c>
      <c r="AT232">
        <v>5167.333333333333</v>
      </c>
      <c r="AU232">
        <v>3904</v>
      </c>
      <c r="AV232">
        <v>3337.3333333333335</v>
      </c>
      <c r="AW232">
        <v>3518.6666666666665</v>
      </c>
      <c r="AX232">
        <v>3625</v>
      </c>
      <c r="AY232">
        <v>3293.3333333333335</v>
      </c>
      <c r="AZ232">
        <v>3131</v>
      </c>
      <c r="BA232">
        <v>4480.666666666667</v>
      </c>
      <c r="BB232">
        <v>4123.333333333333</v>
      </c>
      <c r="BC232">
        <v>2828</v>
      </c>
      <c r="BD232">
        <v>3304.6666666666665</v>
      </c>
      <c r="BE232">
        <v>2777.6666666666665</v>
      </c>
      <c r="BF232">
        <v>2468.3333333333335</v>
      </c>
      <c r="BG232">
        <v>2564.6666666666665</v>
      </c>
      <c r="BH232">
        <v>2312.3333333333335</v>
      </c>
      <c r="BI232">
        <v>2867</v>
      </c>
      <c r="BJ232">
        <v>3387</v>
      </c>
      <c r="BK232">
        <v>2446</v>
      </c>
      <c r="BL232">
        <v>2114.6666666666665</v>
      </c>
      <c r="BM232">
        <v>1603</v>
      </c>
      <c r="BN232">
        <v>1929.6666666666667</v>
      </c>
      <c r="BO232">
        <v>0</v>
      </c>
      <c r="BP232">
        <v>0</v>
      </c>
    </row>
    <row r="233" spans="1:68">
      <c r="A233">
        <v>24023.333333333332</v>
      </c>
      <c r="B233">
        <v>16033.666666666666</v>
      </c>
      <c r="C233">
        <v>13830.666666666666</v>
      </c>
      <c r="D233">
        <v>12475.666666666666</v>
      </c>
      <c r="E233">
        <v>11653</v>
      </c>
      <c r="F233">
        <v>10744.666666666666</v>
      </c>
      <c r="G233">
        <v>10918.666666666666</v>
      </c>
      <c r="H233">
        <v>10648.333333333334</v>
      </c>
      <c r="I233">
        <v>10267</v>
      </c>
      <c r="J233">
        <v>9589.3333333333339</v>
      </c>
      <c r="K233">
        <v>8432</v>
      </c>
      <c r="L233">
        <v>8177.666666666667</v>
      </c>
      <c r="M233">
        <v>9452.6666666666661</v>
      </c>
      <c r="N233">
        <v>8016.666666666667</v>
      </c>
      <c r="O233">
        <v>6693</v>
      </c>
      <c r="P233">
        <v>8306</v>
      </c>
      <c r="Q233">
        <v>6726</v>
      </c>
      <c r="R233">
        <v>7493</v>
      </c>
      <c r="S233">
        <v>6614</v>
      </c>
      <c r="T233">
        <v>6914.333333333333</v>
      </c>
      <c r="U233">
        <v>5811.666666666667</v>
      </c>
      <c r="V233">
        <v>5568</v>
      </c>
      <c r="W233">
        <v>6081.666666666667</v>
      </c>
      <c r="X233">
        <v>6219.333333333333</v>
      </c>
      <c r="Y233">
        <v>7316.333333333333</v>
      </c>
      <c r="Z233">
        <v>6142</v>
      </c>
      <c r="AA233">
        <v>6581.333333333333</v>
      </c>
      <c r="AB233">
        <v>6313.333333333333</v>
      </c>
      <c r="AC233">
        <v>5980.333333333333</v>
      </c>
      <c r="AD233">
        <v>5619.666666666667</v>
      </c>
      <c r="AE233">
        <v>5616</v>
      </c>
      <c r="AF233">
        <v>5662.666666666667</v>
      </c>
      <c r="AG233">
        <v>7056.333333333333</v>
      </c>
      <c r="AH233">
        <v>7410.333333333333</v>
      </c>
      <c r="AI233">
        <v>7227</v>
      </c>
      <c r="AJ233">
        <v>7419</v>
      </c>
      <c r="AK233">
        <v>6219.666666666667</v>
      </c>
      <c r="AL233">
        <v>6207.333333333333</v>
      </c>
      <c r="AM233">
        <v>6207.666666666667</v>
      </c>
      <c r="AN233">
        <v>6383.666666666667</v>
      </c>
      <c r="AO233">
        <v>5716.333333333333</v>
      </c>
      <c r="AP233">
        <v>6055.333333333333</v>
      </c>
      <c r="AQ233">
        <v>6251</v>
      </c>
      <c r="AR233">
        <v>5138.666666666667</v>
      </c>
      <c r="AS233">
        <v>5264.666666666667</v>
      </c>
      <c r="AT233">
        <v>5260.666666666667</v>
      </c>
      <c r="AU233">
        <v>4275</v>
      </c>
      <c r="AV233">
        <v>4384.666666666667</v>
      </c>
      <c r="AW233">
        <v>5159.333333333333</v>
      </c>
      <c r="AX233">
        <v>3542.6666666666665</v>
      </c>
      <c r="AY233">
        <v>3363.6666666666665</v>
      </c>
      <c r="AZ233">
        <v>3567.3333333333335</v>
      </c>
      <c r="BA233">
        <v>4258</v>
      </c>
      <c r="BB233">
        <v>3543.3333333333335</v>
      </c>
      <c r="BC233">
        <v>3786</v>
      </c>
      <c r="BD233">
        <v>3169.3333333333335</v>
      </c>
      <c r="BE233">
        <v>2876.3333333333335</v>
      </c>
      <c r="BF233">
        <v>2544.3333333333335</v>
      </c>
      <c r="BG233">
        <v>2580</v>
      </c>
      <c r="BH233">
        <v>2471</v>
      </c>
      <c r="BI233">
        <v>3329.6666666666665</v>
      </c>
      <c r="BJ233">
        <v>3309.6666666666665</v>
      </c>
      <c r="BK233">
        <v>2788.6666666666665</v>
      </c>
      <c r="BL233">
        <v>2834.6666666666665</v>
      </c>
      <c r="BM233">
        <v>3241.3333333333335</v>
      </c>
      <c r="BN233">
        <v>2563</v>
      </c>
      <c r="BO233">
        <v>0</v>
      </c>
      <c r="BP233">
        <v>0</v>
      </c>
    </row>
    <row r="234" spans="1:68">
      <c r="A234">
        <v>21502.333333333332</v>
      </c>
      <c r="B234">
        <v>16522.666666666668</v>
      </c>
      <c r="C234">
        <v>13499.333333333334</v>
      </c>
      <c r="D234">
        <v>11514</v>
      </c>
      <c r="E234">
        <v>11404.666666666666</v>
      </c>
      <c r="F234">
        <v>12446.333333333334</v>
      </c>
      <c r="G234">
        <v>10972.666666666666</v>
      </c>
      <c r="H234">
        <v>10525.333333333334</v>
      </c>
      <c r="I234">
        <v>9730.3333333333339</v>
      </c>
      <c r="J234">
        <v>10124.333333333334</v>
      </c>
      <c r="K234">
        <v>10394.666666666666</v>
      </c>
      <c r="L234">
        <v>10733.666666666666</v>
      </c>
      <c r="M234">
        <v>9140</v>
      </c>
      <c r="N234">
        <v>7279.666666666667</v>
      </c>
      <c r="O234">
        <v>6565.333333333333</v>
      </c>
      <c r="P234">
        <v>8201.3333333333339</v>
      </c>
      <c r="Q234">
        <v>8199.3333333333339</v>
      </c>
      <c r="R234">
        <v>8437.6666666666661</v>
      </c>
      <c r="S234">
        <v>6642.333333333333</v>
      </c>
      <c r="T234">
        <v>6714.333333333333</v>
      </c>
      <c r="U234">
        <v>6733.666666666667</v>
      </c>
      <c r="V234">
        <v>6536.666666666667</v>
      </c>
      <c r="W234">
        <v>6536.666666666667</v>
      </c>
      <c r="X234">
        <v>6548.333333333333</v>
      </c>
      <c r="Y234">
        <v>7225.333333333333</v>
      </c>
      <c r="Z234">
        <v>7125.333333333333</v>
      </c>
      <c r="AA234">
        <v>6847.666666666667</v>
      </c>
      <c r="AB234">
        <v>5825.666666666667</v>
      </c>
      <c r="AC234">
        <v>4951.666666666667</v>
      </c>
      <c r="AD234">
        <v>6061</v>
      </c>
      <c r="AE234">
        <v>6733.333333333333</v>
      </c>
      <c r="AF234">
        <v>6163.333333333333</v>
      </c>
      <c r="AG234">
        <v>6866.666666666667</v>
      </c>
      <c r="AH234">
        <v>7201</v>
      </c>
      <c r="AI234">
        <v>7201</v>
      </c>
      <c r="AJ234">
        <v>6313</v>
      </c>
      <c r="AK234">
        <v>6324</v>
      </c>
      <c r="AL234">
        <v>7684.666666666667</v>
      </c>
      <c r="AM234">
        <v>6922.333333333333</v>
      </c>
      <c r="AN234">
        <v>6733.333333333333</v>
      </c>
      <c r="AO234">
        <v>7011</v>
      </c>
      <c r="AP234">
        <v>6897</v>
      </c>
      <c r="AQ234">
        <v>7370.333333333333</v>
      </c>
      <c r="AR234">
        <v>6625</v>
      </c>
      <c r="AS234">
        <v>5527.666666666667</v>
      </c>
      <c r="AT234">
        <v>5278.333333333333</v>
      </c>
      <c r="AU234">
        <v>5903.666666666667</v>
      </c>
      <c r="AV234">
        <v>6733</v>
      </c>
      <c r="AW234">
        <v>3922</v>
      </c>
      <c r="AX234">
        <v>3482</v>
      </c>
      <c r="AY234">
        <v>3716.3333333333335</v>
      </c>
      <c r="AZ234">
        <v>3559.6666666666665</v>
      </c>
      <c r="BA234">
        <v>3393.3333333333335</v>
      </c>
      <c r="BB234">
        <v>2802.6666666666665</v>
      </c>
      <c r="BC234">
        <v>3890.3333333333335</v>
      </c>
      <c r="BD234">
        <v>3420</v>
      </c>
      <c r="BE234">
        <v>3231.6666666666665</v>
      </c>
      <c r="BF234">
        <v>3207.6666666666665</v>
      </c>
      <c r="BG234">
        <v>2551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</row>
    <row r="235" spans="1:68">
      <c r="A235">
        <v>24838.333333333332</v>
      </c>
      <c r="B235">
        <v>16345</v>
      </c>
      <c r="C235">
        <v>13993.333333333334</v>
      </c>
      <c r="D235">
        <v>13259.666666666666</v>
      </c>
      <c r="E235">
        <v>11221</v>
      </c>
      <c r="F235">
        <v>9942</v>
      </c>
      <c r="G235">
        <v>12341</v>
      </c>
      <c r="H235">
        <v>11748.333333333334</v>
      </c>
      <c r="I235">
        <v>10241.333333333334</v>
      </c>
      <c r="J235">
        <v>10414.666666666666</v>
      </c>
      <c r="K235">
        <v>10062.666666666666</v>
      </c>
      <c r="L235">
        <v>9108.3333333333339</v>
      </c>
      <c r="M235">
        <v>9374.3333333333339</v>
      </c>
      <c r="N235">
        <v>7576.666666666667</v>
      </c>
      <c r="O235">
        <v>7094.666666666667</v>
      </c>
      <c r="P235">
        <v>6433.666666666667</v>
      </c>
      <c r="Q235">
        <v>6183</v>
      </c>
      <c r="R235">
        <v>7278.333333333333</v>
      </c>
      <c r="S235">
        <v>6476.666666666667</v>
      </c>
      <c r="T235">
        <v>6107</v>
      </c>
      <c r="U235">
        <v>5815</v>
      </c>
      <c r="V235">
        <v>5741</v>
      </c>
      <c r="W235">
        <v>5741</v>
      </c>
      <c r="X235">
        <v>6460</v>
      </c>
      <c r="Y235">
        <v>6902</v>
      </c>
      <c r="Z235">
        <v>7900.666666666667</v>
      </c>
      <c r="AA235">
        <v>6315.333333333333</v>
      </c>
      <c r="AB235">
        <v>5972.333333333333</v>
      </c>
      <c r="AC235">
        <v>6105.333333333333</v>
      </c>
      <c r="AD235">
        <v>6902</v>
      </c>
      <c r="AE235">
        <v>5787.333333333333</v>
      </c>
      <c r="AF235">
        <v>7200.333333333333</v>
      </c>
      <c r="AG235">
        <v>8474.6666666666661</v>
      </c>
      <c r="AH235">
        <v>7584</v>
      </c>
      <c r="AI235">
        <v>7150.666666666667</v>
      </c>
      <c r="AJ235">
        <v>6501</v>
      </c>
      <c r="AK235">
        <v>5843</v>
      </c>
      <c r="AL235">
        <v>7245</v>
      </c>
      <c r="AM235">
        <v>8110.333333333333</v>
      </c>
      <c r="AN235">
        <v>6844.333333333333</v>
      </c>
      <c r="AO235">
        <v>5913</v>
      </c>
      <c r="AP235">
        <v>7387.333333333333</v>
      </c>
      <c r="AQ235">
        <v>4986.333333333333</v>
      </c>
      <c r="AR235">
        <v>5059.666666666667</v>
      </c>
      <c r="AS235">
        <v>4897</v>
      </c>
      <c r="AT235">
        <v>5015.333333333333</v>
      </c>
      <c r="AU235">
        <v>5377</v>
      </c>
      <c r="AV235">
        <v>4723.666666666667</v>
      </c>
      <c r="AW235">
        <v>4620</v>
      </c>
      <c r="AX235">
        <v>3791.6666666666665</v>
      </c>
      <c r="AY235">
        <v>3667.3333333333335</v>
      </c>
      <c r="AZ235">
        <v>3119.3333333333335</v>
      </c>
      <c r="BA235">
        <v>3029.3333333333335</v>
      </c>
      <c r="BB235">
        <v>3036.3333333333335</v>
      </c>
      <c r="BC235">
        <v>3718.6666666666665</v>
      </c>
      <c r="BD235">
        <v>3697</v>
      </c>
      <c r="BE235">
        <v>3153.3333333333335</v>
      </c>
      <c r="BF235">
        <v>3364.6666666666665</v>
      </c>
      <c r="BG235">
        <v>2583.3333333333335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</row>
    <row r="236" spans="1:68">
      <c r="A236">
        <v>23218</v>
      </c>
      <c r="B236">
        <v>17443</v>
      </c>
      <c r="C236">
        <v>13768.333333333334</v>
      </c>
      <c r="D236">
        <v>13498.666666666666</v>
      </c>
      <c r="E236">
        <v>11166</v>
      </c>
      <c r="F236">
        <v>10264.666666666666</v>
      </c>
      <c r="G236">
        <v>10020</v>
      </c>
      <c r="H236">
        <v>11369</v>
      </c>
      <c r="I236">
        <v>9995.6666666666661</v>
      </c>
      <c r="J236">
        <v>9341</v>
      </c>
      <c r="K236">
        <v>9247</v>
      </c>
      <c r="L236">
        <v>7581.666666666667</v>
      </c>
      <c r="M236">
        <v>7430</v>
      </c>
      <c r="N236">
        <v>7648</v>
      </c>
      <c r="O236">
        <v>7515</v>
      </c>
      <c r="P236">
        <v>8003.333333333333</v>
      </c>
      <c r="Q236">
        <v>8956</v>
      </c>
      <c r="R236">
        <v>7004</v>
      </c>
      <c r="S236">
        <v>7535.666666666667</v>
      </c>
      <c r="T236">
        <v>8131</v>
      </c>
      <c r="U236">
        <v>6996</v>
      </c>
      <c r="V236">
        <v>6721.333333333333</v>
      </c>
      <c r="W236">
        <v>6157.333333333333</v>
      </c>
      <c r="X236">
        <v>5226</v>
      </c>
      <c r="Y236">
        <v>5620</v>
      </c>
      <c r="Z236">
        <v>5846.666666666667</v>
      </c>
      <c r="AA236">
        <v>4962</v>
      </c>
      <c r="AB236">
        <v>5721.666666666667</v>
      </c>
      <c r="AC236">
        <v>5796.333333333333</v>
      </c>
      <c r="AD236">
        <v>6143</v>
      </c>
      <c r="AE236">
        <v>5426.333333333333</v>
      </c>
      <c r="AF236">
        <v>5367</v>
      </c>
      <c r="AG236">
        <v>6198.333333333333</v>
      </c>
      <c r="AH236">
        <v>6212</v>
      </c>
      <c r="AI236">
        <v>5486.333333333333</v>
      </c>
      <c r="AJ236">
        <v>6297.333333333333</v>
      </c>
      <c r="AK236">
        <v>6435.666666666667</v>
      </c>
      <c r="AL236">
        <v>6374.333333333333</v>
      </c>
      <c r="AM236">
        <v>8313</v>
      </c>
      <c r="AN236">
        <v>7363.666666666667</v>
      </c>
      <c r="AO236">
        <v>7295</v>
      </c>
      <c r="AP236">
        <v>6185.333333333333</v>
      </c>
      <c r="AQ236">
        <v>6149.666666666667</v>
      </c>
      <c r="AR236">
        <v>5732.333333333333</v>
      </c>
      <c r="AS236">
        <v>5244</v>
      </c>
      <c r="AT236">
        <v>3687.6666666666665</v>
      </c>
      <c r="AU236">
        <v>4409.333333333333</v>
      </c>
      <c r="AV236">
        <v>4975</v>
      </c>
      <c r="AW236">
        <v>4236.666666666667</v>
      </c>
      <c r="AX236">
        <v>4786.333333333333</v>
      </c>
      <c r="AY236">
        <v>3987.3333333333335</v>
      </c>
      <c r="AZ236">
        <v>3966.6666666666665</v>
      </c>
      <c r="BA236">
        <v>3605.3333333333335</v>
      </c>
      <c r="BB236">
        <v>3698</v>
      </c>
      <c r="BC236">
        <v>3800.3333333333335</v>
      </c>
      <c r="BD236">
        <v>3628.3333333333335</v>
      </c>
      <c r="BE236">
        <v>3477</v>
      </c>
      <c r="BF236">
        <v>2998.6666666666665</v>
      </c>
      <c r="BG236">
        <v>3240.3333333333335</v>
      </c>
      <c r="BH236">
        <v>2400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</row>
    <row r="237" spans="1:68">
      <c r="A237">
        <v>22644.333333333332</v>
      </c>
      <c r="B237">
        <v>17241</v>
      </c>
      <c r="C237">
        <v>13489</v>
      </c>
      <c r="D237">
        <v>11623.666666666666</v>
      </c>
      <c r="E237">
        <v>10455.666666666666</v>
      </c>
      <c r="F237">
        <v>11110</v>
      </c>
      <c r="G237">
        <v>10502</v>
      </c>
      <c r="H237">
        <v>10936.333333333334</v>
      </c>
      <c r="I237">
        <v>10462.666666666666</v>
      </c>
      <c r="J237">
        <v>9826.3333333333339</v>
      </c>
      <c r="K237">
        <v>9075.3333333333339</v>
      </c>
      <c r="L237">
        <v>8957.6666666666661</v>
      </c>
      <c r="M237">
        <v>8814</v>
      </c>
      <c r="N237">
        <v>8838.6666666666661</v>
      </c>
      <c r="O237">
        <v>8346.6666666666661</v>
      </c>
      <c r="P237">
        <v>6878.333333333333</v>
      </c>
      <c r="Q237">
        <v>6902</v>
      </c>
      <c r="R237">
        <v>6743</v>
      </c>
      <c r="S237">
        <v>6785.666666666667</v>
      </c>
      <c r="T237">
        <v>6429.666666666667</v>
      </c>
      <c r="U237">
        <v>6436.333333333333</v>
      </c>
      <c r="V237">
        <v>6835.666666666667</v>
      </c>
      <c r="W237">
        <v>7303.666666666667</v>
      </c>
      <c r="X237">
        <v>8765</v>
      </c>
      <c r="Y237">
        <v>6561.666666666667</v>
      </c>
      <c r="Z237">
        <v>5821.666666666667</v>
      </c>
      <c r="AA237">
        <v>6346.333333333333</v>
      </c>
      <c r="AB237">
        <v>6237.666666666667</v>
      </c>
      <c r="AC237">
        <v>6390.333333333333</v>
      </c>
      <c r="AD237">
        <v>6276.333333333333</v>
      </c>
      <c r="AE237">
        <v>5812.666666666667</v>
      </c>
      <c r="AF237">
        <v>5806.666666666667</v>
      </c>
      <c r="AG237">
        <v>5683</v>
      </c>
      <c r="AH237">
        <v>8032.333333333333</v>
      </c>
      <c r="AI237">
        <v>8059.666666666667</v>
      </c>
      <c r="AJ237">
        <v>8557</v>
      </c>
      <c r="AK237">
        <v>8794.3333333333339</v>
      </c>
      <c r="AL237">
        <v>7504.333333333333</v>
      </c>
      <c r="AM237">
        <v>7679.333333333333</v>
      </c>
      <c r="AN237">
        <v>8137</v>
      </c>
      <c r="AO237">
        <v>6348.333333333333</v>
      </c>
      <c r="AP237">
        <v>5318.333333333333</v>
      </c>
      <c r="AQ237">
        <v>6138</v>
      </c>
      <c r="AR237">
        <v>5962.333333333333</v>
      </c>
      <c r="AS237">
        <v>5228</v>
      </c>
      <c r="AT237">
        <v>4968</v>
      </c>
      <c r="AU237">
        <v>5682.333333333333</v>
      </c>
      <c r="AV237">
        <v>4542</v>
      </c>
      <c r="AW237">
        <v>3912.6666666666665</v>
      </c>
      <c r="AX237">
        <v>4465</v>
      </c>
      <c r="AY237">
        <v>3425.3333333333335</v>
      </c>
      <c r="AZ237">
        <v>3244.6666666666665</v>
      </c>
      <c r="BA237">
        <v>3026.3333333333335</v>
      </c>
      <c r="BB237">
        <v>2965.3333333333335</v>
      </c>
      <c r="BC237">
        <v>2965.3333333333335</v>
      </c>
      <c r="BD237">
        <v>4500</v>
      </c>
      <c r="BE237">
        <v>4546.666666666667</v>
      </c>
      <c r="BF237">
        <v>3334.3333333333335</v>
      </c>
      <c r="BG237">
        <v>2791.3333333333335</v>
      </c>
      <c r="BH237">
        <v>2886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</row>
    <row r="238" spans="1:68">
      <c r="A238">
        <v>24279.666666666668</v>
      </c>
      <c r="B238">
        <v>17501</v>
      </c>
      <c r="C238">
        <v>12696.333333333334</v>
      </c>
      <c r="D238">
        <v>10674.333333333334</v>
      </c>
      <c r="E238">
        <v>12637.333333333334</v>
      </c>
      <c r="F238">
        <v>11284.666666666666</v>
      </c>
      <c r="G238">
        <v>11256.666666666666</v>
      </c>
      <c r="H238">
        <v>11015</v>
      </c>
      <c r="I238">
        <v>11380.333333333334</v>
      </c>
      <c r="J238">
        <v>10811.333333333334</v>
      </c>
      <c r="K238">
        <v>9572.6666666666661</v>
      </c>
      <c r="L238">
        <v>7838.666666666667</v>
      </c>
      <c r="M238">
        <v>7211.333333333333</v>
      </c>
      <c r="N238">
        <v>7851.333333333333</v>
      </c>
      <c r="O238">
        <v>6069.333333333333</v>
      </c>
      <c r="P238">
        <v>8497.3333333333339</v>
      </c>
      <c r="Q238">
        <v>8308</v>
      </c>
      <c r="R238">
        <v>7242.666666666667</v>
      </c>
      <c r="S238">
        <v>6244</v>
      </c>
      <c r="T238">
        <v>6820.333333333333</v>
      </c>
      <c r="U238">
        <v>7198.333333333333</v>
      </c>
      <c r="V238">
        <v>6059.333333333333</v>
      </c>
      <c r="W238">
        <v>6784.333333333333</v>
      </c>
      <c r="X238">
        <v>7203</v>
      </c>
      <c r="Y238">
        <v>6359.333333333333</v>
      </c>
      <c r="Z238">
        <v>5199</v>
      </c>
      <c r="AA238">
        <v>5403.333333333333</v>
      </c>
      <c r="AB238">
        <v>5655.333333333333</v>
      </c>
      <c r="AC238">
        <v>6051</v>
      </c>
      <c r="AD238">
        <v>6454</v>
      </c>
      <c r="AE238">
        <v>7102.333333333333</v>
      </c>
      <c r="AF238">
        <v>6330.333333333333</v>
      </c>
      <c r="AG238">
        <v>6568</v>
      </c>
      <c r="AH238">
        <v>6480.333333333333</v>
      </c>
      <c r="AI238">
        <v>6300.333333333333</v>
      </c>
      <c r="AJ238">
        <v>6084</v>
      </c>
      <c r="AK238">
        <v>6079.333333333333</v>
      </c>
      <c r="AL238">
        <v>6014.333333333333</v>
      </c>
      <c r="AM238">
        <v>6365</v>
      </c>
      <c r="AN238">
        <v>6597</v>
      </c>
      <c r="AO238">
        <v>6449</v>
      </c>
      <c r="AP238">
        <v>5879</v>
      </c>
      <c r="AQ238">
        <v>5634.666666666667</v>
      </c>
      <c r="AR238">
        <v>5186.333333333333</v>
      </c>
      <c r="AS238">
        <v>4978.333333333333</v>
      </c>
      <c r="AT238">
        <v>4936</v>
      </c>
      <c r="AU238">
        <v>4478</v>
      </c>
      <c r="AV238">
        <v>4017</v>
      </c>
      <c r="AW238">
        <v>3696.3333333333335</v>
      </c>
      <c r="AX238">
        <v>4084</v>
      </c>
      <c r="AY238">
        <v>4121</v>
      </c>
      <c r="AZ238">
        <v>3506.6666666666665</v>
      </c>
      <c r="BA238">
        <v>3631.3333333333335</v>
      </c>
      <c r="BB238">
        <v>2966</v>
      </c>
      <c r="BC238">
        <v>3717.3333333333335</v>
      </c>
      <c r="BD238">
        <v>2817.3333333333335</v>
      </c>
      <c r="BE238">
        <v>2742</v>
      </c>
      <c r="BF238">
        <v>2903</v>
      </c>
      <c r="BG238">
        <v>2717</v>
      </c>
      <c r="BH238">
        <v>2307.6666666666665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</row>
    <row r="239" spans="1:68">
      <c r="A239">
        <v>25205.333333333332</v>
      </c>
      <c r="B239">
        <v>17397.666666666668</v>
      </c>
      <c r="C239">
        <v>14036</v>
      </c>
      <c r="D239">
        <v>12280</v>
      </c>
      <c r="E239">
        <v>11075.333333333334</v>
      </c>
      <c r="F239">
        <v>11530</v>
      </c>
      <c r="G239">
        <v>11465.333333333334</v>
      </c>
      <c r="H239">
        <v>11183.666666666666</v>
      </c>
      <c r="I239">
        <v>11028.333333333334</v>
      </c>
      <c r="J239">
        <v>11712.333333333334</v>
      </c>
      <c r="K239">
        <v>9174</v>
      </c>
      <c r="L239">
        <v>8709.6666666666661</v>
      </c>
      <c r="M239">
        <v>8765</v>
      </c>
      <c r="N239">
        <v>7067.333333333333</v>
      </c>
      <c r="O239">
        <v>7536.666666666667</v>
      </c>
      <c r="P239">
        <v>7714</v>
      </c>
      <c r="Q239">
        <v>7455.333333333333</v>
      </c>
      <c r="R239">
        <v>7307.333333333333</v>
      </c>
      <c r="S239">
        <v>7291</v>
      </c>
      <c r="T239">
        <v>7846</v>
      </c>
      <c r="U239">
        <v>7039</v>
      </c>
      <c r="V239">
        <v>6528.666666666667</v>
      </c>
      <c r="W239">
        <v>7311.333333333333</v>
      </c>
      <c r="X239">
        <v>6530.333333333333</v>
      </c>
      <c r="Y239">
        <v>6369</v>
      </c>
      <c r="Z239">
        <v>7513</v>
      </c>
      <c r="AA239">
        <v>6830.666666666667</v>
      </c>
      <c r="AB239">
        <v>6830.666666666667</v>
      </c>
      <c r="AC239">
        <v>6605</v>
      </c>
      <c r="AD239">
        <v>6478.666666666667</v>
      </c>
      <c r="AE239">
        <v>5364.333333333333</v>
      </c>
      <c r="AF239">
        <v>6515</v>
      </c>
      <c r="AG239">
        <v>6319.666666666667</v>
      </c>
      <c r="AH239">
        <v>6855.333333333333</v>
      </c>
      <c r="AI239">
        <v>7984.333333333333</v>
      </c>
      <c r="AJ239">
        <v>7719</v>
      </c>
      <c r="AK239">
        <v>7265.666666666667</v>
      </c>
      <c r="AL239">
        <v>6250</v>
      </c>
      <c r="AM239">
        <v>5550.666666666667</v>
      </c>
      <c r="AN239">
        <v>6100.666666666667</v>
      </c>
      <c r="AO239">
        <v>6005</v>
      </c>
      <c r="AP239">
        <v>5726.666666666667</v>
      </c>
      <c r="AQ239">
        <v>6673.333333333333</v>
      </c>
      <c r="AR239">
        <v>6718.666666666667</v>
      </c>
      <c r="AS239">
        <v>4965.333333333333</v>
      </c>
      <c r="AT239">
        <v>4557.666666666667</v>
      </c>
      <c r="AU239">
        <v>3661.3333333333335</v>
      </c>
      <c r="AV239">
        <v>4868</v>
      </c>
      <c r="AW239">
        <v>4653</v>
      </c>
      <c r="AX239">
        <v>4830.333333333333</v>
      </c>
      <c r="AY239">
        <v>3563</v>
      </c>
      <c r="AZ239">
        <v>3196</v>
      </c>
      <c r="BA239">
        <v>2797.6666666666665</v>
      </c>
      <c r="BB239">
        <v>3645.6666666666665</v>
      </c>
      <c r="BC239">
        <v>3363</v>
      </c>
      <c r="BD239">
        <v>2999</v>
      </c>
      <c r="BE239">
        <v>3022.3333333333335</v>
      </c>
      <c r="BF239">
        <v>3119.3333333333335</v>
      </c>
      <c r="BG239">
        <v>3573.3333333333335</v>
      </c>
      <c r="BH239">
        <v>4010.6666666666665</v>
      </c>
      <c r="BI239">
        <v>2294.6666666666665</v>
      </c>
      <c r="BJ239">
        <v>2483</v>
      </c>
      <c r="BK239">
        <v>2579.3333333333335</v>
      </c>
      <c r="BL239">
        <v>2769.3333333333335</v>
      </c>
      <c r="BM239">
        <v>2747.3333333333335</v>
      </c>
      <c r="BN239">
        <v>2461.3333333333335</v>
      </c>
      <c r="BO239">
        <v>0</v>
      </c>
      <c r="BP239">
        <v>0</v>
      </c>
    </row>
    <row r="240" spans="1:68">
      <c r="A240">
        <v>24089.666666666668</v>
      </c>
      <c r="B240">
        <v>16028.666666666666</v>
      </c>
      <c r="C240">
        <v>14270</v>
      </c>
      <c r="D240">
        <v>13821.666666666666</v>
      </c>
      <c r="E240">
        <v>12760.333333333334</v>
      </c>
      <c r="F240">
        <v>10855</v>
      </c>
      <c r="G240">
        <v>10380</v>
      </c>
      <c r="H240">
        <v>10920.333333333334</v>
      </c>
      <c r="I240">
        <v>10592.333333333334</v>
      </c>
      <c r="J240">
        <v>10371</v>
      </c>
      <c r="K240">
        <v>8550.3333333333339</v>
      </c>
      <c r="L240">
        <v>9464</v>
      </c>
      <c r="M240">
        <v>7986</v>
      </c>
      <c r="N240">
        <v>7435</v>
      </c>
      <c r="O240">
        <v>8578.3333333333339</v>
      </c>
      <c r="P240">
        <v>7165</v>
      </c>
      <c r="Q240">
        <v>7627.666666666667</v>
      </c>
      <c r="R240">
        <v>6345</v>
      </c>
      <c r="S240">
        <v>6587</v>
      </c>
      <c r="T240">
        <v>6726.333333333333</v>
      </c>
      <c r="U240">
        <v>6019.333333333333</v>
      </c>
      <c r="V240">
        <v>6647.333333333333</v>
      </c>
      <c r="W240">
        <v>6355.333333333333</v>
      </c>
      <c r="X240">
        <v>6260.333333333333</v>
      </c>
      <c r="Y240">
        <v>6422.333333333333</v>
      </c>
      <c r="Z240">
        <v>7302.333333333333</v>
      </c>
      <c r="AA240">
        <v>5678.333333333333</v>
      </c>
      <c r="AB240">
        <v>5415</v>
      </c>
      <c r="AC240">
        <v>5464.333333333333</v>
      </c>
      <c r="AD240">
        <v>6758.666666666667</v>
      </c>
      <c r="AE240">
        <v>5187.333333333333</v>
      </c>
      <c r="AF240">
        <v>5765.666666666667</v>
      </c>
      <c r="AG240">
        <v>6327</v>
      </c>
      <c r="AH240">
        <v>7172.333333333333</v>
      </c>
      <c r="AI240">
        <v>6985.333333333333</v>
      </c>
      <c r="AJ240">
        <v>7809.333333333333</v>
      </c>
      <c r="AK240">
        <v>6984.333333333333</v>
      </c>
      <c r="AL240">
        <v>6060</v>
      </c>
      <c r="AM240">
        <v>7607.333333333333</v>
      </c>
      <c r="AN240">
        <v>6200</v>
      </c>
      <c r="AO240">
        <v>5213</v>
      </c>
      <c r="AP240">
        <v>5051.333333333333</v>
      </c>
      <c r="AQ240">
        <v>5620.333333333333</v>
      </c>
      <c r="AR240">
        <v>5024.333333333333</v>
      </c>
      <c r="AS240">
        <v>4752</v>
      </c>
      <c r="AT240">
        <v>4880.666666666667</v>
      </c>
      <c r="AU240">
        <v>3870</v>
      </c>
      <c r="AV240">
        <v>3981.3333333333335</v>
      </c>
      <c r="AW240">
        <v>3936.3333333333335</v>
      </c>
      <c r="AX240">
        <v>3927.6666666666665</v>
      </c>
      <c r="AY240">
        <v>3879</v>
      </c>
      <c r="AZ240">
        <v>4003.3333333333335</v>
      </c>
      <c r="BA240">
        <v>3686.6666666666665</v>
      </c>
      <c r="BB240">
        <v>3442</v>
      </c>
      <c r="BC240">
        <v>3750.6666666666665</v>
      </c>
      <c r="BD240">
        <v>3233</v>
      </c>
      <c r="BE240">
        <v>3201</v>
      </c>
      <c r="BF240">
        <v>2898.3333333333335</v>
      </c>
      <c r="BG240">
        <v>2764</v>
      </c>
      <c r="BH240">
        <v>2530.6666666666665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</row>
    <row r="241" spans="1:68">
      <c r="A241">
        <v>23200</v>
      </c>
      <c r="B241">
        <v>18626.666666666668</v>
      </c>
      <c r="C241">
        <v>13905</v>
      </c>
      <c r="D241">
        <v>12488</v>
      </c>
      <c r="E241">
        <v>13341</v>
      </c>
      <c r="F241">
        <v>12123</v>
      </c>
      <c r="G241">
        <v>10901.333333333334</v>
      </c>
      <c r="H241">
        <v>9861.6666666666661</v>
      </c>
      <c r="I241">
        <v>10771.666666666666</v>
      </c>
      <c r="J241">
        <v>10946.666666666666</v>
      </c>
      <c r="K241">
        <v>9508</v>
      </c>
      <c r="L241">
        <v>9282.6666666666661</v>
      </c>
      <c r="M241">
        <v>8328.3333333333339</v>
      </c>
      <c r="N241">
        <v>9346.6666666666661</v>
      </c>
      <c r="O241">
        <v>8207</v>
      </c>
      <c r="P241">
        <v>8199</v>
      </c>
      <c r="Q241">
        <v>8018.333333333333</v>
      </c>
      <c r="R241">
        <v>7524</v>
      </c>
      <c r="S241">
        <v>7559</v>
      </c>
      <c r="T241">
        <v>7807.666666666667</v>
      </c>
      <c r="U241">
        <v>7522.666666666667</v>
      </c>
      <c r="V241">
        <v>7226</v>
      </c>
      <c r="W241">
        <v>6090.666666666667</v>
      </c>
      <c r="X241">
        <v>6510.666666666667</v>
      </c>
      <c r="Y241">
        <v>6878.333333333333</v>
      </c>
      <c r="Z241">
        <v>7990.666666666667</v>
      </c>
      <c r="AA241">
        <v>6738</v>
      </c>
      <c r="AB241">
        <v>6234</v>
      </c>
      <c r="AC241">
        <v>6479.333333333333</v>
      </c>
      <c r="AD241">
        <v>7364.666666666667</v>
      </c>
      <c r="AE241">
        <v>6539.333333333333</v>
      </c>
      <c r="AF241">
        <v>5871.666666666667</v>
      </c>
      <c r="AG241">
        <v>6014.333333333333</v>
      </c>
      <c r="AH241">
        <v>6683</v>
      </c>
      <c r="AI241">
        <v>6300.333333333333</v>
      </c>
      <c r="AJ241">
        <v>5808</v>
      </c>
      <c r="AK241">
        <v>6779</v>
      </c>
      <c r="AL241">
        <v>5741</v>
      </c>
      <c r="AM241">
        <v>6205</v>
      </c>
      <c r="AN241">
        <v>6382.333333333333</v>
      </c>
      <c r="AO241">
        <v>6594.333333333333</v>
      </c>
      <c r="AP241">
        <v>6245.666666666667</v>
      </c>
      <c r="AQ241">
        <v>5897</v>
      </c>
      <c r="AR241">
        <v>7295.333333333333</v>
      </c>
      <c r="AS241">
        <v>5896.333333333333</v>
      </c>
      <c r="AT241">
        <v>5174.333333333333</v>
      </c>
      <c r="AU241">
        <v>5365.666666666667</v>
      </c>
      <c r="AV241">
        <v>4347.666666666667</v>
      </c>
      <c r="AW241">
        <v>3470.3333333333335</v>
      </c>
      <c r="AX241">
        <v>3832.6666666666665</v>
      </c>
      <c r="AY241">
        <v>3563</v>
      </c>
      <c r="AZ241">
        <v>4063</v>
      </c>
      <c r="BA241">
        <v>4871</v>
      </c>
      <c r="BB241">
        <v>4578.666666666667</v>
      </c>
      <c r="BC241">
        <v>4289</v>
      </c>
      <c r="BD241">
        <v>2772</v>
      </c>
      <c r="BE241">
        <v>3053.6666666666665</v>
      </c>
      <c r="BF241">
        <v>2914.6666666666665</v>
      </c>
      <c r="BG241">
        <v>3750</v>
      </c>
      <c r="BH241">
        <v>3107.6666666666665</v>
      </c>
      <c r="BI241">
        <v>3233.6666666666665</v>
      </c>
      <c r="BJ241">
        <v>2943</v>
      </c>
      <c r="BK241">
        <v>2360.3333333333335</v>
      </c>
      <c r="BL241">
        <v>3135.3333333333335</v>
      </c>
      <c r="BM241">
        <v>2909</v>
      </c>
      <c r="BN241">
        <v>2715.3333333333335</v>
      </c>
      <c r="BO241">
        <v>0</v>
      </c>
      <c r="BP241">
        <v>0</v>
      </c>
    </row>
    <row r="242" spans="1:68">
      <c r="A242">
        <v>26809</v>
      </c>
      <c r="B242">
        <v>18915</v>
      </c>
      <c r="C242">
        <v>15049</v>
      </c>
      <c r="D242">
        <v>12386.333333333334</v>
      </c>
      <c r="E242">
        <v>12276.666666666666</v>
      </c>
      <c r="F242">
        <v>11023.333333333334</v>
      </c>
      <c r="G242">
        <v>10107.666666666666</v>
      </c>
      <c r="H242">
        <v>10400.666666666666</v>
      </c>
      <c r="I242">
        <v>10616.333333333334</v>
      </c>
      <c r="J242">
        <v>10394</v>
      </c>
      <c r="K242">
        <v>9351.6666666666661</v>
      </c>
      <c r="L242">
        <v>8668.3333333333339</v>
      </c>
      <c r="M242">
        <v>8539.6666666666661</v>
      </c>
      <c r="N242">
        <v>8436.6666666666661</v>
      </c>
      <c r="O242">
        <v>8931</v>
      </c>
      <c r="P242">
        <v>8854.3333333333339</v>
      </c>
      <c r="Q242">
        <v>9346.6666666666661</v>
      </c>
      <c r="R242">
        <v>8946.6666666666661</v>
      </c>
      <c r="S242">
        <v>8188.666666666667</v>
      </c>
      <c r="T242">
        <v>6908.666666666667</v>
      </c>
      <c r="U242">
        <v>6493.333333333333</v>
      </c>
      <c r="V242">
        <v>7395.333333333333</v>
      </c>
      <c r="W242">
        <v>6097.333333333333</v>
      </c>
      <c r="X242">
        <v>6332</v>
      </c>
      <c r="Y242">
        <v>7067.666666666667</v>
      </c>
      <c r="Z242">
        <v>6547.666666666667</v>
      </c>
      <c r="AA242">
        <v>6550.666666666667</v>
      </c>
      <c r="AB242">
        <v>6418</v>
      </c>
      <c r="AC242">
        <v>6034.666666666667</v>
      </c>
      <c r="AD242">
        <v>6573</v>
      </c>
      <c r="AE242">
        <v>6240.666666666667</v>
      </c>
      <c r="AF242">
        <v>6361.666666666667</v>
      </c>
      <c r="AG242">
        <v>6641</v>
      </c>
      <c r="AH242">
        <v>6299.333333333333</v>
      </c>
      <c r="AI242">
        <v>5939.666666666667</v>
      </c>
      <c r="AJ242">
        <v>5989.333333333333</v>
      </c>
      <c r="AK242">
        <v>5789.333333333333</v>
      </c>
      <c r="AL242">
        <v>6653.666666666667</v>
      </c>
      <c r="AM242">
        <v>6832.666666666667</v>
      </c>
      <c r="AN242">
        <v>7016.666666666667</v>
      </c>
      <c r="AO242">
        <v>8105</v>
      </c>
      <c r="AP242">
        <v>7548.666666666667</v>
      </c>
      <c r="AQ242">
        <v>5876.333333333333</v>
      </c>
      <c r="AR242">
        <v>5852.333333333333</v>
      </c>
      <c r="AS242">
        <v>4442.666666666667</v>
      </c>
      <c r="AT242">
        <v>4605</v>
      </c>
      <c r="AU242">
        <v>4485</v>
      </c>
      <c r="AV242">
        <v>4596</v>
      </c>
      <c r="AW242">
        <v>3973</v>
      </c>
      <c r="AX242">
        <v>3677.6666666666665</v>
      </c>
      <c r="AY242">
        <v>3677.6666666666665</v>
      </c>
      <c r="AZ242">
        <v>3287.6666666666665</v>
      </c>
      <c r="BA242">
        <v>4545</v>
      </c>
      <c r="BB242">
        <v>3685.6666666666665</v>
      </c>
      <c r="BC242">
        <v>4714.333333333333</v>
      </c>
      <c r="BD242">
        <v>3401.3333333333335</v>
      </c>
      <c r="BE242">
        <v>3513.3333333333335</v>
      </c>
      <c r="BF242">
        <v>3715</v>
      </c>
      <c r="BG242">
        <v>3715</v>
      </c>
      <c r="BH242">
        <v>2900.3333333333335</v>
      </c>
      <c r="BI242">
        <v>2679</v>
      </c>
      <c r="BJ242">
        <v>2356</v>
      </c>
      <c r="BK242">
        <v>2493.3333333333335</v>
      </c>
      <c r="BL242">
        <v>2161.6666666666665</v>
      </c>
      <c r="BM242">
        <v>3042</v>
      </c>
      <c r="BN242">
        <v>0</v>
      </c>
      <c r="BO242">
        <v>0</v>
      </c>
      <c r="BP242">
        <v>0</v>
      </c>
    </row>
    <row r="243" spans="1:68">
      <c r="A243">
        <v>25101.333333333332</v>
      </c>
      <c r="B243">
        <v>17718.666666666668</v>
      </c>
      <c r="C243">
        <v>15905</v>
      </c>
      <c r="D243">
        <v>13647</v>
      </c>
      <c r="E243">
        <v>12389.333333333334</v>
      </c>
      <c r="F243">
        <v>13135.666666666666</v>
      </c>
      <c r="G243">
        <v>12608</v>
      </c>
      <c r="H243">
        <v>12455.666666666666</v>
      </c>
      <c r="I243">
        <v>12390</v>
      </c>
      <c r="J243">
        <v>10636.333333333334</v>
      </c>
      <c r="K243">
        <v>10965.333333333334</v>
      </c>
      <c r="L243">
        <v>9713</v>
      </c>
      <c r="M243">
        <v>9103</v>
      </c>
      <c r="N243">
        <v>9510.3333333333339</v>
      </c>
      <c r="O243">
        <v>9349</v>
      </c>
      <c r="P243">
        <v>7973</v>
      </c>
      <c r="Q243">
        <v>8626</v>
      </c>
      <c r="R243">
        <v>7515.666666666667</v>
      </c>
      <c r="S243">
        <v>8233.6666666666661</v>
      </c>
      <c r="T243">
        <v>6967.666666666667</v>
      </c>
      <c r="U243">
        <v>7114.333333333333</v>
      </c>
      <c r="V243">
        <v>7287.333333333333</v>
      </c>
      <c r="W243">
        <v>6830.333333333333</v>
      </c>
      <c r="X243">
        <v>6383.666666666667</v>
      </c>
      <c r="Y243">
        <v>6600.666666666667</v>
      </c>
      <c r="Z243">
        <v>6295.666666666667</v>
      </c>
      <c r="AA243">
        <v>6394.333333333333</v>
      </c>
      <c r="AB243">
        <v>5862</v>
      </c>
      <c r="AC243">
        <v>5765.666666666667</v>
      </c>
      <c r="AD243">
        <v>5968.666666666667</v>
      </c>
      <c r="AE243">
        <v>6831.666666666667</v>
      </c>
      <c r="AF243">
        <v>6389.666666666667</v>
      </c>
      <c r="AG243">
        <v>6117.666666666667</v>
      </c>
      <c r="AH243">
        <v>6042.666666666667</v>
      </c>
      <c r="AI243">
        <v>6393</v>
      </c>
      <c r="AJ243">
        <v>6777.666666666667</v>
      </c>
      <c r="AK243">
        <v>6760.333333333333</v>
      </c>
      <c r="AL243">
        <v>5967.666666666667</v>
      </c>
      <c r="AM243">
        <v>6482.666666666667</v>
      </c>
      <c r="AN243">
        <v>6594.666666666667</v>
      </c>
      <c r="AO243">
        <v>6119</v>
      </c>
      <c r="AP243">
        <v>6397</v>
      </c>
      <c r="AQ243">
        <v>5878.333333333333</v>
      </c>
      <c r="AR243">
        <v>5726.666666666667</v>
      </c>
      <c r="AS243">
        <v>6064.333333333333</v>
      </c>
      <c r="AT243">
        <v>5715.333333333333</v>
      </c>
      <c r="AU243">
        <v>5850</v>
      </c>
      <c r="AV243">
        <v>5426</v>
      </c>
      <c r="AW243">
        <v>4860.333333333333</v>
      </c>
      <c r="AX243">
        <v>5123.333333333333</v>
      </c>
      <c r="AY243">
        <v>4322.333333333333</v>
      </c>
      <c r="AZ243">
        <v>3784</v>
      </c>
      <c r="BA243">
        <v>3494</v>
      </c>
      <c r="BB243">
        <v>3553.6666666666665</v>
      </c>
      <c r="BC243">
        <v>3434.3333333333335</v>
      </c>
      <c r="BD243">
        <v>3039.3333333333335</v>
      </c>
      <c r="BE243">
        <v>3864.6666666666665</v>
      </c>
      <c r="BF243">
        <v>3908.3333333333335</v>
      </c>
      <c r="BG243">
        <v>3093.3333333333335</v>
      </c>
      <c r="BH243">
        <v>2822</v>
      </c>
      <c r="BI243">
        <v>2749.6666666666665</v>
      </c>
      <c r="BJ243">
        <v>2607.6666666666665</v>
      </c>
      <c r="BK243">
        <v>2259.6666666666665</v>
      </c>
      <c r="BL243">
        <v>3000.3333333333335</v>
      </c>
      <c r="BM243">
        <v>0</v>
      </c>
      <c r="BN243">
        <v>0</v>
      </c>
      <c r="BO243">
        <v>0</v>
      </c>
      <c r="BP243">
        <v>0</v>
      </c>
    </row>
    <row r="244" spans="1:68">
      <c r="A244">
        <v>25603.333333333332</v>
      </c>
      <c r="B244">
        <v>17311.666666666668</v>
      </c>
      <c r="C244">
        <v>13619.666666666666</v>
      </c>
      <c r="D244">
        <v>14130.666666666666</v>
      </c>
      <c r="E244">
        <v>14267.333333333334</v>
      </c>
      <c r="F244">
        <v>13551.666666666666</v>
      </c>
      <c r="G244">
        <v>13295.666666666666</v>
      </c>
      <c r="H244">
        <v>11383.666666666666</v>
      </c>
      <c r="I244">
        <v>10127.333333333334</v>
      </c>
      <c r="J244">
        <v>10584.333333333334</v>
      </c>
      <c r="K244">
        <v>9772</v>
      </c>
      <c r="L244">
        <v>9756.6666666666661</v>
      </c>
      <c r="M244">
        <v>10809</v>
      </c>
      <c r="N244">
        <v>10215</v>
      </c>
      <c r="O244">
        <v>8668.3333333333339</v>
      </c>
      <c r="P244">
        <v>8462</v>
      </c>
      <c r="Q244">
        <v>8578</v>
      </c>
      <c r="R244">
        <v>8578</v>
      </c>
      <c r="S244">
        <v>8753</v>
      </c>
      <c r="T244">
        <v>7983.333333333333</v>
      </c>
      <c r="U244">
        <v>6818.666666666667</v>
      </c>
      <c r="V244">
        <v>7565</v>
      </c>
      <c r="W244">
        <v>6558.666666666667</v>
      </c>
      <c r="X244">
        <v>7334.666666666667</v>
      </c>
      <c r="Y244">
        <v>7121</v>
      </c>
      <c r="Z244">
        <v>6950.333333333333</v>
      </c>
      <c r="AA244">
        <v>6279.333333333333</v>
      </c>
      <c r="AB244">
        <v>5464</v>
      </c>
      <c r="AC244">
        <v>6079</v>
      </c>
      <c r="AD244">
        <v>7524.666666666667</v>
      </c>
      <c r="AE244">
        <v>7366.666666666667</v>
      </c>
      <c r="AF244">
        <v>6489</v>
      </c>
      <c r="AG244">
        <v>6624.333333333333</v>
      </c>
      <c r="AH244">
        <v>7450.333333333333</v>
      </c>
      <c r="AI244">
        <v>6866.666666666667</v>
      </c>
      <c r="AJ244">
        <v>5957.333333333333</v>
      </c>
      <c r="AK244">
        <v>7029.666666666667</v>
      </c>
      <c r="AL244">
        <v>7524.666666666667</v>
      </c>
      <c r="AM244">
        <v>6730</v>
      </c>
      <c r="AN244">
        <v>8296.6666666666661</v>
      </c>
      <c r="AO244">
        <v>7001</v>
      </c>
      <c r="AP244">
        <v>6296.666666666667</v>
      </c>
      <c r="AQ244">
        <v>5155.666666666667</v>
      </c>
      <c r="AR244">
        <v>4231.333333333333</v>
      </c>
      <c r="AS244">
        <v>4981.666666666667</v>
      </c>
      <c r="AT244">
        <v>5676.666666666667</v>
      </c>
      <c r="AU244">
        <v>4313.333333333333</v>
      </c>
      <c r="AV244">
        <v>4426.666666666667</v>
      </c>
      <c r="AW244">
        <v>4329.333333333333</v>
      </c>
      <c r="AX244">
        <v>4358.333333333333</v>
      </c>
      <c r="AY244">
        <v>4063</v>
      </c>
      <c r="AZ244">
        <v>5287.333333333333</v>
      </c>
      <c r="BA244">
        <v>2881.6666666666665</v>
      </c>
      <c r="BB244">
        <v>3329.3333333333335</v>
      </c>
      <c r="BC244">
        <v>3176</v>
      </c>
      <c r="BD244">
        <v>2779</v>
      </c>
      <c r="BE244">
        <v>3702.6666666666665</v>
      </c>
      <c r="BF244">
        <v>3464.3333333333335</v>
      </c>
      <c r="BG244">
        <v>3212.6666666666665</v>
      </c>
      <c r="BH244">
        <v>3411.3333333333335</v>
      </c>
      <c r="BI244">
        <v>3468</v>
      </c>
      <c r="BJ244">
        <v>3466.3333333333335</v>
      </c>
      <c r="BK244">
        <v>2733.3333333333335</v>
      </c>
      <c r="BL244">
        <v>2397.3333333333335</v>
      </c>
      <c r="BM244">
        <v>2870</v>
      </c>
      <c r="BN244">
        <v>0</v>
      </c>
      <c r="BO244">
        <v>0</v>
      </c>
      <c r="BP244">
        <v>0</v>
      </c>
    </row>
    <row r="245" spans="1:68">
      <c r="A245">
        <v>25861</v>
      </c>
      <c r="B245">
        <v>17053.666666666668</v>
      </c>
      <c r="C245">
        <v>13950.333333333334</v>
      </c>
      <c r="D245">
        <v>14087.333333333334</v>
      </c>
      <c r="E245">
        <v>14181.666666666666</v>
      </c>
      <c r="F245">
        <v>12908.666666666666</v>
      </c>
      <c r="G245">
        <v>12548.333333333334</v>
      </c>
      <c r="H245">
        <v>12646.666666666666</v>
      </c>
      <c r="I245">
        <v>10825</v>
      </c>
      <c r="J245">
        <v>10794.666666666666</v>
      </c>
      <c r="K245">
        <v>10722.333333333334</v>
      </c>
      <c r="L245">
        <v>10440.666666666666</v>
      </c>
      <c r="M245">
        <v>10362.666666666666</v>
      </c>
      <c r="N245">
        <v>8998</v>
      </c>
      <c r="O245">
        <v>8622</v>
      </c>
      <c r="P245">
        <v>8663.6666666666661</v>
      </c>
      <c r="Q245">
        <v>8451.6666666666661</v>
      </c>
      <c r="R245">
        <v>9100.6666666666661</v>
      </c>
      <c r="S245">
        <v>8541.3333333333339</v>
      </c>
      <c r="T245">
        <v>8811.6666666666661</v>
      </c>
      <c r="U245">
        <v>7194.333333333333</v>
      </c>
      <c r="V245">
        <v>6171.333333333333</v>
      </c>
      <c r="W245">
        <v>7782.333333333333</v>
      </c>
      <c r="X245">
        <v>7269.666666666667</v>
      </c>
      <c r="Y245">
        <v>6912.666666666667</v>
      </c>
      <c r="Z245">
        <v>6393.666666666667</v>
      </c>
      <c r="AA245">
        <v>6756.666666666667</v>
      </c>
      <c r="AB245">
        <v>7288</v>
      </c>
      <c r="AC245">
        <v>5736.333333333333</v>
      </c>
      <c r="AD245">
        <v>5885</v>
      </c>
      <c r="AE245">
        <v>7184</v>
      </c>
      <c r="AF245">
        <v>7667.666666666667</v>
      </c>
      <c r="AG245">
        <v>7031.333333333333</v>
      </c>
      <c r="AH245">
        <v>5838.666666666667</v>
      </c>
      <c r="AI245">
        <v>6029</v>
      </c>
      <c r="AJ245">
        <v>8120.666666666667</v>
      </c>
      <c r="AK245">
        <v>8537.3333333333339</v>
      </c>
      <c r="AL245">
        <v>7746</v>
      </c>
      <c r="AM245">
        <v>6542</v>
      </c>
      <c r="AN245">
        <v>7641</v>
      </c>
      <c r="AO245">
        <v>7686</v>
      </c>
      <c r="AP245">
        <v>5548.333333333333</v>
      </c>
      <c r="AQ245">
        <v>5124.666666666667</v>
      </c>
      <c r="AR245">
        <v>6815.333333333333</v>
      </c>
      <c r="AS245">
        <v>5284.666666666667</v>
      </c>
      <c r="AT245">
        <v>4901.333333333333</v>
      </c>
      <c r="AU245">
        <v>4904.333333333333</v>
      </c>
      <c r="AV245">
        <v>3906.3333333333335</v>
      </c>
      <c r="AW245">
        <v>4206</v>
      </c>
      <c r="AX245">
        <v>4627</v>
      </c>
      <c r="AY245">
        <v>3885</v>
      </c>
      <c r="AZ245">
        <v>3761</v>
      </c>
      <c r="BA245">
        <v>4099.333333333333</v>
      </c>
      <c r="BB245">
        <v>2972.3333333333335</v>
      </c>
      <c r="BC245">
        <v>2870</v>
      </c>
      <c r="BD245">
        <v>2777.6666666666665</v>
      </c>
      <c r="BE245">
        <v>2928</v>
      </c>
      <c r="BF245">
        <v>3543.3333333333335</v>
      </c>
      <c r="BG245">
        <v>3861.6666666666665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</row>
    <row r="246" spans="1:68">
      <c r="A246">
        <v>24765</v>
      </c>
      <c r="B246">
        <v>16422</v>
      </c>
      <c r="C246">
        <v>15321</v>
      </c>
      <c r="D246">
        <v>14027.666666666666</v>
      </c>
      <c r="E246">
        <v>13308.666666666666</v>
      </c>
      <c r="F246">
        <v>12624</v>
      </c>
      <c r="G246">
        <v>11477.333333333334</v>
      </c>
      <c r="H246">
        <v>11323.666666666666</v>
      </c>
      <c r="I246">
        <v>11194</v>
      </c>
      <c r="J246">
        <v>10710</v>
      </c>
      <c r="K246">
        <v>10940.666666666666</v>
      </c>
      <c r="L246">
        <v>10020</v>
      </c>
      <c r="M246">
        <v>9721</v>
      </c>
      <c r="N246">
        <v>9897</v>
      </c>
      <c r="O246">
        <v>10235.666666666666</v>
      </c>
      <c r="P246">
        <v>9491.6666666666661</v>
      </c>
      <c r="Q246">
        <v>9858.6666666666661</v>
      </c>
      <c r="R246">
        <v>8498.6666666666661</v>
      </c>
      <c r="S246">
        <v>7660.666666666667</v>
      </c>
      <c r="T246">
        <v>7343</v>
      </c>
      <c r="U246">
        <v>6818</v>
      </c>
      <c r="V246">
        <v>6422</v>
      </c>
      <c r="W246">
        <v>6326.333333333333</v>
      </c>
      <c r="X246">
        <v>7729.666666666667</v>
      </c>
      <c r="Y246">
        <v>6817.333333333333</v>
      </c>
      <c r="Z246">
        <v>6400</v>
      </c>
      <c r="AA246">
        <v>6619</v>
      </c>
      <c r="AB246">
        <v>7052.333333333333</v>
      </c>
      <c r="AC246">
        <v>6515.666666666667</v>
      </c>
      <c r="AD246">
        <v>7376.333333333333</v>
      </c>
      <c r="AE246">
        <v>6510</v>
      </c>
      <c r="AF246">
        <v>6606.333333333333</v>
      </c>
      <c r="AG246">
        <v>7920.333333333333</v>
      </c>
      <c r="AH246">
        <v>7810.333333333333</v>
      </c>
      <c r="AI246">
        <v>6856</v>
      </c>
      <c r="AJ246">
        <v>6309.333333333333</v>
      </c>
      <c r="AK246">
        <v>7119.333333333333</v>
      </c>
      <c r="AL246">
        <v>7430.333333333333</v>
      </c>
      <c r="AM246">
        <v>8224.6666666666661</v>
      </c>
      <c r="AN246">
        <v>6557.666666666667</v>
      </c>
      <c r="AO246">
        <v>6368.666666666667</v>
      </c>
      <c r="AP246">
        <v>6464</v>
      </c>
      <c r="AQ246">
        <v>5275.666666666667</v>
      </c>
      <c r="AR246">
        <v>3691.3333333333335</v>
      </c>
      <c r="AS246">
        <v>5323.333333333333</v>
      </c>
      <c r="AT246">
        <v>3759.3333333333335</v>
      </c>
      <c r="AU246">
        <v>4383.333333333333</v>
      </c>
      <c r="AV246">
        <v>4792.333333333333</v>
      </c>
      <c r="AW246">
        <v>3690.3333333333335</v>
      </c>
      <c r="AX246">
        <v>4191</v>
      </c>
      <c r="AY246">
        <v>2869.6666666666665</v>
      </c>
      <c r="AZ246">
        <v>2950.6666666666665</v>
      </c>
      <c r="BA246">
        <v>3488</v>
      </c>
      <c r="BB246">
        <v>3066.3333333333335</v>
      </c>
      <c r="BC246">
        <v>2815.6666666666665</v>
      </c>
      <c r="BD246">
        <v>3352</v>
      </c>
      <c r="BE246">
        <v>2931.3333333333335</v>
      </c>
      <c r="BF246">
        <v>2965.3333333333335</v>
      </c>
      <c r="BG246">
        <v>3134</v>
      </c>
      <c r="BH246">
        <v>3515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</row>
    <row r="247" spans="1:68">
      <c r="A247">
        <v>26223.666666666668</v>
      </c>
      <c r="B247">
        <v>20761.333333333332</v>
      </c>
      <c r="C247">
        <v>18791.333333333332</v>
      </c>
      <c r="D247">
        <v>15215.333333333334</v>
      </c>
      <c r="E247">
        <v>13135.333333333334</v>
      </c>
      <c r="F247">
        <v>13130.333333333334</v>
      </c>
      <c r="G247">
        <v>13498.333333333334</v>
      </c>
      <c r="H247">
        <v>13799.333333333334</v>
      </c>
      <c r="I247">
        <v>11065</v>
      </c>
      <c r="J247">
        <v>11031.333333333334</v>
      </c>
      <c r="K247">
        <v>11105.333333333334</v>
      </c>
      <c r="L247">
        <v>10298</v>
      </c>
      <c r="M247">
        <v>10387</v>
      </c>
      <c r="N247">
        <v>10062.666666666666</v>
      </c>
      <c r="O247">
        <v>9576</v>
      </c>
      <c r="P247">
        <v>9576</v>
      </c>
      <c r="Q247">
        <v>9574</v>
      </c>
      <c r="R247">
        <v>8474</v>
      </c>
      <c r="S247">
        <v>9786.3333333333339</v>
      </c>
      <c r="T247">
        <v>8733.6666666666661</v>
      </c>
      <c r="U247">
        <v>8821.6666666666661</v>
      </c>
      <c r="V247">
        <v>8442</v>
      </c>
      <c r="W247">
        <v>7653</v>
      </c>
      <c r="X247">
        <v>7263.666666666667</v>
      </c>
      <c r="Y247">
        <v>8126.666666666667</v>
      </c>
      <c r="Z247">
        <v>6177.333333333333</v>
      </c>
      <c r="AA247">
        <v>5861</v>
      </c>
      <c r="AB247">
        <v>6261.666666666667</v>
      </c>
      <c r="AC247">
        <v>6147.333333333333</v>
      </c>
      <c r="AD247">
        <v>6959</v>
      </c>
      <c r="AE247">
        <v>6761.666666666667</v>
      </c>
      <c r="AF247">
        <v>6250.666666666667</v>
      </c>
      <c r="AG247">
        <v>6042</v>
      </c>
      <c r="AH247">
        <v>6261.333333333333</v>
      </c>
      <c r="AI247">
        <v>6611</v>
      </c>
      <c r="AJ247">
        <v>7211</v>
      </c>
      <c r="AK247">
        <v>7876.333333333333</v>
      </c>
      <c r="AL247">
        <v>7466.333333333333</v>
      </c>
      <c r="AM247">
        <v>7428.666666666667</v>
      </c>
      <c r="AN247">
        <v>6177</v>
      </c>
      <c r="AO247">
        <v>6546.666666666667</v>
      </c>
      <c r="AP247">
        <v>5802.333333333333</v>
      </c>
      <c r="AQ247">
        <v>6397.333333333333</v>
      </c>
      <c r="AR247">
        <v>5863.666666666667</v>
      </c>
      <c r="AS247">
        <v>4732</v>
      </c>
      <c r="AT247">
        <v>5300.333333333333</v>
      </c>
      <c r="AU247">
        <v>3995.3333333333335</v>
      </c>
      <c r="AV247">
        <v>3556</v>
      </c>
      <c r="AW247">
        <v>3937.3333333333335</v>
      </c>
      <c r="AX247">
        <v>3270.3333333333335</v>
      </c>
      <c r="AY247">
        <v>3136.3333333333335</v>
      </c>
      <c r="AZ247">
        <v>3136.3333333333335</v>
      </c>
      <c r="BA247">
        <v>3669.6666666666665</v>
      </c>
      <c r="BB247">
        <v>3914.3333333333335</v>
      </c>
      <c r="BC247">
        <v>3792.3333333333335</v>
      </c>
      <c r="BD247">
        <v>4008.6666666666665</v>
      </c>
      <c r="BE247">
        <v>3548.6666666666665</v>
      </c>
      <c r="BF247">
        <v>3122</v>
      </c>
      <c r="BG247">
        <v>2290.6666666666665</v>
      </c>
      <c r="BH247">
        <v>3419.3333333333335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</row>
    <row r="248" spans="1:68">
      <c r="A248">
        <v>25441.666666666668</v>
      </c>
      <c r="B248">
        <v>17479</v>
      </c>
      <c r="C248">
        <v>15581</v>
      </c>
      <c r="D248">
        <v>15385.333333333334</v>
      </c>
      <c r="E248">
        <v>14916.666666666666</v>
      </c>
      <c r="F248">
        <v>14141.666666666666</v>
      </c>
      <c r="G248">
        <v>14160.666666666666</v>
      </c>
      <c r="H248">
        <v>12694.333333333334</v>
      </c>
      <c r="I248">
        <v>11647</v>
      </c>
      <c r="J248">
        <v>12360</v>
      </c>
      <c r="K248">
        <v>10850.333333333334</v>
      </c>
      <c r="L248">
        <v>10243.333333333334</v>
      </c>
      <c r="M248">
        <v>10317.333333333334</v>
      </c>
      <c r="N248">
        <v>10814.333333333334</v>
      </c>
      <c r="O248">
        <v>10111.666666666666</v>
      </c>
      <c r="P248">
        <v>9504.3333333333339</v>
      </c>
      <c r="Q248">
        <v>10002.666666666666</v>
      </c>
      <c r="R248">
        <v>10713.333333333334</v>
      </c>
      <c r="S248">
        <v>10004.666666666666</v>
      </c>
      <c r="T248">
        <v>8264</v>
      </c>
      <c r="U248">
        <v>7983.666666666667</v>
      </c>
      <c r="V248">
        <v>8660</v>
      </c>
      <c r="W248">
        <v>8057.333333333333</v>
      </c>
      <c r="X248">
        <v>6785</v>
      </c>
      <c r="Y248">
        <v>6779.666666666667</v>
      </c>
      <c r="Z248">
        <v>6229.333333333333</v>
      </c>
      <c r="AA248">
        <v>6548.333333333333</v>
      </c>
      <c r="AB248">
        <v>7366.666666666667</v>
      </c>
      <c r="AC248">
        <v>7855.333333333333</v>
      </c>
      <c r="AD248">
        <v>7495.333333333333</v>
      </c>
      <c r="AE248">
        <v>6465.666666666667</v>
      </c>
      <c r="AF248">
        <v>7487</v>
      </c>
      <c r="AG248">
        <v>7145.333333333333</v>
      </c>
      <c r="AH248">
        <v>6325.333333333333</v>
      </c>
      <c r="AI248">
        <v>7241.666666666667</v>
      </c>
      <c r="AJ248">
        <v>7343.666666666667</v>
      </c>
      <c r="AK248">
        <v>7510.666666666667</v>
      </c>
      <c r="AL248">
        <v>7207</v>
      </c>
      <c r="AM248">
        <v>6389.333333333333</v>
      </c>
      <c r="AN248">
        <v>6042.666666666667</v>
      </c>
      <c r="AO248">
        <v>6219.666666666667</v>
      </c>
      <c r="AP248">
        <v>5643.666666666667</v>
      </c>
      <c r="AQ248">
        <v>6230.333333333333</v>
      </c>
      <c r="AR248">
        <v>4076.3333333333335</v>
      </c>
      <c r="AS248">
        <v>4860</v>
      </c>
      <c r="AT248">
        <v>4363.666666666667</v>
      </c>
      <c r="AU248">
        <v>2855.6666666666665</v>
      </c>
      <c r="AV248">
        <v>3620.3333333333335</v>
      </c>
      <c r="AW248">
        <v>4440.666666666667</v>
      </c>
      <c r="AX248">
        <v>3940</v>
      </c>
      <c r="AY248">
        <v>3598</v>
      </c>
      <c r="AZ248">
        <v>2795.3333333333335</v>
      </c>
      <c r="BA248">
        <v>3418</v>
      </c>
      <c r="BB248">
        <v>4114.666666666667</v>
      </c>
      <c r="BC248">
        <v>2941</v>
      </c>
      <c r="BD248">
        <v>2766.3333333333335</v>
      </c>
      <c r="BE248">
        <v>2596.6666666666665</v>
      </c>
      <c r="BF248">
        <v>3324.6666666666665</v>
      </c>
      <c r="BG248">
        <v>2539</v>
      </c>
      <c r="BH248">
        <v>2449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</row>
    <row r="249" spans="1:68">
      <c r="A249">
        <v>28452.666666666668</v>
      </c>
      <c r="B249">
        <v>20025.333333333332</v>
      </c>
      <c r="C249">
        <v>15233</v>
      </c>
      <c r="D249">
        <v>14090.333333333334</v>
      </c>
      <c r="E249">
        <v>14243.666666666666</v>
      </c>
      <c r="F249">
        <v>13267.333333333334</v>
      </c>
      <c r="G249">
        <v>11510.333333333334</v>
      </c>
      <c r="H249">
        <v>13066.666666666666</v>
      </c>
      <c r="I249">
        <v>12600.333333333334</v>
      </c>
      <c r="J249">
        <v>12699</v>
      </c>
      <c r="K249">
        <v>12344.666666666666</v>
      </c>
      <c r="L249">
        <v>12073.666666666666</v>
      </c>
      <c r="M249">
        <v>10580.666666666666</v>
      </c>
      <c r="N249">
        <v>10841.666666666666</v>
      </c>
      <c r="O249">
        <v>11284.333333333334</v>
      </c>
      <c r="P249">
        <v>10378.333333333334</v>
      </c>
      <c r="Q249">
        <v>9930.6666666666661</v>
      </c>
      <c r="R249">
        <v>9515.6666666666661</v>
      </c>
      <c r="S249">
        <v>9462</v>
      </c>
      <c r="T249">
        <v>8551</v>
      </c>
      <c r="U249">
        <v>8869.6666666666661</v>
      </c>
      <c r="V249">
        <v>7863.666666666667</v>
      </c>
      <c r="W249">
        <v>7521.666666666667</v>
      </c>
      <c r="X249">
        <v>6855</v>
      </c>
      <c r="Y249">
        <v>7622</v>
      </c>
      <c r="Z249">
        <v>8090.333333333333</v>
      </c>
      <c r="AA249">
        <v>9399.6666666666661</v>
      </c>
      <c r="AB249">
        <v>8928.3333333333339</v>
      </c>
      <c r="AC249">
        <v>7811.666666666667</v>
      </c>
      <c r="AD249">
        <v>6554</v>
      </c>
      <c r="AE249">
        <v>5578</v>
      </c>
      <c r="AF249">
        <v>5945.666666666667</v>
      </c>
      <c r="AG249">
        <v>6306</v>
      </c>
      <c r="AH249">
        <v>7354.333333333333</v>
      </c>
      <c r="AI249">
        <v>7216.666666666667</v>
      </c>
      <c r="AJ249">
        <v>6043.333333333333</v>
      </c>
      <c r="AK249">
        <v>6453</v>
      </c>
      <c r="AL249">
        <v>6335</v>
      </c>
      <c r="AM249">
        <v>6832</v>
      </c>
      <c r="AN249">
        <v>6355</v>
      </c>
      <c r="AO249">
        <v>7946.333333333333</v>
      </c>
      <c r="AP249">
        <v>8449.6666666666661</v>
      </c>
      <c r="AQ249">
        <v>7197.333333333333</v>
      </c>
      <c r="AR249">
        <v>6832</v>
      </c>
      <c r="AS249">
        <v>5146.333333333333</v>
      </c>
      <c r="AT249">
        <v>5232</v>
      </c>
      <c r="AU249">
        <v>4436</v>
      </c>
      <c r="AV249">
        <v>3831.3333333333335</v>
      </c>
      <c r="AW249">
        <v>3866.6666666666665</v>
      </c>
      <c r="AX249">
        <v>4016</v>
      </c>
      <c r="AY249">
        <v>5346.666666666667</v>
      </c>
      <c r="AZ249">
        <v>4456.333333333333</v>
      </c>
      <c r="BA249">
        <v>4060.3333333333335</v>
      </c>
      <c r="BB249">
        <v>3434</v>
      </c>
      <c r="BC249">
        <v>3662</v>
      </c>
      <c r="BD249">
        <v>3607.6666666666665</v>
      </c>
      <c r="BE249">
        <v>3577.3333333333335</v>
      </c>
      <c r="BF249">
        <v>3185</v>
      </c>
      <c r="BG249">
        <v>3659.3333333333335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</row>
    <row r="250" spans="1:68">
      <c r="A250">
        <v>21682</v>
      </c>
      <c r="B250">
        <v>18913.333333333332</v>
      </c>
      <c r="C250">
        <v>15554</v>
      </c>
      <c r="D250">
        <v>15270</v>
      </c>
      <c r="E250">
        <v>15580.333333333334</v>
      </c>
      <c r="F250">
        <v>15380.333333333334</v>
      </c>
      <c r="G250">
        <v>15135</v>
      </c>
      <c r="H250">
        <v>14219</v>
      </c>
      <c r="I250">
        <v>13432</v>
      </c>
      <c r="J250">
        <v>11032.666666666666</v>
      </c>
      <c r="K250">
        <v>11497.666666666666</v>
      </c>
      <c r="L250">
        <v>10713</v>
      </c>
      <c r="M250">
        <v>10192.333333333334</v>
      </c>
      <c r="N250">
        <v>10795</v>
      </c>
      <c r="O250">
        <v>13061</v>
      </c>
      <c r="P250">
        <v>10915</v>
      </c>
      <c r="Q250">
        <v>10641.333333333334</v>
      </c>
      <c r="R250">
        <v>10632.666666666666</v>
      </c>
      <c r="S250">
        <v>10659</v>
      </c>
      <c r="T250">
        <v>8368.6666666666661</v>
      </c>
      <c r="U250">
        <v>7727.666666666667</v>
      </c>
      <c r="V250">
        <v>8032.333333333333</v>
      </c>
      <c r="W250">
        <v>9381</v>
      </c>
      <c r="X250">
        <v>7681.666666666667</v>
      </c>
      <c r="Y250">
        <v>8124.666666666667</v>
      </c>
      <c r="Z250">
        <v>7666.333333333333</v>
      </c>
      <c r="AA250">
        <v>7350</v>
      </c>
      <c r="AB250">
        <v>6662.333333333333</v>
      </c>
      <c r="AC250">
        <v>6593</v>
      </c>
      <c r="AD250">
        <v>7556.666666666667</v>
      </c>
      <c r="AE250">
        <v>6968.666666666667</v>
      </c>
      <c r="AF250">
        <v>5567.666666666667</v>
      </c>
      <c r="AG250">
        <v>6559.666666666667</v>
      </c>
      <c r="AH250">
        <v>6712.333333333333</v>
      </c>
      <c r="AI250">
        <v>5905.333333333333</v>
      </c>
      <c r="AJ250">
        <v>6634.666666666667</v>
      </c>
      <c r="AK250">
        <v>7808.666666666667</v>
      </c>
      <c r="AL250">
        <v>7028.333333333333</v>
      </c>
      <c r="AM250">
        <v>6551</v>
      </c>
      <c r="AN250">
        <v>6969</v>
      </c>
      <c r="AO250">
        <v>6969</v>
      </c>
      <c r="AP250">
        <v>6091</v>
      </c>
      <c r="AQ250">
        <v>4520.333333333333</v>
      </c>
      <c r="AR250">
        <v>4767</v>
      </c>
      <c r="AS250">
        <v>4482</v>
      </c>
      <c r="AT250">
        <v>4986.666666666667</v>
      </c>
      <c r="AU250">
        <v>5271</v>
      </c>
      <c r="AV250">
        <v>4966.333333333333</v>
      </c>
      <c r="AW250">
        <v>3480.6666666666665</v>
      </c>
      <c r="AX250">
        <v>3281</v>
      </c>
      <c r="AY250">
        <v>3285</v>
      </c>
      <c r="AZ250">
        <v>3437.3333333333335</v>
      </c>
      <c r="BA250">
        <v>3769.6666666666665</v>
      </c>
      <c r="BB250">
        <v>3096.3333333333335</v>
      </c>
      <c r="BC250">
        <v>3227.6666666666665</v>
      </c>
      <c r="BD250">
        <v>3568.3333333333335</v>
      </c>
      <c r="BE250">
        <v>3225.3333333333335</v>
      </c>
      <c r="BF250">
        <v>2609</v>
      </c>
      <c r="BG250">
        <v>2468.6666666666665</v>
      </c>
      <c r="BH250">
        <v>2189.6666666666665</v>
      </c>
      <c r="BI250">
        <v>3216.3333333333335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</row>
    <row r="251" spans="1:68">
      <c r="A251">
        <v>25792</v>
      </c>
      <c r="B251">
        <v>18797.333333333332</v>
      </c>
      <c r="C251">
        <v>15055.333333333334</v>
      </c>
      <c r="D251">
        <v>14774.333333333334</v>
      </c>
      <c r="E251">
        <v>15393.666666666666</v>
      </c>
      <c r="F251">
        <v>14615.666666666666</v>
      </c>
      <c r="G251">
        <v>14139.666666666666</v>
      </c>
      <c r="H251">
        <v>14472</v>
      </c>
      <c r="I251">
        <v>13883.666666666666</v>
      </c>
      <c r="J251">
        <v>12192</v>
      </c>
      <c r="K251">
        <v>10714.333333333334</v>
      </c>
      <c r="L251">
        <v>10295.333333333334</v>
      </c>
      <c r="M251">
        <v>9284.3333333333339</v>
      </c>
      <c r="N251">
        <v>10401</v>
      </c>
      <c r="O251">
        <v>10200.666666666666</v>
      </c>
      <c r="P251">
        <v>10558</v>
      </c>
      <c r="Q251">
        <v>10752.666666666666</v>
      </c>
      <c r="R251">
        <v>9576.3333333333339</v>
      </c>
      <c r="S251">
        <v>8884.3333333333339</v>
      </c>
      <c r="T251">
        <v>9940</v>
      </c>
      <c r="U251">
        <v>8640</v>
      </c>
      <c r="V251">
        <v>7984.666666666667</v>
      </c>
      <c r="W251">
        <v>8152</v>
      </c>
      <c r="X251">
        <v>6890.333333333333</v>
      </c>
      <c r="Y251">
        <v>7570</v>
      </c>
      <c r="Z251">
        <v>7668</v>
      </c>
      <c r="AA251">
        <v>7061.333333333333</v>
      </c>
      <c r="AB251">
        <v>7649.666666666667</v>
      </c>
      <c r="AC251">
        <v>7681.333333333333</v>
      </c>
      <c r="AD251">
        <v>6898.666666666667</v>
      </c>
      <c r="AE251">
        <v>7995.666666666667</v>
      </c>
      <c r="AF251">
        <v>6776.333333333333</v>
      </c>
      <c r="AG251">
        <v>6547.666666666667</v>
      </c>
      <c r="AH251">
        <v>7959.333333333333</v>
      </c>
      <c r="AI251">
        <v>7492</v>
      </c>
      <c r="AJ251">
        <v>6909.666666666667</v>
      </c>
      <c r="AK251">
        <v>7265.333333333333</v>
      </c>
      <c r="AL251">
        <v>7000.666666666667</v>
      </c>
      <c r="AM251">
        <v>6318.666666666667</v>
      </c>
      <c r="AN251">
        <v>6108</v>
      </c>
      <c r="AO251">
        <v>5324.666666666667</v>
      </c>
      <c r="AP251">
        <v>4534.666666666667</v>
      </c>
      <c r="AQ251">
        <v>4331</v>
      </c>
      <c r="AR251">
        <v>3982</v>
      </c>
      <c r="AS251">
        <v>3960</v>
      </c>
      <c r="AT251">
        <v>4392.333333333333</v>
      </c>
      <c r="AU251">
        <v>3965.3333333333335</v>
      </c>
      <c r="AV251">
        <v>4476.666666666667</v>
      </c>
      <c r="AW251">
        <v>4803</v>
      </c>
      <c r="AX251">
        <v>3870.6666666666665</v>
      </c>
      <c r="AY251">
        <v>3755.3333333333335</v>
      </c>
      <c r="AZ251">
        <v>4258</v>
      </c>
      <c r="BA251">
        <v>3668</v>
      </c>
      <c r="BB251">
        <v>4079</v>
      </c>
      <c r="BC251">
        <v>3950.6666666666665</v>
      </c>
      <c r="BD251">
        <v>2403</v>
      </c>
      <c r="BE251">
        <v>3234.3333333333335</v>
      </c>
      <c r="BF251">
        <v>3036</v>
      </c>
      <c r="BG251">
        <v>2805</v>
      </c>
      <c r="BH251">
        <v>2697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</row>
    <row r="252" spans="1:68">
      <c r="A252">
        <v>25594</v>
      </c>
      <c r="B252">
        <v>18883.666666666668</v>
      </c>
      <c r="C252">
        <v>17213</v>
      </c>
      <c r="D252">
        <v>14405.333333333334</v>
      </c>
      <c r="E252">
        <v>16217.333333333334</v>
      </c>
      <c r="F252">
        <v>17195.333333333332</v>
      </c>
      <c r="G252">
        <v>16192</v>
      </c>
      <c r="H252">
        <v>14312</v>
      </c>
      <c r="I252">
        <v>13860.333333333334</v>
      </c>
      <c r="J252">
        <v>12241.333333333334</v>
      </c>
      <c r="K252">
        <v>11683.333333333334</v>
      </c>
      <c r="L252">
        <v>10235</v>
      </c>
      <c r="M252">
        <v>10171.333333333334</v>
      </c>
      <c r="N252">
        <v>10288</v>
      </c>
      <c r="O252">
        <v>10566</v>
      </c>
      <c r="P252">
        <v>9519.3333333333339</v>
      </c>
      <c r="Q252">
        <v>8886</v>
      </c>
      <c r="R252">
        <v>9953</v>
      </c>
      <c r="S252">
        <v>8913.3333333333339</v>
      </c>
      <c r="T252">
        <v>10520</v>
      </c>
      <c r="U252">
        <v>9843</v>
      </c>
      <c r="V252">
        <v>10654.333333333334</v>
      </c>
      <c r="W252">
        <v>8885.3333333333339</v>
      </c>
      <c r="X252">
        <v>7181.333333333333</v>
      </c>
      <c r="Y252">
        <v>8272.6666666666661</v>
      </c>
      <c r="Z252">
        <v>8471</v>
      </c>
      <c r="AA252">
        <v>7300.333333333333</v>
      </c>
      <c r="AB252">
        <v>7054</v>
      </c>
      <c r="AC252">
        <v>6999.333333333333</v>
      </c>
      <c r="AD252">
        <v>6731</v>
      </c>
      <c r="AE252">
        <v>7303.333333333333</v>
      </c>
      <c r="AF252">
        <v>7574.333333333333</v>
      </c>
      <c r="AG252">
        <v>7577</v>
      </c>
      <c r="AH252">
        <v>6848.666666666667</v>
      </c>
      <c r="AI252">
        <v>6897.666666666667</v>
      </c>
      <c r="AJ252">
        <v>7218.666666666667</v>
      </c>
      <c r="AK252">
        <v>6625.333333333333</v>
      </c>
      <c r="AL252">
        <v>6905.333333333333</v>
      </c>
      <c r="AM252">
        <v>6962.333333333333</v>
      </c>
      <c r="AN252">
        <v>7734</v>
      </c>
      <c r="AO252">
        <v>7366</v>
      </c>
      <c r="AP252">
        <v>6821</v>
      </c>
      <c r="AQ252">
        <v>5916</v>
      </c>
      <c r="AR252">
        <v>5553</v>
      </c>
      <c r="AS252">
        <v>5160.666666666667</v>
      </c>
      <c r="AT252">
        <v>4529</v>
      </c>
      <c r="AU252">
        <v>5630.666666666667</v>
      </c>
      <c r="AV252">
        <v>4830.333333333333</v>
      </c>
      <c r="AW252">
        <v>3768</v>
      </c>
      <c r="AX252">
        <v>3866</v>
      </c>
      <c r="AY252">
        <v>3265.6666666666665</v>
      </c>
      <c r="AZ252">
        <v>4508</v>
      </c>
      <c r="BA252">
        <v>3708.6666666666665</v>
      </c>
      <c r="BB252">
        <v>3171</v>
      </c>
      <c r="BC252">
        <v>2833</v>
      </c>
      <c r="BD252">
        <v>3238.6666666666665</v>
      </c>
      <c r="BE252">
        <v>3286</v>
      </c>
      <c r="BF252">
        <v>3172.3333333333335</v>
      </c>
      <c r="BG252">
        <v>2671</v>
      </c>
      <c r="BH252">
        <v>2959.3333333333335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</row>
    <row r="253" spans="1:68">
      <c r="A253">
        <v>24481</v>
      </c>
      <c r="B253">
        <v>19455</v>
      </c>
      <c r="C253">
        <v>18153.333333333332</v>
      </c>
      <c r="D253">
        <v>15834</v>
      </c>
      <c r="E253">
        <v>14675.333333333334</v>
      </c>
      <c r="F253">
        <v>14771.333333333334</v>
      </c>
      <c r="G253">
        <v>13915</v>
      </c>
      <c r="H253">
        <v>14705.666666666666</v>
      </c>
      <c r="I253">
        <v>13225.333333333334</v>
      </c>
      <c r="J253">
        <v>12281</v>
      </c>
      <c r="K253">
        <v>11804.666666666666</v>
      </c>
      <c r="L253">
        <v>10974.666666666666</v>
      </c>
      <c r="M253">
        <v>11031.666666666666</v>
      </c>
      <c r="N253">
        <v>10261.666666666666</v>
      </c>
      <c r="O253">
        <v>10623.333333333334</v>
      </c>
      <c r="P253">
        <v>10326.333333333334</v>
      </c>
      <c r="Q253">
        <v>11124.333333333334</v>
      </c>
      <c r="R253">
        <v>10656</v>
      </c>
      <c r="S253">
        <v>9915.3333333333339</v>
      </c>
      <c r="T253">
        <v>8558</v>
      </c>
      <c r="U253">
        <v>8747.6666666666661</v>
      </c>
      <c r="V253">
        <v>9157.6666666666661</v>
      </c>
      <c r="W253">
        <v>9465</v>
      </c>
      <c r="X253">
        <v>8566</v>
      </c>
      <c r="Y253">
        <v>8734.3333333333339</v>
      </c>
      <c r="Z253">
        <v>9237.6666666666661</v>
      </c>
      <c r="AA253">
        <v>8944.3333333333339</v>
      </c>
      <c r="AB253">
        <v>8454</v>
      </c>
      <c r="AC253">
        <v>7173.333333333333</v>
      </c>
      <c r="AD253">
        <v>6082</v>
      </c>
      <c r="AE253">
        <v>6849.666666666667</v>
      </c>
      <c r="AF253">
        <v>7658</v>
      </c>
      <c r="AG253">
        <v>7023.666666666667</v>
      </c>
      <c r="AH253">
        <v>7312.333333333333</v>
      </c>
      <c r="AI253">
        <v>8400.6666666666661</v>
      </c>
      <c r="AJ253">
        <v>8121.666666666667</v>
      </c>
      <c r="AK253">
        <v>8385.3333333333339</v>
      </c>
      <c r="AL253">
        <v>6468</v>
      </c>
      <c r="AM253">
        <v>6777</v>
      </c>
      <c r="AN253">
        <v>6468.333333333333</v>
      </c>
      <c r="AO253">
        <v>7820.333333333333</v>
      </c>
      <c r="AP253">
        <v>6764</v>
      </c>
      <c r="AQ253">
        <v>4954.666666666667</v>
      </c>
      <c r="AR253">
        <v>4892.333333333333</v>
      </c>
      <c r="AS253">
        <v>4517.333333333333</v>
      </c>
      <c r="AT253">
        <v>4347.666666666667</v>
      </c>
      <c r="AU253">
        <v>5359.666666666667</v>
      </c>
      <c r="AV253">
        <v>3509.3333333333335</v>
      </c>
      <c r="AW253">
        <v>3883.6666666666665</v>
      </c>
      <c r="AX253">
        <v>3883.6666666666665</v>
      </c>
      <c r="AY253">
        <v>3514.6666666666665</v>
      </c>
      <c r="AZ253">
        <v>3199</v>
      </c>
      <c r="BA253">
        <v>2790.3333333333335</v>
      </c>
      <c r="BB253">
        <v>3894</v>
      </c>
      <c r="BC253">
        <v>2760.3333333333335</v>
      </c>
      <c r="BD253">
        <v>3959</v>
      </c>
      <c r="BE253">
        <v>3007.3333333333335</v>
      </c>
      <c r="BF253">
        <v>3292.3333333333335</v>
      </c>
      <c r="BG253">
        <v>3583.3333333333335</v>
      </c>
      <c r="BH253">
        <v>2446.6666666666665</v>
      </c>
      <c r="BI253">
        <v>2407</v>
      </c>
      <c r="BJ253">
        <v>3336.3333333333335</v>
      </c>
      <c r="BK253">
        <v>3183</v>
      </c>
      <c r="BL253">
        <v>2412</v>
      </c>
      <c r="BM253">
        <v>1734.3333333333333</v>
      </c>
      <c r="BN253">
        <v>0</v>
      </c>
      <c r="BO253">
        <v>0</v>
      </c>
      <c r="BP253">
        <v>0</v>
      </c>
    </row>
    <row r="254" spans="1:68">
      <c r="A254">
        <v>26484</v>
      </c>
      <c r="B254">
        <v>19230.333333333332</v>
      </c>
      <c r="C254">
        <v>15982.666666666666</v>
      </c>
      <c r="D254">
        <v>17756</v>
      </c>
      <c r="E254">
        <v>16901.666666666668</v>
      </c>
      <c r="F254">
        <v>15248</v>
      </c>
      <c r="G254">
        <v>14899</v>
      </c>
      <c r="H254">
        <v>13550.666666666666</v>
      </c>
      <c r="I254">
        <v>12270</v>
      </c>
      <c r="J254">
        <v>11864.333333333334</v>
      </c>
      <c r="K254">
        <v>11511.666666666666</v>
      </c>
      <c r="L254">
        <v>12179.666666666666</v>
      </c>
      <c r="M254">
        <v>10561.666666666666</v>
      </c>
      <c r="N254">
        <v>10229.666666666666</v>
      </c>
      <c r="O254">
        <v>10355</v>
      </c>
      <c r="P254">
        <v>10159.333333333334</v>
      </c>
      <c r="Q254">
        <v>9715.3333333333339</v>
      </c>
      <c r="R254">
        <v>10364.333333333334</v>
      </c>
      <c r="S254">
        <v>10411.666666666666</v>
      </c>
      <c r="T254">
        <v>9391</v>
      </c>
      <c r="U254">
        <v>8845.6666666666661</v>
      </c>
      <c r="V254">
        <v>8669.3333333333339</v>
      </c>
      <c r="W254">
        <v>8249.6666666666661</v>
      </c>
      <c r="X254">
        <v>8332.3333333333339</v>
      </c>
      <c r="Y254">
        <v>8099</v>
      </c>
      <c r="Z254">
        <v>7776.666666666667</v>
      </c>
      <c r="AA254">
        <v>8442.6666666666661</v>
      </c>
      <c r="AB254">
        <v>7384.333333333333</v>
      </c>
      <c r="AC254">
        <v>6627</v>
      </c>
      <c r="AD254">
        <v>7038</v>
      </c>
      <c r="AE254">
        <v>7775</v>
      </c>
      <c r="AF254">
        <v>8842.6666666666661</v>
      </c>
      <c r="AG254">
        <v>7582.666666666667</v>
      </c>
      <c r="AH254">
        <v>6208.666666666667</v>
      </c>
      <c r="AI254">
        <v>6648.333333333333</v>
      </c>
      <c r="AJ254">
        <v>7523.666666666667</v>
      </c>
      <c r="AK254">
        <v>7021.666666666667</v>
      </c>
      <c r="AL254">
        <v>7032.333333333333</v>
      </c>
      <c r="AM254">
        <v>6774</v>
      </c>
      <c r="AN254">
        <v>5686.333333333333</v>
      </c>
      <c r="AO254">
        <v>5842.333333333333</v>
      </c>
      <c r="AP254">
        <v>5206.666666666667</v>
      </c>
      <c r="AQ254">
        <v>5470.333333333333</v>
      </c>
      <c r="AR254">
        <v>4546</v>
      </c>
      <c r="AS254">
        <v>3633.3333333333335</v>
      </c>
      <c r="AT254">
        <v>3739</v>
      </c>
      <c r="AU254">
        <v>3972</v>
      </c>
      <c r="AV254">
        <v>4116</v>
      </c>
      <c r="AW254">
        <v>3621.3333333333335</v>
      </c>
      <c r="AX254">
        <v>3946.3333333333335</v>
      </c>
      <c r="AY254">
        <v>2903.3333333333335</v>
      </c>
      <c r="AZ254">
        <v>2798</v>
      </c>
      <c r="BA254">
        <v>3576.3333333333335</v>
      </c>
      <c r="BB254">
        <v>3093</v>
      </c>
      <c r="BC254">
        <v>2811.3333333333335</v>
      </c>
      <c r="BD254">
        <v>3019.3333333333335</v>
      </c>
      <c r="BE254">
        <v>2889.6666666666665</v>
      </c>
      <c r="BF254">
        <v>2651</v>
      </c>
      <c r="BG254">
        <v>3183.3333333333335</v>
      </c>
      <c r="BH254">
        <v>2774.3333333333335</v>
      </c>
      <c r="BI254">
        <v>2401.6666666666665</v>
      </c>
      <c r="BJ254">
        <v>2559.6666666666665</v>
      </c>
      <c r="BK254">
        <v>2787.6666666666665</v>
      </c>
      <c r="BL254">
        <v>3101.3333333333335</v>
      </c>
      <c r="BM254">
        <v>2830</v>
      </c>
      <c r="BN254">
        <v>1485</v>
      </c>
      <c r="BO254">
        <v>1531</v>
      </c>
      <c r="BP254">
        <v>0</v>
      </c>
    </row>
    <row r="255" spans="1:68">
      <c r="A255">
        <v>25450.333333333332</v>
      </c>
      <c r="B255">
        <v>20838.333333333332</v>
      </c>
      <c r="C255">
        <v>18849.333333333332</v>
      </c>
      <c r="D255">
        <v>17454.666666666668</v>
      </c>
      <c r="E255">
        <v>15508.666666666666</v>
      </c>
      <c r="F255">
        <v>15584.333333333334</v>
      </c>
      <c r="G255">
        <v>13926.333333333334</v>
      </c>
      <c r="H255">
        <v>13327.333333333334</v>
      </c>
      <c r="I255">
        <v>12885.333333333334</v>
      </c>
      <c r="J255">
        <v>11505</v>
      </c>
      <c r="K255">
        <v>12522.333333333334</v>
      </c>
      <c r="L255">
        <v>11119</v>
      </c>
      <c r="M255">
        <v>10742</v>
      </c>
      <c r="N255">
        <v>9745.3333333333339</v>
      </c>
      <c r="O255">
        <v>9539.3333333333339</v>
      </c>
      <c r="P255">
        <v>10990.333333333334</v>
      </c>
      <c r="Q255">
        <v>11224</v>
      </c>
      <c r="R255">
        <v>11050</v>
      </c>
      <c r="S255">
        <v>10452.666666666666</v>
      </c>
      <c r="T255">
        <v>10028.333333333334</v>
      </c>
      <c r="U255">
        <v>9967.6666666666661</v>
      </c>
      <c r="V255">
        <v>8361</v>
      </c>
      <c r="W255">
        <v>8198</v>
      </c>
      <c r="X255">
        <v>7595.666666666667</v>
      </c>
      <c r="Y255">
        <v>7228.666666666667</v>
      </c>
      <c r="Z255">
        <v>6945</v>
      </c>
      <c r="AA255">
        <v>6743</v>
      </c>
      <c r="AB255">
        <v>6421.666666666667</v>
      </c>
      <c r="AC255">
        <v>6639.333333333333</v>
      </c>
      <c r="AD255">
        <v>6433.666666666667</v>
      </c>
      <c r="AE255">
        <v>7706</v>
      </c>
      <c r="AF255">
        <v>7482.666666666667</v>
      </c>
      <c r="AG255">
        <v>7261</v>
      </c>
      <c r="AH255">
        <v>6979</v>
      </c>
      <c r="AI255">
        <v>6997.333333333333</v>
      </c>
      <c r="AJ255">
        <v>6804</v>
      </c>
      <c r="AK255">
        <v>7155.666666666667</v>
      </c>
      <c r="AL255">
        <v>5554.666666666667</v>
      </c>
      <c r="AM255">
        <v>6482.666666666667</v>
      </c>
      <c r="AN255">
        <v>7189</v>
      </c>
      <c r="AO255">
        <v>5739.666666666667</v>
      </c>
      <c r="AP255">
        <v>5326.666666666667</v>
      </c>
      <c r="AQ255">
        <v>3870</v>
      </c>
      <c r="AR255">
        <v>4253.666666666667</v>
      </c>
      <c r="AS255">
        <v>4094.6666666666665</v>
      </c>
      <c r="AT255">
        <v>3957.6666666666665</v>
      </c>
      <c r="AU255">
        <v>3485.3333333333335</v>
      </c>
      <c r="AV255">
        <v>3364.6666666666665</v>
      </c>
      <c r="AW255">
        <v>4492.333333333333</v>
      </c>
      <c r="AX255">
        <v>3976</v>
      </c>
      <c r="AY255">
        <v>3722</v>
      </c>
      <c r="AZ255">
        <v>2678.6666666666665</v>
      </c>
      <c r="BA255">
        <v>2777.3333333333335</v>
      </c>
      <c r="BB255">
        <v>2540.3333333333335</v>
      </c>
      <c r="BC255">
        <v>2446.3333333333335</v>
      </c>
      <c r="BD255">
        <v>2385.6666666666665</v>
      </c>
      <c r="BE255">
        <v>3311.6666666666665</v>
      </c>
      <c r="BF255">
        <v>2767.3333333333335</v>
      </c>
      <c r="BG255">
        <v>2328.6666666666665</v>
      </c>
      <c r="BH255">
        <v>1986.3333333333333</v>
      </c>
      <c r="BI255">
        <v>2289</v>
      </c>
      <c r="BJ255">
        <v>3060</v>
      </c>
      <c r="BK255">
        <v>2816.6666666666665</v>
      </c>
      <c r="BL255">
        <v>2827.3333333333335</v>
      </c>
      <c r="BM255">
        <v>2445.6666666666665</v>
      </c>
      <c r="BN255">
        <v>1832</v>
      </c>
      <c r="BO255">
        <v>0</v>
      </c>
      <c r="BP255">
        <v>0</v>
      </c>
    </row>
    <row r="256" spans="1:68">
      <c r="A256">
        <v>27621</v>
      </c>
      <c r="B256">
        <v>21572.333333333332</v>
      </c>
      <c r="C256">
        <v>18451.666666666668</v>
      </c>
      <c r="D256">
        <v>16907</v>
      </c>
      <c r="E256">
        <v>16557.666666666668</v>
      </c>
      <c r="F256">
        <v>15057.666666666666</v>
      </c>
      <c r="G256">
        <v>14820</v>
      </c>
      <c r="H256">
        <v>15605.666666666666</v>
      </c>
      <c r="I256">
        <v>12347.666666666666</v>
      </c>
      <c r="J256">
        <v>13145.333333333334</v>
      </c>
      <c r="K256">
        <v>11986.666666666666</v>
      </c>
      <c r="L256">
        <v>11834</v>
      </c>
      <c r="M256">
        <v>11169.333333333334</v>
      </c>
      <c r="N256">
        <v>11106.666666666666</v>
      </c>
      <c r="O256">
        <v>10349</v>
      </c>
      <c r="P256">
        <v>10584.333333333334</v>
      </c>
      <c r="Q256">
        <v>10565.666666666666</v>
      </c>
      <c r="R256">
        <v>10324.666666666666</v>
      </c>
      <c r="S256">
        <v>9593</v>
      </c>
      <c r="T256">
        <v>9315.3333333333339</v>
      </c>
      <c r="U256">
        <v>9399</v>
      </c>
      <c r="V256">
        <v>9639</v>
      </c>
      <c r="W256">
        <v>9672.3333333333339</v>
      </c>
      <c r="X256">
        <v>9692</v>
      </c>
      <c r="Y256">
        <v>9265.3333333333339</v>
      </c>
      <c r="Z256">
        <v>8685.6666666666661</v>
      </c>
      <c r="AA256">
        <v>7806</v>
      </c>
      <c r="AB256">
        <v>7573.666666666667</v>
      </c>
      <c r="AC256">
        <v>7842.333333333333</v>
      </c>
      <c r="AD256">
        <v>7374.666666666667</v>
      </c>
      <c r="AE256">
        <v>6667.666666666667</v>
      </c>
      <c r="AF256">
        <v>7931</v>
      </c>
      <c r="AG256">
        <v>8035</v>
      </c>
      <c r="AH256">
        <v>8199.3333333333339</v>
      </c>
      <c r="AI256">
        <v>8705</v>
      </c>
      <c r="AJ256">
        <v>7580</v>
      </c>
      <c r="AK256">
        <v>8115</v>
      </c>
      <c r="AL256">
        <v>7230.666666666667</v>
      </c>
      <c r="AM256">
        <v>6700.333333333333</v>
      </c>
      <c r="AN256">
        <v>5497.666666666667</v>
      </c>
      <c r="AO256">
        <v>5205.333333333333</v>
      </c>
      <c r="AP256">
        <v>4683.333333333333</v>
      </c>
      <c r="AQ256">
        <v>5215</v>
      </c>
      <c r="AR256">
        <v>4559.666666666667</v>
      </c>
      <c r="AS256">
        <v>3981.6666666666665</v>
      </c>
      <c r="AT256">
        <v>4877</v>
      </c>
      <c r="AU256">
        <v>4343.666666666667</v>
      </c>
      <c r="AV256">
        <v>4779</v>
      </c>
      <c r="AW256">
        <v>2936.3333333333335</v>
      </c>
      <c r="AX256">
        <v>3242</v>
      </c>
      <c r="AY256">
        <v>2971.3333333333335</v>
      </c>
      <c r="AZ256">
        <v>2976</v>
      </c>
      <c r="BA256">
        <v>4072</v>
      </c>
      <c r="BB256">
        <v>3284.6666666666665</v>
      </c>
      <c r="BC256">
        <v>4403.666666666667</v>
      </c>
      <c r="BD256">
        <v>3510</v>
      </c>
      <c r="BE256">
        <v>3076.6666666666665</v>
      </c>
      <c r="BF256">
        <v>3253.3333333333335</v>
      </c>
      <c r="BG256">
        <v>2098.3333333333335</v>
      </c>
      <c r="BH256">
        <v>3468</v>
      </c>
      <c r="BI256">
        <v>2882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</row>
    <row r="257" spans="1:68">
      <c r="A257">
        <v>28186.333333333332</v>
      </c>
      <c r="B257">
        <v>22224.333333333332</v>
      </c>
      <c r="C257">
        <v>18666</v>
      </c>
      <c r="D257">
        <v>17757.333333333332</v>
      </c>
      <c r="E257">
        <v>18733.666666666668</v>
      </c>
      <c r="F257">
        <v>17963</v>
      </c>
      <c r="G257">
        <v>14299.333333333334</v>
      </c>
      <c r="H257">
        <v>14084.333333333334</v>
      </c>
      <c r="I257">
        <v>13886</v>
      </c>
      <c r="J257">
        <v>13167.666666666666</v>
      </c>
      <c r="K257">
        <v>13181</v>
      </c>
      <c r="L257">
        <v>11435.333333333334</v>
      </c>
      <c r="M257">
        <v>10151</v>
      </c>
      <c r="N257">
        <v>9987</v>
      </c>
      <c r="O257">
        <v>10338.333333333334</v>
      </c>
      <c r="P257">
        <v>11417.666666666666</v>
      </c>
      <c r="Q257">
        <v>11467</v>
      </c>
      <c r="R257">
        <v>11311</v>
      </c>
      <c r="S257">
        <v>10864</v>
      </c>
      <c r="T257">
        <v>9785.6666666666661</v>
      </c>
      <c r="U257">
        <v>10124.333333333334</v>
      </c>
      <c r="V257">
        <v>9234</v>
      </c>
      <c r="W257">
        <v>9141.3333333333339</v>
      </c>
      <c r="X257">
        <v>9403.6666666666661</v>
      </c>
      <c r="Y257">
        <v>9393</v>
      </c>
      <c r="Z257">
        <v>8865.6666666666661</v>
      </c>
      <c r="AA257">
        <v>7651</v>
      </c>
      <c r="AB257">
        <v>7906</v>
      </c>
      <c r="AC257">
        <v>7731.666666666667</v>
      </c>
      <c r="AD257">
        <v>6668.333333333333</v>
      </c>
      <c r="AE257">
        <v>7536.666666666667</v>
      </c>
      <c r="AF257">
        <v>7519.666666666667</v>
      </c>
      <c r="AG257">
        <v>7137</v>
      </c>
      <c r="AH257">
        <v>7183</v>
      </c>
      <c r="AI257">
        <v>7340</v>
      </c>
      <c r="AJ257">
        <v>8894.3333333333339</v>
      </c>
      <c r="AK257">
        <v>7559.333333333333</v>
      </c>
      <c r="AL257">
        <v>5768</v>
      </c>
      <c r="AM257">
        <v>5627</v>
      </c>
      <c r="AN257">
        <v>6234.666666666667</v>
      </c>
      <c r="AO257">
        <v>5162</v>
      </c>
      <c r="AP257">
        <v>5162</v>
      </c>
      <c r="AQ257">
        <v>4789.333333333333</v>
      </c>
      <c r="AR257">
        <v>4914.333333333333</v>
      </c>
      <c r="AS257">
        <v>5239.666666666667</v>
      </c>
      <c r="AT257">
        <v>4907.666666666667</v>
      </c>
      <c r="AU257">
        <v>4553.666666666667</v>
      </c>
      <c r="AV257">
        <v>4621</v>
      </c>
      <c r="AW257">
        <v>3206.3333333333335</v>
      </c>
      <c r="AX257">
        <v>4081</v>
      </c>
      <c r="AY257">
        <v>3475.6666666666665</v>
      </c>
      <c r="AZ257">
        <v>2965.3333333333335</v>
      </c>
      <c r="BA257">
        <v>2747.3333333333335</v>
      </c>
      <c r="BB257">
        <v>3250.3333333333335</v>
      </c>
      <c r="BC257">
        <v>3888.3333333333335</v>
      </c>
      <c r="BD257">
        <v>3590</v>
      </c>
      <c r="BE257">
        <v>3117.3333333333335</v>
      </c>
      <c r="BF257">
        <v>2691</v>
      </c>
      <c r="BG257">
        <v>2887.3333333333335</v>
      </c>
      <c r="BH257">
        <v>2532.3333333333335</v>
      </c>
      <c r="BI257">
        <v>3132.6666666666665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</row>
    <row r="258" spans="1:68">
      <c r="A258">
        <v>27660.666666666668</v>
      </c>
      <c r="B258">
        <v>20973</v>
      </c>
      <c r="C258">
        <v>17750.666666666668</v>
      </c>
      <c r="D258">
        <v>16665</v>
      </c>
      <c r="E258">
        <v>15446.666666666666</v>
      </c>
      <c r="F258">
        <v>15296</v>
      </c>
      <c r="G258">
        <v>16231.666666666666</v>
      </c>
      <c r="H258">
        <v>15324.666666666666</v>
      </c>
      <c r="I258">
        <v>13945.333333333334</v>
      </c>
      <c r="J258">
        <v>13428</v>
      </c>
      <c r="K258">
        <v>12508.333333333334</v>
      </c>
      <c r="L258">
        <v>12132.333333333334</v>
      </c>
      <c r="M258">
        <v>10670</v>
      </c>
      <c r="N258">
        <v>10533</v>
      </c>
      <c r="O258">
        <v>9932.3333333333339</v>
      </c>
      <c r="P258">
        <v>11029.333333333334</v>
      </c>
      <c r="Q258">
        <v>10701.333333333334</v>
      </c>
      <c r="R258">
        <v>10969.666666666666</v>
      </c>
      <c r="S258">
        <v>12052</v>
      </c>
      <c r="T258">
        <v>11767.666666666666</v>
      </c>
      <c r="U258">
        <v>11081.666666666666</v>
      </c>
      <c r="V258">
        <v>9251.6666666666661</v>
      </c>
      <c r="W258">
        <v>9369.3333333333339</v>
      </c>
      <c r="X258">
        <v>9111</v>
      </c>
      <c r="Y258">
        <v>9394</v>
      </c>
      <c r="Z258">
        <v>8754.3333333333339</v>
      </c>
      <c r="AA258">
        <v>8925.3333333333339</v>
      </c>
      <c r="AB258">
        <v>8741</v>
      </c>
      <c r="AC258">
        <v>8583.3333333333339</v>
      </c>
      <c r="AD258">
        <v>7221</v>
      </c>
      <c r="AE258">
        <v>6928.666666666667</v>
      </c>
      <c r="AF258">
        <v>6604.333333333333</v>
      </c>
      <c r="AG258">
        <v>6263.333333333333</v>
      </c>
      <c r="AH258">
        <v>6514.666666666667</v>
      </c>
      <c r="AI258">
        <v>7735.333333333333</v>
      </c>
      <c r="AJ258">
        <v>7539</v>
      </c>
      <c r="AK258">
        <v>7027.333333333333</v>
      </c>
      <c r="AL258">
        <v>7228</v>
      </c>
      <c r="AM258">
        <v>7431.666666666667</v>
      </c>
      <c r="AN258">
        <v>8307.3333333333339</v>
      </c>
      <c r="AO258">
        <v>6776.666666666667</v>
      </c>
      <c r="AP258">
        <v>5621</v>
      </c>
      <c r="AQ258">
        <v>5570.333333333333</v>
      </c>
      <c r="AR258">
        <v>5299.333333333333</v>
      </c>
      <c r="AS258">
        <v>5506</v>
      </c>
      <c r="AT258">
        <v>5554</v>
      </c>
      <c r="AU258">
        <v>5853</v>
      </c>
      <c r="AV258">
        <v>5429</v>
      </c>
      <c r="AW258">
        <v>4446.666666666667</v>
      </c>
      <c r="AX258">
        <v>2994.6666666666665</v>
      </c>
      <c r="AY258">
        <v>3955.6666666666665</v>
      </c>
      <c r="AZ258">
        <v>3921</v>
      </c>
      <c r="BA258">
        <v>3094</v>
      </c>
      <c r="BB258">
        <v>3519.6666666666665</v>
      </c>
      <c r="BC258">
        <v>3084.6666666666665</v>
      </c>
      <c r="BD258">
        <v>3562</v>
      </c>
      <c r="BE258">
        <v>3484.6666666666665</v>
      </c>
      <c r="BF258">
        <v>2974.6666666666665</v>
      </c>
      <c r="BG258">
        <v>2904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</row>
    <row r="259" spans="1:68">
      <c r="A259">
        <v>28320</v>
      </c>
      <c r="B259">
        <v>20760.666666666668</v>
      </c>
      <c r="C259">
        <v>16964.333333333332</v>
      </c>
      <c r="D259">
        <v>13951</v>
      </c>
      <c r="E259">
        <v>16317</v>
      </c>
      <c r="F259">
        <v>16735.333333333332</v>
      </c>
      <c r="G259">
        <v>16727.333333333332</v>
      </c>
      <c r="H259">
        <v>15327.666666666666</v>
      </c>
      <c r="I259">
        <v>14240.666666666666</v>
      </c>
      <c r="J259">
        <v>12404</v>
      </c>
      <c r="K259">
        <v>12104.333333333334</v>
      </c>
      <c r="L259">
        <v>10407.666666666666</v>
      </c>
      <c r="M259">
        <v>10160.333333333334</v>
      </c>
      <c r="N259">
        <v>11775.666666666666</v>
      </c>
      <c r="O259">
        <v>10604.666666666666</v>
      </c>
      <c r="P259">
        <v>10307.333333333334</v>
      </c>
      <c r="Q259">
        <v>11244</v>
      </c>
      <c r="R259">
        <v>11770</v>
      </c>
      <c r="S259">
        <v>11127.666666666666</v>
      </c>
      <c r="T259">
        <v>9688</v>
      </c>
      <c r="U259">
        <v>9583.6666666666661</v>
      </c>
      <c r="V259">
        <v>10418.333333333334</v>
      </c>
      <c r="W259">
        <v>9722.6666666666661</v>
      </c>
      <c r="X259">
        <v>8287.6666666666661</v>
      </c>
      <c r="Y259">
        <v>7687.666666666667</v>
      </c>
      <c r="Z259">
        <v>7760.333333333333</v>
      </c>
      <c r="AA259">
        <v>6963.333333333333</v>
      </c>
      <c r="AB259">
        <v>6815.333333333333</v>
      </c>
      <c r="AC259">
        <v>7266.666666666667</v>
      </c>
      <c r="AD259">
        <v>6691</v>
      </c>
      <c r="AE259">
        <v>6776.333333333333</v>
      </c>
      <c r="AF259">
        <v>6261.333333333333</v>
      </c>
      <c r="AG259">
        <v>6923.666666666667</v>
      </c>
      <c r="AH259">
        <v>8068.666666666667</v>
      </c>
      <c r="AI259">
        <v>8063.666666666667</v>
      </c>
      <c r="AJ259">
        <v>7500.333333333333</v>
      </c>
      <c r="AK259">
        <v>6650</v>
      </c>
      <c r="AL259">
        <v>6272.333333333333</v>
      </c>
      <c r="AM259">
        <v>6346</v>
      </c>
      <c r="AN259">
        <v>6234</v>
      </c>
      <c r="AO259">
        <v>6409.666666666667</v>
      </c>
      <c r="AP259">
        <v>4949.333333333333</v>
      </c>
      <c r="AQ259">
        <v>4365.333333333333</v>
      </c>
      <c r="AR259">
        <v>4439.333333333333</v>
      </c>
      <c r="AS259">
        <v>3548</v>
      </c>
      <c r="AT259">
        <v>3463</v>
      </c>
      <c r="AU259">
        <v>4704.333333333333</v>
      </c>
      <c r="AV259">
        <v>4818.333333333333</v>
      </c>
      <c r="AW259">
        <v>3556.6666666666665</v>
      </c>
      <c r="AX259">
        <v>3607</v>
      </c>
      <c r="AY259">
        <v>3237.6666666666665</v>
      </c>
      <c r="AZ259">
        <v>3095.3333333333335</v>
      </c>
      <c r="BA259">
        <v>4149</v>
      </c>
      <c r="BB259">
        <v>2832.3333333333335</v>
      </c>
      <c r="BC259">
        <v>3190.6666666666665</v>
      </c>
      <c r="BD259">
        <v>3354.3333333333335</v>
      </c>
      <c r="BE259">
        <v>3016</v>
      </c>
      <c r="BF259">
        <v>2796.6666666666665</v>
      </c>
      <c r="BG259">
        <v>2466.6666666666665</v>
      </c>
      <c r="BH259">
        <v>2122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</row>
    <row r="260" spans="1:68">
      <c r="A260">
        <v>27746</v>
      </c>
      <c r="B260">
        <v>21494.666666666668</v>
      </c>
      <c r="C260">
        <v>19706</v>
      </c>
      <c r="D260">
        <v>18420.333333333332</v>
      </c>
      <c r="E260">
        <v>15699.333333333334</v>
      </c>
      <c r="F260">
        <v>14939.666666666666</v>
      </c>
      <c r="G260">
        <v>16644.333333333332</v>
      </c>
      <c r="H260">
        <v>14376.666666666666</v>
      </c>
      <c r="I260">
        <v>13238.666666666666</v>
      </c>
      <c r="J260">
        <v>13136.666666666666</v>
      </c>
      <c r="K260">
        <v>10512.333333333334</v>
      </c>
      <c r="L260">
        <v>10082.333333333334</v>
      </c>
      <c r="M260">
        <v>10519.333333333334</v>
      </c>
      <c r="N260">
        <v>10747.333333333334</v>
      </c>
      <c r="O260">
        <v>11680.666666666666</v>
      </c>
      <c r="P260">
        <v>11172.666666666666</v>
      </c>
      <c r="Q260">
        <v>11112.666666666666</v>
      </c>
      <c r="R260">
        <v>11684.333333333334</v>
      </c>
      <c r="S260">
        <v>10249.666666666666</v>
      </c>
      <c r="T260">
        <v>10845.333333333334</v>
      </c>
      <c r="U260">
        <v>11817.666666666666</v>
      </c>
      <c r="V260">
        <v>10691.666666666666</v>
      </c>
      <c r="W260">
        <v>10228</v>
      </c>
      <c r="X260">
        <v>9916.3333333333339</v>
      </c>
      <c r="Y260">
        <v>9100.6666666666661</v>
      </c>
      <c r="Z260">
        <v>8545.3333333333339</v>
      </c>
      <c r="AA260">
        <v>7869.333333333333</v>
      </c>
      <c r="AB260">
        <v>8373</v>
      </c>
      <c r="AC260">
        <v>8677.3333333333339</v>
      </c>
      <c r="AD260">
        <v>8741</v>
      </c>
      <c r="AE260">
        <v>7459.666666666667</v>
      </c>
      <c r="AF260">
        <v>7778.333333333333</v>
      </c>
      <c r="AG260">
        <v>7868</v>
      </c>
      <c r="AH260">
        <v>7118.333333333333</v>
      </c>
      <c r="AI260">
        <v>6822.333333333333</v>
      </c>
      <c r="AJ260">
        <v>6878</v>
      </c>
      <c r="AK260">
        <v>6952.333333333333</v>
      </c>
      <c r="AL260">
        <v>7751</v>
      </c>
      <c r="AM260">
        <v>7546.666666666667</v>
      </c>
      <c r="AN260">
        <v>6163.333333333333</v>
      </c>
      <c r="AO260">
        <v>5433.333333333333</v>
      </c>
      <c r="AP260">
        <v>5864</v>
      </c>
      <c r="AQ260">
        <v>5884.333333333333</v>
      </c>
      <c r="AR260">
        <v>5246</v>
      </c>
      <c r="AS260">
        <v>4357</v>
      </c>
      <c r="AT260">
        <v>4456</v>
      </c>
      <c r="AU260">
        <v>4373.333333333333</v>
      </c>
      <c r="AV260">
        <v>4235</v>
      </c>
      <c r="AW260">
        <v>4443.333333333333</v>
      </c>
      <c r="AX260">
        <v>4075.6666666666665</v>
      </c>
      <c r="AY260">
        <v>3913</v>
      </c>
      <c r="AZ260">
        <v>3308.6666666666665</v>
      </c>
      <c r="BA260">
        <v>4343.333333333333</v>
      </c>
      <c r="BB260">
        <v>3272.6666666666665</v>
      </c>
      <c r="BC260">
        <v>2859.6666666666665</v>
      </c>
      <c r="BD260">
        <v>3166.3333333333335</v>
      </c>
      <c r="BE260">
        <v>3808.3333333333335</v>
      </c>
      <c r="BF260">
        <v>2910.3333333333335</v>
      </c>
      <c r="BG260">
        <v>2468.6666666666665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</row>
    <row r="261" spans="1:68">
      <c r="A261">
        <v>28736</v>
      </c>
      <c r="B261">
        <v>21811.333333333332</v>
      </c>
      <c r="C261">
        <v>17816</v>
      </c>
      <c r="D261">
        <v>17046.666666666668</v>
      </c>
      <c r="E261">
        <v>16890.666666666668</v>
      </c>
      <c r="F261">
        <v>16047.666666666666</v>
      </c>
      <c r="G261">
        <v>15648.666666666666</v>
      </c>
      <c r="H261">
        <v>13739.333333333334</v>
      </c>
      <c r="I261">
        <v>14471</v>
      </c>
      <c r="J261">
        <v>13042.333333333334</v>
      </c>
      <c r="K261">
        <v>12459</v>
      </c>
      <c r="L261">
        <v>12143.333333333334</v>
      </c>
      <c r="M261">
        <v>11346.666666666666</v>
      </c>
      <c r="N261">
        <v>11450</v>
      </c>
      <c r="O261">
        <v>10645</v>
      </c>
      <c r="P261">
        <v>10547</v>
      </c>
      <c r="Q261">
        <v>9869.3333333333339</v>
      </c>
      <c r="R261">
        <v>11357</v>
      </c>
      <c r="S261">
        <v>11668</v>
      </c>
      <c r="T261">
        <v>11051.333333333334</v>
      </c>
      <c r="U261">
        <v>10485.333333333334</v>
      </c>
      <c r="V261">
        <v>10911</v>
      </c>
      <c r="W261">
        <v>9415</v>
      </c>
      <c r="X261">
        <v>9615</v>
      </c>
      <c r="Y261">
        <v>9493.3333333333339</v>
      </c>
      <c r="Z261">
        <v>9755.3333333333339</v>
      </c>
      <c r="AA261">
        <v>9400</v>
      </c>
      <c r="AB261">
        <v>8554</v>
      </c>
      <c r="AC261">
        <v>7053.333333333333</v>
      </c>
      <c r="AD261">
        <v>7912.333333333333</v>
      </c>
      <c r="AE261">
        <v>7261</v>
      </c>
      <c r="AF261">
        <v>6049</v>
      </c>
      <c r="AG261">
        <v>6989.666666666667</v>
      </c>
      <c r="AH261">
        <v>8311</v>
      </c>
      <c r="AI261">
        <v>8225.6666666666661</v>
      </c>
      <c r="AJ261">
        <v>7976.333333333333</v>
      </c>
      <c r="AK261">
        <v>6807.666666666667</v>
      </c>
      <c r="AL261">
        <v>6831.333333333333</v>
      </c>
      <c r="AM261">
        <v>6383</v>
      </c>
      <c r="AN261">
        <v>5534.666666666667</v>
      </c>
      <c r="AO261">
        <v>6517.333333333333</v>
      </c>
      <c r="AP261">
        <v>6138.333333333333</v>
      </c>
      <c r="AQ261">
        <v>5783.666666666667</v>
      </c>
      <c r="AR261">
        <v>5783.666666666667</v>
      </c>
      <c r="AS261">
        <v>4756</v>
      </c>
      <c r="AT261">
        <v>5028.333333333333</v>
      </c>
      <c r="AU261">
        <v>4397.666666666667</v>
      </c>
      <c r="AV261">
        <v>4472</v>
      </c>
      <c r="AW261">
        <v>3835.3333333333335</v>
      </c>
      <c r="AX261">
        <v>4192.666666666667</v>
      </c>
      <c r="AY261">
        <v>3468.6666666666665</v>
      </c>
      <c r="AZ261">
        <v>3197</v>
      </c>
      <c r="BA261">
        <v>3413.6666666666665</v>
      </c>
      <c r="BB261">
        <v>3221</v>
      </c>
      <c r="BC261">
        <v>3229.3333333333335</v>
      </c>
      <c r="BD261">
        <v>3115.6666666666665</v>
      </c>
      <c r="BE261">
        <v>2961.3333333333335</v>
      </c>
      <c r="BF261">
        <v>3154.6666666666665</v>
      </c>
      <c r="BG261">
        <v>2427</v>
      </c>
      <c r="BH261">
        <v>2497.3333333333335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</row>
    <row r="262" spans="1:68">
      <c r="A262">
        <v>27892.333333333332</v>
      </c>
      <c r="B262">
        <v>23056</v>
      </c>
      <c r="C262">
        <v>18315</v>
      </c>
      <c r="D262">
        <v>16116.666666666666</v>
      </c>
      <c r="E262">
        <v>16534.666666666668</v>
      </c>
      <c r="F262">
        <v>16602.666666666668</v>
      </c>
      <c r="G262">
        <v>14876</v>
      </c>
      <c r="H262">
        <v>15226</v>
      </c>
      <c r="I262">
        <v>14548.666666666666</v>
      </c>
      <c r="J262">
        <v>14690.666666666666</v>
      </c>
      <c r="K262">
        <v>11931.333333333334</v>
      </c>
      <c r="L262">
        <v>11829.333333333334</v>
      </c>
      <c r="M262">
        <v>13819.333333333334</v>
      </c>
      <c r="N262">
        <v>12874.666666666666</v>
      </c>
      <c r="O262">
        <v>12947</v>
      </c>
      <c r="P262">
        <v>12687.333333333334</v>
      </c>
      <c r="Q262">
        <v>11683.666666666666</v>
      </c>
      <c r="R262">
        <v>11435.666666666666</v>
      </c>
      <c r="S262">
        <v>11388.666666666666</v>
      </c>
      <c r="T262">
        <v>11213</v>
      </c>
      <c r="U262">
        <v>10891</v>
      </c>
      <c r="V262">
        <v>11411.333333333334</v>
      </c>
      <c r="W262">
        <v>10252.333333333334</v>
      </c>
      <c r="X262">
        <v>9451.6666666666661</v>
      </c>
      <c r="Y262">
        <v>10748</v>
      </c>
      <c r="Z262">
        <v>9899</v>
      </c>
      <c r="AA262">
        <v>7455</v>
      </c>
      <c r="AB262">
        <v>7893.666666666667</v>
      </c>
      <c r="AC262">
        <v>8791.6666666666661</v>
      </c>
      <c r="AD262">
        <v>8562.6666666666661</v>
      </c>
      <c r="AE262">
        <v>7798.666666666667</v>
      </c>
      <c r="AF262">
        <v>7982.333333333333</v>
      </c>
      <c r="AG262">
        <v>7067.333333333333</v>
      </c>
      <c r="AH262">
        <v>7240</v>
      </c>
      <c r="AI262">
        <v>7063</v>
      </c>
      <c r="AJ262">
        <v>6437.666666666667</v>
      </c>
      <c r="AK262">
        <v>7582.666666666667</v>
      </c>
      <c r="AL262">
        <v>7015.666666666667</v>
      </c>
      <c r="AM262">
        <v>7165.333333333333</v>
      </c>
      <c r="AN262">
        <v>6393</v>
      </c>
      <c r="AO262">
        <v>5913.333333333333</v>
      </c>
      <c r="AP262">
        <v>5303</v>
      </c>
      <c r="AQ262">
        <v>4719.666666666667</v>
      </c>
      <c r="AR262">
        <v>4165.666666666667</v>
      </c>
      <c r="AS262">
        <v>4045.3333333333335</v>
      </c>
      <c r="AT262">
        <v>4025.3333333333335</v>
      </c>
      <c r="AU262">
        <v>5426</v>
      </c>
      <c r="AV262">
        <v>4703.666666666667</v>
      </c>
      <c r="AW262">
        <v>3618.3333333333335</v>
      </c>
      <c r="AX262">
        <v>3100.6666666666665</v>
      </c>
      <c r="AY262">
        <v>3599.6666666666665</v>
      </c>
      <c r="AZ262">
        <v>3688</v>
      </c>
      <c r="BA262">
        <v>3688.3333333333335</v>
      </c>
      <c r="BB262">
        <v>3202.3333333333335</v>
      </c>
      <c r="BC262">
        <v>3205.3333333333335</v>
      </c>
      <c r="BD262">
        <v>3088</v>
      </c>
      <c r="BE262">
        <v>3245.3333333333335</v>
      </c>
      <c r="BF262">
        <v>3862</v>
      </c>
      <c r="BG262">
        <v>3511.6666666666665</v>
      </c>
      <c r="BH262">
        <v>3069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</row>
    <row r="263" spans="1:68">
      <c r="A263">
        <v>27942.333333333332</v>
      </c>
      <c r="B263">
        <v>22313</v>
      </c>
      <c r="C263">
        <v>18916.666666666668</v>
      </c>
      <c r="D263">
        <v>17987</v>
      </c>
      <c r="E263">
        <v>18789.666666666668</v>
      </c>
      <c r="F263">
        <v>16915</v>
      </c>
      <c r="G263">
        <v>15066.666666666666</v>
      </c>
      <c r="H263">
        <v>16339.666666666666</v>
      </c>
      <c r="I263">
        <v>15080.333333333334</v>
      </c>
      <c r="J263">
        <v>13326</v>
      </c>
      <c r="K263">
        <v>12411.333333333334</v>
      </c>
      <c r="L263">
        <v>13224.666666666666</v>
      </c>
      <c r="M263">
        <v>10611</v>
      </c>
      <c r="N263">
        <v>11266</v>
      </c>
      <c r="O263">
        <v>12946.333333333334</v>
      </c>
      <c r="P263">
        <v>11973</v>
      </c>
      <c r="Q263">
        <v>11256.333333333334</v>
      </c>
      <c r="R263">
        <v>12094.666666666666</v>
      </c>
      <c r="S263">
        <v>11393</v>
      </c>
      <c r="T263">
        <v>9556.3333333333339</v>
      </c>
      <c r="U263">
        <v>10713</v>
      </c>
      <c r="V263">
        <v>11825.333333333334</v>
      </c>
      <c r="W263">
        <v>9964.3333333333339</v>
      </c>
      <c r="X263">
        <v>8199.3333333333339</v>
      </c>
      <c r="Y263">
        <v>8980.6666666666661</v>
      </c>
      <c r="Z263">
        <v>8776.3333333333339</v>
      </c>
      <c r="AA263">
        <v>8796.3333333333339</v>
      </c>
      <c r="AB263">
        <v>6927.666666666667</v>
      </c>
      <c r="AC263">
        <v>8314.3333333333339</v>
      </c>
      <c r="AD263">
        <v>7095.666666666667</v>
      </c>
      <c r="AE263">
        <v>6713.333333333333</v>
      </c>
      <c r="AF263">
        <v>7088.333333333333</v>
      </c>
      <c r="AG263">
        <v>8638.6666666666661</v>
      </c>
      <c r="AH263">
        <v>8500.3333333333339</v>
      </c>
      <c r="AI263">
        <v>8845</v>
      </c>
      <c r="AJ263">
        <v>7042</v>
      </c>
      <c r="AK263">
        <v>7703.666666666667</v>
      </c>
      <c r="AL263">
        <v>9038</v>
      </c>
      <c r="AM263">
        <v>7078.333333333333</v>
      </c>
      <c r="AN263">
        <v>6302.666666666667</v>
      </c>
      <c r="AO263">
        <v>5284</v>
      </c>
      <c r="AP263">
        <v>6049.666666666667</v>
      </c>
      <c r="AQ263">
        <v>5300</v>
      </c>
      <c r="AR263">
        <v>5155</v>
      </c>
      <c r="AS263">
        <v>4032.3333333333335</v>
      </c>
      <c r="AT263">
        <v>5287.666666666667</v>
      </c>
      <c r="AU263">
        <v>4639</v>
      </c>
      <c r="AV263">
        <v>3906</v>
      </c>
      <c r="AW263">
        <v>4614.666666666667</v>
      </c>
      <c r="AX263">
        <v>3809.3333333333335</v>
      </c>
      <c r="AY263">
        <v>3778.6666666666665</v>
      </c>
      <c r="AZ263">
        <v>3884.3333333333335</v>
      </c>
      <c r="BA263">
        <v>4044.3333333333335</v>
      </c>
      <c r="BB263">
        <v>3458.6666666666665</v>
      </c>
      <c r="BC263">
        <v>3537</v>
      </c>
      <c r="BD263">
        <v>2466.6666666666665</v>
      </c>
      <c r="BE263">
        <v>2846.6666666666665</v>
      </c>
      <c r="BF263">
        <v>3308</v>
      </c>
      <c r="BG263">
        <v>3370.3333333333335</v>
      </c>
      <c r="BH263">
        <v>2613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</row>
    <row r="264" spans="1:68">
      <c r="A264">
        <v>30085.666666666668</v>
      </c>
      <c r="B264">
        <v>21758.666666666668</v>
      </c>
      <c r="C264">
        <v>18420.666666666668</v>
      </c>
      <c r="D264">
        <v>16779</v>
      </c>
      <c r="E264">
        <v>17594</v>
      </c>
      <c r="F264">
        <v>15490.333333333334</v>
      </c>
      <c r="G264">
        <v>15185</v>
      </c>
      <c r="H264">
        <v>15548.333333333334</v>
      </c>
      <c r="I264">
        <v>14769</v>
      </c>
      <c r="J264">
        <v>13770.666666666666</v>
      </c>
      <c r="K264">
        <v>14145</v>
      </c>
      <c r="L264">
        <v>13817</v>
      </c>
      <c r="M264">
        <v>12135.666666666666</v>
      </c>
      <c r="N264">
        <v>10623.666666666666</v>
      </c>
      <c r="O264">
        <v>11217.666666666666</v>
      </c>
      <c r="P264">
        <v>11623</v>
      </c>
      <c r="Q264">
        <v>12465.666666666666</v>
      </c>
      <c r="R264">
        <v>12075.666666666666</v>
      </c>
      <c r="S264">
        <v>13190</v>
      </c>
      <c r="T264">
        <v>12384</v>
      </c>
      <c r="U264">
        <v>11037.666666666666</v>
      </c>
      <c r="V264">
        <v>11156.666666666666</v>
      </c>
      <c r="W264">
        <v>10620</v>
      </c>
      <c r="X264">
        <v>10464.333333333334</v>
      </c>
      <c r="Y264">
        <v>8948.3333333333339</v>
      </c>
      <c r="Z264">
        <v>8763.3333333333339</v>
      </c>
      <c r="AA264">
        <v>9848</v>
      </c>
      <c r="AB264">
        <v>7073</v>
      </c>
      <c r="AC264">
        <v>6436</v>
      </c>
      <c r="AD264">
        <v>7106.666666666667</v>
      </c>
      <c r="AE264">
        <v>6702.333333333333</v>
      </c>
      <c r="AF264">
        <v>6902.333333333333</v>
      </c>
      <c r="AG264">
        <v>8280</v>
      </c>
      <c r="AH264">
        <v>7210</v>
      </c>
      <c r="AI264">
        <v>8059</v>
      </c>
      <c r="AJ264">
        <v>7209.333333333333</v>
      </c>
      <c r="AK264">
        <v>8158</v>
      </c>
      <c r="AL264">
        <v>7909</v>
      </c>
      <c r="AM264">
        <v>8635.3333333333339</v>
      </c>
      <c r="AN264">
        <v>7301</v>
      </c>
      <c r="AO264">
        <v>6998</v>
      </c>
      <c r="AP264">
        <v>6583.333333333333</v>
      </c>
      <c r="AQ264">
        <v>5891.333333333333</v>
      </c>
      <c r="AR264">
        <v>4377.333333333333</v>
      </c>
      <c r="AS264">
        <v>4363.666666666667</v>
      </c>
      <c r="AT264">
        <v>4559</v>
      </c>
      <c r="AU264">
        <v>3707.6666666666665</v>
      </c>
      <c r="AV264">
        <v>4813.333333333333</v>
      </c>
      <c r="AW264">
        <v>4515.666666666667</v>
      </c>
      <c r="AX264">
        <v>4456.666666666667</v>
      </c>
      <c r="AY264">
        <v>5319.666666666667</v>
      </c>
      <c r="AZ264">
        <v>3107.3333333333335</v>
      </c>
      <c r="BA264">
        <v>3688.6666666666665</v>
      </c>
      <c r="BB264">
        <v>2876.6666666666665</v>
      </c>
      <c r="BC264">
        <v>3980</v>
      </c>
      <c r="BD264">
        <v>4012</v>
      </c>
      <c r="BE264">
        <v>3214.6666666666665</v>
      </c>
      <c r="BF264">
        <v>3762.3333333333335</v>
      </c>
      <c r="BG264">
        <v>3626.3333333333335</v>
      </c>
      <c r="BH264">
        <v>3136.3333333333335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</row>
    <row r="265" spans="1:68">
      <c r="A265">
        <v>28351.666666666668</v>
      </c>
      <c r="B265">
        <v>21991.666666666668</v>
      </c>
      <c r="C265">
        <v>18120.333333333332</v>
      </c>
      <c r="D265">
        <v>15079.333333333334</v>
      </c>
      <c r="E265">
        <v>15969</v>
      </c>
      <c r="F265">
        <v>16441.666666666668</v>
      </c>
      <c r="G265">
        <v>16533</v>
      </c>
      <c r="H265">
        <v>14777.666666666666</v>
      </c>
      <c r="I265">
        <v>13284.666666666666</v>
      </c>
      <c r="J265">
        <v>12763.666666666666</v>
      </c>
      <c r="K265">
        <v>12698.666666666666</v>
      </c>
      <c r="L265">
        <v>12093.666666666666</v>
      </c>
      <c r="M265">
        <v>10906.666666666666</v>
      </c>
      <c r="N265">
        <v>11758.666666666666</v>
      </c>
      <c r="O265">
        <v>12029.333333333334</v>
      </c>
      <c r="P265">
        <v>11887.333333333334</v>
      </c>
      <c r="Q265">
        <v>12149</v>
      </c>
      <c r="R265">
        <v>10984</v>
      </c>
      <c r="S265">
        <v>10767.333333333334</v>
      </c>
      <c r="T265">
        <v>10023.333333333334</v>
      </c>
      <c r="U265">
        <v>10361.666666666666</v>
      </c>
      <c r="V265">
        <v>10146.666666666666</v>
      </c>
      <c r="W265">
        <v>8910</v>
      </c>
      <c r="X265">
        <v>8329.3333333333339</v>
      </c>
      <c r="Y265">
        <v>9356</v>
      </c>
      <c r="Z265">
        <v>9206.6666666666661</v>
      </c>
      <c r="AA265">
        <v>8237.3333333333339</v>
      </c>
      <c r="AB265">
        <v>7355.666666666667</v>
      </c>
      <c r="AC265">
        <v>6959.333333333333</v>
      </c>
      <c r="AD265">
        <v>6937.333333333333</v>
      </c>
      <c r="AE265">
        <v>6097.666666666667</v>
      </c>
      <c r="AF265">
        <v>5912.333333333333</v>
      </c>
      <c r="AG265">
        <v>6257</v>
      </c>
      <c r="AH265">
        <v>6869.333333333333</v>
      </c>
      <c r="AI265">
        <v>6831</v>
      </c>
      <c r="AJ265">
        <v>6922.666666666667</v>
      </c>
      <c r="AK265">
        <v>7778.666666666667</v>
      </c>
      <c r="AL265">
        <v>6179.333333333333</v>
      </c>
      <c r="AM265">
        <v>6963.666666666667</v>
      </c>
      <c r="AN265">
        <v>6484</v>
      </c>
      <c r="AO265">
        <v>6761.333333333333</v>
      </c>
      <c r="AP265">
        <v>6585.666666666667</v>
      </c>
      <c r="AQ265">
        <v>6516.333333333333</v>
      </c>
      <c r="AR265">
        <v>3736</v>
      </c>
      <c r="AS265">
        <v>5092</v>
      </c>
      <c r="AT265">
        <v>5329.333333333333</v>
      </c>
      <c r="AU265">
        <v>4035.6666666666665</v>
      </c>
      <c r="AV265">
        <v>3458</v>
      </c>
      <c r="AW265">
        <v>3223.6666666666665</v>
      </c>
      <c r="AX265">
        <v>2737</v>
      </c>
      <c r="AY265">
        <v>3027.6666666666665</v>
      </c>
      <c r="AZ265">
        <v>3029</v>
      </c>
      <c r="BA265">
        <v>3072.6666666666665</v>
      </c>
      <c r="BB265">
        <v>3461</v>
      </c>
      <c r="BC265">
        <v>4297</v>
      </c>
      <c r="BD265">
        <v>2815.6666666666665</v>
      </c>
      <c r="BE265">
        <v>2635.3333333333335</v>
      </c>
      <c r="BF265">
        <v>3113.6666666666665</v>
      </c>
      <c r="BG265">
        <v>3795.6666666666665</v>
      </c>
      <c r="BH265">
        <v>3805.3333333333335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</row>
    <row r="266" spans="1:68">
      <c r="A266">
        <v>30623.666666666668</v>
      </c>
      <c r="B266">
        <v>23599</v>
      </c>
      <c r="C266">
        <v>20150.333333333332</v>
      </c>
      <c r="D266">
        <v>17581.666666666668</v>
      </c>
      <c r="E266">
        <v>17210.666666666668</v>
      </c>
      <c r="F266">
        <v>16870.666666666668</v>
      </c>
      <c r="G266">
        <v>14399.666666666666</v>
      </c>
      <c r="H266">
        <v>15237.666666666666</v>
      </c>
      <c r="I266">
        <v>14082.666666666666</v>
      </c>
      <c r="J266">
        <v>13089.333333333334</v>
      </c>
      <c r="K266">
        <v>13481.666666666666</v>
      </c>
      <c r="L266">
        <v>13251.333333333334</v>
      </c>
      <c r="M266">
        <v>11703.666666666666</v>
      </c>
      <c r="N266">
        <v>11211.666666666666</v>
      </c>
      <c r="O266">
        <v>10747</v>
      </c>
      <c r="P266">
        <v>10541.333333333334</v>
      </c>
      <c r="Q266">
        <v>11140.666666666666</v>
      </c>
      <c r="R266">
        <v>12162</v>
      </c>
      <c r="S266">
        <v>12348</v>
      </c>
      <c r="T266">
        <v>11184</v>
      </c>
      <c r="U266">
        <v>10652.666666666666</v>
      </c>
      <c r="V266">
        <v>10298.333333333334</v>
      </c>
      <c r="W266">
        <v>9029.3333333333339</v>
      </c>
      <c r="X266">
        <v>9003.6666666666661</v>
      </c>
      <c r="Y266">
        <v>9338.6666666666661</v>
      </c>
      <c r="Z266">
        <v>9344.6666666666661</v>
      </c>
      <c r="AA266">
        <v>10072.333333333334</v>
      </c>
      <c r="AB266">
        <v>8263.6666666666661</v>
      </c>
      <c r="AC266">
        <v>6892</v>
      </c>
      <c r="AD266">
        <v>6959.333333333333</v>
      </c>
      <c r="AE266">
        <v>6939.333333333333</v>
      </c>
      <c r="AF266">
        <v>7469</v>
      </c>
      <c r="AG266">
        <v>7626</v>
      </c>
      <c r="AH266">
        <v>8049.333333333333</v>
      </c>
      <c r="AI266">
        <v>8448.3333333333339</v>
      </c>
      <c r="AJ266">
        <v>7677.666666666667</v>
      </c>
      <c r="AK266">
        <v>6678.333333333333</v>
      </c>
      <c r="AL266">
        <v>8559.6666666666661</v>
      </c>
      <c r="AM266">
        <v>5909.666666666667</v>
      </c>
      <c r="AN266">
        <v>6842.666666666667</v>
      </c>
      <c r="AO266">
        <v>7889.333333333333</v>
      </c>
      <c r="AP266">
        <v>4594</v>
      </c>
      <c r="AQ266">
        <v>5876.333333333333</v>
      </c>
      <c r="AR266">
        <v>6250.333333333333</v>
      </c>
      <c r="AS266">
        <v>5349.666666666667</v>
      </c>
      <c r="AT266">
        <v>4194</v>
      </c>
      <c r="AU266">
        <v>3623.6666666666665</v>
      </c>
      <c r="AV266">
        <v>2630.3333333333335</v>
      </c>
      <c r="AW266">
        <v>2916.3333333333335</v>
      </c>
      <c r="AX266">
        <v>3952.6666666666665</v>
      </c>
      <c r="AY266">
        <v>3586.3333333333335</v>
      </c>
      <c r="AZ266">
        <v>4263.666666666667</v>
      </c>
      <c r="BA266">
        <v>2830.3333333333335</v>
      </c>
      <c r="BB266">
        <v>3961</v>
      </c>
      <c r="BC266">
        <v>3639.6666666666665</v>
      </c>
      <c r="BD266">
        <v>2873.6666666666665</v>
      </c>
      <c r="BE266">
        <v>2455.3333333333335</v>
      </c>
      <c r="BF266">
        <v>2758</v>
      </c>
      <c r="BG266">
        <v>2907.6666666666665</v>
      </c>
      <c r="BH266">
        <v>2586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</row>
    <row r="267" spans="1:68">
      <c r="A267">
        <v>30389.666666666668</v>
      </c>
      <c r="B267">
        <v>23164.666666666668</v>
      </c>
      <c r="C267">
        <v>19261.666666666668</v>
      </c>
      <c r="D267">
        <v>17732</v>
      </c>
      <c r="E267">
        <v>16968.333333333332</v>
      </c>
      <c r="F267">
        <v>16060.666666666666</v>
      </c>
      <c r="G267">
        <v>14884.333333333334</v>
      </c>
      <c r="H267">
        <v>14368</v>
      </c>
      <c r="I267">
        <v>14935</v>
      </c>
      <c r="J267">
        <v>14202</v>
      </c>
      <c r="K267">
        <v>12542.333333333334</v>
      </c>
      <c r="L267">
        <v>12377</v>
      </c>
      <c r="M267">
        <v>12764.333333333334</v>
      </c>
      <c r="N267">
        <v>12943</v>
      </c>
      <c r="O267">
        <v>12609.666666666666</v>
      </c>
      <c r="P267">
        <v>12735</v>
      </c>
      <c r="Q267">
        <v>11392.333333333334</v>
      </c>
      <c r="R267">
        <v>11615</v>
      </c>
      <c r="S267">
        <v>10880.666666666666</v>
      </c>
      <c r="T267">
        <v>10580.333333333334</v>
      </c>
      <c r="U267">
        <v>11017.666666666666</v>
      </c>
      <c r="V267">
        <v>10756.666666666666</v>
      </c>
      <c r="W267">
        <v>10331.333333333334</v>
      </c>
      <c r="X267">
        <v>9268</v>
      </c>
      <c r="Y267">
        <v>9856.3333333333339</v>
      </c>
      <c r="Z267">
        <v>8828.6666666666661</v>
      </c>
      <c r="AA267">
        <v>8591</v>
      </c>
      <c r="AB267">
        <v>9183.3333333333339</v>
      </c>
      <c r="AC267">
        <v>9314.3333333333339</v>
      </c>
      <c r="AD267">
        <v>9128.3333333333339</v>
      </c>
      <c r="AE267">
        <v>7602</v>
      </c>
      <c r="AF267">
        <v>6602.666666666667</v>
      </c>
      <c r="AG267">
        <v>7382.666666666667</v>
      </c>
      <c r="AH267">
        <v>7156</v>
      </c>
      <c r="AI267">
        <v>7726</v>
      </c>
      <c r="AJ267">
        <v>8000.666666666667</v>
      </c>
      <c r="AK267">
        <v>7965.666666666667</v>
      </c>
      <c r="AL267">
        <v>6278</v>
      </c>
      <c r="AM267">
        <v>5058.333333333333</v>
      </c>
      <c r="AN267">
        <v>4701.333333333333</v>
      </c>
      <c r="AO267">
        <v>5037.666666666667</v>
      </c>
      <c r="AP267">
        <v>5618.333333333333</v>
      </c>
      <c r="AQ267">
        <v>5809</v>
      </c>
      <c r="AR267">
        <v>4702.333333333333</v>
      </c>
      <c r="AS267">
        <v>4224</v>
      </c>
      <c r="AT267">
        <v>3673</v>
      </c>
      <c r="AU267">
        <v>3399.6666666666665</v>
      </c>
      <c r="AV267">
        <v>3635</v>
      </c>
      <c r="AW267">
        <v>3695</v>
      </c>
      <c r="AX267">
        <v>3892.3333333333335</v>
      </c>
      <c r="AY267">
        <v>3190</v>
      </c>
      <c r="AZ267">
        <v>3081.3333333333335</v>
      </c>
      <c r="BA267">
        <v>3339.6666666666665</v>
      </c>
      <c r="BB267">
        <v>2891.6666666666665</v>
      </c>
      <c r="BC267">
        <v>3343</v>
      </c>
      <c r="BD267">
        <v>3244.6666666666665</v>
      </c>
      <c r="BE267">
        <v>3312</v>
      </c>
      <c r="BF267">
        <v>2450.3333333333335</v>
      </c>
      <c r="BG267">
        <v>2273.3333333333335</v>
      </c>
      <c r="BH267">
        <v>2701</v>
      </c>
      <c r="BI267">
        <v>2064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</row>
    <row r="268" spans="1:68">
      <c r="A268">
        <v>31759.666666666668</v>
      </c>
      <c r="B268">
        <v>22335.333333333332</v>
      </c>
      <c r="C268">
        <v>19968</v>
      </c>
      <c r="D268">
        <v>18792.666666666668</v>
      </c>
      <c r="E268">
        <v>17327</v>
      </c>
      <c r="F268">
        <v>16275.666666666666</v>
      </c>
      <c r="G268">
        <v>15921.333333333334</v>
      </c>
      <c r="H268">
        <v>16069</v>
      </c>
      <c r="I268">
        <v>15559.666666666666</v>
      </c>
      <c r="J268">
        <v>14100.333333333334</v>
      </c>
      <c r="K268">
        <v>12281</v>
      </c>
      <c r="L268">
        <v>14420.666666666666</v>
      </c>
      <c r="M268">
        <v>12740.333333333334</v>
      </c>
      <c r="N268">
        <v>12379.333333333334</v>
      </c>
      <c r="O268">
        <v>12820.333333333334</v>
      </c>
      <c r="P268">
        <v>11698.666666666666</v>
      </c>
      <c r="Q268">
        <v>11810.333333333334</v>
      </c>
      <c r="R268">
        <v>11683</v>
      </c>
      <c r="S268">
        <v>11181.333333333334</v>
      </c>
      <c r="T268">
        <v>11390.333333333334</v>
      </c>
      <c r="U268">
        <v>10827.666666666666</v>
      </c>
      <c r="V268">
        <v>9964.6666666666661</v>
      </c>
      <c r="W268">
        <v>9784.6666666666661</v>
      </c>
      <c r="X268">
        <v>9796</v>
      </c>
      <c r="Y268">
        <v>9693.6666666666661</v>
      </c>
      <c r="Z268">
        <v>8310.6666666666661</v>
      </c>
      <c r="AA268">
        <v>8359</v>
      </c>
      <c r="AB268">
        <v>8033</v>
      </c>
      <c r="AC268">
        <v>7252</v>
      </c>
      <c r="AD268">
        <v>7838</v>
      </c>
      <c r="AE268">
        <v>7537</v>
      </c>
      <c r="AF268">
        <v>7970</v>
      </c>
      <c r="AG268">
        <v>8913</v>
      </c>
      <c r="AH268">
        <v>8225.6666666666661</v>
      </c>
      <c r="AI268">
        <v>6263.333333333333</v>
      </c>
      <c r="AJ268">
        <v>7093.333333333333</v>
      </c>
      <c r="AK268">
        <v>6484.333333333333</v>
      </c>
      <c r="AL268">
        <v>7085</v>
      </c>
      <c r="AM268">
        <v>6718.333333333333</v>
      </c>
      <c r="AN268">
        <v>5070.666666666667</v>
      </c>
      <c r="AO268">
        <v>5202.666666666667</v>
      </c>
      <c r="AP268">
        <v>4864.666666666667</v>
      </c>
      <c r="AQ268">
        <v>5190.666666666667</v>
      </c>
      <c r="AR268">
        <v>4880.333333333333</v>
      </c>
      <c r="AS268">
        <v>5698</v>
      </c>
      <c r="AT268">
        <v>3416.3333333333335</v>
      </c>
      <c r="AU268">
        <v>4336.333333333333</v>
      </c>
      <c r="AV268">
        <v>3408</v>
      </c>
      <c r="AW268">
        <v>3553</v>
      </c>
      <c r="AX268">
        <v>4262.666666666667</v>
      </c>
      <c r="AY268">
        <v>4046</v>
      </c>
      <c r="AZ268">
        <v>3126</v>
      </c>
      <c r="BA268">
        <v>3547</v>
      </c>
      <c r="BB268">
        <v>3074</v>
      </c>
      <c r="BC268">
        <v>3244.3333333333335</v>
      </c>
      <c r="BD268">
        <v>3141.3333333333335</v>
      </c>
      <c r="BE268">
        <v>3014.3333333333335</v>
      </c>
      <c r="BF268">
        <v>2552.6666666666665</v>
      </c>
      <c r="BG268">
        <v>2745.6666666666665</v>
      </c>
      <c r="BH268">
        <v>3031.3333333333335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</row>
    <row r="269" spans="1:68">
      <c r="A269">
        <v>36803.666666666664</v>
      </c>
      <c r="B269">
        <v>26094.333333333332</v>
      </c>
      <c r="C269">
        <v>20624.333333333332</v>
      </c>
      <c r="D269">
        <v>16755.333333333332</v>
      </c>
      <c r="E269">
        <v>17749.666666666668</v>
      </c>
      <c r="F269">
        <v>15413.666666666666</v>
      </c>
      <c r="G269">
        <v>17769.666666666668</v>
      </c>
      <c r="H269">
        <v>16809</v>
      </c>
      <c r="I269">
        <v>13883</v>
      </c>
      <c r="J269">
        <v>12489.333333333334</v>
      </c>
      <c r="K269">
        <v>12115</v>
      </c>
      <c r="L269">
        <v>12077.333333333334</v>
      </c>
      <c r="M269">
        <v>12898.333333333334</v>
      </c>
      <c r="N269">
        <v>13417</v>
      </c>
      <c r="O269">
        <v>12558.333333333334</v>
      </c>
      <c r="P269">
        <v>11896.333333333334</v>
      </c>
      <c r="Q269">
        <v>12800.666666666666</v>
      </c>
      <c r="R269">
        <v>12470</v>
      </c>
      <c r="S269">
        <v>11410</v>
      </c>
      <c r="T269">
        <v>10920.666666666666</v>
      </c>
      <c r="U269">
        <v>11223</v>
      </c>
      <c r="V269">
        <v>10729</v>
      </c>
      <c r="W269">
        <v>10153.333333333334</v>
      </c>
      <c r="X269">
        <v>9121.6666666666661</v>
      </c>
      <c r="Y269">
        <v>9513.3333333333339</v>
      </c>
      <c r="Z269">
        <v>8871.6666666666661</v>
      </c>
      <c r="AA269">
        <v>9208</v>
      </c>
      <c r="AB269">
        <v>8907.3333333333339</v>
      </c>
      <c r="AC269">
        <v>8945.3333333333339</v>
      </c>
      <c r="AD269">
        <v>7943</v>
      </c>
      <c r="AE269">
        <v>8145.666666666667</v>
      </c>
      <c r="AF269">
        <v>8418</v>
      </c>
      <c r="AG269">
        <v>7648.666666666667</v>
      </c>
      <c r="AH269">
        <v>7149.666666666667</v>
      </c>
      <c r="AI269">
        <v>6961.333333333333</v>
      </c>
      <c r="AJ269">
        <v>6669.666666666667</v>
      </c>
      <c r="AK269">
        <v>7129</v>
      </c>
      <c r="AL269">
        <v>7754.666666666667</v>
      </c>
      <c r="AM269">
        <v>5881</v>
      </c>
      <c r="AN269">
        <v>5153.666666666667</v>
      </c>
      <c r="AO269">
        <v>4720.333333333333</v>
      </c>
      <c r="AP269">
        <v>5069.333333333333</v>
      </c>
      <c r="AQ269">
        <v>5269</v>
      </c>
      <c r="AR269">
        <v>4902.666666666667</v>
      </c>
      <c r="AS269">
        <v>4504.666666666667</v>
      </c>
      <c r="AT269">
        <v>5357.333333333333</v>
      </c>
      <c r="AU269">
        <v>4884</v>
      </c>
      <c r="AV269">
        <v>4221.666666666667</v>
      </c>
      <c r="AW269">
        <v>4614.333333333333</v>
      </c>
      <c r="AX269">
        <v>4025.6666666666665</v>
      </c>
      <c r="AY269">
        <v>3758.6666666666665</v>
      </c>
      <c r="AZ269">
        <v>3758.6666666666665</v>
      </c>
      <c r="BA269">
        <v>3353</v>
      </c>
      <c r="BB269">
        <v>3482</v>
      </c>
      <c r="BC269">
        <v>4140</v>
      </c>
      <c r="BD269">
        <v>2646.6666666666665</v>
      </c>
      <c r="BE269">
        <v>2841.6666666666665</v>
      </c>
      <c r="BF269">
        <v>3636.6666666666665</v>
      </c>
      <c r="BG269">
        <v>2495.6666666666665</v>
      </c>
      <c r="BH269">
        <v>2542.6666666666665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</row>
    <row r="270" spans="1:68">
      <c r="A270">
        <v>34061</v>
      </c>
      <c r="B270">
        <v>25030.333333333332</v>
      </c>
      <c r="C270">
        <v>21232.666666666668</v>
      </c>
      <c r="D270">
        <v>16709</v>
      </c>
      <c r="E270">
        <v>16064.333333333334</v>
      </c>
      <c r="F270">
        <v>15859.333333333334</v>
      </c>
      <c r="G270">
        <v>16010</v>
      </c>
      <c r="H270">
        <v>17134.666666666668</v>
      </c>
      <c r="I270">
        <v>14793.666666666666</v>
      </c>
      <c r="J270">
        <v>14015</v>
      </c>
      <c r="K270">
        <v>12849.666666666666</v>
      </c>
      <c r="L270">
        <v>12582</v>
      </c>
      <c r="M270">
        <v>11411.666666666666</v>
      </c>
      <c r="N270">
        <v>11834</v>
      </c>
      <c r="O270">
        <v>11834</v>
      </c>
      <c r="P270">
        <v>11033</v>
      </c>
      <c r="Q270">
        <v>11521.333333333334</v>
      </c>
      <c r="R270">
        <v>10951.666666666666</v>
      </c>
      <c r="S270">
        <v>11695</v>
      </c>
      <c r="T270">
        <v>10092.333333333334</v>
      </c>
      <c r="U270">
        <v>10026.333333333334</v>
      </c>
      <c r="V270">
        <v>10113</v>
      </c>
      <c r="W270">
        <v>9937</v>
      </c>
      <c r="X270">
        <v>8355.6666666666661</v>
      </c>
      <c r="Y270">
        <v>8273</v>
      </c>
      <c r="Z270">
        <v>9951.6666666666661</v>
      </c>
      <c r="AA270">
        <v>8197.6666666666661</v>
      </c>
      <c r="AB270">
        <v>7158</v>
      </c>
      <c r="AC270">
        <v>7808.333333333333</v>
      </c>
      <c r="AD270">
        <v>8763.6666666666661</v>
      </c>
      <c r="AE270">
        <v>8410.6666666666661</v>
      </c>
      <c r="AF270">
        <v>8037.666666666667</v>
      </c>
      <c r="AG270">
        <v>8181.333333333333</v>
      </c>
      <c r="AH270">
        <v>7781</v>
      </c>
      <c r="AI270">
        <v>7734.333333333333</v>
      </c>
      <c r="AJ270">
        <v>7583.666666666667</v>
      </c>
      <c r="AK270">
        <v>6145.666666666667</v>
      </c>
      <c r="AL270">
        <v>7015.666666666667</v>
      </c>
      <c r="AM270">
        <v>7145.333333333333</v>
      </c>
      <c r="AN270">
        <v>6371.333333333333</v>
      </c>
      <c r="AO270">
        <v>5395.333333333333</v>
      </c>
      <c r="AP270">
        <v>5176</v>
      </c>
      <c r="AQ270">
        <v>4600.333333333333</v>
      </c>
      <c r="AR270">
        <v>4017.3333333333335</v>
      </c>
      <c r="AS270">
        <v>4156</v>
      </c>
      <c r="AT270">
        <v>4189.666666666667</v>
      </c>
      <c r="AU270">
        <v>4099</v>
      </c>
      <c r="AV270">
        <v>4687</v>
      </c>
      <c r="AW270">
        <v>4089.3333333333335</v>
      </c>
      <c r="AX270">
        <v>3792.6666666666665</v>
      </c>
      <c r="AY270">
        <v>2385.3333333333335</v>
      </c>
      <c r="AZ270">
        <v>2638</v>
      </c>
      <c r="BA270">
        <v>3039.6666666666665</v>
      </c>
      <c r="BB270">
        <v>3588</v>
      </c>
      <c r="BC270">
        <v>3510.6666666666665</v>
      </c>
      <c r="BD270">
        <v>3224.3333333333335</v>
      </c>
      <c r="BE270">
        <v>3542.3333333333335</v>
      </c>
      <c r="BF270">
        <v>3826</v>
      </c>
      <c r="BG270">
        <v>2358</v>
      </c>
      <c r="BH270">
        <v>2144.3333333333335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</row>
    <row r="271" spans="1:68">
      <c r="A271">
        <v>31711.333333333332</v>
      </c>
      <c r="B271">
        <v>25766.333333333332</v>
      </c>
      <c r="C271">
        <v>20772</v>
      </c>
      <c r="D271">
        <v>17350.666666666668</v>
      </c>
      <c r="E271">
        <v>16329</v>
      </c>
      <c r="F271">
        <v>16675</v>
      </c>
      <c r="G271">
        <v>16697.333333333332</v>
      </c>
      <c r="H271">
        <v>15741</v>
      </c>
      <c r="I271">
        <v>14981.333333333334</v>
      </c>
      <c r="J271">
        <v>13464.666666666666</v>
      </c>
      <c r="K271">
        <v>14749.666666666666</v>
      </c>
      <c r="L271">
        <v>12697</v>
      </c>
      <c r="M271">
        <v>11853.333333333334</v>
      </c>
      <c r="N271">
        <v>11815</v>
      </c>
      <c r="O271">
        <v>11963</v>
      </c>
      <c r="P271">
        <v>12722</v>
      </c>
      <c r="Q271">
        <v>12129</v>
      </c>
      <c r="R271">
        <v>10780.333333333334</v>
      </c>
      <c r="S271">
        <v>10611</v>
      </c>
      <c r="T271">
        <v>10636.666666666666</v>
      </c>
      <c r="U271">
        <v>10494.666666666666</v>
      </c>
      <c r="V271">
        <v>10338.333333333334</v>
      </c>
      <c r="W271">
        <v>9338</v>
      </c>
      <c r="X271">
        <v>9133.3333333333339</v>
      </c>
      <c r="Y271">
        <v>9723.3333333333339</v>
      </c>
      <c r="Z271">
        <v>10033</v>
      </c>
      <c r="AA271">
        <v>9658</v>
      </c>
      <c r="AB271">
        <v>8668</v>
      </c>
      <c r="AC271">
        <v>8118.666666666667</v>
      </c>
      <c r="AD271">
        <v>8505.3333333333339</v>
      </c>
      <c r="AE271">
        <v>8590.3333333333339</v>
      </c>
      <c r="AF271">
        <v>7383</v>
      </c>
      <c r="AG271">
        <v>8304.3333333333339</v>
      </c>
      <c r="AH271">
        <v>8628.6666666666661</v>
      </c>
      <c r="AI271">
        <v>7553.333333333333</v>
      </c>
      <c r="AJ271">
        <v>8825.6666666666661</v>
      </c>
      <c r="AK271">
        <v>10833</v>
      </c>
      <c r="AL271">
        <v>11048.666666666666</v>
      </c>
      <c r="AM271">
        <v>7069.333333333333</v>
      </c>
      <c r="AN271">
        <v>5523</v>
      </c>
      <c r="AO271">
        <v>6280.333333333333</v>
      </c>
      <c r="AP271">
        <v>5286.333333333333</v>
      </c>
      <c r="AQ271">
        <v>4820</v>
      </c>
      <c r="AR271">
        <v>5108.666666666667</v>
      </c>
      <c r="AS271">
        <v>4600.333333333333</v>
      </c>
      <c r="AT271">
        <v>4551.333333333333</v>
      </c>
      <c r="AU271">
        <v>5398.333333333333</v>
      </c>
      <c r="AV271">
        <v>3937.6666666666665</v>
      </c>
      <c r="AW271">
        <v>3937.6666666666665</v>
      </c>
      <c r="AX271">
        <v>3645.3333333333335</v>
      </c>
      <c r="AY271">
        <v>3490.3333333333335</v>
      </c>
      <c r="AZ271">
        <v>3041</v>
      </c>
      <c r="BA271">
        <v>3072.3333333333335</v>
      </c>
      <c r="BB271">
        <v>3654</v>
      </c>
      <c r="BC271">
        <v>3904</v>
      </c>
      <c r="BD271">
        <v>2513.3333333333335</v>
      </c>
      <c r="BE271">
        <v>3112</v>
      </c>
      <c r="BF271">
        <v>3613</v>
      </c>
      <c r="BG271">
        <v>2875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</row>
    <row r="272" spans="1:68">
      <c r="A272">
        <v>40314.666666666664</v>
      </c>
      <c r="B272">
        <v>29145.333333333332</v>
      </c>
      <c r="C272">
        <v>22723</v>
      </c>
      <c r="D272">
        <v>19268</v>
      </c>
      <c r="E272">
        <v>17215.666666666668</v>
      </c>
      <c r="F272">
        <v>15764</v>
      </c>
      <c r="G272">
        <v>13557</v>
      </c>
      <c r="H272">
        <v>13818</v>
      </c>
      <c r="I272">
        <v>14971</v>
      </c>
      <c r="J272">
        <v>12674.666666666666</v>
      </c>
      <c r="K272">
        <v>12873.666666666666</v>
      </c>
      <c r="L272">
        <v>13008.666666666666</v>
      </c>
      <c r="M272">
        <v>12655</v>
      </c>
      <c r="N272">
        <v>11701.333333333334</v>
      </c>
      <c r="O272">
        <v>12105.333333333334</v>
      </c>
      <c r="P272">
        <v>13037</v>
      </c>
      <c r="Q272">
        <v>12244</v>
      </c>
      <c r="R272">
        <v>10875.333333333334</v>
      </c>
      <c r="S272">
        <v>11203</v>
      </c>
      <c r="T272">
        <v>11488</v>
      </c>
      <c r="U272">
        <v>10209.333333333334</v>
      </c>
      <c r="V272">
        <v>10158</v>
      </c>
      <c r="W272">
        <v>10343</v>
      </c>
      <c r="X272">
        <v>10763.666666666666</v>
      </c>
      <c r="Y272">
        <v>9514</v>
      </c>
      <c r="Z272">
        <v>8305</v>
      </c>
      <c r="AA272">
        <v>9502</v>
      </c>
      <c r="AB272">
        <v>9035.3333333333339</v>
      </c>
      <c r="AC272">
        <v>8939</v>
      </c>
      <c r="AD272">
        <v>7788.333333333333</v>
      </c>
      <c r="AE272">
        <v>6629.666666666667</v>
      </c>
      <c r="AF272">
        <v>9036.6666666666661</v>
      </c>
      <c r="AG272">
        <v>7966.666666666667</v>
      </c>
      <c r="AH272">
        <v>7985.333333333333</v>
      </c>
      <c r="AI272">
        <v>8140.333333333333</v>
      </c>
      <c r="AJ272">
        <v>8604.3333333333339</v>
      </c>
      <c r="AK272">
        <v>7865.333333333333</v>
      </c>
      <c r="AL272">
        <v>6404.666666666667</v>
      </c>
      <c r="AM272">
        <v>6638</v>
      </c>
      <c r="AN272">
        <v>5493.666666666667</v>
      </c>
      <c r="AO272">
        <v>4672.666666666667</v>
      </c>
      <c r="AP272">
        <v>5454.666666666667</v>
      </c>
      <c r="AQ272">
        <v>6319</v>
      </c>
      <c r="AR272">
        <v>4462.333333333333</v>
      </c>
      <c r="AS272">
        <v>4047.3333333333335</v>
      </c>
      <c r="AT272">
        <v>4320.333333333333</v>
      </c>
      <c r="AU272">
        <v>3356.6666666666665</v>
      </c>
      <c r="AV272">
        <v>3440.3333333333335</v>
      </c>
      <c r="AW272">
        <v>3030.3333333333335</v>
      </c>
      <c r="AX272">
        <v>2928.3333333333335</v>
      </c>
      <c r="AY272">
        <v>3178</v>
      </c>
      <c r="AZ272">
        <v>3060.3333333333335</v>
      </c>
      <c r="BA272">
        <v>3453.6666666666665</v>
      </c>
      <c r="BB272">
        <v>3022.3333333333335</v>
      </c>
      <c r="BC272">
        <v>3219.6666666666665</v>
      </c>
      <c r="BD272">
        <v>2937.3333333333335</v>
      </c>
      <c r="BE272">
        <v>2933.6666666666665</v>
      </c>
      <c r="BF272">
        <v>3076.6666666666665</v>
      </c>
      <c r="BG272">
        <v>2520.3333333333335</v>
      </c>
      <c r="BH272">
        <v>3260</v>
      </c>
      <c r="BI272">
        <v>3244</v>
      </c>
      <c r="BJ272">
        <v>2457</v>
      </c>
      <c r="BK272">
        <v>2344</v>
      </c>
      <c r="BL272">
        <v>2255.6666666666665</v>
      </c>
      <c r="BM272">
        <v>2265</v>
      </c>
      <c r="BN272">
        <v>0</v>
      </c>
      <c r="BO272">
        <v>0</v>
      </c>
      <c r="BP272">
        <v>0</v>
      </c>
    </row>
    <row r="273" spans="1:68">
      <c r="A273">
        <v>40266.333333333336</v>
      </c>
      <c r="B273">
        <v>30884.333333333332</v>
      </c>
      <c r="C273">
        <v>22722.333333333332</v>
      </c>
      <c r="D273">
        <v>18950</v>
      </c>
      <c r="E273">
        <v>16727</v>
      </c>
      <c r="F273">
        <v>16902</v>
      </c>
      <c r="G273">
        <v>16074.666666666666</v>
      </c>
      <c r="H273">
        <v>16172.333333333334</v>
      </c>
      <c r="I273">
        <v>15982</v>
      </c>
      <c r="J273">
        <v>15019.333333333334</v>
      </c>
      <c r="K273">
        <v>14593.333333333334</v>
      </c>
      <c r="L273">
        <v>14352</v>
      </c>
      <c r="M273">
        <v>11975</v>
      </c>
      <c r="N273">
        <v>12441.666666666666</v>
      </c>
      <c r="O273">
        <v>12020</v>
      </c>
      <c r="P273">
        <v>11848</v>
      </c>
      <c r="Q273">
        <v>11848</v>
      </c>
      <c r="R273">
        <v>10888.333333333334</v>
      </c>
      <c r="S273">
        <v>12306.666666666666</v>
      </c>
      <c r="T273">
        <v>11399.666666666666</v>
      </c>
      <c r="U273">
        <v>10982</v>
      </c>
      <c r="V273">
        <v>10621.333333333334</v>
      </c>
      <c r="W273">
        <v>10156.666666666666</v>
      </c>
      <c r="X273">
        <v>10667.666666666666</v>
      </c>
      <c r="Y273">
        <v>10235.333333333334</v>
      </c>
      <c r="Z273">
        <v>9244.6666666666661</v>
      </c>
      <c r="AA273">
        <v>9752.6666666666661</v>
      </c>
      <c r="AB273">
        <v>10179.666666666666</v>
      </c>
      <c r="AC273">
        <v>10570.666666666666</v>
      </c>
      <c r="AD273">
        <v>9870.3333333333339</v>
      </c>
      <c r="AE273">
        <v>8612.6666666666661</v>
      </c>
      <c r="AF273">
        <v>8177.333333333333</v>
      </c>
      <c r="AG273">
        <v>8154</v>
      </c>
      <c r="AH273">
        <v>8193.3333333333339</v>
      </c>
      <c r="AI273">
        <v>8033</v>
      </c>
      <c r="AJ273">
        <v>8441.3333333333339</v>
      </c>
      <c r="AK273">
        <v>7229.333333333333</v>
      </c>
      <c r="AL273">
        <v>7276</v>
      </c>
      <c r="AM273">
        <v>7276</v>
      </c>
      <c r="AN273">
        <v>7375.333333333333</v>
      </c>
      <c r="AO273">
        <v>4680.333333333333</v>
      </c>
      <c r="AP273">
        <v>5509</v>
      </c>
      <c r="AQ273">
        <v>4002</v>
      </c>
      <c r="AR273">
        <v>5479.333333333333</v>
      </c>
      <c r="AS273">
        <v>3696.3333333333335</v>
      </c>
      <c r="AT273">
        <v>5521</v>
      </c>
      <c r="AU273">
        <v>4021</v>
      </c>
      <c r="AV273">
        <v>5555.666666666667</v>
      </c>
      <c r="AW273">
        <v>3960.3333333333335</v>
      </c>
      <c r="AX273">
        <v>3625.6666666666665</v>
      </c>
      <c r="AY273">
        <v>3577.3333333333335</v>
      </c>
      <c r="AZ273">
        <v>3133.3333333333335</v>
      </c>
      <c r="BA273">
        <v>3628</v>
      </c>
      <c r="BB273">
        <v>3264</v>
      </c>
      <c r="BC273">
        <v>3789.3333333333335</v>
      </c>
      <c r="BD273">
        <v>3390</v>
      </c>
      <c r="BE273">
        <v>3403</v>
      </c>
      <c r="BF273">
        <v>3545</v>
      </c>
      <c r="BG273">
        <v>2910.6666666666665</v>
      </c>
      <c r="BH273">
        <v>2842.6666666666665</v>
      </c>
      <c r="BI273">
        <v>3048.3333333333335</v>
      </c>
      <c r="BJ273">
        <v>2776.6666666666665</v>
      </c>
      <c r="BK273">
        <v>2502.3333333333335</v>
      </c>
      <c r="BL273">
        <v>2259.3333333333335</v>
      </c>
      <c r="BM273">
        <v>3186.6666666666665</v>
      </c>
      <c r="BN273">
        <v>0</v>
      </c>
      <c r="BO273">
        <v>0</v>
      </c>
      <c r="BP273">
        <v>0</v>
      </c>
    </row>
    <row r="274" spans="1:68">
      <c r="A274">
        <v>43024.666666666664</v>
      </c>
      <c r="B274">
        <v>30401</v>
      </c>
      <c r="C274">
        <v>22348</v>
      </c>
      <c r="D274">
        <v>18714</v>
      </c>
      <c r="E274">
        <v>16571.666666666668</v>
      </c>
      <c r="F274">
        <v>16065</v>
      </c>
      <c r="G274">
        <v>17612.666666666668</v>
      </c>
      <c r="H274">
        <v>17978.666666666668</v>
      </c>
      <c r="I274">
        <v>14643.333333333334</v>
      </c>
      <c r="J274">
        <v>13901.333333333334</v>
      </c>
      <c r="K274">
        <v>13019.333333333334</v>
      </c>
      <c r="L274">
        <v>14174</v>
      </c>
      <c r="M274">
        <v>13088.666666666666</v>
      </c>
      <c r="N274">
        <v>12934</v>
      </c>
      <c r="O274">
        <v>13630.666666666666</v>
      </c>
      <c r="P274">
        <v>12389</v>
      </c>
      <c r="Q274">
        <v>11500</v>
      </c>
      <c r="R274">
        <v>12929.333333333334</v>
      </c>
      <c r="S274">
        <v>11663.666666666666</v>
      </c>
      <c r="T274">
        <v>11592</v>
      </c>
      <c r="U274">
        <v>10574.666666666666</v>
      </c>
      <c r="V274">
        <v>10100.333333333334</v>
      </c>
      <c r="W274">
        <v>8885.3333333333339</v>
      </c>
      <c r="X274">
        <v>9481.6666666666661</v>
      </c>
      <c r="Y274">
        <v>9633</v>
      </c>
      <c r="Z274">
        <v>9537.3333333333339</v>
      </c>
      <c r="AA274">
        <v>9102</v>
      </c>
      <c r="AB274">
        <v>8879.3333333333339</v>
      </c>
      <c r="AC274">
        <v>9555.6666666666661</v>
      </c>
      <c r="AD274">
        <v>8711</v>
      </c>
      <c r="AE274">
        <v>9263.6666666666661</v>
      </c>
      <c r="AF274">
        <v>8000.333333333333</v>
      </c>
      <c r="AG274">
        <v>8658.6666666666661</v>
      </c>
      <c r="AH274">
        <v>7913</v>
      </c>
      <c r="AI274">
        <v>8181.333333333333</v>
      </c>
      <c r="AJ274">
        <v>6637</v>
      </c>
      <c r="AK274">
        <v>7072</v>
      </c>
      <c r="AL274">
        <v>7055</v>
      </c>
      <c r="AM274">
        <v>5949.333333333333</v>
      </c>
      <c r="AN274">
        <v>5653</v>
      </c>
      <c r="AO274">
        <v>5653</v>
      </c>
      <c r="AP274">
        <v>5279.333333333333</v>
      </c>
      <c r="AQ274">
        <v>5151.333333333333</v>
      </c>
      <c r="AR274">
        <v>4505.333333333333</v>
      </c>
      <c r="AS274">
        <v>5170</v>
      </c>
      <c r="AT274">
        <v>3939.3333333333335</v>
      </c>
      <c r="AU274">
        <v>3659.3333333333335</v>
      </c>
      <c r="AV274">
        <v>5415</v>
      </c>
      <c r="AW274">
        <v>3394.6666666666665</v>
      </c>
      <c r="AX274">
        <v>2897</v>
      </c>
      <c r="AY274">
        <v>2528.6666666666665</v>
      </c>
      <c r="AZ274">
        <v>3765</v>
      </c>
      <c r="BA274">
        <v>2447</v>
      </c>
      <c r="BB274">
        <v>3169.3333333333335</v>
      </c>
      <c r="BC274">
        <v>3745.3333333333335</v>
      </c>
      <c r="BD274">
        <v>2762.3333333333335</v>
      </c>
      <c r="BE274">
        <v>2762.3333333333335</v>
      </c>
      <c r="BF274">
        <v>2630.6666666666665</v>
      </c>
      <c r="BG274">
        <v>2741.6666666666665</v>
      </c>
      <c r="BH274">
        <v>3650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</row>
    <row r="275" spans="1:68">
      <c r="A275">
        <v>39774</v>
      </c>
      <c r="B275">
        <v>30144.666666666668</v>
      </c>
      <c r="C275">
        <v>23575.333333333332</v>
      </c>
      <c r="D275">
        <v>19277.666666666668</v>
      </c>
      <c r="E275">
        <v>17036.333333333332</v>
      </c>
      <c r="F275">
        <v>15185.333333333334</v>
      </c>
      <c r="G275">
        <v>14863</v>
      </c>
      <c r="H275">
        <v>15457.333333333334</v>
      </c>
      <c r="I275">
        <v>14095.333333333334</v>
      </c>
      <c r="J275">
        <v>15100.333333333334</v>
      </c>
      <c r="K275">
        <v>13492.666666666666</v>
      </c>
      <c r="L275">
        <v>12792.333333333334</v>
      </c>
      <c r="M275">
        <v>13785.666666666666</v>
      </c>
      <c r="N275">
        <v>13419.333333333334</v>
      </c>
      <c r="O275">
        <v>11967.333333333334</v>
      </c>
      <c r="P275">
        <v>10816.333333333334</v>
      </c>
      <c r="Q275">
        <v>11320.333333333334</v>
      </c>
      <c r="R275">
        <v>11644.333333333334</v>
      </c>
      <c r="S275">
        <v>11191</v>
      </c>
      <c r="T275">
        <v>10376.666666666666</v>
      </c>
      <c r="U275">
        <v>9563.6666666666661</v>
      </c>
      <c r="V275">
        <v>11390</v>
      </c>
      <c r="W275">
        <v>9161</v>
      </c>
      <c r="X275">
        <v>8644</v>
      </c>
      <c r="Y275">
        <v>8444</v>
      </c>
      <c r="Z275">
        <v>9488.6666666666661</v>
      </c>
      <c r="AA275">
        <v>7973.333333333333</v>
      </c>
      <c r="AB275">
        <v>9184.6666666666661</v>
      </c>
      <c r="AC275">
        <v>9343</v>
      </c>
      <c r="AD275">
        <v>8616</v>
      </c>
      <c r="AE275">
        <v>8457.3333333333339</v>
      </c>
      <c r="AF275">
        <v>7232.333333333333</v>
      </c>
      <c r="AG275">
        <v>6880.333333333333</v>
      </c>
      <c r="AH275">
        <v>7779</v>
      </c>
      <c r="AI275">
        <v>7952</v>
      </c>
      <c r="AJ275">
        <v>8070.666666666667</v>
      </c>
      <c r="AK275">
        <v>7482.333333333333</v>
      </c>
      <c r="AL275">
        <v>6694</v>
      </c>
      <c r="AM275">
        <v>6489.333333333333</v>
      </c>
      <c r="AN275">
        <v>5310</v>
      </c>
      <c r="AO275">
        <v>5502.333333333333</v>
      </c>
      <c r="AP275">
        <v>5631.333333333333</v>
      </c>
      <c r="AQ275">
        <v>5066.666666666667</v>
      </c>
      <c r="AR275">
        <v>4937.666666666667</v>
      </c>
      <c r="AS275">
        <v>5033.333333333333</v>
      </c>
      <c r="AT275">
        <v>3927.3333333333335</v>
      </c>
      <c r="AU275">
        <v>3882</v>
      </c>
      <c r="AV275">
        <v>3726.6666666666665</v>
      </c>
      <c r="AW275">
        <v>4810.333333333333</v>
      </c>
      <c r="AX275">
        <v>4810.333333333333</v>
      </c>
      <c r="AY275">
        <v>3960</v>
      </c>
      <c r="AZ275">
        <v>3348.3333333333335</v>
      </c>
      <c r="BA275">
        <v>3019</v>
      </c>
      <c r="BB275">
        <v>3353</v>
      </c>
      <c r="BC275">
        <v>2721.3333333333335</v>
      </c>
      <c r="BD275">
        <v>3372</v>
      </c>
      <c r="BE275">
        <v>3399.6666666666665</v>
      </c>
      <c r="BF275">
        <v>2708.3333333333335</v>
      </c>
      <c r="BG275">
        <v>2635.3333333333335</v>
      </c>
      <c r="BH275">
        <v>2741.3333333333335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</row>
    <row r="276" spans="1:68">
      <c r="A276">
        <v>44002.666666666664</v>
      </c>
      <c r="B276">
        <v>32037</v>
      </c>
      <c r="C276">
        <v>25173</v>
      </c>
      <c r="D276">
        <v>19769.666666666668</v>
      </c>
      <c r="E276">
        <v>18780.333333333332</v>
      </c>
      <c r="F276">
        <v>17742.666666666668</v>
      </c>
      <c r="G276">
        <v>16514</v>
      </c>
      <c r="H276">
        <v>15623.333333333334</v>
      </c>
      <c r="I276">
        <v>15536.333333333334</v>
      </c>
      <c r="J276">
        <v>14828.333333333334</v>
      </c>
      <c r="K276">
        <v>14446.666666666666</v>
      </c>
      <c r="L276">
        <v>13400</v>
      </c>
      <c r="M276">
        <v>12155.666666666666</v>
      </c>
      <c r="N276">
        <v>11881.666666666666</v>
      </c>
      <c r="O276">
        <v>12440.666666666666</v>
      </c>
      <c r="P276">
        <v>11900.333333333334</v>
      </c>
      <c r="Q276">
        <v>11679</v>
      </c>
      <c r="R276">
        <v>11158.333333333334</v>
      </c>
      <c r="S276">
        <v>10694.666666666666</v>
      </c>
      <c r="T276">
        <v>10485</v>
      </c>
      <c r="U276">
        <v>10412.666666666666</v>
      </c>
      <c r="V276">
        <v>9612</v>
      </c>
      <c r="W276">
        <v>11855.333333333334</v>
      </c>
      <c r="X276">
        <v>9961.3333333333339</v>
      </c>
      <c r="Y276">
        <v>10449.333333333334</v>
      </c>
      <c r="Z276">
        <v>9107</v>
      </c>
      <c r="AA276">
        <v>8460.3333333333339</v>
      </c>
      <c r="AB276">
        <v>11181</v>
      </c>
      <c r="AC276">
        <v>8982</v>
      </c>
      <c r="AD276">
        <v>8645.3333333333339</v>
      </c>
      <c r="AE276">
        <v>8924</v>
      </c>
      <c r="AF276">
        <v>9772.3333333333339</v>
      </c>
      <c r="AG276">
        <v>8235.3333333333339</v>
      </c>
      <c r="AH276">
        <v>7565.666666666667</v>
      </c>
      <c r="AI276">
        <v>7990.666666666667</v>
      </c>
      <c r="AJ276">
        <v>6982</v>
      </c>
      <c r="AK276">
        <v>7028</v>
      </c>
      <c r="AL276">
        <v>5291.666666666667</v>
      </c>
      <c r="AM276">
        <v>4685.666666666667</v>
      </c>
      <c r="AN276">
        <v>5527.333333333333</v>
      </c>
      <c r="AO276">
        <v>6735.333333333333</v>
      </c>
      <c r="AP276">
        <v>4753.333333333333</v>
      </c>
      <c r="AQ276">
        <v>4031.6666666666665</v>
      </c>
      <c r="AR276">
        <v>3973.3333333333335</v>
      </c>
      <c r="AS276">
        <v>4157.333333333333</v>
      </c>
      <c r="AT276">
        <v>4299.333333333333</v>
      </c>
      <c r="AU276">
        <v>3667</v>
      </c>
      <c r="AV276">
        <v>3658.6666666666665</v>
      </c>
      <c r="AW276">
        <v>2959.3333333333335</v>
      </c>
      <c r="AX276">
        <v>2730.6666666666665</v>
      </c>
      <c r="AY276">
        <v>2934</v>
      </c>
      <c r="AZ276">
        <v>3991.3333333333335</v>
      </c>
      <c r="BA276">
        <v>3052.6666666666665</v>
      </c>
      <c r="BB276">
        <v>2652.6666666666665</v>
      </c>
      <c r="BC276">
        <v>2862.3333333333335</v>
      </c>
      <c r="BD276">
        <v>3234</v>
      </c>
      <c r="BE276">
        <v>2683</v>
      </c>
      <c r="BF276">
        <v>3161.6666666666665</v>
      </c>
      <c r="BG276">
        <v>2545.6666666666665</v>
      </c>
      <c r="BH276">
        <v>2755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</row>
    <row r="277" spans="1:68">
      <c r="A277">
        <v>40207</v>
      </c>
      <c r="B277">
        <v>28851</v>
      </c>
      <c r="C277">
        <v>21551.333333333332</v>
      </c>
      <c r="D277">
        <v>19105.666666666668</v>
      </c>
      <c r="E277">
        <v>17672.666666666668</v>
      </c>
      <c r="F277">
        <v>15376</v>
      </c>
      <c r="G277">
        <v>17693.666666666668</v>
      </c>
      <c r="H277">
        <v>15499.333333333334</v>
      </c>
      <c r="I277">
        <v>15985.666666666666</v>
      </c>
      <c r="J277">
        <v>16399.333333333332</v>
      </c>
      <c r="K277">
        <v>14448.333333333334</v>
      </c>
      <c r="L277">
        <v>13641.333333333334</v>
      </c>
      <c r="M277">
        <v>13590.333333333334</v>
      </c>
      <c r="N277">
        <v>11913</v>
      </c>
      <c r="O277">
        <v>11528.333333333334</v>
      </c>
      <c r="P277">
        <v>11715.333333333334</v>
      </c>
      <c r="Q277">
        <v>12878.666666666666</v>
      </c>
      <c r="R277">
        <v>10924</v>
      </c>
      <c r="S277">
        <v>10552</v>
      </c>
      <c r="T277">
        <v>10717.333333333334</v>
      </c>
      <c r="U277">
        <v>9870</v>
      </c>
      <c r="V277">
        <v>10149</v>
      </c>
      <c r="W277">
        <v>9844.6666666666661</v>
      </c>
      <c r="X277">
        <v>8522.3333333333339</v>
      </c>
      <c r="Y277">
        <v>9445.3333333333339</v>
      </c>
      <c r="Z277">
        <v>9373</v>
      </c>
      <c r="AA277">
        <v>9517</v>
      </c>
      <c r="AB277">
        <v>9912</v>
      </c>
      <c r="AC277">
        <v>9418.6666666666661</v>
      </c>
      <c r="AD277">
        <v>9591.6666666666661</v>
      </c>
      <c r="AE277">
        <v>8580.3333333333339</v>
      </c>
      <c r="AF277">
        <v>7764.333333333333</v>
      </c>
      <c r="AG277">
        <v>7929.333333333333</v>
      </c>
      <c r="AH277">
        <v>7904.333333333333</v>
      </c>
      <c r="AI277">
        <v>6384.666666666667</v>
      </c>
      <c r="AJ277">
        <v>6145.333333333333</v>
      </c>
      <c r="AK277">
        <v>7269.666666666667</v>
      </c>
      <c r="AL277">
        <v>8201</v>
      </c>
      <c r="AM277">
        <v>5388.333333333333</v>
      </c>
      <c r="AN277">
        <v>5755.666666666667</v>
      </c>
      <c r="AO277">
        <v>5520.666666666667</v>
      </c>
      <c r="AP277">
        <v>5301</v>
      </c>
      <c r="AQ277">
        <v>3569</v>
      </c>
      <c r="AR277">
        <v>4699</v>
      </c>
      <c r="AS277">
        <v>3376</v>
      </c>
      <c r="AT277">
        <v>3788.3333333333335</v>
      </c>
      <c r="AU277">
        <v>3248.6666666666665</v>
      </c>
      <c r="AV277">
        <v>3698.6666666666665</v>
      </c>
      <c r="AW277">
        <v>3448.6666666666665</v>
      </c>
      <c r="AX277">
        <v>2857</v>
      </c>
      <c r="AY277">
        <v>3400.3333333333335</v>
      </c>
      <c r="AZ277">
        <v>3016.3333333333335</v>
      </c>
      <c r="BA277">
        <v>3172.3333333333335</v>
      </c>
      <c r="BB277">
        <v>2325.6666666666665</v>
      </c>
      <c r="BC277">
        <v>2753</v>
      </c>
      <c r="BD277">
        <v>2851</v>
      </c>
      <c r="BE277">
        <v>3391.3333333333335</v>
      </c>
      <c r="BF277">
        <v>3474.6666666666665</v>
      </c>
      <c r="BG277">
        <v>2556.6666666666665</v>
      </c>
      <c r="BH277">
        <v>2971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</row>
    <row r="278" spans="1:68">
      <c r="A278">
        <v>44083.666666666664</v>
      </c>
      <c r="B278">
        <v>33790</v>
      </c>
      <c r="C278">
        <v>23741.333333333332</v>
      </c>
      <c r="D278">
        <v>19203</v>
      </c>
      <c r="E278">
        <v>18429</v>
      </c>
      <c r="F278">
        <v>17425</v>
      </c>
      <c r="G278">
        <v>16234</v>
      </c>
      <c r="H278">
        <v>16871</v>
      </c>
      <c r="I278">
        <v>15933</v>
      </c>
      <c r="J278">
        <v>15246.666666666666</v>
      </c>
      <c r="K278">
        <v>13803.666666666666</v>
      </c>
      <c r="L278">
        <v>13466.666666666666</v>
      </c>
      <c r="M278">
        <v>13555.666666666666</v>
      </c>
      <c r="N278">
        <v>11882.666666666666</v>
      </c>
      <c r="O278">
        <v>12615.333333333334</v>
      </c>
      <c r="P278">
        <v>13669</v>
      </c>
      <c r="Q278">
        <v>12203</v>
      </c>
      <c r="R278">
        <v>11727.333333333334</v>
      </c>
      <c r="S278">
        <v>10976.666666666666</v>
      </c>
      <c r="T278">
        <v>11257.666666666666</v>
      </c>
      <c r="U278">
        <v>11014.666666666666</v>
      </c>
      <c r="V278">
        <v>10285.666666666666</v>
      </c>
      <c r="W278">
        <v>10568.666666666666</v>
      </c>
      <c r="X278">
        <v>9636.3333333333339</v>
      </c>
      <c r="Y278">
        <v>9467.6666666666661</v>
      </c>
      <c r="Z278">
        <v>9872.6666666666661</v>
      </c>
      <c r="AA278">
        <v>9872.6666666666661</v>
      </c>
      <c r="AB278">
        <v>9083.3333333333339</v>
      </c>
      <c r="AC278">
        <v>9521.3333333333339</v>
      </c>
      <c r="AD278">
        <v>9273</v>
      </c>
      <c r="AE278">
        <v>9961.3333333333339</v>
      </c>
      <c r="AF278">
        <v>9457</v>
      </c>
      <c r="AG278">
        <v>8826.6666666666661</v>
      </c>
      <c r="AH278">
        <v>8789</v>
      </c>
      <c r="AI278">
        <v>9975.3333333333339</v>
      </c>
      <c r="AJ278">
        <v>6205</v>
      </c>
      <c r="AK278">
        <v>7306</v>
      </c>
      <c r="AL278">
        <v>7924</v>
      </c>
      <c r="AM278">
        <v>5384.333333333333</v>
      </c>
      <c r="AN278">
        <v>5448</v>
      </c>
      <c r="AO278">
        <v>5245</v>
      </c>
      <c r="AP278">
        <v>5152.666666666667</v>
      </c>
      <c r="AQ278">
        <v>4674</v>
      </c>
      <c r="AR278">
        <v>4614</v>
      </c>
      <c r="AS278">
        <v>3890.6666666666665</v>
      </c>
      <c r="AT278">
        <v>3709.6666666666665</v>
      </c>
      <c r="AU278">
        <v>3714.6666666666665</v>
      </c>
      <c r="AV278">
        <v>3560.6666666666665</v>
      </c>
      <c r="AW278">
        <v>3769.3333333333335</v>
      </c>
      <c r="AX278">
        <v>2907.3333333333335</v>
      </c>
      <c r="AY278">
        <v>3743</v>
      </c>
      <c r="AZ278">
        <v>3541.3333333333335</v>
      </c>
      <c r="BA278">
        <v>2258.6666666666665</v>
      </c>
      <c r="BB278">
        <v>3112.3333333333335</v>
      </c>
      <c r="BC278">
        <v>2827.3333333333335</v>
      </c>
      <c r="BD278">
        <v>2719.3333333333335</v>
      </c>
      <c r="BE278">
        <v>3091.6666666666665</v>
      </c>
      <c r="BF278">
        <v>3612.3333333333335</v>
      </c>
      <c r="BG278">
        <v>2823.3333333333335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</row>
    <row r="279" spans="1:68">
      <c r="A279">
        <v>43257.666666666664</v>
      </c>
      <c r="B279">
        <v>35048.666666666664</v>
      </c>
      <c r="C279">
        <v>25683</v>
      </c>
      <c r="D279">
        <v>20455.333333333332</v>
      </c>
      <c r="E279">
        <v>18492</v>
      </c>
      <c r="F279">
        <v>16400.666666666668</v>
      </c>
      <c r="G279">
        <v>16453</v>
      </c>
      <c r="H279">
        <v>16507.666666666668</v>
      </c>
      <c r="I279">
        <v>15351.333333333334</v>
      </c>
      <c r="J279">
        <v>15603.333333333334</v>
      </c>
      <c r="K279">
        <v>13539.333333333334</v>
      </c>
      <c r="L279">
        <v>12350.333333333334</v>
      </c>
      <c r="M279">
        <v>11815</v>
      </c>
      <c r="N279">
        <v>11211.666666666666</v>
      </c>
      <c r="O279">
        <v>11825.666666666666</v>
      </c>
      <c r="P279">
        <v>12256.333333333334</v>
      </c>
      <c r="Q279">
        <v>11184</v>
      </c>
      <c r="R279">
        <v>11679</v>
      </c>
      <c r="S279">
        <v>11781.666666666666</v>
      </c>
      <c r="T279">
        <v>11119.666666666666</v>
      </c>
      <c r="U279">
        <v>10092.666666666666</v>
      </c>
      <c r="V279">
        <v>9958.3333333333339</v>
      </c>
      <c r="W279">
        <v>11287.333333333334</v>
      </c>
      <c r="X279">
        <v>11121</v>
      </c>
      <c r="Y279">
        <v>9589.6666666666661</v>
      </c>
      <c r="Z279">
        <v>8092</v>
      </c>
      <c r="AA279">
        <v>8711.6666666666661</v>
      </c>
      <c r="AB279">
        <v>8939.3333333333339</v>
      </c>
      <c r="AC279">
        <v>10879.666666666666</v>
      </c>
      <c r="AD279">
        <v>8784</v>
      </c>
      <c r="AE279">
        <v>8712.6666666666661</v>
      </c>
      <c r="AF279">
        <v>8168.333333333333</v>
      </c>
      <c r="AG279">
        <v>9027</v>
      </c>
      <c r="AH279">
        <v>7663</v>
      </c>
      <c r="AI279">
        <v>7334</v>
      </c>
      <c r="AJ279">
        <v>9059.3333333333339</v>
      </c>
      <c r="AK279">
        <v>8081</v>
      </c>
      <c r="AL279">
        <v>8319.3333333333339</v>
      </c>
      <c r="AM279">
        <v>5761.333333333333</v>
      </c>
      <c r="AN279">
        <v>6860</v>
      </c>
      <c r="AO279">
        <v>6263.333333333333</v>
      </c>
      <c r="AP279">
        <v>3132</v>
      </c>
      <c r="AQ279">
        <v>4874.333333333333</v>
      </c>
      <c r="AR279">
        <v>5233</v>
      </c>
      <c r="AS279">
        <v>4431</v>
      </c>
      <c r="AT279">
        <v>4772</v>
      </c>
      <c r="AU279">
        <v>4952.333333333333</v>
      </c>
      <c r="AV279">
        <v>5139.333333333333</v>
      </c>
      <c r="AW279">
        <v>3551</v>
      </c>
      <c r="AX279">
        <v>3966</v>
      </c>
      <c r="AY279">
        <v>3153.6666666666665</v>
      </c>
      <c r="AZ279">
        <v>3166.3333333333335</v>
      </c>
      <c r="BA279">
        <v>2732</v>
      </c>
      <c r="BB279">
        <v>4019.6666666666665</v>
      </c>
      <c r="BC279">
        <v>3313.3333333333335</v>
      </c>
      <c r="BD279">
        <v>2913.6666666666665</v>
      </c>
      <c r="BE279">
        <v>2671.3333333333335</v>
      </c>
      <c r="BF279">
        <v>3063.3333333333335</v>
      </c>
      <c r="BG279">
        <v>2500.6666666666665</v>
      </c>
      <c r="BH279">
        <v>2545.6666666666665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</row>
    <row r="280" spans="1:68">
      <c r="A280">
        <v>42582.333333333336</v>
      </c>
      <c r="B280">
        <v>33375.666666666664</v>
      </c>
      <c r="C280">
        <v>26037.333333333332</v>
      </c>
      <c r="D280">
        <v>21936.333333333332</v>
      </c>
      <c r="E280">
        <v>19820.666666666668</v>
      </c>
      <c r="F280">
        <v>18457.333333333332</v>
      </c>
      <c r="G280">
        <v>18917</v>
      </c>
      <c r="H280">
        <v>17241.333333333332</v>
      </c>
      <c r="I280">
        <v>14706</v>
      </c>
      <c r="J280">
        <v>15236.666666666666</v>
      </c>
      <c r="K280">
        <v>14900.333333333334</v>
      </c>
      <c r="L280">
        <v>13704</v>
      </c>
      <c r="M280">
        <v>12975.333333333334</v>
      </c>
      <c r="N280">
        <v>13205.666666666666</v>
      </c>
      <c r="O280">
        <v>12556</v>
      </c>
      <c r="P280">
        <v>11630</v>
      </c>
      <c r="Q280">
        <v>10916.333333333334</v>
      </c>
      <c r="R280">
        <v>12131.666666666666</v>
      </c>
      <c r="S280">
        <v>10903</v>
      </c>
      <c r="T280">
        <v>10979.333333333334</v>
      </c>
      <c r="U280">
        <v>11552</v>
      </c>
      <c r="V280">
        <v>10592.666666666666</v>
      </c>
      <c r="W280">
        <v>10163.333333333334</v>
      </c>
      <c r="X280">
        <v>11373.333333333334</v>
      </c>
      <c r="Y280">
        <v>11569</v>
      </c>
      <c r="Z280">
        <v>11465.333333333334</v>
      </c>
      <c r="AA280">
        <v>10295</v>
      </c>
      <c r="AB280">
        <v>11367.333333333334</v>
      </c>
      <c r="AC280">
        <v>11370.666666666666</v>
      </c>
      <c r="AD280">
        <v>9070.6666666666661</v>
      </c>
      <c r="AE280">
        <v>9441.3333333333339</v>
      </c>
      <c r="AF280">
        <v>8709.3333333333339</v>
      </c>
      <c r="AG280">
        <v>8292.3333333333339</v>
      </c>
      <c r="AH280">
        <v>8821</v>
      </c>
      <c r="AI280">
        <v>8821</v>
      </c>
      <c r="AJ280">
        <v>8521.3333333333339</v>
      </c>
      <c r="AK280">
        <v>5869.666666666667</v>
      </c>
      <c r="AL280">
        <v>7201.666666666667</v>
      </c>
      <c r="AM280">
        <v>5059.666666666667</v>
      </c>
      <c r="AN280">
        <v>4825.333333333333</v>
      </c>
      <c r="AO280">
        <v>5069.333333333333</v>
      </c>
      <c r="AP280">
        <v>4605.666666666667</v>
      </c>
      <c r="AQ280">
        <v>3790</v>
      </c>
      <c r="AR280">
        <v>4284</v>
      </c>
      <c r="AS280">
        <v>4328</v>
      </c>
      <c r="AT280">
        <v>3548</v>
      </c>
      <c r="AU280">
        <v>3199.3333333333335</v>
      </c>
      <c r="AV280">
        <v>3065.6666666666665</v>
      </c>
      <c r="AW280">
        <v>2997.6666666666665</v>
      </c>
      <c r="AX280">
        <v>3499.3333333333335</v>
      </c>
      <c r="AY280">
        <v>3201</v>
      </c>
      <c r="AZ280">
        <v>3421.6666666666665</v>
      </c>
      <c r="BA280">
        <v>3340.6666666666665</v>
      </c>
      <c r="BB280">
        <v>3063.6666666666665</v>
      </c>
      <c r="BC280">
        <v>3177.3333333333335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</row>
    <row r="281" spans="1:68">
      <c r="A281">
        <v>44057.333333333336</v>
      </c>
      <c r="B281">
        <v>32101.333333333332</v>
      </c>
      <c r="C281">
        <v>25172.333333333332</v>
      </c>
      <c r="D281">
        <v>19466</v>
      </c>
      <c r="E281">
        <v>19316.333333333332</v>
      </c>
      <c r="F281">
        <v>17597</v>
      </c>
      <c r="G281">
        <v>16634</v>
      </c>
      <c r="H281">
        <v>16353.333333333334</v>
      </c>
      <c r="I281">
        <v>15965.333333333334</v>
      </c>
      <c r="J281">
        <v>15083.666666666666</v>
      </c>
      <c r="K281">
        <v>14676</v>
      </c>
      <c r="L281">
        <v>14230.333333333334</v>
      </c>
      <c r="M281">
        <v>14365.333333333334</v>
      </c>
      <c r="N281">
        <v>12781.666666666666</v>
      </c>
      <c r="O281">
        <v>12835</v>
      </c>
      <c r="P281">
        <v>11983.333333333334</v>
      </c>
      <c r="Q281">
        <v>11017</v>
      </c>
      <c r="R281">
        <v>11576</v>
      </c>
      <c r="S281">
        <v>10509.666666666666</v>
      </c>
      <c r="T281">
        <v>11121.333333333334</v>
      </c>
      <c r="U281">
        <v>10692.333333333334</v>
      </c>
      <c r="V281">
        <v>9736.6666666666661</v>
      </c>
      <c r="W281">
        <v>10464.666666666666</v>
      </c>
      <c r="X281">
        <v>9687.3333333333339</v>
      </c>
      <c r="Y281">
        <v>9184.6666666666661</v>
      </c>
      <c r="Z281">
        <v>9184.6666666666661</v>
      </c>
      <c r="AA281">
        <v>9330.3333333333339</v>
      </c>
      <c r="AB281">
        <v>12177.333333333334</v>
      </c>
      <c r="AC281">
        <v>11860</v>
      </c>
      <c r="AD281">
        <v>12090</v>
      </c>
      <c r="AE281">
        <v>9566</v>
      </c>
      <c r="AF281">
        <v>10010</v>
      </c>
      <c r="AG281">
        <v>9119.6666666666661</v>
      </c>
      <c r="AH281">
        <v>10768.333333333334</v>
      </c>
      <c r="AI281">
        <v>9861.6666666666661</v>
      </c>
      <c r="AJ281">
        <v>10343</v>
      </c>
      <c r="AK281">
        <v>8367</v>
      </c>
      <c r="AL281">
        <v>7278.666666666667</v>
      </c>
      <c r="AM281">
        <v>7883.333333333333</v>
      </c>
      <c r="AN281">
        <v>5558.333333333333</v>
      </c>
      <c r="AO281">
        <v>5782</v>
      </c>
      <c r="AP281">
        <v>4598</v>
      </c>
      <c r="AQ281">
        <v>4661.666666666667</v>
      </c>
      <c r="AR281">
        <v>5104.666666666667</v>
      </c>
      <c r="AS281">
        <v>4186.666666666667</v>
      </c>
      <c r="AT281">
        <v>6053.666666666667</v>
      </c>
      <c r="AU281">
        <v>4059.3333333333335</v>
      </c>
      <c r="AV281">
        <v>3075.3333333333335</v>
      </c>
      <c r="AW281">
        <v>2538</v>
      </c>
      <c r="AX281">
        <v>2795.6666666666665</v>
      </c>
      <c r="AY281">
        <v>3102.6666666666665</v>
      </c>
      <c r="AZ281">
        <v>2722</v>
      </c>
      <c r="BA281">
        <v>2562.3333333333335</v>
      </c>
      <c r="BB281">
        <v>3154.6666666666665</v>
      </c>
      <c r="BC281">
        <v>2918.3333333333335</v>
      </c>
      <c r="BD281">
        <v>3769.6666666666665</v>
      </c>
      <c r="BE281">
        <v>3507</v>
      </c>
      <c r="BF281">
        <v>2825.6666666666665</v>
      </c>
      <c r="BG281">
        <v>3352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</row>
    <row r="282" spans="1:68">
      <c r="A282">
        <v>42262.666666666664</v>
      </c>
      <c r="B282">
        <v>34194.666666666664</v>
      </c>
      <c r="C282">
        <v>27460.333333333332</v>
      </c>
      <c r="D282">
        <v>22087.333333333332</v>
      </c>
      <c r="E282">
        <v>20104.333333333332</v>
      </c>
      <c r="F282">
        <v>17471</v>
      </c>
      <c r="G282">
        <v>17445</v>
      </c>
      <c r="H282">
        <v>16103.666666666666</v>
      </c>
      <c r="I282">
        <v>14907.333333333334</v>
      </c>
      <c r="J282">
        <v>14420.666666666666</v>
      </c>
      <c r="K282">
        <v>15024</v>
      </c>
      <c r="L282">
        <v>15314.666666666666</v>
      </c>
      <c r="M282">
        <v>14322.333333333334</v>
      </c>
      <c r="N282">
        <v>12136.333333333334</v>
      </c>
      <c r="O282">
        <v>12034</v>
      </c>
      <c r="P282">
        <v>11264.666666666666</v>
      </c>
      <c r="Q282">
        <v>11432</v>
      </c>
      <c r="R282">
        <v>12994.333333333334</v>
      </c>
      <c r="S282">
        <v>11631.666666666666</v>
      </c>
      <c r="T282">
        <v>11169.333333333334</v>
      </c>
      <c r="U282">
        <v>12280.333333333334</v>
      </c>
      <c r="V282">
        <v>11956.333333333334</v>
      </c>
      <c r="W282">
        <v>11251.333333333334</v>
      </c>
      <c r="X282">
        <v>11573.666666666666</v>
      </c>
      <c r="Y282">
        <v>9088</v>
      </c>
      <c r="Z282">
        <v>10480.666666666666</v>
      </c>
      <c r="AA282">
        <v>9838.6666666666661</v>
      </c>
      <c r="AB282">
        <v>11131.666666666666</v>
      </c>
      <c r="AC282">
        <v>11385</v>
      </c>
      <c r="AD282">
        <v>9858.6666666666661</v>
      </c>
      <c r="AE282">
        <v>9028.6666666666661</v>
      </c>
      <c r="AF282">
        <v>9071.3333333333339</v>
      </c>
      <c r="AG282">
        <v>8897.3333333333339</v>
      </c>
      <c r="AH282">
        <v>8939</v>
      </c>
      <c r="AI282">
        <v>8933.6666666666661</v>
      </c>
      <c r="AJ282">
        <v>8853</v>
      </c>
      <c r="AK282">
        <v>6834.666666666667</v>
      </c>
      <c r="AL282">
        <v>6466.666666666667</v>
      </c>
      <c r="AM282">
        <v>4483.666666666667</v>
      </c>
      <c r="AN282">
        <v>4762</v>
      </c>
      <c r="AO282">
        <v>5407.333333333333</v>
      </c>
      <c r="AP282">
        <v>4441</v>
      </c>
      <c r="AQ282">
        <v>5585.333333333333</v>
      </c>
      <c r="AR282">
        <v>5033.666666666667</v>
      </c>
      <c r="AS282">
        <v>4780</v>
      </c>
      <c r="AT282">
        <v>3828.3333333333335</v>
      </c>
      <c r="AU282">
        <v>4350</v>
      </c>
      <c r="AV282">
        <v>3243</v>
      </c>
      <c r="AW282">
        <v>3323.6666666666665</v>
      </c>
      <c r="AX282">
        <v>3328.6666666666665</v>
      </c>
      <c r="AY282">
        <v>3612.3333333333335</v>
      </c>
      <c r="AZ282">
        <v>4011</v>
      </c>
      <c r="BA282">
        <v>3201.3333333333335</v>
      </c>
      <c r="BB282">
        <v>3086</v>
      </c>
      <c r="BC282">
        <v>3440.3333333333335</v>
      </c>
      <c r="BD282">
        <v>3139.3333333333335</v>
      </c>
      <c r="BE282">
        <v>3000.3333333333335</v>
      </c>
      <c r="BF282">
        <v>2738.3333333333335</v>
      </c>
      <c r="BG282">
        <v>2578</v>
      </c>
      <c r="BH282">
        <v>2181.3333333333335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</row>
    <row r="283" spans="1:68">
      <c r="A283">
        <v>41889.666666666664</v>
      </c>
      <c r="B283">
        <v>32658.333333333332</v>
      </c>
      <c r="C283">
        <v>23762.333333333332</v>
      </c>
      <c r="D283">
        <v>19284.333333333332</v>
      </c>
      <c r="E283">
        <v>17809</v>
      </c>
      <c r="F283">
        <v>17525.333333333332</v>
      </c>
      <c r="G283">
        <v>17093</v>
      </c>
      <c r="H283">
        <v>16590</v>
      </c>
      <c r="I283">
        <v>15603.333333333334</v>
      </c>
      <c r="J283">
        <v>14736</v>
      </c>
      <c r="K283">
        <v>14877.666666666666</v>
      </c>
      <c r="L283">
        <v>13474</v>
      </c>
      <c r="M283">
        <v>12804.333333333334</v>
      </c>
      <c r="N283">
        <v>13016</v>
      </c>
      <c r="O283">
        <v>12303</v>
      </c>
      <c r="P283">
        <v>12176.666666666666</v>
      </c>
      <c r="Q283">
        <v>12459</v>
      </c>
      <c r="R283">
        <v>11997.333333333334</v>
      </c>
      <c r="S283">
        <v>12037.333333333334</v>
      </c>
      <c r="T283">
        <v>11563</v>
      </c>
      <c r="U283">
        <v>12926.333333333334</v>
      </c>
      <c r="V283">
        <v>10998.666666666666</v>
      </c>
      <c r="W283">
        <v>11086</v>
      </c>
      <c r="X283">
        <v>10669.666666666666</v>
      </c>
      <c r="Y283">
        <v>10696.333333333334</v>
      </c>
      <c r="Z283">
        <v>10427.666666666666</v>
      </c>
      <c r="AA283">
        <v>10968.666666666666</v>
      </c>
      <c r="AB283">
        <v>9275.3333333333339</v>
      </c>
      <c r="AC283">
        <v>8875.6666666666661</v>
      </c>
      <c r="AD283">
        <v>11151.333333333334</v>
      </c>
      <c r="AE283">
        <v>10037.333333333334</v>
      </c>
      <c r="AF283">
        <v>8473.3333333333339</v>
      </c>
      <c r="AG283">
        <v>9224.3333333333339</v>
      </c>
      <c r="AH283">
        <v>10078.333333333334</v>
      </c>
      <c r="AI283">
        <v>9281.3333333333339</v>
      </c>
      <c r="AJ283">
        <v>8349.6666666666661</v>
      </c>
      <c r="AK283">
        <v>6766</v>
      </c>
      <c r="AL283">
        <v>6891.666666666667</v>
      </c>
      <c r="AM283">
        <v>6434.666666666667</v>
      </c>
      <c r="AN283">
        <v>5674</v>
      </c>
      <c r="AO283">
        <v>5790</v>
      </c>
      <c r="AP283">
        <v>5735.666666666667</v>
      </c>
      <c r="AQ283">
        <v>4922.333333333333</v>
      </c>
      <c r="AR283">
        <v>4890.333333333333</v>
      </c>
      <c r="AS283">
        <v>3977.6666666666665</v>
      </c>
      <c r="AT283">
        <v>5203</v>
      </c>
      <c r="AU283">
        <v>4338.333333333333</v>
      </c>
      <c r="AV283">
        <v>4066.3333333333335</v>
      </c>
      <c r="AW283">
        <v>4059.6666666666665</v>
      </c>
      <c r="AX283">
        <v>3487.6666666666665</v>
      </c>
      <c r="AY283">
        <v>3417.3333333333335</v>
      </c>
      <c r="AZ283">
        <v>2402.3333333333335</v>
      </c>
      <c r="BA283">
        <v>2823.6666666666665</v>
      </c>
      <c r="BB283">
        <v>3288.3333333333335</v>
      </c>
      <c r="BC283">
        <v>3402</v>
      </c>
      <c r="BD283">
        <v>4210.333333333333</v>
      </c>
      <c r="BE283">
        <v>4210.333333333333</v>
      </c>
      <c r="BF283">
        <v>3929</v>
      </c>
      <c r="BG283">
        <v>2827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</row>
    <row r="284" spans="1:68">
      <c r="A284">
        <v>42492</v>
      </c>
      <c r="B284">
        <v>33615.333333333336</v>
      </c>
      <c r="C284">
        <v>25200</v>
      </c>
      <c r="D284">
        <v>21878</v>
      </c>
      <c r="E284">
        <v>19052.666666666668</v>
      </c>
      <c r="F284">
        <v>18288.333333333332</v>
      </c>
      <c r="G284">
        <v>18881.333333333332</v>
      </c>
      <c r="H284">
        <v>17180.666666666668</v>
      </c>
      <c r="I284">
        <v>17526.666666666668</v>
      </c>
      <c r="J284">
        <v>18242.333333333332</v>
      </c>
      <c r="K284">
        <v>15410.333333333334</v>
      </c>
      <c r="L284">
        <v>13263.666666666666</v>
      </c>
      <c r="M284">
        <v>12359</v>
      </c>
      <c r="N284">
        <v>12378.666666666666</v>
      </c>
      <c r="O284">
        <v>11799.333333333334</v>
      </c>
      <c r="P284">
        <v>12366</v>
      </c>
      <c r="Q284">
        <v>13466.666666666666</v>
      </c>
      <c r="R284">
        <v>13191.666666666666</v>
      </c>
      <c r="S284">
        <v>12889.666666666666</v>
      </c>
      <c r="T284">
        <v>11597.333333333334</v>
      </c>
      <c r="U284">
        <v>10564</v>
      </c>
      <c r="V284">
        <v>10996.666666666666</v>
      </c>
      <c r="W284">
        <v>10286.333333333334</v>
      </c>
      <c r="X284">
        <v>9194.6666666666661</v>
      </c>
      <c r="Y284">
        <v>9649.3333333333339</v>
      </c>
      <c r="Z284">
        <v>11190</v>
      </c>
      <c r="AA284">
        <v>10678.666666666666</v>
      </c>
      <c r="AB284">
        <v>12254.333333333334</v>
      </c>
      <c r="AC284">
        <v>10962.666666666666</v>
      </c>
      <c r="AD284">
        <v>11448.333333333334</v>
      </c>
      <c r="AE284">
        <v>10051</v>
      </c>
      <c r="AF284">
        <v>9797.3333333333339</v>
      </c>
      <c r="AG284">
        <v>9100.6666666666661</v>
      </c>
      <c r="AH284">
        <v>10057.333333333334</v>
      </c>
      <c r="AI284">
        <v>8382.3333333333339</v>
      </c>
      <c r="AJ284">
        <v>8279.6666666666661</v>
      </c>
      <c r="AK284">
        <v>7143.333333333333</v>
      </c>
      <c r="AL284">
        <v>6984.666666666667</v>
      </c>
      <c r="AM284">
        <v>7518.666666666667</v>
      </c>
      <c r="AN284">
        <v>5130.333333333333</v>
      </c>
      <c r="AO284">
        <v>5446.333333333333</v>
      </c>
      <c r="AP284">
        <v>6193.333333333333</v>
      </c>
      <c r="AQ284">
        <v>4188.666666666667</v>
      </c>
      <c r="AR284">
        <v>5357.666666666667</v>
      </c>
      <c r="AS284">
        <v>3798</v>
      </c>
      <c r="AT284">
        <v>5390.333333333333</v>
      </c>
      <c r="AU284">
        <v>3532.3333333333335</v>
      </c>
      <c r="AV284">
        <v>4878</v>
      </c>
      <c r="AW284">
        <v>3696</v>
      </c>
      <c r="AX284">
        <v>3039</v>
      </c>
      <c r="AY284">
        <v>2968.3333333333335</v>
      </c>
      <c r="AZ284">
        <v>3220.6666666666665</v>
      </c>
      <c r="BA284">
        <v>3064.6666666666665</v>
      </c>
      <c r="BB284">
        <v>3064.6666666666665</v>
      </c>
      <c r="BC284">
        <v>3457.6666666666665</v>
      </c>
      <c r="BD284">
        <v>2671</v>
      </c>
      <c r="BE284">
        <v>3080</v>
      </c>
      <c r="BF284">
        <v>3194.3333333333335</v>
      </c>
      <c r="BG284">
        <v>3162</v>
      </c>
      <c r="BH284">
        <v>3120.6666666666665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</row>
    <row r="285" spans="1:68">
      <c r="A285">
        <v>42527</v>
      </c>
      <c r="B285">
        <v>32932</v>
      </c>
      <c r="C285">
        <v>25781.333333333332</v>
      </c>
      <c r="D285">
        <v>20489</v>
      </c>
      <c r="E285">
        <v>18371</v>
      </c>
      <c r="F285">
        <v>17393.333333333332</v>
      </c>
      <c r="G285">
        <v>16658</v>
      </c>
      <c r="H285">
        <v>17054.333333333332</v>
      </c>
      <c r="I285">
        <v>16536.666666666668</v>
      </c>
      <c r="J285">
        <v>15397.666666666666</v>
      </c>
      <c r="K285">
        <v>13711</v>
      </c>
      <c r="L285">
        <v>14036.666666666666</v>
      </c>
      <c r="M285">
        <v>14159.333333333334</v>
      </c>
      <c r="N285">
        <v>12562.333333333334</v>
      </c>
      <c r="O285">
        <v>12229.666666666666</v>
      </c>
      <c r="P285">
        <v>12817.666666666666</v>
      </c>
      <c r="Q285">
        <v>13473</v>
      </c>
      <c r="R285">
        <v>11882.666666666666</v>
      </c>
      <c r="S285">
        <v>13328</v>
      </c>
      <c r="T285">
        <v>12641.333333333334</v>
      </c>
      <c r="U285">
        <v>12163.666666666666</v>
      </c>
      <c r="V285">
        <v>11743.666666666666</v>
      </c>
      <c r="W285">
        <v>10494</v>
      </c>
      <c r="X285">
        <v>9789.6666666666661</v>
      </c>
      <c r="Y285">
        <v>11925</v>
      </c>
      <c r="Z285">
        <v>10857.333333333334</v>
      </c>
      <c r="AA285">
        <v>10383.666666666666</v>
      </c>
      <c r="AB285">
        <v>10251.666666666666</v>
      </c>
      <c r="AC285">
        <v>9377.6666666666661</v>
      </c>
      <c r="AD285">
        <v>9738</v>
      </c>
      <c r="AE285">
        <v>10287.666666666666</v>
      </c>
      <c r="AF285">
        <v>10114.333333333334</v>
      </c>
      <c r="AG285">
        <v>8652.6666666666661</v>
      </c>
      <c r="AH285">
        <v>7878.666666666667</v>
      </c>
      <c r="AI285">
        <v>8082.666666666667</v>
      </c>
      <c r="AJ285">
        <v>7190.666666666667</v>
      </c>
      <c r="AK285">
        <v>8158</v>
      </c>
      <c r="AL285">
        <v>8373.6666666666661</v>
      </c>
      <c r="AM285">
        <v>6469</v>
      </c>
      <c r="AN285">
        <v>5768</v>
      </c>
      <c r="AO285">
        <v>6575.333333333333</v>
      </c>
      <c r="AP285">
        <v>4642.666666666667</v>
      </c>
      <c r="AQ285">
        <v>4619</v>
      </c>
      <c r="AR285">
        <v>3856.6666666666665</v>
      </c>
      <c r="AS285">
        <v>3903</v>
      </c>
      <c r="AT285">
        <v>3600</v>
      </c>
      <c r="AU285">
        <v>3899.3333333333335</v>
      </c>
      <c r="AV285">
        <v>3785.3333333333335</v>
      </c>
      <c r="AW285">
        <v>3656.6666666666665</v>
      </c>
      <c r="AX285">
        <v>2924</v>
      </c>
      <c r="AY285">
        <v>3652.6666666666665</v>
      </c>
      <c r="AZ285">
        <v>2625</v>
      </c>
      <c r="BA285">
        <v>2368.3333333333335</v>
      </c>
      <c r="BB285">
        <v>3048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</row>
    <row r="286" spans="1:68">
      <c r="A286">
        <v>44028.666666666664</v>
      </c>
      <c r="B286">
        <v>36390.666666666664</v>
      </c>
      <c r="C286">
        <v>27552.666666666668</v>
      </c>
      <c r="D286">
        <v>20108.666666666668</v>
      </c>
      <c r="E286">
        <v>16396.666666666668</v>
      </c>
      <c r="F286">
        <v>17232.333333333332</v>
      </c>
      <c r="G286">
        <v>17027.333333333332</v>
      </c>
      <c r="H286">
        <v>16693.666666666668</v>
      </c>
      <c r="I286">
        <v>17601.666666666668</v>
      </c>
      <c r="J286">
        <v>15076.333333333334</v>
      </c>
      <c r="K286">
        <v>13057</v>
      </c>
      <c r="L286">
        <v>13522.666666666666</v>
      </c>
      <c r="M286">
        <v>12310</v>
      </c>
      <c r="N286">
        <v>13604.666666666666</v>
      </c>
      <c r="O286">
        <v>11022.333333333334</v>
      </c>
      <c r="P286">
        <v>12701.333333333334</v>
      </c>
      <c r="Q286">
        <v>12360</v>
      </c>
      <c r="R286">
        <v>12360</v>
      </c>
      <c r="S286">
        <v>11828</v>
      </c>
      <c r="T286">
        <v>12280.333333333334</v>
      </c>
      <c r="U286">
        <v>11365</v>
      </c>
      <c r="V286">
        <v>12865</v>
      </c>
      <c r="W286">
        <v>11860</v>
      </c>
      <c r="X286">
        <v>11661.333333333334</v>
      </c>
      <c r="Y286">
        <v>10440.333333333334</v>
      </c>
      <c r="Z286">
        <v>11738</v>
      </c>
      <c r="AA286">
        <v>11593.666666666666</v>
      </c>
      <c r="AB286">
        <v>10635</v>
      </c>
      <c r="AC286">
        <v>11653</v>
      </c>
      <c r="AD286">
        <v>11775.666666666666</v>
      </c>
      <c r="AE286">
        <v>9205.6666666666661</v>
      </c>
      <c r="AF286">
        <v>9645</v>
      </c>
      <c r="AG286">
        <v>9355.3333333333339</v>
      </c>
      <c r="AH286">
        <v>8415</v>
      </c>
      <c r="AI286">
        <v>7968.666666666667</v>
      </c>
      <c r="AJ286">
        <v>7659.666666666667</v>
      </c>
      <c r="AK286">
        <v>7669.333333333333</v>
      </c>
      <c r="AL286">
        <v>6371.666666666667</v>
      </c>
      <c r="AM286">
        <v>5308</v>
      </c>
      <c r="AN286">
        <v>5053.666666666667</v>
      </c>
      <c r="AO286">
        <v>4737</v>
      </c>
      <c r="AP286">
        <v>4496.666666666667</v>
      </c>
      <c r="AQ286">
        <v>4659.666666666667</v>
      </c>
      <c r="AR286">
        <v>4295</v>
      </c>
      <c r="AS286">
        <v>3673</v>
      </c>
      <c r="AT286">
        <v>2969.6666666666665</v>
      </c>
      <c r="AU286">
        <v>3353</v>
      </c>
      <c r="AV286">
        <v>3431.6666666666665</v>
      </c>
      <c r="AW286">
        <v>3676.6666666666665</v>
      </c>
      <c r="AX286">
        <v>3534.6666666666665</v>
      </c>
      <c r="AY286">
        <v>3449.6666666666665</v>
      </c>
      <c r="AZ286">
        <v>3715.6666666666665</v>
      </c>
      <c r="BA286">
        <v>3895</v>
      </c>
      <c r="BB286">
        <v>3238</v>
      </c>
      <c r="BC286">
        <v>3878</v>
      </c>
      <c r="BD286">
        <v>3173</v>
      </c>
      <c r="BE286">
        <v>3432.3333333333335</v>
      </c>
      <c r="BF286">
        <v>3020.6666666666665</v>
      </c>
      <c r="BG286">
        <v>3002.6666666666665</v>
      </c>
      <c r="BH286">
        <v>2833.3333333333335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</row>
    <row r="287" spans="1:68">
      <c r="A287">
        <v>46729</v>
      </c>
      <c r="B287">
        <v>35988.666666666664</v>
      </c>
      <c r="C287">
        <v>28046.333333333332</v>
      </c>
      <c r="D287">
        <v>21819</v>
      </c>
      <c r="E287">
        <v>18875.333333333332</v>
      </c>
      <c r="F287">
        <v>18097.666666666668</v>
      </c>
      <c r="G287">
        <v>15716.333333333334</v>
      </c>
      <c r="H287">
        <v>16787.666666666668</v>
      </c>
      <c r="I287">
        <v>15276.333333333334</v>
      </c>
      <c r="J287">
        <v>12415.666666666666</v>
      </c>
      <c r="K287">
        <v>12716.666666666666</v>
      </c>
      <c r="L287">
        <v>13675</v>
      </c>
      <c r="M287">
        <v>11762</v>
      </c>
      <c r="N287">
        <v>12552</v>
      </c>
      <c r="O287">
        <v>12266</v>
      </c>
      <c r="P287">
        <v>12813.333333333334</v>
      </c>
      <c r="Q287">
        <v>11932.666666666666</v>
      </c>
      <c r="R287">
        <v>11467.666666666666</v>
      </c>
      <c r="S287">
        <v>11246.666666666666</v>
      </c>
      <c r="T287">
        <v>11509.666666666666</v>
      </c>
      <c r="U287">
        <v>11656</v>
      </c>
      <c r="V287">
        <v>9964.6666666666661</v>
      </c>
      <c r="W287">
        <v>9943.6666666666661</v>
      </c>
      <c r="X287">
        <v>10720</v>
      </c>
      <c r="Y287">
        <v>10836.333333333334</v>
      </c>
      <c r="Z287">
        <v>9563</v>
      </c>
      <c r="AA287">
        <v>9321.6666666666661</v>
      </c>
      <c r="AB287">
        <v>9457.3333333333339</v>
      </c>
      <c r="AC287">
        <v>8818.3333333333339</v>
      </c>
      <c r="AD287">
        <v>9519.3333333333339</v>
      </c>
      <c r="AE287">
        <v>8979.6666666666661</v>
      </c>
      <c r="AF287">
        <v>10068.333333333334</v>
      </c>
      <c r="AG287">
        <v>10068.333333333334</v>
      </c>
      <c r="AH287">
        <v>10193</v>
      </c>
      <c r="AI287">
        <v>8886.3333333333339</v>
      </c>
      <c r="AJ287">
        <v>8474.6666666666661</v>
      </c>
      <c r="AK287">
        <v>6698.666666666667</v>
      </c>
      <c r="AL287">
        <v>6018.333333333333</v>
      </c>
      <c r="AM287">
        <v>4951.666666666667</v>
      </c>
      <c r="AN287">
        <v>4752.333333333333</v>
      </c>
      <c r="AO287">
        <v>4684</v>
      </c>
      <c r="AP287">
        <v>4798.333333333333</v>
      </c>
      <c r="AQ287">
        <v>4824</v>
      </c>
      <c r="AR287">
        <v>4362</v>
      </c>
      <c r="AS287">
        <v>4045</v>
      </c>
      <c r="AT287">
        <v>3665</v>
      </c>
      <c r="AU287">
        <v>4102</v>
      </c>
      <c r="AV287">
        <v>3187.6666666666665</v>
      </c>
      <c r="AW287">
        <v>3672</v>
      </c>
      <c r="AX287">
        <v>3026</v>
      </c>
      <c r="AY287">
        <v>2738</v>
      </c>
      <c r="AZ287">
        <v>2623.6666666666665</v>
      </c>
      <c r="BA287">
        <v>3169.6666666666665</v>
      </c>
      <c r="BB287">
        <v>3513.6666666666665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</row>
    <row r="288" spans="1:68">
      <c r="A288">
        <v>48269</v>
      </c>
      <c r="B288">
        <v>36775.666666666664</v>
      </c>
      <c r="C288">
        <v>27525</v>
      </c>
      <c r="D288">
        <v>22450.333333333332</v>
      </c>
      <c r="E288">
        <v>20276</v>
      </c>
      <c r="F288">
        <v>18260.666666666668</v>
      </c>
      <c r="G288">
        <v>16411.333333333332</v>
      </c>
      <c r="H288">
        <v>15950</v>
      </c>
      <c r="I288">
        <v>14773.333333333334</v>
      </c>
      <c r="J288">
        <v>15358</v>
      </c>
      <c r="K288">
        <v>14466.333333333334</v>
      </c>
      <c r="L288">
        <v>12669.666666666666</v>
      </c>
      <c r="M288">
        <v>12431.666666666666</v>
      </c>
      <c r="N288">
        <v>11953.666666666666</v>
      </c>
      <c r="O288">
        <v>12990</v>
      </c>
      <c r="P288">
        <v>13215.333333333334</v>
      </c>
      <c r="Q288">
        <v>12924.333333333334</v>
      </c>
      <c r="R288">
        <v>12164.333333333334</v>
      </c>
      <c r="S288">
        <v>11461</v>
      </c>
      <c r="T288">
        <v>11580.333333333334</v>
      </c>
      <c r="U288">
        <v>12277.333333333334</v>
      </c>
      <c r="V288">
        <v>11439.333333333334</v>
      </c>
      <c r="W288">
        <v>10252</v>
      </c>
      <c r="X288">
        <v>11103</v>
      </c>
      <c r="Y288">
        <v>11230</v>
      </c>
      <c r="Z288">
        <v>10682.666666666666</v>
      </c>
      <c r="AA288">
        <v>10260.333333333334</v>
      </c>
      <c r="AB288">
        <v>9681.3333333333339</v>
      </c>
      <c r="AC288">
        <v>9681.3333333333339</v>
      </c>
      <c r="AD288">
        <v>10038.333333333334</v>
      </c>
      <c r="AE288">
        <v>9086.3333333333339</v>
      </c>
      <c r="AF288">
        <v>10500.666666666666</v>
      </c>
      <c r="AG288">
        <v>11429.666666666666</v>
      </c>
      <c r="AH288">
        <v>9586.3333333333339</v>
      </c>
      <c r="AI288">
        <v>7228</v>
      </c>
      <c r="AJ288">
        <v>8242</v>
      </c>
      <c r="AK288">
        <v>7403</v>
      </c>
      <c r="AL288">
        <v>8193.6666666666661</v>
      </c>
      <c r="AM288">
        <v>6549</v>
      </c>
      <c r="AN288">
        <v>5371</v>
      </c>
      <c r="AO288">
        <v>4912</v>
      </c>
      <c r="AP288">
        <v>5049.333333333333</v>
      </c>
      <c r="AQ288">
        <v>4820.666666666667</v>
      </c>
      <c r="AR288">
        <v>4938.666666666667</v>
      </c>
      <c r="AS288">
        <v>3546.6666666666665</v>
      </c>
      <c r="AT288">
        <v>3564.3333333333335</v>
      </c>
      <c r="AU288">
        <v>3584.3333333333335</v>
      </c>
      <c r="AV288">
        <v>3596.3333333333335</v>
      </c>
      <c r="AW288">
        <v>3929</v>
      </c>
      <c r="AX288">
        <v>3543</v>
      </c>
      <c r="AY288">
        <v>3181</v>
      </c>
      <c r="AZ288">
        <v>3095.3333333333335</v>
      </c>
      <c r="BA288">
        <v>3141.3333333333335</v>
      </c>
      <c r="BB288">
        <v>3324</v>
      </c>
      <c r="BC288">
        <v>2988.6666666666665</v>
      </c>
      <c r="BD288">
        <v>2774.6666666666665</v>
      </c>
      <c r="BE288">
        <v>4168.333333333333</v>
      </c>
      <c r="BF288">
        <v>3152</v>
      </c>
      <c r="BG288">
        <v>3127.6666666666665</v>
      </c>
      <c r="BH288">
        <v>2809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</row>
    <row r="289" spans="1:68">
      <c r="A289">
        <v>50062</v>
      </c>
      <c r="B289">
        <v>39174.666666666664</v>
      </c>
      <c r="C289">
        <v>30168.333333333332</v>
      </c>
      <c r="D289">
        <v>25542</v>
      </c>
      <c r="E289">
        <v>19769.666666666668</v>
      </c>
      <c r="F289">
        <v>17559</v>
      </c>
      <c r="G289">
        <v>18169.333333333332</v>
      </c>
      <c r="H289">
        <v>17693.333333333332</v>
      </c>
      <c r="I289">
        <v>16752</v>
      </c>
      <c r="J289">
        <v>14969</v>
      </c>
      <c r="K289">
        <v>13919</v>
      </c>
      <c r="L289">
        <v>12358.666666666666</v>
      </c>
      <c r="M289">
        <v>13306.333333333334</v>
      </c>
      <c r="N289">
        <v>15483.333333333334</v>
      </c>
      <c r="O289">
        <v>15187.666666666666</v>
      </c>
      <c r="P289">
        <v>14171</v>
      </c>
      <c r="Q289">
        <v>12590.666666666666</v>
      </c>
      <c r="R289">
        <v>13301.333333333334</v>
      </c>
      <c r="S289">
        <v>13097</v>
      </c>
      <c r="T289">
        <v>13540.333333333334</v>
      </c>
      <c r="U289">
        <v>12584.666666666666</v>
      </c>
      <c r="V289">
        <v>11693.666666666666</v>
      </c>
      <c r="W289">
        <v>10309.333333333334</v>
      </c>
      <c r="X289">
        <v>11636.333333333334</v>
      </c>
      <c r="Y289">
        <v>11350.333333333334</v>
      </c>
      <c r="Z289">
        <v>11732</v>
      </c>
      <c r="AA289">
        <v>11863.666666666666</v>
      </c>
      <c r="AB289">
        <v>9566</v>
      </c>
      <c r="AC289">
        <v>14663</v>
      </c>
      <c r="AD289">
        <v>13243.333333333334</v>
      </c>
      <c r="AE289">
        <v>12334.333333333334</v>
      </c>
      <c r="AF289">
        <v>11910</v>
      </c>
      <c r="AG289">
        <v>10646.666666666666</v>
      </c>
      <c r="AH289">
        <v>9347.6666666666661</v>
      </c>
      <c r="AI289">
        <v>7261.666666666667</v>
      </c>
      <c r="AJ289">
        <v>8265.3333333333339</v>
      </c>
      <c r="AK289">
        <v>7538</v>
      </c>
      <c r="AL289">
        <v>6760.666666666667</v>
      </c>
      <c r="AM289">
        <v>7133.666666666667</v>
      </c>
      <c r="AN289">
        <v>7133.666666666667</v>
      </c>
      <c r="AO289">
        <v>7813</v>
      </c>
      <c r="AP289">
        <v>5320.333333333333</v>
      </c>
      <c r="AQ289">
        <v>5715.333333333333</v>
      </c>
      <c r="AR289">
        <v>4748.333333333333</v>
      </c>
      <c r="AS289">
        <v>4172</v>
      </c>
      <c r="AT289">
        <v>4317</v>
      </c>
      <c r="AU289">
        <v>3938.3333333333335</v>
      </c>
      <c r="AV289">
        <v>4037.6666666666665</v>
      </c>
      <c r="AW289">
        <v>3805.6666666666665</v>
      </c>
      <c r="AX289">
        <v>3621.6666666666665</v>
      </c>
      <c r="AY289">
        <v>3406</v>
      </c>
      <c r="AZ289">
        <v>3282.6666666666665</v>
      </c>
      <c r="BA289">
        <v>3533.3333333333335</v>
      </c>
      <c r="BB289">
        <v>3268</v>
      </c>
      <c r="BC289">
        <v>3366.6666666666665</v>
      </c>
      <c r="BD289">
        <v>3354</v>
      </c>
      <c r="BE289">
        <v>3189.6666666666665</v>
      </c>
      <c r="BF289">
        <v>3384.3333333333335</v>
      </c>
      <c r="BG289">
        <v>3541</v>
      </c>
      <c r="BH289">
        <v>2500.3333333333335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</row>
    <row r="290" spans="1:68">
      <c r="A290">
        <v>45651.333333333336</v>
      </c>
      <c r="B290">
        <v>35567.333333333336</v>
      </c>
      <c r="C290">
        <v>27145</v>
      </c>
      <c r="D290">
        <v>21663.666666666668</v>
      </c>
      <c r="E290">
        <v>18008</v>
      </c>
      <c r="F290">
        <v>16375</v>
      </c>
      <c r="G290">
        <v>16033</v>
      </c>
      <c r="H290">
        <v>16740.333333333332</v>
      </c>
      <c r="I290">
        <v>15934.666666666666</v>
      </c>
      <c r="J290">
        <v>15180.666666666666</v>
      </c>
      <c r="K290">
        <v>14267.333333333334</v>
      </c>
      <c r="L290">
        <v>13629</v>
      </c>
      <c r="M290">
        <v>12111</v>
      </c>
      <c r="N290">
        <v>12001.333333333334</v>
      </c>
      <c r="O290">
        <v>11862</v>
      </c>
      <c r="P290">
        <v>12047.666666666666</v>
      </c>
      <c r="Q290">
        <v>12320.333333333334</v>
      </c>
      <c r="R290">
        <v>12031</v>
      </c>
      <c r="S290">
        <v>11984</v>
      </c>
      <c r="T290">
        <v>12306</v>
      </c>
      <c r="U290">
        <v>13097</v>
      </c>
      <c r="V290">
        <v>15597.333333333334</v>
      </c>
      <c r="W290">
        <v>10385</v>
      </c>
      <c r="X290">
        <v>10068</v>
      </c>
      <c r="Y290">
        <v>11439</v>
      </c>
      <c r="Z290">
        <v>11934.666666666666</v>
      </c>
      <c r="AA290">
        <v>12469</v>
      </c>
      <c r="AB290">
        <v>11806.666666666666</v>
      </c>
      <c r="AC290">
        <v>11775.666666666666</v>
      </c>
      <c r="AD290">
        <v>11112.666666666666</v>
      </c>
      <c r="AE290">
        <v>10227.333333333334</v>
      </c>
      <c r="AF290">
        <v>8134.333333333333</v>
      </c>
      <c r="AG290">
        <v>8196.3333333333339</v>
      </c>
      <c r="AH290">
        <v>8002.333333333333</v>
      </c>
      <c r="AI290">
        <v>7404.666666666667</v>
      </c>
      <c r="AJ290">
        <v>7669.666666666667</v>
      </c>
      <c r="AK290">
        <v>6031.333333333333</v>
      </c>
      <c r="AL290">
        <v>4794</v>
      </c>
      <c r="AM290">
        <v>4666</v>
      </c>
      <c r="AN290">
        <v>5156.333333333333</v>
      </c>
      <c r="AO290">
        <v>4805.666666666667</v>
      </c>
      <c r="AP290">
        <v>5193.666666666667</v>
      </c>
      <c r="AQ290">
        <v>4039.3333333333335</v>
      </c>
      <c r="AR290">
        <v>3416</v>
      </c>
      <c r="AS290">
        <v>2915</v>
      </c>
      <c r="AT290">
        <v>3810</v>
      </c>
      <c r="AU290">
        <v>3473</v>
      </c>
      <c r="AV290">
        <v>2591</v>
      </c>
      <c r="AW290">
        <v>3567.6666666666665</v>
      </c>
      <c r="AX290">
        <v>4335.666666666667</v>
      </c>
      <c r="AY290">
        <v>3206.3333333333335</v>
      </c>
      <c r="AZ290">
        <v>3173.6666666666665</v>
      </c>
      <c r="BA290">
        <v>2645</v>
      </c>
      <c r="BB290">
        <v>2522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</row>
    <row r="291" spans="1:68">
      <c r="A291">
        <v>47696.666666666664</v>
      </c>
      <c r="B291">
        <v>40010</v>
      </c>
      <c r="C291">
        <v>26791.666666666668</v>
      </c>
      <c r="D291">
        <v>21112</v>
      </c>
      <c r="E291">
        <v>21139.666666666668</v>
      </c>
      <c r="F291">
        <v>19805.666666666668</v>
      </c>
      <c r="G291">
        <v>18926.333333333332</v>
      </c>
      <c r="H291">
        <v>19414.333333333332</v>
      </c>
      <c r="I291">
        <v>16292</v>
      </c>
      <c r="J291">
        <v>14848</v>
      </c>
      <c r="K291">
        <v>13566.666666666666</v>
      </c>
      <c r="L291">
        <v>14523</v>
      </c>
      <c r="M291">
        <v>13398</v>
      </c>
      <c r="N291">
        <v>13586.333333333334</v>
      </c>
      <c r="O291">
        <v>13797.666666666666</v>
      </c>
      <c r="P291">
        <v>12634.666666666666</v>
      </c>
      <c r="Q291">
        <v>13241.666666666666</v>
      </c>
      <c r="R291">
        <v>12820.333333333334</v>
      </c>
      <c r="S291">
        <v>11947.666666666666</v>
      </c>
      <c r="T291">
        <v>12200.333333333334</v>
      </c>
      <c r="U291">
        <v>13836.666666666666</v>
      </c>
      <c r="V291">
        <v>11952.666666666666</v>
      </c>
      <c r="W291">
        <v>12155.333333333334</v>
      </c>
      <c r="X291">
        <v>12253.333333333334</v>
      </c>
      <c r="Y291">
        <v>11058.333333333334</v>
      </c>
      <c r="Z291">
        <v>11912.666666666666</v>
      </c>
      <c r="AA291">
        <v>11730.333333333334</v>
      </c>
      <c r="AB291">
        <v>9294.6666666666661</v>
      </c>
      <c r="AC291">
        <v>9327.6666666666661</v>
      </c>
      <c r="AD291">
        <v>12068.666666666666</v>
      </c>
      <c r="AE291">
        <v>10637</v>
      </c>
      <c r="AF291">
        <v>11943</v>
      </c>
      <c r="AG291">
        <v>11924.666666666666</v>
      </c>
      <c r="AH291">
        <v>10468</v>
      </c>
      <c r="AI291">
        <v>8763.6666666666661</v>
      </c>
      <c r="AJ291">
        <v>8520</v>
      </c>
      <c r="AK291">
        <v>9363.6666666666661</v>
      </c>
      <c r="AL291">
        <v>7399</v>
      </c>
      <c r="AM291">
        <v>6406.333333333333</v>
      </c>
      <c r="AN291">
        <v>6707</v>
      </c>
      <c r="AO291">
        <v>5317.333333333333</v>
      </c>
      <c r="AP291">
        <v>5512</v>
      </c>
      <c r="AQ291">
        <v>4805.333333333333</v>
      </c>
      <c r="AR291">
        <v>4694.666666666667</v>
      </c>
      <c r="AS291">
        <v>4708.333333333333</v>
      </c>
      <c r="AT291">
        <v>5617</v>
      </c>
      <c r="AU291">
        <v>5640.333333333333</v>
      </c>
      <c r="AV291">
        <v>5212.666666666667</v>
      </c>
      <c r="AW291">
        <v>5071.666666666667</v>
      </c>
      <c r="AX291">
        <v>5018.333333333333</v>
      </c>
      <c r="AY291">
        <v>3484.3333333333335</v>
      </c>
      <c r="AZ291">
        <v>3986</v>
      </c>
      <c r="BA291">
        <v>3322.3333333333335</v>
      </c>
      <c r="BB291">
        <v>3745.6666666666665</v>
      </c>
      <c r="BC291">
        <v>4944</v>
      </c>
      <c r="BD291">
        <v>4497.333333333333</v>
      </c>
      <c r="BE291">
        <v>3355.3333333333335</v>
      </c>
      <c r="BF291">
        <v>3476.3333333333335</v>
      </c>
      <c r="BG291">
        <v>3151.6666666666665</v>
      </c>
      <c r="BH291">
        <v>2318.6666666666665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</row>
    <row r="292" spans="1:68">
      <c r="A292">
        <v>47173</v>
      </c>
      <c r="B292">
        <v>40250.333333333336</v>
      </c>
      <c r="C292">
        <v>31675</v>
      </c>
      <c r="D292">
        <v>24541.333333333332</v>
      </c>
      <c r="E292">
        <v>19535.666666666668</v>
      </c>
      <c r="F292">
        <v>19251.666666666668</v>
      </c>
      <c r="G292">
        <v>17698.666666666668</v>
      </c>
      <c r="H292">
        <v>16686.666666666668</v>
      </c>
      <c r="I292">
        <v>13251.333333333334</v>
      </c>
      <c r="J292">
        <v>12919.666666666666</v>
      </c>
      <c r="K292">
        <v>15539.666666666666</v>
      </c>
      <c r="L292">
        <v>14551.666666666666</v>
      </c>
      <c r="M292">
        <v>12909.666666666666</v>
      </c>
      <c r="N292">
        <v>11733.666666666666</v>
      </c>
      <c r="O292">
        <v>11814</v>
      </c>
      <c r="P292">
        <v>11756.666666666666</v>
      </c>
      <c r="Q292">
        <v>11429.666666666666</v>
      </c>
      <c r="R292">
        <v>11127.333333333334</v>
      </c>
      <c r="S292">
        <v>11643.666666666666</v>
      </c>
      <c r="T292">
        <v>11451.333333333334</v>
      </c>
      <c r="U292">
        <v>13064.333333333334</v>
      </c>
      <c r="V292">
        <v>11771.333333333334</v>
      </c>
      <c r="W292">
        <v>9894.3333333333339</v>
      </c>
      <c r="X292">
        <v>9852.3333333333339</v>
      </c>
      <c r="Y292">
        <v>11716.333333333334</v>
      </c>
      <c r="Z292">
        <v>10072.666666666666</v>
      </c>
      <c r="AA292">
        <v>11163.333333333334</v>
      </c>
      <c r="AB292">
        <v>10933.666666666666</v>
      </c>
      <c r="AC292">
        <v>10633.666666666666</v>
      </c>
      <c r="AD292">
        <v>11811.333333333334</v>
      </c>
      <c r="AE292">
        <v>9835.3333333333339</v>
      </c>
      <c r="AF292">
        <v>10538.333333333334</v>
      </c>
      <c r="AG292">
        <v>10678.666666666666</v>
      </c>
      <c r="AH292">
        <v>9481</v>
      </c>
      <c r="AI292">
        <v>8685.6666666666661</v>
      </c>
      <c r="AJ292">
        <v>8569</v>
      </c>
      <c r="AK292">
        <v>7732.666666666667</v>
      </c>
      <c r="AL292">
        <v>6524</v>
      </c>
      <c r="AM292">
        <v>6511</v>
      </c>
      <c r="AN292">
        <v>5460</v>
      </c>
      <c r="AO292">
        <v>5042.666666666667</v>
      </c>
      <c r="AP292">
        <v>5317</v>
      </c>
      <c r="AQ292">
        <v>4896</v>
      </c>
      <c r="AR292">
        <v>5140.666666666667</v>
      </c>
      <c r="AS292">
        <v>4357.333333333333</v>
      </c>
      <c r="AT292">
        <v>4164.666666666667</v>
      </c>
      <c r="AU292">
        <v>4293.333333333333</v>
      </c>
      <c r="AV292">
        <v>3583</v>
      </c>
      <c r="AW292">
        <v>4286.666666666667</v>
      </c>
      <c r="AX292">
        <v>4245.333333333333</v>
      </c>
      <c r="AY292">
        <v>4008.6666666666665</v>
      </c>
      <c r="AZ292">
        <v>3219.6666666666665</v>
      </c>
      <c r="BA292">
        <v>2908</v>
      </c>
      <c r="BB292">
        <v>2812</v>
      </c>
      <c r="BC292">
        <v>3171.6666666666665</v>
      </c>
      <c r="BD292">
        <v>3576.3333333333335</v>
      </c>
      <c r="BE292">
        <v>3738</v>
      </c>
      <c r="BF292">
        <v>3091</v>
      </c>
      <c r="BG292">
        <v>2042</v>
      </c>
      <c r="BH292">
        <v>2392.3333333333335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</row>
    <row r="293" spans="1:68">
      <c r="A293">
        <v>46944</v>
      </c>
      <c r="B293">
        <v>38886</v>
      </c>
      <c r="C293">
        <v>30142.666666666668</v>
      </c>
      <c r="D293">
        <v>24536.666666666668</v>
      </c>
      <c r="E293">
        <v>21652.666666666668</v>
      </c>
      <c r="F293">
        <v>18340</v>
      </c>
      <c r="G293">
        <v>18340</v>
      </c>
      <c r="H293">
        <v>17793.333333333332</v>
      </c>
      <c r="I293">
        <v>16245</v>
      </c>
      <c r="J293">
        <v>14992.666666666666</v>
      </c>
      <c r="K293">
        <v>13666</v>
      </c>
      <c r="L293">
        <v>13705</v>
      </c>
      <c r="M293">
        <v>12803.666666666666</v>
      </c>
      <c r="N293">
        <v>12886.333333333334</v>
      </c>
      <c r="O293">
        <v>12867</v>
      </c>
      <c r="P293">
        <v>13747.333333333334</v>
      </c>
      <c r="Q293">
        <v>13959</v>
      </c>
      <c r="R293">
        <v>13132.666666666666</v>
      </c>
      <c r="S293">
        <v>12472</v>
      </c>
      <c r="T293">
        <v>13569.666666666666</v>
      </c>
      <c r="U293">
        <v>12555</v>
      </c>
      <c r="V293">
        <v>13652.333333333334</v>
      </c>
      <c r="W293">
        <v>13652.333333333334</v>
      </c>
      <c r="X293">
        <v>12948.666666666666</v>
      </c>
      <c r="Y293">
        <v>11280</v>
      </c>
      <c r="Z293">
        <v>12361</v>
      </c>
      <c r="AA293">
        <v>10432.666666666666</v>
      </c>
      <c r="AB293">
        <v>10354</v>
      </c>
      <c r="AC293">
        <v>11509</v>
      </c>
      <c r="AD293">
        <v>12139</v>
      </c>
      <c r="AE293">
        <v>11803.666666666666</v>
      </c>
      <c r="AF293">
        <v>8993</v>
      </c>
      <c r="AG293">
        <v>8564</v>
      </c>
      <c r="AH293">
        <v>8200</v>
      </c>
      <c r="AI293">
        <v>9404.6666666666661</v>
      </c>
      <c r="AJ293">
        <v>8434.3333333333339</v>
      </c>
      <c r="AK293">
        <v>9096.6666666666661</v>
      </c>
      <c r="AL293">
        <v>7328.666666666667</v>
      </c>
      <c r="AM293">
        <v>9019.6666666666661</v>
      </c>
      <c r="AN293">
        <v>6384.666666666667</v>
      </c>
      <c r="AO293">
        <v>7018</v>
      </c>
      <c r="AP293">
        <v>6473</v>
      </c>
      <c r="AQ293">
        <v>5044.333333333333</v>
      </c>
      <c r="AR293">
        <v>4842.666666666667</v>
      </c>
      <c r="AS293">
        <v>7362</v>
      </c>
      <c r="AT293">
        <v>5355.333333333333</v>
      </c>
      <c r="AU293">
        <v>4092.3333333333335</v>
      </c>
      <c r="AV293">
        <v>6159.333333333333</v>
      </c>
      <c r="AW293">
        <v>4217</v>
      </c>
      <c r="AX293">
        <v>3542</v>
      </c>
      <c r="AY293">
        <v>3315.3333333333335</v>
      </c>
      <c r="AZ293">
        <v>3529.3333333333335</v>
      </c>
      <c r="BA293">
        <v>3781.6666666666665</v>
      </c>
      <c r="BB293">
        <v>3274.6666666666665</v>
      </c>
      <c r="BC293">
        <v>3439.3333333333335</v>
      </c>
      <c r="BD293">
        <v>3204.3333333333335</v>
      </c>
      <c r="BE293">
        <v>3099.6666666666665</v>
      </c>
      <c r="BF293">
        <v>3967.6666666666665</v>
      </c>
      <c r="BG293">
        <v>3399.6666666666665</v>
      </c>
      <c r="BH293">
        <v>3403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</row>
    <row r="294" spans="1:68">
      <c r="A294">
        <v>43877.333333333336</v>
      </c>
      <c r="B294">
        <v>37413</v>
      </c>
      <c r="C294">
        <v>32067.666666666668</v>
      </c>
      <c r="D294">
        <v>24791</v>
      </c>
      <c r="E294">
        <v>20531</v>
      </c>
      <c r="F294">
        <v>17574.333333333332</v>
      </c>
      <c r="G294">
        <v>16593.333333333332</v>
      </c>
      <c r="H294">
        <v>16403.333333333332</v>
      </c>
      <c r="I294">
        <v>16816.333333333332</v>
      </c>
      <c r="J294">
        <v>15705</v>
      </c>
      <c r="K294">
        <v>13690.333333333334</v>
      </c>
      <c r="L294">
        <v>12202.333333333334</v>
      </c>
      <c r="M294">
        <v>13653.333333333334</v>
      </c>
      <c r="N294">
        <v>14258.666666666666</v>
      </c>
      <c r="O294">
        <v>13303.666666666666</v>
      </c>
      <c r="P294">
        <v>12692</v>
      </c>
      <c r="Q294">
        <v>12410.333333333334</v>
      </c>
      <c r="R294">
        <v>12656.666666666666</v>
      </c>
      <c r="S294">
        <v>13776</v>
      </c>
      <c r="T294">
        <v>12212.666666666666</v>
      </c>
      <c r="U294">
        <v>11927.333333333334</v>
      </c>
      <c r="V294">
        <v>11385.333333333334</v>
      </c>
      <c r="W294">
        <v>12016.666666666666</v>
      </c>
      <c r="X294">
        <v>12433.666666666666</v>
      </c>
      <c r="Y294">
        <v>10175.333333333334</v>
      </c>
      <c r="Z294">
        <v>8831.3333333333339</v>
      </c>
      <c r="AA294">
        <v>9256.6666666666661</v>
      </c>
      <c r="AB294">
        <v>11657</v>
      </c>
      <c r="AC294">
        <v>14649</v>
      </c>
      <c r="AD294">
        <v>13502.333333333334</v>
      </c>
      <c r="AE294">
        <v>12784</v>
      </c>
      <c r="AF294">
        <v>9453</v>
      </c>
      <c r="AG294">
        <v>9343</v>
      </c>
      <c r="AH294">
        <v>8988.3333333333339</v>
      </c>
      <c r="AI294">
        <v>9672.6666666666661</v>
      </c>
      <c r="AJ294">
        <v>7975</v>
      </c>
      <c r="AK294">
        <v>6360</v>
      </c>
      <c r="AL294">
        <v>8540</v>
      </c>
      <c r="AM294">
        <v>7268.333333333333</v>
      </c>
      <c r="AN294">
        <v>6167.666666666667</v>
      </c>
      <c r="AO294">
        <v>5347.333333333333</v>
      </c>
      <c r="AP294">
        <v>5016.666666666667</v>
      </c>
      <c r="AQ294">
        <v>5248.666666666667</v>
      </c>
      <c r="AR294">
        <v>6306</v>
      </c>
      <c r="AS294">
        <v>4737.333333333333</v>
      </c>
      <c r="AT294">
        <v>4658.333333333333</v>
      </c>
      <c r="AU294">
        <v>3702</v>
      </c>
      <c r="AV294">
        <v>3703</v>
      </c>
      <c r="AW294">
        <v>4400</v>
      </c>
      <c r="AX294">
        <v>4192.666666666667</v>
      </c>
      <c r="AY294">
        <v>4546.333333333333</v>
      </c>
      <c r="AZ294">
        <v>3328</v>
      </c>
      <c r="BA294">
        <v>2907.3333333333335</v>
      </c>
      <c r="BB294">
        <v>3465.3333333333335</v>
      </c>
      <c r="BC294">
        <v>3343.3333333333335</v>
      </c>
      <c r="BD294">
        <v>3185.3333333333335</v>
      </c>
      <c r="BE294">
        <v>2818</v>
      </c>
      <c r="BF294">
        <v>2847</v>
      </c>
      <c r="BG294">
        <v>2903</v>
      </c>
      <c r="BH294">
        <v>2437.3333333333335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</row>
    <row r="295" spans="1:68">
      <c r="A295">
        <v>49406.333333333336</v>
      </c>
      <c r="B295">
        <v>39773.333333333336</v>
      </c>
      <c r="C295">
        <v>30677.333333333332</v>
      </c>
      <c r="D295">
        <v>23452.666666666668</v>
      </c>
      <c r="E295">
        <v>19919.666666666668</v>
      </c>
      <c r="F295">
        <v>17432.666666666668</v>
      </c>
      <c r="G295">
        <v>17440</v>
      </c>
      <c r="H295">
        <v>16007.666666666666</v>
      </c>
      <c r="I295">
        <v>15935</v>
      </c>
      <c r="J295">
        <v>14938.666666666666</v>
      </c>
      <c r="K295">
        <v>14543.333333333334</v>
      </c>
      <c r="L295">
        <v>14616</v>
      </c>
      <c r="M295">
        <v>12926</v>
      </c>
      <c r="N295">
        <v>13446.666666666666</v>
      </c>
      <c r="O295">
        <v>14277</v>
      </c>
      <c r="P295">
        <v>14248.666666666666</v>
      </c>
      <c r="Q295">
        <v>13793</v>
      </c>
      <c r="R295">
        <v>12895</v>
      </c>
      <c r="S295">
        <v>13498</v>
      </c>
      <c r="T295">
        <v>13880.333333333334</v>
      </c>
      <c r="U295">
        <v>12538</v>
      </c>
      <c r="V295">
        <v>13138.666666666666</v>
      </c>
      <c r="W295">
        <v>12830</v>
      </c>
      <c r="X295">
        <v>11443.666666666666</v>
      </c>
      <c r="Y295">
        <v>11007</v>
      </c>
      <c r="Z295">
        <v>9323.6666666666661</v>
      </c>
      <c r="AA295">
        <v>10858</v>
      </c>
      <c r="AB295">
        <v>10991.333333333334</v>
      </c>
      <c r="AC295">
        <v>13308.666666666666</v>
      </c>
      <c r="AD295">
        <v>12319.666666666666</v>
      </c>
      <c r="AE295">
        <v>11354.666666666666</v>
      </c>
      <c r="AF295">
        <v>11166</v>
      </c>
      <c r="AG295">
        <v>10031.333333333334</v>
      </c>
      <c r="AH295">
        <v>9629.6666666666661</v>
      </c>
      <c r="AI295">
        <v>8140</v>
      </c>
      <c r="AJ295">
        <v>7296.666666666667</v>
      </c>
      <c r="AK295">
        <v>7189.666666666667</v>
      </c>
      <c r="AL295">
        <v>7687</v>
      </c>
      <c r="AM295">
        <v>5926.333333333333</v>
      </c>
      <c r="AN295">
        <v>6603.333333333333</v>
      </c>
      <c r="AO295">
        <v>5740</v>
      </c>
      <c r="AP295">
        <v>4376</v>
      </c>
      <c r="AQ295">
        <v>3648.6666666666665</v>
      </c>
      <c r="AR295">
        <v>4031.6666666666665</v>
      </c>
      <c r="AS295">
        <v>4652.333333333333</v>
      </c>
      <c r="AT295">
        <v>4851.333333333333</v>
      </c>
      <c r="AU295">
        <v>4113</v>
      </c>
      <c r="AV295">
        <v>4059.3333333333335</v>
      </c>
      <c r="AW295">
        <v>3887.6666666666665</v>
      </c>
      <c r="AX295">
        <v>4421.666666666667</v>
      </c>
      <c r="AY295">
        <v>3230.6666666666665</v>
      </c>
      <c r="AZ295">
        <v>4384.333333333333</v>
      </c>
      <c r="BA295">
        <v>3662</v>
      </c>
      <c r="BB295">
        <v>3234.3333333333335</v>
      </c>
      <c r="BC295">
        <v>3221.3333333333335</v>
      </c>
      <c r="BD295">
        <v>4139.333333333333</v>
      </c>
      <c r="BE295">
        <v>3797.3333333333335</v>
      </c>
      <c r="BF295">
        <v>3543.6666666666665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</row>
    <row r="296" spans="1:68">
      <c r="A296">
        <v>53800.666666666664</v>
      </c>
      <c r="B296">
        <v>40608.333333333336</v>
      </c>
      <c r="C296">
        <v>30965.666666666668</v>
      </c>
      <c r="D296">
        <v>24059.333333333332</v>
      </c>
      <c r="E296">
        <v>18757.666666666668</v>
      </c>
      <c r="F296">
        <v>17232</v>
      </c>
      <c r="G296">
        <v>16978.333333333332</v>
      </c>
      <c r="H296">
        <v>16244.666666666666</v>
      </c>
      <c r="I296">
        <v>16509</v>
      </c>
      <c r="J296">
        <v>15437.333333333334</v>
      </c>
      <c r="K296">
        <v>13679.666666666666</v>
      </c>
      <c r="L296">
        <v>13154.666666666666</v>
      </c>
      <c r="M296">
        <v>12404.333333333334</v>
      </c>
      <c r="N296">
        <v>13187</v>
      </c>
      <c r="O296">
        <v>14386.333333333334</v>
      </c>
      <c r="P296">
        <v>12704</v>
      </c>
      <c r="Q296">
        <v>13553.666666666666</v>
      </c>
      <c r="R296">
        <v>13172</v>
      </c>
      <c r="S296">
        <v>12144.666666666666</v>
      </c>
      <c r="T296">
        <v>11690</v>
      </c>
      <c r="U296">
        <v>12286.333333333334</v>
      </c>
      <c r="V296">
        <v>12615</v>
      </c>
      <c r="W296">
        <v>11947.666666666666</v>
      </c>
      <c r="X296">
        <v>12204.333333333334</v>
      </c>
      <c r="Y296">
        <v>12762.333333333334</v>
      </c>
      <c r="Z296">
        <v>11184</v>
      </c>
      <c r="AA296">
        <v>9632.3333333333339</v>
      </c>
      <c r="AB296">
        <v>10301</v>
      </c>
      <c r="AC296">
        <v>11604.666666666666</v>
      </c>
      <c r="AD296">
        <v>11484</v>
      </c>
      <c r="AE296">
        <v>10528</v>
      </c>
      <c r="AF296">
        <v>8478</v>
      </c>
      <c r="AG296">
        <v>7094</v>
      </c>
      <c r="AH296">
        <v>8780.6666666666661</v>
      </c>
      <c r="AI296">
        <v>7476</v>
      </c>
      <c r="AJ296">
        <v>6795.333333333333</v>
      </c>
      <c r="AK296">
        <v>6795.333333333333</v>
      </c>
      <c r="AL296">
        <v>6103</v>
      </c>
      <c r="AM296">
        <v>5956.333333333333</v>
      </c>
      <c r="AN296">
        <v>6783.333333333333</v>
      </c>
      <c r="AO296">
        <v>5629</v>
      </c>
      <c r="AP296">
        <v>5682.333333333333</v>
      </c>
      <c r="AQ296">
        <v>4479.666666666667</v>
      </c>
      <c r="AR296">
        <v>4147</v>
      </c>
      <c r="AS296">
        <v>3941.3333333333335</v>
      </c>
      <c r="AT296">
        <v>4789.666666666667</v>
      </c>
      <c r="AU296">
        <v>4684</v>
      </c>
      <c r="AV296">
        <v>3783</v>
      </c>
      <c r="AW296">
        <v>3505.6666666666665</v>
      </c>
      <c r="AX296">
        <v>3266.6666666666665</v>
      </c>
      <c r="AY296">
        <v>2781</v>
      </c>
      <c r="AZ296">
        <v>2515</v>
      </c>
      <c r="BA296">
        <v>2662</v>
      </c>
      <c r="BB296">
        <v>3130.6666666666665</v>
      </c>
      <c r="BC296">
        <v>3240</v>
      </c>
      <c r="BD296">
        <v>2314</v>
      </c>
      <c r="BE296">
        <v>2739.6666666666665</v>
      </c>
      <c r="BF296">
        <v>3157.3333333333335</v>
      </c>
      <c r="BG296">
        <v>2577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</row>
    <row r="297" spans="1:68">
      <c r="A297">
        <v>54870</v>
      </c>
      <c r="B297">
        <v>42652.666666666664</v>
      </c>
      <c r="C297">
        <v>30001</v>
      </c>
      <c r="D297">
        <v>23278</v>
      </c>
      <c r="E297">
        <v>18861.333333333332</v>
      </c>
      <c r="F297">
        <v>16819.666666666668</v>
      </c>
      <c r="G297">
        <v>14931.666666666666</v>
      </c>
      <c r="H297">
        <v>15108</v>
      </c>
      <c r="I297">
        <v>15226</v>
      </c>
      <c r="J297">
        <v>15691.333333333334</v>
      </c>
      <c r="K297">
        <v>13513.666666666666</v>
      </c>
      <c r="L297">
        <v>13547</v>
      </c>
      <c r="M297">
        <v>12957.666666666666</v>
      </c>
      <c r="N297">
        <v>13651</v>
      </c>
      <c r="O297">
        <v>14666.666666666666</v>
      </c>
      <c r="P297">
        <v>13951.333333333334</v>
      </c>
      <c r="Q297">
        <v>13118.333333333334</v>
      </c>
      <c r="R297">
        <v>13623.666666666666</v>
      </c>
      <c r="S297">
        <v>12520</v>
      </c>
      <c r="T297">
        <v>13636</v>
      </c>
      <c r="U297">
        <v>11689.333333333334</v>
      </c>
      <c r="V297">
        <v>10129.666666666666</v>
      </c>
      <c r="W297">
        <v>11867.333333333334</v>
      </c>
      <c r="X297">
        <v>11829</v>
      </c>
      <c r="Y297">
        <v>11270</v>
      </c>
      <c r="Z297">
        <v>11624.333333333334</v>
      </c>
      <c r="AA297">
        <v>11665</v>
      </c>
      <c r="AB297">
        <v>10611.333333333334</v>
      </c>
      <c r="AC297">
        <v>12925.333333333334</v>
      </c>
      <c r="AD297">
        <v>11581.333333333334</v>
      </c>
      <c r="AE297">
        <v>9816.6666666666661</v>
      </c>
      <c r="AF297">
        <v>8824.3333333333339</v>
      </c>
      <c r="AG297">
        <v>8116.666666666667</v>
      </c>
      <c r="AH297">
        <v>8109</v>
      </c>
      <c r="AI297">
        <v>8007.333333333333</v>
      </c>
      <c r="AJ297">
        <v>6903</v>
      </c>
      <c r="AK297">
        <v>6239.333333333333</v>
      </c>
      <c r="AL297">
        <v>6296.333333333333</v>
      </c>
      <c r="AM297">
        <v>7633.333333333333</v>
      </c>
      <c r="AN297">
        <v>4598</v>
      </c>
      <c r="AO297">
        <v>5491.666666666667</v>
      </c>
      <c r="AP297">
        <v>4837</v>
      </c>
      <c r="AQ297">
        <v>3725.6666666666665</v>
      </c>
      <c r="AR297">
        <v>4542.666666666667</v>
      </c>
      <c r="AS297">
        <v>4051</v>
      </c>
      <c r="AT297">
        <v>4498.666666666667</v>
      </c>
      <c r="AU297">
        <v>3557.3333333333335</v>
      </c>
      <c r="AV297">
        <v>3045.3333333333335</v>
      </c>
      <c r="AW297">
        <v>2708.3333333333335</v>
      </c>
      <c r="AX297">
        <v>3016.3333333333335</v>
      </c>
      <c r="AY297">
        <v>2801.6666666666665</v>
      </c>
      <c r="AZ297">
        <v>2686.3333333333335</v>
      </c>
      <c r="BA297">
        <v>3478.3333333333335</v>
      </c>
      <c r="BB297">
        <v>2799.3333333333335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</row>
    <row r="298" spans="1:68">
      <c r="A298">
        <v>48832</v>
      </c>
      <c r="B298">
        <v>43395</v>
      </c>
      <c r="C298">
        <v>32494.333333333332</v>
      </c>
      <c r="D298">
        <v>24313.666666666668</v>
      </c>
      <c r="E298">
        <v>19010.333333333332</v>
      </c>
      <c r="F298">
        <v>19118.666666666668</v>
      </c>
      <c r="G298">
        <v>18499</v>
      </c>
      <c r="H298">
        <v>15687.333333333334</v>
      </c>
      <c r="I298">
        <v>14263.333333333334</v>
      </c>
      <c r="J298">
        <v>13591.333333333334</v>
      </c>
      <c r="K298">
        <v>13727</v>
      </c>
      <c r="L298">
        <v>15332.666666666666</v>
      </c>
      <c r="M298">
        <v>12603.333333333334</v>
      </c>
      <c r="N298">
        <v>13380</v>
      </c>
      <c r="O298">
        <v>13635.333333333334</v>
      </c>
      <c r="P298">
        <v>14434.333333333334</v>
      </c>
      <c r="Q298">
        <v>13038.333333333334</v>
      </c>
      <c r="R298">
        <v>12721.666666666666</v>
      </c>
      <c r="S298">
        <v>12159.333333333334</v>
      </c>
      <c r="T298">
        <v>11199</v>
      </c>
      <c r="U298">
        <v>11875.666666666666</v>
      </c>
      <c r="V298">
        <v>12016</v>
      </c>
      <c r="W298">
        <v>11254.666666666666</v>
      </c>
      <c r="X298">
        <v>10524.333333333334</v>
      </c>
      <c r="Y298">
        <v>9890.6666666666661</v>
      </c>
      <c r="Z298">
        <v>10699.666666666666</v>
      </c>
      <c r="AA298">
        <v>12002</v>
      </c>
      <c r="AB298">
        <v>11499.666666666666</v>
      </c>
      <c r="AC298">
        <v>10484.666666666666</v>
      </c>
      <c r="AD298">
        <v>8291.6666666666661</v>
      </c>
      <c r="AE298">
        <v>7582</v>
      </c>
      <c r="AF298">
        <v>8754.6666666666661</v>
      </c>
      <c r="AG298">
        <v>8444</v>
      </c>
      <c r="AH298">
        <v>7357.333333333333</v>
      </c>
      <c r="AI298">
        <v>9355.6666666666661</v>
      </c>
      <c r="AJ298">
        <v>6353.666666666667</v>
      </c>
      <c r="AK298">
        <v>6075.333333333333</v>
      </c>
      <c r="AL298">
        <v>6663</v>
      </c>
      <c r="AM298">
        <v>5671</v>
      </c>
      <c r="AN298">
        <v>5561</v>
      </c>
      <c r="AO298">
        <v>5064.333333333333</v>
      </c>
      <c r="AP298">
        <v>4610.666666666667</v>
      </c>
      <c r="AQ298">
        <v>4868</v>
      </c>
      <c r="AR298">
        <v>3902</v>
      </c>
      <c r="AS298">
        <v>4889.666666666667</v>
      </c>
      <c r="AT298">
        <v>3487</v>
      </c>
      <c r="AU298">
        <v>3549</v>
      </c>
      <c r="AV298">
        <v>3685.6666666666665</v>
      </c>
      <c r="AW298">
        <v>3239.3333333333335</v>
      </c>
      <c r="AX298">
        <v>4274.333333333333</v>
      </c>
      <c r="AY298">
        <v>3505.6666666666665</v>
      </c>
      <c r="AZ298">
        <v>2818</v>
      </c>
      <c r="BA298">
        <v>2815.3333333333335</v>
      </c>
      <c r="BB298">
        <v>3588.3333333333335</v>
      </c>
      <c r="BC298">
        <v>3499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</row>
    <row r="299" spans="1:68">
      <c r="A299">
        <v>53754.333333333336</v>
      </c>
      <c r="B299">
        <v>45774.333333333336</v>
      </c>
      <c r="C299">
        <v>34026.333333333336</v>
      </c>
      <c r="D299">
        <v>24051.666666666668</v>
      </c>
      <c r="E299">
        <v>19296.666666666668</v>
      </c>
      <c r="F299">
        <v>15740.666666666666</v>
      </c>
      <c r="G299">
        <v>14060.666666666666</v>
      </c>
      <c r="H299">
        <v>13729.333333333334</v>
      </c>
      <c r="I299">
        <v>14336.666666666666</v>
      </c>
      <c r="J299">
        <v>13350</v>
      </c>
      <c r="K299">
        <v>13380.666666666666</v>
      </c>
      <c r="L299">
        <v>14157.333333333334</v>
      </c>
      <c r="M299">
        <v>13956</v>
      </c>
      <c r="N299">
        <v>14226</v>
      </c>
      <c r="O299">
        <v>13986.333333333334</v>
      </c>
      <c r="P299">
        <v>13805.333333333334</v>
      </c>
      <c r="Q299">
        <v>14298</v>
      </c>
      <c r="R299">
        <v>13124.333333333334</v>
      </c>
      <c r="S299">
        <v>11902</v>
      </c>
      <c r="T299">
        <v>13274.333333333334</v>
      </c>
      <c r="U299">
        <v>12145.666666666666</v>
      </c>
      <c r="V299">
        <v>13453.333333333334</v>
      </c>
      <c r="W299">
        <v>11048.333333333334</v>
      </c>
      <c r="X299">
        <v>13192.333333333334</v>
      </c>
      <c r="Y299">
        <v>12582.666666666666</v>
      </c>
      <c r="Z299">
        <v>10748</v>
      </c>
      <c r="AA299">
        <v>8609</v>
      </c>
      <c r="AB299">
        <v>11023</v>
      </c>
      <c r="AC299">
        <v>9875</v>
      </c>
      <c r="AD299">
        <v>9031.3333333333339</v>
      </c>
      <c r="AE299">
        <v>8589</v>
      </c>
      <c r="AF299">
        <v>8155.666666666667</v>
      </c>
      <c r="AG299">
        <v>7281.666666666667</v>
      </c>
      <c r="AH299">
        <v>8489.3333333333339</v>
      </c>
      <c r="AI299">
        <v>8458.3333333333339</v>
      </c>
      <c r="AJ299">
        <v>6826</v>
      </c>
      <c r="AK299">
        <v>5411.666666666667</v>
      </c>
      <c r="AL299">
        <v>5232.666666666667</v>
      </c>
      <c r="AM299">
        <v>5907</v>
      </c>
      <c r="AN299">
        <v>4861.333333333333</v>
      </c>
      <c r="AO299">
        <v>3741.6666666666665</v>
      </c>
      <c r="AP299">
        <v>4250</v>
      </c>
      <c r="AQ299">
        <v>4220.333333333333</v>
      </c>
      <c r="AR299">
        <v>3821.3333333333335</v>
      </c>
      <c r="AS299">
        <v>3819.3333333333335</v>
      </c>
      <c r="AT299">
        <v>3805.6666666666665</v>
      </c>
      <c r="AU299">
        <v>4192.666666666667</v>
      </c>
      <c r="AV299">
        <v>5076.666666666667</v>
      </c>
      <c r="AW299">
        <v>3725.3333333333335</v>
      </c>
      <c r="AX299">
        <v>3510.6666666666665</v>
      </c>
      <c r="AY299">
        <v>3307.3333333333335</v>
      </c>
      <c r="AZ299">
        <v>3129.3333333333335</v>
      </c>
      <c r="BA299">
        <v>2855.6666666666665</v>
      </c>
      <c r="BB299">
        <v>3285.3333333333335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</row>
    <row r="300" spans="1:68">
      <c r="A300">
        <v>53559.666666666664</v>
      </c>
      <c r="B300">
        <v>45680.333333333336</v>
      </c>
      <c r="C300">
        <v>37352.333333333336</v>
      </c>
      <c r="D300">
        <v>27129</v>
      </c>
      <c r="E300">
        <v>18544.666666666668</v>
      </c>
      <c r="F300">
        <v>16932</v>
      </c>
      <c r="G300">
        <v>17115</v>
      </c>
      <c r="H300">
        <v>15411</v>
      </c>
      <c r="I300">
        <v>14645</v>
      </c>
      <c r="J300">
        <v>14946</v>
      </c>
      <c r="K300">
        <v>14714</v>
      </c>
      <c r="L300">
        <v>15307</v>
      </c>
      <c r="M300">
        <v>14926.666666666666</v>
      </c>
      <c r="N300">
        <v>12793</v>
      </c>
      <c r="O300">
        <v>12585.666666666666</v>
      </c>
      <c r="P300">
        <v>11648.666666666666</v>
      </c>
      <c r="Q300">
        <v>12429.333333333334</v>
      </c>
      <c r="R300">
        <v>12491.333333333334</v>
      </c>
      <c r="S300">
        <v>11975.666666666666</v>
      </c>
      <c r="T300">
        <v>12277</v>
      </c>
      <c r="U300">
        <v>9947</v>
      </c>
      <c r="V300">
        <v>11340</v>
      </c>
      <c r="W300">
        <v>10101</v>
      </c>
      <c r="X300">
        <v>11973.333333333334</v>
      </c>
      <c r="Y300">
        <v>11136.333333333334</v>
      </c>
      <c r="Z300">
        <v>11404</v>
      </c>
      <c r="AA300">
        <v>13323.333333333334</v>
      </c>
      <c r="AB300">
        <v>10407.666666666666</v>
      </c>
      <c r="AC300">
        <v>10095.333333333334</v>
      </c>
      <c r="AD300">
        <v>8856.6666666666661</v>
      </c>
      <c r="AE300">
        <v>8686</v>
      </c>
      <c r="AF300">
        <v>7427</v>
      </c>
      <c r="AG300">
        <v>8097</v>
      </c>
      <c r="AH300">
        <v>8076</v>
      </c>
      <c r="AI300">
        <v>7566.666666666667</v>
      </c>
      <c r="AJ300">
        <v>6270.666666666667</v>
      </c>
      <c r="AK300">
        <v>5509</v>
      </c>
      <c r="AL300">
        <v>5499</v>
      </c>
      <c r="AM300">
        <v>5865.333333333333</v>
      </c>
      <c r="AN300">
        <v>4670.333333333333</v>
      </c>
      <c r="AO300">
        <v>4650.333333333333</v>
      </c>
      <c r="AP300">
        <v>4335.666666666667</v>
      </c>
      <c r="AQ300">
        <v>3284</v>
      </c>
      <c r="AR300">
        <v>5165.666666666667</v>
      </c>
      <c r="AS300">
        <v>4118</v>
      </c>
      <c r="AT300">
        <v>4433.666666666667</v>
      </c>
      <c r="AU300">
        <v>3414</v>
      </c>
      <c r="AV300">
        <v>3434</v>
      </c>
      <c r="AW300">
        <v>3501.3333333333335</v>
      </c>
      <c r="AX300">
        <v>2877.6666666666665</v>
      </c>
      <c r="AY300">
        <v>3496</v>
      </c>
      <c r="AZ300">
        <v>3925</v>
      </c>
      <c r="BA300">
        <v>3639.3333333333335</v>
      </c>
      <c r="BB300">
        <v>3767</v>
      </c>
      <c r="BC300">
        <v>3388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</row>
    <row r="301" spans="1:68">
      <c r="A301">
        <v>54346</v>
      </c>
      <c r="B301">
        <v>41394.333333333336</v>
      </c>
      <c r="C301">
        <v>30628.666666666668</v>
      </c>
      <c r="D301">
        <v>22225</v>
      </c>
      <c r="E301">
        <v>18184.333333333332</v>
      </c>
      <c r="F301">
        <v>16510</v>
      </c>
      <c r="G301">
        <v>16367.666666666666</v>
      </c>
      <c r="H301">
        <v>15744.666666666666</v>
      </c>
      <c r="I301">
        <v>16913.333333333332</v>
      </c>
      <c r="J301">
        <v>16121.666666666666</v>
      </c>
      <c r="K301">
        <v>14038</v>
      </c>
      <c r="L301">
        <v>13890</v>
      </c>
      <c r="M301">
        <v>13938.333333333334</v>
      </c>
      <c r="N301">
        <v>13405.666666666666</v>
      </c>
      <c r="O301">
        <v>13879</v>
      </c>
      <c r="P301">
        <v>14394.333333333334</v>
      </c>
      <c r="Q301">
        <v>13299.666666666666</v>
      </c>
      <c r="R301">
        <v>12930.666666666666</v>
      </c>
      <c r="S301">
        <v>13617.333333333334</v>
      </c>
      <c r="T301">
        <v>12039.333333333334</v>
      </c>
      <c r="U301">
        <v>10917.333333333334</v>
      </c>
      <c r="V301">
        <v>11887</v>
      </c>
      <c r="W301">
        <v>12409.666666666666</v>
      </c>
      <c r="X301">
        <v>11373.666666666666</v>
      </c>
      <c r="Y301">
        <v>10291.666666666666</v>
      </c>
      <c r="Z301">
        <v>11465.666666666666</v>
      </c>
      <c r="AA301">
        <v>9424</v>
      </c>
      <c r="AB301">
        <v>9519.6666666666661</v>
      </c>
      <c r="AC301">
        <v>8424.6666666666661</v>
      </c>
      <c r="AD301">
        <v>8550.6666666666661</v>
      </c>
      <c r="AE301">
        <v>8505.3333333333339</v>
      </c>
      <c r="AF301">
        <v>6793.666666666667</v>
      </c>
      <c r="AG301">
        <v>6295</v>
      </c>
      <c r="AH301">
        <v>7511.666666666667</v>
      </c>
      <c r="AI301">
        <v>7295.333333333333</v>
      </c>
      <c r="AJ301">
        <v>6924.333333333333</v>
      </c>
      <c r="AK301">
        <v>6413.666666666667</v>
      </c>
      <c r="AL301">
        <v>5464.666666666667</v>
      </c>
      <c r="AM301">
        <v>4574</v>
      </c>
      <c r="AN301">
        <v>5403</v>
      </c>
      <c r="AO301">
        <v>4539.333333333333</v>
      </c>
      <c r="AP301">
        <v>3928.3333333333335</v>
      </c>
      <c r="AQ301">
        <v>3954.6666666666665</v>
      </c>
      <c r="AR301">
        <v>4602.333333333333</v>
      </c>
      <c r="AS301">
        <v>5646.333333333333</v>
      </c>
      <c r="AT301">
        <v>5177.666666666667</v>
      </c>
      <c r="AU301">
        <v>3912</v>
      </c>
      <c r="AV301">
        <v>3283.3333333333335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</row>
    <row r="302" spans="1:68">
      <c r="A302">
        <v>50608</v>
      </c>
      <c r="B302">
        <v>43184.666666666664</v>
      </c>
      <c r="C302">
        <v>35296</v>
      </c>
      <c r="D302">
        <v>25664.333333333332</v>
      </c>
      <c r="E302">
        <v>18997.333333333332</v>
      </c>
      <c r="F302">
        <v>18973.666666666668</v>
      </c>
      <c r="G302">
        <v>17078.333333333332</v>
      </c>
      <c r="H302">
        <v>15603.666666666666</v>
      </c>
      <c r="I302">
        <v>15325.333333333334</v>
      </c>
      <c r="J302">
        <v>15679.666666666666</v>
      </c>
      <c r="K302">
        <v>15751.333333333334</v>
      </c>
      <c r="L302">
        <v>15395.333333333334</v>
      </c>
      <c r="M302">
        <v>15942.333333333334</v>
      </c>
      <c r="N302">
        <v>14694.333333333334</v>
      </c>
      <c r="O302">
        <v>14946.666666666666</v>
      </c>
      <c r="P302">
        <v>15339.666666666666</v>
      </c>
      <c r="Q302">
        <v>16095.666666666666</v>
      </c>
      <c r="R302">
        <v>16151.333333333334</v>
      </c>
      <c r="S302">
        <v>13590.333333333334</v>
      </c>
      <c r="T302">
        <v>13454.333333333334</v>
      </c>
      <c r="U302">
        <v>10312.666666666666</v>
      </c>
      <c r="V302">
        <v>10373</v>
      </c>
      <c r="W302">
        <v>11985.333333333334</v>
      </c>
      <c r="X302">
        <v>11290</v>
      </c>
      <c r="Y302">
        <v>13000</v>
      </c>
      <c r="Z302">
        <v>12104.666666666666</v>
      </c>
      <c r="AA302">
        <v>11714</v>
      </c>
      <c r="AB302">
        <v>10892.333333333334</v>
      </c>
      <c r="AC302">
        <v>9459.3333333333339</v>
      </c>
      <c r="AD302">
        <v>9685.6666666666661</v>
      </c>
      <c r="AE302">
        <v>8221</v>
      </c>
      <c r="AF302">
        <v>8060.333333333333</v>
      </c>
      <c r="AG302">
        <v>8365</v>
      </c>
      <c r="AH302">
        <v>7523</v>
      </c>
      <c r="AI302">
        <v>6184.666666666667</v>
      </c>
      <c r="AJ302">
        <v>8013.333333333333</v>
      </c>
      <c r="AK302">
        <v>6541.666666666667</v>
      </c>
      <c r="AL302">
        <v>8113.666666666667</v>
      </c>
      <c r="AM302">
        <v>6540.333333333333</v>
      </c>
      <c r="AN302">
        <v>5726.666666666667</v>
      </c>
      <c r="AO302">
        <v>5165.666666666667</v>
      </c>
      <c r="AP302">
        <v>5298.666666666667</v>
      </c>
      <c r="AQ302">
        <v>4404.666666666667</v>
      </c>
      <c r="AR302">
        <v>3397.3333333333335</v>
      </c>
      <c r="AS302">
        <v>4074</v>
      </c>
      <c r="AT302">
        <v>3742.3333333333335</v>
      </c>
      <c r="AU302">
        <v>3928.6666666666665</v>
      </c>
      <c r="AV302">
        <v>3518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</row>
    <row r="303" spans="1:68">
      <c r="A303">
        <v>51494.666666666664</v>
      </c>
      <c r="B303">
        <v>45276.333333333336</v>
      </c>
      <c r="C303">
        <v>36023.666666666664</v>
      </c>
      <c r="D303">
        <v>24811.333333333332</v>
      </c>
      <c r="E303">
        <v>20611.333333333332</v>
      </c>
      <c r="F303">
        <v>19911.666666666668</v>
      </c>
      <c r="G303">
        <v>14832.333333333334</v>
      </c>
      <c r="H303">
        <v>16538.666666666668</v>
      </c>
      <c r="I303">
        <v>16025</v>
      </c>
      <c r="J303">
        <v>15291.666666666666</v>
      </c>
      <c r="K303">
        <v>15132</v>
      </c>
      <c r="L303">
        <v>14996</v>
      </c>
      <c r="M303">
        <v>14999.333333333334</v>
      </c>
      <c r="N303">
        <v>15784</v>
      </c>
      <c r="O303">
        <v>14627.666666666666</v>
      </c>
      <c r="P303">
        <v>14122.333333333334</v>
      </c>
      <c r="Q303">
        <v>15214.666666666666</v>
      </c>
      <c r="R303">
        <v>15484.666666666666</v>
      </c>
      <c r="S303">
        <v>13712.666666666666</v>
      </c>
      <c r="T303">
        <v>11142.333333333334</v>
      </c>
      <c r="U303">
        <v>11899</v>
      </c>
      <c r="V303">
        <v>11711.666666666666</v>
      </c>
      <c r="W303">
        <v>11061.666666666666</v>
      </c>
      <c r="X303">
        <v>10654.333333333334</v>
      </c>
      <c r="Y303">
        <v>11772.333333333334</v>
      </c>
      <c r="Z303">
        <v>12902.666666666666</v>
      </c>
      <c r="AA303">
        <v>12335.333333333334</v>
      </c>
      <c r="AB303">
        <v>9990</v>
      </c>
      <c r="AC303">
        <v>11591.333333333334</v>
      </c>
      <c r="AD303">
        <v>7981.333333333333</v>
      </c>
      <c r="AE303">
        <v>8124</v>
      </c>
      <c r="AF303">
        <v>7421</v>
      </c>
      <c r="AG303">
        <v>7500</v>
      </c>
      <c r="AH303">
        <v>7382</v>
      </c>
      <c r="AI303">
        <v>6480.333333333333</v>
      </c>
      <c r="AJ303">
        <v>6077.333333333333</v>
      </c>
      <c r="AK303">
        <v>4834</v>
      </c>
      <c r="AL303">
        <v>7491.666666666667</v>
      </c>
      <c r="AM303">
        <v>6617.333333333333</v>
      </c>
      <c r="AN303">
        <v>6376.333333333333</v>
      </c>
      <c r="AO303">
        <v>5988</v>
      </c>
      <c r="AP303">
        <v>4934.333333333333</v>
      </c>
      <c r="AQ303">
        <v>4271</v>
      </c>
      <c r="AR303">
        <v>3860.6666666666665</v>
      </c>
      <c r="AS303">
        <v>3716.3333333333335</v>
      </c>
      <c r="AT303">
        <v>4695.333333333333</v>
      </c>
      <c r="AU303">
        <v>4105.666666666667</v>
      </c>
      <c r="AV303">
        <v>4373.333333333333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</row>
    <row r="304" spans="1:68">
      <c r="A304">
        <v>54622.333333333336</v>
      </c>
      <c r="B304">
        <v>45779</v>
      </c>
      <c r="C304">
        <v>34250</v>
      </c>
      <c r="D304">
        <v>34250</v>
      </c>
      <c r="E304">
        <v>25288.666666666668</v>
      </c>
      <c r="F304">
        <v>17743.333333333332</v>
      </c>
      <c r="G304">
        <v>16625</v>
      </c>
      <c r="H304">
        <v>17687.666666666668</v>
      </c>
      <c r="I304">
        <v>16577</v>
      </c>
      <c r="J304">
        <v>15356</v>
      </c>
      <c r="K304">
        <v>15850.333333333334</v>
      </c>
      <c r="L304">
        <v>14642.666666666666</v>
      </c>
      <c r="M304">
        <v>14520.333333333334</v>
      </c>
      <c r="N304">
        <v>16018.666666666666</v>
      </c>
      <c r="O304">
        <v>14254.666666666666</v>
      </c>
      <c r="P304">
        <v>14254.666666666666</v>
      </c>
      <c r="Q304">
        <v>15147</v>
      </c>
      <c r="R304">
        <v>14315</v>
      </c>
      <c r="S304">
        <v>12296.666666666666</v>
      </c>
      <c r="T304">
        <v>11252.666666666666</v>
      </c>
      <c r="U304">
        <v>10952</v>
      </c>
      <c r="V304">
        <v>8997</v>
      </c>
      <c r="W304">
        <v>11350</v>
      </c>
      <c r="X304">
        <v>12239.333333333334</v>
      </c>
      <c r="Y304">
        <v>10937.333333333334</v>
      </c>
      <c r="Z304">
        <v>11046.333333333334</v>
      </c>
      <c r="AA304">
        <v>12195.333333333334</v>
      </c>
      <c r="AB304">
        <v>9064.6666666666661</v>
      </c>
      <c r="AC304">
        <v>9064.6666666666661</v>
      </c>
      <c r="AD304">
        <v>7517.333333333333</v>
      </c>
      <c r="AE304">
        <v>7538</v>
      </c>
      <c r="AF304">
        <v>8823</v>
      </c>
      <c r="AG304">
        <v>6387</v>
      </c>
      <c r="AH304">
        <v>6839</v>
      </c>
      <c r="AI304">
        <v>7751.666666666667</v>
      </c>
      <c r="AJ304">
        <v>6954</v>
      </c>
      <c r="AK304">
        <v>6842.333333333333</v>
      </c>
      <c r="AL304">
        <v>5397.333333333333</v>
      </c>
      <c r="AM304">
        <v>6734.333333333333</v>
      </c>
      <c r="AN304">
        <v>6196.333333333333</v>
      </c>
      <c r="AO304">
        <v>6196.333333333333</v>
      </c>
      <c r="AP304">
        <v>5158.666666666667</v>
      </c>
      <c r="AQ304">
        <v>4523</v>
      </c>
      <c r="AR304">
        <v>3933.3333333333335</v>
      </c>
      <c r="AS304">
        <v>5703.333333333333</v>
      </c>
      <c r="AT304">
        <v>3827</v>
      </c>
      <c r="AU304">
        <v>3437.3333333333335</v>
      </c>
      <c r="AV304">
        <v>3870.3333333333335</v>
      </c>
      <c r="AW304">
        <v>2917</v>
      </c>
      <c r="AX304">
        <v>3356</v>
      </c>
      <c r="AY304">
        <v>3646.6666666666665</v>
      </c>
      <c r="AZ304">
        <v>3511.3333333333335</v>
      </c>
      <c r="BA304">
        <v>2735</v>
      </c>
      <c r="BB304">
        <v>2823.6666666666665</v>
      </c>
      <c r="BC304">
        <v>2374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</row>
    <row r="305" spans="1:68">
      <c r="A305">
        <v>51711.333333333336</v>
      </c>
      <c r="B305">
        <v>43733.666666666664</v>
      </c>
      <c r="C305">
        <v>35701.333333333336</v>
      </c>
      <c r="D305">
        <v>25968.666666666668</v>
      </c>
      <c r="E305">
        <v>19806</v>
      </c>
      <c r="F305">
        <v>16936.333333333332</v>
      </c>
      <c r="G305">
        <v>16831</v>
      </c>
      <c r="H305">
        <v>17052</v>
      </c>
      <c r="I305">
        <v>17575</v>
      </c>
      <c r="J305">
        <v>17963.333333333332</v>
      </c>
      <c r="K305">
        <v>17544.333333333332</v>
      </c>
      <c r="L305">
        <v>16337.666666666666</v>
      </c>
      <c r="M305">
        <v>15924.333333333334</v>
      </c>
      <c r="N305">
        <v>14487.666666666666</v>
      </c>
      <c r="O305">
        <v>14511.333333333334</v>
      </c>
      <c r="P305">
        <v>14672.333333333334</v>
      </c>
      <c r="Q305">
        <v>12879</v>
      </c>
      <c r="R305">
        <v>12392.666666666666</v>
      </c>
      <c r="S305">
        <v>12485</v>
      </c>
      <c r="T305">
        <v>12539.333333333334</v>
      </c>
      <c r="U305">
        <v>11533</v>
      </c>
      <c r="V305">
        <v>11414</v>
      </c>
      <c r="W305">
        <v>12768.666666666666</v>
      </c>
      <c r="X305">
        <v>11557.333333333334</v>
      </c>
      <c r="Y305">
        <v>11099.333333333334</v>
      </c>
      <c r="Z305">
        <v>9731</v>
      </c>
      <c r="AA305">
        <v>10444.333333333334</v>
      </c>
      <c r="AB305">
        <v>8547</v>
      </c>
      <c r="AC305">
        <v>8854</v>
      </c>
      <c r="AD305">
        <v>6262.666666666667</v>
      </c>
      <c r="AE305">
        <v>9137.3333333333339</v>
      </c>
      <c r="AF305">
        <v>8830.6666666666661</v>
      </c>
      <c r="AG305">
        <v>7021</v>
      </c>
      <c r="AH305">
        <v>7400.666666666667</v>
      </c>
      <c r="AI305">
        <v>6762.666666666667</v>
      </c>
      <c r="AJ305">
        <v>6077.666666666667</v>
      </c>
      <c r="AK305">
        <v>5994.666666666667</v>
      </c>
      <c r="AL305">
        <v>3882</v>
      </c>
      <c r="AM305">
        <v>5004.333333333333</v>
      </c>
      <c r="AN305">
        <v>4721.666666666667</v>
      </c>
      <c r="AO305">
        <v>5517.333333333333</v>
      </c>
      <c r="AP305">
        <v>5078.333333333333</v>
      </c>
      <c r="AQ305">
        <v>4960.333333333333</v>
      </c>
      <c r="AR305">
        <v>3795</v>
      </c>
      <c r="AS305">
        <v>3524</v>
      </c>
      <c r="AT305">
        <v>3435.6666666666665</v>
      </c>
      <c r="AU305">
        <v>2987.6666666666665</v>
      </c>
      <c r="AV305">
        <v>2735.6666666666665</v>
      </c>
      <c r="AW305">
        <v>4027.6666666666665</v>
      </c>
      <c r="AX305">
        <v>2417</v>
      </c>
      <c r="AY305">
        <v>2838.3333333333335</v>
      </c>
      <c r="AZ305">
        <v>3447.6666666666665</v>
      </c>
      <c r="BA305">
        <v>2729.3333333333335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</row>
    <row r="306" spans="1:68">
      <c r="A306">
        <v>53823</v>
      </c>
      <c r="B306">
        <v>43314</v>
      </c>
      <c r="C306">
        <v>34369</v>
      </c>
      <c r="D306">
        <v>24611.333333333332</v>
      </c>
      <c r="E306">
        <v>18408.333333333332</v>
      </c>
      <c r="F306">
        <v>17913.666666666668</v>
      </c>
      <c r="G306">
        <v>18962.666666666668</v>
      </c>
      <c r="H306">
        <v>17091.666666666668</v>
      </c>
      <c r="I306">
        <v>15735.666666666666</v>
      </c>
      <c r="J306">
        <v>16409.333333333332</v>
      </c>
      <c r="K306">
        <v>15846</v>
      </c>
      <c r="L306">
        <v>16788</v>
      </c>
      <c r="M306">
        <v>15123.666666666666</v>
      </c>
      <c r="N306">
        <v>14656.666666666666</v>
      </c>
      <c r="O306">
        <v>15241.666666666666</v>
      </c>
      <c r="P306">
        <v>14803.333333333334</v>
      </c>
      <c r="Q306">
        <v>14278.666666666666</v>
      </c>
      <c r="R306">
        <v>14749.333333333334</v>
      </c>
      <c r="S306">
        <v>15106</v>
      </c>
      <c r="T306">
        <v>13028.333333333334</v>
      </c>
      <c r="U306">
        <v>12919.333333333334</v>
      </c>
      <c r="V306">
        <v>13317</v>
      </c>
      <c r="W306">
        <v>11600.666666666666</v>
      </c>
      <c r="X306">
        <v>12657.333333333334</v>
      </c>
      <c r="Y306">
        <v>11478.666666666666</v>
      </c>
      <c r="Z306">
        <v>11316</v>
      </c>
      <c r="AA306">
        <v>9986.3333333333339</v>
      </c>
      <c r="AB306">
        <v>9590</v>
      </c>
      <c r="AC306">
        <v>7217.333333333333</v>
      </c>
      <c r="AD306">
        <v>7630.666666666667</v>
      </c>
      <c r="AE306">
        <v>8674.6666666666661</v>
      </c>
      <c r="AF306">
        <v>8545.6666666666661</v>
      </c>
      <c r="AG306">
        <v>7837</v>
      </c>
      <c r="AH306">
        <v>7797</v>
      </c>
      <c r="AI306">
        <v>6838.333333333333</v>
      </c>
      <c r="AJ306">
        <v>5531.666666666667</v>
      </c>
      <c r="AK306">
        <v>4602</v>
      </c>
      <c r="AL306">
        <v>5471</v>
      </c>
      <c r="AM306">
        <v>4144</v>
      </c>
      <c r="AN306">
        <v>4415.333333333333</v>
      </c>
      <c r="AO306">
        <v>4467.333333333333</v>
      </c>
      <c r="AP306">
        <v>5330</v>
      </c>
      <c r="AQ306">
        <v>5025.666666666667</v>
      </c>
      <c r="AR306">
        <v>3512</v>
      </c>
      <c r="AS306">
        <v>3664.3333333333335</v>
      </c>
      <c r="AT306">
        <v>4050.6666666666665</v>
      </c>
      <c r="AU306">
        <v>3577.6666666666665</v>
      </c>
      <c r="AV306">
        <v>4048.6666666666665</v>
      </c>
      <c r="AW306">
        <v>3503.6666666666665</v>
      </c>
      <c r="AX306">
        <v>2972.3333333333335</v>
      </c>
      <c r="AY306">
        <v>2661.3333333333335</v>
      </c>
      <c r="AZ306">
        <v>3071.3333333333335</v>
      </c>
      <c r="BA306">
        <v>3011.6666666666665</v>
      </c>
      <c r="BB306">
        <v>2133.6666666666665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</row>
    <row r="307" spans="1:68">
      <c r="A307">
        <v>53112</v>
      </c>
      <c r="B307">
        <v>43365</v>
      </c>
      <c r="C307">
        <v>32024</v>
      </c>
      <c r="D307">
        <v>23722.666666666668</v>
      </c>
      <c r="E307">
        <v>18853</v>
      </c>
      <c r="F307">
        <v>18441.333333333332</v>
      </c>
      <c r="G307">
        <v>18534.333333333332</v>
      </c>
      <c r="H307">
        <v>18356.666666666668</v>
      </c>
      <c r="I307">
        <v>18669</v>
      </c>
      <c r="J307">
        <v>16519.666666666668</v>
      </c>
      <c r="K307">
        <v>15645.333333333334</v>
      </c>
      <c r="L307">
        <v>15765.333333333334</v>
      </c>
      <c r="M307">
        <v>15545</v>
      </c>
      <c r="N307">
        <v>14586</v>
      </c>
      <c r="O307">
        <v>15138</v>
      </c>
      <c r="P307">
        <v>14284.333333333334</v>
      </c>
      <c r="Q307">
        <v>14743.666666666666</v>
      </c>
      <c r="R307">
        <v>14405</v>
      </c>
      <c r="S307">
        <v>12698.333333333334</v>
      </c>
      <c r="T307">
        <v>12584.666666666666</v>
      </c>
      <c r="U307">
        <v>12984.333333333334</v>
      </c>
      <c r="V307">
        <v>11791.666666666666</v>
      </c>
      <c r="W307">
        <v>12831.333333333334</v>
      </c>
      <c r="X307">
        <v>10127</v>
      </c>
      <c r="Y307">
        <v>10905.333333333334</v>
      </c>
      <c r="Z307">
        <v>9776.3333333333339</v>
      </c>
      <c r="AA307">
        <v>8886.3333333333339</v>
      </c>
      <c r="AB307">
        <v>10148</v>
      </c>
      <c r="AC307">
        <v>8795.6666666666661</v>
      </c>
      <c r="AD307">
        <v>9685.6666666666661</v>
      </c>
      <c r="AE307">
        <v>8126.666666666667</v>
      </c>
      <c r="AF307">
        <v>6810.333333333333</v>
      </c>
      <c r="AG307">
        <v>7033.333333333333</v>
      </c>
      <c r="AH307">
        <v>8135.666666666667</v>
      </c>
      <c r="AI307">
        <v>8688.3333333333339</v>
      </c>
      <c r="AJ307">
        <v>7483.333333333333</v>
      </c>
      <c r="AK307">
        <v>5358.333333333333</v>
      </c>
      <c r="AL307">
        <v>7789.333333333333</v>
      </c>
      <c r="AM307">
        <v>5789.666666666667</v>
      </c>
      <c r="AN307">
        <v>5089.666666666667</v>
      </c>
      <c r="AO307">
        <v>4012.6666666666665</v>
      </c>
      <c r="AP307">
        <v>3745.6666666666665</v>
      </c>
      <c r="AQ307">
        <v>5159</v>
      </c>
      <c r="AR307">
        <v>3841.3333333333335</v>
      </c>
      <c r="AS307">
        <v>5177</v>
      </c>
      <c r="AT307">
        <v>4030</v>
      </c>
      <c r="AU307">
        <v>3722</v>
      </c>
      <c r="AV307">
        <v>3319.6666666666665</v>
      </c>
      <c r="AW307">
        <v>3319.6666666666665</v>
      </c>
      <c r="AX307">
        <v>3151</v>
      </c>
      <c r="AY307">
        <v>3688</v>
      </c>
      <c r="AZ307">
        <v>3178.3333333333335</v>
      </c>
      <c r="BA307">
        <v>2855.6666666666665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</row>
    <row r="308" spans="1:68">
      <c r="A308">
        <v>53487.666666666664</v>
      </c>
      <c r="B308">
        <v>43029</v>
      </c>
      <c r="C308">
        <v>31977.666666666668</v>
      </c>
      <c r="D308">
        <v>23949.666666666668</v>
      </c>
      <c r="E308">
        <v>19911.666666666668</v>
      </c>
      <c r="F308">
        <v>19698.333333333332</v>
      </c>
      <c r="G308">
        <v>20164.333333333332</v>
      </c>
      <c r="H308">
        <v>19656.333333333332</v>
      </c>
      <c r="I308">
        <v>18638.333333333332</v>
      </c>
      <c r="J308">
        <v>17209</v>
      </c>
      <c r="K308">
        <v>14187.666666666666</v>
      </c>
      <c r="L308">
        <v>14843.666666666666</v>
      </c>
      <c r="M308">
        <v>14900</v>
      </c>
      <c r="N308">
        <v>13395.666666666666</v>
      </c>
      <c r="O308">
        <v>14450.666666666666</v>
      </c>
      <c r="P308">
        <v>14061.666666666666</v>
      </c>
      <c r="Q308">
        <v>12576</v>
      </c>
      <c r="R308">
        <v>11748.333333333334</v>
      </c>
      <c r="S308">
        <v>10912</v>
      </c>
      <c r="T308">
        <v>10916</v>
      </c>
      <c r="U308">
        <v>13303</v>
      </c>
      <c r="V308">
        <v>15249.333333333334</v>
      </c>
      <c r="W308">
        <v>13037.333333333334</v>
      </c>
      <c r="X308">
        <v>11415</v>
      </c>
      <c r="Y308">
        <v>11717</v>
      </c>
      <c r="Z308">
        <v>10341</v>
      </c>
      <c r="AA308">
        <v>9176.3333333333339</v>
      </c>
      <c r="AB308">
        <v>8411.3333333333339</v>
      </c>
      <c r="AC308">
        <v>7698</v>
      </c>
      <c r="AD308">
        <v>8256.6666666666661</v>
      </c>
      <c r="AE308">
        <v>9554</v>
      </c>
      <c r="AF308">
        <v>9986.3333333333339</v>
      </c>
      <c r="AG308">
        <v>8869.3333333333339</v>
      </c>
      <c r="AH308">
        <v>8996.6666666666661</v>
      </c>
      <c r="AI308">
        <v>8187.666666666667</v>
      </c>
      <c r="AJ308">
        <v>7255.666666666667</v>
      </c>
      <c r="AK308">
        <v>6825.333333333333</v>
      </c>
      <c r="AL308">
        <v>5707.333333333333</v>
      </c>
      <c r="AM308">
        <v>6774</v>
      </c>
      <c r="AN308">
        <v>5744.333333333333</v>
      </c>
      <c r="AO308">
        <v>5274.666666666667</v>
      </c>
      <c r="AP308">
        <v>4802.666666666667</v>
      </c>
      <c r="AQ308">
        <v>4162.333333333333</v>
      </c>
      <c r="AR308">
        <v>3944</v>
      </c>
      <c r="AS308">
        <v>3636</v>
      </c>
      <c r="AT308">
        <v>3030.6666666666665</v>
      </c>
      <c r="AU308">
        <v>2862.6666666666665</v>
      </c>
      <c r="AV308">
        <v>4727</v>
      </c>
      <c r="AW308">
        <v>5408.666666666667</v>
      </c>
      <c r="AX308">
        <v>3110</v>
      </c>
      <c r="AY308">
        <v>2910.6666666666665</v>
      </c>
      <c r="AZ308">
        <v>4161.333333333333</v>
      </c>
      <c r="BA308">
        <v>2110.3333333333335</v>
      </c>
      <c r="BB308">
        <v>1891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</row>
    <row r="309" spans="1:68">
      <c r="A309">
        <v>53748.666666666664</v>
      </c>
      <c r="B309">
        <v>43201.666666666664</v>
      </c>
      <c r="C309">
        <v>30270.666666666668</v>
      </c>
      <c r="D309">
        <v>21094.666666666668</v>
      </c>
      <c r="E309">
        <v>18206.666666666668</v>
      </c>
      <c r="F309">
        <v>18118</v>
      </c>
      <c r="G309">
        <v>17227.333333333332</v>
      </c>
      <c r="H309">
        <v>17290</v>
      </c>
      <c r="I309">
        <v>18466.333333333332</v>
      </c>
      <c r="J309">
        <v>19010.666666666668</v>
      </c>
      <c r="K309">
        <v>17560</v>
      </c>
      <c r="L309">
        <v>16594</v>
      </c>
      <c r="M309">
        <v>16890.666666666668</v>
      </c>
      <c r="N309">
        <v>13978.333333333334</v>
      </c>
      <c r="O309">
        <v>14574.333333333334</v>
      </c>
      <c r="P309">
        <v>13566</v>
      </c>
      <c r="Q309">
        <v>13403.666666666666</v>
      </c>
      <c r="R309">
        <v>13710.333333333334</v>
      </c>
      <c r="S309">
        <v>13055.333333333334</v>
      </c>
      <c r="T309">
        <v>13623</v>
      </c>
      <c r="U309">
        <v>13610</v>
      </c>
      <c r="V309">
        <v>13304.666666666666</v>
      </c>
      <c r="W309">
        <v>13047.333333333334</v>
      </c>
      <c r="X309">
        <v>11439</v>
      </c>
      <c r="Y309">
        <v>10772.333333333334</v>
      </c>
      <c r="Z309">
        <v>9169.6666666666661</v>
      </c>
      <c r="AA309">
        <v>9695</v>
      </c>
      <c r="AB309">
        <v>8336.3333333333339</v>
      </c>
      <c r="AC309">
        <v>7993</v>
      </c>
      <c r="AD309">
        <v>8629.6666666666661</v>
      </c>
      <c r="AE309">
        <v>8023.333333333333</v>
      </c>
      <c r="AF309">
        <v>8059</v>
      </c>
      <c r="AG309">
        <v>6038</v>
      </c>
      <c r="AH309">
        <v>7558.666666666667</v>
      </c>
      <c r="AI309">
        <v>6710.666666666667</v>
      </c>
      <c r="AJ309">
        <v>7125.666666666667</v>
      </c>
      <c r="AK309">
        <v>5574.666666666667</v>
      </c>
      <c r="AL309">
        <v>6876.666666666667</v>
      </c>
      <c r="AM309">
        <v>5387.333333333333</v>
      </c>
      <c r="AN309">
        <v>7049.666666666667</v>
      </c>
      <c r="AO309">
        <v>5872.333333333333</v>
      </c>
      <c r="AP309">
        <v>5872.333333333333</v>
      </c>
      <c r="AQ309">
        <v>5822.333333333333</v>
      </c>
      <c r="AR309">
        <v>5748</v>
      </c>
      <c r="AS309">
        <v>2979.6666666666665</v>
      </c>
      <c r="AT309">
        <v>3498.3333333333335</v>
      </c>
      <c r="AU309">
        <v>3519.6666666666665</v>
      </c>
      <c r="AV309">
        <v>3351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</row>
    <row r="310" spans="1:68">
      <c r="A310">
        <v>49929</v>
      </c>
      <c r="B310">
        <v>39766.666666666664</v>
      </c>
      <c r="C310">
        <v>30714.666666666668</v>
      </c>
      <c r="D310">
        <v>23021.666666666668</v>
      </c>
      <c r="E310">
        <v>19684.333333333332</v>
      </c>
      <c r="F310">
        <v>17851</v>
      </c>
      <c r="G310">
        <v>16668</v>
      </c>
      <c r="H310">
        <v>16646.666666666668</v>
      </c>
      <c r="I310">
        <v>18616</v>
      </c>
      <c r="J310">
        <v>17974.333333333332</v>
      </c>
      <c r="K310">
        <v>17873.333333333332</v>
      </c>
      <c r="L310">
        <v>18609.333333333332</v>
      </c>
      <c r="M310">
        <v>15774.333333333334</v>
      </c>
      <c r="N310">
        <v>14648</v>
      </c>
      <c r="O310">
        <v>15341.333333333334</v>
      </c>
      <c r="P310">
        <v>14256.666666666666</v>
      </c>
      <c r="Q310">
        <v>13941.666666666666</v>
      </c>
      <c r="R310">
        <v>13843.333333333334</v>
      </c>
      <c r="S310">
        <v>12537.333333333334</v>
      </c>
      <c r="T310">
        <v>10444</v>
      </c>
      <c r="U310">
        <v>11305</v>
      </c>
      <c r="V310">
        <v>13704</v>
      </c>
      <c r="W310">
        <v>13704</v>
      </c>
      <c r="X310">
        <v>8695</v>
      </c>
      <c r="Y310">
        <v>8697</v>
      </c>
      <c r="Z310">
        <v>9680.6666666666661</v>
      </c>
      <c r="AA310">
        <v>8383.3333333333339</v>
      </c>
      <c r="AB310">
        <v>7508.333333333333</v>
      </c>
      <c r="AC310">
        <v>7459</v>
      </c>
      <c r="AD310">
        <v>8271.3333333333339</v>
      </c>
      <c r="AE310">
        <v>6256.333333333333</v>
      </c>
      <c r="AF310">
        <v>6948.333333333333</v>
      </c>
      <c r="AG310">
        <v>6463.333333333333</v>
      </c>
      <c r="AH310">
        <v>6233.333333333333</v>
      </c>
      <c r="AI310">
        <v>6176.333333333333</v>
      </c>
      <c r="AJ310">
        <v>6487.666666666667</v>
      </c>
      <c r="AK310">
        <v>4708.666666666667</v>
      </c>
      <c r="AL310">
        <v>5145.666666666667</v>
      </c>
      <c r="AM310">
        <v>5262.333333333333</v>
      </c>
      <c r="AN310">
        <v>4755.333333333333</v>
      </c>
      <c r="AO310">
        <v>4050</v>
      </c>
      <c r="AP310">
        <v>4209.666666666667</v>
      </c>
      <c r="AQ310">
        <v>3874.6666666666665</v>
      </c>
      <c r="AR310">
        <v>3991</v>
      </c>
      <c r="AS310">
        <v>4618.333333333333</v>
      </c>
      <c r="AT310">
        <v>3199.6666666666665</v>
      </c>
      <c r="AU310">
        <v>2626.3333333333335</v>
      </c>
      <c r="AV310">
        <v>2707.6666666666665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</row>
    <row r="311" spans="1:68">
      <c r="A311">
        <v>52224</v>
      </c>
      <c r="B311">
        <v>44410</v>
      </c>
      <c r="C311">
        <v>32368.666666666668</v>
      </c>
      <c r="D311">
        <v>24379.666666666668</v>
      </c>
      <c r="E311">
        <v>21471.666666666668</v>
      </c>
      <c r="F311">
        <v>17725</v>
      </c>
      <c r="G311">
        <v>17873.333333333332</v>
      </c>
      <c r="H311">
        <v>17701</v>
      </c>
      <c r="I311">
        <v>17646</v>
      </c>
      <c r="J311">
        <v>17695</v>
      </c>
      <c r="K311">
        <v>17615</v>
      </c>
      <c r="L311">
        <v>15716.333333333334</v>
      </c>
      <c r="M311">
        <v>16221.666666666666</v>
      </c>
      <c r="N311">
        <v>14876</v>
      </c>
      <c r="O311">
        <v>13175.333333333334</v>
      </c>
      <c r="P311">
        <v>14156.666666666666</v>
      </c>
      <c r="Q311">
        <v>13932.666666666666</v>
      </c>
      <c r="R311">
        <v>13492.333333333334</v>
      </c>
      <c r="S311">
        <v>12792</v>
      </c>
      <c r="T311">
        <v>13338.333333333334</v>
      </c>
      <c r="U311">
        <v>11980</v>
      </c>
      <c r="V311">
        <v>10797</v>
      </c>
      <c r="W311">
        <v>11687</v>
      </c>
      <c r="X311">
        <v>9437.3333333333339</v>
      </c>
      <c r="Y311">
        <v>10011.666666666666</v>
      </c>
      <c r="Z311">
        <v>9291</v>
      </c>
      <c r="AA311">
        <v>8511</v>
      </c>
      <c r="AB311">
        <v>8112.666666666667</v>
      </c>
      <c r="AC311">
        <v>6649.666666666667</v>
      </c>
      <c r="AD311">
        <v>7657.666666666667</v>
      </c>
      <c r="AE311">
        <v>7700.666666666667</v>
      </c>
      <c r="AF311">
        <v>5723</v>
      </c>
      <c r="AG311">
        <v>6285.333333333333</v>
      </c>
      <c r="AH311">
        <v>5108</v>
      </c>
      <c r="AI311">
        <v>6147.333333333333</v>
      </c>
      <c r="AJ311">
        <v>4662</v>
      </c>
      <c r="AK311">
        <v>6937</v>
      </c>
      <c r="AL311">
        <v>4612</v>
      </c>
      <c r="AM311">
        <v>5379.333333333333</v>
      </c>
      <c r="AN311">
        <v>4783</v>
      </c>
      <c r="AO311">
        <v>4710.333333333333</v>
      </c>
      <c r="AP311">
        <v>4225</v>
      </c>
      <c r="AQ311">
        <v>3691</v>
      </c>
      <c r="AR311">
        <v>4443.666666666667</v>
      </c>
      <c r="AS311">
        <v>3585.3333333333335</v>
      </c>
      <c r="AT311">
        <v>3642</v>
      </c>
      <c r="AU311">
        <v>3623</v>
      </c>
      <c r="AV311">
        <v>2640.6666666666665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</row>
    <row r="312" spans="1:68">
      <c r="A312">
        <v>50474.666666666664</v>
      </c>
      <c r="B312">
        <v>41759.666666666664</v>
      </c>
      <c r="C312">
        <v>33357.333333333336</v>
      </c>
      <c r="D312">
        <v>24735.666666666668</v>
      </c>
      <c r="E312">
        <v>19479.666666666668</v>
      </c>
      <c r="F312">
        <v>19250</v>
      </c>
      <c r="G312">
        <v>18022</v>
      </c>
      <c r="H312">
        <v>17565.333333333332</v>
      </c>
      <c r="I312">
        <v>18152.666666666668</v>
      </c>
      <c r="J312">
        <v>16000.666666666666</v>
      </c>
      <c r="K312">
        <v>15542.666666666666</v>
      </c>
      <c r="L312">
        <v>14251</v>
      </c>
      <c r="M312">
        <v>15838.666666666666</v>
      </c>
      <c r="N312">
        <v>15838.666666666666</v>
      </c>
      <c r="O312">
        <v>15648.666666666666</v>
      </c>
      <c r="P312">
        <v>15377.333333333334</v>
      </c>
      <c r="Q312">
        <v>12984</v>
      </c>
      <c r="R312">
        <v>12502.333333333334</v>
      </c>
      <c r="S312">
        <v>12702</v>
      </c>
      <c r="T312">
        <v>13579.666666666666</v>
      </c>
      <c r="U312">
        <v>12028.666666666666</v>
      </c>
      <c r="V312">
        <v>11465</v>
      </c>
      <c r="W312">
        <v>11270</v>
      </c>
      <c r="X312">
        <v>10332</v>
      </c>
      <c r="Y312">
        <v>9527.6666666666661</v>
      </c>
      <c r="Z312">
        <v>8569</v>
      </c>
      <c r="AA312">
        <v>6962.333333333333</v>
      </c>
      <c r="AB312">
        <v>7926.666666666667</v>
      </c>
      <c r="AC312">
        <v>8607.3333333333339</v>
      </c>
      <c r="AD312">
        <v>8214.6666666666661</v>
      </c>
      <c r="AE312">
        <v>8214.6666666666661</v>
      </c>
      <c r="AF312">
        <v>8434</v>
      </c>
      <c r="AG312">
        <v>7244.333333333333</v>
      </c>
      <c r="AH312">
        <v>6812.666666666667</v>
      </c>
      <c r="AI312">
        <v>5459.333333333333</v>
      </c>
      <c r="AJ312">
        <v>6043.666666666667</v>
      </c>
      <c r="AK312">
        <v>6418.666666666667</v>
      </c>
      <c r="AL312">
        <v>4260.333333333333</v>
      </c>
      <c r="AM312">
        <v>4374.666666666667</v>
      </c>
      <c r="AN312">
        <v>4628.333333333333</v>
      </c>
      <c r="AO312">
        <v>4540.333333333333</v>
      </c>
      <c r="AP312">
        <v>4038.3333333333335</v>
      </c>
      <c r="AQ312">
        <v>3605.3333333333335</v>
      </c>
      <c r="AR312">
        <v>3469.3333333333335</v>
      </c>
      <c r="AS312">
        <v>3836.6666666666665</v>
      </c>
      <c r="AT312">
        <v>3836.6666666666665</v>
      </c>
      <c r="AU312">
        <v>3694.3333333333335</v>
      </c>
      <c r="AV312">
        <v>3718.3333333333335</v>
      </c>
      <c r="AW312">
        <v>3486</v>
      </c>
      <c r="AX312">
        <v>3430.3333333333335</v>
      </c>
      <c r="AY312">
        <v>3148.3333333333335</v>
      </c>
      <c r="AZ312">
        <v>3691</v>
      </c>
      <c r="BA312">
        <v>2607.6666666666665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</row>
    <row r="313" spans="1:68">
      <c r="A313">
        <v>50219</v>
      </c>
      <c r="B313">
        <v>40854.333333333336</v>
      </c>
      <c r="C313">
        <v>30988.666666666668</v>
      </c>
      <c r="D313">
        <v>23429.666666666668</v>
      </c>
      <c r="E313">
        <v>18473.666666666668</v>
      </c>
      <c r="F313">
        <v>19161.666666666668</v>
      </c>
      <c r="G313">
        <v>17827</v>
      </c>
      <c r="H313">
        <v>16163.666666666666</v>
      </c>
      <c r="I313">
        <v>17199.666666666668</v>
      </c>
      <c r="J313">
        <v>16901.666666666668</v>
      </c>
      <c r="K313">
        <v>17198.666666666668</v>
      </c>
      <c r="L313">
        <v>16383.333333333334</v>
      </c>
      <c r="M313">
        <v>17314.333333333332</v>
      </c>
      <c r="N313">
        <v>16191.666666666666</v>
      </c>
      <c r="O313">
        <v>13185</v>
      </c>
      <c r="P313">
        <v>13431.333333333334</v>
      </c>
      <c r="Q313">
        <v>13481</v>
      </c>
      <c r="R313">
        <v>11659.666666666666</v>
      </c>
      <c r="S313">
        <v>11059</v>
      </c>
      <c r="T313">
        <v>12103.666666666666</v>
      </c>
      <c r="U313">
        <v>12412.666666666666</v>
      </c>
      <c r="V313">
        <v>10966</v>
      </c>
      <c r="W313">
        <v>10413</v>
      </c>
      <c r="X313">
        <v>8541</v>
      </c>
      <c r="Y313">
        <v>9788.6666666666661</v>
      </c>
      <c r="Z313">
        <v>8296.3333333333339</v>
      </c>
      <c r="AA313">
        <v>7628.333333333333</v>
      </c>
      <c r="AB313">
        <v>7696.333333333333</v>
      </c>
      <c r="AC313">
        <v>8323.3333333333339</v>
      </c>
      <c r="AD313">
        <v>7228</v>
      </c>
      <c r="AE313">
        <v>6097.666666666667</v>
      </c>
      <c r="AF313">
        <v>7391.333333333333</v>
      </c>
      <c r="AG313">
        <v>7249</v>
      </c>
      <c r="AH313">
        <v>5869.666666666667</v>
      </c>
      <c r="AI313">
        <v>5954.333333333333</v>
      </c>
      <c r="AJ313">
        <v>6023</v>
      </c>
      <c r="AK313">
        <v>6578.333333333333</v>
      </c>
      <c r="AL313">
        <v>6191.666666666667</v>
      </c>
      <c r="AM313">
        <v>5814.333333333333</v>
      </c>
      <c r="AN313">
        <v>5521.333333333333</v>
      </c>
      <c r="AO313">
        <v>4844.666666666667</v>
      </c>
      <c r="AP313">
        <v>4123.333333333333</v>
      </c>
      <c r="AQ313">
        <v>4312</v>
      </c>
      <c r="AR313">
        <v>3975.6666666666665</v>
      </c>
      <c r="AS313">
        <v>4802.666666666667</v>
      </c>
      <c r="AT313">
        <v>3895.6666666666665</v>
      </c>
      <c r="AU313">
        <v>3884.6666666666665</v>
      </c>
      <c r="AV313">
        <v>3159</v>
      </c>
      <c r="AW313">
        <v>2571.3333333333335</v>
      </c>
      <c r="AX313">
        <v>2430.3333333333335</v>
      </c>
      <c r="AY313">
        <v>2173</v>
      </c>
      <c r="AZ313">
        <v>2507.6666666666665</v>
      </c>
      <c r="BA313">
        <v>2793</v>
      </c>
      <c r="BB313">
        <v>2523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</row>
    <row r="314" spans="1:68">
      <c r="A314">
        <v>51601</v>
      </c>
      <c r="B314">
        <v>43976</v>
      </c>
      <c r="C314">
        <v>32855.333333333336</v>
      </c>
      <c r="D314">
        <v>23039.333333333332</v>
      </c>
      <c r="E314">
        <v>18213.333333333332</v>
      </c>
      <c r="F314">
        <v>17694.333333333332</v>
      </c>
      <c r="G314">
        <v>20124</v>
      </c>
      <c r="H314">
        <v>19867.333333333332</v>
      </c>
      <c r="I314">
        <v>19626.666666666668</v>
      </c>
      <c r="J314">
        <v>18730.666666666668</v>
      </c>
      <c r="K314">
        <v>17256</v>
      </c>
      <c r="L314">
        <v>17296</v>
      </c>
      <c r="M314">
        <v>15615</v>
      </c>
      <c r="N314">
        <v>13991.666666666666</v>
      </c>
      <c r="O314">
        <v>14546.333333333334</v>
      </c>
      <c r="P314">
        <v>13069.666666666666</v>
      </c>
      <c r="Q314">
        <v>12490.333333333334</v>
      </c>
      <c r="R314">
        <v>14154.666666666666</v>
      </c>
      <c r="S314">
        <v>13768</v>
      </c>
      <c r="T314">
        <v>11910.666666666666</v>
      </c>
      <c r="U314">
        <v>11910.666666666666</v>
      </c>
      <c r="V314">
        <v>11248</v>
      </c>
      <c r="W314">
        <v>9561</v>
      </c>
      <c r="X314">
        <v>8503.3333333333339</v>
      </c>
      <c r="Y314">
        <v>8939.3333333333339</v>
      </c>
      <c r="Z314">
        <v>8369.6666666666661</v>
      </c>
      <c r="AA314">
        <v>9131.6666666666661</v>
      </c>
      <c r="AB314">
        <v>7825.333333333333</v>
      </c>
      <c r="AC314">
        <v>7739.333333333333</v>
      </c>
      <c r="AD314">
        <v>6691</v>
      </c>
      <c r="AE314">
        <v>7063</v>
      </c>
      <c r="AF314">
        <v>6839</v>
      </c>
      <c r="AG314">
        <v>5964.333333333333</v>
      </c>
      <c r="AH314">
        <v>6478</v>
      </c>
      <c r="AI314">
        <v>5008</v>
      </c>
      <c r="AJ314">
        <v>6226</v>
      </c>
      <c r="AK314">
        <v>5632</v>
      </c>
      <c r="AL314">
        <v>5171.333333333333</v>
      </c>
      <c r="AM314">
        <v>4932.666666666667</v>
      </c>
      <c r="AN314">
        <v>4123</v>
      </c>
      <c r="AO314">
        <v>4619.333333333333</v>
      </c>
      <c r="AP314">
        <v>3207.3333333333335</v>
      </c>
      <c r="AQ314">
        <v>3089.6666666666665</v>
      </c>
      <c r="AR314">
        <v>3857.3333333333335</v>
      </c>
      <c r="AS314">
        <v>3331</v>
      </c>
      <c r="AT314">
        <v>3462.6666666666665</v>
      </c>
      <c r="AU314">
        <v>3580.6666666666665</v>
      </c>
      <c r="AV314">
        <v>4324.333333333333</v>
      </c>
      <c r="AW314">
        <v>3578</v>
      </c>
      <c r="AX314">
        <v>3582.6666666666665</v>
      </c>
      <c r="AY314">
        <v>3331</v>
      </c>
      <c r="AZ314">
        <v>2958</v>
      </c>
      <c r="BA314">
        <v>2198.3333333333335</v>
      </c>
      <c r="BB314">
        <v>2430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</row>
    <row r="315" spans="1:68">
      <c r="A315">
        <v>50790.333333333336</v>
      </c>
      <c r="B315">
        <v>43317.333333333336</v>
      </c>
      <c r="C315">
        <v>31860.666666666668</v>
      </c>
      <c r="D315">
        <v>23969</v>
      </c>
      <c r="E315">
        <v>20373</v>
      </c>
      <c r="F315">
        <v>19291</v>
      </c>
      <c r="G315">
        <v>18548.666666666668</v>
      </c>
      <c r="H315">
        <v>17092</v>
      </c>
      <c r="I315">
        <v>17199.666666666668</v>
      </c>
      <c r="J315">
        <v>17262</v>
      </c>
      <c r="K315">
        <v>15604.666666666666</v>
      </c>
      <c r="L315">
        <v>14791</v>
      </c>
      <c r="M315">
        <v>13754.666666666666</v>
      </c>
      <c r="N315">
        <v>13754.666666666666</v>
      </c>
      <c r="O315">
        <v>12885.333333333334</v>
      </c>
      <c r="P315">
        <v>14587.666666666666</v>
      </c>
      <c r="Q315">
        <v>11819</v>
      </c>
      <c r="R315">
        <v>15308</v>
      </c>
      <c r="S315">
        <v>11846.666666666666</v>
      </c>
      <c r="T315">
        <v>13509.666666666666</v>
      </c>
      <c r="U315">
        <v>11438.333333333334</v>
      </c>
      <c r="V315">
        <v>12375.333333333334</v>
      </c>
      <c r="W315">
        <v>9268</v>
      </c>
      <c r="X315">
        <v>8954.6666666666661</v>
      </c>
      <c r="Y315">
        <v>8929.6666666666661</v>
      </c>
      <c r="Z315">
        <v>7555.333333333333</v>
      </c>
      <c r="AA315">
        <v>9047.6666666666661</v>
      </c>
      <c r="AB315">
        <v>10206.333333333334</v>
      </c>
      <c r="AC315">
        <v>10206.333333333334</v>
      </c>
      <c r="AD315">
        <v>7877</v>
      </c>
      <c r="AE315">
        <v>7209</v>
      </c>
      <c r="AF315">
        <v>6361.333333333333</v>
      </c>
      <c r="AG315">
        <v>6739.666666666667</v>
      </c>
      <c r="AH315">
        <v>6871.333333333333</v>
      </c>
      <c r="AI315">
        <v>6253.666666666667</v>
      </c>
      <c r="AJ315">
        <v>6385</v>
      </c>
      <c r="AK315">
        <v>6090</v>
      </c>
      <c r="AL315">
        <v>4810</v>
      </c>
      <c r="AM315">
        <v>5707</v>
      </c>
      <c r="AN315">
        <v>4798</v>
      </c>
      <c r="AO315">
        <v>4679.333333333333</v>
      </c>
      <c r="AP315">
        <v>3632</v>
      </c>
      <c r="AQ315">
        <v>4066.3333333333335</v>
      </c>
      <c r="AR315">
        <v>3744.6666666666665</v>
      </c>
      <c r="AS315">
        <v>3375</v>
      </c>
      <c r="AT315">
        <v>3903.3333333333335</v>
      </c>
      <c r="AU315">
        <v>4083.6666666666665</v>
      </c>
      <c r="AV315">
        <v>3958</v>
      </c>
      <c r="AW315">
        <v>3916.3333333333335</v>
      </c>
      <c r="AX315">
        <v>3522</v>
      </c>
      <c r="AY315">
        <v>3500.6666666666665</v>
      </c>
      <c r="AZ315">
        <v>3182.6666666666665</v>
      </c>
      <c r="BA315">
        <v>3181.3333333333335</v>
      </c>
      <c r="BB315">
        <v>3063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</row>
    <row r="316" spans="1:68">
      <c r="A316">
        <v>51445.333333333336</v>
      </c>
      <c r="B316">
        <v>43548.666666666664</v>
      </c>
      <c r="C316">
        <v>32235.333333333332</v>
      </c>
      <c r="D316">
        <v>25401.666666666668</v>
      </c>
      <c r="E316">
        <v>21306</v>
      </c>
      <c r="F316">
        <v>21200</v>
      </c>
      <c r="G316">
        <v>23373</v>
      </c>
      <c r="H316">
        <v>20982</v>
      </c>
      <c r="I316">
        <v>18394.333333333332</v>
      </c>
      <c r="J316">
        <v>16182.666666666666</v>
      </c>
      <c r="K316">
        <v>15710</v>
      </c>
      <c r="L316">
        <v>15990</v>
      </c>
      <c r="M316">
        <v>14728.333333333334</v>
      </c>
      <c r="N316">
        <v>14728.333333333334</v>
      </c>
      <c r="O316">
        <v>13122</v>
      </c>
      <c r="P316">
        <v>14781.333333333334</v>
      </c>
      <c r="Q316">
        <v>14744.333333333334</v>
      </c>
      <c r="R316">
        <v>13871.333333333334</v>
      </c>
      <c r="S316">
        <v>13878</v>
      </c>
      <c r="T316">
        <v>13184.666666666666</v>
      </c>
      <c r="U316">
        <v>11228.333333333334</v>
      </c>
      <c r="V316">
        <v>11544.666666666666</v>
      </c>
      <c r="W316">
        <v>8593.3333333333339</v>
      </c>
      <c r="X316">
        <v>8309.3333333333339</v>
      </c>
      <c r="Y316">
        <v>7298.666666666667</v>
      </c>
      <c r="Z316">
        <v>9272.3333333333339</v>
      </c>
      <c r="AA316">
        <v>9272</v>
      </c>
      <c r="AB316">
        <v>7572</v>
      </c>
      <c r="AC316">
        <v>7572</v>
      </c>
      <c r="AD316">
        <v>7541</v>
      </c>
      <c r="AE316">
        <v>7436.333333333333</v>
      </c>
      <c r="AF316">
        <v>7790.333333333333</v>
      </c>
      <c r="AG316">
        <v>8744.3333333333339</v>
      </c>
      <c r="AH316">
        <v>7565.666666666667</v>
      </c>
      <c r="AI316">
        <v>6124.333333333333</v>
      </c>
      <c r="AJ316">
        <v>5407.666666666667</v>
      </c>
      <c r="AK316">
        <v>4991</v>
      </c>
      <c r="AL316">
        <v>5835.333333333333</v>
      </c>
      <c r="AM316">
        <v>5358.333333333333</v>
      </c>
      <c r="AN316">
        <v>4495.333333333333</v>
      </c>
      <c r="AO316">
        <v>4615</v>
      </c>
      <c r="AP316">
        <v>4728.666666666667</v>
      </c>
      <c r="AQ316">
        <v>4075</v>
      </c>
      <c r="AR316">
        <v>4150.666666666667</v>
      </c>
      <c r="AS316">
        <v>2715.3333333333335</v>
      </c>
      <c r="AT316">
        <v>3451.6666666666665</v>
      </c>
      <c r="AU316">
        <v>4470</v>
      </c>
      <c r="AV316">
        <v>4764.333333333333</v>
      </c>
      <c r="AW316">
        <v>4487</v>
      </c>
      <c r="AX316">
        <v>3292.6666666666665</v>
      </c>
      <c r="AY316">
        <v>2778.6666666666665</v>
      </c>
      <c r="AZ316">
        <v>2690</v>
      </c>
      <c r="BA316">
        <v>2942.6666666666665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</row>
    <row r="317" spans="1:68">
      <c r="A317">
        <v>45055.333333333336</v>
      </c>
      <c r="B317">
        <v>45055.333333333336</v>
      </c>
      <c r="C317">
        <v>31820.666666666668</v>
      </c>
      <c r="D317">
        <v>23022</v>
      </c>
      <c r="E317">
        <v>20613.666666666668</v>
      </c>
      <c r="F317">
        <v>19483.333333333332</v>
      </c>
      <c r="G317">
        <v>18213.666666666668</v>
      </c>
      <c r="H317">
        <v>16726</v>
      </c>
      <c r="I317">
        <v>17955</v>
      </c>
      <c r="J317">
        <v>18390.333333333332</v>
      </c>
      <c r="K317">
        <v>16529.333333333332</v>
      </c>
      <c r="L317">
        <v>13898.333333333334</v>
      </c>
      <c r="M317">
        <v>14026</v>
      </c>
      <c r="N317">
        <v>12821</v>
      </c>
      <c r="O317">
        <v>14336.333333333334</v>
      </c>
      <c r="P317">
        <v>14153</v>
      </c>
      <c r="Q317">
        <v>12515.333333333334</v>
      </c>
      <c r="R317">
        <v>13711.333333333334</v>
      </c>
      <c r="S317">
        <v>12969.333333333334</v>
      </c>
      <c r="T317">
        <v>10931</v>
      </c>
      <c r="U317">
        <v>10594.333333333334</v>
      </c>
      <c r="V317">
        <v>9841.3333333333339</v>
      </c>
      <c r="W317">
        <v>9276.3333333333339</v>
      </c>
      <c r="X317">
        <v>7467</v>
      </c>
      <c r="Y317">
        <v>7124</v>
      </c>
      <c r="Z317">
        <v>8653.6666666666661</v>
      </c>
      <c r="AA317">
        <v>9090.6666666666661</v>
      </c>
      <c r="AB317">
        <v>7865.333333333333</v>
      </c>
      <c r="AC317">
        <v>7369.333333333333</v>
      </c>
      <c r="AD317">
        <v>7922</v>
      </c>
      <c r="AE317">
        <v>8067.666666666667</v>
      </c>
      <c r="AF317">
        <v>7937</v>
      </c>
      <c r="AG317">
        <v>7334</v>
      </c>
      <c r="AH317">
        <v>6607</v>
      </c>
      <c r="AI317">
        <v>7308.333333333333</v>
      </c>
      <c r="AJ317">
        <v>6814</v>
      </c>
      <c r="AK317">
        <v>6571.666666666667</v>
      </c>
      <c r="AL317">
        <v>6999.666666666667</v>
      </c>
      <c r="AM317">
        <v>5216.333333333333</v>
      </c>
      <c r="AN317">
        <v>3500.6666666666665</v>
      </c>
      <c r="AO317">
        <v>3625.6666666666665</v>
      </c>
      <c r="AP317">
        <v>4209.666666666667</v>
      </c>
      <c r="AQ317">
        <v>4174.333333333333</v>
      </c>
      <c r="AR317">
        <v>4011</v>
      </c>
      <c r="AS317">
        <v>4753.333333333333</v>
      </c>
      <c r="AT317">
        <v>3884.3333333333335</v>
      </c>
      <c r="AU317">
        <v>5116.666666666667</v>
      </c>
      <c r="AV317">
        <v>4152</v>
      </c>
      <c r="AW317">
        <v>4205</v>
      </c>
      <c r="AX317">
        <v>2806.3333333333335</v>
      </c>
      <c r="AY317">
        <v>3548</v>
      </c>
      <c r="AZ317">
        <v>3591</v>
      </c>
      <c r="BA317">
        <v>2999</v>
      </c>
      <c r="BB317">
        <v>3160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</row>
    <row r="318" spans="1:68">
      <c r="A318">
        <v>44435.333333333336</v>
      </c>
      <c r="B318">
        <v>44435.333333333336</v>
      </c>
      <c r="C318">
        <v>32680</v>
      </c>
      <c r="D318">
        <v>25266.666666666668</v>
      </c>
      <c r="E318">
        <v>21518.333333333332</v>
      </c>
      <c r="F318">
        <v>18784.333333333332</v>
      </c>
      <c r="G318">
        <v>16895</v>
      </c>
      <c r="H318">
        <v>16321.666666666666</v>
      </c>
      <c r="I318">
        <v>16149.333333333334</v>
      </c>
      <c r="J318">
        <v>18957.333333333332</v>
      </c>
      <c r="K318">
        <v>18305.666666666668</v>
      </c>
      <c r="L318">
        <v>15241</v>
      </c>
      <c r="M318">
        <v>15451</v>
      </c>
      <c r="N318">
        <v>15865</v>
      </c>
      <c r="O318">
        <v>14127</v>
      </c>
      <c r="P318">
        <v>12472.333333333334</v>
      </c>
      <c r="Q318">
        <v>11521</v>
      </c>
      <c r="R318">
        <v>10667</v>
      </c>
      <c r="S318">
        <v>9911.3333333333339</v>
      </c>
      <c r="T318">
        <v>9461.6666666666661</v>
      </c>
      <c r="U318">
        <v>8265.6666666666661</v>
      </c>
      <c r="V318">
        <v>9672.6666666666661</v>
      </c>
      <c r="W318">
        <v>8728.3333333333339</v>
      </c>
      <c r="X318">
        <v>7269</v>
      </c>
      <c r="Y318">
        <v>9343.6666666666661</v>
      </c>
      <c r="Z318">
        <v>7347</v>
      </c>
      <c r="AA318">
        <v>7107.333333333333</v>
      </c>
      <c r="AB318">
        <v>7352.666666666667</v>
      </c>
      <c r="AC318">
        <v>7683.666666666667</v>
      </c>
      <c r="AD318">
        <v>8132.333333333333</v>
      </c>
      <c r="AE318">
        <v>7928</v>
      </c>
      <c r="AF318">
        <v>7068.666666666667</v>
      </c>
      <c r="AG318">
        <v>6831.666666666667</v>
      </c>
      <c r="AH318">
        <v>6100.666666666667</v>
      </c>
      <c r="AI318">
        <v>6042</v>
      </c>
      <c r="AJ318">
        <v>5872.333333333333</v>
      </c>
      <c r="AK318">
        <v>5968</v>
      </c>
      <c r="AL318">
        <v>5801.666666666667</v>
      </c>
      <c r="AM318">
        <v>5519</v>
      </c>
      <c r="AN318">
        <v>5052.333333333333</v>
      </c>
      <c r="AO318">
        <v>4233.333333333333</v>
      </c>
      <c r="AP318">
        <v>4137.666666666667</v>
      </c>
      <c r="AQ318">
        <v>4539</v>
      </c>
      <c r="AR318">
        <v>3811.3333333333335</v>
      </c>
      <c r="AS318">
        <v>3759.3333333333335</v>
      </c>
      <c r="AT318">
        <v>3796</v>
      </c>
      <c r="AU318">
        <v>3550.6666666666665</v>
      </c>
      <c r="AV318">
        <v>3718</v>
      </c>
      <c r="AW318">
        <v>3918</v>
      </c>
      <c r="AX318">
        <v>3342.6666666666665</v>
      </c>
      <c r="AY318">
        <v>3153.3333333333335</v>
      </c>
      <c r="AZ318">
        <v>2983.6666666666665</v>
      </c>
      <c r="BA318">
        <v>2678.6666666666665</v>
      </c>
      <c r="BB318">
        <v>2404.3333333333335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</row>
    <row r="319" spans="1:68">
      <c r="A319">
        <v>48726.333333333336</v>
      </c>
      <c r="B319">
        <v>39369.666666666664</v>
      </c>
      <c r="C319">
        <v>29190.666666666668</v>
      </c>
      <c r="D319">
        <v>21948.333333333332</v>
      </c>
      <c r="E319">
        <v>19304</v>
      </c>
      <c r="F319">
        <v>18514.666666666668</v>
      </c>
      <c r="G319">
        <v>22179.333333333332</v>
      </c>
      <c r="H319">
        <v>19681.333333333332</v>
      </c>
      <c r="I319">
        <v>17487.333333333332</v>
      </c>
      <c r="J319">
        <v>16881</v>
      </c>
      <c r="K319">
        <v>15048.333333333334</v>
      </c>
      <c r="L319">
        <v>13828.333333333334</v>
      </c>
      <c r="M319">
        <v>13178</v>
      </c>
      <c r="N319">
        <v>13780.666666666666</v>
      </c>
      <c r="O319">
        <v>13216</v>
      </c>
      <c r="P319">
        <v>12942</v>
      </c>
      <c r="Q319">
        <v>13477</v>
      </c>
      <c r="R319">
        <v>14151</v>
      </c>
      <c r="S319">
        <v>10885</v>
      </c>
      <c r="T319">
        <v>10084.333333333334</v>
      </c>
      <c r="U319">
        <v>10084.333333333334</v>
      </c>
      <c r="V319">
        <v>8923.3333333333339</v>
      </c>
      <c r="W319">
        <v>9616.6666666666661</v>
      </c>
      <c r="X319">
        <v>8275</v>
      </c>
      <c r="Y319">
        <v>7153.333333333333</v>
      </c>
      <c r="Z319">
        <v>7058.666666666667</v>
      </c>
      <c r="AA319">
        <v>9049.6666666666661</v>
      </c>
      <c r="AB319">
        <v>8395</v>
      </c>
      <c r="AC319">
        <v>7518.333333333333</v>
      </c>
      <c r="AD319">
        <v>8142.333333333333</v>
      </c>
      <c r="AE319">
        <v>6989.333333333333</v>
      </c>
      <c r="AF319">
        <v>5973.333333333333</v>
      </c>
      <c r="AG319">
        <v>7350.666666666667</v>
      </c>
      <c r="AH319">
        <v>6148</v>
      </c>
      <c r="AI319">
        <v>6882.333333333333</v>
      </c>
      <c r="AJ319">
        <v>6173.666666666667</v>
      </c>
      <c r="AK319">
        <v>5862</v>
      </c>
      <c r="AL319">
        <v>5608</v>
      </c>
      <c r="AM319">
        <v>5196.666666666667</v>
      </c>
      <c r="AN319">
        <v>4447.333333333333</v>
      </c>
      <c r="AO319">
        <v>3855.3333333333335</v>
      </c>
      <c r="AP319">
        <v>4070</v>
      </c>
      <c r="AQ319">
        <v>4376</v>
      </c>
      <c r="AR319">
        <v>3766.6666666666665</v>
      </c>
      <c r="AS319">
        <v>4747</v>
      </c>
      <c r="AT319">
        <v>4989.666666666667</v>
      </c>
      <c r="AU319">
        <v>3937.3333333333335</v>
      </c>
      <c r="AV319">
        <v>3916.3333333333335</v>
      </c>
      <c r="AW319">
        <v>3646</v>
      </c>
      <c r="AX319">
        <v>3781.6666666666665</v>
      </c>
      <c r="AY319">
        <v>3662</v>
      </c>
      <c r="AZ319">
        <v>3324.3333333333335</v>
      </c>
      <c r="BA319">
        <v>3457</v>
      </c>
      <c r="BB319">
        <v>3574.6666666666665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</row>
    <row r="320" spans="1:68">
      <c r="A320">
        <v>51919.333333333336</v>
      </c>
      <c r="B320">
        <v>39469.666666666664</v>
      </c>
      <c r="C320">
        <v>27264.333333333332</v>
      </c>
      <c r="D320">
        <v>22335.666666666668</v>
      </c>
      <c r="E320">
        <v>21638</v>
      </c>
      <c r="F320">
        <v>18324</v>
      </c>
      <c r="G320">
        <v>19294.666666666668</v>
      </c>
      <c r="H320">
        <v>19135</v>
      </c>
      <c r="I320">
        <v>16983.666666666668</v>
      </c>
      <c r="J320">
        <v>16155.333333333334</v>
      </c>
      <c r="K320">
        <v>14492.666666666666</v>
      </c>
      <c r="L320">
        <v>14733</v>
      </c>
      <c r="M320">
        <v>13855</v>
      </c>
      <c r="N320">
        <v>13633</v>
      </c>
      <c r="O320">
        <v>14406</v>
      </c>
      <c r="P320">
        <v>13471.333333333334</v>
      </c>
      <c r="Q320">
        <v>14572</v>
      </c>
      <c r="R320">
        <v>12262.666666666666</v>
      </c>
      <c r="S320">
        <v>10593.666666666666</v>
      </c>
      <c r="T320">
        <v>10593.666666666666</v>
      </c>
      <c r="U320">
        <v>10258.666666666666</v>
      </c>
      <c r="V320">
        <v>9266.3333333333339</v>
      </c>
      <c r="W320">
        <v>8122.666666666667</v>
      </c>
      <c r="X320">
        <v>7152</v>
      </c>
      <c r="Y320">
        <v>6698.666666666667</v>
      </c>
      <c r="Z320">
        <v>7172</v>
      </c>
      <c r="AA320">
        <v>8821</v>
      </c>
      <c r="AB320">
        <v>8356.6666666666661</v>
      </c>
      <c r="AC320">
        <v>7653</v>
      </c>
      <c r="AD320">
        <v>7274.333333333333</v>
      </c>
      <c r="AE320">
        <v>7588.333333333333</v>
      </c>
      <c r="AF320">
        <v>6882.666666666667</v>
      </c>
      <c r="AG320">
        <v>6449.666666666667</v>
      </c>
      <c r="AH320">
        <v>7012.666666666667</v>
      </c>
      <c r="AI320">
        <v>7356.333333333333</v>
      </c>
      <c r="AJ320">
        <v>6346.333333333333</v>
      </c>
      <c r="AK320">
        <v>5406.333333333333</v>
      </c>
      <c r="AL320">
        <v>5791</v>
      </c>
      <c r="AM320">
        <v>5277</v>
      </c>
      <c r="AN320">
        <v>5279.666666666667</v>
      </c>
      <c r="AO320">
        <v>4230</v>
      </c>
      <c r="AP320">
        <v>4143.333333333333</v>
      </c>
      <c r="AQ320">
        <v>3844</v>
      </c>
      <c r="AR320">
        <v>3489</v>
      </c>
      <c r="AS320">
        <v>3699</v>
      </c>
      <c r="AT320">
        <v>3821.6666666666665</v>
      </c>
      <c r="AU320">
        <v>3411.3333333333335</v>
      </c>
      <c r="AV320">
        <v>3882</v>
      </c>
      <c r="AW320">
        <v>3201.6666666666665</v>
      </c>
      <c r="AX320">
        <v>3059.3333333333335</v>
      </c>
      <c r="AY320">
        <v>3250</v>
      </c>
      <c r="AZ320">
        <v>3484</v>
      </c>
      <c r="BA320">
        <v>3293.3333333333335</v>
      </c>
      <c r="BB320">
        <v>3215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</row>
    <row r="321" spans="1:68">
      <c r="A321">
        <v>51335</v>
      </c>
      <c r="B321">
        <v>42389</v>
      </c>
      <c r="C321">
        <v>29965</v>
      </c>
      <c r="D321">
        <v>21909</v>
      </c>
      <c r="E321">
        <v>19822</v>
      </c>
      <c r="F321">
        <v>20033.666666666668</v>
      </c>
      <c r="G321">
        <v>19674</v>
      </c>
      <c r="H321">
        <v>18154.666666666668</v>
      </c>
      <c r="I321">
        <v>18676.333333333332</v>
      </c>
      <c r="J321">
        <v>18676.333333333332</v>
      </c>
      <c r="K321">
        <v>17199.666666666668</v>
      </c>
      <c r="L321">
        <v>16087.666666666666</v>
      </c>
      <c r="M321">
        <v>13646</v>
      </c>
      <c r="N321">
        <v>12753</v>
      </c>
      <c r="O321">
        <v>13104</v>
      </c>
      <c r="P321">
        <v>14503.666666666666</v>
      </c>
      <c r="Q321">
        <v>12285.666666666666</v>
      </c>
      <c r="R321">
        <v>12618.333333333334</v>
      </c>
      <c r="S321">
        <v>10420.333333333334</v>
      </c>
      <c r="T321">
        <v>10205.333333333334</v>
      </c>
      <c r="U321">
        <v>10205.333333333334</v>
      </c>
      <c r="V321">
        <v>8861.6666666666661</v>
      </c>
      <c r="W321">
        <v>7620.666666666667</v>
      </c>
      <c r="X321">
        <v>7364</v>
      </c>
      <c r="Y321">
        <v>8871.6666666666661</v>
      </c>
      <c r="Z321">
        <v>7206.333333333333</v>
      </c>
      <c r="AA321">
        <v>7575</v>
      </c>
      <c r="AB321">
        <v>8045</v>
      </c>
      <c r="AC321">
        <v>6887.666666666667</v>
      </c>
      <c r="AD321">
        <v>7364.666666666667</v>
      </c>
      <c r="AE321">
        <v>7364.666666666667</v>
      </c>
      <c r="AF321">
        <v>6888</v>
      </c>
      <c r="AG321">
        <v>7774</v>
      </c>
      <c r="AH321">
        <v>8812</v>
      </c>
      <c r="AI321">
        <v>6975</v>
      </c>
      <c r="AJ321">
        <v>6394</v>
      </c>
      <c r="AK321">
        <v>5562</v>
      </c>
      <c r="AL321">
        <v>5835.666666666667</v>
      </c>
      <c r="AM321">
        <v>6181.666666666667</v>
      </c>
      <c r="AN321">
        <v>5583</v>
      </c>
      <c r="AO321">
        <v>5797.666666666667</v>
      </c>
      <c r="AP321">
        <v>5737</v>
      </c>
      <c r="AQ321">
        <v>5006.666666666667</v>
      </c>
      <c r="AR321">
        <v>4558.333333333333</v>
      </c>
      <c r="AS321">
        <v>4419.333333333333</v>
      </c>
      <c r="AT321">
        <v>4322.333333333333</v>
      </c>
      <c r="AU321">
        <v>4433</v>
      </c>
      <c r="AV321">
        <v>3960.3333333333335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</row>
    <row r="322" spans="1:68">
      <c r="A322">
        <v>51709.666666666664</v>
      </c>
      <c r="B322">
        <v>39256.666666666664</v>
      </c>
      <c r="C322">
        <v>28575.666666666668</v>
      </c>
      <c r="D322">
        <v>22491</v>
      </c>
      <c r="E322">
        <v>19810</v>
      </c>
      <c r="F322">
        <v>18855.666666666668</v>
      </c>
      <c r="G322">
        <v>18887.666666666668</v>
      </c>
      <c r="H322">
        <v>19063.333333333332</v>
      </c>
      <c r="I322">
        <v>18339.333333333332</v>
      </c>
      <c r="J322">
        <v>16996.333333333332</v>
      </c>
      <c r="K322">
        <v>15362.666666666666</v>
      </c>
      <c r="L322">
        <v>14152.333333333334</v>
      </c>
      <c r="M322">
        <v>13124.333333333334</v>
      </c>
      <c r="N322">
        <v>14312.666666666666</v>
      </c>
      <c r="O322">
        <v>14312.666666666666</v>
      </c>
      <c r="P322">
        <v>13792.333333333334</v>
      </c>
      <c r="Q322">
        <v>12614.666666666666</v>
      </c>
      <c r="R322">
        <v>12311.666666666666</v>
      </c>
      <c r="S322">
        <v>11736</v>
      </c>
      <c r="T322">
        <v>11834</v>
      </c>
      <c r="U322">
        <v>11343</v>
      </c>
      <c r="V322">
        <v>9106.3333333333339</v>
      </c>
      <c r="W322">
        <v>9042.3333333333339</v>
      </c>
      <c r="X322">
        <v>9860</v>
      </c>
      <c r="Y322">
        <v>7677.333333333333</v>
      </c>
      <c r="Z322">
        <v>8574.6666666666661</v>
      </c>
      <c r="AA322">
        <v>7827.666666666667</v>
      </c>
      <c r="AB322">
        <v>8760.6666666666661</v>
      </c>
      <c r="AC322">
        <v>8760.6666666666661</v>
      </c>
      <c r="AD322">
        <v>7236</v>
      </c>
      <c r="AE322">
        <v>7837.333333333333</v>
      </c>
      <c r="AF322">
        <v>7992</v>
      </c>
      <c r="AG322">
        <v>8031.333333333333</v>
      </c>
      <c r="AH322">
        <v>6846.666666666667</v>
      </c>
      <c r="AI322">
        <v>6261</v>
      </c>
      <c r="AJ322">
        <v>5907.666666666667</v>
      </c>
      <c r="AK322">
        <v>6100.666666666667</v>
      </c>
      <c r="AL322">
        <v>6525.333333333333</v>
      </c>
      <c r="AM322">
        <v>5779.666666666667</v>
      </c>
      <c r="AN322">
        <v>6013.333333333333</v>
      </c>
      <c r="AO322">
        <v>4736</v>
      </c>
      <c r="AP322">
        <v>4733.333333333333</v>
      </c>
      <c r="AQ322">
        <v>4104</v>
      </c>
      <c r="AR322">
        <v>4104</v>
      </c>
      <c r="AS322">
        <v>3793</v>
      </c>
      <c r="AT322">
        <v>4174</v>
      </c>
      <c r="AU322">
        <v>3959</v>
      </c>
      <c r="AV322">
        <v>3592.6666666666665</v>
      </c>
      <c r="AW322">
        <v>3013.6666666666665</v>
      </c>
      <c r="AX322">
        <v>3707.3333333333335</v>
      </c>
      <c r="AY322">
        <v>3707.3333333333335</v>
      </c>
      <c r="AZ322">
        <v>3062</v>
      </c>
      <c r="BA322">
        <v>3271.3333333333335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</row>
    <row r="323" spans="1:68">
      <c r="A323">
        <v>40352.666666666664</v>
      </c>
      <c r="B323">
        <v>40352.666666666664</v>
      </c>
      <c r="C323">
        <v>30009</v>
      </c>
      <c r="D323">
        <v>22458.666666666668</v>
      </c>
      <c r="E323">
        <v>18342</v>
      </c>
      <c r="F323">
        <v>17138</v>
      </c>
      <c r="G323">
        <v>17427</v>
      </c>
      <c r="H323">
        <v>18389</v>
      </c>
      <c r="I323">
        <v>17878.333333333332</v>
      </c>
      <c r="J323">
        <v>16109.333333333334</v>
      </c>
      <c r="K323">
        <v>15211</v>
      </c>
      <c r="L323">
        <v>14511.666666666666</v>
      </c>
      <c r="M323">
        <v>13962.333333333334</v>
      </c>
      <c r="N323">
        <v>13492.666666666666</v>
      </c>
      <c r="O323">
        <v>12843</v>
      </c>
      <c r="P323">
        <v>11531.333333333334</v>
      </c>
      <c r="Q323">
        <v>11900.333333333334</v>
      </c>
      <c r="R323">
        <v>10662</v>
      </c>
      <c r="S323">
        <v>10209.333333333334</v>
      </c>
      <c r="T323">
        <v>10830.666666666666</v>
      </c>
      <c r="U323">
        <v>10830.666666666666</v>
      </c>
      <c r="V323">
        <v>10682</v>
      </c>
      <c r="W323">
        <v>7624</v>
      </c>
      <c r="X323">
        <v>7891</v>
      </c>
      <c r="Y323">
        <v>7605.333333333333</v>
      </c>
      <c r="Z323">
        <v>8292</v>
      </c>
      <c r="AA323">
        <v>7420.333333333333</v>
      </c>
      <c r="AB323">
        <v>7851.333333333333</v>
      </c>
      <c r="AC323">
        <v>7325.333333333333</v>
      </c>
      <c r="AD323">
        <v>7254</v>
      </c>
      <c r="AE323">
        <v>7200.666666666667</v>
      </c>
      <c r="AF323">
        <v>6826.333333333333</v>
      </c>
      <c r="AG323">
        <v>6432.666666666667</v>
      </c>
      <c r="AH323">
        <v>7029.333333333333</v>
      </c>
      <c r="AI323">
        <v>7508.333333333333</v>
      </c>
      <c r="AJ323">
        <v>7272</v>
      </c>
      <c r="AK323">
        <v>6894.333333333333</v>
      </c>
      <c r="AL323">
        <v>5161.333333333333</v>
      </c>
      <c r="AM323">
        <v>5082.333333333333</v>
      </c>
      <c r="AN323">
        <v>4787</v>
      </c>
      <c r="AO323">
        <v>5365.666666666667</v>
      </c>
      <c r="AP323">
        <v>4888.666666666667</v>
      </c>
      <c r="AQ323">
        <v>4449</v>
      </c>
      <c r="AR323">
        <v>4056</v>
      </c>
      <c r="AS323">
        <v>3696.6666666666665</v>
      </c>
      <c r="AT323">
        <v>3016</v>
      </c>
      <c r="AU323">
        <v>3513.3333333333335</v>
      </c>
      <c r="AV323">
        <v>3336.6666666666665</v>
      </c>
      <c r="AW323">
        <v>3319</v>
      </c>
      <c r="AX323">
        <v>3894.6666666666665</v>
      </c>
      <c r="AY323">
        <v>3587</v>
      </c>
      <c r="AZ323">
        <v>2668</v>
      </c>
      <c r="BA323">
        <v>2670.3333333333335</v>
      </c>
      <c r="BB323">
        <v>2379</v>
      </c>
      <c r="BC323">
        <v>3454.6666666666665</v>
      </c>
      <c r="BD323">
        <v>3175</v>
      </c>
      <c r="BE323">
        <v>3011.6666666666665</v>
      </c>
      <c r="BF323">
        <v>2980</v>
      </c>
      <c r="BG323">
        <v>3063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</row>
    <row r="324" spans="1:68">
      <c r="A324">
        <v>48461.333333333336</v>
      </c>
      <c r="B324">
        <v>37462.666666666664</v>
      </c>
      <c r="C324">
        <v>31049.333333333332</v>
      </c>
      <c r="D324">
        <v>24720</v>
      </c>
      <c r="E324">
        <v>19773</v>
      </c>
      <c r="F324">
        <v>19395.666666666668</v>
      </c>
      <c r="G324">
        <v>18290.666666666668</v>
      </c>
      <c r="H324">
        <v>18293</v>
      </c>
      <c r="I324">
        <v>18287.333333333332</v>
      </c>
      <c r="J324">
        <v>16654</v>
      </c>
      <c r="K324">
        <v>14619.666666666666</v>
      </c>
      <c r="L324">
        <v>13583.666666666666</v>
      </c>
      <c r="M324">
        <v>14660.333333333334</v>
      </c>
      <c r="N324">
        <v>14493.666666666666</v>
      </c>
      <c r="O324">
        <v>14472</v>
      </c>
      <c r="P324">
        <v>11877.666666666666</v>
      </c>
      <c r="Q324">
        <v>12307</v>
      </c>
      <c r="R324">
        <v>10189</v>
      </c>
      <c r="S324">
        <v>10059.666666666666</v>
      </c>
      <c r="T324">
        <v>10433.666666666666</v>
      </c>
      <c r="U324">
        <v>10426.666666666666</v>
      </c>
      <c r="V324">
        <v>9122</v>
      </c>
      <c r="W324">
        <v>9070.3333333333339</v>
      </c>
      <c r="X324">
        <v>7991.333333333333</v>
      </c>
      <c r="Y324">
        <v>7591.666666666667</v>
      </c>
      <c r="Z324">
        <v>8287</v>
      </c>
      <c r="AA324">
        <v>6569.333333333333</v>
      </c>
      <c r="AB324">
        <v>6689.666666666667</v>
      </c>
      <c r="AC324">
        <v>6681.666666666667</v>
      </c>
      <c r="AD324">
        <v>6900.666666666667</v>
      </c>
      <c r="AE324">
        <v>7552.666666666667</v>
      </c>
      <c r="AF324">
        <v>7190.333333333333</v>
      </c>
      <c r="AG324">
        <v>6165.333333333333</v>
      </c>
      <c r="AH324">
        <v>7027.666666666667</v>
      </c>
      <c r="AI324">
        <v>7428.333333333333</v>
      </c>
      <c r="AJ324">
        <v>7740</v>
      </c>
      <c r="AK324">
        <v>5865.333333333333</v>
      </c>
      <c r="AL324">
        <v>4659.333333333333</v>
      </c>
      <c r="AM324">
        <v>4681</v>
      </c>
      <c r="AN324">
        <v>4795.666666666667</v>
      </c>
      <c r="AO324">
        <v>4602.333333333333</v>
      </c>
      <c r="AP324">
        <v>4741.666666666667</v>
      </c>
      <c r="AQ324">
        <v>3704</v>
      </c>
      <c r="AR324">
        <v>4316.666666666667</v>
      </c>
      <c r="AS324">
        <v>3314.6666666666665</v>
      </c>
      <c r="AT324">
        <v>3732</v>
      </c>
      <c r="AU324">
        <v>2714.3333333333335</v>
      </c>
      <c r="AV324">
        <v>3581.3333333333335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</row>
    <row r="325" spans="1:68">
      <c r="A325">
        <v>38659.333333333336</v>
      </c>
      <c r="B325">
        <v>29985</v>
      </c>
      <c r="C325">
        <v>29985</v>
      </c>
      <c r="D325">
        <v>23593</v>
      </c>
      <c r="E325">
        <v>20545.333333333332</v>
      </c>
      <c r="F325">
        <v>19829</v>
      </c>
      <c r="G325">
        <v>20166.333333333332</v>
      </c>
      <c r="H325">
        <v>19463.333333333332</v>
      </c>
      <c r="I325">
        <v>20895</v>
      </c>
      <c r="J325">
        <v>17447.333333333332</v>
      </c>
      <c r="K325">
        <v>14025</v>
      </c>
      <c r="L325">
        <v>12801.666666666666</v>
      </c>
      <c r="M325">
        <v>11366</v>
      </c>
      <c r="N325">
        <v>11782.666666666666</v>
      </c>
      <c r="O325">
        <v>11173</v>
      </c>
      <c r="P325">
        <v>11727.666666666666</v>
      </c>
      <c r="Q325">
        <v>12321.333333333334</v>
      </c>
      <c r="R325">
        <v>9698</v>
      </c>
      <c r="S325">
        <v>10242</v>
      </c>
      <c r="T325">
        <v>10242</v>
      </c>
      <c r="U325">
        <v>9324</v>
      </c>
      <c r="V325">
        <v>9794.3333333333339</v>
      </c>
      <c r="W325">
        <v>8511</v>
      </c>
      <c r="X325">
        <v>8520</v>
      </c>
      <c r="Y325">
        <v>6946</v>
      </c>
      <c r="Z325">
        <v>6918</v>
      </c>
      <c r="AA325">
        <v>8525.3333333333339</v>
      </c>
      <c r="AB325">
        <v>8806</v>
      </c>
      <c r="AC325">
        <v>8180.333333333333</v>
      </c>
      <c r="AD325">
        <v>8972</v>
      </c>
      <c r="AE325">
        <v>7009</v>
      </c>
      <c r="AF325">
        <v>7582</v>
      </c>
      <c r="AG325">
        <v>6989.333333333333</v>
      </c>
      <c r="AH325">
        <v>6268</v>
      </c>
      <c r="AI325">
        <v>5415.666666666667</v>
      </c>
      <c r="AJ325">
        <v>5281</v>
      </c>
      <c r="AK325">
        <v>5668.333333333333</v>
      </c>
      <c r="AL325">
        <v>6860.333333333333</v>
      </c>
      <c r="AM325">
        <v>5460.333333333333</v>
      </c>
      <c r="AN325">
        <v>4357.333333333333</v>
      </c>
      <c r="AO325">
        <v>4775</v>
      </c>
      <c r="AP325">
        <v>4760</v>
      </c>
      <c r="AQ325">
        <v>4980.666666666667</v>
      </c>
      <c r="AR325">
        <v>4374</v>
      </c>
      <c r="AS325">
        <v>3583.3333333333335</v>
      </c>
      <c r="AT325">
        <v>3460</v>
      </c>
      <c r="AU325">
        <v>3891.6666666666665</v>
      </c>
      <c r="AV325">
        <v>3459.3333333333335</v>
      </c>
      <c r="AW325">
        <v>3689.6666666666665</v>
      </c>
      <c r="AX325">
        <v>3935.6666666666665</v>
      </c>
      <c r="AY325">
        <v>2975.6666666666665</v>
      </c>
      <c r="AZ325">
        <v>3519.6666666666665</v>
      </c>
      <c r="BA325">
        <v>3237.6666666666665</v>
      </c>
      <c r="BB325">
        <v>3319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</row>
    <row r="326" spans="1:68">
      <c r="A326">
        <v>48123.333333333336</v>
      </c>
      <c r="B326">
        <v>37232.333333333336</v>
      </c>
      <c r="C326">
        <v>28614.333333333332</v>
      </c>
      <c r="D326">
        <v>21343</v>
      </c>
      <c r="E326">
        <v>18032</v>
      </c>
      <c r="F326">
        <v>18309</v>
      </c>
      <c r="G326">
        <v>17216.666666666668</v>
      </c>
      <c r="H326">
        <v>17952.333333333332</v>
      </c>
      <c r="I326">
        <v>17323</v>
      </c>
      <c r="J326">
        <v>15839.333333333334</v>
      </c>
      <c r="K326">
        <v>13347</v>
      </c>
      <c r="L326">
        <v>12305.666666666666</v>
      </c>
      <c r="M326">
        <v>12619.333333333334</v>
      </c>
      <c r="N326">
        <v>12153.666666666666</v>
      </c>
      <c r="O326">
        <v>12578.333333333334</v>
      </c>
      <c r="P326">
        <v>11452.666666666666</v>
      </c>
      <c r="Q326">
        <v>10028.666666666666</v>
      </c>
      <c r="R326">
        <v>11458.333333333334</v>
      </c>
      <c r="S326">
        <v>9078</v>
      </c>
      <c r="T326">
        <v>8160</v>
      </c>
      <c r="U326">
        <v>8857</v>
      </c>
      <c r="V326">
        <v>8854.3333333333339</v>
      </c>
      <c r="W326">
        <v>8554.3333333333339</v>
      </c>
      <c r="X326">
        <v>7706.666666666667</v>
      </c>
      <c r="Y326">
        <v>8212</v>
      </c>
      <c r="Z326">
        <v>8393.6666666666661</v>
      </c>
      <c r="AA326">
        <v>7349.666666666667</v>
      </c>
      <c r="AB326">
        <v>7544.333333333333</v>
      </c>
      <c r="AC326">
        <v>8129.333333333333</v>
      </c>
      <c r="AD326">
        <v>8173</v>
      </c>
      <c r="AE326">
        <v>7430</v>
      </c>
      <c r="AF326">
        <v>7665.333333333333</v>
      </c>
      <c r="AG326">
        <v>5876</v>
      </c>
      <c r="AH326">
        <v>5632</v>
      </c>
      <c r="AI326">
        <v>6131</v>
      </c>
      <c r="AJ326">
        <v>6691.333333333333</v>
      </c>
      <c r="AK326">
        <v>6379.666666666667</v>
      </c>
      <c r="AL326">
        <v>5459</v>
      </c>
      <c r="AM326">
        <v>4625.333333333333</v>
      </c>
      <c r="AN326">
        <v>4350.666666666667</v>
      </c>
      <c r="AO326">
        <v>4004</v>
      </c>
      <c r="AP326">
        <v>4161</v>
      </c>
      <c r="AQ326">
        <v>3659</v>
      </c>
      <c r="AR326">
        <v>3889</v>
      </c>
      <c r="AS326">
        <v>4236.333333333333</v>
      </c>
      <c r="AT326">
        <v>3890.3333333333335</v>
      </c>
      <c r="AU326">
        <v>3648.3333333333335</v>
      </c>
      <c r="AV326">
        <v>2874.6666666666665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</row>
    <row r="327" spans="1:68">
      <c r="A327">
        <v>49502.333333333336</v>
      </c>
      <c r="B327">
        <v>39387</v>
      </c>
      <c r="C327">
        <v>28448.333333333332</v>
      </c>
      <c r="D327">
        <v>24329.333333333332</v>
      </c>
      <c r="E327">
        <v>20296</v>
      </c>
      <c r="F327">
        <v>21112</v>
      </c>
      <c r="G327">
        <v>18600</v>
      </c>
      <c r="H327">
        <v>16554.666666666668</v>
      </c>
      <c r="I327">
        <v>17399</v>
      </c>
      <c r="J327">
        <v>15881.333333333334</v>
      </c>
      <c r="K327">
        <v>14722.333333333334</v>
      </c>
      <c r="L327">
        <v>13901</v>
      </c>
      <c r="M327">
        <v>13222.666666666666</v>
      </c>
      <c r="N327">
        <v>12444.333333333334</v>
      </c>
      <c r="O327">
        <v>12108.666666666666</v>
      </c>
      <c r="P327">
        <v>11244</v>
      </c>
      <c r="Q327">
        <v>10956</v>
      </c>
      <c r="R327">
        <v>9978.6666666666661</v>
      </c>
      <c r="S327">
        <v>9460.6666666666661</v>
      </c>
      <c r="T327">
        <v>8949.3333333333339</v>
      </c>
      <c r="U327">
        <v>9245.3333333333339</v>
      </c>
      <c r="V327">
        <v>8497</v>
      </c>
      <c r="W327">
        <v>7646</v>
      </c>
      <c r="X327">
        <v>8566.3333333333339</v>
      </c>
      <c r="Y327">
        <v>7184.666666666667</v>
      </c>
      <c r="Z327">
        <v>6565</v>
      </c>
      <c r="AA327">
        <v>7212</v>
      </c>
      <c r="AB327">
        <v>7216</v>
      </c>
      <c r="AC327">
        <v>6725</v>
      </c>
      <c r="AD327">
        <v>5519.333333333333</v>
      </c>
      <c r="AE327">
        <v>6202.666666666667</v>
      </c>
      <c r="AF327">
        <v>6569.333333333333</v>
      </c>
      <c r="AG327">
        <v>7596.666666666667</v>
      </c>
      <c r="AH327">
        <v>6898.333333333333</v>
      </c>
      <c r="AI327">
        <v>5011</v>
      </c>
      <c r="AJ327">
        <v>5512.333333333333</v>
      </c>
      <c r="AK327">
        <v>5289</v>
      </c>
      <c r="AL327">
        <v>4909</v>
      </c>
      <c r="AM327">
        <v>6488.666666666667</v>
      </c>
      <c r="AN327">
        <v>5090.333333333333</v>
      </c>
      <c r="AO327">
        <v>3850</v>
      </c>
      <c r="AP327">
        <v>4324.666666666667</v>
      </c>
      <c r="AQ327">
        <v>3970.3333333333335</v>
      </c>
      <c r="AR327">
        <v>4301.333333333333</v>
      </c>
      <c r="AS327">
        <v>4573.666666666667</v>
      </c>
      <c r="AT327">
        <v>4491.666666666667</v>
      </c>
      <c r="AU327">
        <v>4678.333333333333</v>
      </c>
      <c r="AV327">
        <v>3718.3333333333335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</row>
    <row r="328" spans="1:68">
      <c r="A328">
        <v>47130.666666666664</v>
      </c>
      <c r="B328">
        <v>40941</v>
      </c>
      <c r="C328">
        <v>29598</v>
      </c>
      <c r="D328">
        <v>21397</v>
      </c>
      <c r="E328">
        <v>19042.666666666668</v>
      </c>
      <c r="F328">
        <v>17491.333333333332</v>
      </c>
      <c r="G328">
        <v>15918.333333333334</v>
      </c>
      <c r="H328">
        <v>15702</v>
      </c>
      <c r="I328">
        <v>15069.666666666666</v>
      </c>
      <c r="J328">
        <v>15230.666666666666</v>
      </c>
      <c r="K328">
        <v>14631.333333333334</v>
      </c>
      <c r="L328">
        <v>14841.333333333334</v>
      </c>
      <c r="M328">
        <v>13233</v>
      </c>
      <c r="N328">
        <v>14115</v>
      </c>
      <c r="O328">
        <v>12986.333333333334</v>
      </c>
      <c r="P328">
        <v>11901</v>
      </c>
      <c r="Q328">
        <v>11959.333333333334</v>
      </c>
      <c r="R328">
        <v>9466.3333333333339</v>
      </c>
      <c r="S328">
        <v>8771.3333333333339</v>
      </c>
      <c r="T328">
        <v>8640.6666666666661</v>
      </c>
      <c r="U328">
        <v>8577</v>
      </c>
      <c r="V328">
        <v>8800</v>
      </c>
      <c r="W328">
        <v>8294.3333333333339</v>
      </c>
      <c r="X328">
        <v>8755</v>
      </c>
      <c r="Y328">
        <v>8413</v>
      </c>
      <c r="Z328">
        <v>7615.333333333333</v>
      </c>
      <c r="AA328">
        <v>7759</v>
      </c>
      <c r="AB328">
        <v>7438.333333333333</v>
      </c>
      <c r="AC328">
        <v>7971.666666666667</v>
      </c>
      <c r="AD328">
        <v>6050.666666666667</v>
      </c>
      <c r="AE328">
        <v>6161.333333333333</v>
      </c>
      <c r="AF328">
        <v>7214.333333333333</v>
      </c>
      <c r="AG328">
        <v>8297</v>
      </c>
      <c r="AH328">
        <v>7319.333333333333</v>
      </c>
      <c r="AI328">
        <v>6326.333333333333</v>
      </c>
      <c r="AJ328">
        <v>5631</v>
      </c>
      <c r="AK328">
        <v>6245</v>
      </c>
      <c r="AL328">
        <v>5946</v>
      </c>
      <c r="AM328">
        <v>5610</v>
      </c>
      <c r="AN328">
        <v>5153</v>
      </c>
      <c r="AO328">
        <v>5912</v>
      </c>
      <c r="AP328">
        <v>5137.333333333333</v>
      </c>
      <c r="AQ328">
        <v>5091.333333333333</v>
      </c>
      <c r="AR328">
        <v>4322</v>
      </c>
      <c r="AS328">
        <v>3963.3333333333335</v>
      </c>
      <c r="AT328">
        <v>4073.3333333333335</v>
      </c>
      <c r="AU328">
        <v>3859.6666666666665</v>
      </c>
      <c r="AV328">
        <v>3688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</row>
    <row r="329" spans="1:68">
      <c r="A329">
        <v>47036.333333333336</v>
      </c>
      <c r="B329">
        <v>38902.666666666664</v>
      </c>
      <c r="C329">
        <v>29009.333333333332</v>
      </c>
      <c r="D329">
        <v>22698.666666666668</v>
      </c>
      <c r="E329">
        <v>21826</v>
      </c>
      <c r="F329">
        <v>20201</v>
      </c>
      <c r="G329">
        <v>17075.333333333332</v>
      </c>
      <c r="H329">
        <v>16840</v>
      </c>
      <c r="I329">
        <v>17110.666666666668</v>
      </c>
      <c r="J329">
        <v>15843</v>
      </c>
      <c r="K329">
        <v>14451.333333333334</v>
      </c>
      <c r="L329">
        <v>13420</v>
      </c>
      <c r="M329">
        <v>13036.333333333334</v>
      </c>
      <c r="N329">
        <v>11718.666666666666</v>
      </c>
      <c r="O329">
        <v>11775</v>
      </c>
      <c r="P329">
        <v>10493</v>
      </c>
      <c r="Q329">
        <v>9604.6666666666661</v>
      </c>
      <c r="R329">
        <v>9322</v>
      </c>
      <c r="S329">
        <v>9228.3333333333339</v>
      </c>
      <c r="T329">
        <v>9844</v>
      </c>
      <c r="U329">
        <v>7737</v>
      </c>
      <c r="V329">
        <v>7995</v>
      </c>
      <c r="W329">
        <v>8069.666666666667</v>
      </c>
      <c r="X329">
        <v>6897</v>
      </c>
      <c r="Y329">
        <v>6869.666666666667</v>
      </c>
      <c r="Z329">
        <v>7706.333333333333</v>
      </c>
      <c r="AA329">
        <v>7706.333333333333</v>
      </c>
      <c r="AB329">
        <v>7817.666666666667</v>
      </c>
      <c r="AC329">
        <v>7506.333333333333</v>
      </c>
      <c r="AD329">
        <v>8419</v>
      </c>
      <c r="AE329">
        <v>7174</v>
      </c>
      <c r="AF329">
        <v>7111.333333333333</v>
      </c>
      <c r="AG329">
        <v>5969</v>
      </c>
      <c r="AH329">
        <v>6245.666666666667</v>
      </c>
      <c r="AI329">
        <v>6207</v>
      </c>
      <c r="AJ329">
        <v>5835.333333333333</v>
      </c>
      <c r="AK329">
        <v>5306.333333333333</v>
      </c>
      <c r="AL329">
        <v>5214</v>
      </c>
      <c r="AM329">
        <v>4668.666666666667</v>
      </c>
      <c r="AN329">
        <v>4391.666666666667</v>
      </c>
      <c r="AO329">
        <v>4687</v>
      </c>
      <c r="AP329">
        <v>4692.666666666667</v>
      </c>
      <c r="AQ329">
        <v>3944</v>
      </c>
      <c r="AR329">
        <v>4094.3333333333335</v>
      </c>
      <c r="AS329">
        <v>3862.3333333333335</v>
      </c>
      <c r="AT329">
        <v>3476.6666666666665</v>
      </c>
      <c r="AU329">
        <v>2832.3333333333335</v>
      </c>
      <c r="AV329">
        <v>3289.3333333333335</v>
      </c>
      <c r="AW329">
        <v>3801.6666666666665</v>
      </c>
      <c r="AX329">
        <v>3637</v>
      </c>
      <c r="AY329">
        <v>3696.3333333333335</v>
      </c>
      <c r="AZ329">
        <v>2936</v>
      </c>
      <c r="BA329">
        <v>2909</v>
      </c>
      <c r="BB329">
        <v>2778.6666666666665</v>
      </c>
      <c r="BC329">
        <v>2683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</row>
    <row r="330" spans="1:68">
      <c r="A330">
        <v>46259.666666666664</v>
      </c>
      <c r="B330">
        <v>35933</v>
      </c>
      <c r="C330">
        <v>25761</v>
      </c>
      <c r="D330">
        <v>21096.666666666668</v>
      </c>
      <c r="E330">
        <v>19354.333333333332</v>
      </c>
      <c r="F330">
        <v>20236.666666666668</v>
      </c>
      <c r="G330">
        <v>18350</v>
      </c>
      <c r="H330">
        <v>19225.666666666668</v>
      </c>
      <c r="I330">
        <v>16487</v>
      </c>
      <c r="J330">
        <v>15715.666666666666</v>
      </c>
      <c r="K330">
        <v>15715.666666666666</v>
      </c>
      <c r="L330">
        <v>15314</v>
      </c>
      <c r="M330">
        <v>13975.333333333334</v>
      </c>
      <c r="N330">
        <v>12974</v>
      </c>
      <c r="O330">
        <v>12931.666666666666</v>
      </c>
      <c r="P330">
        <v>10706.666666666666</v>
      </c>
      <c r="Q330">
        <v>9908.6666666666661</v>
      </c>
      <c r="R330">
        <v>8320.3333333333339</v>
      </c>
      <c r="S330">
        <v>8917.3333333333339</v>
      </c>
      <c r="T330">
        <v>9520.3333333333339</v>
      </c>
      <c r="U330">
        <v>9194.3333333333339</v>
      </c>
      <c r="V330">
        <v>9505.6666666666661</v>
      </c>
      <c r="W330">
        <v>9505.6666666666661</v>
      </c>
      <c r="X330">
        <v>9259.3333333333339</v>
      </c>
      <c r="Y330">
        <v>9230.3333333333339</v>
      </c>
      <c r="Z330">
        <v>9630.6666666666661</v>
      </c>
      <c r="AA330">
        <v>8378.3333333333339</v>
      </c>
      <c r="AB330">
        <v>6840</v>
      </c>
      <c r="AC330">
        <v>7191.666666666667</v>
      </c>
      <c r="AD330">
        <v>7338.666666666667</v>
      </c>
      <c r="AE330">
        <v>7613.666666666667</v>
      </c>
      <c r="AF330">
        <v>7364.333333333333</v>
      </c>
      <c r="AG330">
        <v>7731.333333333333</v>
      </c>
      <c r="AH330">
        <v>7329.666666666667</v>
      </c>
      <c r="AI330">
        <v>7329.666666666667</v>
      </c>
      <c r="AJ330">
        <v>6268</v>
      </c>
      <c r="AK330">
        <v>6735.333333333333</v>
      </c>
      <c r="AL330">
        <v>7780.333333333333</v>
      </c>
      <c r="AM330">
        <v>6297.666666666667</v>
      </c>
      <c r="AN330">
        <v>5134</v>
      </c>
      <c r="AO330">
        <v>5473</v>
      </c>
      <c r="AP330">
        <v>4838.666666666667</v>
      </c>
      <c r="AQ330">
        <v>4637.666666666667</v>
      </c>
      <c r="AR330">
        <v>5918.333333333333</v>
      </c>
      <c r="AS330">
        <v>6408</v>
      </c>
      <c r="AT330">
        <v>5026.666666666667</v>
      </c>
      <c r="AU330">
        <v>4202.333333333333</v>
      </c>
      <c r="AV330">
        <v>4155.333333333333</v>
      </c>
      <c r="AW330">
        <v>4507.666666666667</v>
      </c>
      <c r="AX330">
        <v>3666.6666666666665</v>
      </c>
      <c r="AY330">
        <v>3886</v>
      </c>
      <c r="AZ330">
        <v>3701.3333333333335</v>
      </c>
      <c r="BA330">
        <v>3496.6666666666665</v>
      </c>
      <c r="BB330">
        <v>4079.3333333333335</v>
      </c>
      <c r="BC330">
        <v>4243.666666666667</v>
      </c>
      <c r="BD330">
        <v>2587.3333333333335</v>
      </c>
      <c r="BE330">
        <v>2544</v>
      </c>
      <c r="BF330">
        <v>3754.3333333333335</v>
      </c>
      <c r="BG330">
        <v>3258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</row>
    <row r="331" spans="1:68">
      <c r="A331">
        <v>49466</v>
      </c>
      <c r="B331">
        <v>35550.666666666664</v>
      </c>
      <c r="C331">
        <v>24574</v>
      </c>
      <c r="D331">
        <v>22035.333333333332</v>
      </c>
      <c r="E331">
        <v>18817.333333333332</v>
      </c>
      <c r="F331">
        <v>16983.333333333332</v>
      </c>
      <c r="G331">
        <v>17778</v>
      </c>
      <c r="H331">
        <v>17246.666666666668</v>
      </c>
      <c r="I331">
        <v>15751</v>
      </c>
      <c r="J331">
        <v>15269</v>
      </c>
      <c r="K331">
        <v>12414.666666666666</v>
      </c>
      <c r="L331">
        <v>11856</v>
      </c>
      <c r="M331">
        <v>11477</v>
      </c>
      <c r="N331">
        <v>11170.666666666666</v>
      </c>
      <c r="O331">
        <v>10841</v>
      </c>
      <c r="P331">
        <v>9781.6666666666661</v>
      </c>
      <c r="Q331">
        <v>10793</v>
      </c>
      <c r="R331">
        <v>9141.6666666666661</v>
      </c>
      <c r="S331">
        <v>9065</v>
      </c>
      <c r="T331">
        <v>9306.6666666666661</v>
      </c>
      <c r="U331">
        <v>8607</v>
      </c>
      <c r="V331">
        <v>7324</v>
      </c>
      <c r="W331">
        <v>8261.6666666666661</v>
      </c>
      <c r="X331">
        <v>7927.333333333333</v>
      </c>
      <c r="Y331">
        <v>6619.666666666667</v>
      </c>
      <c r="Z331">
        <v>6619.666666666667</v>
      </c>
      <c r="AA331">
        <v>7513.666666666667</v>
      </c>
      <c r="AB331">
        <v>8096.666666666667</v>
      </c>
      <c r="AC331">
        <v>7706.666666666667</v>
      </c>
      <c r="AD331">
        <v>7180.666666666667</v>
      </c>
      <c r="AE331">
        <v>7520.666666666667</v>
      </c>
      <c r="AF331">
        <v>7233</v>
      </c>
      <c r="AG331">
        <v>6695.666666666667</v>
      </c>
      <c r="AH331">
        <v>7492.666666666667</v>
      </c>
      <c r="AI331">
        <v>7858.666666666667</v>
      </c>
      <c r="AJ331">
        <v>7571</v>
      </c>
      <c r="AK331">
        <v>6373.666666666667</v>
      </c>
      <c r="AL331">
        <v>5341.666666666667</v>
      </c>
      <c r="AM331">
        <v>4767</v>
      </c>
      <c r="AN331">
        <v>4640</v>
      </c>
      <c r="AO331">
        <v>4243.666666666667</v>
      </c>
      <c r="AP331">
        <v>4667.333333333333</v>
      </c>
      <c r="AQ331">
        <v>5694</v>
      </c>
      <c r="AR331">
        <v>4377.666666666667</v>
      </c>
      <c r="AS331">
        <v>4296</v>
      </c>
      <c r="AT331">
        <v>3395.6666666666665</v>
      </c>
      <c r="AU331">
        <v>3611</v>
      </c>
      <c r="AV331">
        <v>3066</v>
      </c>
      <c r="AW331">
        <v>3075.6666666666665</v>
      </c>
      <c r="AX331">
        <v>3298.6666666666665</v>
      </c>
      <c r="AY331">
        <v>3510.3333333333335</v>
      </c>
      <c r="AZ331">
        <v>2826</v>
      </c>
      <c r="BA331">
        <v>3049</v>
      </c>
      <c r="BB331">
        <v>3042.6666666666665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</row>
    <row r="332" spans="1:68">
      <c r="A332">
        <v>44352</v>
      </c>
      <c r="B332">
        <v>33168.333333333336</v>
      </c>
      <c r="C332">
        <v>26628</v>
      </c>
      <c r="D332">
        <v>20953.333333333332</v>
      </c>
      <c r="E332">
        <v>18476.333333333332</v>
      </c>
      <c r="F332">
        <v>17079.666666666668</v>
      </c>
      <c r="G332">
        <v>16672.333333333332</v>
      </c>
      <c r="H332">
        <v>15927.666666666666</v>
      </c>
      <c r="I332">
        <v>14666.333333333334</v>
      </c>
      <c r="J332">
        <v>14755.666666666666</v>
      </c>
      <c r="K332">
        <v>13737</v>
      </c>
      <c r="L332">
        <v>13700.666666666666</v>
      </c>
      <c r="M332">
        <v>10886.666666666666</v>
      </c>
      <c r="N332">
        <v>10009.666666666666</v>
      </c>
      <c r="O332">
        <v>10270.333333333334</v>
      </c>
      <c r="P332">
        <v>10191.333333333334</v>
      </c>
      <c r="Q332">
        <v>10745.333333333334</v>
      </c>
      <c r="R332">
        <v>10185</v>
      </c>
      <c r="S332">
        <v>9383.6666666666661</v>
      </c>
      <c r="T332">
        <v>8126</v>
      </c>
      <c r="U332">
        <v>8466</v>
      </c>
      <c r="V332">
        <v>8264.6666666666661</v>
      </c>
      <c r="W332">
        <v>6720.333333333333</v>
      </c>
      <c r="X332">
        <v>6372.333333333333</v>
      </c>
      <c r="Y332">
        <v>6704.333333333333</v>
      </c>
      <c r="Z332">
        <v>7594.333333333333</v>
      </c>
      <c r="AA332">
        <v>7958.333333333333</v>
      </c>
      <c r="AB332">
        <v>7850.666666666667</v>
      </c>
      <c r="AC332">
        <v>7289</v>
      </c>
      <c r="AD332">
        <v>7920</v>
      </c>
      <c r="AE332">
        <v>7953</v>
      </c>
      <c r="AF332">
        <v>6907.666666666667</v>
      </c>
      <c r="AG332">
        <v>6780.666666666667</v>
      </c>
      <c r="AH332">
        <v>6780.666666666667</v>
      </c>
      <c r="AI332">
        <v>6816</v>
      </c>
      <c r="AJ332">
        <v>6539.666666666667</v>
      </c>
      <c r="AK332">
        <v>6400.333333333333</v>
      </c>
      <c r="AL332">
        <v>6227</v>
      </c>
      <c r="AM332">
        <v>6764.333333333333</v>
      </c>
      <c r="AN332">
        <v>5187</v>
      </c>
      <c r="AO332">
        <v>4875.333333333333</v>
      </c>
      <c r="AP332">
        <v>6009.666666666667</v>
      </c>
      <c r="AQ332">
        <v>4882.666666666667</v>
      </c>
      <c r="AR332">
        <v>4611.333333333333</v>
      </c>
      <c r="AS332">
        <v>4048.3333333333335</v>
      </c>
      <c r="AT332">
        <v>4138</v>
      </c>
      <c r="AU332">
        <v>3872.3333333333335</v>
      </c>
      <c r="AV332">
        <v>3829</v>
      </c>
      <c r="AW332">
        <v>3755.6666666666665</v>
      </c>
      <c r="AX332">
        <v>3070.3333333333335</v>
      </c>
      <c r="AY332">
        <v>3235.6666666666665</v>
      </c>
      <c r="AZ332">
        <v>3307.6666666666665</v>
      </c>
      <c r="BA332">
        <v>3729.6666666666665</v>
      </c>
      <c r="BB332">
        <v>4265.333333333333</v>
      </c>
      <c r="BC332">
        <v>3883.6666666666665</v>
      </c>
      <c r="BD332">
        <v>2371.3333333333335</v>
      </c>
      <c r="BE332">
        <v>2964.3333333333335</v>
      </c>
      <c r="BF332">
        <v>2914.6666666666665</v>
      </c>
      <c r="BG332">
        <v>2362.6666666666665</v>
      </c>
      <c r="BH332">
        <v>2547.3333333333335</v>
      </c>
      <c r="BI332">
        <v>2299.6666666666665</v>
      </c>
      <c r="BJ332">
        <v>2303</v>
      </c>
      <c r="BK332">
        <v>1721</v>
      </c>
      <c r="BL332">
        <v>2446</v>
      </c>
      <c r="BM332">
        <v>2378.6666666666665</v>
      </c>
      <c r="BN332">
        <v>0</v>
      </c>
      <c r="BO332">
        <v>0</v>
      </c>
      <c r="BP332">
        <v>0</v>
      </c>
    </row>
    <row r="333" spans="1:68">
      <c r="A333">
        <v>47240</v>
      </c>
      <c r="B333">
        <v>34858</v>
      </c>
      <c r="C333">
        <v>26456</v>
      </c>
      <c r="D333">
        <v>20427.666666666668</v>
      </c>
      <c r="E333">
        <v>17774.666666666668</v>
      </c>
      <c r="F333">
        <v>16241</v>
      </c>
      <c r="G333">
        <v>15801.333333333334</v>
      </c>
      <c r="H333">
        <v>15775.666666666666</v>
      </c>
      <c r="I333">
        <v>16655</v>
      </c>
      <c r="J333">
        <v>14345.666666666666</v>
      </c>
      <c r="K333">
        <v>14621.333333333334</v>
      </c>
      <c r="L333">
        <v>13151.333333333334</v>
      </c>
      <c r="M333">
        <v>11650.333333333334</v>
      </c>
      <c r="N333">
        <v>12524.666666666666</v>
      </c>
      <c r="O333">
        <v>10913.333333333334</v>
      </c>
      <c r="P333">
        <v>10618.333333333334</v>
      </c>
      <c r="Q333">
        <v>9494.6666666666661</v>
      </c>
      <c r="R333">
        <v>9259.3333333333339</v>
      </c>
      <c r="S333">
        <v>7781.333333333333</v>
      </c>
      <c r="T333">
        <v>7973.333333333333</v>
      </c>
      <c r="U333">
        <v>8042.333333333333</v>
      </c>
      <c r="V333">
        <v>8428</v>
      </c>
      <c r="W333">
        <v>8184.666666666667</v>
      </c>
      <c r="X333">
        <v>8771.3333333333339</v>
      </c>
      <c r="Y333">
        <v>7855</v>
      </c>
      <c r="Z333">
        <v>7270.333333333333</v>
      </c>
      <c r="AA333">
        <v>6673</v>
      </c>
      <c r="AB333">
        <v>7464.333333333333</v>
      </c>
      <c r="AC333">
        <v>7522</v>
      </c>
      <c r="AD333">
        <v>6552.666666666667</v>
      </c>
      <c r="AE333">
        <v>6138</v>
      </c>
      <c r="AF333">
        <v>7247</v>
      </c>
      <c r="AG333">
        <v>7198.666666666667</v>
      </c>
      <c r="AH333">
        <v>8100.666666666667</v>
      </c>
      <c r="AI333">
        <v>6975.333333333333</v>
      </c>
      <c r="AJ333">
        <v>6654</v>
      </c>
      <c r="AK333">
        <v>5994</v>
      </c>
      <c r="AL333">
        <v>6460.666666666667</v>
      </c>
      <c r="AM333">
        <v>6396.666666666667</v>
      </c>
      <c r="AN333">
        <v>5512</v>
      </c>
      <c r="AO333">
        <v>4806</v>
      </c>
      <c r="AP333">
        <v>4786.666666666667</v>
      </c>
      <c r="AQ333">
        <v>5024.333333333333</v>
      </c>
      <c r="AR333">
        <v>5576</v>
      </c>
      <c r="AS333">
        <v>5385.333333333333</v>
      </c>
      <c r="AT333">
        <v>4926.666666666667</v>
      </c>
      <c r="AU333">
        <v>4056</v>
      </c>
      <c r="AV333">
        <v>4299.333333333333</v>
      </c>
      <c r="AW333">
        <v>3479.3333333333335</v>
      </c>
      <c r="AX333">
        <v>3580.6666666666665</v>
      </c>
      <c r="AY333">
        <v>4254.666666666667</v>
      </c>
      <c r="AZ333">
        <v>3590</v>
      </c>
      <c r="BA333">
        <v>3027.3333333333335</v>
      </c>
      <c r="BB333">
        <v>3417.6666666666665</v>
      </c>
      <c r="BC333">
        <v>2980</v>
      </c>
      <c r="BD333">
        <v>2835.3333333333335</v>
      </c>
      <c r="BE333">
        <v>3046</v>
      </c>
      <c r="BF333">
        <v>2933.3333333333335</v>
      </c>
      <c r="BG333">
        <v>2983.6666666666665</v>
      </c>
      <c r="BH333">
        <v>3354.6666666666665</v>
      </c>
      <c r="BI333">
        <v>2178.3333333333335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</row>
    <row r="334" spans="1:68">
      <c r="A334">
        <v>43809.666666666664</v>
      </c>
      <c r="B334">
        <v>30874</v>
      </c>
      <c r="C334">
        <v>24113.333333333332</v>
      </c>
      <c r="D334">
        <v>20361</v>
      </c>
      <c r="E334">
        <v>17268.333333333332</v>
      </c>
      <c r="F334">
        <v>17115</v>
      </c>
      <c r="G334">
        <v>17202</v>
      </c>
      <c r="H334">
        <v>14538.666666666666</v>
      </c>
      <c r="I334">
        <v>15692.666666666666</v>
      </c>
      <c r="J334">
        <v>14201</v>
      </c>
      <c r="K334">
        <v>14086.666666666666</v>
      </c>
      <c r="L334">
        <v>11482.333333333334</v>
      </c>
      <c r="M334">
        <v>12595.333333333334</v>
      </c>
      <c r="N334">
        <v>11886.333333333334</v>
      </c>
      <c r="O334">
        <v>10791.666666666666</v>
      </c>
      <c r="P334">
        <v>10499.666666666666</v>
      </c>
      <c r="Q334">
        <v>10042.333333333334</v>
      </c>
      <c r="R334">
        <v>9470</v>
      </c>
      <c r="S334">
        <v>8232</v>
      </c>
      <c r="T334">
        <v>8237.6666666666661</v>
      </c>
      <c r="U334">
        <v>7770</v>
      </c>
      <c r="V334">
        <v>8277</v>
      </c>
      <c r="W334">
        <v>7648.333333333333</v>
      </c>
      <c r="X334">
        <v>6911</v>
      </c>
      <c r="Y334">
        <v>7139</v>
      </c>
      <c r="Z334">
        <v>6298</v>
      </c>
      <c r="AA334">
        <v>7584.333333333333</v>
      </c>
      <c r="AB334">
        <v>6675</v>
      </c>
      <c r="AC334">
        <v>6368</v>
      </c>
      <c r="AD334">
        <v>6720</v>
      </c>
      <c r="AE334">
        <v>6494</v>
      </c>
      <c r="AF334">
        <v>6289</v>
      </c>
      <c r="AG334">
        <v>6050</v>
      </c>
      <c r="AH334">
        <v>6900.666666666667</v>
      </c>
      <c r="AI334">
        <v>6896</v>
      </c>
      <c r="AJ334">
        <v>6354.333333333333</v>
      </c>
      <c r="AK334">
        <v>6463</v>
      </c>
      <c r="AL334">
        <v>5850.666666666667</v>
      </c>
      <c r="AM334">
        <v>6164.333333333333</v>
      </c>
      <c r="AN334">
        <v>5929.666666666667</v>
      </c>
      <c r="AO334">
        <v>4971.333333333333</v>
      </c>
      <c r="AP334">
        <v>4839.333333333333</v>
      </c>
      <c r="AQ334">
        <v>4490</v>
      </c>
      <c r="AR334">
        <v>3848</v>
      </c>
      <c r="AS334">
        <v>4528.666666666667</v>
      </c>
      <c r="AT334">
        <v>4044.3333333333335</v>
      </c>
      <c r="AU334">
        <v>3938</v>
      </c>
      <c r="AV334">
        <v>4576</v>
      </c>
      <c r="AW334">
        <v>3564.6666666666665</v>
      </c>
      <c r="AX334">
        <v>3191.6666666666665</v>
      </c>
      <c r="AY334">
        <v>3295.6666666666665</v>
      </c>
      <c r="AZ334">
        <v>3118</v>
      </c>
      <c r="BA334">
        <v>2490</v>
      </c>
      <c r="BB334">
        <v>2316</v>
      </c>
      <c r="BC334">
        <v>2868.6666666666665</v>
      </c>
      <c r="BD334">
        <v>3327</v>
      </c>
      <c r="BE334">
        <v>2938.6666666666665</v>
      </c>
      <c r="BF334">
        <v>2559</v>
      </c>
      <c r="BG334">
        <v>2985.6666666666665</v>
      </c>
      <c r="BH334">
        <v>2442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</row>
    <row r="335" spans="1:68">
      <c r="A335">
        <v>44441</v>
      </c>
      <c r="B335">
        <v>33913.333333333336</v>
      </c>
      <c r="C335">
        <v>24851.333333333332</v>
      </c>
      <c r="D335">
        <v>21383</v>
      </c>
      <c r="E335">
        <v>18695</v>
      </c>
      <c r="F335">
        <v>16818</v>
      </c>
      <c r="G335">
        <v>16856</v>
      </c>
      <c r="H335">
        <v>15396.666666666666</v>
      </c>
      <c r="I335">
        <v>14854.666666666666</v>
      </c>
      <c r="J335">
        <v>14010.666666666666</v>
      </c>
      <c r="K335">
        <v>13138.666666666666</v>
      </c>
      <c r="L335">
        <v>12766.333333333334</v>
      </c>
      <c r="M335">
        <v>12507.333333333334</v>
      </c>
      <c r="N335">
        <v>11582.333333333334</v>
      </c>
      <c r="O335">
        <v>12200.666666666666</v>
      </c>
      <c r="P335">
        <v>12122</v>
      </c>
      <c r="Q335">
        <v>9202.6666666666661</v>
      </c>
      <c r="R335">
        <v>11760.666666666666</v>
      </c>
      <c r="S335">
        <v>9897</v>
      </c>
      <c r="T335">
        <v>8942.3333333333339</v>
      </c>
      <c r="U335">
        <v>8162</v>
      </c>
      <c r="V335">
        <v>8159</v>
      </c>
      <c r="W335">
        <v>8239.3333333333339</v>
      </c>
      <c r="X335">
        <v>7582.666666666667</v>
      </c>
      <c r="Y335">
        <v>6248.333333333333</v>
      </c>
      <c r="Z335">
        <v>7352.666666666667</v>
      </c>
      <c r="AA335">
        <v>7352.666666666667</v>
      </c>
      <c r="AB335">
        <v>7384.333333333333</v>
      </c>
      <c r="AC335">
        <v>6963.333333333333</v>
      </c>
      <c r="AD335">
        <v>7532</v>
      </c>
      <c r="AE335">
        <v>7284</v>
      </c>
      <c r="AF335">
        <v>7890.666666666667</v>
      </c>
      <c r="AG335">
        <v>7343.666666666667</v>
      </c>
      <c r="AH335">
        <v>6600.333333333333</v>
      </c>
      <c r="AI335">
        <v>7063.333333333333</v>
      </c>
      <c r="AJ335">
        <v>7463.666666666667</v>
      </c>
      <c r="AK335">
        <v>7572</v>
      </c>
      <c r="AL335">
        <v>7142.666666666667</v>
      </c>
      <c r="AM335">
        <v>6146.333333333333</v>
      </c>
      <c r="AN335">
        <v>6952</v>
      </c>
      <c r="AO335">
        <v>6630.666666666667</v>
      </c>
      <c r="AP335">
        <v>5275</v>
      </c>
      <c r="AQ335">
        <v>5554.333333333333</v>
      </c>
      <c r="AR335">
        <v>5630.666666666667</v>
      </c>
      <c r="AS335">
        <v>5510.666666666667</v>
      </c>
      <c r="AT335">
        <v>5196.333333333333</v>
      </c>
      <c r="AU335">
        <v>4022</v>
      </c>
      <c r="AV335">
        <v>3845.6666666666665</v>
      </c>
      <c r="AW335">
        <v>3796.3333333333335</v>
      </c>
      <c r="AX335">
        <v>4190.333333333333</v>
      </c>
      <c r="AY335">
        <v>3452.3333333333335</v>
      </c>
      <c r="AZ335">
        <v>4287.333333333333</v>
      </c>
      <c r="BA335">
        <v>4536.333333333333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</row>
    <row r="336" spans="1:68">
      <c r="A336">
        <v>42207.333333333336</v>
      </c>
      <c r="B336">
        <v>30784.666666666668</v>
      </c>
      <c r="C336">
        <v>23956.333333333332</v>
      </c>
      <c r="D336">
        <v>20729.333333333332</v>
      </c>
      <c r="E336">
        <v>16551.666666666668</v>
      </c>
      <c r="F336">
        <v>16785.666666666668</v>
      </c>
      <c r="G336">
        <v>17112.666666666668</v>
      </c>
      <c r="H336">
        <v>15166.333333333334</v>
      </c>
      <c r="I336">
        <v>14143.666666666666</v>
      </c>
      <c r="J336">
        <v>13207</v>
      </c>
      <c r="K336">
        <v>13789</v>
      </c>
      <c r="L336">
        <v>11716.666666666666</v>
      </c>
      <c r="M336">
        <v>12100.666666666666</v>
      </c>
      <c r="N336">
        <v>12100.666666666666</v>
      </c>
      <c r="O336">
        <v>12550.333333333334</v>
      </c>
      <c r="P336">
        <v>11276.666666666666</v>
      </c>
      <c r="Q336">
        <v>9998</v>
      </c>
      <c r="R336">
        <v>9230</v>
      </c>
      <c r="S336">
        <v>8053.333333333333</v>
      </c>
      <c r="T336">
        <v>9125.6666666666661</v>
      </c>
      <c r="U336">
        <v>9198.3333333333339</v>
      </c>
      <c r="V336">
        <v>7165</v>
      </c>
      <c r="W336">
        <v>7442.333333333333</v>
      </c>
      <c r="X336">
        <v>7809.333333333333</v>
      </c>
      <c r="Y336">
        <v>8131.666666666667</v>
      </c>
      <c r="Z336">
        <v>7431.666666666667</v>
      </c>
      <c r="AA336">
        <v>6313</v>
      </c>
      <c r="AB336">
        <v>6108.333333333333</v>
      </c>
      <c r="AC336">
        <v>6065</v>
      </c>
      <c r="AD336">
        <v>6377.333333333333</v>
      </c>
      <c r="AE336">
        <v>6217</v>
      </c>
      <c r="AF336">
        <v>6935.333333333333</v>
      </c>
      <c r="AG336">
        <v>6332.333333333333</v>
      </c>
      <c r="AH336">
        <v>5354.333333333333</v>
      </c>
      <c r="AI336">
        <v>6313.333333333333</v>
      </c>
      <c r="AJ336">
        <v>7676.666666666667</v>
      </c>
      <c r="AK336">
        <v>7287</v>
      </c>
      <c r="AL336">
        <v>6114</v>
      </c>
      <c r="AM336">
        <v>5569</v>
      </c>
      <c r="AN336">
        <v>5888.333333333333</v>
      </c>
      <c r="AO336">
        <v>5807.333333333333</v>
      </c>
      <c r="AP336">
        <v>5454.666666666667</v>
      </c>
      <c r="AQ336">
        <v>4937.333333333333</v>
      </c>
      <c r="AR336">
        <v>4967</v>
      </c>
      <c r="AS336">
        <v>4186.666666666667</v>
      </c>
      <c r="AT336">
        <v>5116.333333333333</v>
      </c>
      <c r="AU336">
        <v>5320.666666666667</v>
      </c>
      <c r="AV336">
        <v>4810</v>
      </c>
      <c r="AW336">
        <v>3888.6666666666665</v>
      </c>
      <c r="AX336">
        <v>4225.333333333333</v>
      </c>
      <c r="AY336">
        <v>3995</v>
      </c>
      <c r="AZ336">
        <v>4213.333333333333</v>
      </c>
      <c r="BA336">
        <v>4231</v>
      </c>
      <c r="BB336">
        <v>3951</v>
      </c>
      <c r="BC336">
        <v>3079.6666666666665</v>
      </c>
      <c r="BD336">
        <v>3517</v>
      </c>
      <c r="BE336">
        <v>3345.3333333333335</v>
      </c>
      <c r="BF336">
        <v>3291</v>
      </c>
      <c r="BG336">
        <v>3142.3333333333335</v>
      </c>
      <c r="BH336">
        <v>2374.6666666666665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</row>
    <row r="337" spans="1:68">
      <c r="A337">
        <v>40875</v>
      </c>
      <c r="B337">
        <v>31899</v>
      </c>
      <c r="C337">
        <v>23476.333333333332</v>
      </c>
      <c r="D337">
        <v>20905.666666666668</v>
      </c>
      <c r="E337">
        <v>19660.333333333332</v>
      </c>
      <c r="F337">
        <v>16965.666666666668</v>
      </c>
      <c r="G337">
        <v>16714.666666666668</v>
      </c>
      <c r="H337">
        <v>14270</v>
      </c>
      <c r="I337">
        <v>13918</v>
      </c>
      <c r="J337">
        <v>13119.333333333334</v>
      </c>
      <c r="K337">
        <v>12183.333333333334</v>
      </c>
      <c r="L337">
        <v>11879.333333333334</v>
      </c>
      <c r="M337">
        <v>12200.333333333334</v>
      </c>
      <c r="N337">
        <v>12200.333333333334</v>
      </c>
      <c r="O337">
        <v>10801.666666666666</v>
      </c>
      <c r="P337">
        <v>9898</v>
      </c>
      <c r="Q337">
        <v>8511.6666666666661</v>
      </c>
      <c r="R337">
        <v>7826.666666666667</v>
      </c>
      <c r="S337">
        <v>8329</v>
      </c>
      <c r="T337">
        <v>8548</v>
      </c>
      <c r="U337">
        <v>6954.666666666667</v>
      </c>
      <c r="V337">
        <v>6292.666666666667</v>
      </c>
      <c r="W337">
        <v>7119</v>
      </c>
      <c r="X337">
        <v>7332</v>
      </c>
      <c r="Y337">
        <v>6081</v>
      </c>
      <c r="Z337">
        <v>5909</v>
      </c>
      <c r="AA337">
        <v>5586.333333333333</v>
      </c>
      <c r="AB337">
        <v>6225.333333333333</v>
      </c>
      <c r="AC337">
        <v>5679</v>
      </c>
      <c r="AD337">
        <v>5679</v>
      </c>
      <c r="AE337">
        <v>6174.333333333333</v>
      </c>
      <c r="AF337">
        <v>6250.666666666667</v>
      </c>
      <c r="AG337">
        <v>5747.666666666667</v>
      </c>
      <c r="AH337">
        <v>7026</v>
      </c>
      <c r="AI337">
        <v>7432.333333333333</v>
      </c>
      <c r="AJ337">
        <v>6986.333333333333</v>
      </c>
      <c r="AK337">
        <v>7930.333333333333</v>
      </c>
      <c r="AL337">
        <v>6574.666666666667</v>
      </c>
      <c r="AM337">
        <v>6530</v>
      </c>
      <c r="AN337">
        <v>5627</v>
      </c>
      <c r="AO337">
        <v>5716</v>
      </c>
      <c r="AP337">
        <v>4738.333333333333</v>
      </c>
      <c r="AQ337">
        <v>6184.333333333333</v>
      </c>
      <c r="AR337">
        <v>7197.333333333333</v>
      </c>
      <c r="AS337">
        <v>5589</v>
      </c>
      <c r="AT337">
        <v>5115.666666666667</v>
      </c>
      <c r="AU337">
        <v>5771</v>
      </c>
      <c r="AV337">
        <v>5041</v>
      </c>
      <c r="AW337">
        <v>4689</v>
      </c>
      <c r="AX337">
        <v>4535.333333333333</v>
      </c>
      <c r="AY337">
        <v>4568.333333333333</v>
      </c>
      <c r="AZ337">
        <v>3468.3333333333335</v>
      </c>
      <c r="BA337">
        <v>3491.3333333333335</v>
      </c>
      <c r="BB337">
        <v>2845.3333333333335</v>
      </c>
      <c r="BC337">
        <v>2774</v>
      </c>
      <c r="BD337">
        <v>3933.3333333333335</v>
      </c>
      <c r="BE337">
        <v>4213</v>
      </c>
      <c r="BF337">
        <v>3762.3333333333335</v>
      </c>
      <c r="BG337">
        <v>3174.6666666666665</v>
      </c>
      <c r="BH337">
        <v>3193.6666666666665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</row>
    <row r="338" spans="1:68">
      <c r="A338">
        <v>44389.666666666664</v>
      </c>
      <c r="B338">
        <v>33111</v>
      </c>
      <c r="C338">
        <v>24808.666666666668</v>
      </c>
      <c r="D338">
        <v>21329.333333333332</v>
      </c>
      <c r="E338">
        <v>19223.333333333332</v>
      </c>
      <c r="F338">
        <v>19015</v>
      </c>
      <c r="G338">
        <v>18234.333333333332</v>
      </c>
      <c r="H338">
        <v>14817</v>
      </c>
      <c r="I338">
        <v>15752.333333333334</v>
      </c>
      <c r="J338">
        <v>16230</v>
      </c>
      <c r="K338">
        <v>13642.333333333334</v>
      </c>
      <c r="L338">
        <v>12369.333333333334</v>
      </c>
      <c r="M338">
        <v>11309.333333333334</v>
      </c>
      <c r="N338">
        <v>10561.666666666666</v>
      </c>
      <c r="O338">
        <v>10579.666666666666</v>
      </c>
      <c r="P338">
        <v>9573.3333333333339</v>
      </c>
      <c r="Q338">
        <v>10417.333333333334</v>
      </c>
      <c r="R338">
        <v>10153</v>
      </c>
      <c r="S338">
        <v>9272.6666666666661</v>
      </c>
      <c r="T338">
        <v>8325.6666666666661</v>
      </c>
      <c r="U338">
        <v>7368</v>
      </c>
      <c r="V338">
        <v>7898.333333333333</v>
      </c>
      <c r="W338">
        <v>7781.666666666667</v>
      </c>
      <c r="X338">
        <v>7484</v>
      </c>
      <c r="Y338">
        <v>7522.666666666667</v>
      </c>
      <c r="Z338">
        <v>7822.333333333333</v>
      </c>
      <c r="AA338">
        <v>7262</v>
      </c>
      <c r="AB338">
        <v>6979.666666666667</v>
      </c>
      <c r="AC338">
        <v>6755</v>
      </c>
      <c r="AD338">
        <v>7989.666666666667</v>
      </c>
      <c r="AE338">
        <v>8848.6666666666661</v>
      </c>
      <c r="AF338">
        <v>8211.3333333333339</v>
      </c>
      <c r="AG338">
        <v>7138.333333333333</v>
      </c>
      <c r="AH338">
        <v>6463</v>
      </c>
      <c r="AI338">
        <v>6243.333333333333</v>
      </c>
      <c r="AJ338">
        <v>7590.333333333333</v>
      </c>
      <c r="AK338">
        <v>7949.333333333333</v>
      </c>
      <c r="AL338">
        <v>8108.666666666667</v>
      </c>
      <c r="AM338">
        <v>7494.333333333333</v>
      </c>
      <c r="AN338">
        <v>7343.666666666667</v>
      </c>
      <c r="AO338">
        <v>6707.333333333333</v>
      </c>
      <c r="AP338">
        <v>4708</v>
      </c>
      <c r="AQ338">
        <v>4867.333333333333</v>
      </c>
      <c r="AR338">
        <v>5395.333333333333</v>
      </c>
      <c r="AS338">
        <v>5571.333333333333</v>
      </c>
      <c r="AT338">
        <v>6415</v>
      </c>
      <c r="AU338">
        <v>4662.333333333333</v>
      </c>
      <c r="AV338">
        <v>4284.333333333333</v>
      </c>
      <c r="AW338">
        <v>3985.6666666666665</v>
      </c>
      <c r="AX338">
        <v>3586.3333333333335</v>
      </c>
      <c r="AY338">
        <v>4835</v>
      </c>
      <c r="AZ338">
        <v>4663</v>
      </c>
      <c r="BA338">
        <v>3881.3333333333335</v>
      </c>
      <c r="BB338">
        <v>3389</v>
      </c>
      <c r="BC338">
        <v>2826.6666666666665</v>
      </c>
      <c r="BD338">
        <v>2870.3333333333335</v>
      </c>
      <c r="BE338">
        <v>3035.6666666666665</v>
      </c>
      <c r="BF338">
        <v>3057</v>
      </c>
      <c r="BG338">
        <v>3394.6666666666665</v>
      </c>
      <c r="BH338">
        <v>2941.3333333333335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</row>
    <row r="339" spans="1:68">
      <c r="A339">
        <v>31210.333333333332</v>
      </c>
      <c r="B339">
        <v>23448.333333333332</v>
      </c>
      <c r="C339">
        <v>20854.333333333332</v>
      </c>
      <c r="D339">
        <v>17258.666666666668</v>
      </c>
      <c r="E339">
        <v>16453.666666666668</v>
      </c>
      <c r="F339">
        <v>16218.333333333334</v>
      </c>
      <c r="G339">
        <v>16048.333333333334</v>
      </c>
      <c r="H339">
        <v>16192.666666666666</v>
      </c>
      <c r="I339">
        <v>13753.666666666666</v>
      </c>
      <c r="J339">
        <v>13107.333333333334</v>
      </c>
      <c r="K339">
        <v>10948.666666666666</v>
      </c>
      <c r="L339">
        <v>10967.333333333334</v>
      </c>
      <c r="M339">
        <v>10847.666666666666</v>
      </c>
      <c r="N339">
        <v>9025</v>
      </c>
      <c r="O339">
        <v>8674.3333333333339</v>
      </c>
      <c r="P339">
        <v>9603.6666666666661</v>
      </c>
      <c r="Q339">
        <v>7923.666666666667</v>
      </c>
      <c r="R339">
        <v>8735.6666666666661</v>
      </c>
      <c r="S339">
        <v>9498</v>
      </c>
      <c r="T339">
        <v>8652.6666666666661</v>
      </c>
      <c r="U339">
        <v>6559.666666666667</v>
      </c>
      <c r="V339">
        <v>7204.666666666667</v>
      </c>
      <c r="W339">
        <v>5929.333333333333</v>
      </c>
      <c r="X339">
        <v>6888.666666666667</v>
      </c>
      <c r="Y339">
        <v>7966.666666666667</v>
      </c>
      <c r="Z339">
        <v>8586.6666666666661</v>
      </c>
      <c r="AA339">
        <v>7895.666666666667</v>
      </c>
      <c r="AB339">
        <v>6598</v>
      </c>
      <c r="AC339">
        <v>7371.666666666667</v>
      </c>
      <c r="AD339">
        <v>6340</v>
      </c>
      <c r="AE339">
        <v>6240</v>
      </c>
      <c r="AF339">
        <v>5857.666666666667</v>
      </c>
      <c r="AG339">
        <v>5962.666666666667</v>
      </c>
      <c r="AH339">
        <v>6284.333333333333</v>
      </c>
      <c r="AI339">
        <v>6533.666666666667</v>
      </c>
      <c r="AJ339">
        <v>6730</v>
      </c>
      <c r="AK339">
        <v>6067.333333333333</v>
      </c>
      <c r="AL339">
        <v>5745.333333333333</v>
      </c>
      <c r="AM339">
        <v>5462.333333333333</v>
      </c>
      <c r="AN339">
        <v>5364.333333333333</v>
      </c>
      <c r="AO339">
        <v>4893.333333333333</v>
      </c>
      <c r="AP339">
        <v>5129.333333333333</v>
      </c>
      <c r="AQ339">
        <v>5529</v>
      </c>
      <c r="AR339">
        <v>5842</v>
      </c>
      <c r="AS339">
        <v>4834.333333333333</v>
      </c>
      <c r="AT339">
        <v>4862</v>
      </c>
      <c r="AU339">
        <v>2954.3333333333335</v>
      </c>
      <c r="AV339">
        <v>3387.6666666666665</v>
      </c>
      <c r="AW339">
        <v>3166.3333333333335</v>
      </c>
      <c r="AX339">
        <v>3060.6666666666665</v>
      </c>
      <c r="AY339">
        <v>2887</v>
      </c>
      <c r="AZ339">
        <v>3285.6666666666665</v>
      </c>
      <c r="BA339">
        <v>3160</v>
      </c>
      <c r="BB339">
        <v>3594.3333333333335</v>
      </c>
      <c r="BC339">
        <v>2718</v>
      </c>
      <c r="BD339">
        <v>2849</v>
      </c>
      <c r="BE339">
        <v>2232.6666666666665</v>
      </c>
      <c r="BF339">
        <v>2256.3333333333335</v>
      </c>
      <c r="BG339">
        <v>2853</v>
      </c>
      <c r="BH339">
        <v>3262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</row>
    <row r="340" spans="1:68">
      <c r="A340">
        <v>39442.333333333336</v>
      </c>
      <c r="B340">
        <v>29183.333333333332</v>
      </c>
      <c r="C340">
        <v>24043.333333333332</v>
      </c>
      <c r="D340">
        <v>18983.333333333332</v>
      </c>
      <c r="E340">
        <v>17467.333333333332</v>
      </c>
      <c r="F340">
        <v>16773.333333333332</v>
      </c>
      <c r="G340">
        <v>15802</v>
      </c>
      <c r="H340">
        <v>16166.666666666666</v>
      </c>
      <c r="I340">
        <v>15391.666666666666</v>
      </c>
      <c r="J340">
        <v>15210</v>
      </c>
      <c r="K340">
        <v>11255.333333333334</v>
      </c>
      <c r="L340">
        <v>10137</v>
      </c>
      <c r="M340">
        <v>11636.666666666666</v>
      </c>
      <c r="N340">
        <v>9831.3333333333339</v>
      </c>
      <c r="O340">
        <v>10130</v>
      </c>
      <c r="P340">
        <v>10456.666666666666</v>
      </c>
      <c r="Q340">
        <v>9999.3333333333339</v>
      </c>
      <c r="R340">
        <v>8818</v>
      </c>
      <c r="S340">
        <v>8657.6666666666661</v>
      </c>
      <c r="T340">
        <v>8225.3333333333339</v>
      </c>
      <c r="U340">
        <v>7103.666666666667</v>
      </c>
      <c r="V340">
        <v>6428</v>
      </c>
      <c r="W340">
        <v>6584.666666666667</v>
      </c>
      <c r="X340">
        <v>6623.333333333333</v>
      </c>
      <c r="Y340">
        <v>7196.666666666667</v>
      </c>
      <c r="Z340">
        <v>6117.666666666667</v>
      </c>
      <c r="AA340">
        <v>5708.333333333333</v>
      </c>
      <c r="AB340">
        <v>6088</v>
      </c>
      <c r="AC340">
        <v>6766</v>
      </c>
      <c r="AD340">
        <v>6924.666666666667</v>
      </c>
      <c r="AE340">
        <v>7658</v>
      </c>
      <c r="AF340">
        <v>6526</v>
      </c>
      <c r="AG340">
        <v>6673</v>
      </c>
      <c r="AH340">
        <v>6288.666666666667</v>
      </c>
      <c r="AI340">
        <v>5503.333333333333</v>
      </c>
      <c r="AJ340">
        <v>6238</v>
      </c>
      <c r="AK340">
        <v>6869</v>
      </c>
      <c r="AL340">
        <v>6767</v>
      </c>
      <c r="AM340">
        <v>4856.333333333333</v>
      </c>
      <c r="AN340">
        <v>4289</v>
      </c>
      <c r="AO340">
        <v>4257</v>
      </c>
      <c r="AP340">
        <v>4836</v>
      </c>
      <c r="AQ340">
        <v>6565.333333333333</v>
      </c>
      <c r="AR340">
        <v>4966</v>
      </c>
      <c r="AS340">
        <v>4977.333333333333</v>
      </c>
      <c r="AT340">
        <v>4829</v>
      </c>
      <c r="AU340">
        <v>4853</v>
      </c>
      <c r="AV340">
        <v>3565.6666666666665</v>
      </c>
      <c r="AW340">
        <v>3404.6666666666665</v>
      </c>
      <c r="AX340">
        <v>3655</v>
      </c>
      <c r="AY340">
        <v>3625</v>
      </c>
      <c r="AZ340">
        <v>4353.333333333333</v>
      </c>
      <c r="BA340">
        <v>2934.6666666666665</v>
      </c>
      <c r="BB340">
        <v>3151.6666666666665</v>
      </c>
      <c r="BC340">
        <v>3323.6666666666665</v>
      </c>
      <c r="BD340">
        <v>3447.6666666666665</v>
      </c>
      <c r="BE340">
        <v>2831.3333333333335</v>
      </c>
      <c r="BF340">
        <v>2652</v>
      </c>
      <c r="BG340">
        <v>2660.6666666666665</v>
      </c>
      <c r="BH340">
        <v>2451.3333333333335</v>
      </c>
      <c r="BI340">
        <v>2276.6666666666665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</row>
    <row r="341" spans="1:68">
      <c r="A341">
        <v>38932.333333333336</v>
      </c>
      <c r="B341">
        <v>27777.333333333332</v>
      </c>
      <c r="C341">
        <v>23563.666666666668</v>
      </c>
      <c r="D341">
        <v>18688.666666666668</v>
      </c>
      <c r="E341">
        <v>17179</v>
      </c>
      <c r="F341">
        <v>17365</v>
      </c>
      <c r="G341">
        <v>16567</v>
      </c>
      <c r="H341">
        <v>13446.666666666666</v>
      </c>
      <c r="I341">
        <v>14063.666666666666</v>
      </c>
      <c r="J341">
        <v>14626.333333333334</v>
      </c>
      <c r="K341">
        <v>12220.333333333334</v>
      </c>
      <c r="L341">
        <v>12463.666666666666</v>
      </c>
      <c r="M341">
        <v>10667</v>
      </c>
      <c r="N341">
        <v>9965</v>
      </c>
      <c r="O341">
        <v>9276.3333333333339</v>
      </c>
      <c r="P341">
        <v>7908.333333333333</v>
      </c>
      <c r="Q341">
        <v>8652.3333333333339</v>
      </c>
      <c r="R341">
        <v>9069</v>
      </c>
      <c r="S341">
        <v>8335</v>
      </c>
      <c r="T341">
        <v>7975.333333333333</v>
      </c>
      <c r="U341">
        <v>7541.666666666667</v>
      </c>
      <c r="V341">
        <v>7192.333333333333</v>
      </c>
      <c r="W341">
        <v>7347.666666666667</v>
      </c>
      <c r="X341">
        <v>8362.3333333333339</v>
      </c>
      <c r="Y341">
        <v>8240.3333333333339</v>
      </c>
      <c r="Z341">
        <v>7284</v>
      </c>
      <c r="AA341">
        <v>7635</v>
      </c>
      <c r="AB341">
        <v>7369.666666666667</v>
      </c>
      <c r="AC341">
        <v>6409.333333333333</v>
      </c>
      <c r="AD341">
        <v>6662.333333333333</v>
      </c>
      <c r="AE341">
        <v>7295.333333333333</v>
      </c>
      <c r="AF341">
        <v>7735</v>
      </c>
      <c r="AG341">
        <v>7649.666666666667</v>
      </c>
      <c r="AH341">
        <v>6950</v>
      </c>
      <c r="AI341">
        <v>6477.666666666667</v>
      </c>
      <c r="AJ341">
        <v>6521</v>
      </c>
      <c r="AK341">
        <v>6657.333333333333</v>
      </c>
      <c r="AL341">
        <v>6889.666666666667</v>
      </c>
      <c r="AM341">
        <v>5325.666666666667</v>
      </c>
      <c r="AN341">
        <v>5480.666666666667</v>
      </c>
      <c r="AO341">
        <v>5827.666666666667</v>
      </c>
      <c r="AP341">
        <v>5661.333333333333</v>
      </c>
      <c r="AQ341">
        <v>4717.333333333333</v>
      </c>
      <c r="AR341">
        <v>4257.666666666667</v>
      </c>
      <c r="AS341">
        <v>5481</v>
      </c>
      <c r="AT341">
        <v>4852.666666666667</v>
      </c>
      <c r="AU341">
        <v>4376</v>
      </c>
      <c r="AV341">
        <v>3954</v>
      </c>
      <c r="AW341">
        <v>3887.3333333333335</v>
      </c>
      <c r="AX341">
        <v>3281.3333333333335</v>
      </c>
      <c r="AY341">
        <v>2880</v>
      </c>
      <c r="AZ341">
        <v>3430.3333333333335</v>
      </c>
      <c r="BA341">
        <v>2456</v>
      </c>
      <c r="BB341">
        <v>4636</v>
      </c>
      <c r="BC341">
        <v>3472.6666666666665</v>
      </c>
      <c r="BD341">
        <v>3314.3333333333335</v>
      </c>
      <c r="BE341">
        <v>2689.3333333333335</v>
      </c>
      <c r="BF341">
        <v>1874.3333333333333</v>
      </c>
      <c r="BG341">
        <v>2497.6666666666665</v>
      </c>
      <c r="BH341">
        <v>2497.6666666666665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</row>
    <row r="342" spans="1:68">
      <c r="A342">
        <v>33648</v>
      </c>
      <c r="B342">
        <v>24905.333333333332</v>
      </c>
      <c r="C342">
        <v>21531</v>
      </c>
      <c r="D342">
        <v>17248.666666666668</v>
      </c>
      <c r="E342">
        <v>18494</v>
      </c>
      <c r="F342">
        <v>16097.666666666666</v>
      </c>
      <c r="G342">
        <v>16627.666666666668</v>
      </c>
      <c r="H342">
        <v>16280.333333333334</v>
      </c>
      <c r="I342">
        <v>13201</v>
      </c>
      <c r="J342">
        <v>12316.333333333334</v>
      </c>
      <c r="K342">
        <v>13359.666666666666</v>
      </c>
      <c r="L342">
        <v>13744.333333333334</v>
      </c>
      <c r="M342">
        <v>11679</v>
      </c>
      <c r="N342">
        <v>11388.666666666666</v>
      </c>
      <c r="O342">
        <v>11501.333333333334</v>
      </c>
      <c r="P342">
        <v>10367.333333333334</v>
      </c>
      <c r="Q342">
        <v>8919.3333333333339</v>
      </c>
      <c r="R342">
        <v>7499.666666666667</v>
      </c>
      <c r="S342">
        <v>7791.666666666667</v>
      </c>
      <c r="T342">
        <v>7518</v>
      </c>
      <c r="U342">
        <v>7514.333333333333</v>
      </c>
      <c r="V342">
        <v>7920.333333333333</v>
      </c>
      <c r="W342">
        <v>7536.333333333333</v>
      </c>
      <c r="X342">
        <v>7474</v>
      </c>
      <c r="Y342">
        <v>7166.666666666667</v>
      </c>
      <c r="Z342">
        <v>7665.666666666667</v>
      </c>
      <c r="AA342">
        <v>7217.666666666667</v>
      </c>
      <c r="AB342">
        <v>7550.666666666667</v>
      </c>
      <c r="AC342">
        <v>7661.333333333333</v>
      </c>
      <c r="AD342">
        <v>7123</v>
      </c>
      <c r="AE342">
        <v>6212.666666666667</v>
      </c>
      <c r="AF342">
        <v>6733.333333333333</v>
      </c>
      <c r="AG342">
        <v>5937</v>
      </c>
      <c r="AH342">
        <v>6306.666666666667</v>
      </c>
      <c r="AI342">
        <v>5944</v>
      </c>
      <c r="AJ342">
        <v>5895.333333333333</v>
      </c>
      <c r="AK342">
        <v>6475.333333333333</v>
      </c>
      <c r="AL342">
        <v>6533</v>
      </c>
      <c r="AM342">
        <v>6307</v>
      </c>
      <c r="AN342">
        <v>6548.333333333333</v>
      </c>
      <c r="AO342">
        <v>6548.333333333333</v>
      </c>
      <c r="AP342">
        <v>6036.333333333333</v>
      </c>
      <c r="AQ342">
        <v>5933.333333333333</v>
      </c>
      <c r="AR342">
        <v>5678</v>
      </c>
      <c r="AS342">
        <v>4955</v>
      </c>
      <c r="AT342">
        <v>4505.333333333333</v>
      </c>
      <c r="AU342">
        <v>4812</v>
      </c>
      <c r="AV342">
        <v>5351.333333333333</v>
      </c>
      <c r="AW342">
        <v>5024</v>
      </c>
      <c r="AX342">
        <v>4594</v>
      </c>
      <c r="AY342">
        <v>3574.6666666666665</v>
      </c>
      <c r="AZ342">
        <v>3334.6666666666665</v>
      </c>
      <c r="BA342">
        <v>4429</v>
      </c>
      <c r="BB342">
        <v>3330</v>
      </c>
      <c r="BC342">
        <v>2772.6666666666665</v>
      </c>
      <c r="BD342">
        <v>2699.3333333333335</v>
      </c>
      <c r="BE342">
        <v>3600.6666666666665</v>
      </c>
      <c r="BF342">
        <v>3572.3333333333335</v>
      </c>
      <c r="BG342">
        <v>3242.3333333333335</v>
      </c>
      <c r="BH342">
        <v>3295.3333333333335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</row>
    <row r="343" spans="1:68">
      <c r="A343">
        <v>35508.666666666664</v>
      </c>
      <c r="B343">
        <v>25858</v>
      </c>
      <c r="C343">
        <v>20639.333333333332</v>
      </c>
      <c r="D343">
        <v>18021</v>
      </c>
      <c r="E343">
        <v>17234.333333333332</v>
      </c>
      <c r="F343">
        <v>16453.333333333332</v>
      </c>
      <c r="G343">
        <v>15641</v>
      </c>
      <c r="H343">
        <v>13651</v>
      </c>
      <c r="I343">
        <v>12811.333333333334</v>
      </c>
      <c r="J343">
        <v>13116.666666666666</v>
      </c>
      <c r="K343">
        <v>12865</v>
      </c>
      <c r="L343">
        <v>12525.333333333334</v>
      </c>
      <c r="M343">
        <v>10723.666666666666</v>
      </c>
      <c r="N343">
        <v>10997.666666666666</v>
      </c>
      <c r="O343">
        <v>8860.3333333333339</v>
      </c>
      <c r="P343">
        <v>9962.3333333333339</v>
      </c>
      <c r="Q343">
        <v>9126.3333333333339</v>
      </c>
      <c r="R343">
        <v>8251.3333333333339</v>
      </c>
      <c r="S343">
        <v>6928.333333333333</v>
      </c>
      <c r="T343">
        <v>7661.666666666667</v>
      </c>
      <c r="U343">
        <v>7177.333333333333</v>
      </c>
      <c r="V343">
        <v>6872.666666666667</v>
      </c>
      <c r="W343">
        <v>6733.333333333333</v>
      </c>
      <c r="X343">
        <v>7070.666666666667</v>
      </c>
      <c r="Y343">
        <v>7156.666666666667</v>
      </c>
      <c r="Z343">
        <v>6920.333333333333</v>
      </c>
      <c r="AA343">
        <v>7290.333333333333</v>
      </c>
      <c r="AB343">
        <v>6607.666666666667</v>
      </c>
      <c r="AC343">
        <v>5537.333333333333</v>
      </c>
      <c r="AD343">
        <v>5459.333333333333</v>
      </c>
      <c r="AE343">
        <v>6293.333333333333</v>
      </c>
      <c r="AF343">
        <v>6612</v>
      </c>
      <c r="AG343">
        <v>5949</v>
      </c>
      <c r="AH343">
        <v>5900</v>
      </c>
      <c r="AI343">
        <v>7056.333333333333</v>
      </c>
      <c r="AJ343">
        <v>7097.333333333333</v>
      </c>
      <c r="AK343">
        <v>7599</v>
      </c>
      <c r="AL343">
        <v>7472</v>
      </c>
      <c r="AM343">
        <v>6603.333333333333</v>
      </c>
      <c r="AN343">
        <v>6748</v>
      </c>
      <c r="AO343">
        <v>6748</v>
      </c>
      <c r="AP343">
        <v>6536.333333333333</v>
      </c>
      <c r="AQ343">
        <v>6535.333333333333</v>
      </c>
      <c r="AR343">
        <v>4881.666666666667</v>
      </c>
      <c r="AS343">
        <v>4892.333333333333</v>
      </c>
      <c r="AT343">
        <v>5493</v>
      </c>
      <c r="AU343">
        <v>5587</v>
      </c>
      <c r="AV343">
        <v>5315.666666666667</v>
      </c>
      <c r="AW343">
        <v>3647</v>
      </c>
      <c r="AX343">
        <v>4358</v>
      </c>
      <c r="AY343">
        <v>4078.6666666666665</v>
      </c>
      <c r="AZ343">
        <v>3446.6666666666665</v>
      </c>
      <c r="BA343">
        <v>3597</v>
      </c>
      <c r="BB343">
        <v>3253.3333333333335</v>
      </c>
      <c r="BC343">
        <v>3250</v>
      </c>
      <c r="BD343">
        <v>3520.3333333333335</v>
      </c>
      <c r="BE343">
        <v>3179.6666666666665</v>
      </c>
      <c r="BF343">
        <v>3690</v>
      </c>
      <c r="BG343">
        <v>3620.6666666666665</v>
      </c>
      <c r="BH343">
        <v>3132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</row>
    <row r="344" spans="1:68">
      <c r="A344">
        <v>31928.666666666668</v>
      </c>
      <c r="B344">
        <v>23345</v>
      </c>
      <c r="C344">
        <v>21017.333333333332</v>
      </c>
      <c r="D344">
        <v>18811.666666666668</v>
      </c>
      <c r="E344">
        <v>15906.666666666666</v>
      </c>
      <c r="F344">
        <v>15048.666666666666</v>
      </c>
      <c r="G344">
        <v>15259</v>
      </c>
      <c r="H344">
        <v>15413.333333333334</v>
      </c>
      <c r="I344">
        <v>13207</v>
      </c>
      <c r="J344">
        <v>12281.333333333334</v>
      </c>
      <c r="K344">
        <v>11305.333333333334</v>
      </c>
      <c r="L344">
        <v>9721.3333333333339</v>
      </c>
      <c r="M344">
        <v>9808</v>
      </c>
      <c r="N344">
        <v>9061.6666666666661</v>
      </c>
      <c r="O344">
        <v>8586.6666666666661</v>
      </c>
      <c r="P344">
        <v>7630.666666666667</v>
      </c>
      <c r="Q344">
        <v>9636</v>
      </c>
      <c r="R344">
        <v>8788.6666666666661</v>
      </c>
      <c r="S344">
        <v>7137</v>
      </c>
      <c r="T344">
        <v>6530.333333333333</v>
      </c>
      <c r="U344">
        <v>6707.666666666667</v>
      </c>
      <c r="V344">
        <v>7036</v>
      </c>
      <c r="W344">
        <v>6897.666666666667</v>
      </c>
      <c r="X344">
        <v>6879.666666666667</v>
      </c>
      <c r="Y344">
        <v>7180</v>
      </c>
      <c r="Z344">
        <v>7073</v>
      </c>
      <c r="AA344">
        <v>6527.666666666667</v>
      </c>
      <c r="AB344">
        <v>6023</v>
      </c>
      <c r="AC344">
        <v>7678.333333333333</v>
      </c>
      <c r="AD344">
        <v>7508.666666666667</v>
      </c>
      <c r="AE344">
        <v>7414.666666666667</v>
      </c>
      <c r="AF344">
        <v>6777.333333333333</v>
      </c>
      <c r="AG344">
        <v>6865</v>
      </c>
      <c r="AH344">
        <v>6416</v>
      </c>
      <c r="AI344">
        <v>5369.333333333333</v>
      </c>
      <c r="AJ344">
        <v>6525.333333333333</v>
      </c>
      <c r="AK344">
        <v>5851.333333333333</v>
      </c>
      <c r="AL344">
        <v>5760.666666666667</v>
      </c>
      <c r="AM344">
        <v>6294</v>
      </c>
      <c r="AN344">
        <v>5428.333333333333</v>
      </c>
      <c r="AO344">
        <v>5460.333333333333</v>
      </c>
      <c r="AP344">
        <v>5428.666666666667</v>
      </c>
      <c r="AQ344">
        <v>5339.666666666667</v>
      </c>
      <c r="AR344">
        <v>4940</v>
      </c>
      <c r="AS344">
        <v>4541</v>
      </c>
      <c r="AT344">
        <v>3899.3333333333335</v>
      </c>
      <c r="AU344">
        <v>3563.3333333333335</v>
      </c>
      <c r="AV344">
        <v>4004</v>
      </c>
      <c r="AW344">
        <v>3926</v>
      </c>
      <c r="AX344">
        <v>3552.6666666666665</v>
      </c>
      <c r="AY344">
        <v>3648.3333333333335</v>
      </c>
      <c r="AZ344">
        <v>3849.3333333333335</v>
      </c>
      <c r="BA344">
        <v>2921</v>
      </c>
      <c r="BB344">
        <v>2973</v>
      </c>
      <c r="BC344">
        <v>3313.3333333333335</v>
      </c>
      <c r="BD344">
        <v>2372</v>
      </c>
      <c r="BE344">
        <v>2649</v>
      </c>
      <c r="BF344">
        <v>2623.3333333333335</v>
      </c>
      <c r="BG344">
        <v>2667.6666666666665</v>
      </c>
      <c r="BH344">
        <v>1976</v>
      </c>
      <c r="BI344">
        <v>2210</v>
      </c>
      <c r="BJ344">
        <v>2123.3333333333335</v>
      </c>
      <c r="BK344">
        <v>2934.3333333333335</v>
      </c>
      <c r="BL344">
        <v>3144</v>
      </c>
      <c r="BM344">
        <v>2540</v>
      </c>
      <c r="BN344">
        <v>2275</v>
      </c>
      <c r="BO344">
        <v>0</v>
      </c>
      <c r="BP344">
        <v>0</v>
      </c>
    </row>
    <row r="345" spans="1:68">
      <c r="A345">
        <v>32121.333333333332</v>
      </c>
      <c r="B345">
        <v>25196.666666666668</v>
      </c>
      <c r="C345">
        <v>19695.333333333332</v>
      </c>
      <c r="D345">
        <v>18242</v>
      </c>
      <c r="E345">
        <v>16595</v>
      </c>
      <c r="F345">
        <v>15035</v>
      </c>
      <c r="G345">
        <v>14130.666666666666</v>
      </c>
      <c r="H345">
        <v>13491</v>
      </c>
      <c r="I345">
        <v>13007.666666666666</v>
      </c>
      <c r="J345">
        <v>12509.333333333334</v>
      </c>
      <c r="K345">
        <v>11057.666666666666</v>
      </c>
      <c r="L345">
        <v>9301.3333333333339</v>
      </c>
      <c r="M345">
        <v>8843.6666666666661</v>
      </c>
      <c r="N345">
        <v>8846.3333333333339</v>
      </c>
      <c r="O345">
        <v>8109.666666666667</v>
      </c>
      <c r="P345">
        <v>8119.333333333333</v>
      </c>
      <c r="Q345">
        <v>8886.3333333333339</v>
      </c>
      <c r="R345">
        <v>8779</v>
      </c>
      <c r="S345">
        <v>8354.3333333333339</v>
      </c>
      <c r="T345">
        <v>7155</v>
      </c>
      <c r="U345">
        <v>6791</v>
      </c>
      <c r="V345">
        <v>7660.666666666667</v>
      </c>
      <c r="W345">
        <v>7948</v>
      </c>
      <c r="X345">
        <v>7261.333333333333</v>
      </c>
      <c r="Y345">
        <v>5978.333333333333</v>
      </c>
      <c r="Z345">
        <v>5883.666666666667</v>
      </c>
      <c r="AA345">
        <v>7468.333333333333</v>
      </c>
      <c r="AB345">
        <v>6825.333333333333</v>
      </c>
      <c r="AC345">
        <v>6214</v>
      </c>
      <c r="AD345">
        <v>7694.333333333333</v>
      </c>
      <c r="AE345">
        <v>6604.666666666667</v>
      </c>
      <c r="AF345">
        <v>5910</v>
      </c>
      <c r="AG345">
        <v>5844.666666666667</v>
      </c>
      <c r="AH345">
        <v>6069</v>
      </c>
      <c r="AI345">
        <v>5395.333333333333</v>
      </c>
      <c r="AJ345">
        <v>6050</v>
      </c>
      <c r="AK345">
        <v>5707.666666666667</v>
      </c>
      <c r="AL345">
        <v>6278</v>
      </c>
      <c r="AM345">
        <v>6185.666666666667</v>
      </c>
      <c r="AN345">
        <v>5494.666666666667</v>
      </c>
      <c r="AO345">
        <v>5797.666666666667</v>
      </c>
      <c r="AP345">
        <v>6194.666666666667</v>
      </c>
      <c r="AQ345">
        <v>6358.333333333333</v>
      </c>
      <c r="AR345">
        <v>5064.333333333333</v>
      </c>
      <c r="AS345">
        <v>5391</v>
      </c>
      <c r="AT345">
        <v>5823.333333333333</v>
      </c>
      <c r="AU345">
        <v>5243.333333333333</v>
      </c>
      <c r="AV345">
        <v>5289.666666666667</v>
      </c>
      <c r="AW345">
        <v>4124.666666666667</v>
      </c>
      <c r="AX345">
        <v>3060.3333333333335</v>
      </c>
      <c r="AY345">
        <v>3187.3333333333335</v>
      </c>
      <c r="AZ345">
        <v>3651.3333333333335</v>
      </c>
      <c r="BA345">
        <v>4261.333333333333</v>
      </c>
      <c r="BB345">
        <v>3120</v>
      </c>
      <c r="BC345">
        <v>3395.3333333333335</v>
      </c>
      <c r="BD345">
        <v>3297.3333333333335</v>
      </c>
      <c r="BE345">
        <v>3546</v>
      </c>
      <c r="BF345">
        <v>3234</v>
      </c>
      <c r="BG345">
        <v>2860.6666666666665</v>
      </c>
      <c r="BH345">
        <v>2310.3333333333335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</row>
    <row r="346" spans="1:68">
      <c r="A346">
        <v>30959.666666666668</v>
      </c>
      <c r="B346">
        <v>23615</v>
      </c>
      <c r="C346">
        <v>20220</v>
      </c>
      <c r="D346">
        <v>18152.666666666668</v>
      </c>
      <c r="E346">
        <v>15476.333333333334</v>
      </c>
      <c r="F346">
        <v>14031.666666666666</v>
      </c>
      <c r="G346">
        <v>14051</v>
      </c>
      <c r="H346">
        <v>13735.666666666666</v>
      </c>
      <c r="I346">
        <v>13793.333333333334</v>
      </c>
      <c r="J346">
        <v>12568.333333333334</v>
      </c>
      <c r="K346">
        <v>11899.333333333334</v>
      </c>
      <c r="L346">
        <v>10030.666666666666</v>
      </c>
      <c r="M346">
        <v>9887.6666666666661</v>
      </c>
      <c r="N346">
        <v>8435.3333333333339</v>
      </c>
      <c r="O346">
        <v>8806.3333333333339</v>
      </c>
      <c r="P346">
        <v>9934</v>
      </c>
      <c r="Q346">
        <v>8062.666666666667</v>
      </c>
      <c r="R346">
        <v>8706.3333333333339</v>
      </c>
      <c r="S346">
        <v>8792.3333333333339</v>
      </c>
      <c r="T346">
        <v>8140.666666666667</v>
      </c>
      <c r="U346">
        <v>7213.666666666667</v>
      </c>
      <c r="V346">
        <v>7106.333333333333</v>
      </c>
      <c r="W346">
        <v>7063</v>
      </c>
      <c r="X346">
        <v>6090</v>
      </c>
      <c r="Y346">
        <v>5848.333333333333</v>
      </c>
      <c r="Z346">
        <v>6920</v>
      </c>
      <c r="AA346">
        <v>6611</v>
      </c>
      <c r="AB346">
        <v>5361</v>
      </c>
      <c r="AC346">
        <v>5800</v>
      </c>
      <c r="AD346">
        <v>7106.333333333333</v>
      </c>
      <c r="AE346">
        <v>6406.333333333333</v>
      </c>
      <c r="AF346">
        <v>6232.666666666667</v>
      </c>
      <c r="AG346">
        <v>6352</v>
      </c>
      <c r="AH346">
        <v>6226.333333333333</v>
      </c>
      <c r="AI346">
        <v>5948.333333333333</v>
      </c>
      <c r="AJ346">
        <v>5753.666666666667</v>
      </c>
      <c r="AK346">
        <v>6141.666666666667</v>
      </c>
      <c r="AL346">
        <v>5155.333333333333</v>
      </c>
      <c r="AM346">
        <v>6590.666666666667</v>
      </c>
      <c r="AN346">
        <v>6250.333333333333</v>
      </c>
      <c r="AO346">
        <v>6250.333333333333</v>
      </c>
      <c r="AP346">
        <v>5750.333333333333</v>
      </c>
      <c r="AQ346">
        <v>5037.666666666667</v>
      </c>
      <c r="AR346">
        <v>4169.666666666667</v>
      </c>
      <c r="AS346">
        <v>4325.666666666667</v>
      </c>
      <c r="AT346">
        <v>4479</v>
      </c>
      <c r="AU346">
        <v>4245.666666666667</v>
      </c>
      <c r="AV346">
        <v>4237.666666666667</v>
      </c>
      <c r="AW346">
        <v>4043</v>
      </c>
      <c r="AX346">
        <v>3892</v>
      </c>
      <c r="AY346">
        <v>4332.666666666667</v>
      </c>
      <c r="AZ346">
        <v>3878.3333333333335</v>
      </c>
      <c r="BA346">
        <v>4102</v>
      </c>
      <c r="BB346">
        <v>3038.3333333333335</v>
      </c>
      <c r="BC346">
        <v>2575</v>
      </c>
      <c r="BD346">
        <v>3118.6666666666665</v>
      </c>
      <c r="BE346">
        <v>3273.6666666666665</v>
      </c>
      <c r="BF346">
        <v>3182</v>
      </c>
      <c r="BG346">
        <v>2941</v>
      </c>
      <c r="BH346">
        <v>2553.3333333333335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</row>
    <row r="347" spans="1:68">
      <c r="A347">
        <v>31531.666666666668</v>
      </c>
      <c r="B347">
        <v>22985.666666666668</v>
      </c>
      <c r="C347">
        <v>19259.333333333332</v>
      </c>
      <c r="D347">
        <v>17629</v>
      </c>
      <c r="E347">
        <v>16514.333333333332</v>
      </c>
      <c r="F347">
        <v>15984</v>
      </c>
      <c r="G347">
        <v>13581.333333333334</v>
      </c>
      <c r="H347">
        <v>14355</v>
      </c>
      <c r="I347">
        <v>12913.666666666666</v>
      </c>
      <c r="J347">
        <v>11406.333333333334</v>
      </c>
      <c r="K347">
        <v>10589.333333333334</v>
      </c>
      <c r="L347">
        <v>10351</v>
      </c>
      <c r="M347">
        <v>10351</v>
      </c>
      <c r="N347">
        <v>8893</v>
      </c>
      <c r="O347">
        <v>8314.6666666666661</v>
      </c>
      <c r="P347">
        <v>8498.6666666666661</v>
      </c>
      <c r="Q347">
        <v>8152</v>
      </c>
      <c r="R347">
        <v>8581.3333333333339</v>
      </c>
      <c r="S347">
        <v>8354</v>
      </c>
      <c r="T347">
        <v>8720.3333333333339</v>
      </c>
      <c r="U347">
        <v>7078</v>
      </c>
      <c r="V347">
        <v>7205</v>
      </c>
      <c r="W347">
        <v>7972.666666666667</v>
      </c>
      <c r="X347">
        <v>7754.333333333333</v>
      </c>
      <c r="Y347">
        <v>7070.666666666667</v>
      </c>
      <c r="Z347">
        <v>6674</v>
      </c>
      <c r="AA347">
        <v>6097.333333333333</v>
      </c>
      <c r="AB347">
        <v>6277</v>
      </c>
      <c r="AC347">
        <v>7313.333333333333</v>
      </c>
      <c r="AD347">
        <v>7464.666666666667</v>
      </c>
      <c r="AE347">
        <v>6633.666666666667</v>
      </c>
      <c r="AF347">
        <v>6592</v>
      </c>
      <c r="AG347">
        <v>6953.666666666667</v>
      </c>
      <c r="AH347">
        <v>7023</v>
      </c>
      <c r="AI347">
        <v>6218</v>
      </c>
      <c r="AJ347">
        <v>5785</v>
      </c>
      <c r="AK347">
        <v>5636.666666666667</v>
      </c>
      <c r="AL347">
        <v>5548.666666666667</v>
      </c>
      <c r="AM347">
        <v>5552</v>
      </c>
      <c r="AN347">
        <v>6113.333333333333</v>
      </c>
      <c r="AO347">
        <v>4438.666666666667</v>
      </c>
      <c r="AP347">
        <v>4105.666666666667</v>
      </c>
      <c r="AQ347">
        <v>5209</v>
      </c>
      <c r="AR347">
        <v>6937.333333333333</v>
      </c>
      <c r="AS347">
        <v>6323.333333333333</v>
      </c>
      <c r="AT347">
        <v>4603.666666666667</v>
      </c>
      <c r="AU347">
        <v>4361.333333333333</v>
      </c>
      <c r="AV347">
        <v>3983.3333333333335</v>
      </c>
      <c r="AW347">
        <v>4316</v>
      </c>
      <c r="AX347">
        <v>4893</v>
      </c>
      <c r="AY347">
        <v>4419.333333333333</v>
      </c>
      <c r="AZ347">
        <v>3966.3333333333335</v>
      </c>
      <c r="BA347">
        <v>3820.3333333333335</v>
      </c>
      <c r="BB347">
        <v>3527.3333333333335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</row>
    <row r="348" spans="1:68">
      <c r="A348">
        <v>26288.666666666668</v>
      </c>
      <c r="B348">
        <v>20191</v>
      </c>
      <c r="C348">
        <v>17584</v>
      </c>
      <c r="D348">
        <v>16373.666666666666</v>
      </c>
      <c r="E348">
        <v>13118.333333333334</v>
      </c>
      <c r="F348">
        <v>13160.666666666666</v>
      </c>
      <c r="G348">
        <v>12546.666666666666</v>
      </c>
      <c r="H348">
        <v>13372.333333333334</v>
      </c>
      <c r="I348">
        <v>11957</v>
      </c>
      <c r="J348">
        <v>10407</v>
      </c>
      <c r="K348">
        <v>9705.6666666666661</v>
      </c>
      <c r="L348">
        <v>9773</v>
      </c>
      <c r="M348">
        <v>9416.3333333333339</v>
      </c>
      <c r="N348">
        <v>8037.333333333333</v>
      </c>
      <c r="O348">
        <v>7977</v>
      </c>
      <c r="P348">
        <v>8759.6666666666661</v>
      </c>
      <c r="Q348">
        <v>8675.3333333333339</v>
      </c>
      <c r="R348">
        <v>7489</v>
      </c>
      <c r="S348">
        <v>7295</v>
      </c>
      <c r="T348">
        <v>6832</v>
      </c>
      <c r="U348">
        <v>6358.666666666667</v>
      </c>
      <c r="V348">
        <v>6862.666666666667</v>
      </c>
      <c r="W348">
        <v>6463.333333333333</v>
      </c>
      <c r="X348">
        <v>6370.666666666667</v>
      </c>
      <c r="Y348">
        <v>6465.666666666667</v>
      </c>
      <c r="Z348">
        <v>6667.666666666667</v>
      </c>
      <c r="AA348">
        <v>6082.333333333333</v>
      </c>
      <c r="AB348">
        <v>5453</v>
      </c>
      <c r="AC348">
        <v>5780.666666666667</v>
      </c>
      <c r="AD348">
        <v>5696.666666666667</v>
      </c>
      <c r="AE348">
        <v>5726.333333333333</v>
      </c>
      <c r="AF348">
        <v>6474</v>
      </c>
      <c r="AG348">
        <v>6474</v>
      </c>
      <c r="AH348">
        <v>7580</v>
      </c>
      <c r="AI348">
        <v>7024</v>
      </c>
      <c r="AJ348">
        <v>6615.666666666667</v>
      </c>
      <c r="AK348">
        <v>6411.333333333333</v>
      </c>
      <c r="AL348">
        <v>5325</v>
      </c>
      <c r="AM348">
        <v>4444</v>
      </c>
      <c r="AN348">
        <v>5194</v>
      </c>
      <c r="AO348">
        <v>5194</v>
      </c>
      <c r="AP348">
        <v>5198.333333333333</v>
      </c>
      <c r="AQ348">
        <v>5491.666666666667</v>
      </c>
      <c r="AR348">
        <v>5110.333333333333</v>
      </c>
      <c r="AS348">
        <v>4892</v>
      </c>
      <c r="AT348">
        <v>5022.666666666667</v>
      </c>
      <c r="AU348">
        <v>4569.333333333333</v>
      </c>
      <c r="AV348">
        <v>4583</v>
      </c>
      <c r="AW348">
        <v>3528.6666666666665</v>
      </c>
      <c r="AX348">
        <v>3304.3333333333335</v>
      </c>
      <c r="AY348">
        <v>3386</v>
      </c>
      <c r="AZ348">
        <v>4458.666666666667</v>
      </c>
      <c r="BA348">
        <v>3637.6666666666665</v>
      </c>
      <c r="BB348">
        <v>3198.3333333333335</v>
      </c>
      <c r="BC348">
        <v>3031.3333333333335</v>
      </c>
      <c r="BD348">
        <v>2647.3333333333335</v>
      </c>
      <c r="BE348">
        <v>2433.6666666666665</v>
      </c>
      <c r="BF348">
        <v>2196.3333333333335</v>
      </c>
      <c r="BG348">
        <v>2546</v>
      </c>
      <c r="BH348">
        <v>2829.6666666666665</v>
      </c>
      <c r="BI348">
        <v>3288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</row>
    <row r="349" spans="1:68">
      <c r="A349">
        <v>32727.666666666668</v>
      </c>
      <c r="B349">
        <v>23425</v>
      </c>
      <c r="C349">
        <v>19917</v>
      </c>
      <c r="D349">
        <v>17295.666666666668</v>
      </c>
      <c r="E349">
        <v>15019</v>
      </c>
      <c r="F349">
        <v>14022.666666666666</v>
      </c>
      <c r="G349">
        <v>15014.666666666666</v>
      </c>
      <c r="H349">
        <v>12705</v>
      </c>
      <c r="I349">
        <v>12409.333333333334</v>
      </c>
      <c r="J349">
        <v>10973</v>
      </c>
      <c r="K349">
        <v>8326</v>
      </c>
      <c r="L349">
        <v>8001.666666666667</v>
      </c>
      <c r="M349">
        <v>8191.666666666667</v>
      </c>
      <c r="N349">
        <v>8200.6666666666661</v>
      </c>
      <c r="O349">
        <v>8363</v>
      </c>
      <c r="P349">
        <v>8190.333333333333</v>
      </c>
      <c r="Q349">
        <v>7769</v>
      </c>
      <c r="R349">
        <v>7868.666666666667</v>
      </c>
      <c r="S349">
        <v>8081.333333333333</v>
      </c>
      <c r="T349">
        <v>6642.666666666667</v>
      </c>
      <c r="U349">
        <v>6674.666666666667</v>
      </c>
      <c r="V349">
        <v>6619.333333333333</v>
      </c>
      <c r="W349">
        <v>5809.333333333333</v>
      </c>
      <c r="X349">
        <v>6739</v>
      </c>
      <c r="Y349">
        <v>6457</v>
      </c>
      <c r="Z349">
        <v>5811</v>
      </c>
      <c r="AA349">
        <v>8106</v>
      </c>
      <c r="AB349">
        <v>6499.666666666667</v>
      </c>
      <c r="AC349">
        <v>6159.333333333333</v>
      </c>
      <c r="AD349">
        <v>6430.666666666667</v>
      </c>
      <c r="AE349">
        <v>6260.333333333333</v>
      </c>
      <c r="AF349">
        <v>6040.666666666667</v>
      </c>
      <c r="AG349">
        <v>6391.666666666667</v>
      </c>
      <c r="AH349">
        <v>6996.666666666667</v>
      </c>
      <c r="AI349">
        <v>7007.333333333333</v>
      </c>
      <c r="AJ349">
        <v>6469.333333333333</v>
      </c>
      <c r="AK349">
        <v>6365.333333333333</v>
      </c>
      <c r="AL349">
        <v>5381.666666666667</v>
      </c>
      <c r="AM349">
        <v>4965.333333333333</v>
      </c>
      <c r="AN349">
        <v>5793</v>
      </c>
      <c r="AO349">
        <v>5793</v>
      </c>
      <c r="AP349">
        <v>6033.333333333333</v>
      </c>
      <c r="AQ349">
        <v>5535.666666666667</v>
      </c>
      <c r="AR349">
        <v>5256</v>
      </c>
      <c r="AS349">
        <v>5878</v>
      </c>
      <c r="AT349">
        <v>5957.333333333333</v>
      </c>
      <c r="AU349">
        <v>4366.333333333333</v>
      </c>
      <c r="AV349">
        <v>4153.666666666667</v>
      </c>
      <c r="AW349">
        <v>4679.666666666667</v>
      </c>
      <c r="AX349">
        <v>4111.666666666667</v>
      </c>
      <c r="AY349">
        <v>3948.3333333333335</v>
      </c>
      <c r="AZ349">
        <v>3476</v>
      </c>
      <c r="BA349">
        <v>3978.3333333333335</v>
      </c>
      <c r="BB349">
        <v>3466</v>
      </c>
      <c r="BC349">
        <v>3054.3333333333335</v>
      </c>
      <c r="BD349">
        <v>3073.3333333333335</v>
      </c>
      <c r="BE349">
        <v>4132.333333333333</v>
      </c>
      <c r="BF349">
        <v>3406.6666666666665</v>
      </c>
      <c r="BG349">
        <v>2409.6666666666665</v>
      </c>
      <c r="BH349">
        <v>2281.6666666666665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</row>
    <row r="350" spans="1:68">
      <c r="A350">
        <v>32621.666666666668</v>
      </c>
      <c r="B350">
        <v>23328.333333333332</v>
      </c>
      <c r="C350">
        <v>17160.666666666668</v>
      </c>
      <c r="D350">
        <v>16803</v>
      </c>
      <c r="E350">
        <v>14881.333333333334</v>
      </c>
      <c r="F350">
        <v>14136.333333333334</v>
      </c>
      <c r="G350">
        <v>13388.666666666666</v>
      </c>
      <c r="H350">
        <v>13459.333333333334</v>
      </c>
      <c r="I350">
        <v>11345.666666666666</v>
      </c>
      <c r="J350">
        <v>10347.333333333334</v>
      </c>
      <c r="K350">
        <v>9394.6666666666661</v>
      </c>
      <c r="L350">
        <v>8035</v>
      </c>
      <c r="M350">
        <v>8258.3333333333339</v>
      </c>
      <c r="N350">
        <v>8803.3333333333339</v>
      </c>
      <c r="O350">
        <v>7772.666666666667</v>
      </c>
      <c r="P350">
        <v>7943</v>
      </c>
      <c r="Q350">
        <v>7323.333333333333</v>
      </c>
      <c r="R350">
        <v>8127.333333333333</v>
      </c>
      <c r="S350">
        <v>8969.3333333333339</v>
      </c>
      <c r="T350">
        <v>7522</v>
      </c>
      <c r="U350">
        <v>7768</v>
      </c>
      <c r="V350">
        <v>6773.333333333333</v>
      </c>
      <c r="W350">
        <v>7899</v>
      </c>
      <c r="X350">
        <v>7269.333333333333</v>
      </c>
      <c r="Y350">
        <v>6776.666666666667</v>
      </c>
      <c r="Z350">
        <v>6249</v>
      </c>
      <c r="AA350">
        <v>6730</v>
      </c>
      <c r="AB350">
        <v>7629.666666666667</v>
      </c>
      <c r="AC350">
        <v>6651.666666666667</v>
      </c>
      <c r="AD350">
        <v>5855</v>
      </c>
      <c r="AE350">
        <v>5405.333333333333</v>
      </c>
      <c r="AF350">
        <v>5867</v>
      </c>
      <c r="AG350">
        <v>5971.666666666667</v>
      </c>
      <c r="AH350">
        <v>6470.333333333333</v>
      </c>
      <c r="AI350">
        <v>6825</v>
      </c>
      <c r="AJ350">
        <v>5460</v>
      </c>
      <c r="AK350">
        <v>5097.666666666667</v>
      </c>
      <c r="AL350">
        <v>5484.666666666667</v>
      </c>
      <c r="AM350">
        <v>6017.333333333333</v>
      </c>
      <c r="AN350">
        <v>5401.333333333333</v>
      </c>
      <c r="AO350">
        <v>5401.333333333333</v>
      </c>
      <c r="AP350">
        <v>5723.333333333333</v>
      </c>
      <c r="AQ350">
        <v>5813</v>
      </c>
      <c r="AR350">
        <v>5522.666666666667</v>
      </c>
      <c r="AS350">
        <v>4937</v>
      </c>
      <c r="AT350">
        <v>4571.666666666667</v>
      </c>
      <c r="AU350">
        <v>4228.666666666667</v>
      </c>
      <c r="AV350">
        <v>5026.333333333333</v>
      </c>
      <c r="AW350">
        <v>6040.666666666667</v>
      </c>
      <c r="AX350">
        <v>4044</v>
      </c>
      <c r="AY350">
        <v>3376</v>
      </c>
      <c r="AZ350">
        <v>2852.3333333333335</v>
      </c>
      <c r="BA350">
        <v>3479.6666666666665</v>
      </c>
      <c r="BB350">
        <v>2854</v>
      </c>
      <c r="BC350">
        <v>2904.3333333333335</v>
      </c>
      <c r="BD350">
        <v>3915.3333333333335</v>
      </c>
      <c r="BE350">
        <v>3426</v>
      </c>
      <c r="BF350">
        <v>3016</v>
      </c>
      <c r="BG350">
        <v>3045.6666666666665</v>
      </c>
      <c r="BH350">
        <v>2978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</row>
    <row r="351" spans="1:68">
      <c r="A351">
        <v>30254</v>
      </c>
      <c r="B351">
        <v>21624.666666666668</v>
      </c>
      <c r="C351">
        <v>18626.666666666668</v>
      </c>
      <c r="D351">
        <v>17748.333333333332</v>
      </c>
      <c r="E351">
        <v>15963</v>
      </c>
      <c r="F351">
        <v>14815.333333333334</v>
      </c>
      <c r="G351">
        <v>13823.666666666666</v>
      </c>
      <c r="H351">
        <v>10639.666666666666</v>
      </c>
      <c r="I351">
        <v>9260.3333333333339</v>
      </c>
      <c r="J351">
        <v>9777</v>
      </c>
      <c r="K351">
        <v>9873.3333333333339</v>
      </c>
      <c r="L351">
        <v>9464</v>
      </c>
      <c r="M351">
        <v>8457</v>
      </c>
      <c r="N351">
        <v>8442.3333333333339</v>
      </c>
      <c r="O351">
        <v>8110.666666666667</v>
      </c>
      <c r="P351">
        <v>7418.333333333333</v>
      </c>
      <c r="Q351">
        <v>8198.6666666666661</v>
      </c>
      <c r="R351">
        <v>6714.666666666667</v>
      </c>
      <c r="S351">
        <v>6981.666666666667</v>
      </c>
      <c r="T351">
        <v>7472.333333333333</v>
      </c>
      <c r="U351">
        <v>7177</v>
      </c>
      <c r="V351">
        <v>7093.666666666667</v>
      </c>
      <c r="W351">
        <v>6565.333333333333</v>
      </c>
      <c r="X351">
        <v>6520.666666666667</v>
      </c>
      <c r="Y351">
        <v>6318</v>
      </c>
      <c r="Z351">
        <v>7168</v>
      </c>
      <c r="AA351">
        <v>6735.666666666667</v>
      </c>
      <c r="AB351">
        <v>6922</v>
      </c>
      <c r="AC351">
        <v>7538.666666666667</v>
      </c>
      <c r="AD351">
        <v>6591.333333333333</v>
      </c>
      <c r="AE351">
        <v>5881.333333333333</v>
      </c>
      <c r="AF351">
        <v>6139.333333333333</v>
      </c>
      <c r="AG351">
        <v>6504.666666666667</v>
      </c>
      <c r="AH351">
        <v>7300.333333333333</v>
      </c>
      <c r="AI351">
        <v>7352.333333333333</v>
      </c>
      <c r="AJ351">
        <v>7225</v>
      </c>
      <c r="AK351">
        <v>5559</v>
      </c>
      <c r="AL351">
        <v>4803.333333333333</v>
      </c>
      <c r="AM351">
        <v>4876</v>
      </c>
      <c r="AN351">
        <v>5246.333333333333</v>
      </c>
      <c r="AO351">
        <v>5262.333333333333</v>
      </c>
      <c r="AP351">
        <v>5840.333333333333</v>
      </c>
      <c r="AQ351">
        <v>5398</v>
      </c>
      <c r="AR351">
        <v>4631.666666666667</v>
      </c>
      <c r="AS351">
        <v>5332</v>
      </c>
      <c r="AT351">
        <v>5233.333333333333</v>
      </c>
      <c r="AU351">
        <v>5118.333333333333</v>
      </c>
      <c r="AV351">
        <v>5592</v>
      </c>
      <c r="AW351">
        <v>5030</v>
      </c>
      <c r="AX351">
        <v>4019.6666666666665</v>
      </c>
      <c r="AY351">
        <v>4256.666666666667</v>
      </c>
      <c r="AZ351">
        <v>4259</v>
      </c>
      <c r="BA351">
        <v>3792.6666666666665</v>
      </c>
      <c r="BB351">
        <v>4055</v>
      </c>
      <c r="BC351">
        <v>3601.3333333333335</v>
      </c>
      <c r="BD351">
        <v>3397.6666666666665</v>
      </c>
      <c r="BE351">
        <v>2550</v>
      </c>
      <c r="BF351">
        <v>3172.3333333333335</v>
      </c>
      <c r="BG351">
        <v>2240.6666666666665</v>
      </c>
      <c r="BH351">
        <v>2430.3333333333335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</row>
    <row r="352" spans="1:68">
      <c r="A352">
        <v>29526</v>
      </c>
      <c r="B352">
        <v>23258.333333333332</v>
      </c>
      <c r="C352">
        <v>17843</v>
      </c>
      <c r="D352">
        <v>17823</v>
      </c>
      <c r="E352">
        <v>16227.333333333334</v>
      </c>
      <c r="F352">
        <v>14986.666666666666</v>
      </c>
      <c r="G352">
        <v>12394.666666666666</v>
      </c>
      <c r="H352">
        <v>12190.333333333334</v>
      </c>
      <c r="I352">
        <v>12319.333333333334</v>
      </c>
      <c r="J352">
        <v>10765.666666666666</v>
      </c>
      <c r="K352">
        <v>10593.333333333334</v>
      </c>
      <c r="L352">
        <v>9480.6666666666661</v>
      </c>
      <c r="M352">
        <v>9049</v>
      </c>
      <c r="N352">
        <v>8933</v>
      </c>
      <c r="O352">
        <v>7937.333333333333</v>
      </c>
      <c r="P352">
        <v>7046.666666666667</v>
      </c>
      <c r="Q352">
        <v>7154.333333333333</v>
      </c>
      <c r="R352">
        <v>7546.666666666667</v>
      </c>
      <c r="S352">
        <v>7901.333333333333</v>
      </c>
      <c r="T352">
        <v>7506</v>
      </c>
      <c r="U352">
        <v>7186</v>
      </c>
      <c r="V352">
        <v>7316</v>
      </c>
      <c r="W352">
        <v>6675.666666666667</v>
      </c>
      <c r="X352">
        <v>6627.333333333333</v>
      </c>
      <c r="Y352">
        <v>7513.666666666667</v>
      </c>
      <c r="Z352">
        <v>6803</v>
      </c>
      <c r="AA352">
        <v>5523.333333333333</v>
      </c>
      <c r="AB352">
        <v>5634.333333333333</v>
      </c>
      <c r="AC352">
        <v>5891.333333333333</v>
      </c>
      <c r="AD352">
        <v>5942</v>
      </c>
      <c r="AE352">
        <v>6265</v>
      </c>
      <c r="AF352">
        <v>5942</v>
      </c>
      <c r="AG352">
        <v>5811</v>
      </c>
      <c r="AH352">
        <v>6682.666666666667</v>
      </c>
      <c r="AI352">
        <v>5959.333333333333</v>
      </c>
      <c r="AJ352">
        <v>5722.666666666667</v>
      </c>
      <c r="AK352">
        <v>5667</v>
      </c>
      <c r="AL352">
        <v>5362</v>
      </c>
      <c r="AM352">
        <v>5935.333333333333</v>
      </c>
      <c r="AN352">
        <v>5935.666666666667</v>
      </c>
      <c r="AO352">
        <v>6203.666666666667</v>
      </c>
      <c r="AP352">
        <v>4898.333333333333</v>
      </c>
      <c r="AQ352">
        <v>4379.666666666667</v>
      </c>
      <c r="AR352">
        <v>4848</v>
      </c>
      <c r="AS352">
        <v>4848</v>
      </c>
      <c r="AT352">
        <v>6021.333333333333</v>
      </c>
      <c r="AU352">
        <v>6503.666666666667</v>
      </c>
      <c r="AV352">
        <v>4403.666666666667</v>
      </c>
      <c r="AW352">
        <v>4528.333333333333</v>
      </c>
      <c r="AX352">
        <v>5744.666666666667</v>
      </c>
      <c r="AY352">
        <v>4315.333333333333</v>
      </c>
      <c r="AZ352">
        <v>4379.666666666667</v>
      </c>
      <c r="BA352">
        <v>3728</v>
      </c>
      <c r="BB352">
        <v>3593.6666666666665</v>
      </c>
      <c r="BC352">
        <v>4692.333333333333</v>
      </c>
      <c r="BD352">
        <v>3781.6666666666665</v>
      </c>
      <c r="BE352">
        <v>4056.3333333333335</v>
      </c>
      <c r="BF352">
        <v>3001.6666666666665</v>
      </c>
      <c r="BG352">
        <v>2891</v>
      </c>
      <c r="BH352">
        <v>2747.3333333333335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</row>
    <row r="353" spans="1:68">
      <c r="A353">
        <v>28801.666666666668</v>
      </c>
      <c r="B353">
        <v>20854.666666666668</v>
      </c>
      <c r="C353">
        <v>19799</v>
      </c>
      <c r="D353">
        <v>17385.666666666668</v>
      </c>
      <c r="E353">
        <v>14167</v>
      </c>
      <c r="F353">
        <v>14008.666666666666</v>
      </c>
      <c r="G353">
        <v>13264.333333333334</v>
      </c>
      <c r="H353">
        <v>11402.666666666666</v>
      </c>
      <c r="I353">
        <v>11402.333333333334</v>
      </c>
      <c r="J353">
        <v>9723.3333333333339</v>
      </c>
      <c r="K353">
        <v>8920.6666666666661</v>
      </c>
      <c r="L353">
        <v>8281.3333333333339</v>
      </c>
      <c r="M353">
        <v>8873.6666666666661</v>
      </c>
      <c r="N353">
        <v>7888.333333333333</v>
      </c>
      <c r="O353">
        <v>7414</v>
      </c>
      <c r="P353">
        <v>7030</v>
      </c>
      <c r="Q353">
        <v>7167</v>
      </c>
      <c r="R353">
        <v>6801</v>
      </c>
      <c r="S353">
        <v>8310</v>
      </c>
      <c r="T353">
        <v>7112</v>
      </c>
      <c r="U353">
        <v>7120.666666666667</v>
      </c>
      <c r="V353">
        <v>6682.333333333333</v>
      </c>
      <c r="W353">
        <v>6286.333333333333</v>
      </c>
      <c r="X353">
        <v>5312.333333333333</v>
      </c>
      <c r="Y353">
        <v>6306</v>
      </c>
      <c r="Z353">
        <v>6641.666666666667</v>
      </c>
      <c r="AA353">
        <v>6503.666666666667</v>
      </c>
      <c r="AB353">
        <v>6583.333333333333</v>
      </c>
      <c r="AC353">
        <v>6580.333333333333</v>
      </c>
      <c r="AD353">
        <v>6112.333333333333</v>
      </c>
      <c r="AE353">
        <v>6377</v>
      </c>
      <c r="AF353">
        <v>5894.333333333333</v>
      </c>
      <c r="AG353">
        <v>5291</v>
      </c>
      <c r="AH353">
        <v>5903</v>
      </c>
      <c r="AI353">
        <v>6803</v>
      </c>
      <c r="AJ353">
        <v>5666.333333333333</v>
      </c>
      <c r="AK353">
        <v>5589</v>
      </c>
      <c r="AL353">
        <v>5323.666666666667</v>
      </c>
      <c r="AM353">
        <v>5852</v>
      </c>
      <c r="AN353">
        <v>5786.333333333333</v>
      </c>
      <c r="AO353">
        <v>4659.333333333333</v>
      </c>
      <c r="AP353">
        <v>5032.666666666667</v>
      </c>
      <c r="AQ353">
        <v>5547.666666666667</v>
      </c>
      <c r="AR353">
        <v>5035.333333333333</v>
      </c>
      <c r="AS353">
        <v>4421</v>
      </c>
      <c r="AT353">
        <v>5004.333333333333</v>
      </c>
      <c r="AU353">
        <v>5486</v>
      </c>
      <c r="AV353">
        <v>4887.666666666667</v>
      </c>
      <c r="AW353">
        <v>5007</v>
      </c>
      <c r="AX353">
        <v>5288.666666666667</v>
      </c>
      <c r="AY353">
        <v>4571</v>
      </c>
      <c r="AZ353">
        <v>3703.3333333333335</v>
      </c>
      <c r="BA353">
        <v>3992.3333333333335</v>
      </c>
      <c r="BB353">
        <v>4040.6666666666665</v>
      </c>
      <c r="BC353">
        <v>3579.3333333333335</v>
      </c>
      <c r="BD353">
        <v>3272.3333333333335</v>
      </c>
      <c r="BE353">
        <v>3096.6666666666665</v>
      </c>
      <c r="BF353">
        <v>3351.3333333333335</v>
      </c>
      <c r="BG353">
        <v>2744</v>
      </c>
      <c r="BH353">
        <v>3038.6666666666665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</row>
    <row r="354" spans="1:68">
      <c r="A354">
        <v>30339</v>
      </c>
      <c r="B354">
        <v>22961.666666666668</v>
      </c>
      <c r="C354">
        <v>18177.333333333332</v>
      </c>
      <c r="D354">
        <v>15361.666666666666</v>
      </c>
      <c r="E354">
        <v>17003.333333333332</v>
      </c>
      <c r="F354">
        <v>15673.333333333334</v>
      </c>
      <c r="G354">
        <v>13434</v>
      </c>
      <c r="H354">
        <v>12539.666666666666</v>
      </c>
      <c r="I354">
        <v>12041.666666666666</v>
      </c>
      <c r="J354">
        <v>10822.333333333334</v>
      </c>
      <c r="K354">
        <v>8755.6666666666661</v>
      </c>
      <c r="L354">
        <v>8414.3333333333339</v>
      </c>
      <c r="M354">
        <v>7907.666666666667</v>
      </c>
      <c r="N354">
        <v>8673.3333333333339</v>
      </c>
      <c r="O354">
        <v>7395</v>
      </c>
      <c r="P354">
        <v>7471</v>
      </c>
      <c r="Q354">
        <v>7905.666666666667</v>
      </c>
      <c r="R354">
        <v>8014</v>
      </c>
      <c r="S354">
        <v>7263</v>
      </c>
      <c r="T354">
        <v>7520.333333333333</v>
      </c>
      <c r="U354">
        <v>7134</v>
      </c>
      <c r="V354">
        <v>7134</v>
      </c>
      <c r="W354">
        <v>7908.666666666667</v>
      </c>
      <c r="X354">
        <v>6153</v>
      </c>
      <c r="Y354">
        <v>6252</v>
      </c>
      <c r="Z354">
        <v>6657.333333333333</v>
      </c>
      <c r="AA354">
        <v>6602.666666666667</v>
      </c>
      <c r="AB354">
        <v>5897.333333333333</v>
      </c>
      <c r="AC354">
        <v>6302.666666666667</v>
      </c>
      <c r="AD354">
        <v>5322.666666666667</v>
      </c>
      <c r="AE354">
        <v>5475</v>
      </c>
      <c r="AF354">
        <v>6450</v>
      </c>
      <c r="AG354">
        <v>5084.333333333333</v>
      </c>
      <c r="AH354">
        <v>6607</v>
      </c>
      <c r="AI354">
        <v>7435</v>
      </c>
      <c r="AJ354">
        <v>6940.333333333333</v>
      </c>
      <c r="AK354">
        <v>5353.666666666667</v>
      </c>
      <c r="AL354">
        <v>5727.333333333333</v>
      </c>
      <c r="AM354">
        <v>5219.666666666667</v>
      </c>
      <c r="AN354">
        <v>4968.666666666667</v>
      </c>
      <c r="AO354">
        <v>4968.666666666667</v>
      </c>
      <c r="AP354">
        <v>4342.666666666667</v>
      </c>
      <c r="AQ354">
        <v>5163.333333333333</v>
      </c>
      <c r="AR354">
        <v>6085.333333333333</v>
      </c>
      <c r="AS354">
        <v>5823.666666666667</v>
      </c>
      <c r="AT354">
        <v>4616.333333333333</v>
      </c>
      <c r="AU354">
        <v>3730.3333333333335</v>
      </c>
      <c r="AV354">
        <v>4393</v>
      </c>
      <c r="AW354">
        <v>4108</v>
      </c>
      <c r="AX354">
        <v>3875.3333333333335</v>
      </c>
      <c r="AY354">
        <v>3233.6666666666665</v>
      </c>
      <c r="AZ354">
        <v>3018.6666666666665</v>
      </c>
      <c r="BA354">
        <v>3610.3333333333335</v>
      </c>
      <c r="BB354">
        <v>4204</v>
      </c>
      <c r="BC354">
        <v>3114.6666666666665</v>
      </c>
      <c r="BD354">
        <v>3128</v>
      </c>
      <c r="BE354">
        <v>3506.6666666666665</v>
      </c>
      <c r="BF354">
        <v>3752.3333333333335</v>
      </c>
      <c r="BG354">
        <v>3393.6666666666665</v>
      </c>
      <c r="BH354">
        <v>3823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</row>
    <row r="355" spans="1:68">
      <c r="A355">
        <v>28468.333333333332</v>
      </c>
      <c r="B355">
        <v>21734.666666666668</v>
      </c>
      <c r="C355">
        <v>19253.333333333332</v>
      </c>
      <c r="D355">
        <v>15371.333333333334</v>
      </c>
      <c r="E355">
        <v>14132</v>
      </c>
      <c r="F355">
        <v>13321.333333333334</v>
      </c>
      <c r="G355">
        <v>12864.666666666666</v>
      </c>
      <c r="H355">
        <v>11054.333333333334</v>
      </c>
      <c r="I355">
        <v>10910.333333333334</v>
      </c>
      <c r="J355">
        <v>10735.666666666666</v>
      </c>
      <c r="K355">
        <v>9640.3333333333339</v>
      </c>
      <c r="L355">
        <v>9640.3333333333339</v>
      </c>
      <c r="M355">
        <v>8366</v>
      </c>
      <c r="N355">
        <v>7439.333333333333</v>
      </c>
      <c r="O355">
        <v>7941</v>
      </c>
      <c r="P355">
        <v>7987.333333333333</v>
      </c>
      <c r="Q355">
        <v>7940.333333333333</v>
      </c>
      <c r="R355">
        <v>7642.333333333333</v>
      </c>
      <c r="S355">
        <v>8291.6666666666661</v>
      </c>
      <c r="T355">
        <v>7420</v>
      </c>
      <c r="U355">
        <v>6435.666666666667</v>
      </c>
      <c r="V355">
        <v>6207.666666666667</v>
      </c>
      <c r="W355">
        <v>6213.333333333333</v>
      </c>
      <c r="X355">
        <v>6118.666666666667</v>
      </c>
      <c r="Y355">
        <v>5791.666666666667</v>
      </c>
      <c r="Z355">
        <v>5623.333333333333</v>
      </c>
      <c r="AA355">
        <v>5422.333333333333</v>
      </c>
      <c r="AB355">
        <v>6919.666666666667</v>
      </c>
      <c r="AC355">
        <v>6055.333333333333</v>
      </c>
      <c r="AD355">
        <v>6447.666666666667</v>
      </c>
      <c r="AE355">
        <v>6729</v>
      </c>
      <c r="AF355">
        <v>6570.333333333333</v>
      </c>
      <c r="AG355">
        <v>6011.666666666667</v>
      </c>
      <c r="AH355">
        <v>5864.333333333333</v>
      </c>
      <c r="AI355">
        <v>5870.666666666667</v>
      </c>
      <c r="AJ355">
        <v>5645.333333333333</v>
      </c>
      <c r="AK355">
        <v>7098</v>
      </c>
      <c r="AL355">
        <v>5656.666666666667</v>
      </c>
      <c r="AM355">
        <v>5155.333333333333</v>
      </c>
      <c r="AN355">
        <v>6615.333333333333</v>
      </c>
      <c r="AO355">
        <v>6631.333333333333</v>
      </c>
      <c r="AP355">
        <v>6992.666666666667</v>
      </c>
      <c r="AQ355">
        <v>5673.666666666667</v>
      </c>
      <c r="AR355">
        <v>4784</v>
      </c>
      <c r="AS355">
        <v>4440.666666666667</v>
      </c>
      <c r="AT355">
        <v>4966.666666666667</v>
      </c>
      <c r="AU355">
        <v>4711</v>
      </c>
      <c r="AV355">
        <v>4276.333333333333</v>
      </c>
      <c r="AW355">
        <v>4101</v>
      </c>
      <c r="AX355">
        <v>4327.333333333333</v>
      </c>
      <c r="AY355">
        <v>4054.6666666666665</v>
      </c>
      <c r="AZ355">
        <v>3658.3333333333335</v>
      </c>
      <c r="BA355">
        <v>4014.6666666666665</v>
      </c>
      <c r="BB355">
        <v>4330</v>
      </c>
      <c r="BC355">
        <v>4208.333333333333</v>
      </c>
      <c r="BD355">
        <v>4151.333333333333</v>
      </c>
      <c r="BE355">
        <v>3927</v>
      </c>
      <c r="BF355">
        <v>3899</v>
      </c>
      <c r="BG355">
        <v>2861.6666666666665</v>
      </c>
      <c r="BH355">
        <v>2358.3333333333335</v>
      </c>
      <c r="BI355">
        <v>2694</v>
      </c>
      <c r="BJ355">
        <v>2532.3333333333335</v>
      </c>
      <c r="BK355">
        <v>2421.6666666666665</v>
      </c>
      <c r="BL355">
        <v>3415</v>
      </c>
      <c r="BM355">
        <v>3692</v>
      </c>
      <c r="BN355">
        <v>0</v>
      </c>
      <c r="BO355">
        <v>0</v>
      </c>
      <c r="BP355">
        <v>0</v>
      </c>
    </row>
    <row r="356" spans="1:68">
      <c r="A356">
        <v>28151.333333333332</v>
      </c>
      <c r="B356">
        <v>21518.666666666668</v>
      </c>
      <c r="C356">
        <v>17217.333333333332</v>
      </c>
      <c r="D356">
        <v>16107.333333333334</v>
      </c>
      <c r="E356">
        <v>14664</v>
      </c>
      <c r="F356">
        <v>13439.333333333334</v>
      </c>
      <c r="G356">
        <v>12401.666666666666</v>
      </c>
      <c r="H356">
        <v>10751.666666666666</v>
      </c>
      <c r="I356">
        <v>10185.333333333334</v>
      </c>
      <c r="J356">
        <v>10694</v>
      </c>
      <c r="K356">
        <v>10600</v>
      </c>
      <c r="L356">
        <v>9350</v>
      </c>
      <c r="M356">
        <v>9148.3333333333339</v>
      </c>
      <c r="N356">
        <v>8708</v>
      </c>
      <c r="O356">
        <v>8680.3333333333339</v>
      </c>
      <c r="P356">
        <v>8550</v>
      </c>
      <c r="Q356">
        <v>9324.3333333333339</v>
      </c>
      <c r="R356">
        <v>7580</v>
      </c>
      <c r="S356">
        <v>7236.333333333333</v>
      </c>
      <c r="T356">
        <v>6741.666666666667</v>
      </c>
      <c r="U356">
        <v>6985</v>
      </c>
      <c r="V356">
        <v>6017</v>
      </c>
      <c r="W356">
        <v>5509.666666666667</v>
      </c>
      <c r="X356">
        <v>7490.666666666667</v>
      </c>
      <c r="Y356">
        <v>6942.333333333333</v>
      </c>
      <c r="Z356">
        <v>7384.333333333333</v>
      </c>
      <c r="AA356">
        <v>6414</v>
      </c>
      <c r="AB356">
        <v>6800.333333333333</v>
      </c>
      <c r="AC356">
        <v>6223</v>
      </c>
      <c r="AD356">
        <v>6223</v>
      </c>
      <c r="AE356">
        <v>5737.666666666667</v>
      </c>
      <c r="AF356">
        <v>6268.333333333333</v>
      </c>
      <c r="AG356">
        <v>5638.333333333333</v>
      </c>
      <c r="AH356">
        <v>5599.666666666667</v>
      </c>
      <c r="AI356">
        <v>5570</v>
      </c>
      <c r="AJ356">
        <v>6589</v>
      </c>
      <c r="AK356">
        <v>6617.666666666667</v>
      </c>
      <c r="AL356">
        <v>6709.666666666667</v>
      </c>
      <c r="AM356">
        <v>6038</v>
      </c>
      <c r="AN356">
        <v>5314.666666666667</v>
      </c>
      <c r="AO356">
        <v>5314.666666666667</v>
      </c>
      <c r="AP356">
        <v>5753.666666666667</v>
      </c>
      <c r="AQ356">
        <v>5541.666666666667</v>
      </c>
      <c r="AR356">
        <v>5197.666666666667</v>
      </c>
      <c r="AS356">
        <v>4670.666666666667</v>
      </c>
      <c r="AT356">
        <v>4298.333333333333</v>
      </c>
      <c r="AU356">
        <v>4835.333333333333</v>
      </c>
      <c r="AV356">
        <v>5040.333333333333</v>
      </c>
      <c r="AW356">
        <v>5040.333333333333</v>
      </c>
      <c r="AX356">
        <v>4549</v>
      </c>
      <c r="AY356">
        <v>3886.3333333333335</v>
      </c>
      <c r="AZ356">
        <v>4055.3333333333335</v>
      </c>
      <c r="BA356">
        <v>3751.3333333333335</v>
      </c>
      <c r="BB356">
        <v>3661</v>
      </c>
      <c r="BC356">
        <v>3238.6666666666665</v>
      </c>
      <c r="BD356">
        <v>2828.3333333333335</v>
      </c>
      <c r="BE356">
        <v>3136.3333333333335</v>
      </c>
      <c r="BF356">
        <v>2881.6666666666665</v>
      </c>
      <c r="BG356">
        <v>2513.3333333333335</v>
      </c>
      <c r="BH356">
        <v>2931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</row>
    <row r="357" spans="1:68">
      <c r="A357">
        <v>28263.666666666668</v>
      </c>
      <c r="B357">
        <v>21734.333333333332</v>
      </c>
      <c r="C357">
        <v>17857.666666666668</v>
      </c>
      <c r="D357">
        <v>16277.333333333334</v>
      </c>
      <c r="E357">
        <v>13949</v>
      </c>
      <c r="F357">
        <v>14008.333333333334</v>
      </c>
      <c r="G357">
        <v>11459.333333333334</v>
      </c>
      <c r="H357">
        <v>10758.333333333334</v>
      </c>
      <c r="I357">
        <v>10956.333333333334</v>
      </c>
      <c r="J357">
        <v>10580.666666666666</v>
      </c>
      <c r="K357">
        <v>9904.6666666666661</v>
      </c>
      <c r="L357">
        <v>8319.6666666666661</v>
      </c>
      <c r="M357">
        <v>7236</v>
      </c>
      <c r="N357">
        <v>6996.666666666667</v>
      </c>
      <c r="O357">
        <v>6484.666666666667</v>
      </c>
      <c r="P357">
        <v>8349</v>
      </c>
      <c r="Q357">
        <v>6983.666666666667</v>
      </c>
      <c r="R357">
        <v>6944.333333333333</v>
      </c>
      <c r="S357">
        <v>8090.666666666667</v>
      </c>
      <c r="T357">
        <v>7388.333333333333</v>
      </c>
      <c r="U357">
        <v>7080.333333333333</v>
      </c>
      <c r="V357">
        <v>6413.333333333333</v>
      </c>
      <c r="W357">
        <v>6063.333333333333</v>
      </c>
      <c r="X357">
        <v>6572.333333333333</v>
      </c>
      <c r="Y357">
        <v>6478.666666666667</v>
      </c>
      <c r="Z357">
        <v>5908.666666666667</v>
      </c>
      <c r="AA357">
        <v>6818.333333333333</v>
      </c>
      <c r="AB357">
        <v>5906.666666666667</v>
      </c>
      <c r="AC357">
        <v>5902.666666666667</v>
      </c>
      <c r="AD357">
        <v>5658</v>
      </c>
      <c r="AE357">
        <v>5669.666666666667</v>
      </c>
      <c r="AF357">
        <v>5482.666666666667</v>
      </c>
      <c r="AG357">
        <v>4422</v>
      </c>
      <c r="AH357">
        <v>4916.666666666667</v>
      </c>
      <c r="AI357">
        <v>5688.333333333333</v>
      </c>
      <c r="AJ357">
        <v>5384.666666666667</v>
      </c>
      <c r="AK357">
        <v>5211.666666666667</v>
      </c>
      <c r="AL357">
        <v>5719.666666666667</v>
      </c>
      <c r="AM357">
        <v>6539</v>
      </c>
      <c r="AN357">
        <v>6420</v>
      </c>
      <c r="AO357">
        <v>6420</v>
      </c>
      <c r="AP357">
        <v>4835</v>
      </c>
      <c r="AQ357">
        <v>5130.333333333333</v>
      </c>
      <c r="AR357">
        <v>5231.333333333333</v>
      </c>
      <c r="AS357">
        <v>4204</v>
      </c>
      <c r="AT357">
        <v>4913</v>
      </c>
      <c r="AU357">
        <v>5814.666666666667</v>
      </c>
      <c r="AV357">
        <v>5814.666666666667</v>
      </c>
      <c r="AW357">
        <v>4469</v>
      </c>
      <c r="AX357">
        <v>3847.3333333333335</v>
      </c>
      <c r="AY357">
        <v>3764.6666666666665</v>
      </c>
      <c r="AZ357">
        <v>3395</v>
      </c>
      <c r="BA357">
        <v>2720</v>
      </c>
      <c r="BB357">
        <v>3134.3333333333335</v>
      </c>
      <c r="BC357">
        <v>3423</v>
      </c>
      <c r="BD357">
        <v>2475.6666666666665</v>
      </c>
      <c r="BE357">
        <v>3097</v>
      </c>
      <c r="BF357">
        <v>2723</v>
      </c>
      <c r="BG357">
        <v>2405</v>
      </c>
      <c r="BH357">
        <v>2364</v>
      </c>
      <c r="BI357">
        <v>2131.6666666666665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</row>
    <row r="358" spans="1:68">
      <c r="A358">
        <v>29800</v>
      </c>
      <c r="B358">
        <v>22098</v>
      </c>
      <c r="C358">
        <v>18744.666666666668</v>
      </c>
      <c r="D358">
        <v>17481.666666666668</v>
      </c>
      <c r="E358">
        <v>15003.333333333334</v>
      </c>
      <c r="F358">
        <v>13494</v>
      </c>
      <c r="G358">
        <v>12062</v>
      </c>
      <c r="H358">
        <v>12013</v>
      </c>
      <c r="I358">
        <v>11471</v>
      </c>
      <c r="J358">
        <v>11234</v>
      </c>
      <c r="K358">
        <v>8816.6666666666661</v>
      </c>
      <c r="L358">
        <v>9573.6666666666661</v>
      </c>
      <c r="M358">
        <v>8452.3333333333339</v>
      </c>
      <c r="N358">
        <v>8503.6666666666661</v>
      </c>
      <c r="O358">
        <v>7890.333333333333</v>
      </c>
      <c r="P358">
        <v>10020</v>
      </c>
      <c r="Q358">
        <v>9036.3333333333339</v>
      </c>
      <c r="R358">
        <v>7617.333333333333</v>
      </c>
      <c r="S358">
        <v>6743</v>
      </c>
      <c r="T358">
        <v>6329</v>
      </c>
      <c r="U358">
        <v>6586.333333333333</v>
      </c>
      <c r="V358">
        <v>6674</v>
      </c>
      <c r="W358">
        <v>6336.333333333333</v>
      </c>
      <c r="X358">
        <v>6118</v>
      </c>
      <c r="Y358">
        <v>6512</v>
      </c>
      <c r="Z358">
        <v>5954.333333333333</v>
      </c>
      <c r="AA358">
        <v>6728</v>
      </c>
      <c r="AB358">
        <v>6739.666666666667</v>
      </c>
      <c r="AC358">
        <v>6669.666666666667</v>
      </c>
      <c r="AD358">
        <v>6325.333333333333</v>
      </c>
      <c r="AE358">
        <v>6585</v>
      </c>
      <c r="AF358">
        <v>6393.333333333333</v>
      </c>
      <c r="AG358">
        <v>6035.666666666667</v>
      </c>
      <c r="AH358">
        <v>5247</v>
      </c>
      <c r="AI358">
        <v>5104.666666666667</v>
      </c>
      <c r="AJ358">
        <v>5130.666666666667</v>
      </c>
      <c r="AK358">
        <v>6029.333333333333</v>
      </c>
      <c r="AL358">
        <v>6391.666666666667</v>
      </c>
      <c r="AM358">
        <v>7099.333333333333</v>
      </c>
      <c r="AN358">
        <v>6503</v>
      </c>
      <c r="AO358">
        <v>5726.333333333333</v>
      </c>
      <c r="AP358">
        <v>5726.333333333333</v>
      </c>
      <c r="AQ358">
        <v>6277.333333333333</v>
      </c>
      <c r="AR358">
        <v>5577.333333333333</v>
      </c>
      <c r="AS358">
        <v>4595.666666666667</v>
      </c>
      <c r="AT358">
        <v>5574.333333333333</v>
      </c>
      <c r="AU358">
        <v>4390.666666666667</v>
      </c>
      <c r="AV358">
        <v>4151</v>
      </c>
      <c r="AW358">
        <v>4382.333333333333</v>
      </c>
      <c r="AX358">
        <v>3691</v>
      </c>
      <c r="AY358">
        <v>4291.666666666667</v>
      </c>
      <c r="AZ358">
        <v>2916</v>
      </c>
      <c r="BA358">
        <v>3741.3333333333335</v>
      </c>
      <c r="BB358">
        <v>3741.3333333333335</v>
      </c>
      <c r="BC358">
        <v>3016</v>
      </c>
      <c r="BD358">
        <v>2670.6666666666665</v>
      </c>
      <c r="BE358">
        <v>2321.3333333333335</v>
      </c>
      <c r="BF358">
        <v>3824.6666666666665</v>
      </c>
      <c r="BG358">
        <v>2832.6666666666665</v>
      </c>
      <c r="BH358">
        <v>2606</v>
      </c>
      <c r="BI358">
        <v>2531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</row>
    <row r="359" spans="1:68">
      <c r="A359">
        <v>31002.666666666668</v>
      </c>
      <c r="B359">
        <v>23952</v>
      </c>
      <c r="C359">
        <v>17877.666666666668</v>
      </c>
      <c r="D359">
        <v>15463.666666666666</v>
      </c>
      <c r="E359">
        <v>15474.666666666666</v>
      </c>
      <c r="F359">
        <v>13861</v>
      </c>
      <c r="G359">
        <v>12442.333333333334</v>
      </c>
      <c r="H359">
        <v>10262</v>
      </c>
      <c r="I359">
        <v>11141.333333333334</v>
      </c>
      <c r="J359">
        <v>11261.666666666666</v>
      </c>
      <c r="K359">
        <v>9306</v>
      </c>
      <c r="L359">
        <v>9306</v>
      </c>
      <c r="M359">
        <v>9316</v>
      </c>
      <c r="N359">
        <v>7217.333333333333</v>
      </c>
      <c r="O359">
        <v>7019.666666666667</v>
      </c>
      <c r="P359">
        <v>8614</v>
      </c>
      <c r="Q359">
        <v>7148.666666666667</v>
      </c>
      <c r="R359">
        <v>8333.6666666666661</v>
      </c>
      <c r="S359">
        <v>6286.333333333333</v>
      </c>
      <c r="T359">
        <v>7157</v>
      </c>
      <c r="U359">
        <v>7236</v>
      </c>
      <c r="V359">
        <v>7392.666666666667</v>
      </c>
      <c r="W359">
        <v>6424.666666666667</v>
      </c>
      <c r="X359">
        <v>5727</v>
      </c>
      <c r="Y359">
        <v>5921.333333333333</v>
      </c>
      <c r="Z359">
        <v>5921.333333333333</v>
      </c>
      <c r="AA359">
        <v>6830</v>
      </c>
      <c r="AB359">
        <v>6083.333333333333</v>
      </c>
      <c r="AC359">
        <v>5606</v>
      </c>
      <c r="AD359">
        <v>5396.666666666667</v>
      </c>
      <c r="AE359">
        <v>4982.666666666667</v>
      </c>
      <c r="AF359">
        <v>5237.333333333333</v>
      </c>
      <c r="AG359">
        <v>5501.666666666667</v>
      </c>
      <c r="AH359">
        <v>5435</v>
      </c>
      <c r="AI359">
        <v>5736.333333333333</v>
      </c>
      <c r="AJ359">
        <v>4753</v>
      </c>
      <c r="AK359">
        <v>6606</v>
      </c>
      <c r="AL359">
        <v>5850.333333333333</v>
      </c>
      <c r="AM359">
        <v>5261.666666666667</v>
      </c>
      <c r="AN359">
        <v>4586</v>
      </c>
      <c r="AO359">
        <v>4634</v>
      </c>
      <c r="AP359">
        <v>4385.333333333333</v>
      </c>
      <c r="AQ359">
        <v>4790.666666666667</v>
      </c>
      <c r="AR359">
        <v>4819.333333333333</v>
      </c>
      <c r="AS359">
        <v>4705</v>
      </c>
      <c r="AT359">
        <v>5001.333333333333</v>
      </c>
      <c r="AU359">
        <v>4750</v>
      </c>
      <c r="AV359">
        <v>5158</v>
      </c>
      <c r="AW359">
        <v>4564</v>
      </c>
      <c r="AX359">
        <v>4424.666666666667</v>
      </c>
      <c r="AY359">
        <v>4695</v>
      </c>
      <c r="AZ359">
        <v>3859.6666666666665</v>
      </c>
      <c r="BA359">
        <v>3982.6666666666665</v>
      </c>
      <c r="BB359">
        <v>3015.6666666666665</v>
      </c>
      <c r="BC359">
        <v>3396.6666666666665</v>
      </c>
      <c r="BD359">
        <v>4105.333333333333</v>
      </c>
      <c r="BE359">
        <v>3776</v>
      </c>
      <c r="BF359">
        <v>3796.6666666666665</v>
      </c>
      <c r="BG359">
        <v>3624.6666666666665</v>
      </c>
      <c r="BH359">
        <v>2485</v>
      </c>
      <c r="BI359">
        <v>2911</v>
      </c>
      <c r="BJ359">
        <v>2492</v>
      </c>
      <c r="BK359">
        <v>2734.3333333333335</v>
      </c>
      <c r="BL359">
        <v>2859</v>
      </c>
      <c r="BM359">
        <v>2682</v>
      </c>
      <c r="BN359">
        <v>0</v>
      </c>
      <c r="BO359">
        <v>0</v>
      </c>
      <c r="BP359">
        <v>0</v>
      </c>
    </row>
    <row r="360" spans="1:68">
      <c r="A360">
        <v>28761.333333333332</v>
      </c>
      <c r="B360">
        <v>20295</v>
      </c>
      <c r="C360">
        <v>17115.333333333332</v>
      </c>
      <c r="D360">
        <v>16094</v>
      </c>
      <c r="E360">
        <v>16094.666666666666</v>
      </c>
      <c r="F360">
        <v>13025.333333333334</v>
      </c>
      <c r="G360">
        <v>11137.666666666666</v>
      </c>
      <c r="H360">
        <v>11894</v>
      </c>
      <c r="I360">
        <v>10677.666666666666</v>
      </c>
      <c r="J360">
        <v>8993</v>
      </c>
      <c r="K360">
        <v>8185.666666666667</v>
      </c>
      <c r="L360">
        <v>8084</v>
      </c>
      <c r="M360">
        <v>8272</v>
      </c>
      <c r="N360">
        <v>8464</v>
      </c>
      <c r="O360">
        <v>9448</v>
      </c>
      <c r="P360">
        <v>8231.3333333333339</v>
      </c>
      <c r="Q360">
        <v>7389.666666666667</v>
      </c>
      <c r="R360">
        <v>8105.666666666667</v>
      </c>
      <c r="S360">
        <v>6499</v>
      </c>
      <c r="T360">
        <v>7089</v>
      </c>
      <c r="U360">
        <v>7206.666666666667</v>
      </c>
      <c r="V360">
        <v>6241.666666666667</v>
      </c>
      <c r="W360">
        <v>6675</v>
      </c>
      <c r="X360">
        <v>7313.666666666667</v>
      </c>
      <c r="Y360">
        <v>7733</v>
      </c>
      <c r="Z360">
        <v>6960</v>
      </c>
      <c r="AA360">
        <v>7641.333333333333</v>
      </c>
      <c r="AB360">
        <v>6542.666666666667</v>
      </c>
      <c r="AC360">
        <v>5705</v>
      </c>
      <c r="AD360">
        <v>4955.666666666667</v>
      </c>
      <c r="AE360">
        <v>5609</v>
      </c>
      <c r="AF360">
        <v>5365.666666666667</v>
      </c>
      <c r="AG360">
        <v>5423.333333333333</v>
      </c>
      <c r="AH360">
        <v>5209.333333333333</v>
      </c>
      <c r="AI360">
        <v>5826</v>
      </c>
      <c r="AJ360">
        <v>7228.333333333333</v>
      </c>
      <c r="AK360">
        <v>7170.333333333333</v>
      </c>
      <c r="AL360">
        <v>5343.666666666667</v>
      </c>
      <c r="AM360">
        <v>5197.666666666667</v>
      </c>
      <c r="AN360">
        <v>5478.666666666667</v>
      </c>
      <c r="AO360">
        <v>5441.333333333333</v>
      </c>
      <c r="AP360">
        <v>4859.666666666667</v>
      </c>
      <c r="AQ360">
        <v>5542.666666666667</v>
      </c>
      <c r="AR360">
        <v>5699</v>
      </c>
      <c r="AS360">
        <v>4666.333333333333</v>
      </c>
      <c r="AT360">
        <v>4098.666666666667</v>
      </c>
      <c r="AU360">
        <v>4801.333333333333</v>
      </c>
      <c r="AV360">
        <v>5718.333333333333</v>
      </c>
      <c r="AW360">
        <v>4643.333333333333</v>
      </c>
      <c r="AX360">
        <v>4307.333333333333</v>
      </c>
      <c r="AY360">
        <v>4811.666666666667</v>
      </c>
      <c r="AZ360">
        <v>4098</v>
      </c>
      <c r="BA360">
        <v>4515.666666666667</v>
      </c>
      <c r="BB360">
        <v>3867</v>
      </c>
      <c r="BC360">
        <v>4272</v>
      </c>
      <c r="BD360">
        <v>4724.666666666667</v>
      </c>
      <c r="BE360">
        <v>3538</v>
      </c>
      <c r="BF360">
        <v>2341.6666666666665</v>
      </c>
      <c r="BG360">
        <v>2356.6666666666665</v>
      </c>
      <c r="BH360">
        <v>2556.3333333333335</v>
      </c>
      <c r="BI360">
        <v>2761.6666666666665</v>
      </c>
      <c r="BJ360">
        <v>2795</v>
      </c>
      <c r="BK360">
        <v>2653</v>
      </c>
      <c r="BL360">
        <v>2358</v>
      </c>
      <c r="BM360">
        <v>0</v>
      </c>
      <c r="BN360">
        <v>0</v>
      </c>
      <c r="BO360">
        <v>0</v>
      </c>
      <c r="BP360">
        <v>0</v>
      </c>
    </row>
    <row r="361" spans="1:68">
      <c r="A361">
        <v>29743.333333333332</v>
      </c>
      <c r="B361">
        <v>22378</v>
      </c>
      <c r="C361">
        <v>17482.666666666668</v>
      </c>
      <c r="D361">
        <v>15319</v>
      </c>
      <c r="E361">
        <v>14387</v>
      </c>
      <c r="F361">
        <v>13863.666666666666</v>
      </c>
      <c r="G361">
        <v>12284</v>
      </c>
      <c r="H361">
        <v>11344</v>
      </c>
      <c r="I361">
        <v>10813.333333333334</v>
      </c>
      <c r="J361">
        <v>11454.666666666666</v>
      </c>
      <c r="K361">
        <v>9533.6666666666661</v>
      </c>
      <c r="L361">
        <v>8653.6666666666661</v>
      </c>
      <c r="M361">
        <v>7620.333333333333</v>
      </c>
      <c r="N361">
        <v>7143</v>
      </c>
      <c r="O361">
        <v>7488.666666666667</v>
      </c>
      <c r="P361">
        <v>7656.666666666667</v>
      </c>
      <c r="Q361">
        <v>6734</v>
      </c>
      <c r="R361">
        <v>9015.3333333333339</v>
      </c>
      <c r="S361">
        <v>7195.333333333333</v>
      </c>
      <c r="T361">
        <v>7921.333333333333</v>
      </c>
      <c r="U361">
        <v>6094.666666666667</v>
      </c>
      <c r="V361">
        <v>7154.333333333333</v>
      </c>
      <c r="W361">
        <v>5637.666666666667</v>
      </c>
      <c r="X361">
        <v>6054</v>
      </c>
      <c r="Y361">
        <v>6309</v>
      </c>
      <c r="Z361">
        <v>6356</v>
      </c>
      <c r="AA361">
        <v>5817</v>
      </c>
      <c r="AB361">
        <v>5381.666666666667</v>
      </c>
      <c r="AC361">
        <v>5596.666666666667</v>
      </c>
      <c r="AD361">
        <v>5772.333333333333</v>
      </c>
      <c r="AE361">
        <v>5130.666666666667</v>
      </c>
      <c r="AF361">
        <v>5141.333333333333</v>
      </c>
      <c r="AG361">
        <v>5530.333333333333</v>
      </c>
      <c r="AH361">
        <v>6828.666666666667</v>
      </c>
      <c r="AI361">
        <v>6323.666666666667</v>
      </c>
      <c r="AJ361">
        <v>6462.666666666667</v>
      </c>
      <c r="AK361">
        <v>6327.666666666667</v>
      </c>
      <c r="AL361">
        <v>6327.666666666667</v>
      </c>
      <c r="AM361">
        <v>5756</v>
      </c>
      <c r="AN361">
        <v>5579.666666666667</v>
      </c>
      <c r="AO361">
        <v>5922</v>
      </c>
      <c r="AP361">
        <v>5554.333333333333</v>
      </c>
      <c r="AQ361">
        <v>4925</v>
      </c>
      <c r="AR361">
        <v>5401</v>
      </c>
      <c r="AS361">
        <v>6092</v>
      </c>
      <c r="AT361">
        <v>6042.333333333333</v>
      </c>
      <c r="AU361">
        <v>4927</v>
      </c>
      <c r="AV361">
        <v>4703</v>
      </c>
      <c r="AW361">
        <v>5407.666666666667</v>
      </c>
      <c r="AX361">
        <v>4935.666666666667</v>
      </c>
      <c r="AY361">
        <v>2905</v>
      </c>
      <c r="AZ361">
        <v>3534</v>
      </c>
      <c r="BA361">
        <v>3173.6666666666665</v>
      </c>
      <c r="BB361">
        <v>3622.3333333333335</v>
      </c>
      <c r="BC361">
        <v>3454.6666666666665</v>
      </c>
      <c r="BD361">
        <v>3901</v>
      </c>
      <c r="BE361">
        <v>3512</v>
      </c>
      <c r="BF361">
        <v>3584</v>
      </c>
      <c r="BG361">
        <v>2843</v>
      </c>
      <c r="BH361">
        <v>3764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</row>
    <row r="362" spans="1:68">
      <c r="A362">
        <v>30119</v>
      </c>
      <c r="B362">
        <v>22201</v>
      </c>
      <c r="C362">
        <v>19370</v>
      </c>
      <c r="D362">
        <v>16397</v>
      </c>
      <c r="E362">
        <v>14441.666666666666</v>
      </c>
      <c r="F362">
        <v>13890.333333333334</v>
      </c>
      <c r="G362">
        <v>13441</v>
      </c>
      <c r="H362">
        <v>10735.333333333334</v>
      </c>
      <c r="I362">
        <v>8725.3333333333339</v>
      </c>
      <c r="J362">
        <v>8993.6666666666661</v>
      </c>
      <c r="K362">
        <v>8391.3333333333339</v>
      </c>
      <c r="L362">
        <v>9375.6666666666661</v>
      </c>
      <c r="M362">
        <v>7942.666666666667</v>
      </c>
      <c r="N362">
        <v>7757.333333333333</v>
      </c>
      <c r="O362">
        <v>8221.6666666666661</v>
      </c>
      <c r="P362">
        <v>8330.6666666666661</v>
      </c>
      <c r="Q362">
        <v>7305.333333333333</v>
      </c>
      <c r="R362">
        <v>7261.666666666667</v>
      </c>
      <c r="S362">
        <v>8245.3333333333339</v>
      </c>
      <c r="T362">
        <v>7926.666666666667</v>
      </c>
      <c r="U362">
        <v>6717.333333333333</v>
      </c>
      <c r="V362">
        <v>6665</v>
      </c>
      <c r="W362">
        <v>6596.666666666667</v>
      </c>
      <c r="X362">
        <v>8065</v>
      </c>
      <c r="Y362">
        <v>6936.333333333333</v>
      </c>
      <c r="Z362">
        <v>6140.666666666667</v>
      </c>
      <c r="AA362">
        <v>6403.333333333333</v>
      </c>
      <c r="AB362">
        <v>5103.666666666667</v>
      </c>
      <c r="AC362">
        <v>6784.333333333333</v>
      </c>
      <c r="AD362">
        <v>6326</v>
      </c>
      <c r="AE362">
        <v>5481.333333333333</v>
      </c>
      <c r="AF362">
        <v>6188.333333333333</v>
      </c>
      <c r="AG362">
        <v>4953.666666666667</v>
      </c>
      <c r="AH362">
        <v>5468.333333333333</v>
      </c>
      <c r="AI362">
        <v>5195</v>
      </c>
      <c r="AJ362">
        <v>5243.333333333333</v>
      </c>
      <c r="AK362">
        <v>5689.333333333333</v>
      </c>
      <c r="AL362">
        <v>6324.333333333333</v>
      </c>
      <c r="AM362">
        <v>5332.333333333333</v>
      </c>
      <c r="AN362">
        <v>5176.666666666667</v>
      </c>
      <c r="AO362">
        <v>5176.666666666667</v>
      </c>
      <c r="AP362">
        <v>5112.333333333333</v>
      </c>
      <c r="AQ362">
        <v>5342.666666666667</v>
      </c>
      <c r="AR362">
        <v>5309</v>
      </c>
      <c r="AS362">
        <v>5000</v>
      </c>
      <c r="AT362">
        <v>5174.333333333333</v>
      </c>
      <c r="AU362">
        <v>4322</v>
      </c>
      <c r="AV362">
        <v>4816.666666666667</v>
      </c>
      <c r="AW362">
        <v>4501.666666666667</v>
      </c>
      <c r="AX362">
        <v>2985.3333333333335</v>
      </c>
      <c r="AY362">
        <v>4148</v>
      </c>
      <c r="AZ362">
        <v>4123</v>
      </c>
      <c r="BA362">
        <v>3547</v>
      </c>
      <c r="BB362">
        <v>4071.6666666666665</v>
      </c>
      <c r="BC362">
        <v>3095</v>
      </c>
      <c r="BD362">
        <v>3308</v>
      </c>
      <c r="BE362">
        <v>2672.6666666666665</v>
      </c>
      <c r="BF362">
        <v>2940.6666666666665</v>
      </c>
      <c r="BG362">
        <v>2972</v>
      </c>
      <c r="BH362">
        <v>2870.3333333333335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</row>
    <row r="363" spans="1:68">
      <c r="A363">
        <v>26663.333333333332</v>
      </c>
      <c r="B363">
        <v>20279.666666666668</v>
      </c>
      <c r="C363">
        <v>16908.666666666668</v>
      </c>
      <c r="D363">
        <v>17304</v>
      </c>
      <c r="E363">
        <v>15025.333333333334</v>
      </c>
      <c r="F363">
        <v>11654</v>
      </c>
      <c r="G363">
        <v>11132.333333333334</v>
      </c>
      <c r="H363">
        <v>11656.333333333334</v>
      </c>
      <c r="I363">
        <v>9788.6666666666661</v>
      </c>
      <c r="J363">
        <v>9685.6666666666661</v>
      </c>
      <c r="K363">
        <v>8698.3333333333339</v>
      </c>
      <c r="L363">
        <v>8555</v>
      </c>
      <c r="M363">
        <v>6871</v>
      </c>
      <c r="N363">
        <v>7668.666666666667</v>
      </c>
      <c r="O363">
        <v>8157.666666666667</v>
      </c>
      <c r="P363">
        <v>7483.333333333333</v>
      </c>
      <c r="Q363">
        <v>6176</v>
      </c>
      <c r="R363">
        <v>6860.666666666667</v>
      </c>
      <c r="S363">
        <v>6505.666666666667</v>
      </c>
      <c r="T363">
        <v>5837.666666666667</v>
      </c>
      <c r="U363">
        <v>5756.666666666667</v>
      </c>
      <c r="V363">
        <v>5755</v>
      </c>
      <c r="W363">
        <v>5593</v>
      </c>
      <c r="X363">
        <v>5726.666666666667</v>
      </c>
      <c r="Y363">
        <v>5876.666666666667</v>
      </c>
      <c r="Z363">
        <v>6316.333333333333</v>
      </c>
      <c r="AA363">
        <v>6078.333333333333</v>
      </c>
      <c r="AB363">
        <v>6132</v>
      </c>
      <c r="AC363">
        <v>5873</v>
      </c>
      <c r="AD363">
        <v>5488.666666666667</v>
      </c>
      <c r="AE363">
        <v>5074.666666666667</v>
      </c>
      <c r="AF363">
        <v>6014.333333333333</v>
      </c>
      <c r="AG363">
        <v>5939.666666666667</v>
      </c>
      <c r="AH363">
        <v>5828.666666666667</v>
      </c>
      <c r="AI363">
        <v>5329.666666666667</v>
      </c>
      <c r="AJ363">
        <v>5105</v>
      </c>
      <c r="AK363">
        <v>5148</v>
      </c>
      <c r="AL363">
        <v>4909.333333333333</v>
      </c>
      <c r="AM363">
        <v>5082.333333333333</v>
      </c>
      <c r="AN363">
        <v>5188</v>
      </c>
      <c r="AO363">
        <v>4785</v>
      </c>
      <c r="AP363">
        <v>5051</v>
      </c>
      <c r="AQ363">
        <v>4745.333333333333</v>
      </c>
      <c r="AR363">
        <v>5505</v>
      </c>
      <c r="AS363">
        <v>5520</v>
      </c>
      <c r="AT363">
        <v>4610.666666666667</v>
      </c>
      <c r="AU363">
        <v>4956.333333333333</v>
      </c>
      <c r="AV363">
        <v>3952.6666666666665</v>
      </c>
      <c r="AW363">
        <v>4528.333333333333</v>
      </c>
      <c r="AX363">
        <v>4300.333333333333</v>
      </c>
      <c r="AY363">
        <v>3878.3333333333335</v>
      </c>
      <c r="AZ363">
        <v>2929</v>
      </c>
      <c r="BA363">
        <v>3450.6666666666665</v>
      </c>
      <c r="BB363">
        <v>3681.3333333333335</v>
      </c>
      <c r="BC363">
        <v>3130</v>
      </c>
      <c r="BD363">
        <v>3950.3333333333335</v>
      </c>
      <c r="BE363">
        <v>3200</v>
      </c>
      <c r="BF363">
        <v>2624</v>
      </c>
      <c r="BG363">
        <v>2620.6666666666665</v>
      </c>
      <c r="BH363">
        <v>2642</v>
      </c>
      <c r="BI363">
        <v>2901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</row>
    <row r="364" spans="1:68">
      <c r="A364">
        <v>29012.666666666668</v>
      </c>
      <c r="B364">
        <v>23241.666666666668</v>
      </c>
      <c r="C364">
        <v>19010.333333333332</v>
      </c>
      <c r="D364">
        <v>15967.666666666666</v>
      </c>
      <c r="E364">
        <v>13840.666666666666</v>
      </c>
      <c r="F364">
        <v>12471</v>
      </c>
      <c r="G364">
        <v>12061</v>
      </c>
      <c r="H364">
        <v>10987</v>
      </c>
      <c r="I364">
        <v>9425.3333333333339</v>
      </c>
      <c r="J364">
        <v>9163.6666666666661</v>
      </c>
      <c r="K364">
        <v>8616.6666666666661</v>
      </c>
      <c r="L364">
        <v>8612</v>
      </c>
      <c r="M364">
        <v>8783</v>
      </c>
      <c r="N364">
        <v>7786</v>
      </c>
      <c r="O364">
        <v>7082.333333333333</v>
      </c>
      <c r="P364">
        <v>7155.666666666667</v>
      </c>
      <c r="Q364">
        <v>8932</v>
      </c>
      <c r="R364">
        <v>6713</v>
      </c>
      <c r="S364">
        <v>6940.333333333333</v>
      </c>
      <c r="T364">
        <v>8078</v>
      </c>
      <c r="U364">
        <v>8699.6666666666661</v>
      </c>
      <c r="V364">
        <v>6546</v>
      </c>
      <c r="W364">
        <v>6324.666666666667</v>
      </c>
      <c r="X364">
        <v>8206</v>
      </c>
      <c r="Y364">
        <v>6911.333333333333</v>
      </c>
      <c r="Z364">
        <v>6500.333333333333</v>
      </c>
      <c r="AA364">
        <v>6730.333333333333</v>
      </c>
      <c r="AB364">
        <v>5711.666666666667</v>
      </c>
      <c r="AC364">
        <v>4887.333333333333</v>
      </c>
      <c r="AD364">
        <v>6914.333333333333</v>
      </c>
      <c r="AE364">
        <v>7084.333333333333</v>
      </c>
      <c r="AF364">
        <v>7136.666666666667</v>
      </c>
      <c r="AG364">
        <v>6858.666666666667</v>
      </c>
      <c r="AH364">
        <v>4995.333333333333</v>
      </c>
      <c r="AI364">
        <v>5330.666666666667</v>
      </c>
      <c r="AJ364">
        <v>6204.333333333333</v>
      </c>
      <c r="AK364">
        <v>5679</v>
      </c>
      <c r="AL364">
        <v>5225.333333333333</v>
      </c>
      <c r="AM364">
        <v>5474.666666666667</v>
      </c>
      <c r="AN364">
        <v>4634</v>
      </c>
      <c r="AO364">
        <v>5029.666666666667</v>
      </c>
      <c r="AP364">
        <v>5117.666666666667</v>
      </c>
      <c r="AQ364">
        <v>5117.666666666667</v>
      </c>
      <c r="AR364">
        <v>5763</v>
      </c>
      <c r="AS364">
        <v>5711.333333333333</v>
      </c>
      <c r="AT364">
        <v>5194.666666666667</v>
      </c>
      <c r="AU364">
        <v>4761.333333333333</v>
      </c>
      <c r="AV364">
        <v>5190.666666666667</v>
      </c>
      <c r="AW364">
        <v>3830.6666666666665</v>
      </c>
      <c r="AX364">
        <v>4034</v>
      </c>
      <c r="AY364">
        <v>4051</v>
      </c>
      <c r="AZ364">
        <v>3418</v>
      </c>
      <c r="BA364">
        <v>3625.6666666666665</v>
      </c>
      <c r="BB364">
        <v>3580</v>
      </c>
      <c r="BC364">
        <v>3551.6666666666665</v>
      </c>
      <c r="BD364">
        <v>3904.3333333333335</v>
      </c>
      <c r="BE364">
        <v>3086.3333333333335</v>
      </c>
      <c r="BF364">
        <v>2851.6666666666665</v>
      </c>
      <c r="BG364">
        <v>2585</v>
      </c>
      <c r="BH364">
        <v>2972</v>
      </c>
      <c r="BI364">
        <v>2410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</row>
    <row r="365" spans="1:68">
      <c r="A365">
        <v>28611</v>
      </c>
      <c r="B365">
        <v>21569.333333333332</v>
      </c>
      <c r="C365">
        <v>17152.666666666668</v>
      </c>
      <c r="D365">
        <v>14248.666666666666</v>
      </c>
      <c r="E365">
        <v>12038</v>
      </c>
      <c r="F365">
        <v>13858.666666666666</v>
      </c>
      <c r="G365">
        <v>13017</v>
      </c>
      <c r="H365">
        <v>12147.666666666666</v>
      </c>
      <c r="I365">
        <v>10289.666666666666</v>
      </c>
      <c r="J365">
        <v>9794.3333333333339</v>
      </c>
      <c r="K365">
        <v>9627</v>
      </c>
      <c r="L365">
        <v>8040.333333333333</v>
      </c>
      <c r="M365">
        <v>7954</v>
      </c>
      <c r="N365">
        <v>7966.333333333333</v>
      </c>
      <c r="O365">
        <v>7933</v>
      </c>
      <c r="P365">
        <v>7731.333333333333</v>
      </c>
      <c r="Q365">
        <v>7160.666666666667</v>
      </c>
      <c r="R365">
        <v>6724.333333333333</v>
      </c>
      <c r="S365">
        <v>6650</v>
      </c>
      <c r="T365">
        <v>6936</v>
      </c>
      <c r="U365">
        <v>6958.333333333333</v>
      </c>
      <c r="V365">
        <v>6378</v>
      </c>
      <c r="W365">
        <v>6343.666666666667</v>
      </c>
      <c r="X365">
        <v>6088</v>
      </c>
      <c r="Y365">
        <v>6986.666666666667</v>
      </c>
      <c r="Z365">
        <v>6707.666666666667</v>
      </c>
      <c r="AA365">
        <v>6058</v>
      </c>
      <c r="AB365">
        <v>5976.333333333333</v>
      </c>
      <c r="AC365">
        <v>5924</v>
      </c>
      <c r="AD365">
        <v>5493.333333333333</v>
      </c>
      <c r="AE365">
        <v>5114.333333333333</v>
      </c>
      <c r="AF365">
        <v>5246.333333333333</v>
      </c>
      <c r="AG365">
        <v>4489</v>
      </c>
      <c r="AH365">
        <v>4396.333333333333</v>
      </c>
      <c r="AI365">
        <v>5004.666666666667</v>
      </c>
      <c r="AJ365">
        <v>5023</v>
      </c>
      <c r="AK365">
        <v>5208.666666666667</v>
      </c>
      <c r="AL365">
        <v>5914.333333333333</v>
      </c>
      <c r="AM365">
        <v>6294.333333333333</v>
      </c>
      <c r="AN365">
        <v>5379.333333333333</v>
      </c>
      <c r="AO365">
        <v>4706.666666666667</v>
      </c>
      <c r="AP365">
        <v>5641.666666666667</v>
      </c>
      <c r="AQ365">
        <v>5876.333333333333</v>
      </c>
      <c r="AR365">
        <v>4908.333333333333</v>
      </c>
      <c r="AS365">
        <v>4264.666666666667</v>
      </c>
      <c r="AT365">
        <v>3779</v>
      </c>
      <c r="AU365">
        <v>3570.3333333333335</v>
      </c>
      <c r="AV365">
        <v>3288.3333333333335</v>
      </c>
      <c r="AW365">
        <v>3964.6666666666665</v>
      </c>
      <c r="AX365">
        <v>4111.666666666667</v>
      </c>
      <c r="AY365">
        <v>2816</v>
      </c>
      <c r="AZ365">
        <v>3140.3333333333335</v>
      </c>
      <c r="BA365">
        <v>3043.3333333333335</v>
      </c>
      <c r="BB365">
        <v>3732.3333333333335</v>
      </c>
      <c r="BC365">
        <v>3101.3333333333335</v>
      </c>
      <c r="BD365">
        <v>3052.3333333333335</v>
      </c>
      <c r="BE365">
        <v>3550.3333333333335</v>
      </c>
      <c r="BF365">
        <v>3168</v>
      </c>
      <c r="BG365">
        <v>2280</v>
      </c>
      <c r="BH365">
        <v>2414.6666666666665</v>
      </c>
      <c r="BI365">
        <v>2626.3333333333335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</row>
    <row r="366" spans="1:68">
      <c r="A366">
        <v>28818.666666666668</v>
      </c>
      <c r="B366">
        <v>21431.333333333332</v>
      </c>
      <c r="C366">
        <v>18587.666666666668</v>
      </c>
      <c r="D366">
        <v>15146.333333333334</v>
      </c>
      <c r="E366">
        <v>12568</v>
      </c>
      <c r="F366">
        <v>12269.333333333334</v>
      </c>
      <c r="G366">
        <v>11338.666666666666</v>
      </c>
      <c r="H366">
        <v>10836</v>
      </c>
      <c r="I366">
        <v>9583.3333333333339</v>
      </c>
      <c r="J366">
        <v>9524.6666666666661</v>
      </c>
      <c r="K366">
        <v>8672</v>
      </c>
      <c r="L366">
        <v>7488</v>
      </c>
      <c r="M366">
        <v>7859.333333333333</v>
      </c>
      <c r="N366">
        <v>6734.333333333333</v>
      </c>
      <c r="O366">
        <v>6465.666666666667</v>
      </c>
      <c r="P366">
        <v>7318</v>
      </c>
      <c r="Q366">
        <v>7956.666666666667</v>
      </c>
      <c r="R366">
        <v>7517</v>
      </c>
      <c r="S366">
        <v>6864</v>
      </c>
      <c r="T366">
        <v>6787.666666666667</v>
      </c>
      <c r="U366">
        <v>5138.666666666667</v>
      </c>
      <c r="V366">
        <v>7267</v>
      </c>
      <c r="W366">
        <v>6570.333333333333</v>
      </c>
      <c r="X366">
        <v>5364.666666666667</v>
      </c>
      <c r="Y366">
        <v>5910.666666666667</v>
      </c>
      <c r="Z366">
        <v>5658.333333333333</v>
      </c>
      <c r="AA366">
        <v>5751</v>
      </c>
      <c r="AB366">
        <v>6013</v>
      </c>
      <c r="AC366">
        <v>5666.666666666667</v>
      </c>
      <c r="AD366">
        <v>4420.333333333333</v>
      </c>
      <c r="AE366">
        <v>4210.333333333333</v>
      </c>
      <c r="AF366">
        <v>5956.666666666667</v>
      </c>
      <c r="AG366">
        <v>5956.666666666667</v>
      </c>
      <c r="AH366">
        <v>5651.666666666667</v>
      </c>
      <c r="AI366">
        <v>6402</v>
      </c>
      <c r="AJ366">
        <v>5194.333333333333</v>
      </c>
      <c r="AK366">
        <v>5310.666666666667</v>
      </c>
      <c r="AL366">
        <v>5797.333333333333</v>
      </c>
      <c r="AM366">
        <v>5542.666666666667</v>
      </c>
      <c r="AN366">
        <v>4978</v>
      </c>
      <c r="AO366">
        <v>5584</v>
      </c>
      <c r="AP366">
        <v>6192</v>
      </c>
      <c r="AQ366">
        <v>6821.333333333333</v>
      </c>
      <c r="AR366">
        <v>6168.333333333333</v>
      </c>
      <c r="AS366">
        <v>5013.666666666667</v>
      </c>
      <c r="AT366">
        <v>5353.333333333333</v>
      </c>
      <c r="AU366">
        <v>5118.333333333333</v>
      </c>
      <c r="AV366">
        <v>4912.666666666667</v>
      </c>
      <c r="AW366">
        <v>4105</v>
      </c>
      <c r="AX366">
        <v>4232.333333333333</v>
      </c>
      <c r="AY366">
        <v>3331.6666666666665</v>
      </c>
      <c r="AZ366">
        <v>4447.333333333333</v>
      </c>
      <c r="BA366">
        <v>3914.6666666666665</v>
      </c>
      <c r="BB366">
        <v>4543</v>
      </c>
      <c r="BC366">
        <v>3735.3333333333335</v>
      </c>
      <c r="BD366">
        <v>3203.6666666666665</v>
      </c>
      <c r="BE366">
        <v>3575.6666666666665</v>
      </c>
      <c r="BF366">
        <v>2766</v>
      </c>
      <c r="BG366">
        <v>3253.3333333333335</v>
      </c>
      <c r="BH366">
        <v>3007.6666666666665</v>
      </c>
      <c r="BI366">
        <v>2189.6666666666665</v>
      </c>
      <c r="BJ366">
        <v>3000.3333333333335</v>
      </c>
      <c r="BK366">
        <v>2659.3333333333335</v>
      </c>
      <c r="BL366">
        <v>2714.3333333333335</v>
      </c>
      <c r="BM366">
        <v>2511.6666666666665</v>
      </c>
      <c r="BN366">
        <v>2684</v>
      </c>
      <c r="BO366">
        <v>0</v>
      </c>
      <c r="BP366">
        <v>0</v>
      </c>
    </row>
    <row r="367" spans="1:68">
      <c r="A367">
        <v>28477.666666666668</v>
      </c>
      <c r="B367">
        <v>21515</v>
      </c>
      <c r="C367">
        <v>17685.333333333332</v>
      </c>
      <c r="D367">
        <v>15097.666666666666</v>
      </c>
      <c r="E367">
        <v>14220.333333333334</v>
      </c>
      <c r="F367">
        <v>12667</v>
      </c>
      <c r="G367">
        <v>10944.666666666666</v>
      </c>
      <c r="H367">
        <v>10345.666666666666</v>
      </c>
      <c r="I367">
        <v>10200.333333333334</v>
      </c>
      <c r="J367">
        <v>8696.6666666666661</v>
      </c>
      <c r="K367">
        <v>9553</v>
      </c>
      <c r="L367">
        <v>10030.666666666666</v>
      </c>
      <c r="M367">
        <v>7559.333333333333</v>
      </c>
      <c r="N367">
        <v>7072</v>
      </c>
      <c r="O367">
        <v>7085.666666666667</v>
      </c>
      <c r="P367">
        <v>6939.333333333333</v>
      </c>
      <c r="Q367">
        <v>7251</v>
      </c>
      <c r="R367">
        <v>9290</v>
      </c>
      <c r="S367">
        <v>7910.666666666667</v>
      </c>
      <c r="T367">
        <v>7485</v>
      </c>
      <c r="U367">
        <v>7352</v>
      </c>
      <c r="V367">
        <v>6018.666666666667</v>
      </c>
      <c r="W367">
        <v>6036.333333333333</v>
      </c>
      <c r="X367">
        <v>5830</v>
      </c>
      <c r="Y367">
        <v>6553</v>
      </c>
      <c r="Z367">
        <v>6139</v>
      </c>
      <c r="AA367">
        <v>6217.333333333333</v>
      </c>
      <c r="AB367">
        <v>5551</v>
      </c>
      <c r="AC367">
        <v>4850</v>
      </c>
      <c r="AD367">
        <v>4917.666666666667</v>
      </c>
      <c r="AE367">
        <v>5417.333333333333</v>
      </c>
      <c r="AF367">
        <v>5273.333333333333</v>
      </c>
      <c r="AG367">
        <v>5690.333333333333</v>
      </c>
      <c r="AH367">
        <v>5838.333333333333</v>
      </c>
      <c r="AI367">
        <v>5242.333333333333</v>
      </c>
      <c r="AJ367">
        <v>5104.333333333333</v>
      </c>
      <c r="AK367">
        <v>4220.333333333333</v>
      </c>
      <c r="AL367">
        <v>4824.666666666667</v>
      </c>
      <c r="AM367">
        <v>5327</v>
      </c>
      <c r="AN367">
        <v>5469.666666666667</v>
      </c>
      <c r="AO367">
        <v>4742.666666666667</v>
      </c>
      <c r="AP367">
        <v>4179.333333333333</v>
      </c>
      <c r="AQ367">
        <v>4592</v>
      </c>
      <c r="AR367">
        <v>5480.333333333333</v>
      </c>
      <c r="AS367">
        <v>5629.666666666667</v>
      </c>
      <c r="AT367">
        <v>4608</v>
      </c>
      <c r="AU367">
        <v>4888.333333333333</v>
      </c>
      <c r="AV367">
        <v>4331.333333333333</v>
      </c>
      <c r="AW367">
        <v>3894.3333333333335</v>
      </c>
      <c r="AX367">
        <v>4374</v>
      </c>
      <c r="AY367">
        <v>4624.666666666667</v>
      </c>
      <c r="AZ367">
        <v>3535</v>
      </c>
      <c r="BA367">
        <v>3273</v>
      </c>
      <c r="BB367">
        <v>3769.3333333333335</v>
      </c>
      <c r="BC367">
        <v>3227.6666666666665</v>
      </c>
      <c r="BD367">
        <v>3081.3333333333335</v>
      </c>
      <c r="BE367">
        <v>2994.3333333333335</v>
      </c>
      <c r="BF367">
        <v>2927.6666666666665</v>
      </c>
      <c r="BG367">
        <v>3035.3333333333335</v>
      </c>
      <c r="BH367">
        <v>2855.6666666666665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</row>
    <row r="368" spans="1:68">
      <c r="A368">
        <v>27367.333333333332</v>
      </c>
      <c r="B368">
        <v>20474</v>
      </c>
      <c r="C368">
        <v>17599</v>
      </c>
      <c r="D368">
        <v>14088.666666666666</v>
      </c>
      <c r="E368">
        <v>13492.333333333334</v>
      </c>
      <c r="F368">
        <v>13189.333333333334</v>
      </c>
      <c r="G368">
        <v>11876</v>
      </c>
      <c r="H368">
        <v>10195</v>
      </c>
      <c r="I368">
        <v>8802.3333333333339</v>
      </c>
      <c r="J368">
        <v>10223.666666666666</v>
      </c>
      <c r="K368">
        <v>8970.6666666666661</v>
      </c>
      <c r="L368">
        <v>8840.3333333333339</v>
      </c>
      <c r="M368">
        <v>8499.6666666666661</v>
      </c>
      <c r="N368">
        <v>8975</v>
      </c>
      <c r="O368">
        <v>8585.3333333333339</v>
      </c>
      <c r="P368">
        <v>7214.666666666667</v>
      </c>
      <c r="Q368">
        <v>8019.666666666667</v>
      </c>
      <c r="R368">
        <v>6940.666666666667</v>
      </c>
      <c r="S368">
        <v>5998</v>
      </c>
      <c r="T368">
        <v>6649.333333333333</v>
      </c>
      <c r="U368">
        <v>7250</v>
      </c>
      <c r="V368">
        <v>7191</v>
      </c>
      <c r="W368">
        <v>6758.333333333333</v>
      </c>
      <c r="X368">
        <v>6300.666666666667</v>
      </c>
      <c r="Y368">
        <v>6195</v>
      </c>
      <c r="Z368">
        <v>5573.333333333333</v>
      </c>
      <c r="AA368">
        <v>7228</v>
      </c>
      <c r="AB368">
        <v>6176.666666666667</v>
      </c>
      <c r="AC368">
        <v>5899.333333333333</v>
      </c>
      <c r="AD368">
        <v>5678.666666666667</v>
      </c>
      <c r="AE368">
        <v>5367.666666666667</v>
      </c>
      <c r="AF368">
        <v>4941</v>
      </c>
      <c r="AG368">
        <v>4859.666666666667</v>
      </c>
      <c r="AH368">
        <v>4618.666666666667</v>
      </c>
      <c r="AI368">
        <v>5857.333333333333</v>
      </c>
      <c r="AJ368">
        <v>5750.333333333333</v>
      </c>
      <c r="AK368">
        <v>5938</v>
      </c>
      <c r="AL368">
        <v>5330.666666666667</v>
      </c>
      <c r="AM368">
        <v>5351</v>
      </c>
      <c r="AN368">
        <v>5122.333333333333</v>
      </c>
      <c r="AO368">
        <v>5122.333333333333</v>
      </c>
      <c r="AP368">
        <v>5534.666666666667</v>
      </c>
      <c r="AQ368">
        <v>5387.666666666667</v>
      </c>
      <c r="AR368">
        <v>4461.333333333333</v>
      </c>
      <c r="AS368">
        <v>4827</v>
      </c>
      <c r="AT368">
        <v>5540.333333333333</v>
      </c>
      <c r="AU368">
        <v>4764</v>
      </c>
      <c r="AV368">
        <v>3900.6666666666665</v>
      </c>
      <c r="AW368">
        <v>5075.333333333333</v>
      </c>
      <c r="AX368">
        <v>5176.333333333333</v>
      </c>
      <c r="AY368">
        <v>4880.333333333333</v>
      </c>
      <c r="AZ368">
        <v>3685</v>
      </c>
      <c r="BA368">
        <v>3022.3333333333335</v>
      </c>
      <c r="BB368">
        <v>3768</v>
      </c>
      <c r="BC368">
        <v>3713.3333333333335</v>
      </c>
      <c r="BD368">
        <v>4184.666666666667</v>
      </c>
      <c r="BE368">
        <v>3652</v>
      </c>
      <c r="BF368">
        <v>3331.3333333333335</v>
      </c>
      <c r="BG368">
        <v>3275</v>
      </c>
      <c r="BH368">
        <v>3120.3333333333335</v>
      </c>
      <c r="BI368">
        <v>2520.3333333333335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</row>
    <row r="369" spans="1:68">
      <c r="A369">
        <v>27045.666666666668</v>
      </c>
      <c r="B369">
        <v>21230.333333333332</v>
      </c>
      <c r="C369">
        <v>17298</v>
      </c>
      <c r="D369">
        <v>14363.333333333334</v>
      </c>
      <c r="E369">
        <v>14026</v>
      </c>
      <c r="F369">
        <v>13602</v>
      </c>
      <c r="G369">
        <v>11795.333333333334</v>
      </c>
      <c r="H369">
        <v>9932.3333333333339</v>
      </c>
      <c r="I369">
        <v>10031</v>
      </c>
      <c r="J369">
        <v>10309.333333333334</v>
      </c>
      <c r="K369">
        <v>8685.3333333333339</v>
      </c>
      <c r="L369">
        <v>8145.666666666667</v>
      </c>
      <c r="M369">
        <v>7447.666666666667</v>
      </c>
      <c r="N369">
        <v>9343</v>
      </c>
      <c r="O369">
        <v>8566.6666666666661</v>
      </c>
      <c r="P369">
        <v>7584</v>
      </c>
      <c r="Q369">
        <v>8730</v>
      </c>
      <c r="R369">
        <v>7759</v>
      </c>
      <c r="S369">
        <v>6847</v>
      </c>
      <c r="T369">
        <v>6086</v>
      </c>
      <c r="U369">
        <v>6022.666666666667</v>
      </c>
      <c r="V369">
        <v>5341.666666666667</v>
      </c>
      <c r="W369">
        <v>6452.333333333333</v>
      </c>
      <c r="X369">
        <v>6109.666666666667</v>
      </c>
      <c r="Y369">
        <v>6344.666666666667</v>
      </c>
      <c r="Z369">
        <v>6235</v>
      </c>
      <c r="AA369">
        <v>6708.666666666667</v>
      </c>
      <c r="AB369">
        <v>7350.333333333333</v>
      </c>
      <c r="AC369">
        <v>5716.333333333333</v>
      </c>
      <c r="AD369">
        <v>5943.333333333333</v>
      </c>
      <c r="AE369">
        <v>5301</v>
      </c>
      <c r="AF369">
        <v>5153</v>
      </c>
      <c r="AG369">
        <v>5194.666666666667</v>
      </c>
      <c r="AH369">
        <v>4810</v>
      </c>
      <c r="AI369">
        <v>4810</v>
      </c>
      <c r="AJ369">
        <v>4690.333333333333</v>
      </c>
      <c r="AK369">
        <v>5365</v>
      </c>
      <c r="AL369">
        <v>5463.666666666667</v>
      </c>
      <c r="AM369">
        <v>5150</v>
      </c>
      <c r="AN369">
        <v>5080.666666666667</v>
      </c>
      <c r="AO369">
        <v>5095.666666666667</v>
      </c>
      <c r="AP369">
        <v>5308</v>
      </c>
      <c r="AQ369">
        <v>5534.666666666667</v>
      </c>
      <c r="AR369">
        <v>5528.666666666667</v>
      </c>
      <c r="AS369">
        <v>5976.333333333333</v>
      </c>
      <c r="AT369">
        <v>5970.333333333333</v>
      </c>
      <c r="AU369">
        <v>5380.666666666667</v>
      </c>
      <c r="AV369">
        <v>4817.333333333333</v>
      </c>
      <c r="AW369">
        <v>5148.333333333333</v>
      </c>
      <c r="AX369">
        <v>4199</v>
      </c>
      <c r="AY369">
        <v>3978</v>
      </c>
      <c r="AZ369">
        <v>3609.3333333333335</v>
      </c>
      <c r="BA369">
        <v>3685.3333333333335</v>
      </c>
      <c r="BB369">
        <v>3685.3333333333335</v>
      </c>
      <c r="BC369">
        <v>5089.666666666667</v>
      </c>
      <c r="BD369">
        <v>3509</v>
      </c>
      <c r="BE369">
        <v>2929.3333333333335</v>
      </c>
      <c r="BF369">
        <v>2831</v>
      </c>
      <c r="BG369">
        <v>2904.6666666666665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</row>
    <row r="370" spans="1:68">
      <c r="A370">
        <v>26730.333333333332</v>
      </c>
      <c r="B370">
        <v>20104</v>
      </c>
      <c r="C370">
        <v>16881.333333333332</v>
      </c>
      <c r="D370">
        <v>13493</v>
      </c>
      <c r="E370">
        <v>12524.666666666666</v>
      </c>
      <c r="F370">
        <v>13422.666666666666</v>
      </c>
      <c r="G370">
        <v>11674.333333333334</v>
      </c>
      <c r="H370">
        <v>9345</v>
      </c>
      <c r="I370">
        <v>9789.6666666666661</v>
      </c>
      <c r="J370">
        <v>9697</v>
      </c>
      <c r="K370">
        <v>9494.6666666666661</v>
      </c>
      <c r="L370">
        <v>8618.6666666666661</v>
      </c>
      <c r="M370">
        <v>8089</v>
      </c>
      <c r="N370">
        <v>8308.6666666666661</v>
      </c>
      <c r="O370">
        <v>8531</v>
      </c>
      <c r="P370">
        <v>8349.3333333333339</v>
      </c>
      <c r="Q370">
        <v>7285.333333333333</v>
      </c>
      <c r="R370">
        <v>7461.666666666667</v>
      </c>
      <c r="S370">
        <v>6868</v>
      </c>
      <c r="T370">
        <v>7338.666666666667</v>
      </c>
      <c r="U370">
        <v>6671.333333333333</v>
      </c>
      <c r="V370">
        <v>6618.333333333333</v>
      </c>
      <c r="W370">
        <v>7154.666666666667</v>
      </c>
      <c r="X370">
        <v>6741.333333333333</v>
      </c>
      <c r="Y370">
        <v>7634.333333333333</v>
      </c>
      <c r="Z370">
        <v>7634.333333333333</v>
      </c>
      <c r="AA370">
        <v>6673.333333333333</v>
      </c>
      <c r="AB370">
        <v>6883.666666666667</v>
      </c>
      <c r="AC370">
        <v>6033.333333333333</v>
      </c>
      <c r="AD370">
        <v>5039.666666666667</v>
      </c>
      <c r="AE370">
        <v>4907.333333333333</v>
      </c>
      <c r="AF370">
        <v>5234.333333333333</v>
      </c>
      <c r="AG370">
        <v>5555.666666666667</v>
      </c>
      <c r="AH370">
        <v>6884</v>
      </c>
      <c r="AI370">
        <v>6213</v>
      </c>
      <c r="AJ370">
        <v>5075</v>
      </c>
      <c r="AK370">
        <v>5923.333333333333</v>
      </c>
      <c r="AL370">
        <v>5980.666666666667</v>
      </c>
      <c r="AM370">
        <v>5401.666666666667</v>
      </c>
      <c r="AN370">
        <v>5539</v>
      </c>
      <c r="AO370">
        <v>5024.666666666667</v>
      </c>
      <c r="AP370">
        <v>5040</v>
      </c>
      <c r="AQ370">
        <v>4991.333333333333</v>
      </c>
      <c r="AR370">
        <v>4634</v>
      </c>
      <c r="AS370">
        <v>4394.666666666667</v>
      </c>
      <c r="AT370">
        <v>5451.666666666667</v>
      </c>
      <c r="AU370">
        <v>5488</v>
      </c>
      <c r="AV370">
        <v>4060.6666666666665</v>
      </c>
      <c r="AW370">
        <v>3492.6666666666665</v>
      </c>
      <c r="AX370">
        <v>4318.333333333333</v>
      </c>
      <c r="AY370">
        <v>3346.6666666666665</v>
      </c>
      <c r="AZ370">
        <v>3465.3333333333335</v>
      </c>
      <c r="BA370">
        <v>3950.3333333333335</v>
      </c>
      <c r="BB370">
        <v>3338.6666666666665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</row>
    <row r="371" spans="1:68">
      <c r="A371">
        <v>24430</v>
      </c>
      <c r="B371">
        <v>19740.333333333332</v>
      </c>
      <c r="C371">
        <v>17041.666666666668</v>
      </c>
      <c r="D371">
        <v>14945.333333333334</v>
      </c>
      <c r="E371">
        <v>14351</v>
      </c>
      <c r="F371">
        <v>12403.666666666666</v>
      </c>
      <c r="G371">
        <v>11695</v>
      </c>
      <c r="H371">
        <v>11554.333333333334</v>
      </c>
      <c r="I371">
        <v>9577.6666666666661</v>
      </c>
      <c r="J371">
        <v>9711.6666666666661</v>
      </c>
      <c r="K371">
        <v>9150</v>
      </c>
      <c r="L371">
        <v>9581.3333333333339</v>
      </c>
      <c r="M371">
        <v>10068</v>
      </c>
      <c r="N371">
        <v>7356.333333333333</v>
      </c>
      <c r="O371">
        <v>7597.333333333333</v>
      </c>
      <c r="P371">
        <v>6856.666666666667</v>
      </c>
      <c r="Q371">
        <v>6630.333333333333</v>
      </c>
      <c r="R371">
        <v>6556</v>
      </c>
      <c r="S371">
        <v>7490.333333333333</v>
      </c>
      <c r="T371">
        <v>6679.666666666667</v>
      </c>
      <c r="U371">
        <v>6677.333333333333</v>
      </c>
      <c r="V371">
        <v>7316.666666666667</v>
      </c>
      <c r="W371">
        <v>6932.333333333333</v>
      </c>
      <c r="X371">
        <v>6636.333333333333</v>
      </c>
      <c r="Y371">
        <v>5782.666666666667</v>
      </c>
      <c r="Z371">
        <v>6825.333333333333</v>
      </c>
      <c r="AA371">
        <v>7403.666666666667</v>
      </c>
      <c r="AB371">
        <v>6026.333333333333</v>
      </c>
      <c r="AC371">
        <v>5378.666666666667</v>
      </c>
      <c r="AD371">
        <v>5215.666666666667</v>
      </c>
      <c r="AE371">
        <v>4144.666666666667</v>
      </c>
      <c r="AF371">
        <v>4317</v>
      </c>
      <c r="AG371">
        <v>5057.666666666667</v>
      </c>
      <c r="AH371">
        <v>5886.333333333333</v>
      </c>
      <c r="AI371">
        <v>5563.333333333333</v>
      </c>
      <c r="AJ371">
        <v>5583</v>
      </c>
      <c r="AK371">
        <v>5193.333333333333</v>
      </c>
      <c r="AL371">
        <v>5468</v>
      </c>
      <c r="AM371">
        <v>5473</v>
      </c>
      <c r="AN371">
        <v>5693.666666666667</v>
      </c>
      <c r="AO371">
        <v>5693.666666666667</v>
      </c>
      <c r="AP371">
        <v>5007</v>
      </c>
      <c r="AQ371">
        <v>4846</v>
      </c>
      <c r="AR371">
        <v>5608.333333333333</v>
      </c>
      <c r="AS371">
        <v>5198.666666666667</v>
      </c>
      <c r="AT371">
        <v>4407</v>
      </c>
      <c r="AU371">
        <v>4286</v>
      </c>
      <c r="AV371">
        <v>4524.333333333333</v>
      </c>
      <c r="AW371">
        <v>5029.333333333333</v>
      </c>
      <c r="AX371">
        <v>4022</v>
      </c>
      <c r="AY371">
        <v>4973</v>
      </c>
      <c r="AZ371">
        <v>4357.333333333333</v>
      </c>
      <c r="BA371">
        <v>3671.6666666666665</v>
      </c>
      <c r="BB371">
        <v>4473</v>
      </c>
      <c r="BC371">
        <v>3140</v>
      </c>
      <c r="BD371">
        <v>3689.6666666666665</v>
      </c>
      <c r="BE371">
        <v>3905</v>
      </c>
      <c r="BF371">
        <v>3184</v>
      </c>
      <c r="BG371">
        <v>3331.6666666666665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</row>
    <row r="372" spans="1:68">
      <c r="A372">
        <v>25224</v>
      </c>
      <c r="B372">
        <v>19354.666666666668</v>
      </c>
      <c r="C372">
        <v>15710.666666666666</v>
      </c>
      <c r="D372">
        <v>14649.333333333334</v>
      </c>
      <c r="E372">
        <v>12038.666666666666</v>
      </c>
      <c r="F372">
        <v>12157.333333333334</v>
      </c>
      <c r="G372">
        <v>10875.666666666666</v>
      </c>
      <c r="H372">
        <v>8979.6666666666661</v>
      </c>
      <c r="I372">
        <v>9931</v>
      </c>
      <c r="J372">
        <v>8252</v>
      </c>
      <c r="K372">
        <v>8067.666666666667</v>
      </c>
      <c r="L372">
        <v>8013.666666666667</v>
      </c>
      <c r="M372">
        <v>8245.3333333333339</v>
      </c>
      <c r="N372">
        <v>6991.666666666667</v>
      </c>
      <c r="O372">
        <v>6896</v>
      </c>
      <c r="P372">
        <v>6856.666666666667</v>
      </c>
      <c r="Q372">
        <v>8783</v>
      </c>
      <c r="R372">
        <v>6903.333333333333</v>
      </c>
      <c r="S372">
        <v>6342</v>
      </c>
      <c r="T372">
        <v>6576.333333333333</v>
      </c>
      <c r="U372">
        <v>5730.666666666667</v>
      </c>
      <c r="V372">
        <v>5504</v>
      </c>
      <c r="W372">
        <v>5524</v>
      </c>
      <c r="X372">
        <v>5630.333333333333</v>
      </c>
      <c r="Y372">
        <v>6759.666666666667</v>
      </c>
      <c r="Z372">
        <v>7492</v>
      </c>
      <c r="AA372">
        <v>6163.333333333333</v>
      </c>
      <c r="AB372">
        <v>6100.666666666667</v>
      </c>
      <c r="AC372">
        <v>6425.333333333333</v>
      </c>
      <c r="AD372">
        <v>4922.666666666667</v>
      </c>
      <c r="AE372">
        <v>4752</v>
      </c>
      <c r="AF372">
        <v>4897</v>
      </c>
      <c r="AG372">
        <v>5609.666666666667</v>
      </c>
      <c r="AH372">
        <v>6170.666666666667</v>
      </c>
      <c r="AI372">
        <v>5758.333333333333</v>
      </c>
      <c r="AJ372">
        <v>4968.333333333333</v>
      </c>
      <c r="AK372">
        <v>4745.333333333333</v>
      </c>
      <c r="AL372">
        <v>5279.333333333333</v>
      </c>
      <c r="AM372">
        <v>5339.333333333333</v>
      </c>
      <c r="AN372">
        <v>5247.666666666667</v>
      </c>
      <c r="AO372">
        <v>4956</v>
      </c>
      <c r="AP372">
        <v>5177</v>
      </c>
      <c r="AQ372">
        <v>4962.333333333333</v>
      </c>
      <c r="AR372">
        <v>5065.333333333333</v>
      </c>
      <c r="AS372">
        <v>5914.333333333333</v>
      </c>
      <c r="AT372">
        <v>4771.333333333333</v>
      </c>
      <c r="AU372">
        <v>3955</v>
      </c>
      <c r="AV372">
        <v>3840</v>
      </c>
      <c r="AW372">
        <v>4481.333333333333</v>
      </c>
      <c r="AX372">
        <v>5874.666666666667</v>
      </c>
      <c r="AY372">
        <v>4886</v>
      </c>
      <c r="AZ372">
        <v>4295.666666666667</v>
      </c>
      <c r="BA372">
        <v>4880.333333333333</v>
      </c>
      <c r="BB372">
        <v>5008.333333333333</v>
      </c>
      <c r="BC372">
        <v>4632.333333333333</v>
      </c>
      <c r="BD372">
        <v>3318.6666666666665</v>
      </c>
      <c r="BE372">
        <v>3343.3333333333335</v>
      </c>
      <c r="BF372">
        <v>3260</v>
      </c>
      <c r="BG372">
        <v>3423.3333333333335</v>
      </c>
      <c r="BH372">
        <v>2876.3333333333335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</row>
    <row r="373" spans="1:68">
      <c r="A373">
        <v>28485.666666666668</v>
      </c>
      <c r="B373">
        <v>21286</v>
      </c>
      <c r="C373">
        <v>16938.666666666668</v>
      </c>
      <c r="D373">
        <v>14535.333333333334</v>
      </c>
      <c r="E373">
        <v>12322.666666666666</v>
      </c>
      <c r="F373">
        <v>11976.666666666666</v>
      </c>
      <c r="G373">
        <v>9793.3333333333339</v>
      </c>
      <c r="H373">
        <v>9498</v>
      </c>
      <c r="I373">
        <v>9228</v>
      </c>
      <c r="J373">
        <v>8803.6666666666661</v>
      </c>
      <c r="K373">
        <v>7958.333333333333</v>
      </c>
      <c r="L373">
        <v>7149.666666666667</v>
      </c>
      <c r="M373">
        <v>7690.333333333333</v>
      </c>
      <c r="N373">
        <v>6930.333333333333</v>
      </c>
      <c r="O373">
        <v>6269</v>
      </c>
      <c r="P373">
        <v>7554</v>
      </c>
      <c r="Q373">
        <v>7251</v>
      </c>
      <c r="R373">
        <v>6334</v>
      </c>
      <c r="S373">
        <v>5966.333333333333</v>
      </c>
      <c r="T373">
        <v>7455.666666666667</v>
      </c>
      <c r="U373">
        <v>7019.333333333333</v>
      </c>
      <c r="V373">
        <v>6463</v>
      </c>
      <c r="W373">
        <v>6461</v>
      </c>
      <c r="X373">
        <v>6492.666666666667</v>
      </c>
      <c r="Y373">
        <v>7771.333333333333</v>
      </c>
      <c r="Z373">
        <v>6692</v>
      </c>
      <c r="AA373">
        <v>6527.666666666667</v>
      </c>
      <c r="AB373">
        <v>7039.333333333333</v>
      </c>
      <c r="AC373">
        <v>5700</v>
      </c>
      <c r="AD373">
        <v>5183</v>
      </c>
      <c r="AE373">
        <v>5162.333333333333</v>
      </c>
      <c r="AF373">
        <v>5361.666666666667</v>
      </c>
      <c r="AG373">
        <v>5148.333333333333</v>
      </c>
      <c r="AH373">
        <v>4479.333333333333</v>
      </c>
      <c r="AI373">
        <v>4541</v>
      </c>
      <c r="AJ373">
        <v>4243</v>
      </c>
      <c r="AK373">
        <v>3922.6666666666665</v>
      </c>
      <c r="AL373">
        <v>4768.333333333333</v>
      </c>
      <c r="AM373">
        <v>5493.666666666667</v>
      </c>
      <c r="AN373">
        <v>5073.666666666667</v>
      </c>
      <c r="AO373">
        <v>4916</v>
      </c>
      <c r="AP373">
        <v>4739.333333333333</v>
      </c>
      <c r="AQ373">
        <v>4625.666666666667</v>
      </c>
      <c r="AR373">
        <v>4315.666666666667</v>
      </c>
      <c r="AS373">
        <v>4561.333333333333</v>
      </c>
      <c r="AT373">
        <v>4896.333333333333</v>
      </c>
      <c r="AU373">
        <v>3978.6666666666665</v>
      </c>
      <c r="AV373">
        <v>3847.3333333333335</v>
      </c>
      <c r="AW373">
        <v>4048</v>
      </c>
      <c r="AX373">
        <v>3643.6666666666665</v>
      </c>
      <c r="AY373">
        <v>3472.3333333333335</v>
      </c>
      <c r="AZ373">
        <v>3872.3333333333335</v>
      </c>
      <c r="BA373">
        <v>3564</v>
      </c>
      <c r="BB373">
        <v>4052</v>
      </c>
      <c r="BC373">
        <v>3019.6666666666665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</row>
    <row r="374" spans="1:68">
      <c r="A374">
        <v>18650.333333333332</v>
      </c>
      <c r="B374">
        <v>15236.666666666666</v>
      </c>
      <c r="C374">
        <v>16697.333333333332</v>
      </c>
      <c r="D374">
        <v>12303</v>
      </c>
      <c r="E374">
        <v>12090</v>
      </c>
      <c r="F374">
        <v>11166.333333333334</v>
      </c>
      <c r="G374">
        <v>10251.333333333334</v>
      </c>
      <c r="H374">
        <v>9718.3333333333339</v>
      </c>
      <c r="I374">
        <v>8411.6666666666661</v>
      </c>
      <c r="J374">
        <v>7636.333333333333</v>
      </c>
      <c r="K374">
        <v>7348.666666666667</v>
      </c>
      <c r="L374">
        <v>6564</v>
      </c>
      <c r="M374">
        <v>8011.333333333333</v>
      </c>
      <c r="N374">
        <v>9033.6666666666661</v>
      </c>
      <c r="O374">
        <v>7415</v>
      </c>
      <c r="P374">
        <v>7395.666666666667</v>
      </c>
      <c r="Q374">
        <v>7735</v>
      </c>
      <c r="R374">
        <v>7887.666666666667</v>
      </c>
      <c r="S374">
        <v>6408.666666666667</v>
      </c>
      <c r="T374">
        <v>5576.666666666667</v>
      </c>
      <c r="U374">
        <v>6265.333333333333</v>
      </c>
      <c r="V374">
        <v>5489.333333333333</v>
      </c>
      <c r="W374">
        <v>5277.666666666667</v>
      </c>
      <c r="X374">
        <v>5740</v>
      </c>
      <c r="Y374">
        <v>5716.333333333333</v>
      </c>
      <c r="Z374">
        <v>4884</v>
      </c>
      <c r="AA374">
        <v>5810.666666666667</v>
      </c>
      <c r="AB374">
        <v>4903.333333333333</v>
      </c>
      <c r="AC374">
        <v>5000</v>
      </c>
      <c r="AD374">
        <v>5154.666666666667</v>
      </c>
      <c r="AE374">
        <v>5376</v>
      </c>
      <c r="AF374">
        <v>4640.666666666667</v>
      </c>
      <c r="AG374">
        <v>4026.3333333333335</v>
      </c>
      <c r="AH374">
        <v>5135.333333333333</v>
      </c>
      <c r="AI374">
        <v>6725</v>
      </c>
      <c r="AJ374">
        <v>4361.333333333333</v>
      </c>
      <c r="AK374">
        <v>4602</v>
      </c>
      <c r="AL374">
        <v>4085.3333333333335</v>
      </c>
      <c r="AM374">
        <v>4529.666666666667</v>
      </c>
      <c r="AN374">
        <v>4967.666666666667</v>
      </c>
      <c r="AO374">
        <v>5629.333333333333</v>
      </c>
      <c r="AP374">
        <v>4814</v>
      </c>
      <c r="AQ374">
        <v>4824</v>
      </c>
      <c r="AR374">
        <v>4042.3333333333335</v>
      </c>
      <c r="AS374">
        <v>5105.666666666667</v>
      </c>
      <c r="AT374">
        <v>4976.333333333333</v>
      </c>
      <c r="AU374">
        <v>5323.333333333333</v>
      </c>
      <c r="AV374">
        <v>4844</v>
      </c>
      <c r="AW374">
        <v>3525.3333333333335</v>
      </c>
      <c r="AX374">
        <v>3430.3333333333335</v>
      </c>
      <c r="AY374">
        <v>3835.3333333333335</v>
      </c>
      <c r="AZ374">
        <v>3465</v>
      </c>
      <c r="BA374">
        <v>2823.3333333333335</v>
      </c>
      <c r="BB374">
        <v>3299.3333333333335</v>
      </c>
      <c r="BC374">
        <v>3543.6666666666665</v>
      </c>
      <c r="BD374">
        <v>3401.3333333333335</v>
      </c>
      <c r="BE374">
        <v>2239.6666666666665</v>
      </c>
      <c r="BF374">
        <v>3123.6666666666665</v>
      </c>
      <c r="BG374">
        <v>3207.6666666666665</v>
      </c>
      <c r="BH374">
        <v>3203.6666666666665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</row>
    <row r="375" spans="1:68">
      <c r="A375">
        <v>26393.333333333332</v>
      </c>
      <c r="B375">
        <v>18835.333333333332</v>
      </c>
      <c r="C375">
        <v>16163.333333333334</v>
      </c>
      <c r="D375">
        <v>13084.666666666666</v>
      </c>
      <c r="E375">
        <v>12287.666666666666</v>
      </c>
      <c r="F375">
        <v>11031.333333333334</v>
      </c>
      <c r="G375">
        <v>10214.666666666666</v>
      </c>
      <c r="H375">
        <v>9909</v>
      </c>
      <c r="I375">
        <v>9204</v>
      </c>
      <c r="J375">
        <v>8297.6666666666661</v>
      </c>
      <c r="K375">
        <v>8410.6666666666661</v>
      </c>
      <c r="L375">
        <v>8419.6666666666661</v>
      </c>
      <c r="M375">
        <v>8273</v>
      </c>
      <c r="N375">
        <v>7686</v>
      </c>
      <c r="O375">
        <v>7067</v>
      </c>
      <c r="P375">
        <v>6956.333333333333</v>
      </c>
      <c r="Q375">
        <v>6405</v>
      </c>
      <c r="R375">
        <v>7287.666666666667</v>
      </c>
      <c r="S375">
        <v>8423</v>
      </c>
      <c r="T375">
        <v>7082.666666666667</v>
      </c>
      <c r="U375">
        <v>6596.333333333333</v>
      </c>
      <c r="V375">
        <v>5971</v>
      </c>
      <c r="W375">
        <v>6053.333333333333</v>
      </c>
      <c r="X375">
        <v>6164</v>
      </c>
      <c r="Y375">
        <v>6474</v>
      </c>
      <c r="Z375">
        <v>6791</v>
      </c>
      <c r="AA375">
        <v>5913.333333333333</v>
      </c>
      <c r="AB375">
        <v>5787</v>
      </c>
      <c r="AC375">
        <v>6239.333333333333</v>
      </c>
      <c r="AD375">
        <v>5869</v>
      </c>
      <c r="AE375">
        <v>5330.333333333333</v>
      </c>
      <c r="AF375">
        <v>5211.333333333333</v>
      </c>
      <c r="AG375">
        <v>5206</v>
      </c>
      <c r="AH375">
        <v>4953</v>
      </c>
      <c r="AI375">
        <v>5921.666666666667</v>
      </c>
      <c r="AJ375">
        <v>4488</v>
      </c>
      <c r="AK375">
        <v>5248.666666666667</v>
      </c>
      <c r="AL375">
        <v>5597.666666666667</v>
      </c>
      <c r="AM375">
        <v>5211</v>
      </c>
      <c r="AN375">
        <v>5188.666666666667</v>
      </c>
      <c r="AO375">
        <v>4943</v>
      </c>
      <c r="AP375">
        <v>5038</v>
      </c>
      <c r="AQ375">
        <v>4605.666666666667</v>
      </c>
      <c r="AR375">
        <v>3873.6666666666665</v>
      </c>
      <c r="AS375">
        <v>4089.6666666666665</v>
      </c>
      <c r="AT375">
        <v>4089.6666666666665</v>
      </c>
      <c r="AU375">
        <v>4050.3333333333335</v>
      </c>
      <c r="AV375">
        <v>4024.6666666666665</v>
      </c>
      <c r="AW375">
        <v>4470.333333333333</v>
      </c>
      <c r="AX375">
        <v>4529</v>
      </c>
      <c r="AY375">
        <v>4934.666666666667</v>
      </c>
      <c r="AZ375">
        <v>4885</v>
      </c>
      <c r="BA375">
        <v>5381.666666666667</v>
      </c>
      <c r="BB375">
        <v>4744.333333333333</v>
      </c>
      <c r="BC375">
        <v>4258</v>
      </c>
      <c r="BD375">
        <v>3788</v>
      </c>
      <c r="BE375">
        <v>3903</v>
      </c>
      <c r="BF375">
        <v>3970.6666666666665</v>
      </c>
      <c r="BG375">
        <v>3258.3333333333335</v>
      </c>
      <c r="BH375">
        <v>2562</v>
      </c>
      <c r="BI375">
        <v>2936</v>
      </c>
      <c r="BJ375">
        <v>3688</v>
      </c>
      <c r="BK375">
        <v>2708.3333333333335</v>
      </c>
      <c r="BL375">
        <v>3481</v>
      </c>
      <c r="BM375">
        <v>2860</v>
      </c>
      <c r="BN375">
        <v>0</v>
      </c>
      <c r="BO375">
        <v>0</v>
      </c>
      <c r="BP375">
        <v>0</v>
      </c>
    </row>
    <row r="376" spans="1:68">
      <c r="A376">
        <v>23153.333333333332</v>
      </c>
      <c r="B376">
        <v>18044.333333333332</v>
      </c>
      <c r="C376">
        <v>16845.666666666668</v>
      </c>
      <c r="D376">
        <v>14834.666666666666</v>
      </c>
      <c r="E376">
        <v>13241</v>
      </c>
      <c r="F376">
        <v>11756.666666666666</v>
      </c>
      <c r="G376">
        <v>11070.666666666666</v>
      </c>
      <c r="H376">
        <v>10790</v>
      </c>
      <c r="I376">
        <v>10102.666666666666</v>
      </c>
      <c r="J376">
        <v>8208.3333333333339</v>
      </c>
      <c r="K376">
        <v>8178.666666666667</v>
      </c>
      <c r="L376">
        <v>7577</v>
      </c>
      <c r="M376">
        <v>6653.666666666667</v>
      </c>
      <c r="N376">
        <v>7364.333333333333</v>
      </c>
      <c r="O376">
        <v>7975.666666666667</v>
      </c>
      <c r="P376">
        <v>7879.666666666667</v>
      </c>
      <c r="Q376">
        <v>7722.666666666667</v>
      </c>
      <c r="R376">
        <v>6679.666666666667</v>
      </c>
      <c r="S376">
        <v>5945.333333333333</v>
      </c>
      <c r="T376">
        <v>6560</v>
      </c>
      <c r="U376">
        <v>6539</v>
      </c>
      <c r="V376">
        <v>7023.333333333333</v>
      </c>
      <c r="W376">
        <v>6864.666666666667</v>
      </c>
      <c r="X376">
        <v>6339.666666666667</v>
      </c>
      <c r="Y376">
        <v>6586.333333333333</v>
      </c>
      <c r="Z376">
        <v>6143.333333333333</v>
      </c>
      <c r="AA376">
        <v>6124</v>
      </c>
      <c r="AB376">
        <v>5238</v>
      </c>
      <c r="AC376">
        <v>5356.333333333333</v>
      </c>
      <c r="AD376">
        <v>6315.333333333333</v>
      </c>
      <c r="AE376">
        <v>5199.666666666667</v>
      </c>
      <c r="AF376">
        <v>4608</v>
      </c>
      <c r="AG376">
        <v>5205</v>
      </c>
      <c r="AH376">
        <v>5122.666666666667</v>
      </c>
      <c r="AI376">
        <v>5907</v>
      </c>
      <c r="AJ376">
        <v>4490.666666666667</v>
      </c>
      <c r="AK376">
        <v>4580.333333333333</v>
      </c>
      <c r="AL376">
        <v>4830</v>
      </c>
      <c r="AM376">
        <v>5079</v>
      </c>
      <c r="AN376">
        <v>6305</v>
      </c>
      <c r="AO376">
        <v>4966.666666666667</v>
      </c>
      <c r="AP376">
        <v>4120.666666666667</v>
      </c>
      <c r="AQ376">
        <v>4754.333333333333</v>
      </c>
      <c r="AR376">
        <v>5465</v>
      </c>
      <c r="AS376">
        <v>4377.333333333333</v>
      </c>
      <c r="AT376">
        <v>5223.333333333333</v>
      </c>
      <c r="AU376">
        <v>5145.333333333333</v>
      </c>
      <c r="AV376">
        <v>5228</v>
      </c>
      <c r="AW376">
        <v>5215.333333333333</v>
      </c>
      <c r="AX376">
        <v>4093</v>
      </c>
      <c r="AY376">
        <v>4117.333333333333</v>
      </c>
      <c r="AZ376">
        <v>3844.3333333333335</v>
      </c>
      <c r="BA376">
        <v>3938.6666666666665</v>
      </c>
      <c r="BB376">
        <v>3793.6666666666665</v>
      </c>
      <c r="BC376">
        <v>2592</v>
      </c>
      <c r="BD376">
        <v>3464.6666666666665</v>
      </c>
      <c r="BE376">
        <v>2671</v>
      </c>
      <c r="BF376">
        <v>3165</v>
      </c>
      <c r="BG376">
        <v>2969.6666666666665</v>
      </c>
      <c r="BH376">
        <v>2534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</row>
    <row r="377" spans="1:68">
      <c r="A377">
        <v>24555</v>
      </c>
      <c r="B377">
        <v>21542.333333333332</v>
      </c>
      <c r="C377">
        <v>17798.666666666668</v>
      </c>
      <c r="D377">
        <v>14682.666666666666</v>
      </c>
      <c r="E377">
        <v>13804.333333333334</v>
      </c>
      <c r="F377">
        <v>12003.666666666666</v>
      </c>
      <c r="G377">
        <v>11279</v>
      </c>
      <c r="H377">
        <v>8948.6666666666661</v>
      </c>
      <c r="I377">
        <v>9058.3333333333339</v>
      </c>
      <c r="J377">
        <v>8453.6666666666661</v>
      </c>
      <c r="K377">
        <v>8293.6666666666661</v>
      </c>
      <c r="L377">
        <v>8337.3333333333339</v>
      </c>
      <c r="M377">
        <v>7743.666666666667</v>
      </c>
      <c r="N377">
        <v>6629.333333333333</v>
      </c>
      <c r="O377">
        <v>6579.666666666667</v>
      </c>
      <c r="P377">
        <v>6697.666666666667</v>
      </c>
      <c r="Q377">
        <v>6722</v>
      </c>
      <c r="R377">
        <v>6589.333333333333</v>
      </c>
      <c r="S377">
        <v>7574.333333333333</v>
      </c>
      <c r="T377">
        <v>6590.666666666667</v>
      </c>
      <c r="U377">
        <v>6810.333333333333</v>
      </c>
      <c r="V377">
        <v>7336.666666666667</v>
      </c>
      <c r="W377">
        <v>5624.666666666667</v>
      </c>
      <c r="X377">
        <v>5920</v>
      </c>
      <c r="Y377">
        <v>5457.666666666667</v>
      </c>
      <c r="Z377">
        <v>5164.666666666667</v>
      </c>
      <c r="AA377">
        <v>5636</v>
      </c>
      <c r="AB377">
        <v>6715</v>
      </c>
      <c r="AC377">
        <v>6715</v>
      </c>
      <c r="AD377">
        <v>5213.333333333333</v>
      </c>
      <c r="AE377">
        <v>7730</v>
      </c>
      <c r="AF377">
        <v>5641</v>
      </c>
      <c r="AG377">
        <v>5348</v>
      </c>
      <c r="AH377">
        <v>4861</v>
      </c>
      <c r="AI377">
        <v>5027.333333333333</v>
      </c>
      <c r="AJ377">
        <v>4889</v>
      </c>
      <c r="AK377">
        <v>5057.333333333333</v>
      </c>
      <c r="AL377">
        <v>4882</v>
      </c>
      <c r="AM377">
        <v>3680</v>
      </c>
      <c r="AN377">
        <v>4252.666666666667</v>
      </c>
      <c r="AO377">
        <v>5093.666666666667</v>
      </c>
      <c r="AP377">
        <v>4952</v>
      </c>
      <c r="AQ377">
        <v>5110</v>
      </c>
      <c r="AR377">
        <v>5321.333333333333</v>
      </c>
      <c r="AS377">
        <v>5742.666666666667</v>
      </c>
      <c r="AT377">
        <v>5811</v>
      </c>
      <c r="AU377">
        <v>5445.333333333333</v>
      </c>
      <c r="AV377">
        <v>3519</v>
      </c>
      <c r="AW377">
        <v>3321</v>
      </c>
      <c r="AX377">
        <v>3853.3333333333335</v>
      </c>
      <c r="AY377">
        <v>4238.333333333333</v>
      </c>
      <c r="AZ377">
        <v>3967</v>
      </c>
      <c r="BA377">
        <v>3554.3333333333335</v>
      </c>
      <c r="BB377">
        <v>3687</v>
      </c>
      <c r="BC377">
        <v>3467</v>
      </c>
      <c r="BD377">
        <v>2984.6666666666665</v>
      </c>
      <c r="BE377">
        <v>3655</v>
      </c>
      <c r="BF377">
        <v>3076.6666666666665</v>
      </c>
      <c r="BG377">
        <v>3695.3333333333335</v>
      </c>
      <c r="BH377">
        <v>2856.3333333333335</v>
      </c>
      <c r="BI377">
        <v>2912.3333333333335</v>
      </c>
      <c r="BJ377">
        <v>2786.3333333333335</v>
      </c>
      <c r="BK377">
        <v>2761.3333333333335</v>
      </c>
      <c r="BL377">
        <v>2949</v>
      </c>
      <c r="BM377">
        <v>0</v>
      </c>
      <c r="BN377">
        <v>0</v>
      </c>
      <c r="BO377">
        <v>0</v>
      </c>
      <c r="BP377">
        <v>0</v>
      </c>
    </row>
    <row r="378" spans="1:68">
      <c r="A378">
        <v>28069.666666666668</v>
      </c>
      <c r="B378">
        <v>20046.333333333332</v>
      </c>
      <c r="C378">
        <v>17961.666666666668</v>
      </c>
      <c r="D378">
        <v>14183.333333333334</v>
      </c>
      <c r="E378">
        <v>12473.333333333334</v>
      </c>
      <c r="F378">
        <v>10746.333333333334</v>
      </c>
      <c r="G378">
        <v>9841.3333333333339</v>
      </c>
      <c r="H378">
        <v>8511.6666666666661</v>
      </c>
      <c r="I378">
        <v>7838</v>
      </c>
      <c r="J378">
        <v>7794</v>
      </c>
      <c r="K378">
        <v>8675.3333333333339</v>
      </c>
      <c r="L378">
        <v>7423.333333333333</v>
      </c>
      <c r="M378">
        <v>7134</v>
      </c>
      <c r="N378">
        <v>8407</v>
      </c>
      <c r="O378">
        <v>6683.333333333333</v>
      </c>
      <c r="P378">
        <v>7134.333333333333</v>
      </c>
      <c r="Q378">
        <v>7216</v>
      </c>
      <c r="R378">
        <v>6827.333333333333</v>
      </c>
      <c r="S378">
        <v>6826.666666666667</v>
      </c>
      <c r="T378">
        <v>6734</v>
      </c>
      <c r="U378">
        <v>7107.666666666667</v>
      </c>
      <c r="V378">
        <v>7146.666666666667</v>
      </c>
      <c r="W378">
        <v>5432.333333333333</v>
      </c>
      <c r="X378">
        <v>5385.666666666667</v>
      </c>
      <c r="Y378">
        <v>5281.666666666667</v>
      </c>
      <c r="Z378">
        <v>6050.333333333333</v>
      </c>
      <c r="AA378">
        <v>5913.666666666667</v>
      </c>
      <c r="AB378">
        <v>4919</v>
      </c>
      <c r="AC378">
        <v>5936</v>
      </c>
      <c r="AD378">
        <v>5465.666666666667</v>
      </c>
      <c r="AE378">
        <v>5872</v>
      </c>
      <c r="AF378">
        <v>4954.666666666667</v>
      </c>
      <c r="AG378">
        <v>5107</v>
      </c>
      <c r="AH378">
        <v>5051.666666666667</v>
      </c>
      <c r="AI378">
        <v>5337.666666666667</v>
      </c>
      <c r="AJ378">
        <v>5907</v>
      </c>
      <c r="AK378">
        <v>5346</v>
      </c>
      <c r="AL378">
        <v>5121.666666666667</v>
      </c>
      <c r="AM378">
        <v>5744.333333333333</v>
      </c>
      <c r="AN378">
        <v>5490</v>
      </c>
      <c r="AO378">
        <v>6436</v>
      </c>
      <c r="AP378">
        <v>6163</v>
      </c>
      <c r="AQ378">
        <v>4760.333333333333</v>
      </c>
      <c r="AR378">
        <v>6260</v>
      </c>
      <c r="AS378">
        <v>6484</v>
      </c>
      <c r="AT378">
        <v>5096.666666666667</v>
      </c>
      <c r="AU378">
        <v>4578</v>
      </c>
      <c r="AV378">
        <v>5294</v>
      </c>
      <c r="AW378">
        <v>4664.666666666667</v>
      </c>
      <c r="AX378">
        <v>5086.333333333333</v>
      </c>
      <c r="AY378">
        <v>4149.333333333333</v>
      </c>
      <c r="AZ378">
        <v>4062</v>
      </c>
      <c r="BA378">
        <v>5768</v>
      </c>
      <c r="BB378">
        <v>5768</v>
      </c>
      <c r="BC378">
        <v>4125.666666666667</v>
      </c>
      <c r="BD378">
        <v>3073</v>
      </c>
      <c r="BE378">
        <v>3661.6666666666665</v>
      </c>
      <c r="BF378">
        <v>2652</v>
      </c>
      <c r="BG378">
        <v>3257.6666666666665</v>
      </c>
      <c r="BH378">
        <v>3612.3333333333335</v>
      </c>
      <c r="BI378">
        <v>3563</v>
      </c>
      <c r="BJ378">
        <v>2627.3333333333335</v>
      </c>
      <c r="BK378">
        <v>3166.6666666666665</v>
      </c>
      <c r="BL378">
        <v>2972.6666666666665</v>
      </c>
      <c r="BM378">
        <v>2673.6666666666665</v>
      </c>
      <c r="BN378">
        <v>0</v>
      </c>
      <c r="BO378">
        <v>0</v>
      </c>
      <c r="BP378">
        <v>0</v>
      </c>
    </row>
    <row r="379" spans="1:68">
      <c r="A379">
        <v>24181</v>
      </c>
      <c r="B379">
        <v>19182</v>
      </c>
      <c r="C379">
        <v>16018.333333333334</v>
      </c>
      <c r="D379">
        <v>13350.333333333334</v>
      </c>
      <c r="E379">
        <v>12657</v>
      </c>
      <c r="F379">
        <v>11717.666666666666</v>
      </c>
      <c r="G379">
        <v>11147</v>
      </c>
      <c r="H379">
        <v>9691.6666666666661</v>
      </c>
      <c r="I379">
        <v>8477.6666666666661</v>
      </c>
      <c r="J379">
        <v>7965.666666666667</v>
      </c>
      <c r="K379">
        <v>10819.666666666666</v>
      </c>
      <c r="L379">
        <v>8287.6666666666661</v>
      </c>
      <c r="M379">
        <v>7602.666666666667</v>
      </c>
      <c r="N379">
        <v>8517.6666666666661</v>
      </c>
      <c r="O379">
        <v>8285.3333333333339</v>
      </c>
      <c r="P379">
        <v>6854</v>
      </c>
      <c r="Q379">
        <v>8855.3333333333339</v>
      </c>
      <c r="R379">
        <v>7267.333333333333</v>
      </c>
      <c r="S379">
        <v>6808</v>
      </c>
      <c r="T379">
        <v>7729.666666666667</v>
      </c>
      <c r="U379">
        <v>6664.666666666667</v>
      </c>
      <c r="V379">
        <v>7041.666666666667</v>
      </c>
      <c r="W379">
        <v>7041.666666666667</v>
      </c>
      <c r="X379">
        <v>6196.666666666667</v>
      </c>
      <c r="Y379">
        <v>5128</v>
      </c>
      <c r="Z379">
        <v>5997.333333333333</v>
      </c>
      <c r="AA379">
        <v>5952</v>
      </c>
      <c r="AB379">
        <v>7690.333333333333</v>
      </c>
      <c r="AC379">
        <v>6802.666666666667</v>
      </c>
      <c r="AD379">
        <v>5726.666666666667</v>
      </c>
      <c r="AE379">
        <v>5516.333333333333</v>
      </c>
      <c r="AF379">
        <v>5544</v>
      </c>
      <c r="AG379">
        <v>4483.666666666667</v>
      </c>
      <c r="AH379">
        <v>4551</v>
      </c>
      <c r="AI379">
        <v>4354.666666666667</v>
      </c>
      <c r="AJ379">
        <v>5090</v>
      </c>
      <c r="AK379">
        <v>5345.666666666667</v>
      </c>
      <c r="AL379">
        <v>5316.333333333333</v>
      </c>
      <c r="AM379">
        <v>5545.333333333333</v>
      </c>
      <c r="AN379">
        <v>6200.333333333333</v>
      </c>
      <c r="AO379">
        <v>5744.333333333333</v>
      </c>
      <c r="AP379">
        <v>5076.333333333333</v>
      </c>
      <c r="AQ379">
        <v>5726</v>
      </c>
      <c r="AR379">
        <v>5649.666666666667</v>
      </c>
      <c r="AS379">
        <v>4865.333333333333</v>
      </c>
      <c r="AT379">
        <v>5156.666666666667</v>
      </c>
      <c r="AU379">
        <v>4118.333333333333</v>
      </c>
      <c r="AV379">
        <v>4871</v>
      </c>
      <c r="AW379">
        <v>4254.666666666667</v>
      </c>
      <c r="AX379">
        <v>4173.666666666667</v>
      </c>
      <c r="AY379">
        <v>4567</v>
      </c>
      <c r="AZ379">
        <v>4054.3333333333335</v>
      </c>
      <c r="BA379">
        <v>4749.666666666667</v>
      </c>
      <c r="BB379">
        <v>4161.333333333333</v>
      </c>
      <c r="BC379">
        <v>3189</v>
      </c>
      <c r="BD379">
        <v>3321.3333333333335</v>
      </c>
      <c r="BE379">
        <v>3078</v>
      </c>
      <c r="BF379">
        <v>4946.333333333333</v>
      </c>
      <c r="BG379">
        <v>3061.6666666666665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</row>
    <row r="380" spans="1:68">
      <c r="A380">
        <v>23610</v>
      </c>
      <c r="B380">
        <v>19421.666666666668</v>
      </c>
      <c r="C380">
        <v>14813.333333333334</v>
      </c>
      <c r="D380">
        <v>11541.666666666666</v>
      </c>
      <c r="E380">
        <v>11452.333333333334</v>
      </c>
      <c r="F380">
        <v>11460.666666666666</v>
      </c>
      <c r="G380">
        <v>11458.666666666666</v>
      </c>
      <c r="H380">
        <v>9870.3333333333339</v>
      </c>
      <c r="I380">
        <v>8240.3333333333339</v>
      </c>
      <c r="J380">
        <v>8301</v>
      </c>
      <c r="K380">
        <v>8400.3333333333339</v>
      </c>
      <c r="L380">
        <v>7302.333333333333</v>
      </c>
      <c r="M380">
        <v>6545.666666666667</v>
      </c>
      <c r="N380">
        <v>7031</v>
      </c>
      <c r="O380">
        <v>7658.333333333333</v>
      </c>
      <c r="P380">
        <v>8177.666666666667</v>
      </c>
      <c r="Q380">
        <v>9399</v>
      </c>
      <c r="R380">
        <v>7330.666666666667</v>
      </c>
      <c r="S380">
        <v>6006.666666666667</v>
      </c>
      <c r="T380">
        <v>5564.666666666667</v>
      </c>
      <c r="U380">
        <v>5783.666666666667</v>
      </c>
      <c r="V380">
        <v>6244.333333333333</v>
      </c>
      <c r="W380">
        <v>6244.333333333333</v>
      </c>
      <c r="X380">
        <v>5230</v>
      </c>
      <c r="Y380">
        <v>7031</v>
      </c>
      <c r="Z380">
        <v>5236.333333333333</v>
      </c>
      <c r="AA380">
        <v>6429</v>
      </c>
      <c r="AB380">
        <v>6024</v>
      </c>
      <c r="AC380">
        <v>7101</v>
      </c>
      <c r="AD380">
        <v>6316.333333333333</v>
      </c>
      <c r="AE380">
        <v>6175.333333333333</v>
      </c>
      <c r="AF380">
        <v>4776</v>
      </c>
      <c r="AG380">
        <v>4473</v>
      </c>
      <c r="AH380">
        <v>5530.666666666667</v>
      </c>
      <c r="AI380">
        <v>5530.666666666667</v>
      </c>
      <c r="AJ380">
        <v>5064.666666666667</v>
      </c>
      <c r="AK380">
        <v>5304.666666666667</v>
      </c>
      <c r="AL380">
        <v>5328.666666666667</v>
      </c>
      <c r="AM380">
        <v>5488.666666666667</v>
      </c>
      <c r="AN380">
        <v>5686.333333333333</v>
      </c>
      <c r="AO380">
        <v>5797.333333333333</v>
      </c>
      <c r="AP380">
        <v>4222.333333333333</v>
      </c>
      <c r="AQ380">
        <v>4305.333333333333</v>
      </c>
      <c r="AR380">
        <v>5241</v>
      </c>
      <c r="AS380">
        <v>4610.333333333333</v>
      </c>
      <c r="AT380">
        <v>3798.3333333333335</v>
      </c>
      <c r="AU380">
        <v>5135</v>
      </c>
      <c r="AV380">
        <v>5679.333333333333</v>
      </c>
      <c r="AW380">
        <v>5343</v>
      </c>
      <c r="AX380">
        <v>5003</v>
      </c>
      <c r="AY380">
        <v>5680</v>
      </c>
      <c r="AZ380">
        <v>4934.666666666667</v>
      </c>
      <c r="BA380">
        <v>4671</v>
      </c>
      <c r="BB380">
        <v>4894.666666666667</v>
      </c>
      <c r="BC380">
        <v>4386.666666666667</v>
      </c>
      <c r="BD380">
        <v>4526</v>
      </c>
      <c r="BE380">
        <v>4705</v>
      </c>
      <c r="BF380">
        <v>3005.6666666666665</v>
      </c>
      <c r="BG380">
        <v>3886.3333333333335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</row>
    <row r="381" spans="1:68">
      <c r="A381">
        <v>23498.333333333332</v>
      </c>
      <c r="B381">
        <v>18472</v>
      </c>
      <c r="C381">
        <v>13738</v>
      </c>
      <c r="D381">
        <v>12345</v>
      </c>
      <c r="E381">
        <v>11108.666666666666</v>
      </c>
      <c r="F381">
        <v>11613.666666666666</v>
      </c>
      <c r="G381">
        <v>10405.666666666666</v>
      </c>
      <c r="H381">
        <v>9255</v>
      </c>
      <c r="I381">
        <v>8236.3333333333339</v>
      </c>
      <c r="J381">
        <v>8710.3333333333339</v>
      </c>
      <c r="K381">
        <v>7205.666666666667</v>
      </c>
      <c r="L381">
        <v>7080.666666666667</v>
      </c>
      <c r="M381">
        <v>7492.333333333333</v>
      </c>
      <c r="N381">
        <v>6995.666666666667</v>
      </c>
      <c r="O381">
        <v>7420.666666666667</v>
      </c>
      <c r="P381">
        <v>5982.666666666667</v>
      </c>
      <c r="Q381">
        <v>6571.333333333333</v>
      </c>
      <c r="R381">
        <v>5943.666666666667</v>
      </c>
      <c r="S381">
        <v>6804</v>
      </c>
      <c r="T381">
        <v>5539.333333333333</v>
      </c>
      <c r="U381">
        <v>6065.333333333333</v>
      </c>
      <c r="V381">
        <v>5792.333333333333</v>
      </c>
      <c r="W381">
        <v>6030.666666666667</v>
      </c>
      <c r="X381">
        <v>5727</v>
      </c>
      <c r="Y381">
        <v>6134.666666666667</v>
      </c>
      <c r="Z381">
        <v>6289.666666666667</v>
      </c>
      <c r="AA381">
        <v>6501.333333333333</v>
      </c>
      <c r="AB381">
        <v>5544.666666666667</v>
      </c>
      <c r="AC381">
        <v>5391.666666666667</v>
      </c>
      <c r="AD381">
        <v>4201.666666666667</v>
      </c>
      <c r="AE381">
        <v>4313</v>
      </c>
      <c r="AF381">
        <v>4790.666666666667</v>
      </c>
      <c r="AG381">
        <v>4730</v>
      </c>
      <c r="AH381">
        <v>4502.333333333333</v>
      </c>
      <c r="AI381">
        <v>4306.333333333333</v>
      </c>
      <c r="AJ381">
        <v>5208</v>
      </c>
      <c r="AK381">
        <v>5836.333333333333</v>
      </c>
      <c r="AL381">
        <v>5064.333333333333</v>
      </c>
      <c r="AM381">
        <v>5064.333333333333</v>
      </c>
      <c r="AN381">
        <v>4898.333333333333</v>
      </c>
      <c r="AO381">
        <v>5071.666666666667</v>
      </c>
      <c r="AP381">
        <v>5482</v>
      </c>
      <c r="AQ381">
        <v>5746.333333333333</v>
      </c>
      <c r="AR381">
        <v>6594.666666666667</v>
      </c>
      <c r="AS381">
        <v>5806.333333333333</v>
      </c>
      <c r="AT381">
        <v>4898.333333333333</v>
      </c>
      <c r="AU381">
        <v>5524.333333333333</v>
      </c>
      <c r="AV381">
        <v>4206</v>
      </c>
      <c r="AW381">
        <v>5439</v>
      </c>
      <c r="AX381">
        <v>4309.333333333333</v>
      </c>
      <c r="AY381">
        <v>3677.3333333333335</v>
      </c>
      <c r="AZ381">
        <v>3181.6666666666665</v>
      </c>
      <c r="BA381">
        <v>2827.6666666666665</v>
      </c>
      <c r="BB381">
        <v>2771.3333333333335</v>
      </c>
      <c r="BC381">
        <v>2404.6666666666665</v>
      </c>
      <c r="BD381">
        <v>2404.6666666666665</v>
      </c>
      <c r="BE381">
        <v>3022.3333333333335</v>
      </c>
      <c r="BF381">
        <v>2430.3333333333335</v>
      </c>
      <c r="BG381">
        <v>2392.3333333333335</v>
      </c>
      <c r="BH381">
        <v>2822.6666666666665</v>
      </c>
      <c r="BI381">
        <v>2537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</row>
    <row r="382" spans="1:68">
      <c r="A382">
        <v>24017.333333333332</v>
      </c>
      <c r="B382">
        <v>20079</v>
      </c>
      <c r="C382">
        <v>16137</v>
      </c>
      <c r="D382">
        <v>12797</v>
      </c>
      <c r="E382">
        <v>11641.666666666666</v>
      </c>
      <c r="F382">
        <v>12311</v>
      </c>
      <c r="G382">
        <v>9887.3333333333339</v>
      </c>
      <c r="H382">
        <v>12418.666666666666</v>
      </c>
      <c r="I382">
        <v>8935.6666666666661</v>
      </c>
      <c r="J382">
        <v>8721</v>
      </c>
      <c r="K382">
        <v>8305</v>
      </c>
      <c r="L382">
        <v>7356.333333333333</v>
      </c>
      <c r="M382">
        <v>7805</v>
      </c>
      <c r="N382">
        <v>6591.333333333333</v>
      </c>
      <c r="O382">
        <v>7684.333333333333</v>
      </c>
      <c r="P382">
        <v>6749</v>
      </c>
      <c r="Q382">
        <v>6125</v>
      </c>
      <c r="R382">
        <v>6828.333333333333</v>
      </c>
      <c r="S382">
        <v>5609</v>
      </c>
      <c r="T382">
        <v>7034</v>
      </c>
      <c r="U382">
        <v>5569.333333333333</v>
      </c>
      <c r="V382">
        <v>5285.333333333333</v>
      </c>
      <c r="W382">
        <v>6872.666666666667</v>
      </c>
      <c r="X382">
        <v>5638.333333333333</v>
      </c>
      <c r="Y382">
        <v>5602.666666666667</v>
      </c>
      <c r="Z382">
        <v>6037.666666666667</v>
      </c>
      <c r="AA382">
        <v>5732.333333333333</v>
      </c>
      <c r="AB382">
        <v>5187.333333333333</v>
      </c>
      <c r="AC382">
        <v>4744.666666666667</v>
      </c>
      <c r="AD382">
        <v>4725.666666666667</v>
      </c>
      <c r="AE382">
        <v>4887.666666666667</v>
      </c>
      <c r="AF382">
        <v>4991.666666666667</v>
      </c>
      <c r="AG382">
        <v>4881.333333333333</v>
      </c>
      <c r="AH382">
        <v>5387</v>
      </c>
      <c r="AI382">
        <v>5675.333333333333</v>
      </c>
      <c r="AJ382">
        <v>4591</v>
      </c>
      <c r="AK382">
        <v>4286.666666666667</v>
      </c>
      <c r="AL382">
        <v>4869.666666666667</v>
      </c>
      <c r="AM382">
        <v>4131.333333333333</v>
      </c>
      <c r="AN382">
        <v>4264.666666666667</v>
      </c>
      <c r="AO382">
        <v>5041</v>
      </c>
      <c r="AP382">
        <v>4574.666666666667</v>
      </c>
      <c r="AQ382">
        <v>5572.666666666667</v>
      </c>
      <c r="AR382">
        <v>5576</v>
      </c>
      <c r="AS382">
        <v>5382.333333333333</v>
      </c>
      <c r="AT382">
        <v>5095.333333333333</v>
      </c>
      <c r="AU382">
        <v>4979.333333333333</v>
      </c>
      <c r="AV382">
        <v>4509.333333333333</v>
      </c>
      <c r="AW382">
        <v>4456.666666666667</v>
      </c>
      <c r="AX382">
        <v>5360.666666666667</v>
      </c>
      <c r="AY382">
        <v>3029.6666666666665</v>
      </c>
      <c r="AZ382">
        <v>3822</v>
      </c>
      <c r="BA382">
        <v>3458.6666666666665</v>
      </c>
      <c r="BB382">
        <v>3196.6666666666665</v>
      </c>
      <c r="BC382">
        <v>3826.3333333333335</v>
      </c>
      <c r="BD382">
        <v>3089.3333333333335</v>
      </c>
      <c r="BE382">
        <v>3199.3333333333335</v>
      </c>
      <c r="BF382">
        <v>2912</v>
      </c>
      <c r="BG382">
        <v>2864.6666666666665</v>
      </c>
      <c r="BH382">
        <v>2538</v>
      </c>
      <c r="BI382">
        <v>3006.3333333333335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</row>
    <row r="383" spans="1:68">
      <c r="A383">
        <v>22796</v>
      </c>
      <c r="B383">
        <v>17881</v>
      </c>
      <c r="C383">
        <v>16488.666666666668</v>
      </c>
      <c r="D383">
        <v>13638</v>
      </c>
      <c r="E383">
        <v>12355.666666666666</v>
      </c>
      <c r="F383">
        <v>10471</v>
      </c>
      <c r="G383">
        <v>9735.3333333333339</v>
      </c>
      <c r="H383">
        <v>9679.6666666666661</v>
      </c>
      <c r="I383">
        <v>9825.3333333333339</v>
      </c>
      <c r="J383">
        <v>8619</v>
      </c>
      <c r="K383">
        <v>7529.666666666667</v>
      </c>
      <c r="L383">
        <v>8244.6666666666661</v>
      </c>
      <c r="M383">
        <v>7569</v>
      </c>
      <c r="N383">
        <v>6771.666666666667</v>
      </c>
      <c r="O383">
        <v>8670.6666666666661</v>
      </c>
      <c r="P383">
        <v>7160</v>
      </c>
      <c r="Q383">
        <v>7682.666666666667</v>
      </c>
      <c r="R383">
        <v>7451.666666666667</v>
      </c>
      <c r="S383">
        <v>6972.666666666667</v>
      </c>
      <c r="T383">
        <v>7232.333333333333</v>
      </c>
      <c r="U383">
        <v>6849.333333333333</v>
      </c>
      <c r="V383">
        <v>6559.333333333333</v>
      </c>
      <c r="W383">
        <v>7656.666666666667</v>
      </c>
      <c r="X383">
        <v>6280</v>
      </c>
      <c r="Y383">
        <v>5444</v>
      </c>
      <c r="Z383">
        <v>5372.666666666667</v>
      </c>
      <c r="AA383">
        <v>5580.666666666667</v>
      </c>
      <c r="AB383">
        <v>5404</v>
      </c>
      <c r="AC383">
        <v>5365</v>
      </c>
      <c r="AD383">
        <v>4717.333333333333</v>
      </c>
      <c r="AE383">
        <v>4537.666666666667</v>
      </c>
      <c r="AF383">
        <v>3949.3333333333335</v>
      </c>
      <c r="AG383">
        <v>5268.333333333333</v>
      </c>
      <c r="AH383">
        <v>5974.333333333333</v>
      </c>
      <c r="AI383">
        <v>6508.333333333333</v>
      </c>
      <c r="AJ383">
        <v>5654.333333333333</v>
      </c>
      <c r="AK383">
        <v>5225.333333333333</v>
      </c>
      <c r="AL383">
        <v>5945.333333333333</v>
      </c>
      <c r="AM383">
        <v>5257.333333333333</v>
      </c>
      <c r="AN383">
        <v>4328.666666666667</v>
      </c>
      <c r="AO383">
        <v>4328.666666666667</v>
      </c>
      <c r="AP383">
        <v>4020.3333333333335</v>
      </c>
      <c r="AQ383">
        <v>5117</v>
      </c>
      <c r="AR383">
        <v>5507.333333333333</v>
      </c>
      <c r="AS383">
        <v>5656</v>
      </c>
      <c r="AT383">
        <v>4621.333333333333</v>
      </c>
      <c r="AU383">
        <v>4758.666666666667</v>
      </c>
      <c r="AV383">
        <v>4758.666666666667</v>
      </c>
      <c r="AW383">
        <v>5268</v>
      </c>
      <c r="AX383">
        <v>4899.666666666667</v>
      </c>
      <c r="AY383">
        <v>4160</v>
      </c>
      <c r="AZ383">
        <v>3346</v>
      </c>
      <c r="BA383">
        <v>3747</v>
      </c>
      <c r="BB383">
        <v>4434</v>
      </c>
      <c r="BC383">
        <v>3392.3333333333335</v>
      </c>
      <c r="BD383">
        <v>3791.3333333333335</v>
      </c>
      <c r="BE383">
        <v>3591</v>
      </c>
      <c r="BF383">
        <v>4167.666666666667</v>
      </c>
      <c r="BG383">
        <v>2979</v>
      </c>
      <c r="BH383">
        <v>2750.3333333333335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</row>
    <row r="384" spans="1:68">
      <c r="A384">
        <v>24617.666666666668</v>
      </c>
      <c r="B384">
        <v>18536.333333333332</v>
      </c>
      <c r="C384">
        <v>15005.333333333334</v>
      </c>
      <c r="D384">
        <v>14338.333333333334</v>
      </c>
      <c r="E384">
        <v>13210</v>
      </c>
      <c r="F384">
        <v>12706.333333333334</v>
      </c>
      <c r="G384">
        <v>11982.666666666666</v>
      </c>
      <c r="H384">
        <v>10653</v>
      </c>
      <c r="I384">
        <v>8994.3333333333339</v>
      </c>
      <c r="J384">
        <v>7921.666666666667</v>
      </c>
      <c r="K384">
        <v>7355.666666666667</v>
      </c>
      <c r="L384">
        <v>7205.333333333333</v>
      </c>
      <c r="M384">
        <v>6469.666666666667</v>
      </c>
      <c r="N384">
        <v>6994.333333333333</v>
      </c>
      <c r="O384">
        <v>7728.333333333333</v>
      </c>
      <c r="P384">
        <v>7456</v>
      </c>
      <c r="Q384">
        <v>6944.333333333333</v>
      </c>
      <c r="R384">
        <v>7687</v>
      </c>
      <c r="S384">
        <v>6320</v>
      </c>
      <c r="T384">
        <v>5733</v>
      </c>
      <c r="U384">
        <v>6384</v>
      </c>
      <c r="V384">
        <v>5134.666666666667</v>
      </c>
      <c r="W384">
        <v>5920.333333333333</v>
      </c>
      <c r="X384">
        <v>6405.666666666667</v>
      </c>
      <c r="Y384">
        <v>6510.333333333333</v>
      </c>
      <c r="Z384">
        <v>6058.666666666667</v>
      </c>
      <c r="AA384">
        <v>5928</v>
      </c>
      <c r="AB384">
        <v>5694.666666666667</v>
      </c>
      <c r="AC384">
        <v>5393.666666666667</v>
      </c>
      <c r="AD384">
        <v>4716</v>
      </c>
      <c r="AE384">
        <v>5219.666666666667</v>
      </c>
      <c r="AF384">
        <v>4737</v>
      </c>
      <c r="AG384">
        <v>5179</v>
      </c>
      <c r="AH384">
        <v>4602.333333333333</v>
      </c>
      <c r="AI384">
        <v>4117.333333333333</v>
      </c>
      <c r="AJ384">
        <v>4761.666666666667</v>
      </c>
      <c r="AK384">
        <v>5670</v>
      </c>
      <c r="AL384">
        <v>5812.333333333333</v>
      </c>
      <c r="AM384">
        <v>5604</v>
      </c>
      <c r="AN384">
        <v>5634.333333333333</v>
      </c>
      <c r="AO384">
        <v>5484</v>
      </c>
      <c r="AP384">
        <v>4829.666666666667</v>
      </c>
      <c r="AQ384">
        <v>5118.333333333333</v>
      </c>
      <c r="AR384">
        <v>4950.333333333333</v>
      </c>
      <c r="AS384">
        <v>4689.333333333333</v>
      </c>
      <c r="AT384">
        <v>5281.666666666667</v>
      </c>
      <c r="AU384">
        <v>5318.333333333333</v>
      </c>
      <c r="AV384">
        <v>5318.333333333333</v>
      </c>
      <c r="AW384">
        <v>5401.333333333333</v>
      </c>
      <c r="AX384">
        <v>4593</v>
      </c>
      <c r="AY384">
        <v>4486.666666666667</v>
      </c>
      <c r="AZ384">
        <v>4508.666666666667</v>
      </c>
      <c r="BA384">
        <v>3688.3333333333335</v>
      </c>
      <c r="BB384">
        <v>3193</v>
      </c>
      <c r="BC384">
        <v>3204</v>
      </c>
      <c r="BD384">
        <v>2500.3333333333335</v>
      </c>
      <c r="BE384">
        <v>2664.6666666666665</v>
      </c>
      <c r="BF384">
        <v>2481</v>
      </c>
      <c r="BG384">
        <v>3297.3333333333335</v>
      </c>
      <c r="BH384">
        <v>2908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</row>
    <row r="385" spans="1:68">
      <c r="A385">
        <v>23253</v>
      </c>
      <c r="B385">
        <v>17822</v>
      </c>
      <c r="C385">
        <v>14667.333333333334</v>
      </c>
      <c r="D385">
        <v>13141.333333333334</v>
      </c>
      <c r="E385">
        <v>11541.333333333334</v>
      </c>
      <c r="F385">
        <v>10126.666666666666</v>
      </c>
      <c r="G385">
        <v>8442</v>
      </c>
      <c r="H385">
        <v>10293.666666666666</v>
      </c>
      <c r="I385">
        <v>10671</v>
      </c>
      <c r="J385">
        <v>8509</v>
      </c>
      <c r="K385">
        <v>8314</v>
      </c>
      <c r="L385">
        <v>7877.666666666667</v>
      </c>
      <c r="M385">
        <v>7720</v>
      </c>
      <c r="N385">
        <v>8565.3333333333339</v>
      </c>
      <c r="O385">
        <v>9098</v>
      </c>
      <c r="P385">
        <v>7469.333333333333</v>
      </c>
      <c r="Q385">
        <v>7025.333333333333</v>
      </c>
      <c r="R385">
        <v>6881</v>
      </c>
      <c r="S385">
        <v>7769</v>
      </c>
      <c r="T385">
        <v>7190.333333333333</v>
      </c>
      <c r="U385">
        <v>7427.666666666667</v>
      </c>
      <c r="V385">
        <v>6370</v>
      </c>
      <c r="W385">
        <v>6279.333333333333</v>
      </c>
      <c r="X385">
        <v>6032</v>
      </c>
      <c r="Y385">
        <v>5347.333333333333</v>
      </c>
      <c r="Z385">
        <v>5614.333333333333</v>
      </c>
      <c r="AA385">
        <v>7250.333333333333</v>
      </c>
      <c r="AB385">
        <v>6448.666666666667</v>
      </c>
      <c r="AC385">
        <v>4644.666666666667</v>
      </c>
      <c r="AD385">
        <v>5224.333333333333</v>
      </c>
      <c r="AE385">
        <v>5818.666666666667</v>
      </c>
      <c r="AF385">
        <v>5792.333333333333</v>
      </c>
      <c r="AG385">
        <v>4929.666666666667</v>
      </c>
      <c r="AH385">
        <v>4798</v>
      </c>
      <c r="AI385">
        <v>4003</v>
      </c>
      <c r="AJ385">
        <v>4573</v>
      </c>
      <c r="AK385">
        <v>4923.666666666667</v>
      </c>
      <c r="AL385">
        <v>5428.666666666667</v>
      </c>
      <c r="AM385">
        <v>4570.666666666667</v>
      </c>
      <c r="AN385">
        <v>4339.333333333333</v>
      </c>
      <c r="AO385">
        <v>4672.666666666667</v>
      </c>
      <c r="AP385">
        <v>4145</v>
      </c>
      <c r="AQ385">
        <v>4351.333333333333</v>
      </c>
      <c r="AR385">
        <v>4419</v>
      </c>
      <c r="AS385">
        <v>5188</v>
      </c>
      <c r="AT385">
        <v>5874.333333333333</v>
      </c>
      <c r="AU385">
        <v>5318.666666666667</v>
      </c>
      <c r="AV385">
        <v>4673.666666666667</v>
      </c>
      <c r="AW385">
        <v>4249.666666666667</v>
      </c>
      <c r="AX385">
        <v>4286</v>
      </c>
      <c r="AY385">
        <v>5199.333333333333</v>
      </c>
      <c r="AZ385">
        <v>4563</v>
      </c>
      <c r="BA385">
        <v>4706.666666666667</v>
      </c>
      <c r="BB385">
        <v>3743.6666666666665</v>
      </c>
      <c r="BC385">
        <v>4598.333333333333</v>
      </c>
      <c r="BD385">
        <v>4482.666666666667</v>
      </c>
      <c r="BE385">
        <v>3310</v>
      </c>
      <c r="BF385">
        <v>3042.6666666666665</v>
      </c>
      <c r="BG385">
        <v>2134.6666666666665</v>
      </c>
      <c r="BH385">
        <v>2547.6666666666665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</row>
    <row r="386" spans="1:68">
      <c r="A386">
        <v>24213.666666666668</v>
      </c>
      <c r="B386">
        <v>17886</v>
      </c>
      <c r="C386">
        <v>15233.333333333334</v>
      </c>
      <c r="D386">
        <v>13977</v>
      </c>
      <c r="E386">
        <v>13234.333333333334</v>
      </c>
      <c r="F386">
        <v>11864.333333333334</v>
      </c>
      <c r="G386">
        <v>10228</v>
      </c>
      <c r="H386">
        <v>9166</v>
      </c>
      <c r="I386">
        <v>9036</v>
      </c>
      <c r="J386">
        <v>10099</v>
      </c>
      <c r="K386">
        <v>8370</v>
      </c>
      <c r="L386">
        <v>8276.3333333333339</v>
      </c>
      <c r="M386">
        <v>7726.333333333333</v>
      </c>
      <c r="N386">
        <v>7132.666666666667</v>
      </c>
      <c r="O386">
        <v>6183.666666666667</v>
      </c>
      <c r="P386">
        <v>7515.333333333333</v>
      </c>
      <c r="Q386">
        <v>7435.333333333333</v>
      </c>
      <c r="R386">
        <v>7500.666666666667</v>
      </c>
      <c r="S386">
        <v>7043.333333333333</v>
      </c>
      <c r="T386">
        <v>7251.333333333333</v>
      </c>
      <c r="U386">
        <v>7145.666666666667</v>
      </c>
      <c r="V386">
        <v>5032.333333333333</v>
      </c>
      <c r="W386">
        <v>6122.666666666667</v>
      </c>
      <c r="X386">
        <v>6722.666666666667</v>
      </c>
      <c r="Y386">
        <v>6449</v>
      </c>
      <c r="Z386">
        <v>6011.666666666667</v>
      </c>
      <c r="AA386">
        <v>6421</v>
      </c>
      <c r="AB386">
        <v>6258</v>
      </c>
      <c r="AC386">
        <v>5642</v>
      </c>
      <c r="AD386">
        <v>5745.333333333333</v>
      </c>
      <c r="AE386">
        <v>5998.666666666667</v>
      </c>
      <c r="AF386">
        <v>5806.333333333333</v>
      </c>
      <c r="AG386">
        <v>4933.333333333333</v>
      </c>
      <c r="AH386">
        <v>4383.666666666667</v>
      </c>
      <c r="AI386">
        <v>4666.333333333333</v>
      </c>
      <c r="AJ386">
        <v>4809.666666666667</v>
      </c>
      <c r="AK386">
        <v>4673</v>
      </c>
      <c r="AL386">
        <v>4847</v>
      </c>
      <c r="AM386">
        <v>5182.333333333333</v>
      </c>
      <c r="AN386">
        <v>4364</v>
      </c>
      <c r="AO386">
        <v>4447</v>
      </c>
      <c r="AP386">
        <v>4738</v>
      </c>
      <c r="AQ386">
        <v>4845</v>
      </c>
      <c r="AR386">
        <v>4709</v>
      </c>
      <c r="AS386">
        <v>5062.666666666667</v>
      </c>
      <c r="AT386">
        <v>5180.666666666667</v>
      </c>
      <c r="AU386">
        <v>5180.666666666667</v>
      </c>
      <c r="AV386">
        <v>6437</v>
      </c>
      <c r="AW386">
        <v>5026.666666666667</v>
      </c>
      <c r="AX386">
        <v>4303.666666666667</v>
      </c>
      <c r="AY386">
        <v>4246.333333333333</v>
      </c>
      <c r="AZ386">
        <v>4275</v>
      </c>
      <c r="BA386">
        <v>4272.666666666667</v>
      </c>
      <c r="BB386">
        <v>3446</v>
      </c>
      <c r="BC386">
        <v>3179</v>
      </c>
      <c r="BD386">
        <v>3919.3333333333335</v>
      </c>
      <c r="BE386">
        <v>4484.666666666667</v>
      </c>
      <c r="BF386">
        <v>2671.3333333333335</v>
      </c>
      <c r="BG386">
        <v>3261.6666666666665</v>
      </c>
      <c r="BH386">
        <v>2409.6666666666665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</row>
    <row r="387" spans="1:68">
      <c r="A387">
        <v>26965</v>
      </c>
      <c r="B387">
        <v>19263</v>
      </c>
      <c r="C387">
        <v>15435.666666666666</v>
      </c>
      <c r="D387">
        <v>13614</v>
      </c>
      <c r="E387">
        <v>11360.666666666666</v>
      </c>
      <c r="F387">
        <v>10979.666666666666</v>
      </c>
      <c r="G387">
        <v>11014.666666666666</v>
      </c>
      <c r="H387">
        <v>10623.333333333334</v>
      </c>
      <c r="I387">
        <v>9491.6666666666661</v>
      </c>
      <c r="J387">
        <v>9749.3333333333339</v>
      </c>
      <c r="K387">
        <v>7229.333333333333</v>
      </c>
      <c r="L387">
        <v>7392</v>
      </c>
      <c r="M387">
        <v>8226</v>
      </c>
      <c r="N387">
        <v>8546.3333333333339</v>
      </c>
      <c r="O387">
        <v>6968</v>
      </c>
      <c r="P387">
        <v>7398.333333333333</v>
      </c>
      <c r="Q387">
        <v>7961.333333333333</v>
      </c>
      <c r="R387">
        <v>7040.666666666667</v>
      </c>
      <c r="S387">
        <v>6599</v>
      </c>
      <c r="T387">
        <v>7088.333333333333</v>
      </c>
      <c r="U387">
        <v>7475.333333333333</v>
      </c>
      <c r="V387">
        <v>6261.333333333333</v>
      </c>
      <c r="W387">
        <v>5881.666666666667</v>
      </c>
      <c r="X387">
        <v>5655.333333333333</v>
      </c>
      <c r="Y387">
        <v>4685.666666666667</v>
      </c>
      <c r="Z387">
        <v>5493.666666666667</v>
      </c>
      <c r="AA387">
        <v>5686</v>
      </c>
      <c r="AB387">
        <v>4912.333333333333</v>
      </c>
      <c r="AC387">
        <v>5462.333333333333</v>
      </c>
      <c r="AD387">
        <v>5123.666666666667</v>
      </c>
      <c r="AE387">
        <v>5670.333333333333</v>
      </c>
      <c r="AF387">
        <v>5012</v>
      </c>
      <c r="AG387">
        <v>5597.333333333333</v>
      </c>
      <c r="AH387">
        <v>6283.333333333333</v>
      </c>
      <c r="AI387">
        <v>5536</v>
      </c>
      <c r="AJ387">
        <v>5019</v>
      </c>
      <c r="AK387">
        <v>4956.666666666667</v>
      </c>
      <c r="AL387">
        <v>4644.333333333333</v>
      </c>
      <c r="AM387">
        <v>5559</v>
      </c>
      <c r="AN387">
        <v>5674.333333333333</v>
      </c>
      <c r="AO387">
        <v>4423.666666666667</v>
      </c>
      <c r="AP387">
        <v>5281.666666666667</v>
      </c>
      <c r="AQ387">
        <v>5697</v>
      </c>
      <c r="AR387">
        <v>4462.666666666667</v>
      </c>
      <c r="AS387">
        <v>4317</v>
      </c>
      <c r="AT387">
        <v>4628.333333333333</v>
      </c>
      <c r="AU387">
        <v>4287.333333333333</v>
      </c>
      <c r="AV387">
        <v>3944.3333333333335</v>
      </c>
      <c r="AW387">
        <v>4425.666666666667</v>
      </c>
      <c r="AX387">
        <v>4642.666666666667</v>
      </c>
      <c r="AY387">
        <v>4703</v>
      </c>
      <c r="AZ387">
        <v>3676</v>
      </c>
      <c r="BA387">
        <v>3362.3333333333335</v>
      </c>
      <c r="BB387">
        <v>5274.333333333333</v>
      </c>
      <c r="BC387">
        <v>4240.333333333333</v>
      </c>
      <c r="BD387">
        <v>2673.3333333333335</v>
      </c>
      <c r="BE387">
        <v>2751.6666666666665</v>
      </c>
      <c r="BF387">
        <v>2697</v>
      </c>
      <c r="BG387">
        <v>2381</v>
      </c>
      <c r="BH387">
        <v>2611.6666666666665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</row>
    <row r="388" spans="1:68">
      <c r="A388">
        <v>26498.666666666668</v>
      </c>
      <c r="B388">
        <v>19155.666666666668</v>
      </c>
      <c r="C388">
        <v>15168.333333333334</v>
      </c>
      <c r="D388">
        <v>12244.666666666666</v>
      </c>
      <c r="E388">
        <v>11014.666666666666</v>
      </c>
      <c r="F388">
        <v>9808</v>
      </c>
      <c r="G388">
        <v>10446.666666666666</v>
      </c>
      <c r="H388">
        <v>9604</v>
      </c>
      <c r="I388">
        <v>8408.6666666666661</v>
      </c>
      <c r="J388">
        <v>9994.6666666666661</v>
      </c>
      <c r="K388">
        <v>8429</v>
      </c>
      <c r="L388">
        <v>8426.3333333333339</v>
      </c>
      <c r="M388">
        <v>7812.666666666667</v>
      </c>
      <c r="N388">
        <v>8482.3333333333339</v>
      </c>
      <c r="O388">
        <v>6725.333333333333</v>
      </c>
      <c r="P388">
        <v>7319.666666666667</v>
      </c>
      <c r="Q388">
        <v>7319.666666666667</v>
      </c>
      <c r="R388">
        <v>7849.333333333333</v>
      </c>
      <c r="S388">
        <v>7374.666666666667</v>
      </c>
      <c r="T388">
        <v>7540.666666666667</v>
      </c>
      <c r="U388">
        <v>7752</v>
      </c>
      <c r="V388">
        <v>7285.333333333333</v>
      </c>
      <c r="W388">
        <v>6306</v>
      </c>
      <c r="X388">
        <v>5349.666666666667</v>
      </c>
      <c r="Y388">
        <v>5633.333333333333</v>
      </c>
      <c r="Z388">
        <v>6160</v>
      </c>
      <c r="AA388">
        <v>4646.333333333333</v>
      </c>
      <c r="AB388">
        <v>5467.666666666667</v>
      </c>
      <c r="AC388">
        <v>5461.666666666667</v>
      </c>
      <c r="AD388">
        <v>5279.333333333333</v>
      </c>
      <c r="AE388">
        <v>4945</v>
      </c>
      <c r="AF388">
        <v>4350.333333333333</v>
      </c>
      <c r="AG388">
        <v>5791</v>
      </c>
      <c r="AH388">
        <v>4951.666666666667</v>
      </c>
      <c r="AI388">
        <v>5695</v>
      </c>
      <c r="AJ388">
        <v>5288.666666666667</v>
      </c>
      <c r="AK388">
        <v>5657</v>
      </c>
      <c r="AL388">
        <v>5775.666666666667</v>
      </c>
      <c r="AM388">
        <v>5466.666666666667</v>
      </c>
      <c r="AN388">
        <v>4307.666666666667</v>
      </c>
      <c r="AO388">
        <v>4824</v>
      </c>
      <c r="AP388">
        <v>4456.666666666667</v>
      </c>
      <c r="AQ388">
        <v>4694.666666666667</v>
      </c>
      <c r="AR388">
        <v>5206.666666666667</v>
      </c>
      <c r="AS388">
        <v>5169.333333333333</v>
      </c>
      <c r="AT388">
        <v>4294.333333333333</v>
      </c>
      <c r="AU388">
        <v>4511.333333333333</v>
      </c>
      <c r="AV388">
        <v>4946.333333333333</v>
      </c>
      <c r="AW388">
        <v>5091.333333333333</v>
      </c>
      <c r="AX388">
        <v>3514</v>
      </c>
      <c r="AY388">
        <v>3436.3333333333335</v>
      </c>
      <c r="AZ388">
        <v>3384.3333333333335</v>
      </c>
      <c r="BA388">
        <v>3750</v>
      </c>
      <c r="BB388">
        <v>3521.3333333333335</v>
      </c>
      <c r="BC388">
        <v>3192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</row>
    <row r="389" spans="1:68">
      <c r="A389">
        <v>28249</v>
      </c>
      <c r="B389">
        <v>19493</v>
      </c>
      <c r="C389">
        <v>16170.666666666666</v>
      </c>
      <c r="D389">
        <v>14436</v>
      </c>
      <c r="E389">
        <v>10503.333333333334</v>
      </c>
      <c r="F389">
        <v>9694</v>
      </c>
      <c r="G389">
        <v>11375.666666666666</v>
      </c>
      <c r="H389">
        <v>11507</v>
      </c>
      <c r="I389">
        <v>9266.3333333333339</v>
      </c>
      <c r="J389">
        <v>9030</v>
      </c>
      <c r="K389">
        <v>8302</v>
      </c>
      <c r="L389">
        <v>7626</v>
      </c>
      <c r="M389">
        <v>7362.333333333333</v>
      </c>
      <c r="N389">
        <v>8760.3333333333339</v>
      </c>
      <c r="O389">
        <v>7195.333333333333</v>
      </c>
      <c r="P389">
        <v>7765</v>
      </c>
      <c r="Q389">
        <v>9510.6666666666661</v>
      </c>
      <c r="R389">
        <v>7416.666666666667</v>
      </c>
      <c r="S389">
        <v>7783.666666666667</v>
      </c>
      <c r="T389">
        <v>7022.333333333333</v>
      </c>
      <c r="U389">
        <v>6524.333333333333</v>
      </c>
      <c r="V389">
        <v>6034.333333333333</v>
      </c>
      <c r="W389">
        <v>6409.666666666667</v>
      </c>
      <c r="X389">
        <v>6020.666666666667</v>
      </c>
      <c r="Y389">
        <v>6020.666666666667</v>
      </c>
      <c r="Z389">
        <v>5684</v>
      </c>
      <c r="AA389">
        <v>5626.666666666667</v>
      </c>
      <c r="AB389">
        <v>5732</v>
      </c>
      <c r="AC389">
        <v>5094.333333333333</v>
      </c>
      <c r="AD389">
        <v>5064.666666666667</v>
      </c>
      <c r="AE389">
        <v>4969.666666666667</v>
      </c>
      <c r="AF389">
        <v>5527</v>
      </c>
      <c r="AG389">
        <v>6741.333333333333</v>
      </c>
      <c r="AH389">
        <v>5335.333333333333</v>
      </c>
      <c r="AI389">
        <v>4651.333333333333</v>
      </c>
      <c r="AJ389">
        <v>4525.333333333333</v>
      </c>
      <c r="AK389">
        <v>4593.333333333333</v>
      </c>
      <c r="AL389">
        <v>4461.666666666667</v>
      </c>
      <c r="AM389">
        <v>5769</v>
      </c>
      <c r="AN389">
        <v>5781.333333333333</v>
      </c>
      <c r="AO389">
        <v>5245.333333333333</v>
      </c>
      <c r="AP389">
        <v>5609</v>
      </c>
      <c r="AQ389">
        <v>5401</v>
      </c>
      <c r="AR389">
        <v>5703.666666666667</v>
      </c>
      <c r="AS389">
        <v>4983</v>
      </c>
      <c r="AT389">
        <v>5251.333333333333</v>
      </c>
      <c r="AU389">
        <v>4321.666666666667</v>
      </c>
      <c r="AV389">
        <v>4401</v>
      </c>
      <c r="AW389">
        <v>3706</v>
      </c>
      <c r="AX389">
        <v>3335.3333333333335</v>
      </c>
      <c r="AY389">
        <v>3882</v>
      </c>
      <c r="AZ389">
        <v>2621.3333333333335</v>
      </c>
      <c r="BA389">
        <v>3998.6666666666665</v>
      </c>
      <c r="BB389">
        <v>3397.3333333333335</v>
      </c>
      <c r="BC389">
        <v>3171.6666666666665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</row>
    <row r="390" spans="1:68">
      <c r="A390">
        <v>31984.666666666668</v>
      </c>
      <c r="B390">
        <v>20906.666666666668</v>
      </c>
      <c r="C390">
        <v>15524.666666666666</v>
      </c>
      <c r="D390">
        <v>12109.666666666666</v>
      </c>
      <c r="E390">
        <v>10589.333333333334</v>
      </c>
      <c r="F390">
        <v>10469.666666666666</v>
      </c>
      <c r="G390">
        <v>11973.666666666666</v>
      </c>
      <c r="H390">
        <v>10181</v>
      </c>
      <c r="I390">
        <v>9448</v>
      </c>
      <c r="J390">
        <v>9188.6666666666661</v>
      </c>
      <c r="K390">
        <v>8428.6666666666661</v>
      </c>
      <c r="L390">
        <v>8827</v>
      </c>
      <c r="M390">
        <v>7196.666666666667</v>
      </c>
      <c r="N390">
        <v>7982.666666666667</v>
      </c>
      <c r="O390">
        <v>8280</v>
      </c>
      <c r="P390">
        <v>6995.666666666667</v>
      </c>
      <c r="Q390">
        <v>7870</v>
      </c>
      <c r="R390">
        <v>6689.333333333333</v>
      </c>
      <c r="S390">
        <v>7099.333333333333</v>
      </c>
      <c r="T390">
        <v>7339</v>
      </c>
      <c r="U390">
        <v>7077.333333333333</v>
      </c>
      <c r="V390">
        <v>6196.666666666667</v>
      </c>
      <c r="W390">
        <v>6410</v>
      </c>
      <c r="X390">
        <v>5280</v>
      </c>
      <c r="Y390">
        <v>5975.333333333333</v>
      </c>
      <c r="Z390">
        <v>6089.666666666667</v>
      </c>
      <c r="AA390">
        <v>6676.666666666667</v>
      </c>
      <c r="AB390">
        <v>5517</v>
      </c>
      <c r="AC390">
        <v>4785.333333333333</v>
      </c>
      <c r="AD390">
        <v>5564</v>
      </c>
      <c r="AE390">
        <v>4999.666666666667</v>
      </c>
      <c r="AF390">
        <v>5821.666666666667</v>
      </c>
      <c r="AG390">
        <v>4869.666666666667</v>
      </c>
      <c r="AH390">
        <v>4649.666666666667</v>
      </c>
      <c r="AI390">
        <v>4638.333333333333</v>
      </c>
      <c r="AJ390">
        <v>4578.333333333333</v>
      </c>
      <c r="AK390">
        <v>4898.333333333333</v>
      </c>
      <c r="AL390">
        <v>5623.333333333333</v>
      </c>
      <c r="AM390">
        <v>5935.333333333333</v>
      </c>
      <c r="AN390">
        <v>5063.333333333333</v>
      </c>
      <c r="AO390">
        <v>5093.666666666667</v>
      </c>
      <c r="AP390">
        <v>4583.333333333333</v>
      </c>
      <c r="AQ390">
        <v>4690</v>
      </c>
      <c r="AR390">
        <v>5432.333333333333</v>
      </c>
      <c r="AS390">
        <v>5519.666666666667</v>
      </c>
      <c r="AT390">
        <v>4869</v>
      </c>
      <c r="AU390">
        <v>4374</v>
      </c>
      <c r="AV390">
        <v>5013.333333333333</v>
      </c>
      <c r="AW390">
        <v>4917.333333333333</v>
      </c>
      <c r="AX390">
        <v>4661.333333333333</v>
      </c>
      <c r="AY390">
        <v>5579.333333333333</v>
      </c>
      <c r="AZ390">
        <v>4111.333333333333</v>
      </c>
      <c r="BA390">
        <v>3923.3333333333335</v>
      </c>
      <c r="BB390">
        <v>4121.333333333333</v>
      </c>
      <c r="BC390">
        <v>4361.333333333333</v>
      </c>
      <c r="BD390">
        <v>3836</v>
      </c>
      <c r="BE390">
        <v>3086.3333333333335</v>
      </c>
      <c r="BF390">
        <v>2620</v>
      </c>
      <c r="BG390">
        <v>2928.6666666666665</v>
      </c>
      <c r="BH390">
        <v>3793.6666666666665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</row>
    <row r="391" spans="1:68">
      <c r="A391">
        <v>24702.333333333332</v>
      </c>
      <c r="B391">
        <v>18268.333333333332</v>
      </c>
      <c r="C391">
        <v>15651</v>
      </c>
      <c r="D391">
        <v>13412.666666666666</v>
      </c>
      <c r="E391">
        <v>10571.666666666666</v>
      </c>
      <c r="F391">
        <v>11241.333333333334</v>
      </c>
      <c r="G391">
        <v>11630</v>
      </c>
      <c r="H391">
        <v>10278.666666666666</v>
      </c>
      <c r="I391">
        <v>10143.333333333334</v>
      </c>
      <c r="J391">
        <v>8697.6666666666661</v>
      </c>
      <c r="K391">
        <v>8440.6666666666661</v>
      </c>
      <c r="L391">
        <v>8012</v>
      </c>
      <c r="M391">
        <v>7498</v>
      </c>
      <c r="N391">
        <v>7448.666666666667</v>
      </c>
      <c r="O391">
        <v>8399.6666666666661</v>
      </c>
      <c r="P391">
        <v>8792.3333333333339</v>
      </c>
      <c r="Q391">
        <v>7467.333333333333</v>
      </c>
      <c r="R391">
        <v>7046.333333333333</v>
      </c>
      <c r="S391">
        <v>6454.666666666667</v>
      </c>
      <c r="T391">
        <v>6795.333333333333</v>
      </c>
      <c r="U391">
        <v>6307.333333333333</v>
      </c>
      <c r="V391">
        <v>7452</v>
      </c>
      <c r="W391">
        <v>7367.666666666667</v>
      </c>
      <c r="X391">
        <v>6198.666666666667</v>
      </c>
      <c r="Y391">
        <v>6003.333333333333</v>
      </c>
      <c r="Z391">
        <v>6521.666666666667</v>
      </c>
      <c r="AA391">
        <v>5858</v>
      </c>
      <c r="AB391">
        <v>5242.333333333333</v>
      </c>
      <c r="AC391">
        <v>5209.666666666667</v>
      </c>
      <c r="AD391">
        <v>4376</v>
      </c>
      <c r="AE391">
        <v>4687</v>
      </c>
      <c r="AF391">
        <v>4636.333333333333</v>
      </c>
      <c r="AG391">
        <v>4489</v>
      </c>
      <c r="AH391">
        <v>4214.666666666667</v>
      </c>
      <c r="AI391">
        <v>5136.333333333333</v>
      </c>
      <c r="AJ391">
        <v>6522.666666666667</v>
      </c>
      <c r="AK391">
        <v>4850.333333333333</v>
      </c>
      <c r="AL391">
        <v>4623</v>
      </c>
      <c r="AM391">
        <v>5732.666666666667</v>
      </c>
      <c r="AN391">
        <v>5886</v>
      </c>
      <c r="AO391">
        <v>5548</v>
      </c>
      <c r="AP391">
        <v>6090.666666666667</v>
      </c>
      <c r="AQ391">
        <v>5815</v>
      </c>
      <c r="AR391">
        <v>5278.666666666667</v>
      </c>
      <c r="AS391">
        <v>6793.666666666667</v>
      </c>
      <c r="AT391">
        <v>6007</v>
      </c>
      <c r="AU391">
        <v>3410</v>
      </c>
      <c r="AV391">
        <v>3870</v>
      </c>
      <c r="AW391">
        <v>4795.333333333333</v>
      </c>
      <c r="AX391">
        <v>3258.3333333333335</v>
      </c>
      <c r="AY391">
        <v>3824.6666666666665</v>
      </c>
      <c r="AZ391">
        <v>3240.6666666666665</v>
      </c>
      <c r="BA391">
        <v>3624</v>
      </c>
      <c r="BB391">
        <v>3624</v>
      </c>
      <c r="BC391">
        <v>2749.6666666666665</v>
      </c>
      <c r="BD391">
        <v>3547.3333333333335</v>
      </c>
      <c r="BE391">
        <v>3122.6666666666665</v>
      </c>
      <c r="BF391">
        <v>3715</v>
      </c>
      <c r="BG391">
        <v>2579</v>
      </c>
      <c r="BH391">
        <v>2543.3333333333335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</row>
    <row r="392" spans="1:68">
      <c r="A392">
        <v>26503</v>
      </c>
      <c r="B392">
        <v>19458.333333333332</v>
      </c>
      <c r="C392">
        <v>15762.666666666666</v>
      </c>
      <c r="D392">
        <v>14510.333333333334</v>
      </c>
      <c r="E392">
        <v>12495.666666666666</v>
      </c>
      <c r="F392">
        <v>11678.666666666666</v>
      </c>
      <c r="G392">
        <v>13824</v>
      </c>
      <c r="H392">
        <v>9618.3333333333339</v>
      </c>
      <c r="I392">
        <v>8015.333333333333</v>
      </c>
      <c r="J392">
        <v>8608.6666666666661</v>
      </c>
      <c r="K392">
        <v>9157</v>
      </c>
      <c r="L392">
        <v>9043</v>
      </c>
      <c r="M392">
        <v>8247.3333333333339</v>
      </c>
      <c r="N392">
        <v>9060.6666666666661</v>
      </c>
      <c r="O392">
        <v>6888</v>
      </c>
      <c r="P392">
        <v>6427</v>
      </c>
      <c r="Q392">
        <v>6158</v>
      </c>
      <c r="R392">
        <v>6949.333333333333</v>
      </c>
      <c r="S392">
        <v>7734.333333333333</v>
      </c>
      <c r="T392">
        <v>7275.666666666667</v>
      </c>
      <c r="U392">
        <v>6459.333333333333</v>
      </c>
      <c r="V392">
        <v>6950.333333333333</v>
      </c>
      <c r="W392">
        <v>6538.333333333333</v>
      </c>
      <c r="X392">
        <v>6348.333333333333</v>
      </c>
      <c r="Y392">
        <v>5358.666666666667</v>
      </c>
      <c r="Z392">
        <v>6002</v>
      </c>
      <c r="AA392">
        <v>5597</v>
      </c>
      <c r="AB392">
        <v>5588.666666666667</v>
      </c>
      <c r="AC392">
        <v>4350</v>
      </c>
      <c r="AD392">
        <v>5031</v>
      </c>
      <c r="AE392">
        <v>4915.666666666667</v>
      </c>
      <c r="AF392">
        <v>5444</v>
      </c>
      <c r="AG392">
        <v>6091.333333333333</v>
      </c>
      <c r="AH392">
        <v>4553.666666666667</v>
      </c>
      <c r="AI392">
        <v>3748.6666666666665</v>
      </c>
      <c r="AJ392">
        <v>4767</v>
      </c>
      <c r="AK392">
        <v>4799</v>
      </c>
      <c r="AL392">
        <v>5137.666666666667</v>
      </c>
      <c r="AM392">
        <v>5320.333333333333</v>
      </c>
      <c r="AN392">
        <v>6086.666666666667</v>
      </c>
      <c r="AO392">
        <v>4703</v>
      </c>
      <c r="AP392">
        <v>4058</v>
      </c>
      <c r="AQ392">
        <v>4367</v>
      </c>
      <c r="AR392">
        <v>4637</v>
      </c>
      <c r="AS392">
        <v>4586.666666666667</v>
      </c>
      <c r="AT392">
        <v>5409.333333333333</v>
      </c>
      <c r="AU392">
        <v>4821</v>
      </c>
      <c r="AV392">
        <v>4176</v>
      </c>
      <c r="AW392">
        <v>5300</v>
      </c>
      <c r="AX392">
        <v>4576.666666666667</v>
      </c>
      <c r="AY392">
        <v>3875.3333333333335</v>
      </c>
      <c r="AZ392">
        <v>4876.333333333333</v>
      </c>
      <c r="BA392">
        <v>3505.3333333333335</v>
      </c>
      <c r="BB392">
        <v>3769</v>
      </c>
      <c r="BC392">
        <v>2593</v>
      </c>
      <c r="BD392">
        <v>4616.333333333333</v>
      </c>
      <c r="BE392">
        <v>4248.666666666667</v>
      </c>
      <c r="BF392">
        <v>3379.3333333333335</v>
      </c>
      <c r="BG392">
        <v>4365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</row>
    <row r="393" spans="1:68">
      <c r="A393">
        <v>26763</v>
      </c>
      <c r="B393">
        <v>20626.666666666668</v>
      </c>
      <c r="C393">
        <v>14696</v>
      </c>
      <c r="D393">
        <v>14217</v>
      </c>
      <c r="E393">
        <v>11952.666666666666</v>
      </c>
      <c r="F393">
        <v>10475.666666666666</v>
      </c>
      <c r="G393">
        <v>10918</v>
      </c>
      <c r="H393">
        <v>11671</v>
      </c>
      <c r="I393">
        <v>9444.3333333333339</v>
      </c>
      <c r="J393">
        <v>8708.3333333333339</v>
      </c>
      <c r="K393">
        <v>8510.6666666666661</v>
      </c>
      <c r="L393">
        <v>8618.6666666666661</v>
      </c>
      <c r="M393">
        <v>8123</v>
      </c>
      <c r="N393">
        <v>7697.333333333333</v>
      </c>
      <c r="O393">
        <v>7195.333333333333</v>
      </c>
      <c r="P393">
        <v>7901</v>
      </c>
      <c r="Q393">
        <v>8284</v>
      </c>
      <c r="R393">
        <v>6747.666666666667</v>
      </c>
      <c r="S393">
        <v>5981.666666666667</v>
      </c>
      <c r="T393">
        <v>6312.666666666667</v>
      </c>
      <c r="U393">
        <v>6485.333333333333</v>
      </c>
      <c r="V393">
        <v>6789</v>
      </c>
      <c r="W393">
        <v>5480.333333333333</v>
      </c>
      <c r="X393">
        <v>5747.666666666667</v>
      </c>
      <c r="Y393">
        <v>5691.333333333333</v>
      </c>
      <c r="Z393">
        <v>5790.333333333333</v>
      </c>
      <c r="AA393">
        <v>5422</v>
      </c>
      <c r="AB393">
        <v>5978.333333333333</v>
      </c>
      <c r="AC393">
        <v>4533.333333333333</v>
      </c>
      <c r="AD393">
        <v>4291</v>
      </c>
      <c r="AE393">
        <v>4144.333333333333</v>
      </c>
      <c r="AF393">
        <v>4699</v>
      </c>
      <c r="AG393">
        <v>4514</v>
      </c>
      <c r="AH393">
        <v>4995.333333333333</v>
      </c>
      <c r="AI393">
        <v>5473</v>
      </c>
      <c r="AJ393">
        <v>5125</v>
      </c>
      <c r="AK393">
        <v>6310.333333333333</v>
      </c>
      <c r="AL393">
        <v>5321</v>
      </c>
      <c r="AM393">
        <v>5678.666666666667</v>
      </c>
      <c r="AN393">
        <v>6007</v>
      </c>
      <c r="AO393">
        <v>5222</v>
      </c>
      <c r="AP393">
        <v>5222</v>
      </c>
      <c r="AQ393">
        <v>4172.333333333333</v>
      </c>
      <c r="AR393">
        <v>4689</v>
      </c>
      <c r="AS393">
        <v>3905</v>
      </c>
      <c r="AT393">
        <v>3270.3333333333335</v>
      </c>
      <c r="AU393">
        <v>4685.666666666667</v>
      </c>
      <c r="AV393">
        <v>4348.666666666667</v>
      </c>
      <c r="AW393">
        <v>3337.6666666666665</v>
      </c>
      <c r="AX393">
        <v>3327.6666666666665</v>
      </c>
      <c r="AY393">
        <v>3664</v>
      </c>
      <c r="AZ393">
        <v>3845.3333333333335</v>
      </c>
      <c r="BA393">
        <v>3648.6666666666665</v>
      </c>
      <c r="BB393">
        <v>4564</v>
      </c>
      <c r="BC393">
        <v>3616</v>
      </c>
      <c r="BD393">
        <v>3237</v>
      </c>
      <c r="BE393">
        <v>2465.3333333333335</v>
      </c>
      <c r="BF393">
        <v>2007.6666666666667</v>
      </c>
      <c r="BG393">
        <v>3087</v>
      </c>
      <c r="BH393">
        <v>2990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</row>
    <row r="394" spans="1:68">
      <c r="A394">
        <v>31165.666666666668</v>
      </c>
      <c r="B394">
        <v>20956.666666666668</v>
      </c>
      <c r="C394">
        <v>16654</v>
      </c>
      <c r="D394">
        <v>14116.666666666666</v>
      </c>
      <c r="E394">
        <v>11467.333333333334</v>
      </c>
      <c r="F394">
        <v>11580</v>
      </c>
      <c r="G394">
        <v>10023</v>
      </c>
      <c r="H394">
        <v>10016.666666666666</v>
      </c>
      <c r="I394">
        <v>8783.6666666666661</v>
      </c>
      <c r="J394">
        <v>8169</v>
      </c>
      <c r="K394">
        <v>7912</v>
      </c>
      <c r="L394">
        <v>8601</v>
      </c>
      <c r="M394">
        <v>7067</v>
      </c>
      <c r="N394">
        <v>5995</v>
      </c>
      <c r="O394">
        <v>7446.333333333333</v>
      </c>
      <c r="P394">
        <v>7589</v>
      </c>
      <c r="Q394">
        <v>6916.666666666667</v>
      </c>
      <c r="R394">
        <v>7687.666666666667</v>
      </c>
      <c r="S394">
        <v>8824.6666666666661</v>
      </c>
      <c r="T394">
        <v>5676.333333333333</v>
      </c>
      <c r="U394">
        <v>6237.333333333333</v>
      </c>
      <c r="V394">
        <v>6341.333333333333</v>
      </c>
      <c r="W394">
        <v>6585.333333333333</v>
      </c>
      <c r="X394">
        <v>6390.666666666667</v>
      </c>
      <c r="Y394">
        <v>6390.666666666667</v>
      </c>
      <c r="Z394">
        <v>5148.333333333333</v>
      </c>
      <c r="AA394">
        <v>5286</v>
      </c>
      <c r="AB394">
        <v>6160</v>
      </c>
      <c r="AC394">
        <v>5923.333333333333</v>
      </c>
      <c r="AD394">
        <v>5293</v>
      </c>
      <c r="AE394">
        <v>5344</v>
      </c>
      <c r="AF394">
        <v>5549.666666666667</v>
      </c>
      <c r="AG394">
        <v>5088.333333333333</v>
      </c>
      <c r="AH394">
        <v>5489</v>
      </c>
      <c r="AI394">
        <v>5414.666666666667</v>
      </c>
      <c r="AJ394">
        <v>4874.333333333333</v>
      </c>
      <c r="AK394">
        <v>4797.333333333333</v>
      </c>
      <c r="AL394">
        <v>5489.333333333333</v>
      </c>
      <c r="AM394">
        <v>4893</v>
      </c>
      <c r="AN394">
        <v>4771</v>
      </c>
      <c r="AO394">
        <v>5364.666666666667</v>
      </c>
      <c r="AP394">
        <v>4463.666666666667</v>
      </c>
      <c r="AQ394">
        <v>4519</v>
      </c>
      <c r="AR394">
        <v>4267.666666666667</v>
      </c>
      <c r="AS394">
        <v>5678.666666666667</v>
      </c>
      <c r="AT394">
        <v>4685.333333333333</v>
      </c>
      <c r="AU394">
        <v>5049.333333333333</v>
      </c>
      <c r="AV394">
        <v>4585</v>
      </c>
      <c r="AW394">
        <v>3566</v>
      </c>
      <c r="AX394">
        <v>3671.6666666666665</v>
      </c>
      <c r="AY394">
        <v>2941.3333333333335</v>
      </c>
      <c r="AZ394">
        <v>4146</v>
      </c>
      <c r="BA394">
        <v>4030.6666666666665</v>
      </c>
      <c r="BB394">
        <v>4434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</row>
    <row r="395" spans="1:68">
      <c r="A395">
        <v>34144.666666666664</v>
      </c>
      <c r="B395">
        <v>23937.333333333332</v>
      </c>
      <c r="C395">
        <v>17450</v>
      </c>
      <c r="D395">
        <v>15962.333333333334</v>
      </c>
      <c r="E395">
        <v>14296.666666666666</v>
      </c>
      <c r="F395">
        <v>11830.666666666666</v>
      </c>
      <c r="G395">
        <v>9886</v>
      </c>
      <c r="H395">
        <v>9692.3333333333339</v>
      </c>
      <c r="I395">
        <v>9265</v>
      </c>
      <c r="J395">
        <v>7778.333333333333</v>
      </c>
      <c r="K395">
        <v>8184.666666666667</v>
      </c>
      <c r="L395">
        <v>8680</v>
      </c>
      <c r="M395">
        <v>7979</v>
      </c>
      <c r="N395">
        <v>8401</v>
      </c>
      <c r="O395">
        <v>7333</v>
      </c>
      <c r="P395">
        <v>8604</v>
      </c>
      <c r="Q395">
        <v>9028</v>
      </c>
      <c r="R395">
        <v>6293.333333333333</v>
      </c>
      <c r="S395">
        <v>6709.333333333333</v>
      </c>
      <c r="T395">
        <v>5936.666666666667</v>
      </c>
      <c r="U395">
        <v>5978.333333333333</v>
      </c>
      <c r="V395">
        <v>6579.666666666667</v>
      </c>
      <c r="W395">
        <v>6340.333333333333</v>
      </c>
      <c r="X395">
        <v>6013.333333333333</v>
      </c>
      <c r="Y395">
        <v>6119</v>
      </c>
      <c r="Z395">
        <v>7211.666666666667</v>
      </c>
      <c r="AA395">
        <v>5307.666666666667</v>
      </c>
      <c r="AB395">
        <v>5468</v>
      </c>
      <c r="AC395">
        <v>5729</v>
      </c>
      <c r="AD395">
        <v>5095.666666666667</v>
      </c>
      <c r="AE395">
        <v>5477</v>
      </c>
      <c r="AF395">
        <v>5435.333333333333</v>
      </c>
      <c r="AG395">
        <v>5545.666666666667</v>
      </c>
      <c r="AH395">
        <v>5542</v>
      </c>
      <c r="AI395">
        <v>5083</v>
      </c>
      <c r="AJ395">
        <v>4937</v>
      </c>
      <c r="AK395">
        <v>4921.666666666667</v>
      </c>
      <c r="AL395">
        <v>5477.666666666667</v>
      </c>
      <c r="AM395">
        <v>5463</v>
      </c>
      <c r="AN395">
        <v>5811</v>
      </c>
      <c r="AO395">
        <v>6151</v>
      </c>
      <c r="AP395">
        <v>5929.333333333333</v>
      </c>
      <c r="AQ395">
        <v>5732.333333333333</v>
      </c>
      <c r="AR395">
        <v>5018.666666666667</v>
      </c>
      <c r="AS395">
        <v>6019</v>
      </c>
      <c r="AT395">
        <v>3891.6666666666665</v>
      </c>
      <c r="AU395">
        <v>4659.333333333333</v>
      </c>
      <c r="AV395">
        <v>4582</v>
      </c>
      <c r="AW395">
        <v>4331.666666666667</v>
      </c>
      <c r="AX395">
        <v>4100.333333333333</v>
      </c>
      <c r="AY395">
        <v>3785.6666666666665</v>
      </c>
      <c r="AZ395">
        <v>3650</v>
      </c>
      <c r="BA395">
        <v>2236</v>
      </c>
      <c r="BB395">
        <v>2716</v>
      </c>
      <c r="BC395">
        <v>3425.3333333333335</v>
      </c>
      <c r="BD395">
        <v>3153.6666666666665</v>
      </c>
      <c r="BE395">
        <v>2429.6666666666665</v>
      </c>
      <c r="BF395">
        <v>3419.3333333333335</v>
      </c>
      <c r="BG395">
        <v>3191.6666666666665</v>
      </c>
      <c r="BH395">
        <v>2524.3333333333335</v>
      </c>
      <c r="BI395">
        <v>2800.6666666666665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</row>
    <row r="396" spans="1:68">
      <c r="A396">
        <v>32284.333333333332</v>
      </c>
      <c r="B396">
        <v>22278.333333333332</v>
      </c>
      <c r="C396">
        <v>16798.333333333332</v>
      </c>
      <c r="D396">
        <v>13766</v>
      </c>
      <c r="E396">
        <v>11667</v>
      </c>
      <c r="F396">
        <v>11742.666666666666</v>
      </c>
      <c r="G396">
        <v>10912.333333333334</v>
      </c>
      <c r="H396">
        <v>9222.3333333333339</v>
      </c>
      <c r="I396">
        <v>8314.6666666666661</v>
      </c>
      <c r="J396">
        <v>8170.333333333333</v>
      </c>
      <c r="K396">
        <v>10876.666666666666</v>
      </c>
      <c r="L396">
        <v>8330.3333333333339</v>
      </c>
      <c r="M396">
        <v>8455.3333333333339</v>
      </c>
      <c r="N396">
        <v>6993</v>
      </c>
      <c r="O396">
        <v>6914.333333333333</v>
      </c>
      <c r="P396">
        <v>5928</v>
      </c>
      <c r="Q396">
        <v>8364.3333333333339</v>
      </c>
      <c r="R396">
        <v>7600.333333333333</v>
      </c>
      <c r="S396">
        <v>7040.333333333333</v>
      </c>
      <c r="T396">
        <v>6627.666666666667</v>
      </c>
      <c r="U396">
        <v>5730.333333333333</v>
      </c>
      <c r="V396">
        <v>6200.666666666667</v>
      </c>
      <c r="W396">
        <v>6125</v>
      </c>
      <c r="X396">
        <v>6182.333333333333</v>
      </c>
      <c r="Y396">
        <v>5853</v>
      </c>
      <c r="Z396">
        <v>6058.666666666667</v>
      </c>
      <c r="AA396">
        <v>6311.666666666667</v>
      </c>
      <c r="AB396">
        <v>5925.333333333333</v>
      </c>
      <c r="AC396">
        <v>6056.333333333333</v>
      </c>
      <c r="AD396">
        <v>5761.333333333333</v>
      </c>
      <c r="AE396">
        <v>5453.666666666667</v>
      </c>
      <c r="AF396">
        <v>5413.333333333333</v>
      </c>
      <c r="AG396">
        <v>4957</v>
      </c>
      <c r="AH396">
        <v>5820</v>
      </c>
      <c r="AI396">
        <v>5504</v>
      </c>
      <c r="AJ396">
        <v>5608</v>
      </c>
      <c r="AK396">
        <v>5643.333333333333</v>
      </c>
      <c r="AL396">
        <v>4592.666666666667</v>
      </c>
      <c r="AM396">
        <v>5123.333333333333</v>
      </c>
      <c r="AN396">
        <v>5568</v>
      </c>
      <c r="AO396">
        <v>4906.333333333333</v>
      </c>
      <c r="AP396">
        <v>4626</v>
      </c>
      <c r="AQ396">
        <v>5911.666666666667</v>
      </c>
      <c r="AR396">
        <v>5432</v>
      </c>
      <c r="AS396">
        <v>6019.333333333333</v>
      </c>
      <c r="AT396">
        <v>4515</v>
      </c>
      <c r="AU396">
        <v>4191.333333333333</v>
      </c>
      <c r="AV396">
        <v>3466.6666666666665</v>
      </c>
      <c r="AW396">
        <v>3813</v>
      </c>
      <c r="AX396">
        <v>3938</v>
      </c>
      <c r="AY396">
        <v>2854.3333333333335</v>
      </c>
      <c r="AZ396">
        <v>3061</v>
      </c>
      <c r="BA396">
        <v>3000.6666666666665</v>
      </c>
      <c r="BB396">
        <v>3474.6666666666665</v>
      </c>
      <c r="BC396">
        <v>3615</v>
      </c>
      <c r="BD396">
        <v>2910</v>
      </c>
      <c r="BE396">
        <v>2185.6666666666665</v>
      </c>
      <c r="BF396">
        <v>2585.6666666666665</v>
      </c>
      <c r="BG396">
        <v>2543.6666666666665</v>
      </c>
      <c r="BH396">
        <v>2535.3333333333335</v>
      </c>
      <c r="BI396">
        <v>2535.3333333333335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</row>
    <row r="397" spans="1:68">
      <c r="A397">
        <v>33424</v>
      </c>
      <c r="B397">
        <v>21770</v>
      </c>
      <c r="C397">
        <v>18065.666666666668</v>
      </c>
      <c r="D397">
        <v>14126.666666666666</v>
      </c>
      <c r="E397">
        <v>12308</v>
      </c>
      <c r="F397">
        <v>12235.666666666666</v>
      </c>
      <c r="G397">
        <v>11066.666666666666</v>
      </c>
      <c r="H397">
        <v>10005.333333333334</v>
      </c>
      <c r="I397">
        <v>9981.3333333333339</v>
      </c>
      <c r="J397">
        <v>8096.333333333333</v>
      </c>
      <c r="K397">
        <v>10697</v>
      </c>
      <c r="L397">
        <v>7950.666666666667</v>
      </c>
      <c r="M397">
        <v>6603.333333333333</v>
      </c>
      <c r="N397">
        <v>8338.3333333333339</v>
      </c>
      <c r="O397">
        <v>8049.333333333333</v>
      </c>
      <c r="P397">
        <v>6418.333333333333</v>
      </c>
      <c r="Q397">
        <v>6974.333333333333</v>
      </c>
      <c r="R397">
        <v>8531.3333333333339</v>
      </c>
      <c r="S397">
        <v>7331.333333333333</v>
      </c>
      <c r="T397">
        <v>6574.333333333333</v>
      </c>
      <c r="U397">
        <v>5850.666666666667</v>
      </c>
      <c r="V397">
        <v>6465.666666666667</v>
      </c>
      <c r="W397">
        <v>6021</v>
      </c>
      <c r="X397">
        <v>5666</v>
      </c>
      <c r="Y397">
        <v>5708.666666666667</v>
      </c>
      <c r="Z397">
        <v>6460.333333333333</v>
      </c>
      <c r="AA397">
        <v>5833.333333333333</v>
      </c>
      <c r="AB397">
        <v>5244</v>
      </c>
      <c r="AC397">
        <v>5741.666666666667</v>
      </c>
      <c r="AD397">
        <v>6749.333333333333</v>
      </c>
      <c r="AE397">
        <v>5520.333333333333</v>
      </c>
      <c r="AF397">
        <v>5445.333333333333</v>
      </c>
      <c r="AG397">
        <v>5747</v>
      </c>
      <c r="AH397">
        <v>5527.666666666667</v>
      </c>
      <c r="AI397">
        <v>6175.333333333333</v>
      </c>
      <c r="AJ397">
        <v>5506</v>
      </c>
      <c r="AK397">
        <v>5725</v>
      </c>
      <c r="AL397">
        <v>5834.666666666667</v>
      </c>
      <c r="AM397">
        <v>6535.333333333333</v>
      </c>
      <c r="AN397">
        <v>6011.333333333333</v>
      </c>
      <c r="AO397">
        <v>5162.666666666667</v>
      </c>
      <c r="AP397">
        <v>4813.666666666667</v>
      </c>
      <c r="AQ397">
        <v>5158.666666666667</v>
      </c>
      <c r="AR397">
        <v>5283</v>
      </c>
      <c r="AS397">
        <v>4754</v>
      </c>
      <c r="AT397">
        <v>5622.666666666667</v>
      </c>
      <c r="AU397">
        <v>4680</v>
      </c>
      <c r="AV397">
        <v>3959.6666666666665</v>
      </c>
      <c r="AW397">
        <v>4249</v>
      </c>
      <c r="AX397">
        <v>4519.666666666667</v>
      </c>
      <c r="AY397">
        <v>3732.6666666666665</v>
      </c>
      <c r="AZ397">
        <v>3709.6666666666665</v>
      </c>
      <c r="BA397">
        <v>3681.6666666666665</v>
      </c>
      <c r="BB397">
        <v>2553.6666666666665</v>
      </c>
      <c r="BC397">
        <v>3031</v>
      </c>
      <c r="BD397">
        <v>3564.6666666666665</v>
      </c>
      <c r="BE397">
        <v>3656.6666666666665</v>
      </c>
      <c r="BF397">
        <v>3300.3333333333335</v>
      </c>
      <c r="BG397">
        <v>3150.3333333333335</v>
      </c>
      <c r="BH397">
        <v>2006.6666666666667</v>
      </c>
      <c r="BI397">
        <v>2216.3333333333335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</row>
    <row r="398" spans="1:68">
      <c r="A398">
        <v>29549</v>
      </c>
      <c r="B398">
        <v>20239.666666666668</v>
      </c>
      <c r="C398">
        <v>16205.333333333334</v>
      </c>
      <c r="D398">
        <v>14401.333333333334</v>
      </c>
      <c r="E398">
        <v>12252.333333333334</v>
      </c>
      <c r="F398">
        <v>10102.333333333334</v>
      </c>
      <c r="G398">
        <v>9090.3333333333339</v>
      </c>
      <c r="H398">
        <v>8347</v>
      </c>
      <c r="I398">
        <v>7939.333333333333</v>
      </c>
      <c r="J398">
        <v>7466.333333333333</v>
      </c>
      <c r="K398">
        <v>7613</v>
      </c>
      <c r="L398">
        <v>7632.333333333333</v>
      </c>
      <c r="M398">
        <v>6826.333333333333</v>
      </c>
      <c r="N398">
        <v>6532.333333333333</v>
      </c>
      <c r="O398">
        <v>7780.333333333333</v>
      </c>
      <c r="P398">
        <v>6557</v>
      </c>
      <c r="Q398">
        <v>5813.333333333333</v>
      </c>
      <c r="R398">
        <v>6762.666666666667</v>
      </c>
      <c r="S398">
        <v>5897</v>
      </c>
      <c r="T398">
        <v>7111.333333333333</v>
      </c>
      <c r="U398">
        <v>6061.666666666667</v>
      </c>
      <c r="V398">
        <v>5795</v>
      </c>
      <c r="W398">
        <v>5642.333333333333</v>
      </c>
      <c r="X398">
        <v>5539.333333333333</v>
      </c>
      <c r="Y398">
        <v>4426.666666666667</v>
      </c>
      <c r="Z398">
        <v>5895.666666666667</v>
      </c>
      <c r="AA398">
        <v>5504</v>
      </c>
      <c r="AB398">
        <v>5996</v>
      </c>
      <c r="AC398">
        <v>6131.333333333333</v>
      </c>
      <c r="AD398">
        <v>7117</v>
      </c>
      <c r="AE398">
        <v>4560</v>
      </c>
      <c r="AF398">
        <v>5224.333333333333</v>
      </c>
      <c r="AG398">
        <v>5332.666666666667</v>
      </c>
      <c r="AH398">
        <v>5736.666666666667</v>
      </c>
      <c r="AI398">
        <v>4782.333333333333</v>
      </c>
      <c r="AJ398">
        <v>5028.333333333333</v>
      </c>
      <c r="AK398">
        <v>5028.333333333333</v>
      </c>
      <c r="AL398">
        <v>5101.666666666667</v>
      </c>
      <c r="AM398">
        <v>4873.666666666667</v>
      </c>
      <c r="AN398">
        <v>4418.666666666667</v>
      </c>
      <c r="AO398">
        <v>5813.666666666667</v>
      </c>
      <c r="AP398">
        <v>5059</v>
      </c>
      <c r="AQ398">
        <v>4717</v>
      </c>
      <c r="AR398">
        <v>5022.333333333333</v>
      </c>
      <c r="AS398">
        <v>5536</v>
      </c>
      <c r="AT398">
        <v>4989.666666666667</v>
      </c>
      <c r="AU398">
        <v>4298.333333333333</v>
      </c>
      <c r="AV398">
        <v>3764</v>
      </c>
      <c r="AW398">
        <v>4278.666666666667</v>
      </c>
      <c r="AX398">
        <v>3322</v>
      </c>
      <c r="AY398">
        <v>3684</v>
      </c>
      <c r="AZ398">
        <v>5116.666666666667</v>
      </c>
      <c r="BA398">
        <v>3289</v>
      </c>
      <c r="BB398">
        <v>2884.6666666666665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</row>
    <row r="399" spans="1:68">
      <c r="A399">
        <v>33676.666666666664</v>
      </c>
      <c r="B399">
        <v>23287.666666666668</v>
      </c>
      <c r="C399">
        <v>17072</v>
      </c>
      <c r="D399">
        <v>12802</v>
      </c>
      <c r="E399">
        <v>11285.666666666666</v>
      </c>
      <c r="F399">
        <v>10956</v>
      </c>
      <c r="G399">
        <v>10747.333333333334</v>
      </c>
      <c r="H399">
        <v>11038.666666666666</v>
      </c>
      <c r="I399">
        <v>9424.6666666666661</v>
      </c>
      <c r="J399">
        <v>9424.6666666666661</v>
      </c>
      <c r="K399">
        <v>9066.3333333333339</v>
      </c>
      <c r="L399">
        <v>8183</v>
      </c>
      <c r="M399">
        <v>7345.666666666667</v>
      </c>
      <c r="N399">
        <v>7777.333333333333</v>
      </c>
      <c r="O399">
        <v>8061.666666666667</v>
      </c>
      <c r="P399">
        <v>7909.333333333333</v>
      </c>
      <c r="Q399">
        <v>8693.3333333333339</v>
      </c>
      <c r="R399">
        <v>7220.666666666667</v>
      </c>
      <c r="S399">
        <v>7422</v>
      </c>
      <c r="T399">
        <v>8743.6666666666661</v>
      </c>
      <c r="U399">
        <v>7097</v>
      </c>
      <c r="V399">
        <v>6519</v>
      </c>
      <c r="W399">
        <v>6669</v>
      </c>
      <c r="X399">
        <v>6020.333333333333</v>
      </c>
      <c r="Y399">
        <v>5895.333333333333</v>
      </c>
      <c r="Z399">
        <v>5750.666666666667</v>
      </c>
      <c r="AA399">
        <v>5960.666666666667</v>
      </c>
      <c r="AB399">
        <v>6897.666666666667</v>
      </c>
      <c r="AC399">
        <v>5263.333333333333</v>
      </c>
      <c r="AD399">
        <v>6608</v>
      </c>
      <c r="AE399">
        <v>4710.333333333333</v>
      </c>
      <c r="AF399">
        <v>4250</v>
      </c>
      <c r="AG399">
        <v>5018.666666666667</v>
      </c>
      <c r="AH399">
        <v>5477.666666666667</v>
      </c>
      <c r="AI399">
        <v>5745</v>
      </c>
      <c r="AJ399">
        <v>5524</v>
      </c>
      <c r="AK399">
        <v>4719.333333333333</v>
      </c>
      <c r="AL399">
        <v>4768</v>
      </c>
      <c r="AM399">
        <v>5244.666666666667</v>
      </c>
      <c r="AN399">
        <v>5602.666666666667</v>
      </c>
      <c r="AO399">
        <v>4497</v>
      </c>
      <c r="AP399">
        <v>4402</v>
      </c>
      <c r="AQ399">
        <v>4491.666666666667</v>
      </c>
      <c r="AR399">
        <v>4491.666666666667</v>
      </c>
      <c r="AS399">
        <v>4798</v>
      </c>
      <c r="AT399">
        <v>5426.333333333333</v>
      </c>
      <c r="AU399">
        <v>4830.666666666667</v>
      </c>
      <c r="AV399">
        <v>4757.333333333333</v>
      </c>
      <c r="AW399">
        <v>4729</v>
      </c>
      <c r="AX399">
        <v>3845.3333333333335</v>
      </c>
      <c r="AY399">
        <v>4092.6666666666665</v>
      </c>
      <c r="AZ399">
        <v>4389.666666666667</v>
      </c>
      <c r="BA399">
        <v>4175</v>
      </c>
      <c r="BB399">
        <v>3098</v>
      </c>
      <c r="BC399">
        <v>3396.6666666666665</v>
      </c>
      <c r="BD399">
        <v>3467.6666666666665</v>
      </c>
      <c r="BE399">
        <v>2914.6666666666665</v>
      </c>
      <c r="BF399">
        <v>2447.3333333333335</v>
      </c>
      <c r="BG399">
        <v>3010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</row>
    <row r="400" spans="1:68">
      <c r="A400">
        <v>30445</v>
      </c>
      <c r="B400">
        <v>22414</v>
      </c>
      <c r="C400">
        <v>17108.333333333332</v>
      </c>
      <c r="D400">
        <v>14241</v>
      </c>
      <c r="E400">
        <v>13267</v>
      </c>
      <c r="F400">
        <v>12667.333333333334</v>
      </c>
      <c r="G400">
        <v>9282</v>
      </c>
      <c r="H400">
        <v>9430.3333333333339</v>
      </c>
      <c r="I400">
        <v>8970</v>
      </c>
      <c r="J400">
        <v>10055.333333333334</v>
      </c>
      <c r="K400">
        <v>9743.3333333333339</v>
      </c>
      <c r="L400">
        <v>8573</v>
      </c>
      <c r="M400">
        <v>8443.6666666666661</v>
      </c>
      <c r="N400">
        <v>9439</v>
      </c>
      <c r="O400">
        <v>7283.666666666667</v>
      </c>
      <c r="P400">
        <v>7556.666666666667</v>
      </c>
      <c r="Q400">
        <v>7911.666666666667</v>
      </c>
      <c r="R400">
        <v>6435.666666666667</v>
      </c>
      <c r="S400">
        <v>6875.666666666667</v>
      </c>
      <c r="T400">
        <v>6994.666666666667</v>
      </c>
      <c r="U400">
        <v>7325</v>
      </c>
      <c r="V400">
        <v>6503.333333333333</v>
      </c>
      <c r="W400">
        <v>6258.666666666667</v>
      </c>
      <c r="X400">
        <v>5990.666666666667</v>
      </c>
      <c r="Y400">
        <v>7780</v>
      </c>
      <c r="Z400">
        <v>5989</v>
      </c>
      <c r="AA400">
        <v>5975.333333333333</v>
      </c>
      <c r="AB400">
        <v>4957</v>
      </c>
      <c r="AC400">
        <v>5769</v>
      </c>
      <c r="AD400">
        <v>5111</v>
      </c>
      <c r="AE400">
        <v>5281.333333333333</v>
      </c>
      <c r="AF400">
        <v>5048.333333333333</v>
      </c>
      <c r="AG400">
        <v>4941</v>
      </c>
      <c r="AH400">
        <v>4772.333333333333</v>
      </c>
      <c r="AI400">
        <v>5435</v>
      </c>
      <c r="AJ400">
        <v>5004</v>
      </c>
      <c r="AK400">
        <v>4833</v>
      </c>
      <c r="AL400">
        <v>4850.666666666667</v>
      </c>
      <c r="AM400">
        <v>5076</v>
      </c>
      <c r="AN400">
        <v>4500</v>
      </c>
      <c r="AO400">
        <v>4636.333333333333</v>
      </c>
      <c r="AP400">
        <v>6630.666666666667</v>
      </c>
      <c r="AQ400">
        <v>7069</v>
      </c>
      <c r="AR400">
        <v>5555.666666666667</v>
      </c>
      <c r="AS400">
        <v>4331</v>
      </c>
      <c r="AT400">
        <v>3804</v>
      </c>
      <c r="AU400">
        <v>4030.3333333333335</v>
      </c>
      <c r="AV400">
        <v>3575.6666666666665</v>
      </c>
      <c r="AW400">
        <v>4314.333333333333</v>
      </c>
      <c r="AX400">
        <v>4523.333333333333</v>
      </c>
      <c r="AY400">
        <v>4239.333333333333</v>
      </c>
      <c r="AZ400">
        <v>5175.666666666667</v>
      </c>
      <c r="BA400">
        <v>4053</v>
      </c>
      <c r="BB400">
        <v>2989.6666666666665</v>
      </c>
      <c r="BC400">
        <v>3285.6666666666665</v>
      </c>
      <c r="BD400">
        <v>2853.6666666666665</v>
      </c>
      <c r="BE400">
        <v>2395</v>
      </c>
      <c r="BF400">
        <v>4068.3333333333335</v>
      </c>
      <c r="BG400">
        <v>3426.6666666666665</v>
      </c>
      <c r="BH400">
        <v>3330.3333333333335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</row>
    <row r="401" spans="1:68">
      <c r="A401">
        <v>33635.666666666664</v>
      </c>
      <c r="B401">
        <v>25384</v>
      </c>
      <c r="C401">
        <v>18624.666666666668</v>
      </c>
      <c r="D401">
        <v>14656.666666666666</v>
      </c>
      <c r="E401">
        <v>12193.666666666666</v>
      </c>
      <c r="F401">
        <v>10311</v>
      </c>
      <c r="G401">
        <v>9644</v>
      </c>
      <c r="H401">
        <v>10040</v>
      </c>
      <c r="I401">
        <v>10596</v>
      </c>
      <c r="J401">
        <v>9470.6666666666661</v>
      </c>
      <c r="K401">
        <v>8683.3333333333339</v>
      </c>
      <c r="L401">
        <v>6980.333333333333</v>
      </c>
      <c r="M401">
        <v>7168.333333333333</v>
      </c>
      <c r="N401">
        <v>7886.666666666667</v>
      </c>
      <c r="O401">
        <v>6929</v>
      </c>
      <c r="P401">
        <v>7617.666666666667</v>
      </c>
      <c r="Q401">
        <v>7232.666666666667</v>
      </c>
      <c r="R401">
        <v>7484.333333333333</v>
      </c>
      <c r="S401">
        <v>7565.666666666667</v>
      </c>
      <c r="T401">
        <v>6578.333333333333</v>
      </c>
      <c r="U401">
        <v>6862.333333333333</v>
      </c>
      <c r="V401">
        <v>6032</v>
      </c>
      <c r="W401">
        <v>6482.333333333333</v>
      </c>
      <c r="X401">
        <v>7247.666666666667</v>
      </c>
      <c r="Y401">
        <v>6382.666666666667</v>
      </c>
      <c r="Z401">
        <v>5707</v>
      </c>
      <c r="AA401">
        <v>6702.333333333333</v>
      </c>
      <c r="AB401">
        <v>4446.333333333333</v>
      </c>
      <c r="AC401">
        <v>5402.333333333333</v>
      </c>
      <c r="AD401">
        <v>5073.666666666667</v>
      </c>
      <c r="AE401">
        <v>5308.666666666667</v>
      </c>
      <c r="AF401">
        <v>5698</v>
      </c>
      <c r="AG401">
        <v>5461.333333333333</v>
      </c>
      <c r="AH401">
        <v>5499</v>
      </c>
      <c r="AI401">
        <v>6095.666666666667</v>
      </c>
      <c r="AJ401">
        <v>5370</v>
      </c>
      <c r="AK401">
        <v>5165.666666666667</v>
      </c>
      <c r="AL401">
        <v>5645</v>
      </c>
      <c r="AM401">
        <v>5494</v>
      </c>
      <c r="AN401">
        <v>5589.333333333333</v>
      </c>
      <c r="AO401">
        <v>5589.333333333333</v>
      </c>
      <c r="AP401">
        <v>4988</v>
      </c>
      <c r="AQ401">
        <v>4236.333333333333</v>
      </c>
      <c r="AR401">
        <v>5301.333333333333</v>
      </c>
      <c r="AS401">
        <v>5902</v>
      </c>
      <c r="AT401">
        <v>5259.333333333333</v>
      </c>
      <c r="AU401">
        <v>4986.666666666667</v>
      </c>
      <c r="AV401">
        <v>4122.333333333333</v>
      </c>
      <c r="AW401">
        <v>4507.666666666667</v>
      </c>
      <c r="AX401">
        <v>4285</v>
      </c>
      <c r="AY401">
        <v>4779</v>
      </c>
      <c r="AZ401">
        <v>4785</v>
      </c>
      <c r="BA401">
        <v>3982.3333333333335</v>
      </c>
      <c r="BB401">
        <v>3468.3333333333335</v>
      </c>
      <c r="BC401">
        <v>3245.6666666666665</v>
      </c>
      <c r="BD401">
        <v>3509.3333333333335</v>
      </c>
      <c r="BE401">
        <v>3971.3333333333335</v>
      </c>
      <c r="BF401">
        <v>3410</v>
      </c>
      <c r="BG401">
        <v>3331.6666666666665</v>
      </c>
      <c r="BH401">
        <v>2614.6666666666665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</row>
    <row r="402" spans="1:68">
      <c r="A402">
        <v>34672</v>
      </c>
      <c r="B402">
        <v>24680.333333333332</v>
      </c>
      <c r="C402">
        <v>17619.333333333332</v>
      </c>
      <c r="D402">
        <v>14733.333333333334</v>
      </c>
      <c r="E402">
        <v>13656</v>
      </c>
      <c r="F402">
        <v>10067.333333333334</v>
      </c>
      <c r="G402">
        <v>9533.3333333333339</v>
      </c>
      <c r="H402">
        <v>10477.666666666666</v>
      </c>
      <c r="I402">
        <v>10467.666666666666</v>
      </c>
      <c r="J402">
        <v>8712.6666666666661</v>
      </c>
      <c r="K402">
        <v>8233.6666666666661</v>
      </c>
      <c r="L402">
        <v>8127.333333333333</v>
      </c>
      <c r="M402">
        <v>8467</v>
      </c>
      <c r="N402">
        <v>8728.3333333333339</v>
      </c>
      <c r="O402">
        <v>7177.333333333333</v>
      </c>
      <c r="P402">
        <v>7853.666666666667</v>
      </c>
      <c r="Q402">
        <v>8948.3333333333339</v>
      </c>
      <c r="R402">
        <v>7288</v>
      </c>
      <c r="S402">
        <v>6672.333333333333</v>
      </c>
      <c r="T402">
        <v>7569.666666666667</v>
      </c>
      <c r="U402">
        <v>6826.333333333333</v>
      </c>
      <c r="V402">
        <v>6559.666666666667</v>
      </c>
      <c r="W402">
        <v>6559.666666666667</v>
      </c>
      <c r="X402">
        <v>6427.666666666667</v>
      </c>
      <c r="Y402">
        <v>6104.333333333333</v>
      </c>
      <c r="Z402">
        <v>5819.666666666667</v>
      </c>
      <c r="AA402">
        <v>6488.666666666667</v>
      </c>
      <c r="AB402">
        <v>6488</v>
      </c>
      <c r="AC402">
        <v>5170.333333333333</v>
      </c>
      <c r="AD402">
        <v>5761.666666666667</v>
      </c>
      <c r="AE402">
        <v>5884.666666666667</v>
      </c>
      <c r="AF402">
        <v>5941.333333333333</v>
      </c>
      <c r="AG402">
        <v>5343.333333333333</v>
      </c>
      <c r="AH402">
        <v>5905.333333333333</v>
      </c>
      <c r="AI402">
        <v>6870.666666666667</v>
      </c>
      <c r="AJ402">
        <v>6439</v>
      </c>
      <c r="AK402">
        <v>5610.666666666667</v>
      </c>
      <c r="AL402">
        <v>5287.333333333333</v>
      </c>
      <c r="AM402">
        <v>5337.666666666667</v>
      </c>
      <c r="AN402">
        <v>4449</v>
      </c>
      <c r="AO402">
        <v>5775</v>
      </c>
      <c r="AP402">
        <v>6974</v>
      </c>
      <c r="AQ402">
        <v>7190</v>
      </c>
      <c r="AR402">
        <v>5517.333333333333</v>
      </c>
      <c r="AS402">
        <v>5199.333333333333</v>
      </c>
      <c r="AT402">
        <v>4016</v>
      </c>
      <c r="AU402">
        <v>5581.333333333333</v>
      </c>
      <c r="AV402">
        <v>4212.666666666667</v>
      </c>
      <c r="AW402">
        <v>4444.333333333333</v>
      </c>
      <c r="AX402">
        <v>4485.333333333333</v>
      </c>
      <c r="AY402">
        <v>4827.333333333333</v>
      </c>
      <c r="AZ402">
        <v>4387.333333333333</v>
      </c>
      <c r="BA402">
        <v>2935</v>
      </c>
      <c r="BB402">
        <v>2935</v>
      </c>
      <c r="BC402">
        <v>3443.3333333333335</v>
      </c>
      <c r="BD402">
        <v>2860</v>
      </c>
      <c r="BE402">
        <v>4412.333333333333</v>
      </c>
      <c r="BF402">
        <v>4559.333333333333</v>
      </c>
      <c r="BG402">
        <v>2948.3333333333335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</row>
    <row r="403" spans="1:68">
      <c r="A403">
        <v>34265</v>
      </c>
      <c r="B403">
        <v>24242.666666666668</v>
      </c>
      <c r="C403">
        <v>18465.333333333332</v>
      </c>
      <c r="D403">
        <v>15887</v>
      </c>
      <c r="E403">
        <v>11845.333333333334</v>
      </c>
      <c r="F403">
        <v>10558.666666666666</v>
      </c>
      <c r="G403">
        <v>10116.666666666666</v>
      </c>
      <c r="H403">
        <v>11172</v>
      </c>
      <c r="I403">
        <v>8246.3333333333339</v>
      </c>
      <c r="J403">
        <v>8971.6666666666661</v>
      </c>
      <c r="K403">
        <v>8418.6666666666661</v>
      </c>
      <c r="L403">
        <v>8368.3333333333339</v>
      </c>
      <c r="M403">
        <v>8188.666666666667</v>
      </c>
      <c r="N403">
        <v>7758.333333333333</v>
      </c>
      <c r="O403">
        <v>6932</v>
      </c>
      <c r="P403">
        <v>6516.666666666667</v>
      </c>
      <c r="Q403">
        <v>6562</v>
      </c>
      <c r="R403">
        <v>8126.333333333333</v>
      </c>
      <c r="S403">
        <v>6690.333333333333</v>
      </c>
      <c r="T403">
        <v>6447.666666666667</v>
      </c>
      <c r="U403">
        <v>6495.333333333333</v>
      </c>
      <c r="V403">
        <v>6330.333333333333</v>
      </c>
      <c r="W403">
        <v>6324.666666666667</v>
      </c>
      <c r="X403">
        <v>6314.666666666667</v>
      </c>
      <c r="Y403">
        <v>6285.333333333333</v>
      </c>
      <c r="Z403">
        <v>7350</v>
      </c>
      <c r="AA403">
        <v>6568</v>
      </c>
      <c r="AB403">
        <v>5137</v>
      </c>
      <c r="AC403">
        <v>6005.333333333333</v>
      </c>
      <c r="AD403">
        <v>5280.333333333333</v>
      </c>
      <c r="AE403">
        <v>5714</v>
      </c>
      <c r="AF403">
        <v>4767</v>
      </c>
      <c r="AG403">
        <v>5128.666666666667</v>
      </c>
      <c r="AH403">
        <v>5364.666666666667</v>
      </c>
      <c r="AI403">
        <v>5364.666666666667</v>
      </c>
      <c r="AJ403">
        <v>6194.666666666667</v>
      </c>
      <c r="AK403">
        <v>6533.666666666667</v>
      </c>
      <c r="AL403">
        <v>6425</v>
      </c>
      <c r="AM403">
        <v>5753.666666666667</v>
      </c>
      <c r="AN403">
        <v>5242</v>
      </c>
      <c r="AO403">
        <v>4605.666666666667</v>
      </c>
      <c r="AP403">
        <v>5302.333333333333</v>
      </c>
      <c r="AQ403">
        <v>5357.333333333333</v>
      </c>
      <c r="AR403">
        <v>5344</v>
      </c>
      <c r="AS403">
        <v>4824</v>
      </c>
      <c r="AT403">
        <v>5396.333333333333</v>
      </c>
      <c r="AU403">
        <v>5185.333333333333</v>
      </c>
      <c r="AV403">
        <v>3565</v>
      </c>
      <c r="AW403">
        <v>3029</v>
      </c>
      <c r="AX403">
        <v>3764.6666666666665</v>
      </c>
      <c r="AY403">
        <v>4526</v>
      </c>
      <c r="AZ403">
        <v>4295.666666666667</v>
      </c>
      <c r="BA403">
        <v>3952.6666666666665</v>
      </c>
      <c r="BB403">
        <v>4460.666666666667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</row>
    <row r="404" spans="1:68">
      <c r="A404">
        <v>34998</v>
      </c>
      <c r="B404">
        <v>24959.333333333332</v>
      </c>
      <c r="C404">
        <v>17183.333333333332</v>
      </c>
      <c r="D404">
        <v>13475.333333333334</v>
      </c>
      <c r="E404">
        <v>13194.333333333334</v>
      </c>
      <c r="F404">
        <v>12043</v>
      </c>
      <c r="G404">
        <v>8788.3333333333339</v>
      </c>
      <c r="H404">
        <v>10307.333333333334</v>
      </c>
      <c r="I404">
        <v>11131.333333333334</v>
      </c>
      <c r="J404">
        <v>8213.6666666666661</v>
      </c>
      <c r="K404">
        <v>8054.666666666667</v>
      </c>
      <c r="L404">
        <v>7886.333333333333</v>
      </c>
      <c r="M404">
        <v>7463.333333333333</v>
      </c>
      <c r="N404">
        <v>9077.3333333333339</v>
      </c>
      <c r="O404">
        <v>7450.666666666667</v>
      </c>
      <c r="P404">
        <v>7308</v>
      </c>
      <c r="Q404">
        <v>7753.666666666667</v>
      </c>
      <c r="R404">
        <v>6984.333333333333</v>
      </c>
      <c r="S404">
        <v>7763.666666666667</v>
      </c>
      <c r="T404">
        <v>6163</v>
      </c>
      <c r="U404">
        <v>6532.333333333333</v>
      </c>
      <c r="V404">
        <v>7173</v>
      </c>
      <c r="W404">
        <v>5952.666666666667</v>
      </c>
      <c r="X404">
        <v>5668</v>
      </c>
      <c r="Y404">
        <v>7012.333333333333</v>
      </c>
      <c r="Z404">
        <v>6704</v>
      </c>
      <c r="AA404">
        <v>6364.666666666667</v>
      </c>
      <c r="AB404">
        <v>5638.666666666667</v>
      </c>
      <c r="AC404">
        <v>5367</v>
      </c>
      <c r="AD404">
        <v>4941</v>
      </c>
      <c r="AE404">
        <v>5187.333333333333</v>
      </c>
      <c r="AF404">
        <v>4713.666666666667</v>
      </c>
      <c r="AG404">
        <v>6029.666666666667</v>
      </c>
      <c r="AH404">
        <v>6979</v>
      </c>
      <c r="AI404">
        <v>6644.666666666667</v>
      </c>
      <c r="AJ404">
        <v>5332.333333333333</v>
      </c>
      <c r="AK404">
        <v>4714.666666666667</v>
      </c>
      <c r="AL404">
        <v>6525.666666666667</v>
      </c>
      <c r="AM404">
        <v>6270.333333333333</v>
      </c>
      <c r="AN404">
        <v>6460.666666666667</v>
      </c>
      <c r="AO404">
        <v>5934.666666666667</v>
      </c>
      <c r="AP404">
        <v>6105.666666666667</v>
      </c>
      <c r="AQ404">
        <v>5848</v>
      </c>
      <c r="AR404">
        <v>5241</v>
      </c>
      <c r="AS404">
        <v>5274.333333333333</v>
      </c>
      <c r="AT404">
        <v>4868</v>
      </c>
      <c r="AU404">
        <v>4088.3333333333335</v>
      </c>
      <c r="AV404">
        <v>4726.666666666667</v>
      </c>
      <c r="AW404">
        <v>4212.666666666667</v>
      </c>
      <c r="AX404">
        <v>4611.666666666667</v>
      </c>
      <c r="AY404">
        <v>4507.333333333333</v>
      </c>
      <c r="AZ404">
        <v>4572</v>
      </c>
      <c r="BA404">
        <v>3917.6666666666665</v>
      </c>
      <c r="BB404">
        <v>4046.6666666666665</v>
      </c>
      <c r="BC404">
        <v>3349.3333333333335</v>
      </c>
      <c r="BD404">
        <v>3637</v>
      </c>
      <c r="BE404">
        <v>3411.3333333333335</v>
      </c>
      <c r="BF404">
        <v>2935.6666666666665</v>
      </c>
      <c r="BG404">
        <v>2667</v>
      </c>
      <c r="BH404">
        <v>2371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</row>
    <row r="405" spans="1:68">
      <c r="A405">
        <v>35992.666666666664</v>
      </c>
      <c r="B405">
        <v>23065.333333333332</v>
      </c>
      <c r="C405">
        <v>17686.333333333332</v>
      </c>
      <c r="D405">
        <v>14137</v>
      </c>
      <c r="E405">
        <v>11751</v>
      </c>
      <c r="F405">
        <v>10046</v>
      </c>
      <c r="G405">
        <v>9843</v>
      </c>
      <c r="H405">
        <v>10842.333333333334</v>
      </c>
      <c r="I405">
        <v>10282.666666666666</v>
      </c>
      <c r="J405">
        <v>10422</v>
      </c>
      <c r="K405">
        <v>9054.6666666666661</v>
      </c>
      <c r="L405">
        <v>7687</v>
      </c>
      <c r="M405">
        <v>7041</v>
      </c>
      <c r="N405">
        <v>8196.3333333333339</v>
      </c>
      <c r="O405">
        <v>7507.333333333333</v>
      </c>
      <c r="P405">
        <v>8107.666666666667</v>
      </c>
      <c r="Q405">
        <v>6673.666666666667</v>
      </c>
      <c r="R405">
        <v>7487.333333333333</v>
      </c>
      <c r="S405">
        <v>6273</v>
      </c>
      <c r="T405">
        <v>5928</v>
      </c>
      <c r="U405">
        <v>6463.333333333333</v>
      </c>
      <c r="V405">
        <v>6309</v>
      </c>
      <c r="W405">
        <v>6465.666666666667</v>
      </c>
      <c r="X405">
        <v>6906</v>
      </c>
      <c r="Y405">
        <v>6837</v>
      </c>
      <c r="Z405">
        <v>6539</v>
      </c>
      <c r="AA405">
        <v>6306</v>
      </c>
      <c r="AB405">
        <v>5225.666666666667</v>
      </c>
      <c r="AC405">
        <v>4914.666666666667</v>
      </c>
      <c r="AD405">
        <v>4959</v>
      </c>
      <c r="AE405">
        <v>5191</v>
      </c>
      <c r="AF405">
        <v>5333.333333333333</v>
      </c>
      <c r="AG405">
        <v>5252</v>
      </c>
      <c r="AH405">
        <v>5551</v>
      </c>
      <c r="AI405">
        <v>5890.333333333333</v>
      </c>
      <c r="AJ405">
        <v>5715</v>
      </c>
      <c r="AK405">
        <v>5453</v>
      </c>
      <c r="AL405">
        <v>5318.333333333333</v>
      </c>
      <c r="AM405">
        <v>5953</v>
      </c>
      <c r="AN405">
        <v>5396.666666666667</v>
      </c>
      <c r="AO405">
        <v>4599.333333333333</v>
      </c>
      <c r="AP405">
        <v>4162.666666666667</v>
      </c>
      <c r="AQ405">
        <v>4074</v>
      </c>
      <c r="AR405">
        <v>5688.666666666667</v>
      </c>
      <c r="AS405">
        <v>4234.666666666667</v>
      </c>
      <c r="AT405">
        <v>3949</v>
      </c>
      <c r="AU405">
        <v>4335.333333333333</v>
      </c>
      <c r="AV405">
        <v>3463</v>
      </c>
      <c r="AW405">
        <v>3279.3333333333335</v>
      </c>
      <c r="AX405">
        <v>3889.6666666666665</v>
      </c>
      <c r="AY405">
        <v>3818</v>
      </c>
      <c r="AZ405">
        <v>3264.6666666666665</v>
      </c>
      <c r="BA405">
        <v>3885.3333333333335</v>
      </c>
      <c r="BB405">
        <v>3551.3333333333335</v>
      </c>
      <c r="BC405">
        <v>3501</v>
      </c>
      <c r="BD405">
        <v>4453.666666666667</v>
      </c>
      <c r="BE405">
        <v>3207.3333333333335</v>
      </c>
      <c r="BF405">
        <v>3268</v>
      </c>
      <c r="BG405">
        <v>3354.6666666666665</v>
      </c>
      <c r="BH405">
        <v>2379.6666666666665</v>
      </c>
      <c r="BI405">
        <v>2807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</row>
    <row r="406" spans="1:68">
      <c r="A406">
        <v>33512</v>
      </c>
      <c r="B406">
        <v>24089.333333333332</v>
      </c>
      <c r="C406">
        <v>19852.333333333332</v>
      </c>
      <c r="D406">
        <v>14128.333333333334</v>
      </c>
      <c r="E406">
        <v>11504.666666666666</v>
      </c>
      <c r="F406">
        <v>11179.333333333334</v>
      </c>
      <c r="G406">
        <v>10987.333333333334</v>
      </c>
      <c r="H406">
        <v>10037.666666666666</v>
      </c>
      <c r="I406">
        <v>9013.6666666666661</v>
      </c>
      <c r="J406">
        <v>7859.333333333333</v>
      </c>
      <c r="K406">
        <v>7918.666666666667</v>
      </c>
      <c r="L406">
        <v>8789.3333333333339</v>
      </c>
      <c r="M406">
        <v>8008.333333333333</v>
      </c>
      <c r="N406">
        <v>7537</v>
      </c>
      <c r="O406">
        <v>9675.6666666666661</v>
      </c>
      <c r="P406">
        <v>8232</v>
      </c>
      <c r="Q406">
        <v>7691</v>
      </c>
      <c r="R406">
        <v>7339</v>
      </c>
      <c r="S406">
        <v>8544.6666666666661</v>
      </c>
      <c r="T406">
        <v>7781.666666666667</v>
      </c>
      <c r="U406">
        <v>6747</v>
      </c>
      <c r="V406">
        <v>6688</v>
      </c>
      <c r="W406">
        <v>5988.333333333333</v>
      </c>
      <c r="X406">
        <v>5772</v>
      </c>
      <c r="Y406">
        <v>5813</v>
      </c>
      <c r="Z406">
        <v>6128</v>
      </c>
      <c r="AA406">
        <v>4742</v>
      </c>
      <c r="AB406">
        <v>4921.333333333333</v>
      </c>
      <c r="AC406">
        <v>4756</v>
      </c>
      <c r="AD406">
        <v>5373.333333333333</v>
      </c>
      <c r="AE406">
        <v>4994</v>
      </c>
      <c r="AF406">
        <v>4402</v>
      </c>
      <c r="AG406">
        <v>5610.666666666667</v>
      </c>
      <c r="AH406">
        <v>5382.333333333333</v>
      </c>
      <c r="AI406">
        <v>5744.333333333333</v>
      </c>
      <c r="AJ406">
        <v>5634</v>
      </c>
      <c r="AK406">
        <v>5856</v>
      </c>
      <c r="AL406">
        <v>5202.333333333333</v>
      </c>
      <c r="AM406">
        <v>4808</v>
      </c>
      <c r="AN406">
        <v>5378.666666666667</v>
      </c>
      <c r="AO406">
        <v>6251.666666666667</v>
      </c>
      <c r="AP406">
        <v>5752.333333333333</v>
      </c>
      <c r="AQ406">
        <v>4664.333333333333</v>
      </c>
      <c r="AR406">
        <v>4585</v>
      </c>
      <c r="AS406">
        <v>4788</v>
      </c>
      <c r="AT406">
        <v>4731.666666666667</v>
      </c>
      <c r="AU406">
        <v>5214.666666666667</v>
      </c>
      <c r="AV406">
        <v>5252.333333333333</v>
      </c>
      <c r="AW406">
        <v>3986</v>
      </c>
      <c r="AX406">
        <v>4069.3333333333335</v>
      </c>
      <c r="AY406">
        <v>4272</v>
      </c>
      <c r="AZ406">
        <v>4290.666666666667</v>
      </c>
      <c r="BA406">
        <v>3754.3333333333335</v>
      </c>
      <c r="BB406">
        <v>4040.3333333333335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</row>
    <row r="407" spans="1:68">
      <c r="A407">
        <v>34553.666666666664</v>
      </c>
      <c r="B407">
        <v>23993.333333333332</v>
      </c>
      <c r="C407">
        <v>17103.666666666668</v>
      </c>
      <c r="D407">
        <v>13104.666666666666</v>
      </c>
      <c r="E407">
        <v>10686.333333333334</v>
      </c>
      <c r="F407">
        <v>10327</v>
      </c>
      <c r="G407">
        <v>10159</v>
      </c>
      <c r="H407">
        <v>9515.3333333333339</v>
      </c>
      <c r="I407">
        <v>8356.3333333333339</v>
      </c>
      <c r="J407">
        <v>8176.666666666667</v>
      </c>
      <c r="K407">
        <v>6645</v>
      </c>
      <c r="L407">
        <v>8207</v>
      </c>
      <c r="M407">
        <v>8318</v>
      </c>
      <c r="N407">
        <v>9357.3333333333339</v>
      </c>
      <c r="O407">
        <v>6605</v>
      </c>
      <c r="P407">
        <v>6773</v>
      </c>
      <c r="Q407">
        <v>6976.666666666667</v>
      </c>
      <c r="R407">
        <v>6846.666666666667</v>
      </c>
      <c r="S407">
        <v>6573</v>
      </c>
      <c r="T407">
        <v>6883</v>
      </c>
      <c r="U407">
        <v>6984.666666666667</v>
      </c>
      <c r="V407">
        <v>6078.333333333333</v>
      </c>
      <c r="W407">
        <v>6293.666666666667</v>
      </c>
      <c r="X407">
        <v>5249.666666666667</v>
      </c>
      <c r="Y407">
        <v>6319</v>
      </c>
      <c r="Z407">
        <v>6185.666666666667</v>
      </c>
      <c r="AA407">
        <v>6162.333333333333</v>
      </c>
      <c r="AB407">
        <v>6671.666666666667</v>
      </c>
      <c r="AC407">
        <v>5039.333333333333</v>
      </c>
      <c r="AD407">
        <v>5039.333333333333</v>
      </c>
      <c r="AE407">
        <v>5248.333333333333</v>
      </c>
      <c r="AF407">
        <v>5100.666666666667</v>
      </c>
      <c r="AG407">
        <v>4732</v>
      </c>
      <c r="AH407">
        <v>5116.333333333333</v>
      </c>
      <c r="AI407">
        <v>5587</v>
      </c>
      <c r="AJ407">
        <v>5796.666666666667</v>
      </c>
      <c r="AK407">
        <v>4918.666666666667</v>
      </c>
      <c r="AL407">
        <v>5698.666666666667</v>
      </c>
      <c r="AM407">
        <v>4926.333333333333</v>
      </c>
      <c r="AN407">
        <v>4313.666666666667</v>
      </c>
      <c r="AO407">
        <v>4233.333333333333</v>
      </c>
      <c r="AP407">
        <v>4179.333333333333</v>
      </c>
      <c r="AQ407">
        <v>4508.333333333333</v>
      </c>
      <c r="AR407">
        <v>4179</v>
      </c>
      <c r="AS407">
        <v>4031.3333333333335</v>
      </c>
      <c r="AT407">
        <v>4741.666666666667</v>
      </c>
      <c r="AU407">
        <v>5041</v>
      </c>
      <c r="AV407">
        <v>4393.666666666667</v>
      </c>
      <c r="AW407">
        <v>3777.6666666666665</v>
      </c>
      <c r="AX407">
        <v>4643</v>
      </c>
      <c r="AY407">
        <v>3950</v>
      </c>
      <c r="AZ407">
        <v>3587.6666666666665</v>
      </c>
      <c r="BA407">
        <v>3796</v>
      </c>
      <c r="BB407">
        <v>3483.3333333333335</v>
      </c>
      <c r="BC407">
        <v>2780.3333333333335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</row>
    <row r="408" spans="1:68">
      <c r="A408">
        <v>32999.333333333336</v>
      </c>
      <c r="B408">
        <v>23288</v>
      </c>
      <c r="C408">
        <v>19393.333333333332</v>
      </c>
      <c r="D408">
        <v>15328.333333333334</v>
      </c>
      <c r="E408">
        <v>12783.333333333334</v>
      </c>
      <c r="F408">
        <v>10649</v>
      </c>
      <c r="G408">
        <v>9780.3333333333339</v>
      </c>
      <c r="H408">
        <v>9362.3333333333339</v>
      </c>
      <c r="I408">
        <v>8359.6666666666661</v>
      </c>
      <c r="J408">
        <v>7878.333333333333</v>
      </c>
      <c r="K408">
        <v>8741.3333333333339</v>
      </c>
      <c r="L408">
        <v>6890</v>
      </c>
      <c r="M408">
        <v>6829.666666666667</v>
      </c>
      <c r="N408">
        <v>7516</v>
      </c>
      <c r="O408">
        <v>7817.666666666667</v>
      </c>
      <c r="P408">
        <v>7967.333333333333</v>
      </c>
      <c r="Q408">
        <v>7425</v>
      </c>
      <c r="R408">
        <v>6718.333333333333</v>
      </c>
      <c r="S408">
        <v>6162.333333333333</v>
      </c>
      <c r="T408">
        <v>7436.333333333333</v>
      </c>
      <c r="U408">
        <v>6144</v>
      </c>
      <c r="V408">
        <v>6552.333333333333</v>
      </c>
      <c r="W408">
        <v>6520</v>
      </c>
      <c r="X408">
        <v>6022.333333333333</v>
      </c>
      <c r="Y408">
        <v>6155.333333333333</v>
      </c>
      <c r="Z408">
        <v>6150.666666666667</v>
      </c>
      <c r="AA408">
        <v>5426.333333333333</v>
      </c>
      <c r="AB408">
        <v>5346.333333333333</v>
      </c>
      <c r="AC408">
        <v>5067.666666666667</v>
      </c>
      <c r="AD408">
        <v>5762.666666666667</v>
      </c>
      <c r="AE408">
        <v>5364.666666666667</v>
      </c>
      <c r="AF408">
        <v>5206</v>
      </c>
      <c r="AG408">
        <v>5323.666666666667</v>
      </c>
      <c r="AH408">
        <v>6000.333333333333</v>
      </c>
      <c r="AI408">
        <v>5967.666666666667</v>
      </c>
      <c r="AJ408">
        <v>6363.333333333333</v>
      </c>
      <c r="AK408">
        <v>5843</v>
      </c>
      <c r="AL408">
        <v>5260</v>
      </c>
      <c r="AM408">
        <v>5071.666666666667</v>
      </c>
      <c r="AN408">
        <v>5781.666666666667</v>
      </c>
      <c r="AO408">
        <v>5387</v>
      </c>
      <c r="AP408">
        <v>4759</v>
      </c>
      <c r="AQ408">
        <v>4703</v>
      </c>
      <c r="AR408">
        <v>3957.3333333333335</v>
      </c>
      <c r="AS408">
        <v>4932</v>
      </c>
      <c r="AT408">
        <v>4840.666666666667</v>
      </c>
      <c r="AU408">
        <v>5505.333333333333</v>
      </c>
      <c r="AV408">
        <v>4577.333333333333</v>
      </c>
      <c r="AW408">
        <v>4651</v>
      </c>
      <c r="AX408">
        <v>4696.333333333333</v>
      </c>
      <c r="AY408">
        <v>3333.6666666666665</v>
      </c>
      <c r="AZ408">
        <v>3379</v>
      </c>
      <c r="BA408">
        <v>3474.6666666666665</v>
      </c>
      <c r="BB408">
        <v>3474.6666666666665</v>
      </c>
      <c r="BC408">
        <v>2549.6666666666665</v>
      </c>
      <c r="BD408">
        <v>3143.6666666666665</v>
      </c>
      <c r="BE408">
        <v>3062</v>
      </c>
      <c r="BF408">
        <v>3629.6666666666665</v>
      </c>
      <c r="BG408">
        <v>2492.6666666666665</v>
      </c>
      <c r="BH408">
        <v>2668.6666666666665</v>
      </c>
      <c r="BI408">
        <v>2769</v>
      </c>
      <c r="BJ408">
        <v>2535.3333333333335</v>
      </c>
      <c r="BK408">
        <v>3087</v>
      </c>
      <c r="BL408">
        <v>2440</v>
      </c>
      <c r="BM408">
        <v>2435.3333333333335</v>
      </c>
      <c r="BN408">
        <v>1991.3333333333333</v>
      </c>
      <c r="BO408">
        <v>0</v>
      </c>
      <c r="BP408">
        <v>0</v>
      </c>
    </row>
    <row r="409" spans="1:68">
      <c r="A409">
        <v>32761</v>
      </c>
      <c r="B409">
        <v>24788</v>
      </c>
      <c r="C409">
        <v>17085.666666666668</v>
      </c>
      <c r="D409">
        <v>16047</v>
      </c>
      <c r="E409">
        <v>14081</v>
      </c>
      <c r="F409">
        <v>11362</v>
      </c>
      <c r="G409">
        <v>10436</v>
      </c>
      <c r="H409">
        <v>10119.333333333334</v>
      </c>
      <c r="I409">
        <v>10056.333333333334</v>
      </c>
      <c r="J409">
        <v>8159.666666666667</v>
      </c>
      <c r="K409">
        <v>8029.333333333333</v>
      </c>
      <c r="L409">
        <v>8900.6666666666661</v>
      </c>
      <c r="M409">
        <v>9509</v>
      </c>
      <c r="N409">
        <v>7005.666666666667</v>
      </c>
      <c r="O409">
        <v>7016</v>
      </c>
      <c r="P409">
        <v>6758.666666666667</v>
      </c>
      <c r="Q409">
        <v>7600</v>
      </c>
      <c r="R409">
        <v>6849.666666666667</v>
      </c>
      <c r="S409">
        <v>6095</v>
      </c>
      <c r="T409">
        <v>7479.333333333333</v>
      </c>
      <c r="U409">
        <v>7068</v>
      </c>
      <c r="V409">
        <v>7005</v>
      </c>
      <c r="W409">
        <v>6452</v>
      </c>
      <c r="X409">
        <v>5805</v>
      </c>
      <c r="Y409">
        <v>6055.666666666667</v>
      </c>
      <c r="Z409">
        <v>5534.666666666667</v>
      </c>
      <c r="AA409">
        <v>5289.333333333333</v>
      </c>
      <c r="AB409">
        <v>5402.333333333333</v>
      </c>
      <c r="AC409">
        <v>5566.333333333333</v>
      </c>
      <c r="AD409">
        <v>6042.666666666667</v>
      </c>
      <c r="AE409">
        <v>5649</v>
      </c>
      <c r="AF409">
        <v>4865</v>
      </c>
      <c r="AG409">
        <v>5756.666666666667</v>
      </c>
      <c r="AH409">
        <v>5462.666666666667</v>
      </c>
      <c r="AI409">
        <v>4653.666666666667</v>
      </c>
      <c r="AJ409">
        <v>4772</v>
      </c>
      <c r="AK409">
        <v>5406</v>
      </c>
      <c r="AL409">
        <v>4894.666666666667</v>
      </c>
      <c r="AM409">
        <v>5624.666666666667</v>
      </c>
      <c r="AN409">
        <v>6218.333333333333</v>
      </c>
      <c r="AO409">
        <v>5912.333333333333</v>
      </c>
      <c r="AP409">
        <v>4888</v>
      </c>
      <c r="AQ409">
        <v>4186.333333333333</v>
      </c>
      <c r="AR409">
        <v>5138.333333333333</v>
      </c>
      <c r="AS409">
        <v>6339.333333333333</v>
      </c>
      <c r="AT409">
        <v>6339.333333333333</v>
      </c>
      <c r="AU409">
        <v>5398.666666666667</v>
      </c>
      <c r="AV409">
        <v>4277.666666666667</v>
      </c>
      <c r="AW409">
        <v>4398.333333333333</v>
      </c>
      <c r="AX409">
        <v>3775.6666666666665</v>
      </c>
      <c r="AY409">
        <v>3454.3333333333335</v>
      </c>
      <c r="AZ409">
        <v>3306.3333333333335</v>
      </c>
      <c r="BA409">
        <v>4025</v>
      </c>
      <c r="BB409">
        <v>4036.6666666666665</v>
      </c>
      <c r="BC409">
        <v>3243.6666666666665</v>
      </c>
      <c r="BD409">
        <v>3967</v>
      </c>
      <c r="BE409">
        <v>3206.3333333333335</v>
      </c>
      <c r="BF409">
        <v>3823.6666666666665</v>
      </c>
      <c r="BG409">
        <v>4089.6666666666665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</row>
    <row r="410" spans="1:68">
      <c r="A410">
        <v>34169</v>
      </c>
      <c r="B410">
        <v>25114.333333333332</v>
      </c>
      <c r="C410">
        <v>19306.666666666668</v>
      </c>
      <c r="D410">
        <v>14604</v>
      </c>
      <c r="E410">
        <v>12490.333333333334</v>
      </c>
      <c r="F410">
        <v>10550.333333333334</v>
      </c>
      <c r="G410">
        <v>8669.6666666666661</v>
      </c>
      <c r="H410">
        <v>8702.6666666666661</v>
      </c>
      <c r="I410">
        <v>8836.3333333333339</v>
      </c>
      <c r="J410">
        <v>8595.3333333333339</v>
      </c>
      <c r="K410">
        <v>7136</v>
      </c>
      <c r="L410">
        <v>7195</v>
      </c>
      <c r="M410">
        <v>6416</v>
      </c>
      <c r="N410">
        <v>7039</v>
      </c>
      <c r="O410">
        <v>6389</v>
      </c>
      <c r="P410">
        <v>6340.666666666667</v>
      </c>
      <c r="Q410">
        <v>6982</v>
      </c>
      <c r="R410">
        <v>6233.333333333333</v>
      </c>
      <c r="S410">
        <v>6529.666666666667</v>
      </c>
      <c r="T410">
        <v>5913</v>
      </c>
      <c r="U410">
        <v>5816</v>
      </c>
      <c r="V410">
        <v>6300</v>
      </c>
      <c r="W410">
        <v>6384.666666666667</v>
      </c>
      <c r="X410">
        <v>6188.333333333333</v>
      </c>
      <c r="Y410">
        <v>6458.333333333333</v>
      </c>
      <c r="Z410">
        <v>6414</v>
      </c>
      <c r="AA410">
        <v>5262.666666666667</v>
      </c>
      <c r="AB410">
        <v>6802.333333333333</v>
      </c>
      <c r="AC410">
        <v>5684</v>
      </c>
      <c r="AD410">
        <v>5396.666666666667</v>
      </c>
      <c r="AE410">
        <v>5082</v>
      </c>
      <c r="AF410">
        <v>5677.666666666667</v>
      </c>
      <c r="AG410">
        <v>5842.666666666667</v>
      </c>
      <c r="AH410">
        <v>5259.666666666667</v>
      </c>
      <c r="AI410">
        <v>5570</v>
      </c>
      <c r="AJ410">
        <v>6066</v>
      </c>
      <c r="AK410">
        <v>4749.333333333333</v>
      </c>
      <c r="AL410">
        <v>4702</v>
      </c>
      <c r="AM410">
        <v>4905.333333333333</v>
      </c>
      <c r="AN410">
        <v>5466</v>
      </c>
      <c r="AO410">
        <v>5074</v>
      </c>
      <c r="AP410">
        <v>5966.333333333333</v>
      </c>
      <c r="AQ410">
        <v>6683.333333333333</v>
      </c>
      <c r="AR410">
        <v>6914.333333333333</v>
      </c>
      <c r="AS410">
        <v>6914.333333333333</v>
      </c>
      <c r="AT410">
        <v>4015.3333333333335</v>
      </c>
      <c r="AU410">
        <v>4602.333333333333</v>
      </c>
      <c r="AV410">
        <v>4492.333333333333</v>
      </c>
      <c r="AW410">
        <v>3944.6666666666665</v>
      </c>
      <c r="AX410">
        <v>4705</v>
      </c>
      <c r="AY410">
        <v>3466.6666666666665</v>
      </c>
      <c r="AZ410">
        <v>3557.3333333333335</v>
      </c>
      <c r="BA410">
        <v>3212</v>
      </c>
      <c r="BB410">
        <v>2646</v>
      </c>
      <c r="BC410">
        <v>3717.6666666666665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</row>
    <row r="411" spans="1:68">
      <c r="A411">
        <v>37161.666666666664</v>
      </c>
      <c r="B411">
        <v>28700.666666666668</v>
      </c>
      <c r="C411">
        <v>20197</v>
      </c>
      <c r="D411">
        <v>15840.333333333334</v>
      </c>
      <c r="E411">
        <v>11745.333333333334</v>
      </c>
      <c r="F411">
        <v>10001.333333333334</v>
      </c>
      <c r="G411">
        <v>8498</v>
      </c>
      <c r="H411">
        <v>8959.3333333333339</v>
      </c>
      <c r="I411">
        <v>9453.3333333333339</v>
      </c>
      <c r="J411">
        <v>8913</v>
      </c>
      <c r="K411">
        <v>7791</v>
      </c>
      <c r="L411">
        <v>6871.333333333333</v>
      </c>
      <c r="M411">
        <v>7883</v>
      </c>
      <c r="N411">
        <v>7257.333333333333</v>
      </c>
      <c r="O411">
        <v>5774</v>
      </c>
      <c r="P411">
        <v>5357.333333333333</v>
      </c>
      <c r="Q411">
        <v>5655</v>
      </c>
      <c r="R411">
        <v>7110.333333333333</v>
      </c>
      <c r="S411">
        <v>7038.333333333333</v>
      </c>
      <c r="T411">
        <v>6028.333333333333</v>
      </c>
      <c r="U411">
        <v>6621.333333333333</v>
      </c>
      <c r="V411">
        <v>6378</v>
      </c>
      <c r="W411">
        <v>6160.333333333333</v>
      </c>
      <c r="X411">
        <v>5304</v>
      </c>
      <c r="Y411">
        <v>6596</v>
      </c>
      <c r="Z411">
        <v>4707.666666666667</v>
      </c>
      <c r="AA411">
        <v>5543.666666666667</v>
      </c>
      <c r="AB411">
        <v>6145.333333333333</v>
      </c>
      <c r="AC411">
        <v>5368.666666666667</v>
      </c>
      <c r="AD411">
        <v>6180.333333333333</v>
      </c>
      <c r="AE411">
        <v>5283.666666666667</v>
      </c>
      <c r="AF411">
        <v>5177</v>
      </c>
      <c r="AG411">
        <v>5433</v>
      </c>
      <c r="AH411">
        <v>5782.333333333333</v>
      </c>
      <c r="AI411">
        <v>4906.666666666667</v>
      </c>
      <c r="AJ411">
        <v>5024</v>
      </c>
      <c r="AK411">
        <v>6173.666666666667</v>
      </c>
      <c r="AL411">
        <v>6543</v>
      </c>
      <c r="AM411">
        <v>5077.666666666667</v>
      </c>
      <c r="AN411">
        <v>4911.333333333333</v>
      </c>
      <c r="AO411">
        <v>5356</v>
      </c>
      <c r="AP411">
        <v>5260.333333333333</v>
      </c>
      <c r="AQ411">
        <v>5171.666666666667</v>
      </c>
      <c r="AR411">
        <v>4418.333333333333</v>
      </c>
      <c r="AS411">
        <v>4137.666666666667</v>
      </c>
      <c r="AT411">
        <v>4338</v>
      </c>
      <c r="AU411">
        <v>3941.6666666666665</v>
      </c>
      <c r="AV411">
        <v>3553.6666666666665</v>
      </c>
      <c r="AW411">
        <v>4506.666666666667</v>
      </c>
      <c r="AX411">
        <v>3975</v>
      </c>
      <c r="AY411">
        <v>4702.333333333333</v>
      </c>
      <c r="AZ411">
        <v>3310</v>
      </c>
      <c r="BA411">
        <v>3105.6666666666665</v>
      </c>
      <c r="BB411">
        <v>2935.6666666666665</v>
      </c>
      <c r="BC411">
        <v>3009</v>
      </c>
      <c r="BD411">
        <v>4043.3333333333335</v>
      </c>
      <c r="BE411">
        <v>3783</v>
      </c>
      <c r="BF411">
        <v>3008.6666666666665</v>
      </c>
      <c r="BG411">
        <v>2877.3333333333335</v>
      </c>
      <c r="BH411">
        <v>3219.3333333333335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</row>
    <row r="412" spans="1:68">
      <c r="A412">
        <v>37778.666666666664</v>
      </c>
      <c r="B412">
        <v>26130</v>
      </c>
      <c r="C412">
        <v>19776.333333333332</v>
      </c>
      <c r="D412">
        <v>15722.666666666666</v>
      </c>
      <c r="E412">
        <v>14260.333333333334</v>
      </c>
      <c r="F412">
        <v>11677</v>
      </c>
      <c r="G412">
        <v>10322</v>
      </c>
      <c r="H412">
        <v>9519.6666666666661</v>
      </c>
      <c r="I412">
        <v>9374.3333333333339</v>
      </c>
      <c r="J412">
        <v>8315.6666666666661</v>
      </c>
      <c r="K412">
        <v>8150</v>
      </c>
      <c r="L412">
        <v>8244.3333333333339</v>
      </c>
      <c r="M412">
        <v>8736</v>
      </c>
      <c r="N412">
        <v>8281.6666666666661</v>
      </c>
      <c r="O412">
        <v>7290</v>
      </c>
      <c r="P412">
        <v>7529.666666666667</v>
      </c>
      <c r="Q412">
        <v>7243.666666666667</v>
      </c>
      <c r="R412">
        <v>7089</v>
      </c>
      <c r="S412">
        <v>6765.333333333333</v>
      </c>
      <c r="T412">
        <v>6555.333333333333</v>
      </c>
      <c r="U412">
        <v>6331</v>
      </c>
      <c r="V412">
        <v>5155</v>
      </c>
      <c r="W412">
        <v>7052.666666666667</v>
      </c>
      <c r="X412">
        <v>6000.333333333333</v>
      </c>
      <c r="Y412">
        <v>5922.333333333333</v>
      </c>
      <c r="Z412">
        <v>5434.333333333333</v>
      </c>
      <c r="AA412">
        <v>5619.666666666667</v>
      </c>
      <c r="AB412">
        <v>6421.333333333333</v>
      </c>
      <c r="AC412">
        <v>6583.333333333333</v>
      </c>
      <c r="AD412">
        <v>6007.666666666667</v>
      </c>
      <c r="AE412">
        <v>5083.666666666667</v>
      </c>
      <c r="AF412">
        <v>5810.333333333333</v>
      </c>
      <c r="AG412">
        <v>5724.333333333333</v>
      </c>
      <c r="AH412">
        <v>4771</v>
      </c>
      <c r="AI412">
        <v>4527.666666666667</v>
      </c>
      <c r="AJ412">
        <v>6079</v>
      </c>
      <c r="AK412">
        <v>6253.333333333333</v>
      </c>
      <c r="AL412">
        <v>5891.333333333333</v>
      </c>
      <c r="AM412">
        <v>6111.666666666667</v>
      </c>
      <c r="AN412">
        <v>5558</v>
      </c>
      <c r="AO412">
        <v>5616.333333333333</v>
      </c>
      <c r="AP412">
        <v>6385.333333333333</v>
      </c>
      <c r="AQ412">
        <v>5794.333333333333</v>
      </c>
      <c r="AR412">
        <v>3805.6666666666665</v>
      </c>
      <c r="AS412">
        <v>4137.666666666667</v>
      </c>
      <c r="AT412">
        <v>5430</v>
      </c>
      <c r="AU412">
        <v>5416</v>
      </c>
      <c r="AV412">
        <v>3596.3333333333335</v>
      </c>
      <c r="AW412">
        <v>3518</v>
      </c>
      <c r="AX412">
        <v>3747</v>
      </c>
      <c r="AY412">
        <v>3413.3333333333335</v>
      </c>
      <c r="AZ412">
        <v>3641</v>
      </c>
      <c r="BA412">
        <v>3468.6666666666665</v>
      </c>
      <c r="BB412">
        <v>3319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</row>
    <row r="413" spans="1:68">
      <c r="A413">
        <v>41902.333333333336</v>
      </c>
      <c r="B413">
        <v>29520</v>
      </c>
      <c r="C413">
        <v>20368</v>
      </c>
      <c r="D413">
        <v>14892.666666666666</v>
      </c>
      <c r="E413">
        <v>13092.333333333334</v>
      </c>
      <c r="F413">
        <v>11728</v>
      </c>
      <c r="G413">
        <v>11065.666666666666</v>
      </c>
      <c r="H413">
        <v>10868.333333333334</v>
      </c>
      <c r="I413">
        <v>9206.3333333333339</v>
      </c>
      <c r="J413">
        <v>9131.6666666666661</v>
      </c>
      <c r="K413">
        <v>7307</v>
      </c>
      <c r="L413">
        <v>7253.333333333333</v>
      </c>
      <c r="M413">
        <v>7280.333333333333</v>
      </c>
      <c r="N413">
        <v>7318.333333333333</v>
      </c>
      <c r="O413">
        <v>7013.666666666667</v>
      </c>
      <c r="P413">
        <v>6927.666666666667</v>
      </c>
      <c r="Q413">
        <v>7433.666666666667</v>
      </c>
      <c r="R413">
        <v>7174.333333333333</v>
      </c>
      <c r="S413">
        <v>6934.333333333333</v>
      </c>
      <c r="T413">
        <v>6024</v>
      </c>
      <c r="U413">
        <v>6318.333333333333</v>
      </c>
      <c r="V413">
        <v>6461</v>
      </c>
      <c r="W413">
        <v>6176.666666666667</v>
      </c>
      <c r="X413">
        <v>5731.666666666667</v>
      </c>
      <c r="Y413">
        <v>5318.333333333333</v>
      </c>
      <c r="Z413">
        <v>5166</v>
      </c>
      <c r="AA413">
        <v>5800.333333333333</v>
      </c>
      <c r="AB413">
        <v>6393</v>
      </c>
      <c r="AC413">
        <v>5897.666666666667</v>
      </c>
      <c r="AD413">
        <v>5508.666666666667</v>
      </c>
      <c r="AE413">
        <v>5275.333333333333</v>
      </c>
      <c r="AF413">
        <v>5104.333333333333</v>
      </c>
      <c r="AG413">
        <v>5028.333333333333</v>
      </c>
      <c r="AH413">
        <v>5596.666666666667</v>
      </c>
      <c r="AI413">
        <v>5417.666666666667</v>
      </c>
      <c r="AJ413">
        <v>5882.666666666667</v>
      </c>
      <c r="AK413">
        <v>5596.666666666667</v>
      </c>
      <c r="AL413">
        <v>5993.333333333333</v>
      </c>
      <c r="AM413">
        <v>6363.333333333333</v>
      </c>
      <c r="AN413">
        <v>6253</v>
      </c>
      <c r="AO413">
        <v>5929.666666666667</v>
      </c>
      <c r="AP413">
        <v>4740</v>
      </c>
      <c r="AQ413">
        <v>4740</v>
      </c>
      <c r="AR413">
        <v>5187.333333333333</v>
      </c>
      <c r="AS413">
        <v>5825.666666666667</v>
      </c>
      <c r="AT413">
        <v>5576</v>
      </c>
      <c r="AU413">
        <v>5496.333333333333</v>
      </c>
      <c r="AV413">
        <v>5664.333333333333</v>
      </c>
      <c r="AW413">
        <v>3072</v>
      </c>
      <c r="AX413">
        <v>3747.3333333333335</v>
      </c>
      <c r="AY413">
        <v>4893</v>
      </c>
      <c r="AZ413">
        <v>4080.6666666666665</v>
      </c>
      <c r="BA413">
        <v>5076</v>
      </c>
      <c r="BB413">
        <v>4397.333333333333</v>
      </c>
      <c r="BC413">
        <v>3508</v>
      </c>
      <c r="BD413">
        <v>4227.666666666667</v>
      </c>
      <c r="BE413">
        <v>3581.3333333333335</v>
      </c>
      <c r="BF413">
        <v>2910.6666666666665</v>
      </c>
      <c r="BG413">
        <v>3860</v>
      </c>
      <c r="BH413">
        <v>2417.3333333333335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</row>
    <row r="414" spans="1:68">
      <c r="A414">
        <v>42433</v>
      </c>
      <c r="B414">
        <v>29418.666666666668</v>
      </c>
      <c r="C414">
        <v>18966.333333333332</v>
      </c>
      <c r="D414">
        <v>13470</v>
      </c>
      <c r="E414">
        <v>13195.666666666666</v>
      </c>
      <c r="F414">
        <v>11550</v>
      </c>
      <c r="G414">
        <v>9883</v>
      </c>
      <c r="H414">
        <v>10452.333333333334</v>
      </c>
      <c r="I414">
        <v>9924.3333333333339</v>
      </c>
      <c r="J414">
        <v>8257</v>
      </c>
      <c r="K414">
        <v>8586.6666666666661</v>
      </c>
      <c r="L414">
        <v>7894</v>
      </c>
      <c r="M414">
        <v>7629</v>
      </c>
      <c r="N414">
        <v>6195.666666666667</v>
      </c>
      <c r="O414">
        <v>7599.333333333333</v>
      </c>
      <c r="P414">
        <v>6805.666666666667</v>
      </c>
      <c r="Q414">
        <v>7610</v>
      </c>
      <c r="R414">
        <v>6965</v>
      </c>
      <c r="S414">
        <v>7977.666666666667</v>
      </c>
      <c r="T414">
        <v>5546.666666666667</v>
      </c>
      <c r="U414">
        <v>5764.333333333333</v>
      </c>
      <c r="V414">
        <v>5363.666666666667</v>
      </c>
      <c r="W414">
        <v>5508.333333333333</v>
      </c>
      <c r="X414">
        <v>6005.666666666667</v>
      </c>
      <c r="Y414">
        <v>6287.333333333333</v>
      </c>
      <c r="Z414">
        <v>6969</v>
      </c>
      <c r="AA414">
        <v>6154.333333333333</v>
      </c>
      <c r="AB414">
        <v>4631.333333333333</v>
      </c>
      <c r="AC414">
        <v>5474</v>
      </c>
      <c r="AD414">
        <v>5808.666666666667</v>
      </c>
      <c r="AE414">
        <v>5921.666666666667</v>
      </c>
      <c r="AF414">
        <v>4867</v>
      </c>
      <c r="AG414">
        <v>4959.333333333333</v>
      </c>
      <c r="AH414">
        <v>6321.333333333333</v>
      </c>
      <c r="AI414">
        <v>6188.333333333333</v>
      </c>
      <c r="AJ414">
        <v>5356.666666666667</v>
      </c>
      <c r="AK414">
        <v>4695.666666666667</v>
      </c>
      <c r="AL414">
        <v>4895.666666666667</v>
      </c>
      <c r="AM414">
        <v>5180.666666666667</v>
      </c>
      <c r="AN414">
        <v>4521.666666666667</v>
      </c>
      <c r="AO414">
        <v>4165</v>
      </c>
      <c r="AP414">
        <v>4604</v>
      </c>
      <c r="AQ414">
        <v>4180</v>
      </c>
      <c r="AR414">
        <v>4807.333333333333</v>
      </c>
      <c r="AS414">
        <v>5533.666666666667</v>
      </c>
      <c r="AT414">
        <v>5196.666666666667</v>
      </c>
      <c r="AU414">
        <v>3441.3333333333335</v>
      </c>
      <c r="AV414">
        <v>3178.3333333333335</v>
      </c>
      <c r="AW414">
        <v>4335.666666666667</v>
      </c>
      <c r="AX414">
        <v>3600.3333333333335</v>
      </c>
      <c r="AY414">
        <v>3145.3333333333335</v>
      </c>
      <c r="AZ414">
        <v>2629.6666666666665</v>
      </c>
      <c r="BA414">
        <v>2939.3333333333335</v>
      </c>
      <c r="BB414">
        <v>2788.3333333333335</v>
      </c>
      <c r="BC414">
        <v>2925</v>
      </c>
      <c r="BD414">
        <v>2755.6666666666665</v>
      </c>
      <c r="BE414">
        <v>2586</v>
      </c>
      <c r="BF414">
        <v>2485.3333333333335</v>
      </c>
      <c r="BG414">
        <v>2374</v>
      </c>
      <c r="BH414">
        <v>2169</v>
      </c>
      <c r="BI414">
        <v>2833.6666666666665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</row>
    <row r="415" spans="1:68">
      <c r="A415">
        <v>41816</v>
      </c>
      <c r="B415">
        <v>33269</v>
      </c>
      <c r="C415">
        <v>20452.333333333332</v>
      </c>
      <c r="D415">
        <v>15087.333333333334</v>
      </c>
      <c r="E415">
        <v>13430</v>
      </c>
      <c r="F415">
        <v>12228.333333333334</v>
      </c>
      <c r="G415">
        <v>9688</v>
      </c>
      <c r="H415">
        <v>9450.6666666666661</v>
      </c>
      <c r="I415">
        <v>8936.3333333333339</v>
      </c>
      <c r="J415">
        <v>8351.6666666666661</v>
      </c>
      <c r="K415">
        <v>8347.3333333333339</v>
      </c>
      <c r="L415">
        <v>7231.666666666667</v>
      </c>
      <c r="M415">
        <v>7808</v>
      </c>
      <c r="N415">
        <v>6706.666666666667</v>
      </c>
      <c r="O415">
        <v>6634</v>
      </c>
      <c r="P415">
        <v>6302.666666666667</v>
      </c>
      <c r="Q415">
        <v>6769.666666666667</v>
      </c>
      <c r="R415">
        <v>7626.333333333333</v>
      </c>
      <c r="S415">
        <v>6704.666666666667</v>
      </c>
      <c r="T415">
        <v>7284</v>
      </c>
      <c r="U415">
        <v>5799</v>
      </c>
      <c r="V415">
        <v>6369.666666666667</v>
      </c>
      <c r="W415">
        <v>5958</v>
      </c>
      <c r="X415">
        <v>6061.666666666667</v>
      </c>
      <c r="Y415">
        <v>6325.333333333333</v>
      </c>
      <c r="Z415">
        <v>5250.666666666667</v>
      </c>
      <c r="AA415">
        <v>5656.333333333333</v>
      </c>
      <c r="AB415">
        <v>5213.333333333333</v>
      </c>
      <c r="AC415">
        <v>4702</v>
      </c>
      <c r="AD415">
        <v>5848</v>
      </c>
      <c r="AE415">
        <v>6031</v>
      </c>
      <c r="AF415">
        <v>5941</v>
      </c>
      <c r="AG415">
        <v>6182.333333333333</v>
      </c>
      <c r="AH415">
        <v>6106</v>
      </c>
      <c r="AI415">
        <v>5258.333333333333</v>
      </c>
      <c r="AJ415">
        <v>4885.666666666667</v>
      </c>
      <c r="AK415">
        <v>5193.666666666667</v>
      </c>
      <c r="AL415">
        <v>4897</v>
      </c>
      <c r="AM415">
        <v>4900.666666666667</v>
      </c>
      <c r="AN415">
        <v>5885.333333333333</v>
      </c>
      <c r="AO415">
        <v>5596.333333333333</v>
      </c>
      <c r="AP415">
        <v>4915.666666666667</v>
      </c>
      <c r="AQ415">
        <v>5295.666666666667</v>
      </c>
      <c r="AR415">
        <v>5321</v>
      </c>
      <c r="AS415">
        <v>4875.333333333333</v>
      </c>
      <c r="AT415">
        <v>4820</v>
      </c>
      <c r="AU415">
        <v>5332.666666666667</v>
      </c>
      <c r="AV415">
        <v>5432.666666666667</v>
      </c>
      <c r="AW415">
        <v>4724.666666666667</v>
      </c>
      <c r="AX415">
        <v>3761.6666666666665</v>
      </c>
      <c r="AY415">
        <v>4601.666666666667</v>
      </c>
      <c r="AZ415">
        <v>4116.333333333333</v>
      </c>
      <c r="BA415">
        <v>3343.6666666666665</v>
      </c>
      <c r="BB415">
        <v>3078.6666666666665</v>
      </c>
      <c r="BC415">
        <v>3489.3333333333335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</row>
    <row r="416" spans="1:68">
      <c r="A416">
        <v>39798.666666666664</v>
      </c>
      <c r="B416">
        <v>30347.666666666668</v>
      </c>
      <c r="C416">
        <v>21425.666666666668</v>
      </c>
      <c r="D416">
        <v>16394</v>
      </c>
      <c r="E416">
        <v>13568.333333333334</v>
      </c>
      <c r="F416">
        <v>9926</v>
      </c>
      <c r="G416">
        <v>10217.333333333334</v>
      </c>
      <c r="H416">
        <v>10379.333333333334</v>
      </c>
      <c r="I416">
        <v>8567</v>
      </c>
      <c r="J416">
        <v>8191</v>
      </c>
      <c r="K416">
        <v>9402.6666666666661</v>
      </c>
      <c r="L416">
        <v>8624.3333333333339</v>
      </c>
      <c r="M416">
        <v>6975</v>
      </c>
      <c r="N416">
        <v>7258.333333333333</v>
      </c>
      <c r="O416">
        <v>6822</v>
      </c>
      <c r="P416">
        <v>7972.333333333333</v>
      </c>
      <c r="Q416">
        <v>7350</v>
      </c>
      <c r="R416">
        <v>7804.333333333333</v>
      </c>
      <c r="S416">
        <v>7695</v>
      </c>
      <c r="T416">
        <v>7626</v>
      </c>
      <c r="U416">
        <v>5975.333333333333</v>
      </c>
      <c r="V416">
        <v>6388.666666666667</v>
      </c>
      <c r="W416">
        <v>5683</v>
      </c>
      <c r="X416">
        <v>5210.333333333333</v>
      </c>
      <c r="Y416">
        <v>6398.333333333333</v>
      </c>
      <c r="Z416">
        <v>5890.333333333333</v>
      </c>
      <c r="AA416">
        <v>5788</v>
      </c>
      <c r="AB416">
        <v>5244.666666666667</v>
      </c>
      <c r="AC416">
        <v>6388</v>
      </c>
      <c r="AD416">
        <v>5984.666666666667</v>
      </c>
      <c r="AE416">
        <v>4461</v>
      </c>
      <c r="AF416">
        <v>5094</v>
      </c>
      <c r="AG416">
        <v>5443</v>
      </c>
      <c r="AH416">
        <v>5661</v>
      </c>
      <c r="AI416">
        <v>5121</v>
      </c>
      <c r="AJ416">
        <v>5572</v>
      </c>
      <c r="AK416">
        <v>5804.666666666667</v>
      </c>
      <c r="AL416">
        <v>5861.333333333333</v>
      </c>
      <c r="AM416">
        <v>5669.333333333333</v>
      </c>
      <c r="AN416">
        <v>4717.666666666667</v>
      </c>
      <c r="AO416">
        <v>4032</v>
      </c>
      <c r="AP416">
        <v>4743</v>
      </c>
      <c r="AQ416">
        <v>4228.666666666667</v>
      </c>
      <c r="AR416">
        <v>5160.666666666667</v>
      </c>
      <c r="AS416">
        <v>5160.666666666667</v>
      </c>
      <c r="AT416">
        <v>5906.333333333333</v>
      </c>
      <c r="AU416">
        <v>3684.6666666666665</v>
      </c>
      <c r="AV416">
        <v>4516.333333333333</v>
      </c>
      <c r="AW416">
        <v>3785.6666666666665</v>
      </c>
      <c r="AX416">
        <v>3478.3333333333335</v>
      </c>
      <c r="AY416">
        <v>3370.3333333333335</v>
      </c>
      <c r="AZ416">
        <v>3104.6666666666665</v>
      </c>
      <c r="BA416">
        <v>2968.3333333333335</v>
      </c>
      <c r="BB416">
        <v>3091.6666666666665</v>
      </c>
      <c r="BC416">
        <v>2985.6666666666665</v>
      </c>
      <c r="BD416">
        <v>2544</v>
      </c>
      <c r="BE416">
        <v>3135.6666666666665</v>
      </c>
      <c r="BF416">
        <v>3057.3333333333335</v>
      </c>
      <c r="BG416">
        <v>3705.3333333333335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</row>
    <row r="417" spans="1:68">
      <c r="A417">
        <v>41682.666666666664</v>
      </c>
      <c r="B417">
        <v>32530.333333333332</v>
      </c>
      <c r="C417">
        <v>25605.666666666668</v>
      </c>
      <c r="D417">
        <v>19985.333333333332</v>
      </c>
      <c r="E417">
        <v>13868</v>
      </c>
      <c r="F417">
        <v>10504.666666666666</v>
      </c>
      <c r="G417">
        <v>10967.333333333334</v>
      </c>
      <c r="H417">
        <v>7652</v>
      </c>
      <c r="I417">
        <v>8811</v>
      </c>
      <c r="J417">
        <v>8893</v>
      </c>
      <c r="K417">
        <v>8378.3333333333339</v>
      </c>
      <c r="L417">
        <v>7928</v>
      </c>
      <c r="M417">
        <v>7337.666666666667</v>
      </c>
      <c r="N417">
        <v>7499</v>
      </c>
      <c r="O417">
        <v>7535.666666666667</v>
      </c>
      <c r="P417">
        <v>7502.666666666667</v>
      </c>
      <c r="Q417">
        <v>7835.666666666667</v>
      </c>
      <c r="R417">
        <v>6950.666666666667</v>
      </c>
      <c r="S417">
        <v>6746</v>
      </c>
      <c r="T417">
        <v>7264</v>
      </c>
      <c r="U417">
        <v>6477</v>
      </c>
      <c r="V417">
        <v>5987</v>
      </c>
      <c r="W417">
        <v>6066</v>
      </c>
      <c r="X417">
        <v>5383</v>
      </c>
      <c r="Y417">
        <v>6022.333333333333</v>
      </c>
      <c r="Z417">
        <v>6391</v>
      </c>
      <c r="AA417">
        <v>6010.666666666667</v>
      </c>
      <c r="AB417">
        <v>5525.666666666667</v>
      </c>
      <c r="AC417">
        <v>5600.666666666667</v>
      </c>
      <c r="AD417">
        <v>5404</v>
      </c>
      <c r="AE417">
        <v>6013</v>
      </c>
      <c r="AF417">
        <v>4987.333333333333</v>
      </c>
      <c r="AG417">
        <v>4946.666666666667</v>
      </c>
      <c r="AH417">
        <v>4579.666666666667</v>
      </c>
      <c r="AI417">
        <v>4750</v>
      </c>
      <c r="AJ417">
        <v>5483.333333333333</v>
      </c>
      <c r="AK417">
        <v>5210.666666666667</v>
      </c>
      <c r="AL417">
        <v>5208</v>
      </c>
      <c r="AM417">
        <v>4851</v>
      </c>
      <c r="AN417">
        <v>4847</v>
      </c>
      <c r="AO417">
        <v>5614.333333333333</v>
      </c>
      <c r="AP417">
        <v>4743.666666666667</v>
      </c>
      <c r="AQ417">
        <v>4704.333333333333</v>
      </c>
      <c r="AR417">
        <v>4387.333333333333</v>
      </c>
      <c r="AS417">
        <v>4605.666666666667</v>
      </c>
      <c r="AT417">
        <v>4634.333333333333</v>
      </c>
      <c r="AU417">
        <v>5025</v>
      </c>
      <c r="AV417">
        <v>4409</v>
      </c>
      <c r="AW417">
        <v>4659</v>
      </c>
      <c r="AX417">
        <v>3672</v>
      </c>
      <c r="AY417">
        <v>3986.6666666666665</v>
      </c>
      <c r="AZ417">
        <v>3804.6666666666665</v>
      </c>
      <c r="BA417">
        <v>3895.3333333333335</v>
      </c>
      <c r="BB417">
        <v>2380.3333333333335</v>
      </c>
      <c r="BC417">
        <v>4309.333333333333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</row>
    <row r="418" spans="1:68">
      <c r="A418">
        <v>44113.666666666664</v>
      </c>
      <c r="B418">
        <v>32875.333333333336</v>
      </c>
      <c r="C418">
        <v>23355.333333333332</v>
      </c>
      <c r="D418">
        <v>17422</v>
      </c>
      <c r="E418">
        <v>12818.333333333334</v>
      </c>
      <c r="F418">
        <v>11279.333333333334</v>
      </c>
      <c r="G418">
        <v>11364</v>
      </c>
      <c r="H418">
        <v>9337</v>
      </c>
      <c r="I418">
        <v>8344</v>
      </c>
      <c r="J418">
        <v>6969.666666666667</v>
      </c>
      <c r="K418">
        <v>7008</v>
      </c>
      <c r="L418">
        <v>7269</v>
      </c>
      <c r="M418">
        <v>7622</v>
      </c>
      <c r="N418">
        <v>7412.666666666667</v>
      </c>
      <c r="O418">
        <v>7735.333333333333</v>
      </c>
      <c r="P418">
        <v>7073.666666666667</v>
      </c>
      <c r="Q418">
        <v>7188.666666666667</v>
      </c>
      <c r="R418">
        <v>7609</v>
      </c>
      <c r="S418">
        <v>6972</v>
      </c>
      <c r="T418">
        <v>6875</v>
      </c>
      <c r="U418">
        <v>6459</v>
      </c>
      <c r="V418">
        <v>6392.333333333333</v>
      </c>
      <c r="W418">
        <v>6061.666666666667</v>
      </c>
      <c r="X418">
        <v>5822</v>
      </c>
      <c r="Y418">
        <v>6331.333333333333</v>
      </c>
      <c r="Z418">
        <v>6107.333333333333</v>
      </c>
      <c r="AA418">
        <v>5428.333333333333</v>
      </c>
      <c r="AB418">
        <v>5465</v>
      </c>
      <c r="AC418">
        <v>4864.666666666667</v>
      </c>
      <c r="AD418">
        <v>4750.666666666667</v>
      </c>
      <c r="AE418">
        <v>4674.666666666667</v>
      </c>
      <c r="AF418">
        <v>4362.333333333333</v>
      </c>
      <c r="AG418">
        <v>4954.666666666667</v>
      </c>
      <c r="AH418">
        <v>7086.333333333333</v>
      </c>
      <c r="AI418">
        <v>6281</v>
      </c>
      <c r="AJ418">
        <v>6079.666666666667</v>
      </c>
      <c r="AK418">
        <v>6107</v>
      </c>
      <c r="AL418">
        <v>5324.666666666667</v>
      </c>
      <c r="AM418">
        <v>6010.666666666667</v>
      </c>
      <c r="AN418">
        <v>5370.333333333333</v>
      </c>
      <c r="AO418">
        <v>5588</v>
      </c>
      <c r="AP418">
        <v>5715.666666666667</v>
      </c>
      <c r="AQ418">
        <v>4364.666666666667</v>
      </c>
      <c r="AR418">
        <v>4779</v>
      </c>
      <c r="AS418">
        <v>5388</v>
      </c>
      <c r="AT418">
        <v>5788</v>
      </c>
      <c r="AU418">
        <v>5969</v>
      </c>
      <c r="AV418">
        <v>4461</v>
      </c>
      <c r="AW418">
        <v>4428.333333333333</v>
      </c>
      <c r="AX418">
        <v>3801</v>
      </c>
      <c r="AY418">
        <v>4020.3333333333335</v>
      </c>
      <c r="AZ418">
        <v>3351</v>
      </c>
      <c r="BA418">
        <v>4060.3333333333335</v>
      </c>
      <c r="BB418">
        <v>4324.666666666667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</row>
    <row r="419" spans="1:68">
      <c r="A419">
        <v>46063.333333333336</v>
      </c>
      <c r="B419">
        <v>33050.666666666664</v>
      </c>
      <c r="C419">
        <v>22692.666666666668</v>
      </c>
      <c r="D419">
        <v>17459.333333333332</v>
      </c>
      <c r="E419">
        <v>11545</v>
      </c>
      <c r="F419">
        <v>10562.333333333334</v>
      </c>
      <c r="G419">
        <v>12072.333333333334</v>
      </c>
      <c r="H419">
        <v>9071.3333333333339</v>
      </c>
      <c r="I419">
        <v>8260.3333333333339</v>
      </c>
      <c r="J419">
        <v>7561</v>
      </c>
      <c r="K419">
        <v>8590.6666666666661</v>
      </c>
      <c r="L419">
        <v>7943.333333333333</v>
      </c>
      <c r="M419">
        <v>7713.666666666667</v>
      </c>
      <c r="N419">
        <v>8472.3333333333339</v>
      </c>
      <c r="O419">
        <v>7214.666666666667</v>
      </c>
      <c r="P419">
        <v>6369.333333333333</v>
      </c>
      <c r="Q419">
        <v>7434.666666666667</v>
      </c>
      <c r="R419">
        <v>7121.666666666667</v>
      </c>
      <c r="S419">
        <v>7568</v>
      </c>
      <c r="T419">
        <v>7168.666666666667</v>
      </c>
      <c r="U419">
        <v>6790</v>
      </c>
      <c r="V419">
        <v>5316.333333333333</v>
      </c>
      <c r="W419">
        <v>4970</v>
      </c>
      <c r="X419">
        <v>6201.666666666667</v>
      </c>
      <c r="Y419">
        <v>5755.333333333333</v>
      </c>
      <c r="Z419">
        <v>4370.333333333333</v>
      </c>
      <c r="AA419">
        <v>5933</v>
      </c>
      <c r="AB419">
        <v>5635.333333333333</v>
      </c>
      <c r="AC419">
        <v>5250</v>
      </c>
      <c r="AD419">
        <v>4481.666666666667</v>
      </c>
      <c r="AE419">
        <v>5662.666666666667</v>
      </c>
      <c r="AF419">
        <v>6149.666666666667</v>
      </c>
      <c r="AG419">
        <v>4440.333333333333</v>
      </c>
      <c r="AH419">
        <v>5540</v>
      </c>
      <c r="AI419">
        <v>5487</v>
      </c>
      <c r="AJ419">
        <v>5000.333333333333</v>
      </c>
      <c r="AK419">
        <v>5057.333333333333</v>
      </c>
      <c r="AL419">
        <v>5073.333333333333</v>
      </c>
      <c r="AM419">
        <v>5537.666666666667</v>
      </c>
      <c r="AN419">
        <v>4783.666666666667</v>
      </c>
      <c r="AO419">
        <v>4972.333333333333</v>
      </c>
      <c r="AP419">
        <v>4899.666666666667</v>
      </c>
      <c r="AQ419">
        <v>5394</v>
      </c>
      <c r="AR419">
        <v>5345.333333333333</v>
      </c>
      <c r="AS419">
        <v>5793</v>
      </c>
      <c r="AT419">
        <v>4383</v>
      </c>
      <c r="AU419">
        <v>3783.6666666666665</v>
      </c>
      <c r="AV419">
        <v>5003.333333333333</v>
      </c>
      <c r="AW419">
        <v>4375.666666666667</v>
      </c>
      <c r="AX419">
        <v>4478</v>
      </c>
      <c r="AY419">
        <v>3634.6666666666665</v>
      </c>
      <c r="AZ419">
        <v>2902.3333333333335</v>
      </c>
      <c r="BA419">
        <v>3722.3333333333335</v>
      </c>
      <c r="BB419">
        <v>4240</v>
      </c>
      <c r="BC419">
        <v>3177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</row>
    <row r="420" spans="1:68">
      <c r="A420">
        <v>43945</v>
      </c>
      <c r="B420">
        <v>32797.333333333336</v>
      </c>
      <c r="C420">
        <v>22649.333333333332</v>
      </c>
      <c r="D420">
        <v>16496.333333333332</v>
      </c>
      <c r="E420">
        <v>12832</v>
      </c>
      <c r="F420">
        <v>11523.333333333334</v>
      </c>
      <c r="G420">
        <v>10340</v>
      </c>
      <c r="H420">
        <v>10582.666666666666</v>
      </c>
      <c r="I420">
        <v>9427.3333333333339</v>
      </c>
      <c r="J420">
        <v>8237.6666666666661</v>
      </c>
      <c r="K420">
        <v>7686.333333333333</v>
      </c>
      <c r="L420">
        <v>9085</v>
      </c>
      <c r="M420">
        <v>8303.6666666666661</v>
      </c>
      <c r="N420">
        <v>7737</v>
      </c>
      <c r="O420">
        <v>7623.333333333333</v>
      </c>
      <c r="P420">
        <v>6892</v>
      </c>
      <c r="Q420">
        <v>7582</v>
      </c>
      <c r="R420">
        <v>8016.333333333333</v>
      </c>
      <c r="S420">
        <v>6627</v>
      </c>
      <c r="T420">
        <v>6895.333333333333</v>
      </c>
      <c r="U420">
        <v>5975.666666666667</v>
      </c>
      <c r="V420">
        <v>5614.333333333333</v>
      </c>
      <c r="W420">
        <v>5740.666666666667</v>
      </c>
      <c r="X420">
        <v>6772.666666666667</v>
      </c>
      <c r="Y420">
        <v>6759.666666666667</v>
      </c>
      <c r="Z420">
        <v>5148.666666666667</v>
      </c>
      <c r="AA420">
        <v>5004</v>
      </c>
      <c r="AB420">
        <v>5962.666666666667</v>
      </c>
      <c r="AC420">
        <v>4415</v>
      </c>
      <c r="AD420">
        <v>5484.333333333333</v>
      </c>
      <c r="AE420">
        <v>5088</v>
      </c>
      <c r="AF420">
        <v>4633.666666666667</v>
      </c>
      <c r="AG420">
        <v>4415</v>
      </c>
      <c r="AH420">
        <v>5251.666666666667</v>
      </c>
      <c r="AI420">
        <v>5129</v>
      </c>
      <c r="AJ420">
        <v>5459.333333333333</v>
      </c>
      <c r="AK420">
        <v>5819.666666666667</v>
      </c>
      <c r="AL420">
        <v>4728.333333333333</v>
      </c>
      <c r="AM420">
        <v>4687.666666666667</v>
      </c>
      <c r="AN420">
        <v>4077.6666666666665</v>
      </c>
      <c r="AO420">
        <v>4405.666666666667</v>
      </c>
      <c r="AP420">
        <v>5487.666666666667</v>
      </c>
      <c r="AQ420">
        <v>4342</v>
      </c>
      <c r="AR420">
        <v>5380.666666666667</v>
      </c>
      <c r="AS420">
        <v>4329.666666666667</v>
      </c>
      <c r="AT420">
        <v>4500.333333333333</v>
      </c>
      <c r="AU420">
        <v>4518</v>
      </c>
      <c r="AV420">
        <v>3629</v>
      </c>
      <c r="AW420">
        <v>5842</v>
      </c>
      <c r="AX420">
        <v>4106</v>
      </c>
      <c r="AY420">
        <v>3639.6666666666665</v>
      </c>
      <c r="AZ420">
        <v>4359</v>
      </c>
      <c r="BA420">
        <v>4501</v>
      </c>
      <c r="BB420">
        <v>3616.3333333333335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</row>
    <row r="421" spans="1:68">
      <c r="A421">
        <v>42633</v>
      </c>
      <c r="B421">
        <v>33743.333333333336</v>
      </c>
      <c r="C421">
        <v>23443.666666666668</v>
      </c>
      <c r="D421">
        <v>15134.666666666666</v>
      </c>
      <c r="E421">
        <v>12762.666666666666</v>
      </c>
      <c r="F421">
        <v>12522.666666666666</v>
      </c>
      <c r="G421">
        <v>9970</v>
      </c>
      <c r="H421">
        <v>11351.666666666666</v>
      </c>
      <c r="I421">
        <v>10053</v>
      </c>
      <c r="J421">
        <v>9236.6666666666661</v>
      </c>
      <c r="K421">
        <v>6729</v>
      </c>
      <c r="L421">
        <v>7568.666666666667</v>
      </c>
      <c r="M421">
        <v>7849.333333333333</v>
      </c>
      <c r="N421">
        <v>7960.666666666667</v>
      </c>
      <c r="O421">
        <v>8067</v>
      </c>
      <c r="P421">
        <v>7825.666666666667</v>
      </c>
      <c r="Q421">
        <v>7181</v>
      </c>
      <c r="R421">
        <v>6970.666666666667</v>
      </c>
      <c r="S421">
        <v>7594</v>
      </c>
      <c r="T421">
        <v>7393</v>
      </c>
      <c r="U421">
        <v>7578.666666666667</v>
      </c>
      <c r="V421">
        <v>6828.333333333333</v>
      </c>
      <c r="W421">
        <v>6731</v>
      </c>
      <c r="X421">
        <v>5648</v>
      </c>
      <c r="Y421">
        <v>4968</v>
      </c>
      <c r="Z421">
        <v>5107.666666666667</v>
      </c>
      <c r="AA421">
        <v>5480.333333333333</v>
      </c>
      <c r="AB421">
        <v>5735.666666666667</v>
      </c>
      <c r="AC421">
        <v>5780.333333333333</v>
      </c>
      <c r="AD421">
        <v>5039.666666666667</v>
      </c>
      <c r="AE421">
        <v>4528.666666666667</v>
      </c>
      <c r="AF421">
        <v>5331.333333333333</v>
      </c>
      <c r="AG421">
        <v>4506</v>
      </c>
      <c r="AH421">
        <v>4930</v>
      </c>
      <c r="AI421">
        <v>4868.666666666667</v>
      </c>
      <c r="AJ421">
        <v>5064.666666666667</v>
      </c>
      <c r="AK421">
        <v>5213</v>
      </c>
      <c r="AL421">
        <v>5084.666666666667</v>
      </c>
      <c r="AM421">
        <v>4966</v>
      </c>
      <c r="AN421">
        <v>4565.333333333333</v>
      </c>
      <c r="AO421">
        <v>4218.333333333333</v>
      </c>
      <c r="AP421">
        <v>4878</v>
      </c>
      <c r="AQ421">
        <v>6059</v>
      </c>
      <c r="AR421">
        <v>6679</v>
      </c>
      <c r="AS421">
        <v>4592.666666666667</v>
      </c>
      <c r="AT421">
        <v>5804.666666666667</v>
      </c>
      <c r="AU421">
        <v>4558.666666666667</v>
      </c>
      <c r="AV421">
        <v>3960.6666666666665</v>
      </c>
      <c r="AW421">
        <v>3753.6666666666665</v>
      </c>
      <c r="AX421">
        <v>4927</v>
      </c>
      <c r="AY421">
        <v>6030</v>
      </c>
      <c r="AZ421">
        <v>4310.333333333333</v>
      </c>
      <c r="BA421">
        <v>3412.6666666666665</v>
      </c>
      <c r="BB421">
        <v>2825.6666666666665</v>
      </c>
      <c r="BC421">
        <v>2316</v>
      </c>
      <c r="BD421">
        <v>2181.3333333333335</v>
      </c>
      <c r="BE421">
        <v>3062</v>
      </c>
      <c r="BF421">
        <v>2965.3333333333335</v>
      </c>
      <c r="BG421">
        <v>2746.3333333333335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</row>
    <row r="422" spans="1:68">
      <c r="A422">
        <v>42966.666666666664</v>
      </c>
      <c r="B422">
        <v>34196.666666666664</v>
      </c>
      <c r="C422">
        <v>22717.333333333332</v>
      </c>
      <c r="D422">
        <v>16787</v>
      </c>
      <c r="E422">
        <v>12812.666666666666</v>
      </c>
      <c r="F422">
        <v>11795.333333333334</v>
      </c>
      <c r="G422">
        <v>8627.6666666666661</v>
      </c>
      <c r="H422">
        <v>8765</v>
      </c>
      <c r="I422">
        <v>8948</v>
      </c>
      <c r="J422">
        <v>8620.3333333333339</v>
      </c>
      <c r="K422">
        <v>8334.6666666666661</v>
      </c>
      <c r="L422">
        <v>7833.333333333333</v>
      </c>
      <c r="M422">
        <v>7371</v>
      </c>
      <c r="N422">
        <v>7500.333333333333</v>
      </c>
      <c r="O422">
        <v>7100</v>
      </c>
      <c r="P422">
        <v>7984.666666666667</v>
      </c>
      <c r="Q422">
        <v>8075.666666666667</v>
      </c>
      <c r="R422">
        <v>7671.666666666667</v>
      </c>
      <c r="S422">
        <v>6341</v>
      </c>
      <c r="T422">
        <v>6247.666666666667</v>
      </c>
      <c r="U422">
        <v>5613.666666666667</v>
      </c>
      <c r="V422">
        <v>5218</v>
      </c>
      <c r="W422">
        <v>6001.333333333333</v>
      </c>
      <c r="X422">
        <v>7162.666666666667</v>
      </c>
      <c r="Y422">
        <v>7523.666666666667</v>
      </c>
      <c r="Z422">
        <v>7044</v>
      </c>
      <c r="AA422">
        <v>6992.666666666667</v>
      </c>
      <c r="AB422">
        <v>5829.333333333333</v>
      </c>
      <c r="AC422">
        <v>4761.333333333333</v>
      </c>
      <c r="AD422">
        <v>5838.666666666667</v>
      </c>
      <c r="AE422">
        <v>5306.333333333333</v>
      </c>
      <c r="AF422">
        <v>5251</v>
      </c>
      <c r="AG422">
        <v>5450</v>
      </c>
      <c r="AH422">
        <v>5240.666666666667</v>
      </c>
      <c r="AI422">
        <v>5335.333333333333</v>
      </c>
      <c r="AJ422">
        <v>5338.666666666667</v>
      </c>
      <c r="AK422">
        <v>4964.333333333333</v>
      </c>
      <c r="AL422">
        <v>6054.333333333333</v>
      </c>
      <c r="AM422">
        <v>5301.666666666667</v>
      </c>
      <c r="AN422">
        <v>5235.333333333333</v>
      </c>
      <c r="AO422">
        <v>4239.666666666667</v>
      </c>
      <c r="AP422">
        <v>4030.6666666666665</v>
      </c>
      <c r="AQ422">
        <v>3999</v>
      </c>
      <c r="AR422">
        <v>4523.666666666667</v>
      </c>
      <c r="AS422">
        <v>3741.3333333333335</v>
      </c>
      <c r="AT422">
        <v>4474.333333333333</v>
      </c>
      <c r="AU422">
        <v>5735.666666666667</v>
      </c>
      <c r="AV422">
        <v>6564</v>
      </c>
      <c r="AW422">
        <v>3582.6666666666665</v>
      </c>
      <c r="AX422">
        <v>3737</v>
      </c>
      <c r="AY422">
        <v>3589.3333333333335</v>
      </c>
      <c r="AZ422">
        <v>4074.6666666666665</v>
      </c>
      <c r="BA422">
        <v>3438.6666666666665</v>
      </c>
      <c r="BB422">
        <v>3540.6666666666665</v>
      </c>
      <c r="BC422">
        <v>3754.6666666666665</v>
      </c>
      <c r="BD422">
        <v>2805.6666666666665</v>
      </c>
      <c r="BE422">
        <v>3323.3333333333335</v>
      </c>
      <c r="BF422">
        <v>2650</v>
      </c>
      <c r="BG422">
        <v>2698.6666666666665</v>
      </c>
      <c r="BH422">
        <v>3050.3333333333335</v>
      </c>
      <c r="BI422">
        <v>2816.3333333333335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</row>
    <row r="423" spans="1:68">
      <c r="A423">
        <v>43244</v>
      </c>
      <c r="B423">
        <v>34856.666666666664</v>
      </c>
      <c r="C423">
        <v>25531.666666666668</v>
      </c>
      <c r="D423">
        <v>17148.333333333332</v>
      </c>
      <c r="E423">
        <v>13204</v>
      </c>
      <c r="F423">
        <v>10991</v>
      </c>
      <c r="G423">
        <v>9838.6666666666661</v>
      </c>
      <c r="H423">
        <v>8118.333333333333</v>
      </c>
      <c r="I423">
        <v>8689.3333333333339</v>
      </c>
      <c r="J423">
        <v>9251</v>
      </c>
      <c r="K423">
        <v>7793</v>
      </c>
      <c r="L423">
        <v>7081.666666666667</v>
      </c>
      <c r="M423">
        <v>6554.666666666667</v>
      </c>
      <c r="N423">
        <v>6632.666666666667</v>
      </c>
      <c r="O423">
        <v>7661.333333333333</v>
      </c>
      <c r="P423">
        <v>7407.666666666667</v>
      </c>
      <c r="Q423">
        <v>8645</v>
      </c>
      <c r="R423">
        <v>8326.3333333333339</v>
      </c>
      <c r="S423">
        <v>7376.333333333333</v>
      </c>
      <c r="T423">
        <v>7151.333333333333</v>
      </c>
      <c r="U423">
        <v>7002</v>
      </c>
      <c r="V423">
        <v>7596</v>
      </c>
      <c r="W423">
        <v>5644.666666666667</v>
      </c>
      <c r="X423">
        <v>5496.666666666667</v>
      </c>
      <c r="Y423">
        <v>5202.666666666667</v>
      </c>
      <c r="Z423">
        <v>5927</v>
      </c>
      <c r="AA423">
        <v>5944</v>
      </c>
      <c r="AB423">
        <v>6392.333333333333</v>
      </c>
      <c r="AC423">
        <v>5379.333333333333</v>
      </c>
      <c r="AD423">
        <v>5444</v>
      </c>
      <c r="AE423">
        <v>5654</v>
      </c>
      <c r="AF423">
        <v>5461</v>
      </c>
      <c r="AG423">
        <v>4967.666666666667</v>
      </c>
      <c r="AH423">
        <v>4959</v>
      </c>
      <c r="AI423">
        <v>4947.666666666667</v>
      </c>
      <c r="AJ423">
        <v>5873</v>
      </c>
      <c r="AK423">
        <v>5244.333333333333</v>
      </c>
      <c r="AL423">
        <v>4473</v>
      </c>
      <c r="AM423">
        <v>4556.333333333333</v>
      </c>
      <c r="AN423">
        <v>4639</v>
      </c>
      <c r="AO423">
        <v>5213.666666666667</v>
      </c>
      <c r="AP423">
        <v>6130</v>
      </c>
      <c r="AQ423">
        <v>6312.666666666667</v>
      </c>
      <c r="AR423">
        <v>5461.666666666667</v>
      </c>
      <c r="AS423">
        <v>4129</v>
      </c>
      <c r="AT423">
        <v>4526.333333333333</v>
      </c>
      <c r="AU423">
        <v>3912.6666666666665</v>
      </c>
      <c r="AV423">
        <v>4307.333333333333</v>
      </c>
      <c r="AW423">
        <v>4241.333333333333</v>
      </c>
      <c r="AX423">
        <v>3829</v>
      </c>
      <c r="AY423">
        <v>3961.3333333333335</v>
      </c>
      <c r="AZ423">
        <v>4466</v>
      </c>
      <c r="BA423">
        <v>3758</v>
      </c>
      <c r="BB423">
        <v>3235.3333333333335</v>
      </c>
      <c r="BC423">
        <v>3819</v>
      </c>
      <c r="BD423">
        <v>4327.333333333333</v>
      </c>
      <c r="BE423">
        <v>4614</v>
      </c>
      <c r="BF423">
        <v>2922.3333333333335</v>
      </c>
      <c r="BG423">
        <v>2441</v>
      </c>
      <c r="BH423">
        <v>2265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</row>
    <row r="424" spans="1:68">
      <c r="A424">
        <v>40906.666666666664</v>
      </c>
      <c r="B424">
        <v>31579</v>
      </c>
      <c r="C424">
        <v>23609.666666666668</v>
      </c>
      <c r="D424">
        <v>16582.666666666668</v>
      </c>
      <c r="E424">
        <v>15046.666666666666</v>
      </c>
      <c r="F424">
        <v>11629.666666666666</v>
      </c>
      <c r="G424">
        <v>9787</v>
      </c>
      <c r="H424">
        <v>8976</v>
      </c>
      <c r="I424">
        <v>9486</v>
      </c>
      <c r="J424">
        <v>9354.3333333333339</v>
      </c>
      <c r="K424">
        <v>7221.666666666667</v>
      </c>
      <c r="L424">
        <v>7610.666666666667</v>
      </c>
      <c r="M424">
        <v>8333</v>
      </c>
      <c r="N424">
        <v>6877.333333333333</v>
      </c>
      <c r="O424">
        <v>6379</v>
      </c>
      <c r="P424">
        <v>6658.333333333333</v>
      </c>
      <c r="Q424">
        <v>6613.666666666667</v>
      </c>
      <c r="R424">
        <v>7886</v>
      </c>
      <c r="S424">
        <v>7049.666666666667</v>
      </c>
      <c r="T424">
        <v>6772.666666666667</v>
      </c>
      <c r="U424">
        <v>5624</v>
      </c>
      <c r="V424">
        <v>5243.666666666667</v>
      </c>
      <c r="W424">
        <v>6585.333333333333</v>
      </c>
      <c r="X424">
        <v>6210</v>
      </c>
      <c r="Y424">
        <v>5589.333333333333</v>
      </c>
      <c r="Z424">
        <v>5181.666666666667</v>
      </c>
      <c r="AA424">
        <v>4869.666666666667</v>
      </c>
      <c r="AB424">
        <v>6124.333333333333</v>
      </c>
      <c r="AC424">
        <v>4997</v>
      </c>
      <c r="AD424">
        <v>5580</v>
      </c>
      <c r="AE424">
        <v>5408.333333333333</v>
      </c>
      <c r="AF424">
        <v>5083.666666666667</v>
      </c>
      <c r="AG424">
        <v>4339.666666666667</v>
      </c>
      <c r="AH424">
        <v>5378.666666666667</v>
      </c>
      <c r="AI424">
        <v>5576.666666666667</v>
      </c>
      <c r="AJ424">
        <v>5290</v>
      </c>
      <c r="AK424">
        <v>5594.666666666667</v>
      </c>
      <c r="AL424">
        <v>5618.666666666667</v>
      </c>
      <c r="AM424">
        <v>5303.666666666667</v>
      </c>
      <c r="AN424">
        <v>6165</v>
      </c>
      <c r="AO424">
        <v>4786.666666666667</v>
      </c>
      <c r="AP424">
        <v>4362.666666666667</v>
      </c>
      <c r="AQ424">
        <v>4363.333333333333</v>
      </c>
      <c r="AR424">
        <v>4921.666666666667</v>
      </c>
      <c r="AS424">
        <v>4247.333333333333</v>
      </c>
      <c r="AT424">
        <v>4834</v>
      </c>
      <c r="AU424">
        <v>3663.3333333333335</v>
      </c>
      <c r="AV424">
        <v>3244.6666666666665</v>
      </c>
      <c r="AW424">
        <v>3587</v>
      </c>
      <c r="AX424">
        <v>4951</v>
      </c>
      <c r="AY424">
        <v>3937</v>
      </c>
      <c r="AZ424">
        <v>4597.666666666667</v>
      </c>
      <c r="BA424">
        <v>3988</v>
      </c>
      <c r="BB424">
        <v>3232.3333333333335</v>
      </c>
      <c r="BC424">
        <v>3455</v>
      </c>
      <c r="BD424">
        <v>3678.3333333333335</v>
      </c>
      <c r="BE424">
        <v>2944</v>
      </c>
      <c r="BF424">
        <v>2699.6666666666665</v>
      </c>
      <c r="BG424">
        <v>2508</v>
      </c>
      <c r="BH424">
        <v>2318.3333333333335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</row>
    <row r="425" spans="1:68">
      <c r="A425">
        <v>47321.333333333336</v>
      </c>
      <c r="B425">
        <v>37903</v>
      </c>
      <c r="C425">
        <v>28451.666666666668</v>
      </c>
      <c r="D425">
        <v>18631.333333333332</v>
      </c>
      <c r="E425">
        <v>13738</v>
      </c>
      <c r="F425">
        <v>10708</v>
      </c>
      <c r="G425">
        <v>10543.666666666666</v>
      </c>
      <c r="H425">
        <v>7886.333333333333</v>
      </c>
      <c r="I425">
        <v>8544.3333333333339</v>
      </c>
      <c r="J425">
        <v>7571.666666666667</v>
      </c>
      <c r="K425">
        <v>7937.333333333333</v>
      </c>
      <c r="L425">
        <v>8277</v>
      </c>
      <c r="M425">
        <v>8139</v>
      </c>
      <c r="N425">
        <v>6867.666666666667</v>
      </c>
      <c r="O425">
        <v>7572.666666666667</v>
      </c>
      <c r="P425">
        <v>6647.666666666667</v>
      </c>
      <c r="Q425">
        <v>6941.666666666667</v>
      </c>
      <c r="R425">
        <v>7070.333333333333</v>
      </c>
      <c r="S425">
        <v>7224.666666666667</v>
      </c>
      <c r="T425">
        <v>7522</v>
      </c>
      <c r="U425">
        <v>7431</v>
      </c>
      <c r="V425">
        <v>6446</v>
      </c>
      <c r="W425">
        <v>6450</v>
      </c>
      <c r="X425">
        <v>7560.333333333333</v>
      </c>
      <c r="Y425">
        <v>6524.666666666667</v>
      </c>
      <c r="Z425">
        <v>6555.666666666667</v>
      </c>
      <c r="AA425">
        <v>6958.333333333333</v>
      </c>
      <c r="AB425">
        <v>5023.333333333333</v>
      </c>
      <c r="AC425">
        <v>4876.666666666667</v>
      </c>
      <c r="AD425">
        <v>5370.666666666667</v>
      </c>
      <c r="AE425">
        <v>4727.666666666667</v>
      </c>
      <c r="AF425">
        <v>4250.333333333333</v>
      </c>
      <c r="AG425">
        <v>4726.666666666667</v>
      </c>
      <c r="AH425">
        <v>4823</v>
      </c>
      <c r="AI425">
        <v>5228</v>
      </c>
      <c r="AJ425">
        <v>5293.666666666667</v>
      </c>
      <c r="AK425">
        <v>5499</v>
      </c>
      <c r="AL425">
        <v>5294</v>
      </c>
      <c r="AM425">
        <v>5316.333333333333</v>
      </c>
      <c r="AN425">
        <v>6187</v>
      </c>
      <c r="AO425">
        <v>5390</v>
      </c>
      <c r="AP425">
        <v>5010.666666666667</v>
      </c>
      <c r="AQ425">
        <v>5532</v>
      </c>
      <c r="AR425">
        <v>6328</v>
      </c>
      <c r="AS425">
        <v>5782.333333333333</v>
      </c>
      <c r="AT425">
        <v>5143</v>
      </c>
      <c r="AU425">
        <v>5559</v>
      </c>
      <c r="AV425">
        <v>4612</v>
      </c>
      <c r="AW425">
        <v>4297.333333333333</v>
      </c>
      <c r="AX425">
        <v>4302</v>
      </c>
      <c r="AY425">
        <v>4113.333333333333</v>
      </c>
      <c r="AZ425">
        <v>5248</v>
      </c>
      <c r="BA425">
        <v>3324</v>
      </c>
      <c r="BB425">
        <v>3324</v>
      </c>
      <c r="BC425">
        <v>3887</v>
      </c>
      <c r="BD425">
        <v>4187.666666666667</v>
      </c>
      <c r="BE425">
        <v>3574.3333333333335</v>
      </c>
      <c r="BF425">
        <v>3196</v>
      </c>
      <c r="BG425">
        <v>3410.6666666666665</v>
      </c>
      <c r="BH425">
        <v>3041.3333333333335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</row>
    <row r="426" spans="1:68">
      <c r="A426">
        <v>45905.333333333336</v>
      </c>
      <c r="B426">
        <v>38056.666666666664</v>
      </c>
      <c r="C426">
        <v>25736</v>
      </c>
      <c r="D426">
        <v>21038.333333333332</v>
      </c>
      <c r="E426">
        <v>14960.666666666666</v>
      </c>
      <c r="F426">
        <v>10562</v>
      </c>
      <c r="G426">
        <v>10507.333333333334</v>
      </c>
      <c r="H426">
        <v>9036.3333333333339</v>
      </c>
      <c r="I426">
        <v>9644.6666666666661</v>
      </c>
      <c r="J426">
        <v>7989</v>
      </c>
      <c r="K426">
        <v>7386.333333333333</v>
      </c>
      <c r="L426">
        <v>8519.6666666666661</v>
      </c>
      <c r="M426">
        <v>6838</v>
      </c>
      <c r="N426">
        <v>5622.333333333333</v>
      </c>
      <c r="O426">
        <v>7236.666666666667</v>
      </c>
      <c r="P426">
        <v>8710.6666666666661</v>
      </c>
      <c r="Q426">
        <v>7668.333333333333</v>
      </c>
      <c r="R426">
        <v>7043.666666666667</v>
      </c>
      <c r="S426">
        <v>6806.666666666667</v>
      </c>
      <c r="T426">
        <v>7515.666666666667</v>
      </c>
      <c r="U426">
        <v>7465.333333333333</v>
      </c>
      <c r="V426">
        <v>6660.333333333333</v>
      </c>
      <c r="W426">
        <v>5315.333333333333</v>
      </c>
      <c r="X426">
        <v>5974</v>
      </c>
      <c r="Y426">
        <v>4951.666666666667</v>
      </c>
      <c r="Z426">
        <v>5107.666666666667</v>
      </c>
      <c r="AA426">
        <v>5213</v>
      </c>
      <c r="AB426">
        <v>5006</v>
      </c>
      <c r="AC426">
        <v>5217.666666666667</v>
      </c>
      <c r="AD426">
        <v>5117.333333333333</v>
      </c>
      <c r="AE426">
        <v>5339</v>
      </c>
      <c r="AF426">
        <v>5482.333333333333</v>
      </c>
      <c r="AG426">
        <v>5609</v>
      </c>
      <c r="AH426">
        <v>5163</v>
      </c>
      <c r="AI426">
        <v>5682.666666666667</v>
      </c>
      <c r="AJ426">
        <v>6013</v>
      </c>
      <c r="AK426">
        <v>4816</v>
      </c>
      <c r="AL426">
        <v>5135.666666666667</v>
      </c>
      <c r="AM426">
        <v>5023.333333333333</v>
      </c>
      <c r="AN426">
        <v>4955</v>
      </c>
      <c r="AO426">
        <v>5243.333333333333</v>
      </c>
      <c r="AP426">
        <v>4535.333333333333</v>
      </c>
      <c r="AQ426">
        <v>5735.333333333333</v>
      </c>
      <c r="AR426">
        <v>4735</v>
      </c>
      <c r="AS426">
        <v>4785.666666666667</v>
      </c>
      <c r="AT426">
        <v>3608</v>
      </c>
      <c r="AU426">
        <v>3884</v>
      </c>
      <c r="AV426">
        <v>4081.3333333333335</v>
      </c>
      <c r="AW426">
        <v>3544</v>
      </c>
      <c r="AX426">
        <v>3749.6666666666665</v>
      </c>
      <c r="AY426">
        <v>2518.3333333333335</v>
      </c>
      <c r="AZ426">
        <v>3444</v>
      </c>
      <c r="BA426">
        <v>3003</v>
      </c>
      <c r="BB426">
        <v>3233.6666666666665</v>
      </c>
      <c r="BC426">
        <v>3775</v>
      </c>
      <c r="BD426">
        <v>4274</v>
      </c>
      <c r="BE426">
        <v>3491</v>
      </c>
      <c r="BF426">
        <v>3358</v>
      </c>
      <c r="BG426">
        <v>2307.6666666666665</v>
      </c>
      <c r="BH426">
        <v>2501.3333333333335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</row>
    <row r="427" spans="1:68">
      <c r="A427">
        <v>44774.666666666664</v>
      </c>
      <c r="B427">
        <v>37706.333333333336</v>
      </c>
      <c r="C427">
        <v>29409</v>
      </c>
      <c r="D427">
        <v>21454</v>
      </c>
      <c r="E427">
        <v>17314.333333333332</v>
      </c>
      <c r="F427">
        <v>12116</v>
      </c>
      <c r="G427">
        <v>10197.666666666666</v>
      </c>
      <c r="H427">
        <v>8566.3333333333339</v>
      </c>
      <c r="I427">
        <v>9643</v>
      </c>
      <c r="J427">
        <v>8135.666666666667</v>
      </c>
      <c r="K427">
        <v>7481.333333333333</v>
      </c>
      <c r="L427">
        <v>7632.333333333333</v>
      </c>
      <c r="M427">
        <v>6907</v>
      </c>
      <c r="N427">
        <v>7531</v>
      </c>
      <c r="O427">
        <v>7128.666666666667</v>
      </c>
      <c r="P427">
        <v>7210</v>
      </c>
      <c r="Q427">
        <v>7927</v>
      </c>
      <c r="R427">
        <v>5927</v>
      </c>
      <c r="S427">
        <v>6699</v>
      </c>
      <c r="T427">
        <v>6881.333333333333</v>
      </c>
      <c r="U427">
        <v>6478.666666666667</v>
      </c>
      <c r="V427">
        <v>6563</v>
      </c>
      <c r="W427">
        <v>6714</v>
      </c>
      <c r="X427">
        <v>6303</v>
      </c>
      <c r="Y427">
        <v>5485.333333333333</v>
      </c>
      <c r="Z427">
        <v>5425.666666666667</v>
      </c>
      <c r="AA427">
        <v>5379.333333333333</v>
      </c>
      <c r="AB427">
        <v>5957</v>
      </c>
      <c r="AC427">
        <v>5185.666666666667</v>
      </c>
      <c r="AD427">
        <v>4795.333333333333</v>
      </c>
      <c r="AE427">
        <v>4891.333333333333</v>
      </c>
      <c r="AF427">
        <v>6568.333333333333</v>
      </c>
      <c r="AG427">
        <v>6445.333333333333</v>
      </c>
      <c r="AH427">
        <v>4883</v>
      </c>
      <c r="AI427">
        <v>5775</v>
      </c>
      <c r="AJ427">
        <v>5037</v>
      </c>
      <c r="AK427">
        <v>5765.333333333333</v>
      </c>
      <c r="AL427">
        <v>6991.666666666667</v>
      </c>
      <c r="AM427">
        <v>5299.666666666667</v>
      </c>
      <c r="AN427">
        <v>5146.333333333333</v>
      </c>
      <c r="AO427">
        <v>4705.666666666667</v>
      </c>
      <c r="AP427">
        <v>4976.666666666667</v>
      </c>
      <c r="AQ427">
        <v>4247</v>
      </c>
      <c r="AR427">
        <v>4225</v>
      </c>
      <c r="AS427">
        <v>4428</v>
      </c>
      <c r="AT427">
        <v>4173.333333333333</v>
      </c>
      <c r="AU427">
        <v>4037.3333333333335</v>
      </c>
      <c r="AV427">
        <v>4044.6666666666665</v>
      </c>
      <c r="AW427">
        <v>4344.666666666667</v>
      </c>
      <c r="AX427">
        <v>4229.333333333333</v>
      </c>
      <c r="AY427">
        <v>3640.3333333333335</v>
      </c>
      <c r="AZ427">
        <v>3555</v>
      </c>
      <c r="BA427">
        <v>3272.3333333333335</v>
      </c>
      <c r="BB427">
        <v>2864.6666666666665</v>
      </c>
      <c r="BC427">
        <v>3448.3333333333335</v>
      </c>
      <c r="BD427">
        <v>2142.3333333333335</v>
      </c>
      <c r="BE427">
        <v>2639</v>
      </c>
      <c r="BF427">
        <v>2303.6666666666665</v>
      </c>
      <c r="BG427">
        <v>2709</v>
      </c>
      <c r="BH427">
        <v>2783.6666666666665</v>
      </c>
      <c r="BI427">
        <v>2841.3333333333335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</row>
    <row r="428" spans="1:68">
      <c r="A428">
        <v>45440.333333333336</v>
      </c>
      <c r="B428">
        <v>35821.666666666664</v>
      </c>
      <c r="C428">
        <v>26792.666666666668</v>
      </c>
      <c r="D428">
        <v>20138</v>
      </c>
      <c r="E428">
        <v>14557.666666666666</v>
      </c>
      <c r="F428">
        <v>10687</v>
      </c>
      <c r="G428">
        <v>9604.3333333333339</v>
      </c>
      <c r="H428">
        <v>10249</v>
      </c>
      <c r="I428">
        <v>8941.3333333333339</v>
      </c>
      <c r="J428">
        <v>8407.6666666666661</v>
      </c>
      <c r="K428">
        <v>7816.333333333333</v>
      </c>
      <c r="L428">
        <v>7722</v>
      </c>
      <c r="M428">
        <v>7372</v>
      </c>
      <c r="N428">
        <v>6379.333333333333</v>
      </c>
      <c r="O428">
        <v>6237.666666666667</v>
      </c>
      <c r="P428">
        <v>8536</v>
      </c>
      <c r="Q428">
        <v>6641.666666666667</v>
      </c>
      <c r="R428">
        <v>6864.333333333333</v>
      </c>
      <c r="S428">
        <v>6096.333333333333</v>
      </c>
      <c r="T428">
        <v>6549</v>
      </c>
      <c r="U428">
        <v>7030.333333333333</v>
      </c>
      <c r="V428">
        <v>6320.333333333333</v>
      </c>
      <c r="W428">
        <v>6834.333333333333</v>
      </c>
      <c r="X428">
        <v>6377.666666666667</v>
      </c>
      <c r="Y428">
        <v>6145.666666666667</v>
      </c>
      <c r="Z428">
        <v>6255.333333333333</v>
      </c>
      <c r="AA428">
        <v>5349.333333333333</v>
      </c>
      <c r="AB428">
        <v>5085.333333333333</v>
      </c>
      <c r="AC428">
        <v>4893.333333333333</v>
      </c>
      <c r="AD428">
        <v>5092.333333333333</v>
      </c>
      <c r="AE428">
        <v>4800.666666666667</v>
      </c>
      <c r="AF428">
        <v>4532</v>
      </c>
      <c r="AG428">
        <v>4626</v>
      </c>
      <c r="AH428">
        <v>5657.333333333333</v>
      </c>
      <c r="AI428">
        <v>5179.333333333333</v>
      </c>
      <c r="AJ428">
        <v>4422</v>
      </c>
      <c r="AK428">
        <v>5671</v>
      </c>
      <c r="AL428">
        <v>5039.333333333333</v>
      </c>
      <c r="AM428">
        <v>5045</v>
      </c>
      <c r="AN428">
        <v>4686.333333333333</v>
      </c>
      <c r="AO428">
        <v>4510</v>
      </c>
      <c r="AP428">
        <v>4292.333333333333</v>
      </c>
      <c r="AQ428">
        <v>4552.333333333333</v>
      </c>
      <c r="AR428">
        <v>4965.333333333333</v>
      </c>
      <c r="AS428">
        <v>5916</v>
      </c>
      <c r="AT428">
        <v>3997</v>
      </c>
      <c r="AU428">
        <v>5005</v>
      </c>
      <c r="AV428">
        <v>4067.3333333333335</v>
      </c>
      <c r="AW428">
        <v>4218</v>
      </c>
      <c r="AX428">
        <v>3814</v>
      </c>
      <c r="AY428">
        <v>3293.3333333333335</v>
      </c>
      <c r="AZ428">
        <v>4270.666666666667</v>
      </c>
      <c r="BA428">
        <v>4000.6666666666665</v>
      </c>
      <c r="BB428">
        <v>2997</v>
      </c>
      <c r="BC428">
        <v>3616.3333333333335</v>
      </c>
      <c r="BD428">
        <v>2881</v>
      </c>
      <c r="BE428">
        <v>2781.6666666666665</v>
      </c>
      <c r="BF428">
        <v>3537.6666666666665</v>
      </c>
      <c r="BG428">
        <v>3752</v>
      </c>
      <c r="BH428">
        <v>2814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</row>
    <row r="429" spans="1:68">
      <c r="A429">
        <v>50015.333333333336</v>
      </c>
      <c r="B429">
        <v>39976.666666666664</v>
      </c>
      <c r="C429">
        <v>28206</v>
      </c>
      <c r="D429">
        <v>19950.333333333332</v>
      </c>
      <c r="E429">
        <v>14723.333333333334</v>
      </c>
      <c r="F429">
        <v>9887.6666666666661</v>
      </c>
      <c r="G429">
        <v>9555</v>
      </c>
      <c r="H429">
        <v>8809.3333333333339</v>
      </c>
      <c r="I429">
        <v>9840</v>
      </c>
      <c r="J429">
        <v>9383.6666666666661</v>
      </c>
      <c r="K429">
        <v>7925</v>
      </c>
      <c r="L429">
        <v>7310.666666666667</v>
      </c>
      <c r="M429">
        <v>6055.333333333333</v>
      </c>
      <c r="N429">
        <v>7732.666666666667</v>
      </c>
      <c r="O429">
        <v>8252.3333333333339</v>
      </c>
      <c r="P429">
        <v>7345.333333333333</v>
      </c>
      <c r="Q429">
        <v>6815.666666666667</v>
      </c>
      <c r="R429">
        <v>7147</v>
      </c>
      <c r="S429">
        <v>7329</v>
      </c>
      <c r="T429">
        <v>7471.666666666667</v>
      </c>
      <c r="U429">
        <v>7102.666666666667</v>
      </c>
      <c r="V429">
        <v>6781.333333333333</v>
      </c>
      <c r="W429">
        <v>5610.666666666667</v>
      </c>
      <c r="X429">
        <v>5503.666666666667</v>
      </c>
      <c r="Y429">
        <v>5806.666666666667</v>
      </c>
      <c r="Z429">
        <v>4718.666666666667</v>
      </c>
      <c r="AA429">
        <v>5974.333333333333</v>
      </c>
      <c r="AB429">
        <v>5784.666666666667</v>
      </c>
      <c r="AC429">
        <v>6073.666666666667</v>
      </c>
      <c r="AD429">
        <v>6710</v>
      </c>
      <c r="AE429">
        <v>6376.333333333333</v>
      </c>
      <c r="AF429">
        <v>5894.333333333333</v>
      </c>
      <c r="AG429">
        <v>4554.333333333333</v>
      </c>
      <c r="AH429">
        <v>5198</v>
      </c>
      <c r="AI429">
        <v>5147.333333333333</v>
      </c>
      <c r="AJ429">
        <v>4491.333333333333</v>
      </c>
      <c r="AK429">
        <v>5483.333333333333</v>
      </c>
      <c r="AL429">
        <v>5643.666666666667</v>
      </c>
      <c r="AM429">
        <v>5521.333333333333</v>
      </c>
      <c r="AN429">
        <v>4768.666666666667</v>
      </c>
      <c r="AO429">
        <v>4516.333333333333</v>
      </c>
      <c r="AP429">
        <v>6057.666666666667</v>
      </c>
      <c r="AQ429">
        <v>6014.666666666667</v>
      </c>
      <c r="AR429">
        <v>5869.333333333333</v>
      </c>
      <c r="AS429">
        <v>5723</v>
      </c>
      <c r="AT429">
        <v>5185.333333333333</v>
      </c>
      <c r="AU429">
        <v>4432.666666666667</v>
      </c>
      <c r="AV429">
        <v>4801.666666666667</v>
      </c>
      <c r="AW429">
        <v>4199.333333333333</v>
      </c>
      <c r="AX429">
        <v>4321.666666666667</v>
      </c>
      <c r="AY429">
        <v>4001.6666666666665</v>
      </c>
      <c r="AZ429">
        <v>4219</v>
      </c>
      <c r="BA429">
        <v>2633</v>
      </c>
      <c r="BB429">
        <v>3052.6666666666665</v>
      </c>
      <c r="BC429">
        <v>4547</v>
      </c>
      <c r="BD429">
        <v>2491</v>
      </c>
      <c r="BE429">
        <v>3991.3333333333335</v>
      </c>
      <c r="BF429">
        <v>3429</v>
      </c>
      <c r="BG429">
        <v>3721</v>
      </c>
      <c r="BH429">
        <v>2751.6666666666665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</row>
    <row r="430" spans="1:68">
      <c r="A430">
        <v>47784.666666666664</v>
      </c>
      <c r="B430">
        <v>35293</v>
      </c>
      <c r="C430">
        <v>28097</v>
      </c>
      <c r="D430">
        <v>20897.666666666668</v>
      </c>
      <c r="E430">
        <v>16039</v>
      </c>
      <c r="F430">
        <v>12460.666666666666</v>
      </c>
      <c r="G430">
        <v>9720.6666666666661</v>
      </c>
      <c r="H430">
        <v>9720.6666666666661</v>
      </c>
      <c r="I430">
        <v>7746.333333333333</v>
      </c>
      <c r="J430">
        <v>8400.3333333333339</v>
      </c>
      <c r="K430">
        <v>6748.666666666667</v>
      </c>
      <c r="L430">
        <v>7233.333333333333</v>
      </c>
      <c r="M430">
        <v>8062.333333333333</v>
      </c>
      <c r="N430">
        <v>7740.333333333333</v>
      </c>
      <c r="O430">
        <v>7313</v>
      </c>
      <c r="P430">
        <v>7313</v>
      </c>
      <c r="Q430">
        <v>7441</v>
      </c>
      <c r="R430">
        <v>8866</v>
      </c>
      <c r="S430">
        <v>7185.333333333333</v>
      </c>
      <c r="T430">
        <v>6517.333333333333</v>
      </c>
      <c r="U430">
        <v>6610.333333333333</v>
      </c>
      <c r="V430">
        <v>6234.666666666667</v>
      </c>
      <c r="W430">
        <v>5887.666666666667</v>
      </c>
      <c r="X430">
        <v>6295.333333333333</v>
      </c>
      <c r="Y430">
        <v>6021</v>
      </c>
      <c r="Z430">
        <v>5518</v>
      </c>
      <c r="AA430">
        <v>5084.666666666667</v>
      </c>
      <c r="AB430">
        <v>5345.666666666667</v>
      </c>
      <c r="AC430">
        <v>4896</v>
      </c>
      <c r="AD430">
        <v>4777.333333333333</v>
      </c>
      <c r="AE430">
        <v>4719.666666666667</v>
      </c>
      <c r="AF430">
        <v>4350.333333333333</v>
      </c>
      <c r="AG430">
        <v>4692.666666666667</v>
      </c>
      <c r="AH430">
        <v>5383.333333333333</v>
      </c>
      <c r="AI430">
        <v>5579.666666666667</v>
      </c>
      <c r="AJ430">
        <v>5579.666666666667</v>
      </c>
      <c r="AK430">
        <v>5431.333333333333</v>
      </c>
      <c r="AL430">
        <v>4935.333333333333</v>
      </c>
      <c r="AM430">
        <v>4332.666666666667</v>
      </c>
      <c r="AN430">
        <v>3809.6666666666665</v>
      </c>
      <c r="AO430">
        <v>3799</v>
      </c>
      <c r="AP430">
        <v>4264</v>
      </c>
      <c r="AQ430">
        <v>5166.666666666667</v>
      </c>
      <c r="AR430">
        <v>4935.666666666667</v>
      </c>
      <c r="AS430">
        <v>4544.666666666667</v>
      </c>
      <c r="AT430">
        <v>5097</v>
      </c>
      <c r="AU430">
        <v>5817.333333333333</v>
      </c>
      <c r="AV430">
        <v>3894.6666666666665</v>
      </c>
      <c r="AW430">
        <v>4177.666666666667</v>
      </c>
      <c r="AX430">
        <v>4498.666666666667</v>
      </c>
      <c r="AY430">
        <v>5709.333333333333</v>
      </c>
      <c r="AZ430">
        <v>4299.333333333333</v>
      </c>
      <c r="BA430">
        <v>4210</v>
      </c>
      <c r="BB430">
        <v>3044.3333333333335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</row>
    <row r="431" spans="1:68">
      <c r="A431">
        <v>49542.333333333336</v>
      </c>
      <c r="B431">
        <v>39020</v>
      </c>
      <c r="C431">
        <v>27873.333333333332</v>
      </c>
      <c r="D431">
        <v>21049.666666666668</v>
      </c>
      <c r="E431">
        <v>14295.666666666666</v>
      </c>
      <c r="F431">
        <v>10817.666666666666</v>
      </c>
      <c r="G431">
        <v>10117</v>
      </c>
      <c r="H431">
        <v>9592</v>
      </c>
      <c r="I431">
        <v>7715.333333333333</v>
      </c>
      <c r="J431">
        <v>8050.666666666667</v>
      </c>
      <c r="K431">
        <v>7902.333333333333</v>
      </c>
      <c r="L431">
        <v>6661</v>
      </c>
      <c r="M431">
        <v>6903.333333333333</v>
      </c>
      <c r="N431">
        <v>7819.333333333333</v>
      </c>
      <c r="O431">
        <v>7275.333333333333</v>
      </c>
      <c r="P431">
        <v>8030.666666666667</v>
      </c>
      <c r="Q431">
        <v>7882.333333333333</v>
      </c>
      <c r="R431">
        <v>6523.666666666667</v>
      </c>
      <c r="S431">
        <v>7267.666666666667</v>
      </c>
      <c r="T431">
        <v>7091.666666666667</v>
      </c>
      <c r="U431">
        <v>6280.333333333333</v>
      </c>
      <c r="V431">
        <v>5805.666666666667</v>
      </c>
      <c r="W431">
        <v>6349.666666666667</v>
      </c>
      <c r="X431">
        <v>5971</v>
      </c>
      <c r="Y431">
        <v>4947.666666666667</v>
      </c>
      <c r="Z431">
        <v>5658.333333333333</v>
      </c>
      <c r="AA431">
        <v>5327.333333333333</v>
      </c>
      <c r="AB431">
        <v>5638.333333333333</v>
      </c>
      <c r="AC431">
        <v>4961.333333333333</v>
      </c>
      <c r="AD431">
        <v>5152.666666666667</v>
      </c>
      <c r="AE431">
        <v>5313.666666666667</v>
      </c>
      <c r="AF431">
        <v>4744.333333333333</v>
      </c>
      <c r="AG431">
        <v>4604.666666666667</v>
      </c>
      <c r="AH431">
        <v>5377.333333333333</v>
      </c>
      <c r="AI431">
        <v>5181</v>
      </c>
      <c r="AJ431">
        <v>5297.333333333333</v>
      </c>
      <c r="AK431">
        <v>5338.666666666667</v>
      </c>
      <c r="AL431">
        <v>5005</v>
      </c>
      <c r="AM431">
        <v>4552.666666666667</v>
      </c>
      <c r="AN431">
        <v>4667.333333333333</v>
      </c>
      <c r="AO431">
        <v>4965.333333333333</v>
      </c>
      <c r="AP431">
        <v>4533</v>
      </c>
      <c r="AQ431">
        <v>4489.666666666667</v>
      </c>
      <c r="AR431">
        <v>4692.333333333333</v>
      </c>
      <c r="AS431">
        <v>5000.333333333333</v>
      </c>
      <c r="AT431">
        <v>5505.666666666667</v>
      </c>
      <c r="AU431">
        <v>4228.666666666667</v>
      </c>
      <c r="AV431">
        <v>4826</v>
      </c>
      <c r="AW431">
        <v>4901.666666666667</v>
      </c>
      <c r="AX431">
        <v>4267.666666666667</v>
      </c>
      <c r="AY431">
        <v>5697</v>
      </c>
      <c r="AZ431">
        <v>4857.666666666667</v>
      </c>
      <c r="BA431">
        <v>5224.666666666667</v>
      </c>
      <c r="BB431">
        <v>4256.666666666667</v>
      </c>
      <c r="BC431">
        <v>4318.333333333333</v>
      </c>
      <c r="BD431">
        <v>4078.3333333333335</v>
      </c>
      <c r="BE431">
        <v>3426.3333333333335</v>
      </c>
      <c r="BF431">
        <v>3338.3333333333335</v>
      </c>
      <c r="BG431">
        <v>2755</v>
      </c>
      <c r="BH431">
        <v>2911.3333333333335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</row>
    <row r="432" spans="1:68">
      <c r="A432">
        <v>46891</v>
      </c>
      <c r="B432">
        <v>41028.666666666664</v>
      </c>
      <c r="C432">
        <v>28251.333333333332</v>
      </c>
      <c r="D432">
        <v>19966.666666666668</v>
      </c>
      <c r="E432">
        <v>15315.333333333334</v>
      </c>
      <c r="F432">
        <v>12307.666666666666</v>
      </c>
      <c r="G432">
        <v>11845.333333333334</v>
      </c>
      <c r="H432">
        <v>10262</v>
      </c>
      <c r="I432">
        <v>9624.6666666666661</v>
      </c>
      <c r="J432">
        <v>9164.3333333333339</v>
      </c>
      <c r="K432">
        <v>7861.333333333333</v>
      </c>
      <c r="L432">
        <v>8123</v>
      </c>
      <c r="M432">
        <v>8892</v>
      </c>
      <c r="N432">
        <v>7408.333333333333</v>
      </c>
      <c r="O432">
        <v>6723.666666666667</v>
      </c>
      <c r="P432">
        <v>8057.666666666667</v>
      </c>
      <c r="Q432">
        <v>8834</v>
      </c>
      <c r="R432">
        <v>6831</v>
      </c>
      <c r="S432">
        <v>8120</v>
      </c>
      <c r="T432">
        <v>7355.333333333333</v>
      </c>
      <c r="U432">
        <v>7445.666666666667</v>
      </c>
      <c r="V432">
        <v>7345</v>
      </c>
      <c r="W432">
        <v>6356.333333333333</v>
      </c>
      <c r="X432">
        <v>5377.666666666667</v>
      </c>
      <c r="Y432">
        <v>5668.666666666667</v>
      </c>
      <c r="Z432">
        <v>5781.666666666667</v>
      </c>
      <c r="AA432">
        <v>5116</v>
      </c>
      <c r="AB432">
        <v>5782</v>
      </c>
      <c r="AC432">
        <v>6409</v>
      </c>
      <c r="AD432">
        <v>6295.666666666667</v>
      </c>
      <c r="AE432">
        <v>5604.333333333333</v>
      </c>
      <c r="AF432">
        <v>5628.333333333333</v>
      </c>
      <c r="AG432">
        <v>5097</v>
      </c>
      <c r="AH432">
        <v>3927.6666666666665</v>
      </c>
      <c r="AI432">
        <v>4959.666666666667</v>
      </c>
      <c r="AJ432">
        <v>5949.666666666667</v>
      </c>
      <c r="AK432">
        <v>5144.666666666667</v>
      </c>
      <c r="AL432">
        <v>5274</v>
      </c>
      <c r="AM432">
        <v>5532.666666666667</v>
      </c>
      <c r="AN432">
        <v>5279.333333333333</v>
      </c>
      <c r="AO432">
        <v>5399.333333333333</v>
      </c>
      <c r="AP432">
        <v>6181.666666666667</v>
      </c>
      <c r="AQ432">
        <v>5675.333333333333</v>
      </c>
      <c r="AR432">
        <v>5294</v>
      </c>
      <c r="AS432">
        <v>4524</v>
      </c>
      <c r="AT432">
        <v>6239.666666666667</v>
      </c>
      <c r="AU432">
        <v>4144</v>
      </c>
      <c r="AV432">
        <v>3525</v>
      </c>
      <c r="AW432">
        <v>3686</v>
      </c>
      <c r="AX432">
        <v>3789</v>
      </c>
      <c r="AY432">
        <v>3573.3333333333335</v>
      </c>
      <c r="AZ432">
        <v>3578.3333333333335</v>
      </c>
      <c r="BA432">
        <v>3157</v>
      </c>
      <c r="BB432">
        <v>3775.3333333333335</v>
      </c>
      <c r="BC432">
        <v>2872.6666666666665</v>
      </c>
      <c r="BD432">
        <v>2823.6666666666665</v>
      </c>
      <c r="BE432">
        <v>3534.3333333333335</v>
      </c>
      <c r="BF432">
        <v>2733.3333333333335</v>
      </c>
      <c r="BG432">
        <v>4291</v>
      </c>
      <c r="BH432">
        <v>3197.3333333333335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</row>
    <row r="433" spans="1:68">
      <c r="A433">
        <v>48790.666666666664</v>
      </c>
      <c r="B433">
        <v>38958.333333333336</v>
      </c>
      <c r="C433">
        <v>28524</v>
      </c>
      <c r="D433">
        <v>18082.333333333332</v>
      </c>
      <c r="E433">
        <v>12791.666666666666</v>
      </c>
      <c r="F433">
        <v>10401.333333333334</v>
      </c>
      <c r="G433">
        <v>9846.6666666666661</v>
      </c>
      <c r="H433">
        <v>9511</v>
      </c>
      <c r="I433">
        <v>8492.3333333333339</v>
      </c>
      <c r="J433">
        <v>8933.3333333333339</v>
      </c>
      <c r="K433">
        <v>7683.666666666667</v>
      </c>
      <c r="L433">
        <v>8519.3333333333339</v>
      </c>
      <c r="M433">
        <v>7419</v>
      </c>
      <c r="N433">
        <v>6907.666666666667</v>
      </c>
      <c r="O433">
        <v>8205</v>
      </c>
      <c r="P433">
        <v>8129</v>
      </c>
      <c r="Q433">
        <v>7563.333333333333</v>
      </c>
      <c r="R433">
        <v>6673</v>
      </c>
      <c r="S433">
        <v>6830</v>
      </c>
      <c r="T433">
        <v>6466.666666666667</v>
      </c>
      <c r="U433">
        <v>6466.666666666667</v>
      </c>
      <c r="V433">
        <v>6835</v>
      </c>
      <c r="W433">
        <v>5090</v>
      </c>
      <c r="X433">
        <v>5714.333333333333</v>
      </c>
      <c r="Y433">
        <v>6447.666666666667</v>
      </c>
      <c r="Z433">
        <v>6276</v>
      </c>
      <c r="AA433">
        <v>5556.333333333333</v>
      </c>
      <c r="AB433">
        <v>5179.333333333333</v>
      </c>
      <c r="AC433">
        <v>5311.333333333333</v>
      </c>
      <c r="AD433">
        <v>5183</v>
      </c>
      <c r="AE433">
        <v>5310.666666666667</v>
      </c>
      <c r="AF433">
        <v>5113</v>
      </c>
      <c r="AG433">
        <v>5164.333333333333</v>
      </c>
      <c r="AH433">
        <v>5507.666666666667</v>
      </c>
      <c r="AI433">
        <v>5907</v>
      </c>
      <c r="AJ433">
        <v>4795</v>
      </c>
      <c r="AK433">
        <v>5388</v>
      </c>
      <c r="AL433">
        <v>5588.333333333333</v>
      </c>
      <c r="AM433">
        <v>5120</v>
      </c>
      <c r="AN433">
        <v>4986</v>
      </c>
      <c r="AO433">
        <v>5063.333333333333</v>
      </c>
      <c r="AP433">
        <v>4451</v>
      </c>
      <c r="AQ433">
        <v>5504.666666666667</v>
      </c>
      <c r="AR433">
        <v>6980.666666666667</v>
      </c>
      <c r="AS433">
        <v>5144.666666666667</v>
      </c>
      <c r="AT433">
        <v>5020.666666666667</v>
      </c>
      <c r="AU433">
        <v>4499.333333333333</v>
      </c>
      <c r="AV433">
        <v>5502.333333333333</v>
      </c>
      <c r="AW433">
        <v>4279.666666666667</v>
      </c>
      <c r="AX433">
        <v>3584.3333333333335</v>
      </c>
      <c r="AY433">
        <v>4484.333333333333</v>
      </c>
      <c r="AZ433">
        <v>3393.3333333333335</v>
      </c>
      <c r="BA433">
        <v>2890.3333333333335</v>
      </c>
      <c r="BB433">
        <v>3265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</row>
    <row r="434" spans="1:68">
      <c r="A434">
        <v>40360</v>
      </c>
      <c r="B434">
        <v>37657</v>
      </c>
      <c r="C434">
        <v>28230.333333333332</v>
      </c>
      <c r="D434">
        <v>19430</v>
      </c>
      <c r="E434">
        <v>13731.666666666666</v>
      </c>
      <c r="F434">
        <v>11790.333333333334</v>
      </c>
      <c r="G434">
        <v>10309</v>
      </c>
      <c r="H434">
        <v>8801.6666666666661</v>
      </c>
      <c r="I434">
        <v>7913.666666666667</v>
      </c>
      <c r="J434">
        <v>7846</v>
      </c>
      <c r="K434">
        <v>7990</v>
      </c>
      <c r="L434">
        <v>7742</v>
      </c>
      <c r="M434">
        <v>7329.333333333333</v>
      </c>
      <c r="N434">
        <v>7065</v>
      </c>
      <c r="O434">
        <v>7018.333333333333</v>
      </c>
      <c r="P434">
        <v>6807.666666666667</v>
      </c>
      <c r="Q434">
        <v>7306.666666666667</v>
      </c>
      <c r="R434">
        <v>8003.333333333333</v>
      </c>
      <c r="S434">
        <v>7873.666666666667</v>
      </c>
      <c r="T434">
        <v>7616.666666666667</v>
      </c>
      <c r="U434">
        <v>6453.666666666667</v>
      </c>
      <c r="V434">
        <v>6234.666666666667</v>
      </c>
      <c r="W434">
        <v>5833.333333333333</v>
      </c>
      <c r="X434">
        <v>5269.333333333333</v>
      </c>
      <c r="Y434">
        <v>6596.666666666667</v>
      </c>
      <c r="Z434">
        <v>6113.666666666667</v>
      </c>
      <c r="AA434">
        <v>6018</v>
      </c>
      <c r="AB434">
        <v>5785.666666666667</v>
      </c>
      <c r="AC434">
        <v>5277.666666666667</v>
      </c>
      <c r="AD434">
        <v>5205</v>
      </c>
      <c r="AE434">
        <v>5341</v>
      </c>
      <c r="AF434">
        <v>5183.333333333333</v>
      </c>
      <c r="AG434">
        <v>4752.333333333333</v>
      </c>
      <c r="AH434">
        <v>5233.666666666667</v>
      </c>
      <c r="AI434">
        <v>5032</v>
      </c>
      <c r="AJ434">
        <v>4950.333333333333</v>
      </c>
      <c r="AK434">
        <v>5728</v>
      </c>
      <c r="AL434">
        <v>5542.666666666667</v>
      </c>
      <c r="AM434">
        <v>6333.333333333333</v>
      </c>
      <c r="AN434">
        <v>6236.333333333333</v>
      </c>
      <c r="AO434">
        <v>5198.333333333333</v>
      </c>
      <c r="AP434">
        <v>5173.333333333333</v>
      </c>
      <c r="AQ434">
        <v>5173.333333333333</v>
      </c>
      <c r="AR434">
        <v>4891.666666666667</v>
      </c>
      <c r="AS434">
        <v>4870.333333333333</v>
      </c>
      <c r="AT434">
        <v>4919</v>
      </c>
      <c r="AU434">
        <v>5796.666666666667</v>
      </c>
      <c r="AV434">
        <v>3768</v>
      </c>
      <c r="AW434">
        <v>4555</v>
      </c>
      <c r="AX434">
        <v>3608.6666666666665</v>
      </c>
      <c r="AY434">
        <v>3026.6666666666665</v>
      </c>
      <c r="AZ434">
        <v>3531</v>
      </c>
      <c r="BA434">
        <v>2724.3333333333335</v>
      </c>
      <c r="BB434">
        <v>3407</v>
      </c>
      <c r="BC434">
        <v>3564.6666666666665</v>
      </c>
      <c r="BD434">
        <v>2423.6666666666665</v>
      </c>
      <c r="BE434">
        <v>2172.6666666666665</v>
      </c>
      <c r="BF434">
        <v>2848.3333333333335</v>
      </c>
      <c r="BG434">
        <v>2872.3333333333335</v>
      </c>
      <c r="BH434">
        <v>2076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</row>
    <row r="435" spans="1:68">
      <c r="A435">
        <v>45327</v>
      </c>
      <c r="B435">
        <v>39584.333333333336</v>
      </c>
      <c r="C435">
        <v>27781.333333333332</v>
      </c>
      <c r="D435">
        <v>18969</v>
      </c>
      <c r="E435">
        <v>13614.666666666666</v>
      </c>
      <c r="F435">
        <v>10398.333333333334</v>
      </c>
      <c r="G435">
        <v>9270.6666666666661</v>
      </c>
      <c r="H435">
        <v>8763.3333333333339</v>
      </c>
      <c r="I435">
        <v>7724.333333333333</v>
      </c>
      <c r="J435">
        <v>7827</v>
      </c>
      <c r="K435">
        <v>8321.3333333333339</v>
      </c>
      <c r="L435">
        <v>7791.666666666667</v>
      </c>
      <c r="M435">
        <v>7791.666666666667</v>
      </c>
      <c r="N435">
        <v>6424.333333333333</v>
      </c>
      <c r="O435">
        <v>7836.333333333333</v>
      </c>
      <c r="P435">
        <v>6616</v>
      </c>
      <c r="Q435">
        <v>6701</v>
      </c>
      <c r="R435">
        <v>6262.333333333333</v>
      </c>
      <c r="S435">
        <v>6829.666666666667</v>
      </c>
      <c r="T435">
        <v>6807</v>
      </c>
      <c r="U435">
        <v>7064.666666666667</v>
      </c>
      <c r="V435">
        <v>5980.333333333333</v>
      </c>
      <c r="W435">
        <v>6077</v>
      </c>
      <c r="X435">
        <v>6123.666666666667</v>
      </c>
      <c r="Y435">
        <v>5879.333333333333</v>
      </c>
      <c r="Z435">
        <v>5900</v>
      </c>
      <c r="AA435">
        <v>5100</v>
      </c>
      <c r="AB435">
        <v>5599</v>
      </c>
      <c r="AC435">
        <v>5210.333333333333</v>
      </c>
      <c r="AD435">
        <v>4769</v>
      </c>
      <c r="AE435">
        <v>4868</v>
      </c>
      <c r="AF435">
        <v>4629.333333333333</v>
      </c>
      <c r="AG435">
        <v>4573.333333333333</v>
      </c>
      <c r="AH435">
        <v>5208.333333333333</v>
      </c>
      <c r="AI435">
        <v>5897.666666666667</v>
      </c>
      <c r="AJ435">
        <v>5217</v>
      </c>
      <c r="AK435">
        <v>4742</v>
      </c>
      <c r="AL435">
        <v>4780.333333333333</v>
      </c>
      <c r="AM435">
        <v>4343.666666666667</v>
      </c>
      <c r="AN435">
        <v>4631</v>
      </c>
      <c r="AO435">
        <v>5518.666666666667</v>
      </c>
      <c r="AP435">
        <v>4582</v>
      </c>
      <c r="AQ435">
        <v>5261.333333333333</v>
      </c>
      <c r="AR435">
        <v>7621</v>
      </c>
      <c r="AS435">
        <v>5547.333333333333</v>
      </c>
      <c r="AT435">
        <v>5801.666666666667</v>
      </c>
      <c r="AU435">
        <v>5518.666666666667</v>
      </c>
      <c r="AV435">
        <v>5043.333333333333</v>
      </c>
      <c r="AW435">
        <v>4193.333333333333</v>
      </c>
      <c r="AX435">
        <v>4208.666666666667</v>
      </c>
      <c r="AY435">
        <v>3567.6666666666665</v>
      </c>
      <c r="AZ435">
        <v>2652.3333333333335</v>
      </c>
      <c r="BA435">
        <v>2867.6666666666665</v>
      </c>
      <c r="BB435">
        <v>3864.6666666666665</v>
      </c>
      <c r="BC435">
        <v>3768.6666666666665</v>
      </c>
      <c r="BD435">
        <v>2930</v>
      </c>
      <c r="BE435">
        <v>3912.3333333333335</v>
      </c>
      <c r="BF435">
        <v>2550.6666666666665</v>
      </c>
      <c r="BG435">
        <v>3183</v>
      </c>
      <c r="BH435">
        <v>2152.3333333333335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</row>
    <row r="436" spans="1:68">
      <c r="A436">
        <v>47848.666666666664</v>
      </c>
      <c r="B436">
        <v>40564.333333333336</v>
      </c>
      <c r="C436">
        <v>30132.666666666668</v>
      </c>
      <c r="D436">
        <v>19755</v>
      </c>
      <c r="E436">
        <v>13903.666666666666</v>
      </c>
      <c r="F436">
        <v>11606.666666666666</v>
      </c>
      <c r="G436">
        <v>10602.333333333334</v>
      </c>
      <c r="H436">
        <v>8812</v>
      </c>
      <c r="I436">
        <v>8463.6666666666661</v>
      </c>
      <c r="J436">
        <v>6874.666666666667</v>
      </c>
      <c r="K436">
        <v>7228.333333333333</v>
      </c>
      <c r="L436">
        <v>6812.666666666667</v>
      </c>
      <c r="M436">
        <v>7427.333333333333</v>
      </c>
      <c r="N436">
        <v>7454.333333333333</v>
      </c>
      <c r="O436">
        <v>8970.6666666666661</v>
      </c>
      <c r="P436">
        <v>9113.6666666666661</v>
      </c>
      <c r="Q436">
        <v>7132</v>
      </c>
      <c r="R436">
        <v>7001</v>
      </c>
      <c r="S436">
        <v>6504.333333333333</v>
      </c>
      <c r="T436">
        <v>5835.666666666667</v>
      </c>
      <c r="U436">
        <v>6732.666666666667</v>
      </c>
      <c r="V436">
        <v>6881</v>
      </c>
      <c r="W436">
        <v>6523.333333333333</v>
      </c>
      <c r="X436">
        <v>6125.666666666667</v>
      </c>
      <c r="Y436">
        <v>6872.333333333333</v>
      </c>
      <c r="Z436">
        <v>6696.666666666667</v>
      </c>
      <c r="AA436">
        <v>6719.333333333333</v>
      </c>
      <c r="AB436">
        <v>6334.333333333333</v>
      </c>
      <c r="AC436">
        <v>5549</v>
      </c>
      <c r="AD436">
        <v>5008.666666666667</v>
      </c>
      <c r="AE436">
        <v>5472</v>
      </c>
      <c r="AF436">
        <v>5389</v>
      </c>
      <c r="AG436">
        <v>4593.666666666667</v>
      </c>
      <c r="AH436">
        <v>4105.666666666667</v>
      </c>
      <c r="AI436">
        <v>4458</v>
      </c>
      <c r="AJ436">
        <v>5482.666666666667</v>
      </c>
      <c r="AK436">
        <v>5076</v>
      </c>
      <c r="AL436">
        <v>5139.666666666667</v>
      </c>
      <c r="AM436">
        <v>4980.333333333333</v>
      </c>
      <c r="AN436">
        <v>6112</v>
      </c>
      <c r="AO436">
        <v>4959.666666666667</v>
      </c>
      <c r="AP436">
        <v>4812</v>
      </c>
      <c r="AQ436">
        <v>4201</v>
      </c>
      <c r="AR436">
        <v>5043.333333333333</v>
      </c>
      <c r="AS436">
        <v>4317.666666666667</v>
      </c>
      <c r="AT436">
        <v>4317.666666666667</v>
      </c>
      <c r="AU436">
        <v>3390.3333333333335</v>
      </c>
      <c r="AV436">
        <v>3746.3333333333335</v>
      </c>
      <c r="AW436">
        <v>4828.666666666667</v>
      </c>
      <c r="AX436">
        <v>4173</v>
      </c>
      <c r="AY436">
        <v>4729.333333333333</v>
      </c>
      <c r="AZ436">
        <v>3198</v>
      </c>
      <c r="BA436">
        <v>3226.3333333333335</v>
      </c>
      <c r="BB436">
        <v>4259.333333333333</v>
      </c>
      <c r="BC436">
        <v>3456.6666666666665</v>
      </c>
      <c r="BD436">
        <v>3603</v>
      </c>
      <c r="BE436">
        <v>3480.3333333333335</v>
      </c>
      <c r="BF436">
        <v>2462.3333333333335</v>
      </c>
      <c r="BG436">
        <v>2472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</row>
    <row r="437" spans="1:68">
      <c r="A437">
        <v>42190</v>
      </c>
      <c r="B437">
        <v>36151.333333333336</v>
      </c>
      <c r="C437">
        <v>29030.333333333332</v>
      </c>
      <c r="D437">
        <v>20404</v>
      </c>
      <c r="E437">
        <v>15312.333333333334</v>
      </c>
      <c r="F437">
        <v>12150</v>
      </c>
      <c r="G437">
        <v>9501.6666666666661</v>
      </c>
      <c r="H437">
        <v>9472.3333333333339</v>
      </c>
      <c r="I437">
        <v>9614</v>
      </c>
      <c r="J437">
        <v>8940.6666666666661</v>
      </c>
      <c r="K437">
        <v>8833</v>
      </c>
      <c r="L437">
        <v>8273.6666666666661</v>
      </c>
      <c r="M437">
        <v>8996</v>
      </c>
      <c r="N437">
        <v>7177.666666666667</v>
      </c>
      <c r="O437">
        <v>6087.333333333333</v>
      </c>
      <c r="P437">
        <v>7851</v>
      </c>
      <c r="Q437">
        <v>7315.333333333333</v>
      </c>
      <c r="R437">
        <v>7491</v>
      </c>
      <c r="S437">
        <v>6840.666666666667</v>
      </c>
      <c r="T437">
        <v>7126</v>
      </c>
      <c r="U437">
        <v>6686.333333333333</v>
      </c>
      <c r="V437">
        <v>6507.333333333333</v>
      </c>
      <c r="W437">
        <v>7563</v>
      </c>
      <c r="X437">
        <v>6748</v>
      </c>
      <c r="Y437">
        <v>5831.666666666667</v>
      </c>
      <c r="Z437">
        <v>5008.666666666667</v>
      </c>
      <c r="AA437">
        <v>5626.666666666667</v>
      </c>
      <c r="AB437">
        <v>5407.666666666667</v>
      </c>
      <c r="AC437">
        <v>5549.333333333333</v>
      </c>
      <c r="AD437">
        <v>5204.333333333333</v>
      </c>
      <c r="AE437">
        <v>5210.666666666667</v>
      </c>
      <c r="AF437">
        <v>5002</v>
      </c>
      <c r="AG437">
        <v>5130</v>
      </c>
      <c r="AH437">
        <v>4462.666666666667</v>
      </c>
      <c r="AI437">
        <v>4531.333333333333</v>
      </c>
      <c r="AJ437">
        <v>5286.666666666667</v>
      </c>
      <c r="AK437">
        <v>5318.666666666667</v>
      </c>
      <c r="AL437">
        <v>5376</v>
      </c>
      <c r="AM437">
        <v>5170</v>
      </c>
      <c r="AN437">
        <v>5108.666666666667</v>
      </c>
      <c r="AO437">
        <v>4644.666666666667</v>
      </c>
      <c r="AP437">
        <v>4367</v>
      </c>
      <c r="AQ437">
        <v>4905.666666666667</v>
      </c>
      <c r="AR437">
        <v>6871.666666666667</v>
      </c>
      <c r="AS437">
        <v>5832.333333333333</v>
      </c>
      <c r="AT437">
        <v>5834.333333333333</v>
      </c>
      <c r="AU437">
        <v>4658</v>
      </c>
      <c r="AV437">
        <v>4599.666666666667</v>
      </c>
      <c r="AW437">
        <v>3685</v>
      </c>
      <c r="AX437">
        <v>5253.333333333333</v>
      </c>
      <c r="AY437">
        <v>5238</v>
      </c>
      <c r="AZ437">
        <v>3492.3333333333335</v>
      </c>
      <c r="BA437">
        <v>3443.6666666666665</v>
      </c>
      <c r="BB437">
        <v>2978.3333333333335</v>
      </c>
      <c r="BC437">
        <v>4001</v>
      </c>
      <c r="BD437">
        <v>3591</v>
      </c>
      <c r="BE437">
        <v>3557.3333333333335</v>
      </c>
      <c r="BF437">
        <v>4207.333333333333</v>
      </c>
      <c r="BG437">
        <v>3117.6666666666665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</row>
    <row r="438" spans="1:68">
      <c r="A438">
        <v>46435.666666666664</v>
      </c>
      <c r="B438">
        <v>38187.666666666664</v>
      </c>
      <c r="C438">
        <v>28253.333333333332</v>
      </c>
      <c r="D438">
        <v>19963.666666666668</v>
      </c>
      <c r="E438">
        <v>12924.666666666666</v>
      </c>
      <c r="F438">
        <v>9638.6666666666661</v>
      </c>
      <c r="G438">
        <v>9330</v>
      </c>
      <c r="H438">
        <v>8825.6666666666661</v>
      </c>
      <c r="I438">
        <v>8953.6666666666661</v>
      </c>
      <c r="J438">
        <v>9507</v>
      </c>
      <c r="K438">
        <v>8527.3333333333339</v>
      </c>
      <c r="L438">
        <v>6854.333333333333</v>
      </c>
      <c r="M438">
        <v>7359</v>
      </c>
      <c r="N438">
        <v>7880.333333333333</v>
      </c>
      <c r="O438">
        <v>8480.3333333333339</v>
      </c>
      <c r="P438">
        <v>7351</v>
      </c>
      <c r="Q438">
        <v>8470</v>
      </c>
      <c r="R438">
        <v>7311.666666666667</v>
      </c>
      <c r="S438">
        <v>5718.333333333333</v>
      </c>
      <c r="T438">
        <v>7159</v>
      </c>
      <c r="U438">
        <v>6526.333333333333</v>
      </c>
      <c r="V438">
        <v>6591.666666666667</v>
      </c>
      <c r="W438">
        <v>6320</v>
      </c>
      <c r="X438">
        <v>6332.666666666667</v>
      </c>
      <c r="Y438">
        <v>6508.666666666667</v>
      </c>
      <c r="Z438">
        <v>6832</v>
      </c>
      <c r="AA438">
        <v>6348.333333333333</v>
      </c>
      <c r="AB438">
        <v>5495.333333333333</v>
      </c>
      <c r="AC438">
        <v>5049.666666666667</v>
      </c>
      <c r="AD438">
        <v>5040.333333333333</v>
      </c>
      <c r="AE438">
        <v>5260.666666666667</v>
      </c>
      <c r="AF438">
        <v>5720.666666666667</v>
      </c>
      <c r="AG438">
        <v>6338.666666666667</v>
      </c>
      <c r="AH438">
        <v>6089.666666666667</v>
      </c>
      <c r="AI438">
        <v>5268.666666666667</v>
      </c>
      <c r="AJ438">
        <v>5092.333333333333</v>
      </c>
      <c r="AK438">
        <v>5426</v>
      </c>
      <c r="AL438">
        <v>4700.666666666667</v>
      </c>
      <c r="AM438">
        <v>5492.666666666667</v>
      </c>
      <c r="AN438">
        <v>4711</v>
      </c>
      <c r="AO438">
        <v>4605</v>
      </c>
      <c r="AP438">
        <v>4760.666666666667</v>
      </c>
      <c r="AQ438">
        <v>5237.666666666667</v>
      </c>
      <c r="AR438">
        <v>4350</v>
      </c>
      <c r="AS438">
        <v>4570.333333333333</v>
      </c>
      <c r="AT438">
        <v>4408.333333333333</v>
      </c>
      <c r="AU438">
        <v>4155</v>
      </c>
      <c r="AV438">
        <v>4530.666666666667</v>
      </c>
      <c r="AW438">
        <v>3910</v>
      </c>
      <c r="AX438">
        <v>3941.3333333333335</v>
      </c>
      <c r="AY438">
        <v>3014</v>
      </c>
      <c r="AZ438">
        <v>2979.6666666666665</v>
      </c>
      <c r="BA438">
        <v>3400.6666666666665</v>
      </c>
      <c r="BB438">
        <v>3522</v>
      </c>
      <c r="BC438">
        <v>3244.3333333333335</v>
      </c>
      <c r="BD438">
        <v>3983</v>
      </c>
      <c r="BE438">
        <v>3413</v>
      </c>
      <c r="BF438">
        <v>2798.6666666666665</v>
      </c>
      <c r="BG438">
        <v>2390.6666666666665</v>
      </c>
      <c r="BH438">
        <v>2871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</row>
    <row r="439" spans="1:68">
      <c r="A439">
        <v>42334.666666666664</v>
      </c>
      <c r="B439">
        <v>37539.333333333336</v>
      </c>
      <c r="C439">
        <v>29371.666666666668</v>
      </c>
      <c r="D439">
        <v>19520</v>
      </c>
      <c r="E439">
        <v>14812</v>
      </c>
      <c r="F439">
        <v>10982.666666666666</v>
      </c>
      <c r="G439">
        <v>9507.3333333333339</v>
      </c>
      <c r="H439">
        <v>9195.6666666666661</v>
      </c>
      <c r="I439">
        <v>8994.6666666666661</v>
      </c>
      <c r="J439">
        <v>9417</v>
      </c>
      <c r="K439">
        <v>8348.3333333333339</v>
      </c>
      <c r="L439">
        <v>7939.333333333333</v>
      </c>
      <c r="M439">
        <v>7961.333333333333</v>
      </c>
      <c r="N439">
        <v>7662.333333333333</v>
      </c>
      <c r="O439">
        <v>8024.333333333333</v>
      </c>
      <c r="P439">
        <v>8061</v>
      </c>
      <c r="Q439">
        <v>6411.666666666667</v>
      </c>
      <c r="R439">
        <v>7168.333333333333</v>
      </c>
      <c r="S439">
        <v>7399</v>
      </c>
      <c r="T439">
        <v>5895.666666666667</v>
      </c>
      <c r="U439">
        <v>6191</v>
      </c>
      <c r="V439">
        <v>6102</v>
      </c>
      <c r="W439">
        <v>7002.666666666667</v>
      </c>
      <c r="X439">
        <v>5401</v>
      </c>
      <c r="Y439">
        <v>5589.333333333333</v>
      </c>
      <c r="Z439">
        <v>6036.333333333333</v>
      </c>
      <c r="AA439">
        <v>6323</v>
      </c>
      <c r="AB439">
        <v>5355.333333333333</v>
      </c>
      <c r="AC439">
        <v>6263</v>
      </c>
      <c r="AD439">
        <v>5514.333333333333</v>
      </c>
      <c r="AE439">
        <v>5698.333333333333</v>
      </c>
      <c r="AF439">
        <v>4319</v>
      </c>
      <c r="AG439">
        <v>5096.666666666667</v>
      </c>
      <c r="AH439">
        <v>5052</v>
      </c>
      <c r="AI439">
        <v>5690.666666666667</v>
      </c>
      <c r="AJ439">
        <v>4923.666666666667</v>
      </c>
      <c r="AK439">
        <v>6207.333333333333</v>
      </c>
      <c r="AL439">
        <v>6026.333333333333</v>
      </c>
      <c r="AM439">
        <v>5848</v>
      </c>
      <c r="AN439">
        <v>5188</v>
      </c>
      <c r="AO439">
        <v>4722.666666666667</v>
      </c>
      <c r="AP439">
        <v>5149.666666666667</v>
      </c>
      <c r="AQ439">
        <v>5346.333333333333</v>
      </c>
      <c r="AR439">
        <v>5530</v>
      </c>
      <c r="AS439">
        <v>4427.666666666667</v>
      </c>
      <c r="AT439">
        <v>4156</v>
      </c>
      <c r="AU439">
        <v>3389.6666666666665</v>
      </c>
      <c r="AV439">
        <v>3502.3333333333335</v>
      </c>
      <c r="AW439">
        <v>3502.3333333333335</v>
      </c>
      <c r="AX439">
        <v>4313.333333333333</v>
      </c>
      <c r="AY439">
        <v>3931</v>
      </c>
      <c r="AZ439">
        <v>4073</v>
      </c>
      <c r="BA439">
        <v>2772.6666666666665</v>
      </c>
      <c r="BB439">
        <v>2347.6666666666665</v>
      </c>
      <c r="BC439">
        <v>2760.6666666666665</v>
      </c>
      <c r="BD439">
        <v>3081.3333333333335</v>
      </c>
      <c r="BE439">
        <v>2727</v>
      </c>
      <c r="BF439">
        <v>3357.6666666666665</v>
      </c>
      <c r="BG439">
        <v>2588.3333333333335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</row>
    <row r="440" spans="1:68">
      <c r="A440">
        <v>47292.333333333336</v>
      </c>
      <c r="B440">
        <v>40287</v>
      </c>
      <c r="C440">
        <v>32059.333333333332</v>
      </c>
      <c r="D440">
        <v>22367.666666666668</v>
      </c>
      <c r="E440">
        <v>13054.666666666666</v>
      </c>
      <c r="F440">
        <v>10607.333333333334</v>
      </c>
      <c r="G440">
        <v>10245.333333333334</v>
      </c>
      <c r="H440">
        <v>10429.333333333334</v>
      </c>
      <c r="I440">
        <v>9565.6666666666661</v>
      </c>
      <c r="J440">
        <v>7839.666666666667</v>
      </c>
      <c r="K440">
        <v>7685</v>
      </c>
      <c r="L440">
        <v>7609</v>
      </c>
      <c r="M440">
        <v>7703.333333333333</v>
      </c>
      <c r="N440">
        <v>6480.333333333333</v>
      </c>
      <c r="O440">
        <v>7432</v>
      </c>
      <c r="P440">
        <v>7761.666666666667</v>
      </c>
      <c r="Q440">
        <v>7446.666666666667</v>
      </c>
      <c r="R440">
        <v>6148.666666666667</v>
      </c>
      <c r="S440">
        <v>6933</v>
      </c>
      <c r="T440">
        <v>7240.666666666667</v>
      </c>
      <c r="U440">
        <v>5945</v>
      </c>
      <c r="V440">
        <v>5581.666666666667</v>
      </c>
      <c r="W440">
        <v>5194.333333333333</v>
      </c>
      <c r="X440">
        <v>5713.333333333333</v>
      </c>
      <c r="Y440">
        <v>5722.333333333333</v>
      </c>
      <c r="Z440">
        <v>5856.666666666667</v>
      </c>
      <c r="AA440">
        <v>5514</v>
      </c>
      <c r="AB440">
        <v>5074.333333333333</v>
      </c>
      <c r="AC440">
        <v>4759.333333333333</v>
      </c>
      <c r="AD440">
        <v>4683.666666666667</v>
      </c>
      <c r="AE440">
        <v>4820</v>
      </c>
      <c r="AF440">
        <v>5607.666666666667</v>
      </c>
      <c r="AG440">
        <v>6058.666666666667</v>
      </c>
      <c r="AH440">
        <v>5790</v>
      </c>
      <c r="AI440">
        <v>4272.666666666667</v>
      </c>
      <c r="AJ440">
        <v>4613</v>
      </c>
      <c r="AK440">
        <v>5082.333333333333</v>
      </c>
      <c r="AL440">
        <v>5761.333333333333</v>
      </c>
      <c r="AM440">
        <v>5254</v>
      </c>
      <c r="AN440">
        <v>4815.666666666667</v>
      </c>
      <c r="AO440">
        <v>4783</v>
      </c>
      <c r="AP440">
        <v>4238.333333333333</v>
      </c>
      <c r="AQ440">
        <v>3475</v>
      </c>
      <c r="AR440">
        <v>5224</v>
      </c>
      <c r="AS440">
        <v>4997.333333333333</v>
      </c>
      <c r="AT440">
        <v>3756</v>
      </c>
      <c r="AU440">
        <v>4254.666666666667</v>
      </c>
      <c r="AV440">
        <v>5503.666666666667</v>
      </c>
      <c r="AW440">
        <v>4254.666666666667</v>
      </c>
      <c r="AX440">
        <v>3146</v>
      </c>
      <c r="AY440">
        <v>3536.6666666666665</v>
      </c>
      <c r="AZ440">
        <v>3228.6666666666665</v>
      </c>
      <c r="BA440">
        <v>3190.6666666666665</v>
      </c>
      <c r="BB440">
        <v>3717.3333333333335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</row>
    <row r="441" spans="1:68">
      <c r="A441">
        <v>45275</v>
      </c>
      <c r="B441">
        <v>39055.666666666664</v>
      </c>
      <c r="C441">
        <v>28875</v>
      </c>
      <c r="D441">
        <v>19839.666666666668</v>
      </c>
      <c r="E441">
        <v>15153.333333333334</v>
      </c>
      <c r="F441">
        <v>11207.666666666666</v>
      </c>
      <c r="G441">
        <v>10034.666666666666</v>
      </c>
      <c r="H441">
        <v>9456</v>
      </c>
      <c r="I441">
        <v>8573</v>
      </c>
      <c r="J441">
        <v>7591.666666666667</v>
      </c>
      <c r="K441">
        <v>8831.3333333333339</v>
      </c>
      <c r="L441">
        <v>7857.666666666667</v>
      </c>
      <c r="M441">
        <v>7397.333333333333</v>
      </c>
      <c r="N441">
        <v>7557.333333333333</v>
      </c>
      <c r="O441">
        <v>7152.666666666667</v>
      </c>
      <c r="P441">
        <v>7452.666666666667</v>
      </c>
      <c r="Q441">
        <v>6120</v>
      </c>
      <c r="R441">
        <v>7449.333333333333</v>
      </c>
      <c r="S441">
        <v>6725.666666666667</v>
      </c>
      <c r="T441">
        <v>7743</v>
      </c>
      <c r="U441">
        <v>7276.333333333333</v>
      </c>
      <c r="V441">
        <v>7409</v>
      </c>
      <c r="W441">
        <v>6567.666666666667</v>
      </c>
      <c r="X441">
        <v>5472</v>
      </c>
      <c r="Y441">
        <v>5630.333333333333</v>
      </c>
      <c r="Z441">
        <v>4952</v>
      </c>
      <c r="AA441">
        <v>5286.666666666667</v>
      </c>
      <c r="AB441">
        <v>6462</v>
      </c>
      <c r="AC441">
        <v>6309</v>
      </c>
      <c r="AD441">
        <v>5444.666666666667</v>
      </c>
      <c r="AE441">
        <v>5334.666666666667</v>
      </c>
      <c r="AF441">
        <v>5523</v>
      </c>
      <c r="AG441">
        <v>5321.333333333333</v>
      </c>
      <c r="AH441">
        <v>4633.333333333333</v>
      </c>
      <c r="AI441">
        <v>4724.333333333333</v>
      </c>
      <c r="AJ441">
        <v>4638.666666666667</v>
      </c>
      <c r="AK441">
        <v>5080</v>
      </c>
      <c r="AL441">
        <v>5658.666666666667</v>
      </c>
      <c r="AM441">
        <v>6032.666666666667</v>
      </c>
      <c r="AN441">
        <v>5156.666666666667</v>
      </c>
      <c r="AO441">
        <v>5156.666666666667</v>
      </c>
      <c r="AP441">
        <v>4912.666666666667</v>
      </c>
      <c r="AQ441">
        <v>3894.3333333333335</v>
      </c>
      <c r="AR441">
        <v>5464.333333333333</v>
      </c>
      <c r="AS441">
        <v>6048.666666666667</v>
      </c>
      <c r="AT441">
        <v>4476.333333333333</v>
      </c>
      <c r="AU441">
        <v>4245</v>
      </c>
      <c r="AV441">
        <v>4817.666666666667</v>
      </c>
      <c r="AW441">
        <v>4232.666666666667</v>
      </c>
      <c r="AX441">
        <v>3913.3333333333335</v>
      </c>
      <c r="AY441">
        <v>4345.666666666667</v>
      </c>
      <c r="AZ441">
        <v>3367.3333333333335</v>
      </c>
      <c r="BA441">
        <v>3151.6666666666665</v>
      </c>
      <c r="BB441">
        <v>3511.6666666666665</v>
      </c>
      <c r="BC441">
        <v>3412</v>
      </c>
      <c r="BD441">
        <v>3275.3333333333335</v>
      </c>
      <c r="BE441">
        <v>3292.6666666666665</v>
      </c>
      <c r="BF441">
        <v>3877</v>
      </c>
      <c r="BG441">
        <v>3704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</row>
    <row r="442" spans="1:68">
      <c r="A442">
        <v>42881</v>
      </c>
      <c r="B442">
        <v>38759</v>
      </c>
      <c r="C442">
        <v>30175.666666666668</v>
      </c>
      <c r="D442">
        <v>20755.666666666668</v>
      </c>
      <c r="E442">
        <v>13978</v>
      </c>
      <c r="F442">
        <v>12455.333333333334</v>
      </c>
      <c r="G442">
        <v>10281.666666666666</v>
      </c>
      <c r="H442">
        <v>8393.3333333333339</v>
      </c>
      <c r="I442">
        <v>9606.6666666666661</v>
      </c>
      <c r="J442">
        <v>8917.6666666666661</v>
      </c>
      <c r="K442">
        <v>8033.666666666667</v>
      </c>
      <c r="L442">
        <v>7315.333333333333</v>
      </c>
      <c r="M442">
        <v>7216.666666666667</v>
      </c>
      <c r="N442">
        <v>7511.333333333333</v>
      </c>
      <c r="O442">
        <v>6591.666666666667</v>
      </c>
      <c r="P442">
        <v>7891</v>
      </c>
      <c r="Q442">
        <v>7051.333333333333</v>
      </c>
      <c r="R442">
        <v>7227</v>
      </c>
      <c r="S442">
        <v>7158.666666666667</v>
      </c>
      <c r="T442">
        <v>7305.333333333333</v>
      </c>
      <c r="U442">
        <v>6589.666666666667</v>
      </c>
      <c r="V442">
        <v>7056</v>
      </c>
      <c r="W442">
        <v>5527.333333333333</v>
      </c>
      <c r="X442">
        <v>5798</v>
      </c>
      <c r="Y442">
        <v>5911.333333333333</v>
      </c>
      <c r="Z442">
        <v>5517.333333333333</v>
      </c>
      <c r="AA442">
        <v>5613.666666666667</v>
      </c>
      <c r="AB442">
        <v>4543.333333333333</v>
      </c>
      <c r="AC442">
        <v>4994.666666666667</v>
      </c>
      <c r="AD442">
        <v>5317.666666666667</v>
      </c>
      <c r="AE442">
        <v>6241</v>
      </c>
      <c r="AF442">
        <v>5201.666666666667</v>
      </c>
      <c r="AG442">
        <v>5023</v>
      </c>
      <c r="AH442">
        <v>5237</v>
      </c>
      <c r="AI442">
        <v>5237</v>
      </c>
      <c r="AJ442">
        <v>5600.666666666667</v>
      </c>
      <c r="AK442">
        <v>5077.333333333333</v>
      </c>
      <c r="AL442">
        <v>5068.666666666667</v>
      </c>
      <c r="AM442">
        <v>4588.666666666667</v>
      </c>
      <c r="AN442">
        <v>4793</v>
      </c>
      <c r="AO442">
        <v>4373.333333333333</v>
      </c>
      <c r="AP442">
        <v>4911.333333333333</v>
      </c>
      <c r="AQ442">
        <v>4953.666666666667</v>
      </c>
      <c r="AR442">
        <v>4527.666666666667</v>
      </c>
      <c r="AS442">
        <v>4602</v>
      </c>
      <c r="AT442">
        <v>5083.333333333333</v>
      </c>
      <c r="AU442">
        <v>5464</v>
      </c>
      <c r="AV442">
        <v>5869.666666666667</v>
      </c>
      <c r="AW442">
        <v>3709.6666666666665</v>
      </c>
      <c r="AX442">
        <v>3647.3333333333335</v>
      </c>
      <c r="AY442">
        <v>3615</v>
      </c>
      <c r="AZ442">
        <v>3169</v>
      </c>
      <c r="BA442">
        <v>2662.3333333333335</v>
      </c>
      <c r="BB442">
        <v>3605.3333333333335</v>
      </c>
      <c r="BC442">
        <v>4116.666666666667</v>
      </c>
      <c r="BD442">
        <v>3763.3333333333335</v>
      </c>
      <c r="BE442">
        <v>3773.6666666666665</v>
      </c>
      <c r="BF442">
        <v>3923.6666666666665</v>
      </c>
      <c r="BG442">
        <v>3617.3333333333335</v>
      </c>
      <c r="BH442">
        <v>3048.3333333333335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</row>
    <row r="443" spans="1:68">
      <c r="A443">
        <v>47043.333333333336</v>
      </c>
      <c r="B443">
        <v>39232</v>
      </c>
      <c r="C443">
        <v>31315.666666666668</v>
      </c>
      <c r="D443">
        <v>20928.333333333332</v>
      </c>
      <c r="E443">
        <v>15724.333333333334</v>
      </c>
      <c r="F443">
        <v>11138.666666666666</v>
      </c>
      <c r="G443">
        <v>8869.6666666666661</v>
      </c>
      <c r="H443">
        <v>8804.3333333333339</v>
      </c>
      <c r="I443">
        <v>8233.6666666666661</v>
      </c>
      <c r="J443">
        <v>7538</v>
      </c>
      <c r="K443">
        <v>7813</v>
      </c>
      <c r="L443">
        <v>7045.666666666667</v>
      </c>
      <c r="M443">
        <v>6818</v>
      </c>
      <c r="N443">
        <v>7492.333333333333</v>
      </c>
      <c r="O443">
        <v>7401.333333333333</v>
      </c>
      <c r="P443">
        <v>7116.666666666667</v>
      </c>
      <c r="Q443">
        <v>6192</v>
      </c>
      <c r="R443">
        <v>7069.333333333333</v>
      </c>
      <c r="S443">
        <v>7983.333333333333</v>
      </c>
      <c r="T443">
        <v>6563.666666666667</v>
      </c>
      <c r="U443">
        <v>6410</v>
      </c>
      <c r="V443">
        <v>5698.666666666667</v>
      </c>
      <c r="W443">
        <v>5608.666666666667</v>
      </c>
      <c r="X443">
        <v>6290</v>
      </c>
      <c r="Y443">
        <v>6371.333333333333</v>
      </c>
      <c r="Z443">
        <v>5388.333333333333</v>
      </c>
      <c r="AA443">
        <v>5092</v>
      </c>
      <c r="AB443">
        <v>5394.666666666667</v>
      </c>
      <c r="AC443">
        <v>5059</v>
      </c>
      <c r="AD443">
        <v>5345.333333333333</v>
      </c>
      <c r="AE443">
        <v>5591.666666666667</v>
      </c>
      <c r="AF443">
        <v>4986.333333333333</v>
      </c>
      <c r="AG443">
        <v>4458.333333333333</v>
      </c>
      <c r="AH443">
        <v>5118</v>
      </c>
      <c r="AI443">
        <v>4303.333333333333</v>
      </c>
      <c r="AJ443">
        <v>4533.333333333333</v>
      </c>
      <c r="AK443">
        <v>5122.333333333333</v>
      </c>
      <c r="AL443">
        <v>4782</v>
      </c>
      <c r="AM443">
        <v>4166.333333333333</v>
      </c>
      <c r="AN443">
        <v>4463.333333333333</v>
      </c>
      <c r="AO443">
        <v>5320.333333333333</v>
      </c>
      <c r="AP443">
        <v>5855.333333333333</v>
      </c>
      <c r="AQ443">
        <v>5220</v>
      </c>
      <c r="AR443">
        <v>4620.666666666667</v>
      </c>
      <c r="AS443">
        <v>4187.666666666667</v>
      </c>
      <c r="AT443">
        <v>3740</v>
      </c>
      <c r="AU443">
        <v>4764</v>
      </c>
      <c r="AV443">
        <v>3978.3333333333335</v>
      </c>
      <c r="AW443">
        <v>4340.666666666667</v>
      </c>
      <c r="AX443">
        <v>3914</v>
      </c>
      <c r="AY443">
        <v>4393.333333333333</v>
      </c>
      <c r="AZ443">
        <v>3820.6666666666665</v>
      </c>
      <c r="BA443">
        <v>3155.3333333333335</v>
      </c>
      <c r="BB443">
        <v>4223.333333333333</v>
      </c>
      <c r="BC443">
        <v>3422.6666666666665</v>
      </c>
      <c r="BD443">
        <v>3936.6666666666665</v>
      </c>
      <c r="BE443">
        <v>2907.3333333333335</v>
      </c>
      <c r="BF443">
        <v>2919.3333333333335</v>
      </c>
      <c r="BG443">
        <v>2990.6666666666665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</row>
    <row r="444" spans="1:68">
      <c r="A444">
        <v>43640.333333333336</v>
      </c>
      <c r="B444">
        <v>34745.666666666664</v>
      </c>
      <c r="C444">
        <v>24348.666666666668</v>
      </c>
      <c r="D444">
        <v>18923</v>
      </c>
      <c r="E444">
        <v>16221</v>
      </c>
      <c r="F444">
        <v>11889.666666666666</v>
      </c>
      <c r="G444">
        <v>9424.6666666666661</v>
      </c>
      <c r="H444">
        <v>8244.3333333333339</v>
      </c>
      <c r="I444">
        <v>9976.6666666666661</v>
      </c>
      <c r="J444">
        <v>9053.6666666666661</v>
      </c>
      <c r="K444">
        <v>8373.6666666666661</v>
      </c>
      <c r="L444">
        <v>6773</v>
      </c>
      <c r="M444">
        <v>7476.333333333333</v>
      </c>
      <c r="N444">
        <v>6564.666666666667</v>
      </c>
      <c r="O444">
        <v>6837.666666666667</v>
      </c>
      <c r="P444">
        <v>8027.666666666667</v>
      </c>
      <c r="Q444">
        <v>6958.333333333333</v>
      </c>
      <c r="R444">
        <v>6919</v>
      </c>
      <c r="S444">
        <v>6330.333333333333</v>
      </c>
      <c r="T444">
        <v>6005.666666666667</v>
      </c>
      <c r="U444">
        <v>6315.333333333333</v>
      </c>
      <c r="V444">
        <v>5641.333333333333</v>
      </c>
      <c r="W444">
        <v>5271.333333333333</v>
      </c>
      <c r="X444">
        <v>5650.333333333333</v>
      </c>
      <c r="Y444">
        <v>5954</v>
      </c>
      <c r="Z444">
        <v>5236</v>
      </c>
      <c r="AA444">
        <v>5362.333333333333</v>
      </c>
      <c r="AB444">
        <v>5762</v>
      </c>
      <c r="AC444">
        <v>6100.666666666667</v>
      </c>
      <c r="AD444">
        <v>7492.666666666667</v>
      </c>
      <c r="AE444">
        <v>6070</v>
      </c>
      <c r="AF444">
        <v>4730.333333333333</v>
      </c>
      <c r="AG444">
        <v>5068.666666666667</v>
      </c>
      <c r="AH444">
        <v>5381.666666666667</v>
      </c>
      <c r="AI444">
        <v>5196.666666666667</v>
      </c>
      <c r="AJ444">
        <v>5816</v>
      </c>
      <c r="AK444">
        <v>4581.333333333333</v>
      </c>
      <c r="AL444">
        <v>4387.666666666667</v>
      </c>
      <c r="AM444">
        <v>5209.666666666667</v>
      </c>
      <c r="AN444">
        <v>4960.666666666667</v>
      </c>
      <c r="AO444">
        <v>4981</v>
      </c>
      <c r="AP444">
        <v>4637</v>
      </c>
      <c r="AQ444">
        <v>5172.333333333333</v>
      </c>
      <c r="AR444">
        <v>4353</v>
      </c>
      <c r="AS444">
        <v>6638</v>
      </c>
      <c r="AT444">
        <v>6241</v>
      </c>
      <c r="AU444">
        <v>4595</v>
      </c>
      <c r="AV444">
        <v>4490.333333333333</v>
      </c>
      <c r="AW444">
        <v>5300.333333333333</v>
      </c>
      <c r="AX444">
        <v>2691.3333333333335</v>
      </c>
      <c r="AY444">
        <v>3651.6666666666665</v>
      </c>
      <c r="AZ444">
        <v>4151</v>
      </c>
      <c r="BA444">
        <v>3349.3333333333335</v>
      </c>
      <c r="BB444">
        <v>2576.6666666666665</v>
      </c>
      <c r="BC444">
        <v>2554</v>
      </c>
      <c r="BD444">
        <v>2851.6666666666665</v>
      </c>
      <c r="BE444">
        <v>2769.3333333333335</v>
      </c>
      <c r="BF444">
        <v>3256</v>
      </c>
      <c r="BG444">
        <v>3298</v>
      </c>
      <c r="BH444">
        <v>3417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</row>
    <row r="445" spans="1:68">
      <c r="A445">
        <v>53143</v>
      </c>
      <c r="B445">
        <v>40204.333333333336</v>
      </c>
      <c r="C445">
        <v>30534.666666666668</v>
      </c>
      <c r="D445">
        <v>20241.333333333332</v>
      </c>
      <c r="E445">
        <v>13166</v>
      </c>
      <c r="F445">
        <v>12237.333333333334</v>
      </c>
      <c r="G445">
        <v>10264</v>
      </c>
      <c r="H445">
        <v>10680.333333333334</v>
      </c>
      <c r="I445">
        <v>9271.6666666666661</v>
      </c>
      <c r="J445">
        <v>9337.3333333333339</v>
      </c>
      <c r="K445">
        <v>7798.666666666667</v>
      </c>
      <c r="L445">
        <v>8831</v>
      </c>
      <c r="M445">
        <v>7342</v>
      </c>
      <c r="N445">
        <v>7129</v>
      </c>
      <c r="O445">
        <v>7139.666666666667</v>
      </c>
      <c r="P445">
        <v>8367.3333333333339</v>
      </c>
      <c r="Q445">
        <v>7907</v>
      </c>
      <c r="R445">
        <v>6743</v>
      </c>
      <c r="S445">
        <v>7235.333333333333</v>
      </c>
      <c r="T445">
        <v>6381.666666666667</v>
      </c>
      <c r="U445">
        <v>5834</v>
      </c>
      <c r="V445">
        <v>5838.666666666667</v>
      </c>
      <c r="W445">
        <v>6330.333333333333</v>
      </c>
      <c r="X445">
        <v>5379.666666666667</v>
      </c>
      <c r="Y445">
        <v>5937.666666666667</v>
      </c>
      <c r="Z445">
        <v>5038.333333333333</v>
      </c>
      <c r="AA445">
        <v>5311.666666666667</v>
      </c>
      <c r="AB445">
        <v>5424.666666666667</v>
      </c>
      <c r="AC445">
        <v>7009.666666666667</v>
      </c>
      <c r="AD445">
        <v>6197</v>
      </c>
      <c r="AE445">
        <v>5404.333333333333</v>
      </c>
      <c r="AF445">
        <v>5084</v>
      </c>
      <c r="AG445">
        <v>4751</v>
      </c>
      <c r="AH445">
        <v>5550.666666666667</v>
      </c>
      <c r="AI445">
        <v>4988</v>
      </c>
      <c r="AJ445">
        <v>5035</v>
      </c>
      <c r="AK445">
        <v>5507.666666666667</v>
      </c>
      <c r="AL445">
        <v>4484.666666666667</v>
      </c>
      <c r="AM445">
        <v>5622.666666666667</v>
      </c>
      <c r="AN445">
        <v>5214.333333333333</v>
      </c>
      <c r="AO445">
        <v>4639.666666666667</v>
      </c>
      <c r="AP445">
        <v>4482</v>
      </c>
      <c r="AQ445">
        <v>4738.666666666667</v>
      </c>
      <c r="AR445">
        <v>5485.666666666667</v>
      </c>
      <c r="AS445">
        <v>5035.666666666667</v>
      </c>
      <c r="AT445">
        <v>3965.6666666666665</v>
      </c>
      <c r="AU445">
        <v>5380.666666666667</v>
      </c>
      <c r="AV445">
        <v>5755</v>
      </c>
      <c r="AW445">
        <v>4941.666666666667</v>
      </c>
      <c r="AX445">
        <v>4193.333333333333</v>
      </c>
      <c r="AY445">
        <v>4019</v>
      </c>
      <c r="AZ445">
        <v>4078</v>
      </c>
      <c r="BA445">
        <v>3687.6666666666665</v>
      </c>
      <c r="BB445">
        <v>4464.666666666667</v>
      </c>
      <c r="BC445">
        <v>3736.6666666666665</v>
      </c>
      <c r="BD445">
        <v>3355.3333333333335</v>
      </c>
      <c r="BE445">
        <v>3318.3333333333335</v>
      </c>
      <c r="BF445">
        <v>2894</v>
      </c>
      <c r="BG445">
        <v>2568.6666666666665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</row>
    <row r="446" spans="1:68">
      <c r="A446">
        <v>47027</v>
      </c>
      <c r="B446">
        <v>39176.333333333336</v>
      </c>
      <c r="C446">
        <v>31721.666666666668</v>
      </c>
      <c r="D446">
        <v>20522.333333333332</v>
      </c>
      <c r="E446">
        <v>14430.666666666666</v>
      </c>
      <c r="F446">
        <v>10003</v>
      </c>
      <c r="G446">
        <v>9245</v>
      </c>
      <c r="H446">
        <v>9075</v>
      </c>
      <c r="I446">
        <v>7561</v>
      </c>
      <c r="J446">
        <v>9211.3333333333339</v>
      </c>
      <c r="K446">
        <v>8393.3333333333339</v>
      </c>
      <c r="L446">
        <v>7208.333333333333</v>
      </c>
      <c r="M446">
        <v>6977.333333333333</v>
      </c>
      <c r="N446">
        <v>7298.333333333333</v>
      </c>
      <c r="O446">
        <v>7553.666666666667</v>
      </c>
      <c r="P446">
        <v>7221.666666666667</v>
      </c>
      <c r="Q446">
        <v>6781.333333333333</v>
      </c>
      <c r="R446">
        <v>7256</v>
      </c>
      <c r="S446">
        <v>6456.666666666667</v>
      </c>
      <c r="T446">
        <v>6607</v>
      </c>
      <c r="U446">
        <v>5638</v>
      </c>
      <c r="V446">
        <v>5251.333333333333</v>
      </c>
      <c r="W446">
        <v>5475.333333333333</v>
      </c>
      <c r="X446">
        <v>5642.333333333333</v>
      </c>
      <c r="Y446">
        <v>5960</v>
      </c>
      <c r="Z446">
        <v>5353.333333333333</v>
      </c>
      <c r="AA446">
        <v>4852.333333333333</v>
      </c>
      <c r="AB446">
        <v>5199.333333333333</v>
      </c>
      <c r="AC446">
        <v>4527.666666666667</v>
      </c>
      <c r="AD446">
        <v>4930.333333333333</v>
      </c>
      <c r="AE446">
        <v>4375.666666666667</v>
      </c>
      <c r="AF446">
        <v>5642.666666666667</v>
      </c>
      <c r="AG446">
        <v>4360.666666666667</v>
      </c>
      <c r="AH446">
        <v>4511</v>
      </c>
      <c r="AI446">
        <v>4673</v>
      </c>
      <c r="AJ446">
        <v>5099</v>
      </c>
      <c r="AK446">
        <v>5870.333333333333</v>
      </c>
      <c r="AL446">
        <v>5718.333333333333</v>
      </c>
      <c r="AM446">
        <v>5868.666666666667</v>
      </c>
      <c r="AN446">
        <v>5577</v>
      </c>
      <c r="AO446">
        <v>3813.3333333333335</v>
      </c>
      <c r="AP446">
        <v>4101.333333333333</v>
      </c>
      <c r="AQ446">
        <v>4523.333333333333</v>
      </c>
      <c r="AR446">
        <v>5431.333333333333</v>
      </c>
      <c r="AS446">
        <v>4745.666666666667</v>
      </c>
      <c r="AT446">
        <v>5263</v>
      </c>
      <c r="AU446">
        <v>5392</v>
      </c>
      <c r="AV446">
        <v>4175.666666666667</v>
      </c>
      <c r="AW446">
        <v>4814</v>
      </c>
      <c r="AX446">
        <v>4815.333333333333</v>
      </c>
      <c r="AY446">
        <v>4698</v>
      </c>
      <c r="AZ446">
        <v>2822.6666666666665</v>
      </c>
      <c r="BA446">
        <v>3027.6666666666665</v>
      </c>
      <c r="BB446">
        <v>3186</v>
      </c>
      <c r="BC446">
        <v>2449.6666666666665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</row>
    <row r="447" spans="1:68">
      <c r="A447">
        <v>43943.333333333336</v>
      </c>
      <c r="B447">
        <v>40601</v>
      </c>
      <c r="C447">
        <v>31223</v>
      </c>
      <c r="D447">
        <v>22678.666666666668</v>
      </c>
      <c r="E447">
        <v>15148</v>
      </c>
      <c r="F447">
        <v>12918.333333333334</v>
      </c>
      <c r="G447">
        <v>9575.3333333333339</v>
      </c>
      <c r="H447">
        <v>9074.3333333333339</v>
      </c>
      <c r="I447">
        <v>8341</v>
      </c>
      <c r="J447">
        <v>8441</v>
      </c>
      <c r="K447">
        <v>8502</v>
      </c>
      <c r="L447">
        <v>7904</v>
      </c>
      <c r="M447">
        <v>8632</v>
      </c>
      <c r="N447">
        <v>8183</v>
      </c>
      <c r="O447">
        <v>7322</v>
      </c>
      <c r="P447">
        <v>6565.333333333333</v>
      </c>
      <c r="Q447">
        <v>7986.333333333333</v>
      </c>
      <c r="R447">
        <v>6714.333333333333</v>
      </c>
      <c r="S447">
        <v>6709.666666666667</v>
      </c>
      <c r="T447">
        <v>6522.666666666667</v>
      </c>
      <c r="U447">
        <v>5625</v>
      </c>
      <c r="V447">
        <v>5671.666666666667</v>
      </c>
      <c r="W447">
        <v>5746.666666666667</v>
      </c>
      <c r="X447">
        <v>6478.333333333333</v>
      </c>
      <c r="Y447">
        <v>6353</v>
      </c>
      <c r="Z447">
        <v>5736.666666666667</v>
      </c>
      <c r="AA447">
        <v>5002</v>
      </c>
      <c r="AB447">
        <v>6522.333333333333</v>
      </c>
      <c r="AC447">
        <v>5522.666666666667</v>
      </c>
      <c r="AD447">
        <v>5975.333333333333</v>
      </c>
      <c r="AE447">
        <v>4489.666666666667</v>
      </c>
      <c r="AF447">
        <v>5145.666666666667</v>
      </c>
      <c r="AG447">
        <v>4800.666666666667</v>
      </c>
      <c r="AH447">
        <v>5104.333333333333</v>
      </c>
      <c r="AI447">
        <v>4941.666666666667</v>
      </c>
      <c r="AJ447">
        <v>4856.333333333333</v>
      </c>
      <c r="AK447">
        <v>4279.333333333333</v>
      </c>
      <c r="AL447">
        <v>6378.333333333333</v>
      </c>
      <c r="AM447">
        <v>5955</v>
      </c>
      <c r="AN447">
        <v>4304</v>
      </c>
      <c r="AO447">
        <v>3958.6666666666665</v>
      </c>
      <c r="AP447">
        <v>4414.333333333333</v>
      </c>
      <c r="AQ447">
        <v>4224.666666666667</v>
      </c>
      <c r="AR447">
        <v>4224.666666666667</v>
      </c>
      <c r="AS447">
        <v>4187.333333333333</v>
      </c>
      <c r="AT447">
        <v>6021.666666666667</v>
      </c>
      <c r="AU447">
        <v>4764.666666666667</v>
      </c>
      <c r="AV447">
        <v>4938.333333333333</v>
      </c>
      <c r="AW447">
        <v>3688.3333333333335</v>
      </c>
      <c r="AX447">
        <v>4594.666666666667</v>
      </c>
      <c r="AY447">
        <v>4232</v>
      </c>
      <c r="AZ447">
        <v>3556.3333333333335</v>
      </c>
      <c r="BA447">
        <v>3233.3333333333335</v>
      </c>
      <c r="BB447">
        <v>4177</v>
      </c>
      <c r="BC447">
        <v>3417.6666666666665</v>
      </c>
      <c r="BD447">
        <v>2707</v>
      </c>
      <c r="BE447">
        <v>2879.3333333333335</v>
      </c>
      <c r="BF447">
        <v>2415.3333333333335</v>
      </c>
      <c r="BG447">
        <v>3465.3333333333335</v>
      </c>
      <c r="BH447">
        <v>2528.3333333333335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</row>
    <row r="448" spans="1:68">
      <c r="A448">
        <v>45609</v>
      </c>
      <c r="B448">
        <v>39217.333333333336</v>
      </c>
      <c r="C448">
        <v>28580</v>
      </c>
      <c r="D448">
        <v>21208.333333333332</v>
      </c>
      <c r="E448">
        <v>14145</v>
      </c>
      <c r="F448">
        <v>9805.3333333333339</v>
      </c>
      <c r="G448">
        <v>9948</v>
      </c>
      <c r="H448">
        <v>10852.333333333334</v>
      </c>
      <c r="I448">
        <v>9182.3333333333339</v>
      </c>
      <c r="J448">
        <v>7868.666666666667</v>
      </c>
      <c r="K448">
        <v>7827</v>
      </c>
      <c r="L448">
        <v>7590.333333333333</v>
      </c>
      <c r="M448">
        <v>7152.333333333333</v>
      </c>
      <c r="N448">
        <v>6803.666666666667</v>
      </c>
      <c r="O448">
        <v>6920.333333333333</v>
      </c>
      <c r="P448">
        <v>7560.666666666667</v>
      </c>
      <c r="Q448">
        <v>7155.666666666667</v>
      </c>
      <c r="R448">
        <v>6137</v>
      </c>
      <c r="S448">
        <v>7099</v>
      </c>
      <c r="T448">
        <v>6472.333333333333</v>
      </c>
      <c r="U448">
        <v>5760.333333333333</v>
      </c>
      <c r="V448">
        <v>6744</v>
      </c>
      <c r="W448">
        <v>6415.666666666667</v>
      </c>
      <c r="X448">
        <v>6292</v>
      </c>
      <c r="Y448">
        <v>5628</v>
      </c>
      <c r="Z448">
        <v>5051.333333333333</v>
      </c>
      <c r="AA448">
        <v>4158.666666666667</v>
      </c>
      <c r="AB448">
        <v>5285.333333333333</v>
      </c>
      <c r="AC448">
        <v>5083.333333333333</v>
      </c>
      <c r="AD448">
        <v>5433.333333333333</v>
      </c>
      <c r="AE448">
        <v>4728.666666666667</v>
      </c>
      <c r="AF448">
        <v>4995.666666666667</v>
      </c>
      <c r="AG448">
        <v>5302.666666666667</v>
      </c>
      <c r="AH448">
        <v>4607.666666666667</v>
      </c>
      <c r="AI448">
        <v>5172</v>
      </c>
      <c r="AJ448">
        <v>5228.666666666667</v>
      </c>
      <c r="AK448">
        <v>5057</v>
      </c>
      <c r="AL448">
        <v>4383.666666666667</v>
      </c>
      <c r="AM448">
        <v>4669.333333333333</v>
      </c>
      <c r="AN448">
        <v>4642.666666666667</v>
      </c>
      <c r="AO448">
        <v>5824.666666666667</v>
      </c>
      <c r="AP448">
        <v>4853</v>
      </c>
      <c r="AQ448">
        <v>6045</v>
      </c>
      <c r="AR448">
        <v>5487</v>
      </c>
      <c r="AS448">
        <v>4213</v>
      </c>
      <c r="AT448">
        <v>4475.666666666667</v>
      </c>
      <c r="AU448">
        <v>4040</v>
      </c>
      <c r="AV448">
        <v>3882.3333333333335</v>
      </c>
      <c r="AW448">
        <v>3308</v>
      </c>
      <c r="AX448">
        <v>4013.3333333333335</v>
      </c>
      <c r="AY448">
        <v>4229.666666666667</v>
      </c>
      <c r="AZ448">
        <v>2891.6666666666665</v>
      </c>
      <c r="BA448">
        <v>2997</v>
      </c>
      <c r="BB448">
        <v>2565.3333333333335</v>
      </c>
      <c r="BC448">
        <v>2849.6666666666665</v>
      </c>
      <c r="BD448">
        <v>2813.3333333333335</v>
      </c>
      <c r="BE448">
        <v>2995.6666666666665</v>
      </c>
      <c r="BF448">
        <v>2435.6666666666665</v>
      </c>
      <c r="BG448">
        <v>2266</v>
      </c>
      <c r="BH448">
        <v>2605.3333333333335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</row>
    <row r="449" spans="1:68">
      <c r="A449">
        <v>48679</v>
      </c>
      <c r="B449">
        <v>38549.333333333336</v>
      </c>
      <c r="C449">
        <v>24690</v>
      </c>
      <c r="D449">
        <v>17412</v>
      </c>
      <c r="E449">
        <v>14939.333333333334</v>
      </c>
      <c r="F449">
        <v>10736.666666666666</v>
      </c>
      <c r="G449">
        <v>9727</v>
      </c>
      <c r="H449">
        <v>8507.6666666666661</v>
      </c>
      <c r="I449">
        <v>9240.3333333333339</v>
      </c>
      <c r="J449">
        <v>7928.333333333333</v>
      </c>
      <c r="K449">
        <v>8107</v>
      </c>
      <c r="L449">
        <v>7207.333333333333</v>
      </c>
      <c r="M449">
        <v>6735.333333333333</v>
      </c>
      <c r="N449">
        <v>8154</v>
      </c>
      <c r="O449">
        <v>6819.666666666667</v>
      </c>
      <c r="P449">
        <v>6638</v>
      </c>
      <c r="Q449">
        <v>7864</v>
      </c>
      <c r="R449">
        <v>6547.333333333333</v>
      </c>
      <c r="S449">
        <v>5993.333333333333</v>
      </c>
      <c r="T449">
        <v>6270.333333333333</v>
      </c>
      <c r="U449">
        <v>4701.666666666667</v>
      </c>
      <c r="V449">
        <v>5766</v>
      </c>
      <c r="W449">
        <v>5691</v>
      </c>
      <c r="X449">
        <v>6323.333333333333</v>
      </c>
      <c r="Y449">
        <v>5752.333333333333</v>
      </c>
      <c r="Z449">
        <v>5998.666666666667</v>
      </c>
      <c r="AA449">
        <v>5887.666666666667</v>
      </c>
      <c r="AB449">
        <v>5860</v>
      </c>
      <c r="AC449">
        <v>4645.666666666667</v>
      </c>
      <c r="AD449">
        <v>4205.333333333333</v>
      </c>
      <c r="AE449">
        <v>5086.333333333333</v>
      </c>
      <c r="AF449">
        <v>4807</v>
      </c>
      <c r="AG449">
        <v>5242</v>
      </c>
      <c r="AH449">
        <v>5349.666666666667</v>
      </c>
      <c r="AI449">
        <v>4955.666666666667</v>
      </c>
      <c r="AJ449">
        <v>5395</v>
      </c>
      <c r="AK449">
        <v>5288.333333333333</v>
      </c>
      <c r="AL449">
        <v>4920</v>
      </c>
      <c r="AM449">
        <v>4189.666666666667</v>
      </c>
      <c r="AN449">
        <v>4293</v>
      </c>
      <c r="AO449">
        <v>4950</v>
      </c>
      <c r="AP449">
        <v>4932.333333333333</v>
      </c>
      <c r="AQ449">
        <v>4602.666666666667</v>
      </c>
      <c r="AR449">
        <v>4860.333333333333</v>
      </c>
      <c r="AS449">
        <v>4321</v>
      </c>
      <c r="AT449">
        <v>3976.3333333333335</v>
      </c>
      <c r="AU449">
        <v>3384.6666666666665</v>
      </c>
      <c r="AV449">
        <v>3126.6666666666665</v>
      </c>
      <c r="AW449">
        <v>3994.6666666666665</v>
      </c>
      <c r="AX449">
        <v>6052</v>
      </c>
      <c r="AY449">
        <v>3029.3333333333335</v>
      </c>
      <c r="AZ449">
        <v>3561.6666666666665</v>
      </c>
      <c r="BA449">
        <v>3535.6666666666665</v>
      </c>
      <c r="BB449">
        <v>3622.3333333333335</v>
      </c>
      <c r="BC449">
        <v>3975.6666666666665</v>
      </c>
      <c r="BD449">
        <v>3045.3333333333335</v>
      </c>
      <c r="BE449">
        <v>2555</v>
      </c>
      <c r="BF449">
        <v>2745.6666666666665</v>
      </c>
      <c r="BG449">
        <v>2473.6666666666665</v>
      </c>
      <c r="BH449">
        <v>2506</v>
      </c>
      <c r="BI449">
        <v>2229.6666666666665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</row>
    <row r="450" spans="1:68">
      <c r="A450">
        <v>47033.333333333336</v>
      </c>
      <c r="B450">
        <v>40599.666666666664</v>
      </c>
      <c r="C450">
        <v>33509.666666666664</v>
      </c>
      <c r="D450">
        <v>22278.666666666668</v>
      </c>
      <c r="E450">
        <v>15010</v>
      </c>
      <c r="F450">
        <v>11486.666666666666</v>
      </c>
      <c r="G450">
        <v>11144</v>
      </c>
      <c r="H450">
        <v>11149.666666666666</v>
      </c>
      <c r="I450">
        <v>9913</v>
      </c>
      <c r="J450">
        <v>9175</v>
      </c>
      <c r="K450">
        <v>8456.6666666666661</v>
      </c>
      <c r="L450">
        <v>7686</v>
      </c>
      <c r="M450">
        <v>7569</v>
      </c>
      <c r="N450">
        <v>6542</v>
      </c>
      <c r="O450">
        <v>6259.666666666667</v>
      </c>
      <c r="P450">
        <v>6245.666666666667</v>
      </c>
      <c r="Q450">
        <v>6985</v>
      </c>
      <c r="R450">
        <v>7088.666666666667</v>
      </c>
      <c r="S450">
        <v>6723</v>
      </c>
      <c r="T450">
        <v>6969.333333333333</v>
      </c>
      <c r="U450">
        <v>6073.333333333333</v>
      </c>
      <c r="V450">
        <v>6215</v>
      </c>
      <c r="W450">
        <v>5159.333333333333</v>
      </c>
      <c r="X450">
        <v>5837</v>
      </c>
      <c r="Y450">
        <v>5676</v>
      </c>
      <c r="Z450">
        <v>4807.666666666667</v>
      </c>
      <c r="AA450">
        <v>5594.666666666667</v>
      </c>
      <c r="AB450">
        <v>5758.666666666667</v>
      </c>
      <c r="AC450">
        <v>5312</v>
      </c>
      <c r="AD450">
        <v>6209.333333333333</v>
      </c>
      <c r="AE450">
        <v>5227.666666666667</v>
      </c>
      <c r="AF450">
        <v>5371.666666666667</v>
      </c>
      <c r="AG450">
        <v>4634.333333333333</v>
      </c>
      <c r="AH450">
        <v>4323</v>
      </c>
      <c r="AI450">
        <v>4023.6666666666665</v>
      </c>
      <c r="AJ450">
        <v>5292.333333333333</v>
      </c>
      <c r="AK450">
        <v>5412.666666666667</v>
      </c>
      <c r="AL450">
        <v>4686.666666666667</v>
      </c>
      <c r="AM450">
        <v>5429.666666666667</v>
      </c>
      <c r="AN450">
        <v>4380</v>
      </c>
      <c r="AO450">
        <v>4805.666666666667</v>
      </c>
      <c r="AP450">
        <v>4109</v>
      </c>
      <c r="AQ450">
        <v>3871.3333333333335</v>
      </c>
      <c r="AR450">
        <v>3728.6666666666665</v>
      </c>
      <c r="AS450">
        <v>3965.6666666666665</v>
      </c>
      <c r="AT450">
        <v>4990.333333333333</v>
      </c>
      <c r="AU450">
        <v>5942.333333333333</v>
      </c>
      <c r="AV450">
        <v>4161.666666666667</v>
      </c>
      <c r="AW450">
        <v>4156.666666666667</v>
      </c>
      <c r="AX450">
        <v>3444.6666666666665</v>
      </c>
      <c r="AY450">
        <v>3997.3333333333335</v>
      </c>
      <c r="AZ450">
        <v>3661.6666666666665</v>
      </c>
      <c r="BA450">
        <v>3081</v>
      </c>
      <c r="BB450">
        <v>3291.3333333333335</v>
      </c>
      <c r="BC450">
        <v>3411</v>
      </c>
      <c r="BD450">
        <v>4039.6666666666665</v>
      </c>
      <c r="BE450">
        <v>3424</v>
      </c>
      <c r="BF450">
        <v>3274</v>
      </c>
      <c r="BG450">
        <v>3124.6666666666665</v>
      </c>
      <c r="BH450">
        <v>2999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</row>
    <row r="451" spans="1:68">
      <c r="A451">
        <v>50567.666666666664</v>
      </c>
      <c r="B451">
        <v>42631.333333333336</v>
      </c>
      <c r="C451">
        <v>32540</v>
      </c>
      <c r="D451">
        <v>25512</v>
      </c>
      <c r="E451">
        <v>18126.666666666668</v>
      </c>
      <c r="F451">
        <v>13205.666666666666</v>
      </c>
      <c r="G451">
        <v>9922</v>
      </c>
      <c r="H451">
        <v>8848.3333333333339</v>
      </c>
      <c r="I451">
        <v>8807</v>
      </c>
      <c r="J451">
        <v>8127</v>
      </c>
      <c r="K451">
        <v>8880.6666666666661</v>
      </c>
      <c r="L451">
        <v>6898.666666666667</v>
      </c>
      <c r="M451">
        <v>6698.333333333333</v>
      </c>
      <c r="N451">
        <v>7156.666666666667</v>
      </c>
      <c r="O451">
        <v>7327</v>
      </c>
      <c r="P451">
        <v>7231.333333333333</v>
      </c>
      <c r="Q451">
        <v>6920.666666666667</v>
      </c>
      <c r="R451">
        <v>8126</v>
      </c>
      <c r="S451">
        <v>6446.666666666667</v>
      </c>
      <c r="T451">
        <v>6478.666666666667</v>
      </c>
      <c r="U451">
        <v>5839.666666666667</v>
      </c>
      <c r="V451">
        <v>6051</v>
      </c>
      <c r="W451">
        <v>5840</v>
      </c>
      <c r="X451">
        <v>5452</v>
      </c>
      <c r="Y451">
        <v>5704.666666666667</v>
      </c>
      <c r="Z451">
        <v>5069.666666666667</v>
      </c>
      <c r="AA451">
        <v>4656</v>
      </c>
      <c r="AB451">
        <v>5385.666666666667</v>
      </c>
      <c r="AC451">
        <v>5461.666666666667</v>
      </c>
      <c r="AD451">
        <v>5112</v>
      </c>
      <c r="AE451">
        <v>5304</v>
      </c>
      <c r="AF451">
        <v>5414</v>
      </c>
      <c r="AG451">
        <v>5386.666666666667</v>
      </c>
      <c r="AH451">
        <v>5259.666666666667</v>
      </c>
      <c r="AI451">
        <v>4687.333333333333</v>
      </c>
      <c r="AJ451">
        <v>5244.666666666667</v>
      </c>
      <c r="AK451">
        <v>6119</v>
      </c>
      <c r="AL451">
        <v>4913.666666666667</v>
      </c>
      <c r="AM451">
        <v>4518.333333333333</v>
      </c>
      <c r="AN451">
        <v>4087.3333333333335</v>
      </c>
      <c r="AO451">
        <v>3825</v>
      </c>
      <c r="AP451">
        <v>4416</v>
      </c>
      <c r="AQ451">
        <v>3975</v>
      </c>
      <c r="AR451">
        <v>4332</v>
      </c>
      <c r="AS451">
        <v>4005.6666666666665</v>
      </c>
      <c r="AT451">
        <v>3808.3333333333335</v>
      </c>
      <c r="AU451">
        <v>4187.666666666667</v>
      </c>
      <c r="AV451">
        <v>3832</v>
      </c>
      <c r="AW451">
        <v>3471</v>
      </c>
      <c r="AX451">
        <v>4179.333333333333</v>
      </c>
      <c r="AY451">
        <v>3279.6666666666665</v>
      </c>
      <c r="AZ451">
        <v>3188</v>
      </c>
      <c r="BA451">
        <v>3876</v>
      </c>
      <c r="BB451">
        <v>3957</v>
      </c>
      <c r="BC451">
        <v>3664.3333333333335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</row>
    <row r="452" spans="1:68">
      <c r="A452">
        <v>49038.333333333336</v>
      </c>
      <c r="B452">
        <v>39909.666666666664</v>
      </c>
      <c r="C452">
        <v>30221.666666666668</v>
      </c>
      <c r="D452">
        <v>22066.333333333332</v>
      </c>
      <c r="E452">
        <v>15197</v>
      </c>
      <c r="F452">
        <v>13073</v>
      </c>
      <c r="G452">
        <v>11987.666666666666</v>
      </c>
      <c r="H452">
        <v>9608.6666666666661</v>
      </c>
      <c r="I452">
        <v>8116</v>
      </c>
      <c r="J452">
        <v>8813</v>
      </c>
      <c r="K452">
        <v>8179</v>
      </c>
      <c r="L452">
        <v>6558.666666666667</v>
      </c>
      <c r="M452">
        <v>7488.333333333333</v>
      </c>
      <c r="N452">
        <v>6864</v>
      </c>
      <c r="O452">
        <v>6738.333333333333</v>
      </c>
      <c r="P452">
        <v>7141</v>
      </c>
      <c r="Q452">
        <v>8808</v>
      </c>
      <c r="R452">
        <v>7680.666666666667</v>
      </c>
      <c r="S452">
        <v>6280.666666666667</v>
      </c>
      <c r="T452">
        <v>6334</v>
      </c>
      <c r="U452">
        <v>6304.666666666667</v>
      </c>
      <c r="V452">
        <v>6413.333333333333</v>
      </c>
      <c r="W452">
        <v>5129</v>
      </c>
      <c r="X452">
        <v>5047</v>
      </c>
      <c r="Y452">
        <v>5081</v>
      </c>
      <c r="Z452">
        <v>4625.666666666667</v>
      </c>
      <c r="AA452">
        <v>4776.666666666667</v>
      </c>
      <c r="AB452">
        <v>4938.333333333333</v>
      </c>
      <c r="AC452">
        <v>5274</v>
      </c>
      <c r="AD452">
        <v>5090.333333333333</v>
      </c>
      <c r="AE452">
        <v>4797.333333333333</v>
      </c>
      <c r="AF452">
        <v>5088.333333333333</v>
      </c>
      <c r="AG452">
        <v>4948</v>
      </c>
      <c r="AH452">
        <v>5581</v>
      </c>
      <c r="AI452">
        <v>5233.333333333333</v>
      </c>
      <c r="AJ452">
        <v>5098.666666666667</v>
      </c>
      <c r="AK452">
        <v>5551</v>
      </c>
      <c r="AL452">
        <v>5103.333333333333</v>
      </c>
      <c r="AM452">
        <v>4171</v>
      </c>
      <c r="AN452">
        <v>4954.666666666667</v>
      </c>
      <c r="AO452">
        <v>4850</v>
      </c>
      <c r="AP452">
        <v>4573</v>
      </c>
      <c r="AQ452">
        <v>5503.333333333333</v>
      </c>
      <c r="AR452">
        <v>4569.333333333333</v>
      </c>
      <c r="AS452">
        <v>4830.333333333333</v>
      </c>
      <c r="AT452">
        <v>4268</v>
      </c>
      <c r="AU452">
        <v>3964.6666666666665</v>
      </c>
      <c r="AV452">
        <v>4888.333333333333</v>
      </c>
      <c r="AW452">
        <v>4084.6666666666665</v>
      </c>
      <c r="AX452">
        <v>3711</v>
      </c>
      <c r="AY452">
        <v>3052</v>
      </c>
      <c r="AZ452">
        <v>3362</v>
      </c>
      <c r="BA452">
        <v>2487.3333333333335</v>
      </c>
      <c r="BB452">
        <v>3272.3333333333335</v>
      </c>
      <c r="BC452">
        <v>2605.6666666666665</v>
      </c>
      <c r="BD452">
        <v>2498.3333333333335</v>
      </c>
      <c r="BE452">
        <v>2634.6666666666665</v>
      </c>
      <c r="BF452">
        <v>2316.3333333333335</v>
      </c>
      <c r="BG452">
        <v>2090.6666666666665</v>
      </c>
      <c r="BH452">
        <v>2473.6666666666665</v>
      </c>
      <c r="BI452">
        <v>2459.3333333333335</v>
      </c>
      <c r="BJ452">
        <v>2193.3333333333335</v>
      </c>
      <c r="BK452">
        <v>2876.6666666666665</v>
      </c>
      <c r="BL452">
        <v>2520.3333333333335</v>
      </c>
      <c r="BM452">
        <v>2513.6666666666665</v>
      </c>
      <c r="BN452">
        <v>0</v>
      </c>
      <c r="BO452">
        <v>0</v>
      </c>
      <c r="BP452">
        <v>0</v>
      </c>
    </row>
    <row r="453" spans="1:68">
      <c r="A453">
        <v>48439.666666666664</v>
      </c>
      <c r="B453">
        <v>38337.666666666664</v>
      </c>
      <c r="C453">
        <v>30058</v>
      </c>
      <c r="D453">
        <v>22470.333333333332</v>
      </c>
      <c r="E453">
        <v>19809.333333333332</v>
      </c>
      <c r="F453">
        <v>12647.666666666666</v>
      </c>
      <c r="G453">
        <v>10154.333333333334</v>
      </c>
      <c r="H453">
        <v>8604.6666666666661</v>
      </c>
      <c r="I453">
        <v>7572.333333333333</v>
      </c>
      <c r="J453">
        <v>8184.666666666667</v>
      </c>
      <c r="K453">
        <v>7296.666666666667</v>
      </c>
      <c r="L453">
        <v>6648</v>
      </c>
      <c r="M453">
        <v>6533.333333333333</v>
      </c>
      <c r="N453">
        <v>6356.666666666667</v>
      </c>
      <c r="O453">
        <v>7416.666666666667</v>
      </c>
      <c r="P453">
        <v>6407.666666666667</v>
      </c>
      <c r="Q453">
        <v>7121.333333333333</v>
      </c>
      <c r="R453">
        <v>6043</v>
      </c>
      <c r="S453">
        <v>7029.666666666667</v>
      </c>
      <c r="T453">
        <v>6431.333333333333</v>
      </c>
      <c r="U453">
        <v>6485.666666666667</v>
      </c>
      <c r="V453">
        <v>5779</v>
      </c>
      <c r="W453">
        <v>6120</v>
      </c>
      <c r="X453">
        <v>6189.333333333333</v>
      </c>
      <c r="Y453">
        <v>6132.333333333333</v>
      </c>
      <c r="Z453">
        <v>5383.666666666667</v>
      </c>
      <c r="AA453">
        <v>4753.666666666667</v>
      </c>
      <c r="AB453">
        <v>5470.333333333333</v>
      </c>
      <c r="AC453">
        <v>5388</v>
      </c>
      <c r="AD453">
        <v>4956.333333333333</v>
      </c>
      <c r="AE453">
        <v>5159</v>
      </c>
      <c r="AF453">
        <v>4799.666666666667</v>
      </c>
      <c r="AG453">
        <v>5292.333333333333</v>
      </c>
      <c r="AH453">
        <v>5084</v>
      </c>
      <c r="AI453">
        <v>4716</v>
      </c>
      <c r="AJ453">
        <v>6155.333333333333</v>
      </c>
      <c r="AK453">
        <v>6590.333333333333</v>
      </c>
      <c r="AL453">
        <v>6590.333333333333</v>
      </c>
      <c r="AM453">
        <v>4597.666666666667</v>
      </c>
      <c r="AN453">
        <v>4612</v>
      </c>
      <c r="AO453">
        <v>4083.6666666666665</v>
      </c>
      <c r="AP453">
        <v>4846</v>
      </c>
      <c r="AQ453">
        <v>4313.333333333333</v>
      </c>
      <c r="AR453">
        <v>5583.666666666667</v>
      </c>
      <c r="AS453">
        <v>5589</v>
      </c>
      <c r="AT453">
        <v>4973</v>
      </c>
      <c r="AU453">
        <v>3805.3333333333335</v>
      </c>
      <c r="AV453">
        <v>4176.666666666667</v>
      </c>
      <c r="AW453">
        <v>4656.333333333333</v>
      </c>
      <c r="AX453">
        <v>4775</v>
      </c>
      <c r="AY453">
        <v>3751</v>
      </c>
      <c r="AZ453">
        <v>3549.6666666666665</v>
      </c>
      <c r="BA453">
        <v>3349.3333333333335</v>
      </c>
      <c r="BB453">
        <v>2949.6666666666665</v>
      </c>
      <c r="BC453">
        <v>2730.3333333333335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</row>
    <row r="454" spans="1:68">
      <c r="A454">
        <v>51081.333333333336</v>
      </c>
      <c r="B454">
        <v>40641.666666666664</v>
      </c>
      <c r="C454">
        <v>30129.333333333332</v>
      </c>
      <c r="D454">
        <v>26811</v>
      </c>
      <c r="E454">
        <v>17383.333333333332</v>
      </c>
      <c r="F454">
        <v>11712</v>
      </c>
      <c r="G454">
        <v>10743</v>
      </c>
      <c r="H454">
        <v>11129</v>
      </c>
      <c r="I454">
        <v>9655.3333333333339</v>
      </c>
      <c r="J454">
        <v>8521.3333333333339</v>
      </c>
      <c r="K454">
        <v>7695.666666666667</v>
      </c>
      <c r="L454">
        <v>8946.3333333333339</v>
      </c>
      <c r="M454">
        <v>7516.666666666667</v>
      </c>
      <c r="N454">
        <v>9027</v>
      </c>
      <c r="O454">
        <v>7664.666666666667</v>
      </c>
      <c r="P454">
        <v>8369</v>
      </c>
      <c r="Q454">
        <v>7137.333333333333</v>
      </c>
      <c r="R454">
        <v>6783</v>
      </c>
      <c r="S454">
        <v>7667.666666666667</v>
      </c>
      <c r="T454">
        <v>6769.666666666667</v>
      </c>
      <c r="U454">
        <v>6332</v>
      </c>
      <c r="V454">
        <v>5489.333333333333</v>
      </c>
      <c r="W454">
        <v>6048</v>
      </c>
      <c r="X454">
        <v>6219.333333333333</v>
      </c>
      <c r="Y454">
        <v>6262</v>
      </c>
      <c r="Z454">
        <v>5489.333333333333</v>
      </c>
      <c r="AA454">
        <v>6110.666666666667</v>
      </c>
      <c r="AB454">
        <v>9017.3333333333339</v>
      </c>
      <c r="AC454">
        <v>5868.333333333333</v>
      </c>
      <c r="AD454">
        <v>5010.333333333333</v>
      </c>
      <c r="AE454">
        <v>4978.666666666667</v>
      </c>
      <c r="AF454">
        <v>5219.666666666667</v>
      </c>
      <c r="AG454">
        <v>5200.333333333333</v>
      </c>
      <c r="AH454">
        <v>5115.333333333333</v>
      </c>
      <c r="AI454">
        <v>6328</v>
      </c>
      <c r="AJ454">
        <v>5476.666666666667</v>
      </c>
      <c r="AK454">
        <v>4640</v>
      </c>
      <c r="AL454">
        <v>4630.333333333333</v>
      </c>
      <c r="AM454">
        <v>5947.666666666667</v>
      </c>
      <c r="AN454">
        <v>4632</v>
      </c>
      <c r="AO454">
        <v>4652</v>
      </c>
      <c r="AP454">
        <v>4657.666666666667</v>
      </c>
      <c r="AQ454">
        <v>3991.3333333333335</v>
      </c>
      <c r="AR454">
        <v>5180.333333333333</v>
      </c>
      <c r="AS454">
        <v>4889.333333333333</v>
      </c>
      <c r="AT454">
        <v>3996.3333333333335</v>
      </c>
      <c r="AU454">
        <v>5666.666666666667</v>
      </c>
      <c r="AV454">
        <v>4841</v>
      </c>
      <c r="AW454">
        <v>3784</v>
      </c>
      <c r="AX454">
        <v>3848</v>
      </c>
      <c r="AY454">
        <v>3933.3333333333335</v>
      </c>
      <c r="AZ454">
        <v>3814.3333333333335</v>
      </c>
      <c r="BA454">
        <v>3899</v>
      </c>
      <c r="BB454">
        <v>3317</v>
      </c>
      <c r="BC454">
        <v>3040.6666666666665</v>
      </c>
      <c r="BD454">
        <v>2174.3333333333335</v>
      </c>
      <c r="BE454">
        <v>2450</v>
      </c>
      <c r="BF454">
        <v>3064.6666666666665</v>
      </c>
      <c r="BG454">
        <v>3017</v>
      </c>
      <c r="BH454">
        <v>2710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</row>
    <row r="455" spans="1:68">
      <c r="A455">
        <v>48929.333333333336</v>
      </c>
      <c r="B455">
        <v>43916.666666666664</v>
      </c>
      <c r="C455">
        <v>34887.666666666664</v>
      </c>
      <c r="D455">
        <v>27728</v>
      </c>
      <c r="E455">
        <v>20739.666666666668</v>
      </c>
      <c r="F455">
        <v>13494.666666666666</v>
      </c>
      <c r="G455">
        <v>10306</v>
      </c>
      <c r="H455">
        <v>9368.3333333333339</v>
      </c>
      <c r="I455">
        <v>10412</v>
      </c>
      <c r="J455">
        <v>9353.3333333333339</v>
      </c>
      <c r="K455">
        <v>8338.3333333333339</v>
      </c>
      <c r="L455">
        <v>7910</v>
      </c>
      <c r="M455">
        <v>7612.666666666667</v>
      </c>
      <c r="N455">
        <v>7436.666666666667</v>
      </c>
      <c r="O455">
        <v>7004.333333333333</v>
      </c>
      <c r="P455">
        <v>7259.333333333333</v>
      </c>
      <c r="Q455">
        <v>7202.666666666667</v>
      </c>
      <c r="R455">
        <v>7421.333333333333</v>
      </c>
      <c r="S455">
        <v>7435.333333333333</v>
      </c>
      <c r="T455">
        <v>7618.333333333333</v>
      </c>
      <c r="U455">
        <v>7299.333333333333</v>
      </c>
      <c r="V455">
        <v>6368.333333333333</v>
      </c>
      <c r="W455">
        <v>5855</v>
      </c>
      <c r="X455">
        <v>5468.333333333333</v>
      </c>
      <c r="Y455">
        <v>5848.333333333333</v>
      </c>
      <c r="Z455">
        <v>6500.666666666667</v>
      </c>
      <c r="AA455">
        <v>7211.333333333333</v>
      </c>
      <c r="AB455">
        <v>6112</v>
      </c>
      <c r="AC455">
        <v>5439.666666666667</v>
      </c>
      <c r="AD455">
        <v>5233.333333333333</v>
      </c>
      <c r="AE455">
        <v>5868</v>
      </c>
      <c r="AF455">
        <v>5048</v>
      </c>
      <c r="AG455">
        <v>4875.333333333333</v>
      </c>
      <c r="AH455">
        <v>5746</v>
      </c>
      <c r="AI455">
        <v>7149.333333333333</v>
      </c>
      <c r="AJ455">
        <v>4904</v>
      </c>
      <c r="AK455">
        <v>5143.666666666667</v>
      </c>
      <c r="AL455">
        <v>5869</v>
      </c>
      <c r="AM455">
        <v>5284.333333333333</v>
      </c>
      <c r="AN455">
        <v>6148.666666666667</v>
      </c>
      <c r="AO455">
        <v>4640.333333333333</v>
      </c>
      <c r="AP455">
        <v>4559.666666666667</v>
      </c>
      <c r="AQ455">
        <v>5448</v>
      </c>
      <c r="AR455">
        <v>4721.666666666667</v>
      </c>
      <c r="AS455">
        <v>4218</v>
      </c>
      <c r="AT455">
        <v>4544.333333333333</v>
      </c>
      <c r="AU455">
        <v>4413</v>
      </c>
      <c r="AV455">
        <v>5086.666666666667</v>
      </c>
      <c r="AW455">
        <v>4405.333333333333</v>
      </c>
      <c r="AX455">
        <v>3821</v>
      </c>
      <c r="AY455">
        <v>3937.3333333333335</v>
      </c>
      <c r="AZ455">
        <v>4575.666666666667</v>
      </c>
      <c r="BA455">
        <v>3134</v>
      </c>
      <c r="BB455">
        <v>3508.3333333333335</v>
      </c>
      <c r="BC455">
        <v>3461.6666666666665</v>
      </c>
      <c r="BD455">
        <v>3346.6666666666665</v>
      </c>
      <c r="BE455">
        <v>3985.3333333333335</v>
      </c>
      <c r="BF455">
        <v>2838</v>
      </c>
      <c r="BG455">
        <v>3522.6666666666665</v>
      </c>
      <c r="BH455">
        <v>2338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</row>
    <row r="456" spans="1:68">
      <c r="A456">
        <v>50982.666666666664</v>
      </c>
      <c r="B456">
        <v>46015</v>
      </c>
      <c r="C456">
        <v>38103.666666666664</v>
      </c>
      <c r="D456">
        <v>31629.666666666668</v>
      </c>
      <c r="E456">
        <v>20544.333333333332</v>
      </c>
      <c r="F456">
        <v>11602.666666666666</v>
      </c>
      <c r="G456">
        <v>10556.666666666666</v>
      </c>
      <c r="H456">
        <v>10726.666666666666</v>
      </c>
      <c r="I456">
        <v>8592.3333333333339</v>
      </c>
      <c r="J456">
        <v>8808</v>
      </c>
      <c r="K456">
        <v>7858.666666666667</v>
      </c>
      <c r="L456">
        <v>6793.666666666667</v>
      </c>
      <c r="M456">
        <v>6958</v>
      </c>
      <c r="N456">
        <v>7637</v>
      </c>
      <c r="O456">
        <v>6273</v>
      </c>
      <c r="P456">
        <v>6900.666666666667</v>
      </c>
      <c r="Q456">
        <v>7102.666666666667</v>
      </c>
      <c r="R456">
        <v>7689.333333333333</v>
      </c>
      <c r="S456">
        <v>6419</v>
      </c>
      <c r="T456">
        <v>7051.333333333333</v>
      </c>
      <c r="U456">
        <v>6372.666666666667</v>
      </c>
      <c r="V456">
        <v>6641</v>
      </c>
      <c r="W456">
        <v>6736.333333333333</v>
      </c>
      <c r="X456">
        <v>6615.333333333333</v>
      </c>
      <c r="Y456">
        <v>5263.333333333333</v>
      </c>
      <c r="Z456">
        <v>5541.666666666667</v>
      </c>
      <c r="AA456">
        <v>5084.666666666667</v>
      </c>
      <c r="AB456">
        <v>5572.333333333333</v>
      </c>
      <c r="AC456">
        <v>5717</v>
      </c>
      <c r="AD456">
        <v>5069.333333333333</v>
      </c>
      <c r="AE456">
        <v>6130.666666666667</v>
      </c>
      <c r="AF456">
        <v>4991</v>
      </c>
      <c r="AG456">
        <v>5723</v>
      </c>
      <c r="AH456">
        <v>5668.333333333333</v>
      </c>
      <c r="AI456">
        <v>4322.333333333333</v>
      </c>
      <c r="AJ456">
        <v>4761.333333333333</v>
      </c>
      <c r="AK456">
        <v>5584</v>
      </c>
      <c r="AL456">
        <v>6536.333333333333</v>
      </c>
      <c r="AM456">
        <v>4714.666666666667</v>
      </c>
      <c r="AN456">
        <v>5458</v>
      </c>
      <c r="AO456">
        <v>5153.333333333333</v>
      </c>
      <c r="AP456">
        <v>4503</v>
      </c>
      <c r="AQ456">
        <v>4415.333333333333</v>
      </c>
      <c r="AR456">
        <v>5803.666666666667</v>
      </c>
      <c r="AS456">
        <v>4672.333333333333</v>
      </c>
      <c r="AT456">
        <v>3306</v>
      </c>
      <c r="AU456">
        <v>3814.3333333333335</v>
      </c>
      <c r="AV456">
        <v>3187.3333333333335</v>
      </c>
      <c r="AW456">
        <v>4441.666666666667</v>
      </c>
      <c r="AX456">
        <v>4199.333333333333</v>
      </c>
      <c r="AY456">
        <v>4566.666666666667</v>
      </c>
      <c r="AZ456">
        <v>2751</v>
      </c>
      <c r="BA456">
        <v>3262</v>
      </c>
      <c r="BB456">
        <v>3256.6666666666665</v>
      </c>
      <c r="BC456">
        <v>3643</v>
      </c>
      <c r="BD456">
        <v>3335.3333333333335</v>
      </c>
      <c r="BE456">
        <v>2523.3333333333335</v>
      </c>
      <c r="BF456">
        <v>3336.3333333333335</v>
      </c>
      <c r="BG456">
        <v>2402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</row>
    <row r="457" spans="1:68">
      <c r="A457">
        <v>47765</v>
      </c>
      <c r="B457">
        <v>44930.333333333336</v>
      </c>
      <c r="C457">
        <v>39808.666666666664</v>
      </c>
      <c r="D457">
        <v>30627</v>
      </c>
      <c r="E457">
        <v>21602.666666666668</v>
      </c>
      <c r="F457">
        <v>13136</v>
      </c>
      <c r="G457">
        <v>9531.3333333333339</v>
      </c>
      <c r="H457">
        <v>9104.3333333333339</v>
      </c>
      <c r="I457">
        <v>8290</v>
      </c>
      <c r="J457">
        <v>7951.666666666667</v>
      </c>
      <c r="K457">
        <v>8270.3333333333339</v>
      </c>
      <c r="L457">
        <v>8073.666666666667</v>
      </c>
      <c r="M457">
        <v>6527</v>
      </c>
      <c r="N457">
        <v>7027</v>
      </c>
      <c r="O457">
        <v>7404.333333333333</v>
      </c>
      <c r="P457">
        <v>6690.666666666667</v>
      </c>
      <c r="Q457">
        <v>7044.666666666667</v>
      </c>
      <c r="R457">
        <v>7462.666666666667</v>
      </c>
      <c r="S457">
        <v>6902.666666666667</v>
      </c>
      <c r="T457">
        <v>6234</v>
      </c>
      <c r="U457">
        <v>6943</v>
      </c>
      <c r="V457">
        <v>7129.333333333333</v>
      </c>
      <c r="W457">
        <v>5828</v>
      </c>
      <c r="X457">
        <v>6094</v>
      </c>
      <c r="Y457">
        <v>5280</v>
      </c>
      <c r="Z457">
        <v>5330.666666666667</v>
      </c>
      <c r="AA457">
        <v>5233.333333333333</v>
      </c>
      <c r="AB457">
        <v>5354.333333333333</v>
      </c>
      <c r="AC457">
        <v>5489.333333333333</v>
      </c>
      <c r="AD457">
        <v>5819</v>
      </c>
      <c r="AE457">
        <v>4366</v>
      </c>
      <c r="AF457">
        <v>4757.666666666667</v>
      </c>
      <c r="AG457">
        <v>4737</v>
      </c>
      <c r="AH457">
        <v>4742.666666666667</v>
      </c>
      <c r="AI457">
        <v>5361</v>
      </c>
      <c r="AJ457">
        <v>6434.333333333333</v>
      </c>
      <c r="AK457">
        <v>6337</v>
      </c>
      <c r="AL457">
        <v>5594.333333333333</v>
      </c>
      <c r="AM457">
        <v>5738.333333333333</v>
      </c>
      <c r="AN457">
        <v>4713.333333333333</v>
      </c>
      <c r="AO457">
        <v>5025.666666666667</v>
      </c>
      <c r="AP457">
        <v>5372.666666666667</v>
      </c>
      <c r="AQ457">
        <v>4608</v>
      </c>
      <c r="AR457">
        <v>4493.666666666667</v>
      </c>
      <c r="AS457">
        <v>3981.3333333333335</v>
      </c>
      <c r="AT457">
        <v>3930.3333333333335</v>
      </c>
      <c r="AU457">
        <v>4754.666666666667</v>
      </c>
      <c r="AV457">
        <v>4987.333333333333</v>
      </c>
      <c r="AW457">
        <v>4411</v>
      </c>
      <c r="AX457">
        <v>4079.6666666666665</v>
      </c>
      <c r="AY457">
        <v>4283.666666666667</v>
      </c>
      <c r="AZ457">
        <v>3659.6666666666665</v>
      </c>
      <c r="BA457">
        <v>3356</v>
      </c>
      <c r="BB457">
        <v>3832.6666666666665</v>
      </c>
      <c r="BC457">
        <v>3110.3333333333335</v>
      </c>
      <c r="BD457">
        <v>3288</v>
      </c>
      <c r="BE457">
        <v>3766</v>
      </c>
      <c r="BF457">
        <v>3170.6666666666665</v>
      </c>
      <c r="BG457">
        <v>2468.3333333333335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</row>
    <row r="458" spans="1:68">
      <c r="A458">
        <v>50569</v>
      </c>
      <c r="B458">
        <v>43383.666666666664</v>
      </c>
      <c r="C458">
        <v>35415.666666666664</v>
      </c>
      <c r="D458">
        <v>32558</v>
      </c>
      <c r="E458">
        <v>21081.666666666668</v>
      </c>
      <c r="F458">
        <v>12932.333333333334</v>
      </c>
      <c r="G458">
        <v>10835.333333333334</v>
      </c>
      <c r="H458">
        <v>9663.3333333333339</v>
      </c>
      <c r="I458">
        <v>7436</v>
      </c>
      <c r="J458">
        <v>7249</v>
      </c>
      <c r="K458">
        <v>8119</v>
      </c>
      <c r="L458">
        <v>6601</v>
      </c>
      <c r="M458">
        <v>7407</v>
      </c>
      <c r="N458">
        <v>8598</v>
      </c>
      <c r="O458">
        <v>7035.666666666667</v>
      </c>
      <c r="P458">
        <v>7212.666666666667</v>
      </c>
      <c r="Q458">
        <v>7119.333333333333</v>
      </c>
      <c r="R458">
        <v>8551.3333333333339</v>
      </c>
      <c r="S458">
        <v>7301.333333333333</v>
      </c>
      <c r="T458">
        <v>7005.333333333333</v>
      </c>
      <c r="U458">
        <v>6071</v>
      </c>
      <c r="V458">
        <v>5949</v>
      </c>
      <c r="W458">
        <v>5088</v>
      </c>
      <c r="X458">
        <v>5510</v>
      </c>
      <c r="Y458">
        <v>5491.333333333333</v>
      </c>
      <c r="Z458">
        <v>5421.333333333333</v>
      </c>
      <c r="AA458">
        <v>5421.333333333333</v>
      </c>
      <c r="AB458">
        <v>5805.333333333333</v>
      </c>
      <c r="AC458">
        <v>5098.333333333333</v>
      </c>
      <c r="AD458">
        <v>4667</v>
      </c>
      <c r="AE458">
        <v>4908</v>
      </c>
      <c r="AF458">
        <v>4910.666666666667</v>
      </c>
      <c r="AG458">
        <v>5419.333333333333</v>
      </c>
      <c r="AH458">
        <v>5665.666666666667</v>
      </c>
      <c r="AI458">
        <v>5781.333333333333</v>
      </c>
      <c r="AJ458">
        <v>5848.333333333333</v>
      </c>
      <c r="AK458">
        <v>5414.666666666667</v>
      </c>
      <c r="AL458">
        <v>6268.333333333333</v>
      </c>
      <c r="AM458">
        <v>5553.333333333333</v>
      </c>
      <c r="AN458">
        <v>4962</v>
      </c>
      <c r="AO458">
        <v>5692</v>
      </c>
      <c r="AP458">
        <v>3861.6666666666665</v>
      </c>
      <c r="AQ458">
        <v>4926</v>
      </c>
      <c r="AR458">
        <v>4720</v>
      </c>
      <c r="AS458">
        <v>4498.333333333333</v>
      </c>
      <c r="AT458">
        <v>4603.666666666667</v>
      </c>
      <c r="AU458">
        <v>4092.3333333333335</v>
      </c>
      <c r="AV458">
        <v>4357.333333333333</v>
      </c>
      <c r="AW458">
        <v>4100.666666666667</v>
      </c>
      <c r="AX458">
        <v>5165</v>
      </c>
      <c r="AY458">
        <v>4502</v>
      </c>
      <c r="AZ458">
        <v>3915</v>
      </c>
      <c r="BA458">
        <v>3396.3333333333335</v>
      </c>
      <c r="BB458">
        <v>3219</v>
      </c>
      <c r="BC458">
        <v>3450</v>
      </c>
      <c r="BD458">
        <v>3556.6666666666665</v>
      </c>
      <c r="BE458">
        <v>3683.6666666666665</v>
      </c>
      <c r="BF458">
        <v>2760</v>
      </c>
      <c r="BG458">
        <v>2874.6666666666665</v>
      </c>
      <c r="BH458">
        <v>2367.3333333333335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</row>
    <row r="459" spans="1:68">
      <c r="A459">
        <v>52022</v>
      </c>
      <c r="B459">
        <v>45928</v>
      </c>
      <c r="C459">
        <v>37067.666666666664</v>
      </c>
      <c r="D459">
        <v>29184.333333333332</v>
      </c>
      <c r="E459">
        <v>19320.333333333332</v>
      </c>
      <c r="F459">
        <v>14001.666666666666</v>
      </c>
      <c r="G459">
        <v>11793</v>
      </c>
      <c r="H459">
        <v>10020.333333333334</v>
      </c>
      <c r="I459">
        <v>8434.3333333333339</v>
      </c>
      <c r="J459">
        <v>8545.3333333333339</v>
      </c>
      <c r="K459">
        <v>7470</v>
      </c>
      <c r="L459">
        <v>7070.333333333333</v>
      </c>
      <c r="M459">
        <v>7278.666666666667</v>
      </c>
      <c r="N459">
        <v>7270</v>
      </c>
      <c r="O459">
        <v>8131</v>
      </c>
      <c r="P459">
        <v>7043</v>
      </c>
      <c r="Q459">
        <v>6389.666666666667</v>
      </c>
      <c r="R459">
        <v>5767</v>
      </c>
      <c r="S459">
        <v>6976.333333333333</v>
      </c>
      <c r="T459">
        <v>7438</v>
      </c>
      <c r="U459">
        <v>5617.333333333333</v>
      </c>
      <c r="V459">
        <v>5253.333333333333</v>
      </c>
      <c r="W459">
        <v>4931.666666666667</v>
      </c>
      <c r="X459">
        <v>5689.333333333333</v>
      </c>
      <c r="Y459">
        <v>6691.333333333333</v>
      </c>
      <c r="Z459">
        <v>5826</v>
      </c>
      <c r="AA459">
        <v>5996.666666666667</v>
      </c>
      <c r="AB459">
        <v>5493.333333333333</v>
      </c>
      <c r="AC459">
        <v>5864.333333333333</v>
      </c>
      <c r="AD459">
        <v>5681</v>
      </c>
      <c r="AE459">
        <v>4600.333333333333</v>
      </c>
      <c r="AF459">
        <v>4868.666666666667</v>
      </c>
      <c r="AG459">
        <v>4427</v>
      </c>
      <c r="AH459">
        <v>5223</v>
      </c>
      <c r="AI459">
        <v>5214.333333333333</v>
      </c>
      <c r="AJ459">
        <v>4601.666666666667</v>
      </c>
      <c r="AK459">
        <v>4846.666666666667</v>
      </c>
      <c r="AL459">
        <v>4812.666666666667</v>
      </c>
      <c r="AM459">
        <v>5420.666666666667</v>
      </c>
      <c r="AN459">
        <v>4872.666666666667</v>
      </c>
      <c r="AO459">
        <v>4814.333333333333</v>
      </c>
      <c r="AP459">
        <v>5870.333333333333</v>
      </c>
      <c r="AQ459">
        <v>6486.333333333333</v>
      </c>
      <c r="AR459">
        <v>4296.333333333333</v>
      </c>
      <c r="AS459">
        <v>5116.666666666667</v>
      </c>
      <c r="AT459">
        <v>3864.6666666666665</v>
      </c>
      <c r="AU459">
        <v>5162.666666666667</v>
      </c>
      <c r="AV459">
        <v>5227.333333333333</v>
      </c>
      <c r="AW459">
        <v>3540.6666666666665</v>
      </c>
      <c r="AX459">
        <v>4265</v>
      </c>
      <c r="AY459">
        <v>3212.6666666666665</v>
      </c>
      <c r="AZ459">
        <v>3138</v>
      </c>
      <c r="BA459">
        <v>3397.3333333333335</v>
      </c>
      <c r="BB459">
        <v>2879</v>
      </c>
      <c r="BC459">
        <v>2842</v>
      </c>
      <c r="BD459">
        <v>3992.3333333333335</v>
      </c>
      <c r="BE459">
        <v>2884</v>
      </c>
      <c r="BF459">
        <v>2872</v>
      </c>
      <c r="BG459">
        <v>2390.3333333333335</v>
      </c>
      <c r="BH459">
        <v>2738.6666666666665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</row>
    <row r="460" spans="1:68">
      <c r="A460">
        <v>53080.666666666664</v>
      </c>
      <c r="B460">
        <v>46185.333333333336</v>
      </c>
      <c r="C460">
        <v>35113.666666666664</v>
      </c>
      <c r="D460">
        <v>24629</v>
      </c>
      <c r="E460">
        <v>16820</v>
      </c>
      <c r="F460">
        <v>12328.666666666666</v>
      </c>
      <c r="G460">
        <v>9046</v>
      </c>
      <c r="H460">
        <v>9221.6666666666661</v>
      </c>
      <c r="I460">
        <v>8751.6666666666661</v>
      </c>
      <c r="J460">
        <v>8932.3333333333339</v>
      </c>
      <c r="K460">
        <v>8326.6666666666661</v>
      </c>
      <c r="L460">
        <v>7434.333333333333</v>
      </c>
      <c r="M460">
        <v>7434.333333333333</v>
      </c>
      <c r="N460">
        <v>7929.333333333333</v>
      </c>
      <c r="O460">
        <v>7631</v>
      </c>
      <c r="P460">
        <v>6498</v>
      </c>
      <c r="Q460">
        <v>7071</v>
      </c>
      <c r="R460">
        <v>7451.333333333333</v>
      </c>
      <c r="S460">
        <v>6341.333333333333</v>
      </c>
      <c r="T460">
        <v>6092.666666666667</v>
      </c>
      <c r="U460">
        <v>6030.333333333333</v>
      </c>
      <c r="V460">
        <v>5537.666666666667</v>
      </c>
      <c r="W460">
        <v>5014.333333333333</v>
      </c>
      <c r="X460">
        <v>4616.333333333333</v>
      </c>
      <c r="Y460">
        <v>4967.666666666667</v>
      </c>
      <c r="Z460">
        <v>5589.666666666667</v>
      </c>
      <c r="AA460">
        <v>5750.333333333333</v>
      </c>
      <c r="AB460">
        <v>4791</v>
      </c>
      <c r="AC460">
        <v>6030</v>
      </c>
      <c r="AD460">
        <v>5330.666666666667</v>
      </c>
      <c r="AE460">
        <v>5185.666666666667</v>
      </c>
      <c r="AF460">
        <v>4950.666666666667</v>
      </c>
      <c r="AG460">
        <v>4464.333333333333</v>
      </c>
      <c r="AH460">
        <v>5236.333333333333</v>
      </c>
      <c r="AI460">
        <v>6100</v>
      </c>
      <c r="AJ460">
        <v>5885</v>
      </c>
      <c r="AK460">
        <v>4693.333333333333</v>
      </c>
      <c r="AL460">
        <v>4747.333333333333</v>
      </c>
      <c r="AM460">
        <v>5432</v>
      </c>
      <c r="AN460">
        <v>4885</v>
      </c>
      <c r="AO460">
        <v>5116</v>
      </c>
      <c r="AP460">
        <v>5532</v>
      </c>
      <c r="AQ460">
        <v>4711</v>
      </c>
      <c r="AR460">
        <v>4681.666666666667</v>
      </c>
      <c r="AS460">
        <v>5866</v>
      </c>
      <c r="AT460">
        <v>5546.666666666667</v>
      </c>
      <c r="AU460">
        <v>4021.6666666666665</v>
      </c>
      <c r="AV460">
        <v>4440.666666666667</v>
      </c>
      <c r="AW460">
        <v>3798.6666666666665</v>
      </c>
      <c r="AX460">
        <v>3809.6666666666665</v>
      </c>
      <c r="AY460">
        <v>4253.666666666667</v>
      </c>
      <c r="AZ460">
        <v>3542.6666666666665</v>
      </c>
      <c r="BA460">
        <v>3190.3333333333335</v>
      </c>
      <c r="BB460">
        <v>3045.6666666666665</v>
      </c>
      <c r="BC460">
        <v>3454</v>
      </c>
      <c r="BD460">
        <v>3229</v>
      </c>
      <c r="BE460">
        <v>4203</v>
      </c>
      <c r="BF460">
        <v>2362.3333333333335</v>
      </c>
      <c r="BG460">
        <v>2248.6666666666665</v>
      </c>
      <c r="BH460">
        <v>2594</v>
      </c>
      <c r="BI460">
        <v>3023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</row>
    <row r="461" spans="1:68">
      <c r="A461">
        <v>55440.666666666664</v>
      </c>
      <c r="B461">
        <v>45439.666666666664</v>
      </c>
      <c r="C461">
        <v>38130</v>
      </c>
      <c r="D461">
        <v>33337</v>
      </c>
      <c r="E461">
        <v>23361.666666666668</v>
      </c>
      <c r="F461">
        <v>14278</v>
      </c>
      <c r="G461">
        <v>11576.666666666666</v>
      </c>
      <c r="H461">
        <v>9581.6666666666661</v>
      </c>
      <c r="I461">
        <v>7885.333333333333</v>
      </c>
      <c r="J461">
        <v>7584.666666666667</v>
      </c>
      <c r="K461">
        <v>8572.6666666666661</v>
      </c>
      <c r="L461">
        <v>9770.3333333333339</v>
      </c>
      <c r="M461">
        <v>7736.666666666667</v>
      </c>
      <c r="N461">
        <v>7945.666666666667</v>
      </c>
      <c r="O461">
        <v>6726.333333333333</v>
      </c>
      <c r="P461">
        <v>6563</v>
      </c>
      <c r="Q461">
        <v>7253</v>
      </c>
      <c r="R461">
        <v>6596.333333333333</v>
      </c>
      <c r="S461">
        <v>7538</v>
      </c>
      <c r="T461">
        <v>6630.666666666667</v>
      </c>
      <c r="U461">
        <v>6853</v>
      </c>
      <c r="V461">
        <v>6688.666666666667</v>
      </c>
      <c r="W461">
        <v>5708.666666666667</v>
      </c>
      <c r="X461">
        <v>6055</v>
      </c>
      <c r="Y461">
        <v>6388.666666666667</v>
      </c>
      <c r="Z461">
        <v>5599.666666666667</v>
      </c>
      <c r="AA461">
        <v>5430</v>
      </c>
      <c r="AB461">
        <v>4918.333333333333</v>
      </c>
      <c r="AC461">
        <v>4812</v>
      </c>
      <c r="AD461">
        <v>6258.333333333333</v>
      </c>
      <c r="AE461">
        <v>6452.666666666667</v>
      </c>
      <c r="AF461">
        <v>4671.666666666667</v>
      </c>
      <c r="AG461">
        <v>4260.333333333333</v>
      </c>
      <c r="AH461">
        <v>4808.333333333333</v>
      </c>
      <c r="AI461">
        <v>6265.666666666667</v>
      </c>
      <c r="AJ461">
        <v>4761.333333333333</v>
      </c>
      <c r="AK461">
        <v>3745.6666666666665</v>
      </c>
      <c r="AL461">
        <v>4663.666666666667</v>
      </c>
      <c r="AM461">
        <v>4536.333333333333</v>
      </c>
      <c r="AN461">
        <v>4134.666666666667</v>
      </c>
      <c r="AO461">
        <v>5005.333333333333</v>
      </c>
      <c r="AP461">
        <v>5184.666666666667</v>
      </c>
      <c r="AQ461">
        <v>4075</v>
      </c>
      <c r="AR461">
        <v>4594.666666666667</v>
      </c>
      <c r="AS461">
        <v>4414.666666666667</v>
      </c>
      <c r="AT461">
        <v>5351</v>
      </c>
      <c r="AU461">
        <v>4785.666666666667</v>
      </c>
      <c r="AV461">
        <v>4505.333333333333</v>
      </c>
      <c r="AW461">
        <v>5601.666666666667</v>
      </c>
      <c r="AX461">
        <v>4765.333333333333</v>
      </c>
      <c r="AY461">
        <v>3836.3333333333335</v>
      </c>
      <c r="AZ461">
        <v>3911</v>
      </c>
      <c r="BA461">
        <v>3625</v>
      </c>
      <c r="BB461">
        <v>4323.666666666667</v>
      </c>
      <c r="BC461">
        <v>2882</v>
      </c>
      <c r="BD461">
        <v>2371.3333333333335</v>
      </c>
      <c r="BE461">
        <v>2203.3333333333335</v>
      </c>
      <c r="BF461">
        <v>2861.6666666666665</v>
      </c>
      <c r="BG461">
        <v>2565.6666666666665</v>
      </c>
      <c r="BH461">
        <v>2681.6666666666665</v>
      </c>
      <c r="BI461">
        <v>2641.3333333333335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</row>
    <row r="462" spans="1:68">
      <c r="A462">
        <v>54085.333333333336</v>
      </c>
      <c r="B462">
        <v>45472.333333333336</v>
      </c>
      <c r="C462">
        <v>36733.333333333336</v>
      </c>
      <c r="D462">
        <v>32089</v>
      </c>
      <c r="E462">
        <v>22327.333333333332</v>
      </c>
      <c r="F462">
        <v>15053.333333333334</v>
      </c>
      <c r="G462">
        <v>11177.666666666666</v>
      </c>
      <c r="H462">
        <v>8737.6666666666661</v>
      </c>
      <c r="I462">
        <v>8693.3333333333339</v>
      </c>
      <c r="J462">
        <v>8381</v>
      </c>
      <c r="K462">
        <v>8334.3333333333339</v>
      </c>
      <c r="L462">
        <v>8368.6666666666661</v>
      </c>
      <c r="M462">
        <v>7925</v>
      </c>
      <c r="N462">
        <v>7054.333333333333</v>
      </c>
      <c r="O462">
        <v>7070.333333333333</v>
      </c>
      <c r="P462">
        <v>7599</v>
      </c>
      <c r="Q462">
        <v>6775</v>
      </c>
      <c r="R462">
        <v>6315.333333333333</v>
      </c>
      <c r="S462">
        <v>6221</v>
      </c>
      <c r="T462">
        <v>6416.666666666667</v>
      </c>
      <c r="U462">
        <v>6170.666666666667</v>
      </c>
      <c r="V462">
        <v>5398</v>
      </c>
      <c r="W462">
        <v>4667</v>
      </c>
      <c r="X462">
        <v>5519.333333333333</v>
      </c>
      <c r="Y462">
        <v>5291.333333333333</v>
      </c>
      <c r="Z462">
        <v>6237.666666666667</v>
      </c>
      <c r="AA462">
        <v>6729.333333333333</v>
      </c>
      <c r="AB462">
        <v>5579.666666666667</v>
      </c>
      <c r="AC462">
        <v>4996.666666666667</v>
      </c>
      <c r="AD462">
        <v>5753</v>
      </c>
      <c r="AE462">
        <v>6501</v>
      </c>
      <c r="AF462">
        <v>6589</v>
      </c>
      <c r="AG462">
        <v>5709.333333333333</v>
      </c>
      <c r="AH462">
        <v>3878.3333333333335</v>
      </c>
      <c r="AI462">
        <v>5074</v>
      </c>
      <c r="AJ462">
        <v>5533.666666666667</v>
      </c>
      <c r="AK462">
        <v>5394.333333333333</v>
      </c>
      <c r="AL462">
        <v>5647.333333333333</v>
      </c>
      <c r="AM462">
        <v>5566.333333333333</v>
      </c>
      <c r="AN462">
        <v>5556.666666666667</v>
      </c>
      <c r="AO462">
        <v>5403.333333333333</v>
      </c>
      <c r="AP462">
        <v>5395</v>
      </c>
      <c r="AQ462">
        <v>6782.333333333333</v>
      </c>
      <c r="AR462">
        <v>4366</v>
      </c>
      <c r="AS462">
        <v>4737</v>
      </c>
      <c r="AT462">
        <v>5239.666666666667</v>
      </c>
      <c r="AU462">
        <v>5355</v>
      </c>
      <c r="AV462">
        <v>4228</v>
      </c>
      <c r="AW462">
        <v>3291.6666666666665</v>
      </c>
      <c r="AX462">
        <v>5156</v>
      </c>
      <c r="AY462">
        <v>3945.3333333333335</v>
      </c>
      <c r="AZ462">
        <v>3931.6666666666665</v>
      </c>
      <c r="BA462">
        <v>3361.6666666666665</v>
      </c>
      <c r="BB462">
        <v>3543.3333333333335</v>
      </c>
      <c r="BC462">
        <v>3297.3333333333335</v>
      </c>
      <c r="BD462">
        <v>2764</v>
      </c>
      <c r="BE462">
        <v>3526</v>
      </c>
      <c r="BF462">
        <v>2395.6666666666665</v>
      </c>
      <c r="BG462">
        <v>2933</v>
      </c>
      <c r="BH462">
        <v>1877.3333333333333</v>
      </c>
      <c r="BI462">
        <v>1979.3333333333333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</row>
    <row r="463" spans="1:68">
      <c r="A463">
        <v>53656.666666666664</v>
      </c>
      <c r="B463">
        <v>47730.333333333336</v>
      </c>
      <c r="C463">
        <v>37927.666666666664</v>
      </c>
      <c r="D463">
        <v>32035.666666666668</v>
      </c>
      <c r="E463">
        <v>22389.666666666668</v>
      </c>
      <c r="F463">
        <v>16104.666666666666</v>
      </c>
      <c r="G463">
        <v>12331</v>
      </c>
      <c r="H463">
        <v>9809.6666666666661</v>
      </c>
      <c r="I463">
        <v>9650</v>
      </c>
      <c r="J463">
        <v>9343.3333333333339</v>
      </c>
      <c r="K463">
        <v>8354.6666666666661</v>
      </c>
      <c r="L463">
        <v>7785.333333333333</v>
      </c>
      <c r="M463">
        <v>6885</v>
      </c>
      <c r="N463">
        <v>7077.333333333333</v>
      </c>
      <c r="O463">
        <v>7439.333333333333</v>
      </c>
      <c r="P463">
        <v>7859</v>
      </c>
      <c r="Q463">
        <v>7870.333333333333</v>
      </c>
      <c r="R463">
        <v>8842</v>
      </c>
      <c r="S463">
        <v>7421.333333333333</v>
      </c>
      <c r="T463">
        <v>7472</v>
      </c>
      <c r="U463">
        <v>5625</v>
      </c>
      <c r="V463">
        <v>5793.333333333333</v>
      </c>
      <c r="W463">
        <v>5493.666666666667</v>
      </c>
      <c r="X463">
        <v>5996.333333333333</v>
      </c>
      <c r="Y463">
        <v>6242.666666666667</v>
      </c>
      <c r="Z463">
        <v>6094</v>
      </c>
      <c r="AA463">
        <v>5551.666666666667</v>
      </c>
      <c r="AB463">
        <v>5584</v>
      </c>
      <c r="AC463">
        <v>5644</v>
      </c>
      <c r="AD463">
        <v>5492</v>
      </c>
      <c r="AE463">
        <v>5915.333333333333</v>
      </c>
      <c r="AF463">
        <v>5425</v>
      </c>
      <c r="AG463">
        <v>4990.333333333333</v>
      </c>
      <c r="AH463">
        <v>4704.333333333333</v>
      </c>
      <c r="AI463">
        <v>4349</v>
      </c>
      <c r="AJ463">
        <v>4056</v>
      </c>
      <c r="AK463">
        <v>3712.6666666666665</v>
      </c>
      <c r="AL463">
        <v>4066.6666666666665</v>
      </c>
      <c r="AM463">
        <v>4649.666666666667</v>
      </c>
      <c r="AN463">
        <v>4783.666666666667</v>
      </c>
      <c r="AO463">
        <v>5016</v>
      </c>
      <c r="AP463">
        <v>4396.333333333333</v>
      </c>
      <c r="AQ463">
        <v>5286</v>
      </c>
      <c r="AR463">
        <v>5636.333333333333</v>
      </c>
      <c r="AS463">
        <v>5476.333333333333</v>
      </c>
      <c r="AT463">
        <v>5698</v>
      </c>
      <c r="AU463">
        <v>4766</v>
      </c>
      <c r="AV463">
        <v>5469.333333333333</v>
      </c>
      <c r="AW463">
        <v>5496</v>
      </c>
      <c r="AX463">
        <v>4153</v>
      </c>
      <c r="AY463">
        <v>3634.6666666666665</v>
      </c>
      <c r="AZ463">
        <v>4216</v>
      </c>
      <c r="BA463">
        <v>3768.6666666666665</v>
      </c>
      <c r="BB463">
        <v>3361</v>
      </c>
      <c r="BC463">
        <v>3756</v>
      </c>
      <c r="BD463">
        <v>3492.3333333333335</v>
      </c>
      <c r="BE463">
        <v>2503.3333333333335</v>
      </c>
      <c r="BF463">
        <v>3249</v>
      </c>
      <c r="BG463">
        <v>3274.3333333333335</v>
      </c>
      <c r="BH463">
        <v>2831.3333333333335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</row>
    <row r="464" spans="1:68">
      <c r="A464">
        <v>53551.666666666664</v>
      </c>
      <c r="B464">
        <v>47037</v>
      </c>
      <c r="C464">
        <v>40626.333333333336</v>
      </c>
      <c r="D464">
        <v>31545.333333333332</v>
      </c>
      <c r="E464">
        <v>24189.333333333332</v>
      </c>
      <c r="F464">
        <v>14001.333333333334</v>
      </c>
      <c r="G464">
        <v>11793</v>
      </c>
      <c r="H464">
        <v>11358.333333333334</v>
      </c>
      <c r="I464">
        <v>8346.3333333333339</v>
      </c>
      <c r="J464">
        <v>8498.6666666666661</v>
      </c>
      <c r="K464">
        <v>8124.333333333333</v>
      </c>
      <c r="L464">
        <v>7757.333333333333</v>
      </c>
      <c r="M464">
        <v>8117</v>
      </c>
      <c r="N464">
        <v>8047.666666666667</v>
      </c>
      <c r="O464">
        <v>8099.333333333333</v>
      </c>
      <c r="P464">
        <v>7045</v>
      </c>
      <c r="Q464">
        <v>6553.333333333333</v>
      </c>
      <c r="R464">
        <v>6653.333333333333</v>
      </c>
      <c r="S464">
        <v>7731.333333333333</v>
      </c>
      <c r="T464">
        <v>6132</v>
      </c>
      <c r="U464">
        <v>7216.666666666667</v>
      </c>
      <c r="V464">
        <v>6256.666666666667</v>
      </c>
      <c r="W464">
        <v>6803.333333333333</v>
      </c>
      <c r="X464">
        <v>5400</v>
      </c>
      <c r="Y464">
        <v>6299.666666666667</v>
      </c>
      <c r="Z464">
        <v>6025</v>
      </c>
      <c r="AA464">
        <v>5751.666666666667</v>
      </c>
      <c r="AB464">
        <v>5114.666666666667</v>
      </c>
      <c r="AC464">
        <v>5479.333333333333</v>
      </c>
      <c r="AD464">
        <v>5134</v>
      </c>
      <c r="AE464">
        <v>5089.666666666667</v>
      </c>
      <c r="AF464">
        <v>5031</v>
      </c>
      <c r="AG464">
        <v>4602.666666666667</v>
      </c>
      <c r="AH464">
        <v>5256.666666666667</v>
      </c>
      <c r="AI464">
        <v>5626.333333333333</v>
      </c>
      <c r="AJ464">
        <v>4537</v>
      </c>
      <c r="AK464">
        <v>5070.666666666667</v>
      </c>
      <c r="AL464">
        <v>6012.666666666667</v>
      </c>
      <c r="AM464">
        <v>5134</v>
      </c>
      <c r="AN464">
        <v>4463.666666666667</v>
      </c>
      <c r="AO464">
        <v>5168.333333333333</v>
      </c>
      <c r="AP464">
        <v>5608.666666666667</v>
      </c>
      <c r="AQ464">
        <v>6706.666666666667</v>
      </c>
      <c r="AR464">
        <v>5620</v>
      </c>
      <c r="AS464">
        <v>3799.3333333333335</v>
      </c>
      <c r="AT464">
        <v>4636</v>
      </c>
      <c r="AU464">
        <v>3716</v>
      </c>
      <c r="AV464">
        <v>6174.666666666667</v>
      </c>
      <c r="AW464">
        <v>4669.333333333333</v>
      </c>
      <c r="AX464">
        <v>6187.333333333333</v>
      </c>
      <c r="AY464">
        <v>5228.666666666667</v>
      </c>
      <c r="AZ464">
        <v>5151.666666666667</v>
      </c>
      <c r="BA464">
        <v>4674</v>
      </c>
      <c r="BB464">
        <v>3514</v>
      </c>
      <c r="BC464">
        <v>3798</v>
      </c>
      <c r="BD464">
        <v>3503.3333333333335</v>
      </c>
      <c r="BE464">
        <v>4501.333333333333</v>
      </c>
      <c r="BF464">
        <v>3503.3333333333335</v>
      </c>
      <c r="BG464">
        <v>3076.6666666666665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</row>
    <row r="465" spans="1:68">
      <c r="A465">
        <v>47198.666666666664</v>
      </c>
      <c r="B465">
        <v>46924.666666666664</v>
      </c>
      <c r="C465">
        <v>41535.333333333336</v>
      </c>
      <c r="D465">
        <v>28696</v>
      </c>
      <c r="E465">
        <v>18675.666666666668</v>
      </c>
      <c r="F465">
        <v>13540</v>
      </c>
      <c r="G465">
        <v>10696</v>
      </c>
      <c r="H465">
        <v>10786</v>
      </c>
      <c r="I465">
        <v>8418.6666666666661</v>
      </c>
      <c r="J465">
        <v>7848.333333333333</v>
      </c>
      <c r="K465">
        <v>8008</v>
      </c>
      <c r="L465">
        <v>8142</v>
      </c>
      <c r="M465">
        <v>7064.666666666667</v>
      </c>
      <c r="N465">
        <v>7410.666666666667</v>
      </c>
      <c r="O465">
        <v>6653</v>
      </c>
      <c r="P465">
        <v>7381</v>
      </c>
      <c r="Q465">
        <v>6885.666666666667</v>
      </c>
      <c r="R465">
        <v>7815.333333333333</v>
      </c>
      <c r="S465">
        <v>6485.666666666667</v>
      </c>
      <c r="T465">
        <v>6602.333333333333</v>
      </c>
      <c r="U465">
        <v>6840.666666666667</v>
      </c>
      <c r="V465">
        <v>6244</v>
      </c>
      <c r="W465">
        <v>6606</v>
      </c>
      <c r="X465">
        <v>5371</v>
      </c>
      <c r="Y465">
        <v>5185.666666666667</v>
      </c>
      <c r="Z465">
        <v>6501</v>
      </c>
      <c r="AA465">
        <v>6343.666666666667</v>
      </c>
      <c r="AB465">
        <v>5386.666666666667</v>
      </c>
      <c r="AC465">
        <v>4709.666666666667</v>
      </c>
      <c r="AD465">
        <v>5877.333333333333</v>
      </c>
      <c r="AE465">
        <v>5520</v>
      </c>
      <c r="AF465">
        <v>4255.333333333333</v>
      </c>
      <c r="AG465">
        <v>4961</v>
      </c>
      <c r="AH465">
        <v>5113</v>
      </c>
      <c r="AI465">
        <v>6343.333333333333</v>
      </c>
      <c r="AJ465">
        <v>5942.333333333333</v>
      </c>
      <c r="AK465">
        <v>5288</v>
      </c>
      <c r="AL465">
        <v>4239.666666666667</v>
      </c>
      <c r="AM465">
        <v>4993</v>
      </c>
      <c r="AN465">
        <v>4617.666666666667</v>
      </c>
      <c r="AO465">
        <v>4668</v>
      </c>
      <c r="AP465">
        <v>4852.666666666667</v>
      </c>
      <c r="AQ465">
        <v>5253.666666666667</v>
      </c>
      <c r="AR465">
        <v>4664.333333333333</v>
      </c>
      <c r="AS465">
        <v>4636.666666666667</v>
      </c>
      <c r="AT465">
        <v>6576.333333333333</v>
      </c>
      <c r="AU465">
        <v>4018</v>
      </c>
      <c r="AV465">
        <v>3762.6666666666665</v>
      </c>
      <c r="AW465">
        <v>3204.6666666666665</v>
      </c>
      <c r="AX465">
        <v>3827</v>
      </c>
      <c r="AY465">
        <v>3778.6666666666665</v>
      </c>
      <c r="AZ465">
        <v>3596.3333333333335</v>
      </c>
      <c r="BA465">
        <v>3334</v>
      </c>
      <c r="BB465">
        <v>3923.6666666666665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</row>
    <row r="466" spans="1:68">
      <c r="A466">
        <v>53918.666666666664</v>
      </c>
      <c r="B466">
        <v>45274.666666666664</v>
      </c>
      <c r="C466">
        <v>37169.333333333336</v>
      </c>
      <c r="D466">
        <v>26963.666666666668</v>
      </c>
      <c r="E466">
        <v>22823.666666666668</v>
      </c>
      <c r="F466">
        <v>14510</v>
      </c>
      <c r="G466">
        <v>11166.666666666666</v>
      </c>
      <c r="H466">
        <v>10089.666666666666</v>
      </c>
      <c r="I466">
        <v>7791.333333333333</v>
      </c>
      <c r="J466">
        <v>7359.333333333333</v>
      </c>
      <c r="K466">
        <v>8401</v>
      </c>
      <c r="L466">
        <v>7092</v>
      </c>
      <c r="M466">
        <v>6927</v>
      </c>
      <c r="N466">
        <v>6886.666666666667</v>
      </c>
      <c r="O466">
        <v>7914</v>
      </c>
      <c r="P466">
        <v>7712.333333333333</v>
      </c>
      <c r="Q466">
        <v>7795.333333333333</v>
      </c>
      <c r="R466">
        <v>7499.666666666667</v>
      </c>
      <c r="S466">
        <v>6622.666666666667</v>
      </c>
      <c r="T466">
        <v>5257.333333333333</v>
      </c>
      <c r="U466">
        <v>5460.666666666667</v>
      </c>
      <c r="V466">
        <v>5930</v>
      </c>
      <c r="W466">
        <v>5338.333333333333</v>
      </c>
      <c r="X466">
        <v>5171.333333333333</v>
      </c>
      <c r="Y466">
        <v>5589.666666666667</v>
      </c>
      <c r="Z466">
        <v>6024.333333333333</v>
      </c>
      <c r="AA466">
        <v>5216</v>
      </c>
      <c r="AB466">
        <v>5824.666666666667</v>
      </c>
      <c r="AC466">
        <v>5640.333333333333</v>
      </c>
      <c r="AD466">
        <v>5734.333333333333</v>
      </c>
      <c r="AE466">
        <v>5104.666666666667</v>
      </c>
      <c r="AF466">
        <v>4647</v>
      </c>
      <c r="AG466">
        <v>4905.333333333333</v>
      </c>
      <c r="AH466">
        <v>4289.333333333333</v>
      </c>
      <c r="AI466">
        <v>4003</v>
      </c>
      <c r="AJ466">
        <v>4827.333333333333</v>
      </c>
      <c r="AK466">
        <v>5564.666666666667</v>
      </c>
      <c r="AL466">
        <v>5237.333333333333</v>
      </c>
      <c r="AM466">
        <v>4836</v>
      </c>
      <c r="AN466">
        <v>6266</v>
      </c>
      <c r="AO466">
        <v>6283.666666666667</v>
      </c>
      <c r="AP466">
        <v>4787.666666666667</v>
      </c>
      <c r="AQ466">
        <v>6020.666666666667</v>
      </c>
      <c r="AR466">
        <v>5214.666666666667</v>
      </c>
      <c r="AS466">
        <v>6200.666666666667</v>
      </c>
      <c r="AT466">
        <v>5335.333333333333</v>
      </c>
      <c r="AU466">
        <v>4329.666666666667</v>
      </c>
      <c r="AV466">
        <v>5659</v>
      </c>
      <c r="AW466">
        <v>4890</v>
      </c>
      <c r="AX466">
        <v>5025</v>
      </c>
      <c r="AY466">
        <v>4331</v>
      </c>
      <c r="AZ466">
        <v>3927.6666666666665</v>
      </c>
      <c r="BA466">
        <v>3863</v>
      </c>
      <c r="BB466">
        <v>4365.666666666667</v>
      </c>
      <c r="BC466">
        <v>4135.666666666667</v>
      </c>
      <c r="BD466">
        <v>3689.6666666666665</v>
      </c>
      <c r="BE466">
        <v>2771</v>
      </c>
      <c r="BF466">
        <v>3262.6666666666665</v>
      </c>
      <c r="BG466">
        <v>2801</v>
      </c>
      <c r="BH466">
        <v>2989.3333333333335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</row>
    <row r="467" spans="1:68">
      <c r="A467">
        <v>54280.333333333336</v>
      </c>
      <c r="B467">
        <v>46925</v>
      </c>
      <c r="C467">
        <v>33953.666666666664</v>
      </c>
      <c r="D467">
        <v>33953.666666666664</v>
      </c>
      <c r="E467">
        <v>22727.333333333332</v>
      </c>
      <c r="F467">
        <v>16122</v>
      </c>
      <c r="G467">
        <v>11788.666666666666</v>
      </c>
      <c r="H467">
        <v>10798.666666666666</v>
      </c>
      <c r="I467">
        <v>9540.6666666666661</v>
      </c>
      <c r="J467">
        <v>8331.3333333333339</v>
      </c>
      <c r="K467">
        <v>7746.666666666667</v>
      </c>
      <c r="L467">
        <v>8481.3333333333339</v>
      </c>
      <c r="M467">
        <v>7521</v>
      </c>
      <c r="N467">
        <v>7333</v>
      </c>
      <c r="O467">
        <v>8282.6666666666661</v>
      </c>
      <c r="P467">
        <v>7193.666666666667</v>
      </c>
      <c r="Q467">
        <v>8028</v>
      </c>
      <c r="R467">
        <v>8028</v>
      </c>
      <c r="S467">
        <v>7476</v>
      </c>
      <c r="T467">
        <v>6550</v>
      </c>
      <c r="U467">
        <v>6201</v>
      </c>
      <c r="V467">
        <v>6352.333333333333</v>
      </c>
      <c r="W467">
        <v>5789.666666666667</v>
      </c>
      <c r="X467">
        <v>6648</v>
      </c>
      <c r="Y467">
        <v>5466.333333333333</v>
      </c>
      <c r="Z467">
        <v>4905</v>
      </c>
      <c r="AA467">
        <v>5619</v>
      </c>
      <c r="AB467">
        <v>5287</v>
      </c>
      <c r="AC467">
        <v>5201.666666666667</v>
      </c>
      <c r="AD467">
        <v>6225.666666666667</v>
      </c>
      <c r="AE467">
        <v>6225.666666666667</v>
      </c>
      <c r="AF467">
        <v>4840.333333333333</v>
      </c>
      <c r="AG467">
        <v>4557.666666666667</v>
      </c>
      <c r="AH467">
        <v>4199.333333333333</v>
      </c>
      <c r="AI467">
        <v>5202.666666666667</v>
      </c>
      <c r="AJ467">
        <v>5572.666666666667</v>
      </c>
      <c r="AK467">
        <v>5028.666666666667</v>
      </c>
      <c r="AL467">
        <v>4575.666666666667</v>
      </c>
      <c r="AM467">
        <v>5033</v>
      </c>
      <c r="AN467">
        <v>5286.333333333333</v>
      </c>
      <c r="AO467">
        <v>5988</v>
      </c>
      <c r="AP467">
        <v>5222.666666666667</v>
      </c>
      <c r="AQ467">
        <v>4987.333333333333</v>
      </c>
      <c r="AR467">
        <v>4663</v>
      </c>
      <c r="AS467">
        <v>4391.333333333333</v>
      </c>
      <c r="AT467">
        <v>4887.333333333333</v>
      </c>
      <c r="AU467">
        <v>4850.666666666667</v>
      </c>
      <c r="AV467">
        <v>5856</v>
      </c>
      <c r="AW467">
        <v>4453</v>
      </c>
      <c r="AX467">
        <v>4512</v>
      </c>
      <c r="AY467">
        <v>4457.333333333333</v>
      </c>
      <c r="AZ467">
        <v>4449</v>
      </c>
      <c r="BA467">
        <v>3985.6666666666665</v>
      </c>
      <c r="BB467">
        <v>3430.6666666666665</v>
      </c>
      <c r="BC467">
        <v>2658.3333333333335</v>
      </c>
      <c r="BD467">
        <v>3847.6666666666665</v>
      </c>
      <c r="BE467">
        <v>3579</v>
      </c>
      <c r="BF467">
        <v>3868.6666666666665</v>
      </c>
      <c r="BG467">
        <v>2750</v>
      </c>
      <c r="BH467">
        <v>2911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</row>
    <row r="468" spans="1:68">
      <c r="A468">
        <v>52655</v>
      </c>
      <c r="B468">
        <v>47080.333333333336</v>
      </c>
      <c r="C468">
        <v>37503</v>
      </c>
      <c r="D468">
        <v>28652.333333333332</v>
      </c>
      <c r="E468">
        <v>23842</v>
      </c>
      <c r="F468">
        <v>15879</v>
      </c>
      <c r="G468">
        <v>12296.666666666666</v>
      </c>
      <c r="H468">
        <v>9880.6666666666661</v>
      </c>
      <c r="I468">
        <v>9890.6666666666661</v>
      </c>
      <c r="J468">
        <v>8864</v>
      </c>
      <c r="K468">
        <v>9366</v>
      </c>
      <c r="L468">
        <v>7860.666666666667</v>
      </c>
      <c r="M468">
        <v>7516.333333333333</v>
      </c>
      <c r="N468">
        <v>7237.666666666667</v>
      </c>
      <c r="O468">
        <v>7854.666666666667</v>
      </c>
      <c r="P468">
        <v>8025.333333333333</v>
      </c>
      <c r="Q468">
        <v>8181.666666666667</v>
      </c>
      <c r="R468">
        <v>7867.666666666667</v>
      </c>
      <c r="S468">
        <v>7348</v>
      </c>
      <c r="T468">
        <v>6547.333333333333</v>
      </c>
      <c r="U468">
        <v>7836.666666666667</v>
      </c>
      <c r="V468">
        <v>6058.333333333333</v>
      </c>
      <c r="W468">
        <v>5568.333333333333</v>
      </c>
      <c r="X468">
        <v>5606.666666666667</v>
      </c>
      <c r="Y468">
        <v>6310</v>
      </c>
      <c r="Z468">
        <v>5891</v>
      </c>
      <c r="AA468">
        <v>6317</v>
      </c>
      <c r="AB468">
        <v>5498.666666666667</v>
      </c>
      <c r="AC468">
        <v>5274.666666666667</v>
      </c>
      <c r="AD468">
        <v>5874.666666666667</v>
      </c>
      <c r="AE468">
        <v>5281</v>
      </c>
      <c r="AF468">
        <v>5330.333333333333</v>
      </c>
      <c r="AG468">
        <v>4420.333333333333</v>
      </c>
      <c r="AH468">
        <v>4912.666666666667</v>
      </c>
      <c r="AI468">
        <v>4963</v>
      </c>
      <c r="AJ468">
        <v>4100.666666666667</v>
      </c>
      <c r="AK468">
        <v>5345</v>
      </c>
      <c r="AL468">
        <v>4990.666666666667</v>
      </c>
      <c r="AM468">
        <v>5302.666666666667</v>
      </c>
      <c r="AN468">
        <v>5542.666666666667</v>
      </c>
      <c r="AO468">
        <v>6121.333333333333</v>
      </c>
      <c r="AP468">
        <v>4703</v>
      </c>
      <c r="AQ468">
        <v>6391.333333333333</v>
      </c>
      <c r="AR468">
        <v>5751.666666666667</v>
      </c>
      <c r="AS468">
        <v>4755.333333333333</v>
      </c>
      <c r="AT468">
        <v>4640.333333333333</v>
      </c>
      <c r="AU468">
        <v>4681.333333333333</v>
      </c>
      <c r="AV468">
        <v>5433.333333333333</v>
      </c>
      <c r="AW468">
        <v>4924</v>
      </c>
      <c r="AX468">
        <v>5491.333333333333</v>
      </c>
      <c r="AY468">
        <v>4054.6666666666665</v>
      </c>
      <c r="AZ468">
        <v>3133</v>
      </c>
      <c r="BA468">
        <v>3419</v>
      </c>
      <c r="BB468">
        <v>3373</v>
      </c>
      <c r="BC468">
        <v>4016.3333333333335</v>
      </c>
      <c r="BD468">
        <v>3142.6666666666665</v>
      </c>
      <c r="BE468">
        <v>2701.6666666666665</v>
      </c>
      <c r="BF468">
        <v>3344.3333333333335</v>
      </c>
      <c r="BG468">
        <v>3374</v>
      </c>
      <c r="BH468">
        <v>2966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</row>
    <row r="469" spans="1:68">
      <c r="A469">
        <v>51930</v>
      </c>
      <c r="B469">
        <v>44558</v>
      </c>
      <c r="C469">
        <v>39987.666666666664</v>
      </c>
      <c r="D469">
        <v>29540</v>
      </c>
      <c r="E469">
        <v>19080</v>
      </c>
      <c r="F469">
        <v>17360</v>
      </c>
      <c r="G469">
        <v>14519</v>
      </c>
      <c r="H469">
        <v>11792</v>
      </c>
      <c r="I469">
        <v>8786.3333333333339</v>
      </c>
      <c r="J469">
        <v>9922</v>
      </c>
      <c r="K469">
        <v>8129.666666666667</v>
      </c>
      <c r="L469">
        <v>8776.3333333333339</v>
      </c>
      <c r="M469">
        <v>7355.666666666667</v>
      </c>
      <c r="N469">
        <v>6290.666666666667</v>
      </c>
      <c r="O469">
        <v>6768.666666666667</v>
      </c>
      <c r="P469">
        <v>6615.666666666667</v>
      </c>
      <c r="Q469">
        <v>6580</v>
      </c>
      <c r="R469">
        <v>6093.333333333333</v>
      </c>
      <c r="S469">
        <v>5843.666666666667</v>
      </c>
      <c r="T469">
        <v>6185.666666666667</v>
      </c>
      <c r="U469">
        <v>6367.666666666667</v>
      </c>
      <c r="V469">
        <v>6174.666666666667</v>
      </c>
      <c r="W469">
        <v>5770.333333333333</v>
      </c>
      <c r="X469">
        <v>5358.666666666667</v>
      </c>
      <c r="Y469">
        <v>5283.333333333333</v>
      </c>
      <c r="Z469">
        <v>5244.666666666667</v>
      </c>
      <c r="AA469">
        <v>5840.666666666667</v>
      </c>
      <c r="AB469">
        <v>6059.666666666667</v>
      </c>
      <c r="AC469">
        <v>6210.333333333333</v>
      </c>
      <c r="AD469">
        <v>5047.666666666667</v>
      </c>
      <c r="AE469">
        <v>5125</v>
      </c>
      <c r="AF469">
        <v>5025.666666666667</v>
      </c>
      <c r="AG469">
        <v>6053.333333333333</v>
      </c>
      <c r="AH469">
        <v>4636.666666666667</v>
      </c>
      <c r="AI469">
        <v>4471.333333333333</v>
      </c>
      <c r="AJ469">
        <v>5143.666666666667</v>
      </c>
      <c r="AK469">
        <v>5079.666666666667</v>
      </c>
      <c r="AL469">
        <v>6120.666666666667</v>
      </c>
      <c r="AM469">
        <v>5298.333333333333</v>
      </c>
      <c r="AN469">
        <v>4481.333333333333</v>
      </c>
      <c r="AO469">
        <v>5186.666666666667</v>
      </c>
      <c r="AP469">
        <v>5220</v>
      </c>
      <c r="AQ469">
        <v>4542</v>
      </c>
      <c r="AR469">
        <v>4816.333333333333</v>
      </c>
      <c r="AS469">
        <v>4310.333333333333</v>
      </c>
      <c r="AT469">
        <v>5396</v>
      </c>
      <c r="AU469">
        <v>5134</v>
      </c>
      <c r="AV469">
        <v>5352.333333333333</v>
      </c>
      <c r="AW469">
        <v>4768</v>
      </c>
      <c r="AX469">
        <v>4084.6666666666665</v>
      </c>
      <c r="AY469">
        <v>3911.6666666666665</v>
      </c>
      <c r="AZ469">
        <v>3254</v>
      </c>
      <c r="BA469">
        <v>4176.333333333333</v>
      </c>
      <c r="BB469">
        <v>4784.333333333333</v>
      </c>
      <c r="BC469">
        <v>4822</v>
      </c>
      <c r="BD469">
        <v>3737</v>
      </c>
      <c r="BE469">
        <v>4267.666666666667</v>
      </c>
      <c r="BF469">
        <v>2903.3333333333335</v>
      </c>
      <c r="BG469">
        <v>2218.6666666666665</v>
      </c>
      <c r="BH469">
        <v>1844.3333333333333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</row>
    <row r="470" spans="1:68">
      <c r="A470">
        <v>49565.666666666664</v>
      </c>
      <c r="B470">
        <v>43102.333333333336</v>
      </c>
      <c r="C470">
        <v>33954</v>
      </c>
      <c r="D470">
        <v>22649.666666666668</v>
      </c>
      <c r="E470">
        <v>16623</v>
      </c>
      <c r="F470">
        <v>13300.666666666666</v>
      </c>
      <c r="G470">
        <v>10844</v>
      </c>
      <c r="H470">
        <v>9498.6666666666661</v>
      </c>
      <c r="I470">
        <v>10498</v>
      </c>
      <c r="J470">
        <v>8961.3333333333339</v>
      </c>
      <c r="K470">
        <v>8586.3333333333339</v>
      </c>
      <c r="L470">
        <v>8369</v>
      </c>
      <c r="M470">
        <v>7189.333333333333</v>
      </c>
      <c r="N470">
        <v>6397</v>
      </c>
      <c r="O470">
        <v>6804</v>
      </c>
      <c r="P470">
        <v>6698.666666666667</v>
      </c>
      <c r="Q470">
        <v>7109</v>
      </c>
      <c r="R470">
        <v>6863.666666666667</v>
      </c>
      <c r="S470">
        <v>7957.333333333333</v>
      </c>
      <c r="T470">
        <v>6952.666666666667</v>
      </c>
      <c r="U470">
        <v>6498.333333333333</v>
      </c>
      <c r="V470">
        <v>5992.666666666667</v>
      </c>
      <c r="W470">
        <v>5273.333333333333</v>
      </c>
      <c r="X470">
        <v>6230.333333333333</v>
      </c>
      <c r="Y470">
        <v>4919.333333333333</v>
      </c>
      <c r="Z470">
        <v>5825.333333333333</v>
      </c>
      <c r="AA470">
        <v>6100</v>
      </c>
      <c r="AB470">
        <v>4792.666666666667</v>
      </c>
      <c r="AC470">
        <v>6031.666666666667</v>
      </c>
      <c r="AD470">
        <v>6650</v>
      </c>
      <c r="AE470">
        <v>6459.333333333333</v>
      </c>
      <c r="AF470">
        <v>5078.666666666667</v>
      </c>
      <c r="AG470">
        <v>4504</v>
      </c>
      <c r="AH470">
        <v>4943.333333333333</v>
      </c>
      <c r="AI470">
        <v>4602</v>
      </c>
      <c r="AJ470">
        <v>5741.333333333333</v>
      </c>
      <c r="AK470">
        <v>7362.333333333333</v>
      </c>
      <c r="AL470">
        <v>5768</v>
      </c>
      <c r="AM470">
        <v>5768</v>
      </c>
      <c r="AN470">
        <v>4448.333333333333</v>
      </c>
      <c r="AO470">
        <v>5537</v>
      </c>
      <c r="AP470">
        <v>4498</v>
      </c>
      <c r="AQ470">
        <v>4412.666666666667</v>
      </c>
      <c r="AR470">
        <v>4806</v>
      </c>
      <c r="AS470">
        <v>4817</v>
      </c>
      <c r="AT470">
        <v>4885.333333333333</v>
      </c>
      <c r="AU470">
        <v>4858</v>
      </c>
      <c r="AV470">
        <v>4911.333333333333</v>
      </c>
      <c r="AW470">
        <v>3883</v>
      </c>
      <c r="AX470">
        <v>3754.3333333333335</v>
      </c>
      <c r="AY470">
        <v>3651.3333333333335</v>
      </c>
      <c r="AZ470">
        <v>3502.6666666666665</v>
      </c>
      <c r="BA470">
        <v>3555</v>
      </c>
      <c r="BB470">
        <v>4277</v>
      </c>
      <c r="BC470">
        <v>3305.3333333333335</v>
      </c>
      <c r="BD470">
        <v>3902</v>
      </c>
      <c r="BE470">
        <v>3286</v>
      </c>
      <c r="BF470">
        <v>2386.6666666666665</v>
      </c>
      <c r="BG470">
        <v>2536</v>
      </c>
      <c r="BH470">
        <v>2389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</row>
    <row r="471" spans="1:68">
      <c r="A471">
        <v>49123.333333333336</v>
      </c>
      <c r="B471">
        <v>39294</v>
      </c>
      <c r="C471">
        <v>32817</v>
      </c>
      <c r="D471">
        <v>23266.666666666668</v>
      </c>
      <c r="E471">
        <v>14770.333333333334</v>
      </c>
      <c r="F471">
        <v>10252.666666666666</v>
      </c>
      <c r="G471">
        <v>10671.333333333334</v>
      </c>
      <c r="H471">
        <v>9807.3333333333339</v>
      </c>
      <c r="I471">
        <v>9099.3333333333339</v>
      </c>
      <c r="J471">
        <v>8285</v>
      </c>
      <c r="K471">
        <v>7313</v>
      </c>
      <c r="L471">
        <v>6743.333333333333</v>
      </c>
      <c r="M471">
        <v>7103.333333333333</v>
      </c>
      <c r="N471">
        <v>7246.333333333333</v>
      </c>
      <c r="O471">
        <v>6999</v>
      </c>
      <c r="P471">
        <v>7577.666666666667</v>
      </c>
      <c r="Q471">
        <v>8000.666666666667</v>
      </c>
      <c r="R471">
        <v>6022.333333333333</v>
      </c>
      <c r="S471">
        <v>7378.333333333333</v>
      </c>
      <c r="T471">
        <v>6673</v>
      </c>
      <c r="U471">
        <v>6242.666666666667</v>
      </c>
      <c r="V471">
        <v>7106.333333333333</v>
      </c>
      <c r="W471">
        <v>6761.333333333333</v>
      </c>
      <c r="X471">
        <v>6771.333333333333</v>
      </c>
      <c r="Y471">
        <v>6196.666666666667</v>
      </c>
      <c r="Z471">
        <v>6116.333333333333</v>
      </c>
      <c r="AA471">
        <v>5700.333333333333</v>
      </c>
      <c r="AB471">
        <v>5334.333333333333</v>
      </c>
      <c r="AC471">
        <v>6028.666666666667</v>
      </c>
      <c r="AD471">
        <v>6069</v>
      </c>
      <c r="AE471">
        <v>6761.333333333333</v>
      </c>
      <c r="AF471">
        <v>5651</v>
      </c>
      <c r="AG471">
        <v>4672.666666666667</v>
      </c>
      <c r="AH471">
        <v>5160.666666666667</v>
      </c>
      <c r="AI471">
        <v>5199.666666666667</v>
      </c>
      <c r="AJ471">
        <v>5846</v>
      </c>
      <c r="AK471">
        <v>5072</v>
      </c>
      <c r="AL471">
        <v>4655.666666666667</v>
      </c>
      <c r="AM471">
        <v>4790.333333333333</v>
      </c>
      <c r="AN471">
        <v>5505</v>
      </c>
      <c r="AO471">
        <v>5254</v>
      </c>
      <c r="AP471">
        <v>4666.666666666667</v>
      </c>
      <c r="AQ471">
        <v>4739.666666666667</v>
      </c>
      <c r="AR471">
        <v>5009.333333333333</v>
      </c>
      <c r="AS471">
        <v>5643</v>
      </c>
      <c r="AT471">
        <v>5543</v>
      </c>
      <c r="AU471">
        <v>5349.666666666667</v>
      </c>
      <c r="AV471">
        <v>4908.333333333333</v>
      </c>
      <c r="AW471">
        <v>4023.3333333333335</v>
      </c>
      <c r="AX471">
        <v>3565.6666666666665</v>
      </c>
      <c r="AY471">
        <v>2802.3333333333335</v>
      </c>
      <c r="AZ471">
        <v>2624</v>
      </c>
      <c r="BA471">
        <v>2946.3333333333335</v>
      </c>
      <c r="BB471">
        <v>2934.6666666666665</v>
      </c>
      <c r="BC471">
        <v>2840.6666666666665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</row>
    <row r="472" spans="1:68">
      <c r="A472">
        <v>50969.666666666664</v>
      </c>
      <c r="B472">
        <v>41691.666666666664</v>
      </c>
      <c r="C472">
        <v>31122.333333333332</v>
      </c>
      <c r="D472">
        <v>28955.666666666668</v>
      </c>
      <c r="E472">
        <v>18835.333333333332</v>
      </c>
      <c r="F472">
        <v>11680.666666666666</v>
      </c>
      <c r="G472">
        <v>11574.666666666666</v>
      </c>
      <c r="H472">
        <v>8960</v>
      </c>
      <c r="I472">
        <v>8432</v>
      </c>
      <c r="J472">
        <v>8186</v>
      </c>
      <c r="K472">
        <v>7716.666666666667</v>
      </c>
      <c r="L472">
        <v>8564</v>
      </c>
      <c r="M472">
        <v>7614</v>
      </c>
      <c r="N472">
        <v>7422.333333333333</v>
      </c>
      <c r="O472">
        <v>7276.333333333333</v>
      </c>
      <c r="P472">
        <v>5956</v>
      </c>
      <c r="Q472">
        <v>7396.666666666667</v>
      </c>
      <c r="R472">
        <v>7522.333333333333</v>
      </c>
      <c r="S472">
        <v>4963</v>
      </c>
      <c r="T472">
        <v>6137.666666666667</v>
      </c>
      <c r="U472">
        <v>5444</v>
      </c>
      <c r="V472">
        <v>5673.333333333333</v>
      </c>
      <c r="W472">
        <v>5471</v>
      </c>
      <c r="X472">
        <v>6679</v>
      </c>
      <c r="Y472">
        <v>6186.666666666667</v>
      </c>
      <c r="Z472">
        <v>6266.333333333333</v>
      </c>
      <c r="AA472">
        <v>6221</v>
      </c>
      <c r="AB472">
        <v>6006.666666666667</v>
      </c>
      <c r="AC472">
        <v>5086.333333333333</v>
      </c>
      <c r="AD472">
        <v>5021.666666666667</v>
      </c>
      <c r="AE472">
        <v>5442.333333333333</v>
      </c>
      <c r="AF472">
        <v>4788.333333333333</v>
      </c>
      <c r="AG472">
        <v>4777.333333333333</v>
      </c>
      <c r="AH472">
        <v>4547.666666666667</v>
      </c>
      <c r="AI472">
        <v>4882.666666666667</v>
      </c>
      <c r="AJ472">
        <v>5467</v>
      </c>
      <c r="AK472">
        <v>5692.333333333333</v>
      </c>
      <c r="AL472">
        <v>6220.666666666667</v>
      </c>
      <c r="AM472">
        <v>4735</v>
      </c>
      <c r="AN472">
        <v>6060.666666666667</v>
      </c>
      <c r="AO472">
        <v>4404</v>
      </c>
      <c r="AP472">
        <v>4936</v>
      </c>
      <c r="AQ472">
        <v>4023.3333333333335</v>
      </c>
      <c r="AR472">
        <v>3521</v>
      </c>
      <c r="AS472">
        <v>4959.666666666667</v>
      </c>
      <c r="AT472">
        <v>4588</v>
      </c>
      <c r="AU472">
        <v>4250.333333333333</v>
      </c>
      <c r="AV472">
        <v>4372</v>
      </c>
      <c r="AW472">
        <v>4067.3333333333335</v>
      </c>
      <c r="AX472">
        <v>4067.3333333333335</v>
      </c>
      <c r="AY472">
        <v>3377.6666666666665</v>
      </c>
      <c r="AZ472">
        <v>3959.6666666666665</v>
      </c>
      <c r="BA472">
        <v>3575</v>
      </c>
      <c r="BB472">
        <v>2437</v>
      </c>
      <c r="BC472">
        <v>2396.6666666666665</v>
      </c>
      <c r="BD472">
        <v>2694.6666666666665</v>
      </c>
      <c r="BE472">
        <v>2634.6666666666665</v>
      </c>
      <c r="BF472">
        <v>2691</v>
      </c>
      <c r="BG472">
        <v>2509.3333333333335</v>
      </c>
      <c r="BH472">
        <v>3138.3333333333335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</row>
    <row r="473" spans="1:68">
      <c r="A473">
        <v>51593.666666666664</v>
      </c>
      <c r="B473">
        <v>41202</v>
      </c>
      <c r="C473">
        <v>31531.666666666668</v>
      </c>
      <c r="D473">
        <v>21547.333333333332</v>
      </c>
      <c r="E473">
        <v>17148.333333333332</v>
      </c>
      <c r="F473">
        <v>12859</v>
      </c>
      <c r="G473">
        <v>12675.333333333334</v>
      </c>
      <c r="H473">
        <v>9244.3333333333339</v>
      </c>
      <c r="I473">
        <v>8435.3333333333339</v>
      </c>
      <c r="J473">
        <v>8289</v>
      </c>
      <c r="K473">
        <v>9605.3333333333339</v>
      </c>
      <c r="L473">
        <v>8308.3333333333339</v>
      </c>
      <c r="M473">
        <v>6585.333333333333</v>
      </c>
      <c r="N473">
        <v>8320.6666666666661</v>
      </c>
      <c r="O473">
        <v>8004.333333333333</v>
      </c>
      <c r="P473">
        <v>7497</v>
      </c>
      <c r="Q473">
        <v>7984</v>
      </c>
      <c r="R473">
        <v>7465.333333333333</v>
      </c>
      <c r="S473">
        <v>7680.333333333333</v>
      </c>
      <c r="T473">
        <v>6680.333333333333</v>
      </c>
      <c r="U473">
        <v>7096.666666666667</v>
      </c>
      <c r="V473">
        <v>6638.333333333333</v>
      </c>
      <c r="W473">
        <v>6287.333333333333</v>
      </c>
      <c r="X473">
        <v>5724</v>
      </c>
      <c r="Y473">
        <v>6258.333333333333</v>
      </c>
      <c r="Z473">
        <v>6255</v>
      </c>
      <c r="AA473">
        <v>5397.666666666667</v>
      </c>
      <c r="AB473">
        <v>4690.666666666667</v>
      </c>
      <c r="AC473">
        <v>5819.666666666667</v>
      </c>
      <c r="AD473">
        <v>4947</v>
      </c>
      <c r="AE473">
        <v>4774.666666666667</v>
      </c>
      <c r="AF473">
        <v>5059.333333333333</v>
      </c>
      <c r="AG473">
        <v>5385.333333333333</v>
      </c>
      <c r="AH473">
        <v>5920</v>
      </c>
      <c r="AI473">
        <v>5789</v>
      </c>
      <c r="AJ473">
        <v>5455.333333333333</v>
      </c>
      <c r="AK473">
        <v>5069.333333333333</v>
      </c>
      <c r="AL473">
        <v>5069.333333333333</v>
      </c>
      <c r="AM473">
        <v>4888</v>
      </c>
      <c r="AN473">
        <v>4669</v>
      </c>
      <c r="AO473">
        <v>4900</v>
      </c>
      <c r="AP473">
        <v>5115</v>
      </c>
      <c r="AQ473">
        <v>4793.666666666667</v>
      </c>
      <c r="AR473">
        <v>4231</v>
      </c>
      <c r="AS473">
        <v>5601.333333333333</v>
      </c>
      <c r="AT473">
        <v>5814</v>
      </c>
      <c r="AU473">
        <v>5477.333333333333</v>
      </c>
      <c r="AV473">
        <v>3697.3333333333335</v>
      </c>
      <c r="AW473">
        <v>3927</v>
      </c>
      <c r="AX473">
        <v>3396.6666666666665</v>
      </c>
      <c r="AY473">
        <v>3787.3333333333335</v>
      </c>
      <c r="AZ473">
        <v>3461.6666666666665</v>
      </c>
      <c r="BA473">
        <v>3502.3333333333335</v>
      </c>
      <c r="BB473">
        <v>3530.6666666666665</v>
      </c>
      <c r="BC473">
        <v>3238.3333333333335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</row>
    <row r="474" spans="1:68">
      <c r="A474">
        <v>46121</v>
      </c>
      <c r="B474">
        <v>36994</v>
      </c>
      <c r="C474">
        <v>27114.666666666668</v>
      </c>
      <c r="D474">
        <v>20139.666666666668</v>
      </c>
      <c r="E474">
        <v>14235.666666666666</v>
      </c>
      <c r="F474">
        <v>12848.333333333334</v>
      </c>
      <c r="G474">
        <v>9915.3333333333339</v>
      </c>
      <c r="H474">
        <v>9915.3333333333339</v>
      </c>
      <c r="I474">
        <v>8229</v>
      </c>
      <c r="J474">
        <v>9621.3333333333339</v>
      </c>
      <c r="K474">
        <v>7199.333333333333</v>
      </c>
      <c r="L474">
        <v>7229.333333333333</v>
      </c>
      <c r="M474">
        <v>7474.333333333333</v>
      </c>
      <c r="N474">
        <v>8593</v>
      </c>
      <c r="O474">
        <v>7974.333333333333</v>
      </c>
      <c r="P474">
        <v>6142</v>
      </c>
      <c r="Q474">
        <v>6655</v>
      </c>
      <c r="R474">
        <v>6832.666666666667</v>
      </c>
      <c r="S474">
        <v>6188</v>
      </c>
      <c r="T474">
        <v>5158</v>
      </c>
      <c r="U474">
        <v>5744.666666666667</v>
      </c>
      <c r="V474">
        <v>5469.333333333333</v>
      </c>
      <c r="W474">
        <v>6222.666666666667</v>
      </c>
      <c r="X474">
        <v>5684.666666666667</v>
      </c>
      <c r="Y474">
        <v>5023.333333333333</v>
      </c>
      <c r="Z474">
        <v>4914.333333333333</v>
      </c>
      <c r="AA474">
        <v>6661.333333333333</v>
      </c>
      <c r="AB474">
        <v>7140.666666666667</v>
      </c>
      <c r="AC474">
        <v>7159.666666666667</v>
      </c>
      <c r="AD474">
        <v>5827.333333333333</v>
      </c>
      <c r="AE474">
        <v>6730.333333333333</v>
      </c>
      <c r="AF474">
        <v>4498.333333333333</v>
      </c>
      <c r="AG474">
        <v>5699</v>
      </c>
      <c r="AH474">
        <v>5101.333333333333</v>
      </c>
      <c r="AI474">
        <v>6257</v>
      </c>
      <c r="AJ474">
        <v>6004.333333333333</v>
      </c>
      <c r="AK474">
        <v>4750</v>
      </c>
      <c r="AL474">
        <v>6043.666666666667</v>
      </c>
      <c r="AM474">
        <v>4671.333333333333</v>
      </c>
      <c r="AN474">
        <v>3747</v>
      </c>
      <c r="AO474">
        <v>4426.666666666667</v>
      </c>
      <c r="AP474">
        <v>4775.666666666667</v>
      </c>
      <c r="AQ474">
        <v>3964</v>
      </c>
      <c r="AR474">
        <v>4553</v>
      </c>
      <c r="AS474">
        <v>3830</v>
      </c>
      <c r="AT474">
        <v>4107.333333333333</v>
      </c>
      <c r="AU474">
        <v>4904.666666666667</v>
      </c>
      <c r="AV474">
        <v>5132.333333333333</v>
      </c>
      <c r="AW474">
        <v>4150</v>
      </c>
      <c r="AX474">
        <v>3840</v>
      </c>
      <c r="AY474">
        <v>3170.6666666666665</v>
      </c>
      <c r="AZ474">
        <v>3692</v>
      </c>
      <c r="BA474">
        <v>2684.3333333333335</v>
      </c>
      <c r="BB474">
        <v>2833.6666666666665</v>
      </c>
      <c r="BC474">
        <v>2787.3333333333335</v>
      </c>
      <c r="BD474">
        <v>3200.6666666666665</v>
      </c>
      <c r="BE474">
        <v>3302.6666666666665</v>
      </c>
      <c r="BF474">
        <v>3051.3333333333335</v>
      </c>
      <c r="BG474">
        <v>2987</v>
      </c>
      <c r="BH474">
        <v>2580.6666666666665</v>
      </c>
      <c r="BI474">
        <v>2228.3333333333335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</row>
    <row r="475" spans="1:68">
      <c r="A475">
        <v>46870</v>
      </c>
      <c r="B475">
        <v>42398.666666666664</v>
      </c>
      <c r="C475">
        <v>32959.666666666664</v>
      </c>
      <c r="D475">
        <v>25200</v>
      </c>
      <c r="E475">
        <v>17944</v>
      </c>
      <c r="F475">
        <v>12484.333333333334</v>
      </c>
      <c r="G475">
        <v>11441</v>
      </c>
      <c r="H475">
        <v>9631.6666666666661</v>
      </c>
      <c r="I475">
        <v>10131</v>
      </c>
      <c r="J475">
        <v>9105</v>
      </c>
      <c r="K475">
        <v>8237.6666666666661</v>
      </c>
      <c r="L475">
        <v>8499</v>
      </c>
      <c r="M475">
        <v>7591.333333333333</v>
      </c>
      <c r="N475">
        <v>5982</v>
      </c>
      <c r="O475">
        <v>5925</v>
      </c>
      <c r="P475">
        <v>6730.666666666667</v>
      </c>
      <c r="Q475">
        <v>6467.333333333333</v>
      </c>
      <c r="R475">
        <v>7609</v>
      </c>
      <c r="S475">
        <v>6741</v>
      </c>
      <c r="T475">
        <v>6440.666666666667</v>
      </c>
      <c r="U475">
        <v>7165.666666666667</v>
      </c>
      <c r="V475">
        <v>5584</v>
      </c>
      <c r="W475">
        <v>4847.333333333333</v>
      </c>
      <c r="X475">
        <v>5479.333333333333</v>
      </c>
      <c r="Y475">
        <v>6206.666666666667</v>
      </c>
      <c r="Z475">
        <v>6058</v>
      </c>
      <c r="AA475">
        <v>5707</v>
      </c>
      <c r="AB475">
        <v>6780</v>
      </c>
      <c r="AC475">
        <v>6422</v>
      </c>
      <c r="AD475">
        <v>5911.666666666667</v>
      </c>
      <c r="AE475">
        <v>4797.333333333333</v>
      </c>
      <c r="AF475">
        <v>4389.666666666667</v>
      </c>
      <c r="AG475">
        <v>4684.333333333333</v>
      </c>
      <c r="AH475">
        <v>4880</v>
      </c>
      <c r="AI475">
        <v>6696.333333333333</v>
      </c>
      <c r="AJ475">
        <v>5256.333333333333</v>
      </c>
      <c r="AK475">
        <v>6050.333333333333</v>
      </c>
      <c r="AL475">
        <v>6454.666666666667</v>
      </c>
      <c r="AM475">
        <v>6321.333333333333</v>
      </c>
      <c r="AN475">
        <v>6358.333333333333</v>
      </c>
      <c r="AO475">
        <v>4490</v>
      </c>
      <c r="AP475">
        <v>5572</v>
      </c>
      <c r="AQ475">
        <v>5326.666666666667</v>
      </c>
      <c r="AR475">
        <v>5567.333333333333</v>
      </c>
      <c r="AS475">
        <v>4670.333333333333</v>
      </c>
      <c r="AT475">
        <v>5553.333333333333</v>
      </c>
      <c r="AU475">
        <v>6211</v>
      </c>
      <c r="AV475">
        <v>4590</v>
      </c>
      <c r="AW475">
        <v>4517</v>
      </c>
      <c r="AX475">
        <v>3352.3333333333335</v>
      </c>
      <c r="AY475">
        <v>3990.6666666666665</v>
      </c>
      <c r="AZ475">
        <v>4833.333333333333</v>
      </c>
      <c r="BA475">
        <v>3501.3333333333335</v>
      </c>
      <c r="BB475">
        <v>3501.3333333333335</v>
      </c>
      <c r="BC475">
        <v>3422.6666666666665</v>
      </c>
      <c r="BD475">
        <v>2793</v>
      </c>
      <c r="BE475">
        <v>2965.6666666666665</v>
      </c>
      <c r="BF475">
        <v>2981.3333333333335</v>
      </c>
      <c r="BG475">
        <v>3384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</row>
    <row r="476" spans="1:68">
      <c r="A476">
        <v>49629.333333333336</v>
      </c>
      <c r="B476">
        <v>40943.666666666664</v>
      </c>
      <c r="C476">
        <v>34913.333333333336</v>
      </c>
      <c r="D476">
        <v>25351</v>
      </c>
      <c r="E476">
        <v>15746</v>
      </c>
      <c r="F476">
        <v>13376</v>
      </c>
      <c r="G476">
        <v>10359</v>
      </c>
      <c r="H476">
        <v>9967.3333333333339</v>
      </c>
      <c r="I476">
        <v>9691</v>
      </c>
      <c r="J476">
        <v>8917.3333333333339</v>
      </c>
      <c r="K476">
        <v>7504.666666666667</v>
      </c>
      <c r="L476">
        <v>6865.666666666667</v>
      </c>
      <c r="M476">
        <v>7036.333333333333</v>
      </c>
      <c r="N476">
        <v>6923</v>
      </c>
      <c r="O476">
        <v>6504.666666666667</v>
      </c>
      <c r="P476">
        <v>7053.666666666667</v>
      </c>
      <c r="Q476">
        <v>6160.333333333333</v>
      </c>
      <c r="R476">
        <v>7572.666666666667</v>
      </c>
      <c r="S476">
        <v>6319.333333333333</v>
      </c>
      <c r="T476">
        <v>6627</v>
      </c>
      <c r="U476">
        <v>7100.666666666667</v>
      </c>
      <c r="V476">
        <v>6603.666666666667</v>
      </c>
      <c r="W476">
        <v>5668.333333333333</v>
      </c>
      <c r="X476">
        <v>6263.666666666667</v>
      </c>
      <c r="Y476">
        <v>6663.666666666667</v>
      </c>
      <c r="Z476">
        <v>5907</v>
      </c>
      <c r="AA476">
        <v>6509.333333333333</v>
      </c>
      <c r="AB476">
        <v>6174.333333333333</v>
      </c>
      <c r="AC476">
        <v>6021</v>
      </c>
      <c r="AD476">
        <v>5279.333333333333</v>
      </c>
      <c r="AE476">
        <v>5354</v>
      </c>
      <c r="AF476">
        <v>5090.333333333333</v>
      </c>
      <c r="AG476">
        <v>5147.666666666667</v>
      </c>
      <c r="AH476">
        <v>4835.333333333333</v>
      </c>
      <c r="AI476">
        <v>5819.666666666667</v>
      </c>
      <c r="AJ476">
        <v>5449.666666666667</v>
      </c>
      <c r="AK476">
        <v>4853.666666666667</v>
      </c>
      <c r="AL476">
        <v>5264</v>
      </c>
      <c r="AM476">
        <v>6663.333333333333</v>
      </c>
      <c r="AN476">
        <v>7241</v>
      </c>
      <c r="AO476">
        <v>5101.666666666667</v>
      </c>
      <c r="AP476">
        <v>4821.333333333333</v>
      </c>
      <c r="AQ476">
        <v>5886.666666666667</v>
      </c>
      <c r="AR476">
        <v>5263.333333333333</v>
      </c>
      <c r="AS476">
        <v>4892</v>
      </c>
      <c r="AT476">
        <v>5038</v>
      </c>
      <c r="AU476">
        <v>5361.666666666667</v>
      </c>
      <c r="AV476">
        <v>4604</v>
      </c>
      <c r="AW476">
        <v>3830.3333333333335</v>
      </c>
      <c r="AX476">
        <v>4509</v>
      </c>
      <c r="AY476">
        <v>3654.6666666666665</v>
      </c>
      <c r="AZ476">
        <v>3615.3333333333335</v>
      </c>
      <c r="BA476">
        <v>3302.3333333333335</v>
      </c>
      <c r="BB476">
        <v>2551.6666666666665</v>
      </c>
      <c r="BC476">
        <v>3373.6666666666665</v>
      </c>
      <c r="BD476">
        <v>3646.3333333333335</v>
      </c>
      <c r="BE476">
        <v>3404</v>
      </c>
      <c r="BF476">
        <v>3243.6666666666665</v>
      </c>
      <c r="BG476">
        <v>2637.3333333333335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</row>
    <row r="477" spans="1:68">
      <c r="A477">
        <v>47079.666666666664</v>
      </c>
      <c r="B477">
        <v>42112.333333333336</v>
      </c>
      <c r="C477">
        <v>33504.333333333336</v>
      </c>
      <c r="D477">
        <v>23146.333333333332</v>
      </c>
      <c r="E477">
        <v>16470.333333333332</v>
      </c>
      <c r="F477">
        <v>13321.333333333334</v>
      </c>
      <c r="G477">
        <v>11498.666666666666</v>
      </c>
      <c r="H477">
        <v>9235.6666666666661</v>
      </c>
      <c r="I477">
        <v>9130.3333333333339</v>
      </c>
      <c r="J477">
        <v>8215.6666666666661</v>
      </c>
      <c r="K477">
        <v>8301.6666666666661</v>
      </c>
      <c r="L477">
        <v>8109.666666666667</v>
      </c>
      <c r="M477">
        <v>8059.333333333333</v>
      </c>
      <c r="N477">
        <v>7714.333333333333</v>
      </c>
      <c r="O477">
        <v>7479.666666666667</v>
      </c>
      <c r="P477">
        <v>7317</v>
      </c>
      <c r="Q477">
        <v>8566</v>
      </c>
      <c r="R477">
        <v>7819.333333333333</v>
      </c>
      <c r="S477">
        <v>6346.333333333333</v>
      </c>
      <c r="T477">
        <v>6445</v>
      </c>
      <c r="U477">
        <v>6226.666666666667</v>
      </c>
      <c r="V477">
        <v>5544.333333333333</v>
      </c>
      <c r="W477">
        <v>5611.333333333333</v>
      </c>
      <c r="X477">
        <v>5670</v>
      </c>
      <c r="Y477">
        <v>6047</v>
      </c>
      <c r="Z477">
        <v>6016.333333333333</v>
      </c>
      <c r="AA477">
        <v>5904.333333333333</v>
      </c>
      <c r="AB477">
        <v>6534.333333333333</v>
      </c>
      <c r="AC477">
        <v>7042.333333333333</v>
      </c>
      <c r="AD477">
        <v>6381.333333333333</v>
      </c>
      <c r="AE477">
        <v>5261.333333333333</v>
      </c>
      <c r="AF477">
        <v>4990.333333333333</v>
      </c>
      <c r="AG477">
        <v>4827.333333333333</v>
      </c>
      <c r="AH477">
        <v>4920</v>
      </c>
      <c r="AI477">
        <v>4563</v>
      </c>
      <c r="AJ477">
        <v>5402.333333333333</v>
      </c>
      <c r="AK477">
        <v>4688.666666666667</v>
      </c>
      <c r="AL477">
        <v>5094.666666666667</v>
      </c>
      <c r="AM477">
        <v>6117.666666666667</v>
      </c>
      <c r="AN477">
        <v>4867.666666666667</v>
      </c>
      <c r="AO477">
        <v>5878.666666666667</v>
      </c>
      <c r="AP477">
        <v>6198.333333333333</v>
      </c>
      <c r="AQ477">
        <v>6200</v>
      </c>
      <c r="AR477">
        <v>5744.666666666667</v>
      </c>
      <c r="AS477">
        <v>4200.666666666667</v>
      </c>
      <c r="AT477">
        <v>4340</v>
      </c>
      <c r="AU477">
        <v>4932.333333333333</v>
      </c>
      <c r="AV477">
        <v>4976.333333333333</v>
      </c>
      <c r="AW477">
        <v>4805</v>
      </c>
      <c r="AX477">
        <v>4020.6666666666665</v>
      </c>
      <c r="AY477">
        <v>2469</v>
      </c>
      <c r="AZ477">
        <v>2615</v>
      </c>
      <c r="BA477">
        <v>2533.3333333333335</v>
      </c>
      <c r="BB477">
        <v>2995.6666666666665</v>
      </c>
      <c r="BC477">
        <v>3166</v>
      </c>
      <c r="BD477">
        <v>3766.6666666666665</v>
      </c>
      <c r="BE477">
        <v>2972.3333333333335</v>
      </c>
      <c r="BF477">
        <v>2879.3333333333335</v>
      </c>
      <c r="BG477">
        <v>3169</v>
      </c>
      <c r="BH477">
        <v>2431.3333333333335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</row>
    <row r="478" spans="1:68">
      <c r="A478">
        <v>50844.333333333336</v>
      </c>
      <c r="B478">
        <v>40108</v>
      </c>
      <c r="C478">
        <v>28891.333333333332</v>
      </c>
      <c r="D478">
        <v>21775.333333333332</v>
      </c>
      <c r="E478">
        <v>15640</v>
      </c>
      <c r="F478">
        <v>11629.666666666666</v>
      </c>
      <c r="G478">
        <v>9203.6666666666661</v>
      </c>
      <c r="H478">
        <v>7016</v>
      </c>
      <c r="I478">
        <v>7872.333333333333</v>
      </c>
      <c r="J478">
        <v>7131.333333333333</v>
      </c>
      <c r="K478">
        <v>8555</v>
      </c>
      <c r="L478">
        <v>6863.666666666667</v>
      </c>
      <c r="M478">
        <v>6025.666666666667</v>
      </c>
      <c r="N478">
        <v>6837.666666666667</v>
      </c>
      <c r="O478">
        <v>6564</v>
      </c>
      <c r="P478">
        <v>6920.333333333333</v>
      </c>
      <c r="Q478">
        <v>6970.333333333333</v>
      </c>
      <c r="R478">
        <v>7160</v>
      </c>
      <c r="S478">
        <v>6177</v>
      </c>
      <c r="T478">
        <v>6396.666666666667</v>
      </c>
      <c r="U478">
        <v>6408.666666666667</v>
      </c>
      <c r="V478">
        <v>5651.666666666667</v>
      </c>
      <c r="W478">
        <v>6372.666666666667</v>
      </c>
      <c r="X478">
        <v>5496</v>
      </c>
      <c r="Y478">
        <v>6024.333333333333</v>
      </c>
      <c r="Z478">
        <v>6476</v>
      </c>
      <c r="AA478">
        <v>6850.333333333333</v>
      </c>
      <c r="AB478">
        <v>5461.666666666667</v>
      </c>
      <c r="AC478">
        <v>5779.666666666667</v>
      </c>
      <c r="AD478">
        <v>5812</v>
      </c>
      <c r="AE478">
        <v>5424.333333333333</v>
      </c>
      <c r="AF478">
        <v>5110.333333333333</v>
      </c>
      <c r="AG478">
        <v>5818.333333333333</v>
      </c>
      <c r="AH478">
        <v>6526.333333333333</v>
      </c>
      <c r="AI478">
        <v>5235.666666666667</v>
      </c>
      <c r="AJ478">
        <v>5801</v>
      </c>
      <c r="AK478">
        <v>5423.333333333333</v>
      </c>
      <c r="AL478">
        <v>5155.333333333333</v>
      </c>
      <c r="AM478">
        <v>5533.666666666667</v>
      </c>
      <c r="AN478">
        <v>4208.333333333333</v>
      </c>
      <c r="AO478">
        <v>4652.333333333333</v>
      </c>
      <c r="AP478">
        <v>5675.666666666667</v>
      </c>
      <c r="AQ478">
        <v>6577.666666666667</v>
      </c>
      <c r="AR478">
        <v>4185.666666666667</v>
      </c>
      <c r="AS478">
        <v>4220</v>
      </c>
      <c r="AT478">
        <v>4473</v>
      </c>
      <c r="AU478">
        <v>4773.666666666667</v>
      </c>
      <c r="AV478">
        <v>3855.3333333333335</v>
      </c>
      <c r="AW478">
        <v>3154.6666666666665</v>
      </c>
      <c r="AX478">
        <v>4030.6666666666665</v>
      </c>
      <c r="AY478">
        <v>4251.666666666667</v>
      </c>
      <c r="AZ478">
        <v>3041.3333333333335</v>
      </c>
      <c r="BA478">
        <v>2976.6666666666665</v>
      </c>
      <c r="BB478">
        <v>2630</v>
      </c>
      <c r="BC478">
        <v>3420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</row>
    <row r="479" spans="1:68">
      <c r="A479">
        <v>46469.333333333336</v>
      </c>
      <c r="B479">
        <v>44558</v>
      </c>
      <c r="C479">
        <v>35568.333333333336</v>
      </c>
      <c r="D479">
        <v>21741.333333333332</v>
      </c>
      <c r="E479">
        <v>16764.333333333332</v>
      </c>
      <c r="F479">
        <v>11734.333333333334</v>
      </c>
      <c r="G479">
        <v>10294</v>
      </c>
      <c r="H479">
        <v>10303</v>
      </c>
      <c r="I479">
        <v>9092</v>
      </c>
      <c r="J479">
        <v>8402.3333333333339</v>
      </c>
      <c r="K479">
        <v>8830.3333333333339</v>
      </c>
      <c r="L479">
        <v>7717.333333333333</v>
      </c>
      <c r="M479">
        <v>8536.6666666666661</v>
      </c>
      <c r="N479">
        <v>7504</v>
      </c>
      <c r="O479">
        <v>7508.666666666667</v>
      </c>
      <c r="P479">
        <v>8490</v>
      </c>
      <c r="Q479">
        <v>7618.666666666667</v>
      </c>
      <c r="R479">
        <v>7463</v>
      </c>
      <c r="S479">
        <v>6164.666666666667</v>
      </c>
      <c r="T479">
        <v>6207</v>
      </c>
      <c r="U479">
        <v>6270.333333333333</v>
      </c>
      <c r="V479">
        <v>5765.666666666667</v>
      </c>
      <c r="W479">
        <v>6404.333333333333</v>
      </c>
      <c r="X479">
        <v>6045.333333333333</v>
      </c>
      <c r="Y479">
        <v>5845.666666666667</v>
      </c>
      <c r="Z479">
        <v>6333.333333333333</v>
      </c>
      <c r="AA479">
        <v>5204</v>
      </c>
      <c r="AB479">
        <v>5639.666666666667</v>
      </c>
      <c r="AC479">
        <v>5711.333333333333</v>
      </c>
      <c r="AD479">
        <v>6057</v>
      </c>
      <c r="AE479">
        <v>5749</v>
      </c>
      <c r="AF479">
        <v>5234.666666666667</v>
      </c>
      <c r="AG479">
        <v>6873.666666666667</v>
      </c>
      <c r="AH479">
        <v>5894.333333333333</v>
      </c>
      <c r="AI479">
        <v>5931.333333333333</v>
      </c>
      <c r="AJ479">
        <v>5657</v>
      </c>
      <c r="AK479">
        <v>6128.666666666667</v>
      </c>
      <c r="AL479">
        <v>6919</v>
      </c>
      <c r="AM479">
        <v>5319.333333333333</v>
      </c>
      <c r="AN479">
        <v>4702.333333333333</v>
      </c>
      <c r="AO479">
        <v>4548.666666666667</v>
      </c>
      <c r="AP479">
        <v>5246</v>
      </c>
      <c r="AQ479">
        <v>4695.666666666667</v>
      </c>
      <c r="AR479">
        <v>5244</v>
      </c>
      <c r="AS479">
        <v>4479.333333333333</v>
      </c>
      <c r="AT479">
        <v>5401</v>
      </c>
      <c r="AU479">
        <v>6385</v>
      </c>
      <c r="AV479">
        <v>4231.666666666667</v>
      </c>
      <c r="AW479">
        <v>4152</v>
      </c>
      <c r="AX479">
        <v>4095</v>
      </c>
      <c r="AY479">
        <v>3990.3333333333335</v>
      </c>
      <c r="AZ479">
        <v>3059</v>
      </c>
      <c r="BA479">
        <v>2085.6666666666665</v>
      </c>
      <c r="BB479">
        <v>2764.3333333333335</v>
      </c>
      <c r="BC479">
        <v>3073.3333333333335</v>
      </c>
      <c r="BD479">
        <v>3320</v>
      </c>
      <c r="BE479">
        <v>3221.3333333333335</v>
      </c>
      <c r="BF479">
        <v>3064.3333333333335</v>
      </c>
      <c r="BG479">
        <v>3605.6666666666665</v>
      </c>
      <c r="BH479">
        <v>3193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</row>
    <row r="480" spans="1:68">
      <c r="A480">
        <v>50871.666666666664</v>
      </c>
      <c r="B480">
        <v>40609</v>
      </c>
      <c r="C480">
        <v>31214.666666666668</v>
      </c>
      <c r="D480">
        <v>22274.666666666668</v>
      </c>
      <c r="E480">
        <v>16845</v>
      </c>
      <c r="F480">
        <v>11815.333333333334</v>
      </c>
      <c r="G480">
        <v>11623</v>
      </c>
      <c r="H480">
        <v>11213.666666666666</v>
      </c>
      <c r="I480">
        <v>10401</v>
      </c>
      <c r="J480">
        <v>9815.3333333333339</v>
      </c>
      <c r="K480">
        <v>8177.333333333333</v>
      </c>
      <c r="L480">
        <v>9125.3333333333339</v>
      </c>
      <c r="M480">
        <v>7466.666666666667</v>
      </c>
      <c r="N480">
        <v>7642</v>
      </c>
      <c r="O480">
        <v>7526</v>
      </c>
      <c r="P480">
        <v>7459.333333333333</v>
      </c>
      <c r="Q480">
        <v>6467</v>
      </c>
      <c r="R480">
        <v>6711.666666666667</v>
      </c>
      <c r="S480">
        <v>6778.333333333333</v>
      </c>
      <c r="T480">
        <v>7485.333333333333</v>
      </c>
      <c r="U480">
        <v>7050.666666666667</v>
      </c>
      <c r="V480">
        <v>6301.333333333333</v>
      </c>
      <c r="W480">
        <v>6328</v>
      </c>
      <c r="X480">
        <v>7079.333333333333</v>
      </c>
      <c r="Y480">
        <v>6529.666666666667</v>
      </c>
      <c r="Z480">
        <v>5368.666666666667</v>
      </c>
      <c r="AA480">
        <v>5866</v>
      </c>
      <c r="AB480">
        <v>6719.666666666667</v>
      </c>
      <c r="AC480">
        <v>6662.333333333333</v>
      </c>
      <c r="AD480">
        <v>5861.666666666667</v>
      </c>
      <c r="AE480">
        <v>6415.333333333333</v>
      </c>
      <c r="AF480">
        <v>5546.333333333333</v>
      </c>
      <c r="AG480">
        <v>5271.333333333333</v>
      </c>
      <c r="AH480">
        <v>4884.666666666667</v>
      </c>
      <c r="AI480">
        <v>5606.666666666667</v>
      </c>
      <c r="AJ480">
        <v>6221.666666666667</v>
      </c>
      <c r="AK480">
        <v>6204.666666666667</v>
      </c>
      <c r="AL480">
        <v>5259.666666666667</v>
      </c>
      <c r="AM480">
        <v>5118.333333333333</v>
      </c>
      <c r="AN480">
        <v>5215</v>
      </c>
      <c r="AO480">
        <v>5036.666666666667</v>
      </c>
      <c r="AP480">
        <v>5595.666666666667</v>
      </c>
      <c r="AQ480">
        <v>5357</v>
      </c>
      <c r="AR480">
        <v>4542.333333333333</v>
      </c>
      <c r="AS480">
        <v>4127.333333333333</v>
      </c>
      <c r="AT480">
        <v>4493</v>
      </c>
      <c r="AU480">
        <v>4238.666666666667</v>
      </c>
      <c r="AV480">
        <v>5334</v>
      </c>
      <c r="AW480">
        <v>4760</v>
      </c>
      <c r="AX480">
        <v>4374</v>
      </c>
      <c r="AY480">
        <v>4281.666666666667</v>
      </c>
      <c r="AZ480">
        <v>4051.6666666666665</v>
      </c>
      <c r="BA480">
        <v>3111</v>
      </c>
      <c r="BB480">
        <v>4188.333333333333</v>
      </c>
      <c r="BC480">
        <v>3770.6666666666665</v>
      </c>
      <c r="BD480">
        <v>3254.6666666666665</v>
      </c>
      <c r="BE480">
        <v>3260</v>
      </c>
      <c r="BF480">
        <v>3373.3333333333335</v>
      </c>
      <c r="BG480">
        <v>2557.6666666666665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</row>
    <row r="481" spans="1:68">
      <c r="A481">
        <v>46760</v>
      </c>
      <c r="B481">
        <v>37791</v>
      </c>
      <c r="C481">
        <v>27545</v>
      </c>
      <c r="D481">
        <v>21791.666666666668</v>
      </c>
      <c r="E481">
        <v>15240.666666666666</v>
      </c>
      <c r="F481">
        <v>10656.666666666666</v>
      </c>
      <c r="G481">
        <v>9174.6666666666661</v>
      </c>
      <c r="H481">
        <v>9849</v>
      </c>
      <c r="I481">
        <v>9402</v>
      </c>
      <c r="J481">
        <v>8800.6666666666661</v>
      </c>
      <c r="K481">
        <v>8606</v>
      </c>
      <c r="L481">
        <v>7260.666666666667</v>
      </c>
      <c r="M481">
        <v>7035.333333333333</v>
      </c>
      <c r="N481">
        <v>8674.3333333333339</v>
      </c>
      <c r="O481">
        <v>7209.333333333333</v>
      </c>
      <c r="P481">
        <v>8689</v>
      </c>
      <c r="Q481">
        <v>6862</v>
      </c>
      <c r="R481">
        <v>7621</v>
      </c>
      <c r="S481">
        <v>6740</v>
      </c>
      <c r="T481">
        <v>6442</v>
      </c>
      <c r="U481">
        <v>6974.333333333333</v>
      </c>
      <c r="V481">
        <v>7042</v>
      </c>
      <c r="W481">
        <v>6432.666666666667</v>
      </c>
      <c r="X481">
        <v>6591.666666666667</v>
      </c>
      <c r="Y481">
        <v>6157.333333333333</v>
      </c>
      <c r="Z481">
        <v>5694.333333333333</v>
      </c>
      <c r="AA481">
        <v>5694.333333333333</v>
      </c>
      <c r="AB481">
        <v>6278</v>
      </c>
      <c r="AC481">
        <v>6199.333333333333</v>
      </c>
      <c r="AD481">
        <v>5894.333333333333</v>
      </c>
      <c r="AE481">
        <v>5836.666666666667</v>
      </c>
      <c r="AF481">
        <v>6262</v>
      </c>
      <c r="AG481">
        <v>4484.333333333333</v>
      </c>
      <c r="AH481">
        <v>5939.333333333333</v>
      </c>
      <c r="AI481">
        <v>5188.666666666667</v>
      </c>
      <c r="AJ481">
        <v>6133</v>
      </c>
      <c r="AK481">
        <v>6304.666666666667</v>
      </c>
      <c r="AL481">
        <v>5627.666666666667</v>
      </c>
      <c r="AM481">
        <v>4617.333333333333</v>
      </c>
      <c r="AN481">
        <v>4104.666666666667</v>
      </c>
      <c r="AO481">
        <v>5201</v>
      </c>
      <c r="AP481">
        <v>5105.666666666667</v>
      </c>
      <c r="AQ481">
        <v>4028.6666666666665</v>
      </c>
      <c r="AR481">
        <v>4502.666666666667</v>
      </c>
      <c r="AS481">
        <v>4455.333333333333</v>
      </c>
      <c r="AT481">
        <v>4507.333333333333</v>
      </c>
      <c r="AU481">
        <v>3623.6666666666665</v>
      </c>
      <c r="AV481">
        <v>2966.3333333333335</v>
      </c>
      <c r="AW481">
        <v>3522.3333333333335</v>
      </c>
      <c r="AX481">
        <v>3354.6666666666665</v>
      </c>
      <c r="AY481">
        <v>3377</v>
      </c>
      <c r="AZ481">
        <v>3083</v>
      </c>
      <c r="BA481">
        <v>3225.6666666666665</v>
      </c>
      <c r="BB481">
        <v>3414.6666666666665</v>
      </c>
      <c r="BC481">
        <v>3119.6666666666665</v>
      </c>
      <c r="BD481">
        <v>3109.3333333333335</v>
      </c>
      <c r="BE481">
        <v>2451</v>
      </c>
      <c r="BF481">
        <v>2425.6666666666665</v>
      </c>
      <c r="BG481">
        <v>2040.3333333333333</v>
      </c>
      <c r="BH481">
        <v>2156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</row>
    <row r="482" spans="1:68">
      <c r="A482">
        <v>42548</v>
      </c>
      <c r="B482">
        <v>33813</v>
      </c>
      <c r="C482">
        <v>24464</v>
      </c>
      <c r="D482">
        <v>15429</v>
      </c>
      <c r="E482">
        <v>15429</v>
      </c>
      <c r="F482">
        <v>11518.333333333334</v>
      </c>
      <c r="G482">
        <v>9867</v>
      </c>
      <c r="H482">
        <v>9031.3333333333339</v>
      </c>
      <c r="I482">
        <v>8486.3333333333339</v>
      </c>
      <c r="J482">
        <v>8596.3333333333339</v>
      </c>
      <c r="K482">
        <v>8402.3333333333339</v>
      </c>
      <c r="L482">
        <v>8226.6666666666661</v>
      </c>
      <c r="M482">
        <v>8829</v>
      </c>
      <c r="N482">
        <v>7294</v>
      </c>
      <c r="O482">
        <v>6684.333333333333</v>
      </c>
      <c r="P482">
        <v>6757.666666666667</v>
      </c>
      <c r="Q482">
        <v>7290.333333333333</v>
      </c>
      <c r="R482">
        <v>7155</v>
      </c>
      <c r="S482">
        <v>6592</v>
      </c>
      <c r="T482">
        <v>6592</v>
      </c>
      <c r="U482">
        <v>6311.333333333333</v>
      </c>
      <c r="V482">
        <v>5365</v>
      </c>
      <c r="W482">
        <v>6126.333333333333</v>
      </c>
      <c r="X482">
        <v>6766</v>
      </c>
      <c r="Y482">
        <v>7072</v>
      </c>
      <c r="Z482">
        <v>5531</v>
      </c>
      <c r="AA482">
        <v>5267</v>
      </c>
      <c r="AB482">
        <v>7230.666666666667</v>
      </c>
      <c r="AC482">
        <v>6046.666666666667</v>
      </c>
      <c r="AD482">
        <v>6511</v>
      </c>
      <c r="AE482">
        <v>5337</v>
      </c>
      <c r="AF482">
        <v>5143</v>
      </c>
      <c r="AG482">
        <v>5640</v>
      </c>
      <c r="AH482">
        <v>5640</v>
      </c>
      <c r="AI482">
        <v>5173.333333333333</v>
      </c>
      <c r="AJ482">
        <v>4200.333333333333</v>
      </c>
      <c r="AK482">
        <v>6716.333333333333</v>
      </c>
      <c r="AL482">
        <v>4939.333333333333</v>
      </c>
      <c r="AM482">
        <v>5733.333333333333</v>
      </c>
      <c r="AN482">
        <v>6100.333333333333</v>
      </c>
      <c r="AO482">
        <v>4646</v>
      </c>
      <c r="AP482">
        <v>4590</v>
      </c>
      <c r="AQ482">
        <v>4963</v>
      </c>
      <c r="AR482">
        <v>5305.666666666667</v>
      </c>
      <c r="AS482">
        <v>4787</v>
      </c>
      <c r="AT482">
        <v>5048</v>
      </c>
      <c r="AU482">
        <v>4475.333333333333</v>
      </c>
      <c r="AV482">
        <v>4826.333333333333</v>
      </c>
      <c r="AW482">
        <v>3517.3333333333335</v>
      </c>
      <c r="AX482">
        <v>3702.6666666666665</v>
      </c>
      <c r="AY482">
        <v>3217.6666666666665</v>
      </c>
      <c r="AZ482">
        <v>3996.3333333333335</v>
      </c>
      <c r="BA482">
        <v>3320</v>
      </c>
      <c r="BB482">
        <v>2939.6666666666665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</row>
    <row r="483" spans="1:68">
      <c r="A483">
        <v>41619.666666666664</v>
      </c>
      <c r="B483">
        <v>33230.666666666664</v>
      </c>
      <c r="C483">
        <v>23276</v>
      </c>
      <c r="D483">
        <v>22573</v>
      </c>
      <c r="E483">
        <v>15972</v>
      </c>
      <c r="F483">
        <v>13256.666666666666</v>
      </c>
      <c r="G483">
        <v>10540</v>
      </c>
      <c r="H483">
        <v>11738.333333333334</v>
      </c>
      <c r="I483">
        <v>8612.3333333333339</v>
      </c>
      <c r="J483">
        <v>7666</v>
      </c>
      <c r="K483">
        <v>7561</v>
      </c>
      <c r="L483">
        <v>7455.666666666667</v>
      </c>
      <c r="M483">
        <v>7309</v>
      </c>
      <c r="N483">
        <v>7149.666666666667</v>
      </c>
      <c r="O483">
        <v>7548.333333333333</v>
      </c>
      <c r="P483">
        <v>7500</v>
      </c>
      <c r="Q483">
        <v>6690</v>
      </c>
      <c r="R483">
        <v>6369.666666666667</v>
      </c>
      <c r="S483">
        <v>6602.666666666667</v>
      </c>
      <c r="T483">
        <v>7698.666666666667</v>
      </c>
      <c r="U483">
        <v>7097.666666666667</v>
      </c>
      <c r="V483">
        <v>5815.333333333333</v>
      </c>
      <c r="W483">
        <v>6285.333333333333</v>
      </c>
      <c r="X483">
        <v>6843.333333333333</v>
      </c>
      <c r="Y483">
        <v>5606</v>
      </c>
      <c r="Z483">
        <v>5780.666666666667</v>
      </c>
      <c r="AA483">
        <v>5610</v>
      </c>
      <c r="AB483">
        <v>5194</v>
      </c>
      <c r="AC483">
        <v>5858.333333333333</v>
      </c>
      <c r="AD483">
        <v>6019.333333333333</v>
      </c>
      <c r="AE483">
        <v>5681.666666666667</v>
      </c>
      <c r="AF483">
        <v>5770.333333333333</v>
      </c>
      <c r="AG483">
        <v>5112</v>
      </c>
      <c r="AH483">
        <v>7395</v>
      </c>
      <c r="AI483">
        <v>6229.666666666667</v>
      </c>
      <c r="AJ483">
        <v>6370</v>
      </c>
      <c r="AK483">
        <v>5851.333333333333</v>
      </c>
      <c r="AL483">
        <v>6355.666666666667</v>
      </c>
      <c r="AM483">
        <v>5100.666666666667</v>
      </c>
      <c r="AN483">
        <v>5252</v>
      </c>
      <c r="AO483">
        <v>5564.666666666667</v>
      </c>
      <c r="AP483">
        <v>5332.333333333333</v>
      </c>
      <c r="AQ483">
        <v>3921</v>
      </c>
      <c r="AR483">
        <v>4306.666666666667</v>
      </c>
      <c r="AS483">
        <v>4152</v>
      </c>
      <c r="AT483">
        <v>4399</v>
      </c>
      <c r="AU483">
        <v>4628.666666666667</v>
      </c>
      <c r="AV483">
        <v>3979.3333333333335</v>
      </c>
      <c r="AW483">
        <v>4027.6666666666665</v>
      </c>
      <c r="AX483">
        <v>3842</v>
      </c>
      <c r="AY483">
        <v>3446.6666666666665</v>
      </c>
      <c r="AZ483">
        <v>2856</v>
      </c>
      <c r="BA483">
        <v>3488.3333333333335</v>
      </c>
      <c r="BB483">
        <v>3502.3333333333335</v>
      </c>
      <c r="BC483">
        <v>3348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</row>
    <row r="484" spans="1:68">
      <c r="A484">
        <v>40965.666666666664</v>
      </c>
      <c r="B484">
        <v>31867.333333333332</v>
      </c>
      <c r="C484">
        <v>22031.333333333332</v>
      </c>
      <c r="D484">
        <v>14539</v>
      </c>
      <c r="E484">
        <v>14066</v>
      </c>
      <c r="F484">
        <v>11392</v>
      </c>
      <c r="G484">
        <v>9686</v>
      </c>
      <c r="H484">
        <v>8557.3333333333339</v>
      </c>
      <c r="I484">
        <v>8942.6666666666661</v>
      </c>
      <c r="J484">
        <v>8796.3333333333339</v>
      </c>
      <c r="K484">
        <v>7879.333333333333</v>
      </c>
      <c r="L484">
        <v>6589.333333333333</v>
      </c>
      <c r="M484">
        <v>6461</v>
      </c>
      <c r="N484">
        <v>7148.333333333333</v>
      </c>
      <c r="O484">
        <v>7633</v>
      </c>
      <c r="P484">
        <v>7313.333333333333</v>
      </c>
      <c r="Q484">
        <v>6288.666666666667</v>
      </c>
      <c r="R484">
        <v>6540</v>
      </c>
      <c r="S484">
        <v>6616</v>
      </c>
      <c r="T484">
        <v>7791.333333333333</v>
      </c>
      <c r="U484">
        <v>7052.666666666667</v>
      </c>
      <c r="V484">
        <v>6641.666666666667</v>
      </c>
      <c r="W484">
        <v>5901.666666666667</v>
      </c>
      <c r="X484">
        <v>7331.333333333333</v>
      </c>
      <c r="Y484">
        <v>7122</v>
      </c>
      <c r="Z484">
        <v>6578.666666666667</v>
      </c>
      <c r="AA484">
        <v>5628.666666666667</v>
      </c>
      <c r="AB484">
        <v>6326</v>
      </c>
      <c r="AC484">
        <v>6880.666666666667</v>
      </c>
      <c r="AD484">
        <v>5841.666666666667</v>
      </c>
      <c r="AE484">
        <v>5032.333333333333</v>
      </c>
      <c r="AF484">
        <v>5501.666666666667</v>
      </c>
      <c r="AG484">
        <v>6926.333333333333</v>
      </c>
      <c r="AH484">
        <v>5890.666666666667</v>
      </c>
      <c r="AI484">
        <v>5182.666666666667</v>
      </c>
      <c r="AJ484">
        <v>5490</v>
      </c>
      <c r="AK484">
        <v>5916.666666666667</v>
      </c>
      <c r="AL484">
        <v>6881</v>
      </c>
      <c r="AM484">
        <v>5655.666666666667</v>
      </c>
      <c r="AN484">
        <v>4852</v>
      </c>
      <c r="AO484">
        <v>5933</v>
      </c>
      <c r="AP484">
        <v>5520.666666666667</v>
      </c>
      <c r="AQ484">
        <v>4981</v>
      </c>
      <c r="AR484">
        <v>5368</v>
      </c>
      <c r="AS484">
        <v>5512.666666666667</v>
      </c>
      <c r="AT484">
        <v>4514.666666666667</v>
      </c>
      <c r="AU484">
        <v>3861.6666666666665</v>
      </c>
      <c r="AV484">
        <v>2720.6666666666665</v>
      </c>
      <c r="AW484">
        <v>2660.6666666666665</v>
      </c>
      <c r="AX484">
        <v>3288.3333333333335</v>
      </c>
      <c r="AY484">
        <v>2859.3333333333335</v>
      </c>
      <c r="AZ484">
        <v>2730</v>
      </c>
      <c r="BA484">
        <v>2733</v>
      </c>
      <c r="BB484">
        <v>2710</v>
      </c>
      <c r="BC484">
        <v>3256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</row>
    <row r="485" spans="1:68">
      <c r="A485">
        <v>42414.333333333336</v>
      </c>
      <c r="B485">
        <v>32475.666666666668</v>
      </c>
      <c r="C485">
        <v>21112.333333333332</v>
      </c>
      <c r="D485">
        <v>14401</v>
      </c>
      <c r="E485">
        <v>10865.666666666666</v>
      </c>
      <c r="F485">
        <v>10692.333333333334</v>
      </c>
      <c r="G485">
        <v>9655.6666666666661</v>
      </c>
      <c r="H485">
        <v>9651.6666666666661</v>
      </c>
      <c r="I485">
        <v>10562.666666666666</v>
      </c>
      <c r="J485">
        <v>10422</v>
      </c>
      <c r="K485">
        <v>7961</v>
      </c>
      <c r="L485">
        <v>6867.666666666667</v>
      </c>
      <c r="M485">
        <v>7407.666666666667</v>
      </c>
      <c r="N485">
        <v>7985.666666666667</v>
      </c>
      <c r="O485">
        <v>7004</v>
      </c>
      <c r="P485">
        <v>6908.666666666667</v>
      </c>
      <c r="Q485">
        <v>6402.666666666667</v>
      </c>
      <c r="R485">
        <v>6616</v>
      </c>
      <c r="S485">
        <v>5271</v>
      </c>
      <c r="T485">
        <v>6259</v>
      </c>
      <c r="U485">
        <v>6512</v>
      </c>
      <c r="V485">
        <v>6256.333333333333</v>
      </c>
      <c r="W485">
        <v>5640.333333333333</v>
      </c>
      <c r="X485">
        <v>7135</v>
      </c>
      <c r="Y485">
        <v>6406.666666666667</v>
      </c>
      <c r="Z485">
        <v>8057.333333333333</v>
      </c>
      <c r="AA485">
        <v>7138.666666666667</v>
      </c>
      <c r="AB485">
        <v>7093.666666666667</v>
      </c>
      <c r="AC485">
        <v>6536.333333333333</v>
      </c>
      <c r="AD485">
        <v>6749.333333333333</v>
      </c>
      <c r="AE485">
        <v>4923.666666666667</v>
      </c>
      <c r="AF485">
        <v>4352</v>
      </c>
      <c r="AG485">
        <v>6882</v>
      </c>
      <c r="AH485">
        <v>7179.666666666667</v>
      </c>
      <c r="AI485">
        <v>6398.333333333333</v>
      </c>
      <c r="AJ485">
        <v>6224</v>
      </c>
      <c r="AK485">
        <v>4808</v>
      </c>
      <c r="AL485">
        <v>5597</v>
      </c>
      <c r="AM485">
        <v>6067</v>
      </c>
      <c r="AN485">
        <v>5058.333333333333</v>
      </c>
      <c r="AO485">
        <v>4429.666666666667</v>
      </c>
      <c r="AP485">
        <v>3936.3333333333335</v>
      </c>
      <c r="AQ485">
        <v>4473</v>
      </c>
      <c r="AR485">
        <v>3307.6666666666665</v>
      </c>
      <c r="AS485">
        <v>4751.666666666667</v>
      </c>
      <c r="AT485">
        <v>3619</v>
      </c>
      <c r="AU485">
        <v>3845.6666666666665</v>
      </c>
      <c r="AV485">
        <v>3746.3333333333335</v>
      </c>
      <c r="AW485">
        <v>2971.3333333333335</v>
      </c>
      <c r="AX485">
        <v>3426</v>
      </c>
      <c r="AY485">
        <v>3051.6666666666665</v>
      </c>
      <c r="AZ485">
        <v>3255</v>
      </c>
      <c r="BA485">
        <v>3381</v>
      </c>
      <c r="BB485">
        <v>3399</v>
      </c>
      <c r="BC485">
        <v>2712.6666666666665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</row>
    <row r="486" spans="1:68">
      <c r="A486">
        <v>39198.666666666664</v>
      </c>
      <c r="B486">
        <v>31421.333333333332</v>
      </c>
      <c r="C486">
        <v>22051.666666666668</v>
      </c>
      <c r="D486">
        <v>15938.666666666666</v>
      </c>
      <c r="E486">
        <v>14396.333333333334</v>
      </c>
      <c r="F486">
        <v>10491.333333333334</v>
      </c>
      <c r="G486">
        <v>9262</v>
      </c>
      <c r="H486">
        <v>9029</v>
      </c>
      <c r="I486">
        <v>8606.6666666666661</v>
      </c>
      <c r="J486">
        <v>7834</v>
      </c>
      <c r="K486">
        <v>8237.6666666666661</v>
      </c>
      <c r="L486">
        <v>7265.666666666667</v>
      </c>
      <c r="M486">
        <v>7441</v>
      </c>
      <c r="N486">
        <v>8391</v>
      </c>
      <c r="O486">
        <v>7037</v>
      </c>
      <c r="P486">
        <v>6967.666666666667</v>
      </c>
      <c r="Q486">
        <v>6956.333333333333</v>
      </c>
      <c r="R486">
        <v>7208.333333333333</v>
      </c>
      <c r="S486">
        <v>7210.666666666667</v>
      </c>
      <c r="T486">
        <v>7456.333333333333</v>
      </c>
      <c r="U486">
        <v>6849.666666666667</v>
      </c>
      <c r="V486">
        <v>6979.666666666667</v>
      </c>
      <c r="W486">
        <v>6408.333333333333</v>
      </c>
      <c r="X486">
        <v>6539</v>
      </c>
      <c r="Y486">
        <v>5996</v>
      </c>
      <c r="Z486">
        <v>7573</v>
      </c>
      <c r="AA486">
        <v>8380</v>
      </c>
      <c r="AB486">
        <v>5898.666666666667</v>
      </c>
      <c r="AC486">
        <v>5582</v>
      </c>
      <c r="AD486">
        <v>5234.666666666667</v>
      </c>
      <c r="AE486">
        <v>5462.666666666667</v>
      </c>
      <c r="AF486">
        <v>5760.333333333333</v>
      </c>
      <c r="AG486">
        <v>5649</v>
      </c>
      <c r="AH486">
        <v>6946.666666666667</v>
      </c>
      <c r="AI486">
        <v>5295</v>
      </c>
      <c r="AJ486">
        <v>5829</v>
      </c>
      <c r="AK486">
        <v>5572</v>
      </c>
      <c r="AL486">
        <v>5667.666666666667</v>
      </c>
      <c r="AM486">
        <v>6244</v>
      </c>
      <c r="AN486">
        <v>5783</v>
      </c>
      <c r="AO486">
        <v>4627.333333333333</v>
      </c>
      <c r="AP486">
        <v>4782.333333333333</v>
      </c>
      <c r="AQ486">
        <v>4736.333333333333</v>
      </c>
      <c r="AR486">
        <v>4671.333333333333</v>
      </c>
      <c r="AS486">
        <v>4851</v>
      </c>
      <c r="AT486">
        <v>5082.333333333333</v>
      </c>
      <c r="AU486">
        <v>4464.666666666667</v>
      </c>
      <c r="AV486">
        <v>4471</v>
      </c>
      <c r="AW486">
        <v>5304</v>
      </c>
      <c r="AX486">
        <v>4177.333333333333</v>
      </c>
      <c r="AY486">
        <v>3206.3333333333335</v>
      </c>
      <c r="AZ486">
        <v>3092.3333333333335</v>
      </c>
      <c r="BA486">
        <v>2790.6666666666665</v>
      </c>
      <c r="BB486">
        <v>2454.3333333333335</v>
      </c>
      <c r="BC486">
        <v>3157</v>
      </c>
      <c r="BD486">
        <v>3730.6666666666665</v>
      </c>
      <c r="BE486">
        <v>3081</v>
      </c>
      <c r="BF486">
        <v>3417.3333333333335</v>
      </c>
      <c r="BG486">
        <v>2767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</row>
    <row r="487" spans="1:68">
      <c r="A487">
        <v>38126</v>
      </c>
      <c r="B487">
        <v>29040.333333333332</v>
      </c>
      <c r="C487">
        <v>19797</v>
      </c>
      <c r="D487">
        <v>15246</v>
      </c>
      <c r="E487">
        <v>12326</v>
      </c>
      <c r="F487">
        <v>10128.666666666666</v>
      </c>
      <c r="G487">
        <v>8569.6666666666661</v>
      </c>
      <c r="H487">
        <v>9024.6666666666661</v>
      </c>
      <c r="I487">
        <v>8266</v>
      </c>
      <c r="J487">
        <v>9021.3333333333339</v>
      </c>
      <c r="K487">
        <v>7297</v>
      </c>
      <c r="L487">
        <v>6280.333333333333</v>
      </c>
      <c r="M487">
        <v>6782.666666666667</v>
      </c>
      <c r="N487">
        <v>6931.333333333333</v>
      </c>
      <c r="O487">
        <v>7033.666666666667</v>
      </c>
      <c r="P487">
        <v>6528.666666666667</v>
      </c>
      <c r="Q487">
        <v>6876.333333333333</v>
      </c>
      <c r="R487">
        <v>6459.666666666667</v>
      </c>
      <c r="S487">
        <v>7226.666666666667</v>
      </c>
      <c r="T487">
        <v>6956.666666666667</v>
      </c>
      <c r="U487">
        <v>6400.666666666667</v>
      </c>
      <c r="V487">
        <v>6411.333333333333</v>
      </c>
      <c r="W487">
        <v>7097.666666666667</v>
      </c>
      <c r="X487">
        <v>6493.333333333333</v>
      </c>
      <c r="Y487">
        <v>7280.666666666667</v>
      </c>
      <c r="Z487">
        <v>6575</v>
      </c>
      <c r="AA487">
        <v>5831.333333333333</v>
      </c>
      <c r="AB487">
        <v>5793.666666666667</v>
      </c>
      <c r="AC487">
        <v>5278.333333333333</v>
      </c>
      <c r="AD487">
        <v>5769.666666666667</v>
      </c>
      <c r="AE487">
        <v>4659.666666666667</v>
      </c>
      <c r="AF487">
        <v>6258</v>
      </c>
      <c r="AG487">
        <v>7281</v>
      </c>
      <c r="AH487">
        <v>6364.333333333333</v>
      </c>
      <c r="AI487">
        <v>6196</v>
      </c>
      <c r="AJ487">
        <v>6629.333333333333</v>
      </c>
      <c r="AK487">
        <v>6629.333333333333</v>
      </c>
      <c r="AL487">
        <v>5652</v>
      </c>
      <c r="AM487">
        <v>4782.666666666667</v>
      </c>
      <c r="AN487">
        <v>4794</v>
      </c>
      <c r="AO487">
        <v>5051</v>
      </c>
      <c r="AP487">
        <v>5005.333333333333</v>
      </c>
      <c r="AQ487">
        <v>4534</v>
      </c>
      <c r="AR487">
        <v>3226.3333333333335</v>
      </c>
      <c r="AS487">
        <v>5696.666666666667</v>
      </c>
      <c r="AT487">
        <v>4062</v>
      </c>
      <c r="AU487">
        <v>3278.6666666666665</v>
      </c>
      <c r="AV487">
        <v>3509.3333333333335</v>
      </c>
      <c r="AW487">
        <v>2921.6666666666665</v>
      </c>
      <c r="AX487">
        <v>2849</v>
      </c>
      <c r="AY487">
        <v>3135</v>
      </c>
      <c r="AZ487">
        <v>3603</v>
      </c>
      <c r="BA487">
        <v>2750.3333333333335</v>
      </c>
      <c r="BB487">
        <v>2806</v>
      </c>
      <c r="BC487">
        <v>2874.6666666666665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</row>
    <row r="488" spans="1:68">
      <c r="A488">
        <v>35998</v>
      </c>
      <c r="B488">
        <v>26173.333333333332</v>
      </c>
      <c r="C488">
        <v>16333.333333333334</v>
      </c>
      <c r="D488">
        <v>15431.666666666666</v>
      </c>
      <c r="E488">
        <v>11157.333333333334</v>
      </c>
      <c r="F488">
        <v>8854</v>
      </c>
      <c r="G488">
        <v>8907</v>
      </c>
      <c r="H488">
        <v>9836</v>
      </c>
      <c r="I488">
        <v>10442.333333333334</v>
      </c>
      <c r="J488">
        <v>8796</v>
      </c>
      <c r="K488">
        <v>8208</v>
      </c>
      <c r="L488">
        <v>7852</v>
      </c>
      <c r="M488">
        <v>6426.333333333333</v>
      </c>
      <c r="N488">
        <v>8180.666666666667</v>
      </c>
      <c r="O488">
        <v>6668.666666666667</v>
      </c>
      <c r="P488">
        <v>6911.333333333333</v>
      </c>
      <c r="Q488">
        <v>6352.666666666667</v>
      </c>
      <c r="R488">
        <v>6352.666666666667</v>
      </c>
      <c r="S488">
        <v>7136.333333333333</v>
      </c>
      <c r="T488">
        <v>5705.333333333333</v>
      </c>
      <c r="U488">
        <v>6157.666666666667</v>
      </c>
      <c r="V488">
        <v>5802.666666666667</v>
      </c>
      <c r="W488">
        <v>6007</v>
      </c>
      <c r="X488">
        <v>6648.666666666667</v>
      </c>
      <c r="Y488">
        <v>5742.333333333333</v>
      </c>
      <c r="Z488">
        <v>6213.333333333333</v>
      </c>
      <c r="AA488">
        <v>6085.666666666667</v>
      </c>
      <c r="AB488">
        <v>5768.333333333333</v>
      </c>
      <c r="AC488">
        <v>5814.666666666667</v>
      </c>
      <c r="AD488">
        <v>5731</v>
      </c>
      <c r="AE488">
        <v>5731</v>
      </c>
      <c r="AF488">
        <v>5110.666666666667</v>
      </c>
      <c r="AG488">
        <v>6001.333333333333</v>
      </c>
      <c r="AH488">
        <v>5767.333333333333</v>
      </c>
      <c r="AI488">
        <v>7671</v>
      </c>
      <c r="AJ488">
        <v>5603.666666666667</v>
      </c>
      <c r="AK488">
        <v>6823</v>
      </c>
      <c r="AL488">
        <v>5219.333333333333</v>
      </c>
      <c r="AM488">
        <v>5158.666666666667</v>
      </c>
      <c r="AN488">
        <v>5213.666666666667</v>
      </c>
      <c r="AO488">
        <v>5081</v>
      </c>
      <c r="AP488">
        <v>5484.333333333333</v>
      </c>
      <c r="AQ488">
        <v>5114.666666666667</v>
      </c>
      <c r="AR488">
        <v>4279</v>
      </c>
      <c r="AS488">
        <v>4268</v>
      </c>
      <c r="AT488">
        <v>4426.666666666667</v>
      </c>
      <c r="AU488">
        <v>4233.666666666667</v>
      </c>
      <c r="AV488">
        <v>4629.666666666667</v>
      </c>
      <c r="AW488">
        <v>3931</v>
      </c>
      <c r="AX488">
        <v>4077.6666666666665</v>
      </c>
      <c r="AY488">
        <v>3085.3333333333335</v>
      </c>
      <c r="AZ488">
        <v>3306.6666666666665</v>
      </c>
      <c r="BA488">
        <v>3654.6666666666665</v>
      </c>
      <c r="BB488">
        <v>2858.6666666666665</v>
      </c>
      <c r="BC488">
        <v>2589.6666666666665</v>
      </c>
      <c r="BD488">
        <v>3416</v>
      </c>
      <c r="BE488">
        <v>3122</v>
      </c>
      <c r="BF488">
        <v>2986.6666666666665</v>
      </c>
      <c r="BG488">
        <v>3248.6666666666665</v>
      </c>
      <c r="BH488">
        <v>4250</v>
      </c>
      <c r="BI488">
        <v>3401.3333333333335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</row>
    <row r="489" spans="1:68">
      <c r="A489">
        <v>37676.333333333336</v>
      </c>
      <c r="B489">
        <v>25851.333333333332</v>
      </c>
      <c r="C489">
        <v>16018</v>
      </c>
      <c r="D489">
        <v>13170</v>
      </c>
      <c r="E489">
        <v>11069.333333333334</v>
      </c>
      <c r="F489">
        <v>9041.6666666666661</v>
      </c>
      <c r="G489">
        <v>8231.3333333333339</v>
      </c>
      <c r="H489">
        <v>8170</v>
      </c>
      <c r="I489">
        <v>9073.6666666666661</v>
      </c>
      <c r="J489">
        <v>7788.333333333333</v>
      </c>
      <c r="K489">
        <v>8716.6666666666661</v>
      </c>
      <c r="L489">
        <v>8052.333333333333</v>
      </c>
      <c r="M489">
        <v>7889</v>
      </c>
      <c r="N489">
        <v>7811</v>
      </c>
      <c r="O489">
        <v>8672.6666666666661</v>
      </c>
      <c r="P489">
        <v>9416.6666666666661</v>
      </c>
      <c r="Q489">
        <v>7435.666666666667</v>
      </c>
      <c r="R489">
        <v>6757</v>
      </c>
      <c r="S489">
        <v>7765</v>
      </c>
      <c r="T489">
        <v>6196.333333333333</v>
      </c>
      <c r="U489">
        <v>6593</v>
      </c>
      <c r="V489">
        <v>5656</v>
      </c>
      <c r="W489">
        <v>5858</v>
      </c>
      <c r="X489">
        <v>6762</v>
      </c>
      <c r="Y489">
        <v>5288</v>
      </c>
      <c r="Z489">
        <v>5997.666666666667</v>
      </c>
      <c r="AA489">
        <v>6433.333333333333</v>
      </c>
      <c r="AB489">
        <v>5849</v>
      </c>
      <c r="AC489">
        <v>6491.666666666667</v>
      </c>
      <c r="AD489">
        <v>6501.333333333333</v>
      </c>
      <c r="AE489">
        <v>7112.333333333333</v>
      </c>
      <c r="AF489">
        <v>5841.333333333333</v>
      </c>
      <c r="AG489">
        <v>5228</v>
      </c>
      <c r="AH489">
        <v>6346.333333333333</v>
      </c>
      <c r="AI489">
        <v>6299.666666666667</v>
      </c>
      <c r="AJ489">
        <v>6144.666666666667</v>
      </c>
      <c r="AK489">
        <v>5630.666666666667</v>
      </c>
      <c r="AL489">
        <v>4111.666666666667</v>
      </c>
      <c r="AM489">
        <v>5459.333333333333</v>
      </c>
      <c r="AN489">
        <v>4497.333333333333</v>
      </c>
      <c r="AO489">
        <v>5285.333333333333</v>
      </c>
      <c r="AP489">
        <v>4146.333333333333</v>
      </c>
      <c r="AQ489">
        <v>3820.6666666666665</v>
      </c>
      <c r="AR489">
        <v>4358</v>
      </c>
      <c r="AS489">
        <v>5973.333333333333</v>
      </c>
      <c r="AT489">
        <v>5033.333333333333</v>
      </c>
      <c r="AU489">
        <v>3604.6666666666665</v>
      </c>
      <c r="AV489">
        <v>3545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</row>
    <row r="490" spans="1:68">
      <c r="A490">
        <v>40088.666666666664</v>
      </c>
      <c r="B490">
        <v>28402.666666666668</v>
      </c>
      <c r="C490">
        <v>15581.333333333334</v>
      </c>
      <c r="D490">
        <v>10472</v>
      </c>
      <c r="E490">
        <v>9423.6666666666661</v>
      </c>
      <c r="F490">
        <v>9643.6666666666661</v>
      </c>
      <c r="G490">
        <v>9471.3333333333339</v>
      </c>
      <c r="H490">
        <v>8754</v>
      </c>
      <c r="I490">
        <v>9233.3333333333339</v>
      </c>
      <c r="J490">
        <v>8547.6666666666661</v>
      </c>
      <c r="K490">
        <v>8002.333333333333</v>
      </c>
      <c r="L490">
        <v>7923.666666666667</v>
      </c>
      <c r="M490">
        <v>7588.666666666667</v>
      </c>
      <c r="N490">
        <v>7047</v>
      </c>
      <c r="O490">
        <v>7543</v>
      </c>
      <c r="P490">
        <v>7617.333333333333</v>
      </c>
      <c r="Q490">
        <v>7380.333333333333</v>
      </c>
      <c r="R490">
        <v>6702.333333333333</v>
      </c>
      <c r="S490">
        <v>6612</v>
      </c>
      <c r="T490">
        <v>6842.666666666667</v>
      </c>
      <c r="U490">
        <v>7242.333333333333</v>
      </c>
      <c r="V490">
        <v>7744</v>
      </c>
      <c r="W490">
        <v>7837.333333333333</v>
      </c>
      <c r="X490">
        <v>7646</v>
      </c>
      <c r="Y490">
        <v>7470.333333333333</v>
      </c>
      <c r="Z490">
        <v>5983.666666666667</v>
      </c>
      <c r="AA490">
        <v>6086</v>
      </c>
      <c r="AB490">
        <v>6593</v>
      </c>
      <c r="AC490">
        <v>7270</v>
      </c>
      <c r="AD490">
        <v>6736</v>
      </c>
      <c r="AE490">
        <v>5828.333333333333</v>
      </c>
      <c r="AF490">
        <v>5955.666666666667</v>
      </c>
      <c r="AG490">
        <v>5282</v>
      </c>
      <c r="AH490">
        <v>6790</v>
      </c>
      <c r="AI490">
        <v>6109</v>
      </c>
      <c r="AJ490">
        <v>6236.666666666667</v>
      </c>
      <c r="AK490">
        <v>5540.333333333333</v>
      </c>
      <c r="AL490">
        <v>5540.333333333333</v>
      </c>
      <c r="AM490">
        <v>5978.666666666667</v>
      </c>
      <c r="AN490">
        <v>7016</v>
      </c>
      <c r="AO490">
        <v>5665</v>
      </c>
      <c r="AP490">
        <v>5315</v>
      </c>
      <c r="AQ490">
        <v>4499</v>
      </c>
      <c r="AR490">
        <v>3442.6666666666665</v>
      </c>
      <c r="AS490">
        <v>4266.333333333333</v>
      </c>
      <c r="AT490">
        <v>4045.6666666666665</v>
      </c>
      <c r="AU490">
        <v>4340.666666666667</v>
      </c>
      <c r="AV490">
        <v>4219</v>
      </c>
      <c r="AW490">
        <v>4924</v>
      </c>
      <c r="AX490">
        <v>3358.3333333333335</v>
      </c>
      <c r="AY490">
        <v>3921.3333333333335</v>
      </c>
      <c r="AZ490">
        <v>4132.333333333333</v>
      </c>
      <c r="BA490">
        <v>3971.3333333333335</v>
      </c>
      <c r="BB490">
        <v>4120.333333333333</v>
      </c>
      <c r="BC490">
        <v>3937.6666666666665</v>
      </c>
      <c r="BD490">
        <v>2908.6666666666665</v>
      </c>
      <c r="BE490">
        <v>2570.3333333333335</v>
      </c>
      <c r="BF490">
        <v>3622.3333333333335</v>
      </c>
      <c r="BG490">
        <v>3018.3333333333335</v>
      </c>
      <c r="BH490">
        <v>2563.6666666666665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</row>
    <row r="491" spans="1:68">
      <c r="A491">
        <v>32596</v>
      </c>
      <c r="B491">
        <v>25411.333333333332</v>
      </c>
      <c r="C491">
        <v>17579.333333333332</v>
      </c>
      <c r="D491">
        <v>13467.333333333334</v>
      </c>
      <c r="E491">
        <v>10189.333333333334</v>
      </c>
      <c r="F491">
        <v>9820.6666666666661</v>
      </c>
      <c r="G491">
        <v>10188</v>
      </c>
      <c r="H491">
        <v>10633</v>
      </c>
      <c r="I491">
        <v>10064.333333333334</v>
      </c>
      <c r="J491">
        <v>7852</v>
      </c>
      <c r="K491">
        <v>6748.666666666667</v>
      </c>
      <c r="L491">
        <v>7622.666666666667</v>
      </c>
      <c r="M491">
        <v>6983</v>
      </c>
      <c r="N491">
        <v>7804</v>
      </c>
      <c r="O491">
        <v>7356.666666666667</v>
      </c>
      <c r="P491">
        <v>8169.333333333333</v>
      </c>
      <c r="Q491">
        <v>7835.666666666667</v>
      </c>
      <c r="R491">
        <v>6982.666666666667</v>
      </c>
      <c r="S491">
        <v>6464.333333333333</v>
      </c>
      <c r="T491">
        <v>6681.666666666667</v>
      </c>
      <c r="U491">
        <v>7651.333333333333</v>
      </c>
      <c r="V491">
        <v>6833</v>
      </c>
      <c r="W491">
        <v>6400.666666666667</v>
      </c>
      <c r="X491">
        <v>6278</v>
      </c>
      <c r="Y491">
        <v>6282.333333333333</v>
      </c>
      <c r="Z491">
        <v>6995.666666666667</v>
      </c>
      <c r="AA491">
        <v>6499.333333333333</v>
      </c>
      <c r="AB491">
        <v>6892.333333333333</v>
      </c>
      <c r="AC491">
        <v>6239</v>
      </c>
      <c r="AD491">
        <v>5743.333333333333</v>
      </c>
      <c r="AE491">
        <v>6780</v>
      </c>
      <c r="AF491">
        <v>5573.666666666667</v>
      </c>
      <c r="AG491">
        <v>5985.666666666667</v>
      </c>
      <c r="AH491">
        <v>5502.666666666667</v>
      </c>
      <c r="AI491">
        <v>6240.333333333333</v>
      </c>
      <c r="AJ491">
        <v>6240.333333333333</v>
      </c>
      <c r="AK491">
        <v>6165.666666666667</v>
      </c>
      <c r="AL491">
        <v>5839</v>
      </c>
      <c r="AM491">
        <v>3926</v>
      </c>
      <c r="AN491">
        <v>4631</v>
      </c>
      <c r="AO491">
        <v>4754.333333333333</v>
      </c>
      <c r="AP491">
        <v>4400.333333333333</v>
      </c>
      <c r="AQ491">
        <v>5249.333333333333</v>
      </c>
      <c r="AR491">
        <v>4977.666666666667</v>
      </c>
      <c r="AS491">
        <v>3641.6666666666665</v>
      </c>
      <c r="AT491">
        <v>3528.3333333333335</v>
      </c>
      <c r="AU491">
        <v>4412.666666666667</v>
      </c>
      <c r="AV491">
        <v>4201.333333333333</v>
      </c>
      <c r="AW491">
        <v>4273.666666666667</v>
      </c>
      <c r="AX491">
        <v>3783.6666666666665</v>
      </c>
      <c r="AY491">
        <v>3236.3333333333335</v>
      </c>
      <c r="AZ491">
        <v>3700</v>
      </c>
      <c r="BA491">
        <v>3697.3333333333335</v>
      </c>
      <c r="BB491">
        <v>2937.6666666666665</v>
      </c>
      <c r="BC491">
        <v>2837</v>
      </c>
      <c r="BD491">
        <v>3569.6666666666665</v>
      </c>
      <c r="BE491">
        <v>3509.6666666666665</v>
      </c>
      <c r="BF491">
        <v>2097</v>
      </c>
      <c r="BG491">
        <v>2733.3333333333335</v>
      </c>
      <c r="BH491">
        <v>2594.3333333333335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</row>
    <row r="492" spans="1:68">
      <c r="A492">
        <v>31986.333333333332</v>
      </c>
      <c r="B492">
        <v>28274.333333333332</v>
      </c>
      <c r="C492">
        <v>18350.666666666668</v>
      </c>
      <c r="D492">
        <v>13873</v>
      </c>
      <c r="E492">
        <v>10902.666666666666</v>
      </c>
      <c r="F492">
        <v>11034.666666666666</v>
      </c>
      <c r="G492">
        <v>10195.333333333334</v>
      </c>
      <c r="H492">
        <v>9064.3333333333339</v>
      </c>
      <c r="I492">
        <v>10020</v>
      </c>
      <c r="J492">
        <v>8131.666666666667</v>
      </c>
      <c r="K492">
        <v>7391.333333333333</v>
      </c>
      <c r="L492">
        <v>8943</v>
      </c>
      <c r="M492">
        <v>8088.666666666667</v>
      </c>
      <c r="N492">
        <v>7558.333333333333</v>
      </c>
      <c r="O492">
        <v>7028</v>
      </c>
      <c r="P492">
        <v>7215.333333333333</v>
      </c>
      <c r="Q492">
        <v>9251.3333333333339</v>
      </c>
      <c r="R492">
        <v>7564</v>
      </c>
      <c r="S492">
        <v>7978.333333333333</v>
      </c>
      <c r="T492">
        <v>8779.3333333333339</v>
      </c>
      <c r="U492">
        <v>7660.333333333333</v>
      </c>
      <c r="V492">
        <v>6241.333333333333</v>
      </c>
      <c r="W492">
        <v>6435.666666666667</v>
      </c>
      <c r="X492">
        <v>6876</v>
      </c>
      <c r="Y492">
        <v>7201.666666666667</v>
      </c>
      <c r="Z492">
        <v>6576</v>
      </c>
      <c r="AA492">
        <v>5847</v>
      </c>
      <c r="AB492">
        <v>6591.333333333333</v>
      </c>
      <c r="AC492">
        <v>7179.666666666667</v>
      </c>
      <c r="AD492">
        <v>5671</v>
      </c>
      <c r="AE492">
        <v>5745.333333333333</v>
      </c>
      <c r="AF492">
        <v>5814</v>
      </c>
      <c r="AG492">
        <v>5474.333333333333</v>
      </c>
      <c r="AH492">
        <v>5528</v>
      </c>
      <c r="AI492">
        <v>7701</v>
      </c>
      <c r="AJ492">
        <v>6754</v>
      </c>
      <c r="AK492">
        <v>5223.666666666667</v>
      </c>
      <c r="AL492">
        <v>5380.666666666667</v>
      </c>
      <c r="AM492">
        <v>7072.333333333333</v>
      </c>
      <c r="AN492">
        <v>4964.333333333333</v>
      </c>
      <c r="AO492">
        <v>6008</v>
      </c>
      <c r="AP492">
        <v>4915.666666666667</v>
      </c>
      <c r="AQ492">
        <v>5403.333333333333</v>
      </c>
      <c r="AR492">
        <v>4434</v>
      </c>
      <c r="AS492">
        <v>5127</v>
      </c>
      <c r="AT492">
        <v>4841</v>
      </c>
      <c r="AU492">
        <v>5246</v>
      </c>
      <c r="AV492">
        <v>5923</v>
      </c>
      <c r="AW492">
        <v>5578.333333333333</v>
      </c>
      <c r="AX492">
        <v>5099.333333333333</v>
      </c>
      <c r="AY492">
        <v>4642.666666666667</v>
      </c>
      <c r="AZ492">
        <v>3996.3333333333335</v>
      </c>
      <c r="BA492">
        <v>3692</v>
      </c>
      <c r="BB492">
        <v>3473.6666666666665</v>
      </c>
      <c r="BC492">
        <v>3450</v>
      </c>
      <c r="BD492">
        <v>3480.6666666666665</v>
      </c>
      <c r="BE492">
        <v>3653</v>
      </c>
      <c r="BF492">
        <v>3621.6666666666665</v>
      </c>
      <c r="BG492">
        <v>3291.3333333333335</v>
      </c>
      <c r="BH492">
        <v>2602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</row>
    <row r="493" spans="1:68">
      <c r="A493">
        <v>33298.666666666664</v>
      </c>
      <c r="B493">
        <v>23603.666666666668</v>
      </c>
      <c r="C493">
        <v>16685</v>
      </c>
      <c r="D493">
        <v>12669.333333333334</v>
      </c>
      <c r="E493">
        <v>10422</v>
      </c>
      <c r="F493">
        <v>9663</v>
      </c>
      <c r="G493">
        <v>9218</v>
      </c>
      <c r="H493">
        <v>8639</v>
      </c>
      <c r="I493">
        <v>8731</v>
      </c>
      <c r="J493">
        <v>9241</v>
      </c>
      <c r="K493">
        <v>7601.666666666667</v>
      </c>
      <c r="L493">
        <v>6546.666666666667</v>
      </c>
      <c r="M493">
        <v>7545.333333333333</v>
      </c>
      <c r="N493">
        <v>7596</v>
      </c>
      <c r="O493">
        <v>6810</v>
      </c>
      <c r="P493">
        <v>6311</v>
      </c>
      <c r="Q493">
        <v>7393.666666666667</v>
      </c>
      <c r="R493">
        <v>6889.333333333333</v>
      </c>
      <c r="S493">
        <v>8067</v>
      </c>
      <c r="T493">
        <v>6862</v>
      </c>
      <c r="U493">
        <v>6226.666666666667</v>
      </c>
      <c r="V493">
        <v>5284</v>
      </c>
      <c r="W493">
        <v>6112</v>
      </c>
      <c r="X493">
        <v>6421.666666666667</v>
      </c>
      <c r="Y493">
        <v>7587.666666666667</v>
      </c>
      <c r="Z493">
        <v>5285</v>
      </c>
      <c r="AA493">
        <v>5677.333333333333</v>
      </c>
      <c r="AB493">
        <v>6550.666666666667</v>
      </c>
      <c r="AC493">
        <v>6436.666666666667</v>
      </c>
      <c r="AD493">
        <v>5674.666666666667</v>
      </c>
      <c r="AE493">
        <v>5607.333333333333</v>
      </c>
      <c r="AF493">
        <v>4666</v>
      </c>
      <c r="AG493">
        <v>5380</v>
      </c>
      <c r="AH493">
        <v>5719.333333333333</v>
      </c>
      <c r="AI493">
        <v>5719.333333333333</v>
      </c>
      <c r="AJ493">
        <v>5977.333333333333</v>
      </c>
      <c r="AK493">
        <v>6533.666666666667</v>
      </c>
      <c r="AL493">
        <v>6383</v>
      </c>
      <c r="AM493">
        <v>5993.333333333333</v>
      </c>
      <c r="AN493">
        <v>6652</v>
      </c>
      <c r="AO493">
        <v>4348.666666666667</v>
      </c>
      <c r="AP493">
        <v>4992.666666666667</v>
      </c>
      <c r="AQ493">
        <v>4183</v>
      </c>
      <c r="AR493">
        <v>4064</v>
      </c>
      <c r="AS493">
        <v>4355.333333333333</v>
      </c>
      <c r="AT493">
        <v>4935.666666666667</v>
      </c>
      <c r="AU493">
        <v>4992.666666666667</v>
      </c>
      <c r="AV493">
        <v>6139</v>
      </c>
      <c r="AW493">
        <v>4497.333333333333</v>
      </c>
      <c r="AX493">
        <v>3523.6666666666665</v>
      </c>
      <c r="AY493">
        <v>3544.3333333333335</v>
      </c>
      <c r="AZ493">
        <v>3360.3333333333335</v>
      </c>
      <c r="BA493">
        <v>3001.3333333333335</v>
      </c>
      <c r="BB493">
        <v>2754.3333333333335</v>
      </c>
      <c r="BC493">
        <v>2583.3333333333335</v>
      </c>
      <c r="BD493">
        <v>3225</v>
      </c>
      <c r="BE493">
        <v>3315.6666666666665</v>
      </c>
      <c r="BF493">
        <v>2963.6666666666665</v>
      </c>
      <c r="BG493">
        <v>3266.3333333333335</v>
      </c>
      <c r="BH493">
        <v>2500.3333333333335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</row>
    <row r="494" spans="1:68">
      <c r="A494">
        <v>35460.333333333336</v>
      </c>
      <c r="B494">
        <v>23040</v>
      </c>
      <c r="C494">
        <v>15423.333333333334</v>
      </c>
      <c r="D494">
        <v>11234.666666666666</v>
      </c>
      <c r="E494">
        <v>9864.3333333333339</v>
      </c>
      <c r="F494">
        <v>8570</v>
      </c>
      <c r="G494">
        <v>8854.3333333333339</v>
      </c>
      <c r="H494">
        <v>9060</v>
      </c>
      <c r="I494">
        <v>9435.3333333333339</v>
      </c>
      <c r="J494">
        <v>8012.333333333333</v>
      </c>
      <c r="K494">
        <v>7153.666666666667</v>
      </c>
      <c r="L494">
        <v>6620.333333333333</v>
      </c>
      <c r="M494">
        <v>8144.666666666667</v>
      </c>
      <c r="N494">
        <v>7377</v>
      </c>
      <c r="O494">
        <v>7809</v>
      </c>
      <c r="P494">
        <v>7124</v>
      </c>
      <c r="Q494">
        <v>7157</v>
      </c>
      <c r="R494">
        <v>6943.333333333333</v>
      </c>
      <c r="S494">
        <v>6964.666666666667</v>
      </c>
      <c r="T494">
        <v>6564</v>
      </c>
      <c r="U494">
        <v>6257</v>
      </c>
      <c r="V494">
        <v>5718.666666666667</v>
      </c>
      <c r="W494">
        <v>6452</v>
      </c>
      <c r="X494">
        <v>6964</v>
      </c>
      <c r="Y494">
        <v>6637.666666666667</v>
      </c>
      <c r="Z494">
        <v>6276</v>
      </c>
      <c r="AA494">
        <v>6859.666666666667</v>
      </c>
      <c r="AB494">
        <v>7226.666666666667</v>
      </c>
      <c r="AC494">
        <v>8373</v>
      </c>
      <c r="AD494">
        <v>6493</v>
      </c>
      <c r="AE494">
        <v>5531.333333333333</v>
      </c>
      <c r="AF494">
        <v>7311</v>
      </c>
      <c r="AG494">
        <v>5778.666666666667</v>
      </c>
      <c r="AH494">
        <v>5524.333333333333</v>
      </c>
      <c r="AI494">
        <v>4520.333333333333</v>
      </c>
      <c r="AJ494">
        <v>6913.333333333333</v>
      </c>
      <c r="AK494">
        <v>7531.333333333333</v>
      </c>
      <c r="AL494">
        <v>5786.666666666667</v>
      </c>
      <c r="AM494">
        <v>5617</v>
      </c>
      <c r="AN494">
        <v>6340.666666666667</v>
      </c>
      <c r="AO494">
        <v>4397.333333333333</v>
      </c>
      <c r="AP494">
        <v>5017.666666666667</v>
      </c>
      <c r="AQ494">
        <v>5451</v>
      </c>
      <c r="AR494">
        <v>5213</v>
      </c>
      <c r="AS494">
        <v>3901.3333333333335</v>
      </c>
      <c r="AT494">
        <v>4629</v>
      </c>
      <c r="AU494">
        <v>5278.333333333333</v>
      </c>
      <c r="AV494">
        <v>4902.333333333333</v>
      </c>
      <c r="AW494">
        <v>4482</v>
      </c>
      <c r="AX494">
        <v>3376</v>
      </c>
      <c r="AY494">
        <v>2967</v>
      </c>
      <c r="AZ494">
        <v>2994.6666666666665</v>
      </c>
      <c r="BA494">
        <v>3670</v>
      </c>
      <c r="BB494">
        <v>3504.6666666666665</v>
      </c>
      <c r="BC494">
        <v>3504.6666666666665</v>
      </c>
      <c r="BD494">
        <v>3344</v>
      </c>
      <c r="BE494">
        <v>3308</v>
      </c>
      <c r="BF494">
        <v>2653</v>
      </c>
      <c r="BG494">
        <v>2652.6666666666665</v>
      </c>
      <c r="BH494">
        <v>2352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</row>
    <row r="495" spans="1:68">
      <c r="A495">
        <v>31163.333333333332</v>
      </c>
      <c r="B495">
        <v>20667.666666666668</v>
      </c>
      <c r="C495">
        <v>13699.666666666666</v>
      </c>
      <c r="D495">
        <v>10937.333333333334</v>
      </c>
      <c r="E495">
        <v>10243</v>
      </c>
      <c r="F495">
        <v>9663.3333333333339</v>
      </c>
      <c r="G495">
        <v>9170.3333333333339</v>
      </c>
      <c r="H495">
        <v>9037.3333333333339</v>
      </c>
      <c r="I495">
        <v>9368.3333333333339</v>
      </c>
      <c r="J495">
        <v>10131</v>
      </c>
      <c r="K495">
        <v>8823</v>
      </c>
      <c r="L495">
        <v>8588.3333333333339</v>
      </c>
      <c r="M495">
        <v>7297.666666666667</v>
      </c>
      <c r="N495">
        <v>7767</v>
      </c>
      <c r="O495">
        <v>7245</v>
      </c>
      <c r="P495">
        <v>7181.333333333333</v>
      </c>
      <c r="Q495">
        <v>7728</v>
      </c>
      <c r="R495">
        <v>7472</v>
      </c>
      <c r="S495">
        <v>7230</v>
      </c>
      <c r="T495">
        <v>6031.666666666667</v>
      </c>
      <c r="U495">
        <v>7020.333333333333</v>
      </c>
      <c r="V495">
        <v>6466.333333333333</v>
      </c>
      <c r="W495">
        <v>6966.333333333333</v>
      </c>
      <c r="X495">
        <v>6884</v>
      </c>
      <c r="Y495">
        <v>5674</v>
      </c>
      <c r="Z495">
        <v>6242</v>
      </c>
      <c r="AA495">
        <v>6242</v>
      </c>
      <c r="AB495">
        <v>6690.333333333333</v>
      </c>
      <c r="AC495">
        <v>6341.333333333333</v>
      </c>
      <c r="AD495">
        <v>5823.333333333333</v>
      </c>
      <c r="AE495">
        <v>7141.333333333333</v>
      </c>
      <c r="AF495">
        <v>6476</v>
      </c>
      <c r="AG495">
        <v>5973.666666666667</v>
      </c>
      <c r="AH495">
        <v>6405.333333333333</v>
      </c>
      <c r="AI495">
        <v>8585.3333333333339</v>
      </c>
      <c r="AJ495">
        <v>7108.333333333333</v>
      </c>
      <c r="AK495">
        <v>5084.333333333333</v>
      </c>
      <c r="AL495">
        <v>6229</v>
      </c>
      <c r="AM495">
        <v>6526.333333333333</v>
      </c>
      <c r="AN495">
        <v>4902.666666666667</v>
      </c>
      <c r="AO495">
        <v>5349</v>
      </c>
      <c r="AP495">
        <v>4163</v>
      </c>
      <c r="AQ495">
        <v>4352.333333333333</v>
      </c>
      <c r="AR495">
        <v>5147.333333333333</v>
      </c>
      <c r="AS495">
        <v>3767.3333333333335</v>
      </c>
      <c r="AT495">
        <v>4082.6666666666665</v>
      </c>
      <c r="AU495">
        <v>4725.333333333333</v>
      </c>
      <c r="AV495">
        <v>5255.666666666667</v>
      </c>
      <c r="AW495">
        <v>2916.3333333333335</v>
      </c>
      <c r="AX495">
        <v>3945</v>
      </c>
      <c r="AY495">
        <v>3601.3333333333335</v>
      </c>
      <c r="AZ495">
        <v>3366.3333333333335</v>
      </c>
      <c r="BA495">
        <v>4109</v>
      </c>
      <c r="BB495">
        <v>4008</v>
      </c>
      <c r="BC495">
        <v>3337.6666666666665</v>
      </c>
      <c r="BD495">
        <v>2867</v>
      </c>
      <c r="BE495">
        <v>3409</v>
      </c>
      <c r="BF495">
        <v>3965.6666666666665</v>
      </c>
      <c r="BG495">
        <v>3398</v>
      </c>
      <c r="BH495">
        <v>2937</v>
      </c>
      <c r="BI495">
        <v>2210.6666666666665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</row>
    <row r="496" spans="1:68">
      <c r="A496">
        <v>27880</v>
      </c>
      <c r="B496">
        <v>19282.333333333332</v>
      </c>
      <c r="C496">
        <v>13127.333333333334</v>
      </c>
      <c r="D496">
        <v>10830</v>
      </c>
      <c r="E496">
        <v>11156.333333333334</v>
      </c>
      <c r="F496">
        <v>9730.6666666666661</v>
      </c>
      <c r="G496">
        <v>10020.666666666666</v>
      </c>
      <c r="H496">
        <v>9424.6666666666661</v>
      </c>
      <c r="I496">
        <v>9822.6666666666661</v>
      </c>
      <c r="J496">
        <v>8819</v>
      </c>
      <c r="K496">
        <v>7914</v>
      </c>
      <c r="L496">
        <v>8514.6666666666661</v>
      </c>
      <c r="M496">
        <v>8171.666666666667</v>
      </c>
      <c r="N496">
        <v>6939</v>
      </c>
      <c r="O496">
        <v>6624</v>
      </c>
      <c r="P496">
        <v>7022</v>
      </c>
      <c r="Q496">
        <v>6603.666666666667</v>
      </c>
      <c r="R496">
        <v>7450.333333333333</v>
      </c>
      <c r="S496">
        <v>6488</v>
      </c>
      <c r="T496">
        <v>5531.666666666667</v>
      </c>
      <c r="U496">
        <v>6541.666666666667</v>
      </c>
      <c r="V496">
        <v>6197.666666666667</v>
      </c>
      <c r="W496">
        <v>6375</v>
      </c>
      <c r="X496">
        <v>5782</v>
      </c>
      <c r="Y496">
        <v>6252</v>
      </c>
      <c r="Z496">
        <v>6781.333333333333</v>
      </c>
      <c r="AA496">
        <v>6272.333333333333</v>
      </c>
      <c r="AB496">
        <v>5858</v>
      </c>
      <c r="AC496">
        <v>5441</v>
      </c>
      <c r="AD496">
        <v>5044.666666666667</v>
      </c>
      <c r="AE496">
        <v>5972.666666666667</v>
      </c>
      <c r="AF496">
        <v>5547.666666666667</v>
      </c>
      <c r="AG496">
        <v>5474</v>
      </c>
      <c r="AH496">
        <v>6728.666666666667</v>
      </c>
      <c r="AI496">
        <v>5253</v>
      </c>
      <c r="AJ496">
        <v>7081.666666666667</v>
      </c>
      <c r="AK496">
        <v>5873.333333333333</v>
      </c>
      <c r="AL496">
        <v>6621</v>
      </c>
      <c r="AM496">
        <v>6049</v>
      </c>
      <c r="AN496">
        <v>4984.666666666667</v>
      </c>
      <c r="AO496">
        <v>5795</v>
      </c>
      <c r="AP496">
        <v>4927</v>
      </c>
      <c r="AQ496">
        <v>6605.333333333333</v>
      </c>
      <c r="AR496">
        <v>5822</v>
      </c>
      <c r="AS496">
        <v>4110.666666666667</v>
      </c>
      <c r="AT496">
        <v>5490.333333333333</v>
      </c>
      <c r="AU496">
        <v>5426</v>
      </c>
      <c r="AV496">
        <v>5043.666666666667</v>
      </c>
      <c r="AW496">
        <v>4902.333333333333</v>
      </c>
      <c r="AX496">
        <v>4283</v>
      </c>
      <c r="AY496">
        <v>3257</v>
      </c>
      <c r="AZ496">
        <v>2570</v>
      </c>
      <c r="BA496">
        <v>2948.6666666666665</v>
      </c>
      <c r="BB496">
        <v>2776</v>
      </c>
      <c r="BC496">
        <v>3210</v>
      </c>
      <c r="BD496">
        <v>3440.3333333333335</v>
      </c>
      <c r="BE496">
        <v>2721.6666666666665</v>
      </c>
      <c r="BF496">
        <v>2352.3333333333335</v>
      </c>
      <c r="BG496">
        <v>2568</v>
      </c>
      <c r="BH496">
        <v>2389.6666666666665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</row>
    <row r="497" spans="1:68">
      <c r="A497">
        <v>29579.666666666668</v>
      </c>
      <c r="B497">
        <v>19043</v>
      </c>
      <c r="C497">
        <v>13803</v>
      </c>
      <c r="D497">
        <v>11639</v>
      </c>
      <c r="E497">
        <v>10591.333333333334</v>
      </c>
      <c r="F497">
        <v>9748.6666666666661</v>
      </c>
      <c r="G497">
        <v>9926.6666666666661</v>
      </c>
      <c r="H497">
        <v>11316.666666666666</v>
      </c>
      <c r="I497">
        <v>8163.666666666667</v>
      </c>
      <c r="J497">
        <v>7906.666666666667</v>
      </c>
      <c r="K497">
        <v>9042.3333333333339</v>
      </c>
      <c r="L497">
        <v>8298</v>
      </c>
      <c r="M497">
        <v>8691</v>
      </c>
      <c r="N497">
        <v>7279</v>
      </c>
      <c r="O497">
        <v>6872.333333333333</v>
      </c>
      <c r="P497">
        <v>8050.333333333333</v>
      </c>
      <c r="Q497">
        <v>7135</v>
      </c>
      <c r="R497">
        <v>7079.666666666667</v>
      </c>
      <c r="S497">
        <v>6896.333333333333</v>
      </c>
      <c r="T497">
        <v>7028</v>
      </c>
      <c r="U497">
        <v>5533.333333333333</v>
      </c>
      <c r="V497">
        <v>5952</v>
      </c>
      <c r="W497">
        <v>6196.333333333333</v>
      </c>
      <c r="X497">
        <v>5473</v>
      </c>
      <c r="Y497">
        <v>5262.666666666667</v>
      </c>
      <c r="Z497">
        <v>6190</v>
      </c>
      <c r="AA497">
        <v>6130</v>
      </c>
      <c r="AB497">
        <v>6666</v>
      </c>
      <c r="AC497">
        <v>4795.666666666667</v>
      </c>
      <c r="AD497">
        <v>6182.333333333333</v>
      </c>
      <c r="AE497">
        <v>4598.666666666667</v>
      </c>
      <c r="AF497">
        <v>5783.666666666667</v>
      </c>
      <c r="AG497">
        <v>6950.333333333333</v>
      </c>
      <c r="AH497">
        <v>6417</v>
      </c>
      <c r="AI497">
        <v>6370.333333333333</v>
      </c>
      <c r="AJ497">
        <v>6335</v>
      </c>
      <c r="AK497">
        <v>6371.333333333333</v>
      </c>
      <c r="AL497">
        <v>6224.666666666667</v>
      </c>
      <c r="AM497">
        <v>5924.666666666667</v>
      </c>
      <c r="AN497">
        <v>5261.333333333333</v>
      </c>
      <c r="AO497">
        <v>6326</v>
      </c>
      <c r="AP497">
        <v>4814</v>
      </c>
      <c r="AQ497">
        <v>4188.333333333333</v>
      </c>
      <c r="AR497">
        <v>4350.333333333333</v>
      </c>
      <c r="AS497">
        <v>4288.333333333333</v>
      </c>
      <c r="AT497">
        <v>5822.333333333333</v>
      </c>
      <c r="AU497">
        <v>5694.333333333333</v>
      </c>
      <c r="AV497">
        <v>5371</v>
      </c>
      <c r="AW497">
        <v>4140</v>
      </c>
      <c r="AX497">
        <v>2830.6666666666665</v>
      </c>
      <c r="AY497">
        <v>3624</v>
      </c>
      <c r="AZ497">
        <v>3840.3333333333335</v>
      </c>
      <c r="BA497">
        <v>3759.6666666666665</v>
      </c>
      <c r="BB497">
        <v>3407</v>
      </c>
      <c r="BC497">
        <v>3188.6666666666665</v>
      </c>
      <c r="BD497">
        <v>3174</v>
      </c>
      <c r="BE497">
        <v>3733.6666666666665</v>
      </c>
      <c r="BF497">
        <v>2911</v>
      </c>
      <c r="BG497">
        <v>2766.6666666666665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</row>
    <row r="498" spans="1:68">
      <c r="A498">
        <v>28593.333333333332</v>
      </c>
      <c r="B498">
        <v>19332.666666666668</v>
      </c>
      <c r="C498">
        <v>13782.333333333334</v>
      </c>
      <c r="D498">
        <v>12353</v>
      </c>
      <c r="E498">
        <v>10400.666666666666</v>
      </c>
      <c r="F498">
        <v>9755.6666666666661</v>
      </c>
      <c r="G498">
        <v>9115.3333333333339</v>
      </c>
      <c r="H498">
        <v>9915.3333333333339</v>
      </c>
      <c r="I498">
        <v>9494.3333333333339</v>
      </c>
      <c r="J498">
        <v>8465</v>
      </c>
      <c r="K498">
        <v>8072</v>
      </c>
      <c r="L498">
        <v>7189.333333333333</v>
      </c>
      <c r="M498">
        <v>8173.333333333333</v>
      </c>
      <c r="N498">
        <v>7938.666666666667</v>
      </c>
      <c r="O498">
        <v>7483.333333333333</v>
      </c>
      <c r="P498">
        <v>7373.666666666667</v>
      </c>
      <c r="Q498">
        <v>7277.333333333333</v>
      </c>
      <c r="R498">
        <v>7434</v>
      </c>
      <c r="S498">
        <v>7160.333333333333</v>
      </c>
      <c r="T498">
        <v>8004.333333333333</v>
      </c>
      <c r="U498">
        <v>6271</v>
      </c>
      <c r="V498">
        <v>5764</v>
      </c>
      <c r="W498">
        <v>6247</v>
      </c>
      <c r="X498">
        <v>6371</v>
      </c>
      <c r="Y498">
        <v>6445.333333333333</v>
      </c>
      <c r="Z498">
        <v>5725.333333333333</v>
      </c>
      <c r="AA498">
        <v>5867</v>
      </c>
      <c r="AB498">
        <v>6643.666666666667</v>
      </c>
      <c r="AC498">
        <v>4875</v>
      </c>
      <c r="AD498">
        <v>5991.666666666667</v>
      </c>
      <c r="AE498">
        <v>5280.333333333333</v>
      </c>
      <c r="AF498">
        <v>4826.333333333333</v>
      </c>
      <c r="AG498">
        <v>4799.333333333333</v>
      </c>
      <c r="AH498">
        <v>5838.333333333333</v>
      </c>
      <c r="AI498">
        <v>6439</v>
      </c>
      <c r="AJ498">
        <v>6141.333333333333</v>
      </c>
      <c r="AK498">
        <v>7164</v>
      </c>
      <c r="AL498">
        <v>5272.333333333333</v>
      </c>
      <c r="AM498">
        <v>5880.333333333333</v>
      </c>
      <c r="AN498">
        <v>5877.333333333333</v>
      </c>
      <c r="AO498">
        <v>5881.333333333333</v>
      </c>
      <c r="AP498">
        <v>4886</v>
      </c>
      <c r="AQ498">
        <v>5004.666666666667</v>
      </c>
      <c r="AR498">
        <v>5350.666666666667</v>
      </c>
      <c r="AS498">
        <v>5239.666666666667</v>
      </c>
      <c r="AT498">
        <v>5486.666666666667</v>
      </c>
      <c r="AU498">
        <v>4517.333333333333</v>
      </c>
      <c r="AV498">
        <v>3428</v>
      </c>
      <c r="AW498">
        <v>4494.666666666667</v>
      </c>
      <c r="AX498">
        <v>3799.3333333333335</v>
      </c>
      <c r="AY498">
        <v>4112.333333333333</v>
      </c>
      <c r="AZ498">
        <v>4285</v>
      </c>
      <c r="BA498">
        <v>3728</v>
      </c>
      <c r="BB498">
        <v>3351.3333333333335</v>
      </c>
      <c r="BC498">
        <v>3812.6666666666665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</row>
    <row r="499" spans="1:68">
      <c r="A499">
        <v>27788.666666666668</v>
      </c>
      <c r="B499">
        <v>17509</v>
      </c>
      <c r="C499">
        <v>12147.666666666666</v>
      </c>
      <c r="D499">
        <v>11890</v>
      </c>
      <c r="E499">
        <v>10781.333333333334</v>
      </c>
      <c r="F499">
        <v>9867</v>
      </c>
      <c r="G499">
        <v>9012</v>
      </c>
      <c r="H499">
        <v>8873</v>
      </c>
      <c r="I499">
        <v>8391</v>
      </c>
      <c r="J499">
        <v>8362.3333333333339</v>
      </c>
      <c r="K499">
        <v>8240</v>
      </c>
      <c r="L499">
        <v>7918</v>
      </c>
      <c r="M499">
        <v>5956.666666666667</v>
      </c>
      <c r="N499">
        <v>6783</v>
      </c>
      <c r="O499">
        <v>7239.333333333333</v>
      </c>
      <c r="P499">
        <v>7767</v>
      </c>
      <c r="Q499">
        <v>6559</v>
      </c>
      <c r="R499">
        <v>7093.666666666667</v>
      </c>
      <c r="S499">
        <v>5944.666666666667</v>
      </c>
      <c r="T499">
        <v>6899.333333333333</v>
      </c>
      <c r="U499">
        <v>7178.333333333333</v>
      </c>
      <c r="V499">
        <v>6144.333333333333</v>
      </c>
      <c r="W499">
        <v>5555.666666666667</v>
      </c>
      <c r="X499">
        <v>6102.333333333333</v>
      </c>
      <c r="Y499">
        <v>5589.333333333333</v>
      </c>
      <c r="Z499">
        <v>5270</v>
      </c>
      <c r="AA499">
        <v>6128.333333333333</v>
      </c>
      <c r="AB499">
        <v>5512.333333333333</v>
      </c>
      <c r="AC499">
        <v>6718.333333333333</v>
      </c>
      <c r="AD499">
        <v>6303</v>
      </c>
      <c r="AE499">
        <v>6879</v>
      </c>
      <c r="AF499">
        <v>7054.666666666667</v>
      </c>
      <c r="AG499">
        <v>5079</v>
      </c>
      <c r="AH499">
        <v>5228.666666666667</v>
      </c>
      <c r="AI499">
        <v>5316.333333333333</v>
      </c>
      <c r="AJ499">
        <v>5296</v>
      </c>
      <c r="AK499">
        <v>6783.333333333333</v>
      </c>
      <c r="AL499">
        <v>6660.333333333333</v>
      </c>
      <c r="AM499">
        <v>5860.333333333333</v>
      </c>
      <c r="AN499">
        <v>5942</v>
      </c>
      <c r="AO499">
        <v>5526</v>
      </c>
      <c r="AP499">
        <v>5931.333333333333</v>
      </c>
      <c r="AQ499">
        <v>4583.333333333333</v>
      </c>
      <c r="AR499">
        <v>5285.666666666667</v>
      </c>
      <c r="AS499">
        <v>4534</v>
      </c>
      <c r="AT499">
        <v>4930.666666666667</v>
      </c>
      <c r="AU499">
        <v>5381.666666666667</v>
      </c>
      <c r="AV499">
        <v>5456</v>
      </c>
      <c r="AW499">
        <v>3533.3333333333335</v>
      </c>
      <c r="AX499">
        <v>3863</v>
      </c>
      <c r="AY499">
        <v>4045.6666666666665</v>
      </c>
      <c r="AZ499">
        <v>4068.3333333333335</v>
      </c>
      <c r="BA499">
        <v>3409.6666666666665</v>
      </c>
      <c r="BB499">
        <v>2751</v>
      </c>
      <c r="BC499">
        <v>2383.3333333333335</v>
      </c>
      <c r="BD499">
        <v>2749</v>
      </c>
      <c r="BE499">
        <v>3589.3333333333335</v>
      </c>
      <c r="BF499">
        <v>2623</v>
      </c>
      <c r="BG499">
        <v>3302.6666666666665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</row>
    <row r="500" spans="1:68">
      <c r="A500">
        <v>29381.666666666668</v>
      </c>
      <c r="B500">
        <v>18965.666666666668</v>
      </c>
      <c r="C500">
        <v>13022.666666666666</v>
      </c>
      <c r="D500">
        <v>10270.666666666666</v>
      </c>
      <c r="E500">
        <v>10376</v>
      </c>
      <c r="F500">
        <v>9775</v>
      </c>
      <c r="G500">
        <v>9448.6666666666661</v>
      </c>
      <c r="H500">
        <v>7878.666666666667</v>
      </c>
      <c r="I500">
        <v>8055</v>
      </c>
      <c r="J500">
        <v>8170</v>
      </c>
      <c r="K500">
        <v>8170</v>
      </c>
      <c r="L500">
        <v>8899.3333333333339</v>
      </c>
      <c r="M500">
        <v>8101</v>
      </c>
      <c r="N500">
        <v>7457.666666666667</v>
      </c>
      <c r="O500">
        <v>7586.666666666667</v>
      </c>
      <c r="P500">
        <v>7132.666666666667</v>
      </c>
      <c r="Q500">
        <v>7564.666666666667</v>
      </c>
      <c r="R500">
        <v>7047</v>
      </c>
      <c r="S500">
        <v>7008.333333333333</v>
      </c>
      <c r="T500">
        <v>7115</v>
      </c>
      <c r="U500">
        <v>6712</v>
      </c>
      <c r="V500">
        <v>6100</v>
      </c>
      <c r="W500">
        <v>5927</v>
      </c>
      <c r="X500">
        <v>6222.333333333333</v>
      </c>
      <c r="Y500">
        <v>6156</v>
      </c>
      <c r="Z500">
        <v>6398.666666666667</v>
      </c>
      <c r="AA500">
        <v>6343.666666666667</v>
      </c>
      <c r="AB500">
        <v>6518</v>
      </c>
      <c r="AC500">
        <v>6316.666666666667</v>
      </c>
      <c r="AD500">
        <v>6551</v>
      </c>
      <c r="AE500">
        <v>5062.333333333333</v>
      </c>
      <c r="AF500">
        <v>6137.333333333333</v>
      </c>
      <c r="AG500">
        <v>7484</v>
      </c>
      <c r="AH500">
        <v>6510.333333333333</v>
      </c>
      <c r="AI500">
        <v>6422</v>
      </c>
      <c r="AJ500">
        <v>7536.333333333333</v>
      </c>
      <c r="AK500">
        <v>6238</v>
      </c>
      <c r="AL500">
        <v>6052</v>
      </c>
      <c r="AM500">
        <v>7010.333333333333</v>
      </c>
      <c r="AN500">
        <v>6933.333333333333</v>
      </c>
      <c r="AO500">
        <v>6160.333333333333</v>
      </c>
      <c r="AP500">
        <v>5863.666666666667</v>
      </c>
      <c r="AQ500">
        <v>5517.666666666667</v>
      </c>
      <c r="AR500">
        <v>5266.666666666667</v>
      </c>
      <c r="AS500">
        <v>4814.666666666667</v>
      </c>
      <c r="AT500">
        <v>4756.666666666667</v>
      </c>
      <c r="AU500">
        <v>5168</v>
      </c>
      <c r="AV500">
        <v>5397.333333333333</v>
      </c>
      <c r="AW500">
        <v>4640</v>
      </c>
      <c r="AX500">
        <v>3070.3333333333335</v>
      </c>
      <c r="AY500">
        <v>2700.3333333333335</v>
      </c>
      <c r="AZ500">
        <v>2266.6666666666665</v>
      </c>
      <c r="BA500">
        <v>2553.3333333333335</v>
      </c>
      <c r="BB500">
        <v>3091.3333333333335</v>
      </c>
      <c r="BC500">
        <v>3562.6666666666665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</row>
    <row r="501" spans="1:68">
      <c r="A501">
        <v>27718.333333333332</v>
      </c>
      <c r="B501">
        <v>17485</v>
      </c>
      <c r="C501">
        <v>11150.333333333334</v>
      </c>
      <c r="D501">
        <v>9981</v>
      </c>
      <c r="E501">
        <v>9690.6666666666661</v>
      </c>
      <c r="F501">
        <v>9990.3333333333339</v>
      </c>
      <c r="G501">
        <v>10083.666666666666</v>
      </c>
      <c r="H501">
        <v>8140.666666666667</v>
      </c>
      <c r="I501">
        <v>8493.6666666666661</v>
      </c>
      <c r="J501">
        <v>9360</v>
      </c>
      <c r="K501">
        <v>8493.3333333333339</v>
      </c>
      <c r="L501">
        <v>7224.333333333333</v>
      </c>
      <c r="M501">
        <v>6972</v>
      </c>
      <c r="N501">
        <v>7831.666666666667</v>
      </c>
      <c r="O501">
        <v>6517</v>
      </c>
      <c r="P501">
        <v>6475</v>
      </c>
      <c r="Q501">
        <v>6637</v>
      </c>
      <c r="R501">
        <v>7365.333333333333</v>
      </c>
      <c r="S501">
        <v>6717</v>
      </c>
      <c r="T501">
        <v>6503.333333333333</v>
      </c>
      <c r="U501">
        <v>6594.666666666667</v>
      </c>
      <c r="V501">
        <v>5404.666666666667</v>
      </c>
      <c r="W501">
        <v>6246</v>
      </c>
      <c r="X501">
        <v>5899</v>
      </c>
      <c r="Y501">
        <v>5522.333333333333</v>
      </c>
      <c r="Z501">
        <v>6727.666666666667</v>
      </c>
      <c r="AA501">
        <v>6081.333333333333</v>
      </c>
      <c r="AB501">
        <v>6398.666666666667</v>
      </c>
      <c r="AC501">
        <v>6911.666666666667</v>
      </c>
      <c r="AD501">
        <v>6191.333333333333</v>
      </c>
      <c r="AE501">
        <v>5650.666666666667</v>
      </c>
      <c r="AF501">
        <v>4660.666666666667</v>
      </c>
      <c r="AG501">
        <v>7189.333333333333</v>
      </c>
      <c r="AH501">
        <v>7363.333333333333</v>
      </c>
      <c r="AI501">
        <v>5816.666666666667</v>
      </c>
      <c r="AJ501">
        <v>6155.666666666667</v>
      </c>
      <c r="AK501">
        <v>6698.333333333333</v>
      </c>
      <c r="AL501">
        <v>7045.666666666667</v>
      </c>
      <c r="AM501">
        <v>6627.666666666667</v>
      </c>
      <c r="AN501">
        <v>6052</v>
      </c>
      <c r="AO501">
        <v>5596.666666666667</v>
      </c>
      <c r="AP501">
        <v>5327.333333333333</v>
      </c>
      <c r="AQ501">
        <v>5254</v>
      </c>
      <c r="AR501">
        <v>4388</v>
      </c>
      <c r="AS501">
        <v>5215.666666666667</v>
      </c>
      <c r="AT501">
        <v>6228.666666666667</v>
      </c>
      <c r="AU501">
        <v>3712.6666666666665</v>
      </c>
      <c r="AV501">
        <v>4195.333333333333</v>
      </c>
      <c r="AW501">
        <v>4395</v>
      </c>
      <c r="AX501">
        <v>3241.6666666666665</v>
      </c>
      <c r="AY501">
        <v>2985.3333333333335</v>
      </c>
      <c r="AZ501">
        <v>3748.3333333333335</v>
      </c>
      <c r="BA501">
        <v>3952.6666666666665</v>
      </c>
      <c r="BB501">
        <v>3026.6666666666665</v>
      </c>
      <c r="BC501">
        <v>3254.3333333333335</v>
      </c>
      <c r="BD501">
        <v>2620.3333333333335</v>
      </c>
      <c r="BE501">
        <v>2752</v>
      </c>
      <c r="BF501">
        <v>3247.6666666666665</v>
      </c>
      <c r="BG501">
        <v>3270</v>
      </c>
      <c r="BH501">
        <v>3602.6666666666665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</row>
    <row r="502" spans="1:68">
      <c r="A502">
        <v>23234.666666666668</v>
      </c>
      <c r="B502">
        <v>17504.333333333332</v>
      </c>
      <c r="C502">
        <v>13987.333333333334</v>
      </c>
      <c r="D502">
        <v>12203</v>
      </c>
      <c r="E502">
        <v>11352</v>
      </c>
      <c r="F502">
        <v>8434.3333333333339</v>
      </c>
      <c r="G502">
        <v>8331</v>
      </c>
      <c r="H502">
        <v>8713</v>
      </c>
      <c r="I502">
        <v>7475</v>
      </c>
      <c r="J502">
        <v>8399</v>
      </c>
      <c r="K502">
        <v>9815.6666666666661</v>
      </c>
      <c r="L502">
        <v>9142</v>
      </c>
      <c r="M502">
        <v>8473</v>
      </c>
      <c r="N502">
        <v>7030</v>
      </c>
      <c r="O502">
        <v>6997.666666666667</v>
      </c>
      <c r="P502">
        <v>7820.333333333333</v>
      </c>
      <c r="Q502">
        <v>7465.666666666667</v>
      </c>
      <c r="R502">
        <v>7043</v>
      </c>
      <c r="S502">
        <v>6264</v>
      </c>
      <c r="T502">
        <v>7191.333333333333</v>
      </c>
      <c r="U502">
        <v>6895</v>
      </c>
      <c r="V502">
        <v>6757.666666666667</v>
      </c>
      <c r="W502">
        <v>5947.333333333333</v>
      </c>
      <c r="X502">
        <v>6372.666666666667</v>
      </c>
      <c r="Y502">
        <v>6898</v>
      </c>
      <c r="Z502">
        <v>5292</v>
      </c>
      <c r="AA502">
        <v>5922.666666666667</v>
      </c>
      <c r="AB502">
        <v>5821.666666666667</v>
      </c>
      <c r="AC502">
        <v>6190.666666666667</v>
      </c>
      <c r="AD502">
        <v>5946.666666666667</v>
      </c>
      <c r="AE502">
        <v>4887</v>
      </c>
      <c r="AF502">
        <v>5509.333333333333</v>
      </c>
      <c r="AG502">
        <v>7680.333333333333</v>
      </c>
      <c r="AH502">
        <v>5791.666666666667</v>
      </c>
      <c r="AI502">
        <v>5567.666666666667</v>
      </c>
      <c r="AJ502">
        <v>4964</v>
      </c>
      <c r="AK502">
        <v>6242.666666666667</v>
      </c>
      <c r="AL502">
        <v>6655.666666666667</v>
      </c>
      <c r="AM502">
        <v>6224</v>
      </c>
      <c r="AN502">
        <v>5049</v>
      </c>
      <c r="AO502">
        <v>5355.666666666667</v>
      </c>
      <c r="AP502">
        <v>4737.666666666667</v>
      </c>
      <c r="AQ502">
        <v>5127</v>
      </c>
      <c r="AR502">
        <v>4864.333333333333</v>
      </c>
      <c r="AS502">
        <v>5579.333333333333</v>
      </c>
      <c r="AT502">
        <v>4771</v>
      </c>
      <c r="AU502">
        <v>4771</v>
      </c>
      <c r="AV502">
        <v>3760.3333333333335</v>
      </c>
      <c r="AW502">
        <v>4449.333333333333</v>
      </c>
      <c r="AX502">
        <v>3291.6666666666665</v>
      </c>
      <c r="AY502">
        <v>4567</v>
      </c>
      <c r="AZ502">
        <v>4460</v>
      </c>
      <c r="BA502">
        <v>3144</v>
      </c>
      <c r="BB502">
        <v>4007</v>
      </c>
      <c r="BC502">
        <v>2386.6666666666665</v>
      </c>
      <c r="BD502">
        <v>2401.3333333333335</v>
      </c>
      <c r="BE502">
        <v>2488.6666666666665</v>
      </c>
      <c r="BF502">
        <v>3099.6666666666665</v>
      </c>
      <c r="BG502">
        <v>3279.3333333333335</v>
      </c>
      <c r="BH502">
        <v>2903.6666666666665</v>
      </c>
      <c r="BI502">
        <v>2712.6666666666665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</row>
    <row r="503" spans="1:68">
      <c r="A503">
        <v>28606.333333333332</v>
      </c>
      <c r="B503">
        <v>17677.666666666668</v>
      </c>
      <c r="C503">
        <v>13083</v>
      </c>
      <c r="D503">
        <v>10400.333333333334</v>
      </c>
      <c r="E503">
        <v>10830.666666666666</v>
      </c>
      <c r="F503">
        <v>9892.6666666666661</v>
      </c>
      <c r="G503">
        <v>9679</v>
      </c>
      <c r="H503">
        <v>8814</v>
      </c>
      <c r="I503">
        <v>8843.3333333333339</v>
      </c>
      <c r="J503">
        <v>8596.6666666666661</v>
      </c>
      <c r="K503">
        <v>8285.3333333333339</v>
      </c>
      <c r="L503">
        <v>7887.666666666667</v>
      </c>
      <c r="M503">
        <v>6974.666666666667</v>
      </c>
      <c r="N503">
        <v>7752</v>
      </c>
      <c r="O503">
        <v>7976.666666666667</v>
      </c>
      <c r="P503">
        <v>7548</v>
      </c>
      <c r="Q503">
        <v>8393.3333333333339</v>
      </c>
      <c r="R503">
        <v>7896</v>
      </c>
      <c r="S503">
        <v>8617.3333333333339</v>
      </c>
      <c r="T503">
        <v>8121</v>
      </c>
      <c r="U503">
        <v>7432.333333333333</v>
      </c>
      <c r="V503">
        <v>6309</v>
      </c>
      <c r="W503">
        <v>6311.666666666667</v>
      </c>
      <c r="X503">
        <v>5607.333333333333</v>
      </c>
      <c r="Y503">
        <v>6075.333333333333</v>
      </c>
      <c r="Z503">
        <v>6015</v>
      </c>
      <c r="AA503">
        <v>6891.666666666667</v>
      </c>
      <c r="AB503">
        <v>6860</v>
      </c>
      <c r="AC503">
        <v>6786</v>
      </c>
      <c r="AD503">
        <v>6266.666666666667</v>
      </c>
      <c r="AE503">
        <v>5373</v>
      </c>
      <c r="AF503">
        <v>6645.666666666667</v>
      </c>
      <c r="AG503">
        <v>5486.666666666667</v>
      </c>
      <c r="AH503">
        <v>6563</v>
      </c>
      <c r="AI503">
        <v>6201.666666666667</v>
      </c>
      <c r="AJ503">
        <v>6801.666666666667</v>
      </c>
      <c r="AK503">
        <v>6361</v>
      </c>
      <c r="AL503">
        <v>6217.333333333333</v>
      </c>
      <c r="AM503">
        <v>5189</v>
      </c>
      <c r="AN503">
        <v>4626.333333333333</v>
      </c>
      <c r="AO503">
        <v>5611</v>
      </c>
      <c r="AP503">
        <v>5385</v>
      </c>
      <c r="AQ503">
        <v>5951.666666666667</v>
      </c>
      <c r="AR503">
        <v>4945.666666666667</v>
      </c>
      <c r="AS503">
        <v>4798.333333333333</v>
      </c>
      <c r="AT503">
        <v>5821</v>
      </c>
      <c r="AU503">
        <v>3892</v>
      </c>
      <c r="AV503">
        <v>3206.3333333333335</v>
      </c>
      <c r="AW503">
        <v>3933.3333333333335</v>
      </c>
      <c r="AX503">
        <v>3928.3333333333335</v>
      </c>
      <c r="AY503">
        <v>4296.666666666667</v>
      </c>
      <c r="AZ503">
        <v>3923.6666666666665</v>
      </c>
      <c r="BA503">
        <v>3873.6666666666665</v>
      </c>
      <c r="BB503">
        <v>3231.6666666666665</v>
      </c>
      <c r="BC503">
        <v>2915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</row>
    <row r="504" spans="1:68">
      <c r="A504">
        <v>25536.666666666668</v>
      </c>
      <c r="B504">
        <v>17376</v>
      </c>
      <c r="C504">
        <v>12090.666666666666</v>
      </c>
      <c r="D504">
        <v>12287</v>
      </c>
      <c r="E504">
        <v>11713.666666666666</v>
      </c>
      <c r="F504">
        <v>11289.666666666666</v>
      </c>
      <c r="G504">
        <v>10036.666666666666</v>
      </c>
      <c r="H504">
        <v>7957.666666666667</v>
      </c>
      <c r="I504">
        <v>10029.666666666666</v>
      </c>
      <c r="J504">
        <v>9656.6666666666661</v>
      </c>
      <c r="K504">
        <v>7199.333333333333</v>
      </c>
      <c r="L504">
        <v>7004</v>
      </c>
      <c r="M504">
        <v>6664.333333333333</v>
      </c>
      <c r="N504">
        <v>7536.666666666667</v>
      </c>
      <c r="O504">
        <v>7602.333333333333</v>
      </c>
      <c r="P504">
        <v>7414.333333333333</v>
      </c>
      <c r="Q504">
        <v>8414.6666666666661</v>
      </c>
      <c r="R504">
        <v>8032</v>
      </c>
      <c r="S504">
        <v>7460.333333333333</v>
      </c>
      <c r="T504">
        <v>7303.666666666667</v>
      </c>
      <c r="U504">
        <v>5878</v>
      </c>
      <c r="V504">
        <v>5279</v>
      </c>
      <c r="W504">
        <v>4925.333333333333</v>
      </c>
      <c r="X504">
        <v>5203.666666666667</v>
      </c>
      <c r="Y504">
        <v>6401</v>
      </c>
      <c r="Z504">
        <v>6059</v>
      </c>
      <c r="AA504">
        <v>6339.333333333333</v>
      </c>
      <c r="AB504">
        <v>6379</v>
      </c>
      <c r="AC504">
        <v>5301.666666666667</v>
      </c>
      <c r="AD504">
        <v>6137</v>
      </c>
      <c r="AE504">
        <v>6108</v>
      </c>
      <c r="AF504">
        <v>4335</v>
      </c>
      <c r="AG504">
        <v>6527</v>
      </c>
      <c r="AH504">
        <v>6724.666666666667</v>
      </c>
      <c r="AI504">
        <v>6331.333333333333</v>
      </c>
      <c r="AJ504">
        <v>7047.333333333333</v>
      </c>
      <c r="AK504">
        <v>7053.666666666667</v>
      </c>
      <c r="AL504">
        <v>6288.666666666667</v>
      </c>
      <c r="AM504">
        <v>5932.666666666667</v>
      </c>
      <c r="AN504">
        <v>5339.666666666667</v>
      </c>
      <c r="AO504">
        <v>4555</v>
      </c>
      <c r="AP504">
        <v>5627.666666666667</v>
      </c>
      <c r="AQ504">
        <v>4971.333333333333</v>
      </c>
      <c r="AR504">
        <v>5491</v>
      </c>
      <c r="AS504">
        <v>5672.666666666667</v>
      </c>
      <c r="AT504">
        <v>4466.666666666667</v>
      </c>
      <c r="AU504">
        <v>5641</v>
      </c>
      <c r="AV504">
        <v>5515.666666666667</v>
      </c>
      <c r="AW504">
        <v>5339</v>
      </c>
      <c r="AX504">
        <v>3528.3333333333335</v>
      </c>
      <c r="AY504">
        <v>3103</v>
      </c>
      <c r="AZ504">
        <v>3044.6666666666665</v>
      </c>
      <c r="BA504">
        <v>3075.6666666666665</v>
      </c>
      <c r="BB504">
        <v>3462.3333333333335</v>
      </c>
      <c r="BC504">
        <v>3164.6666666666665</v>
      </c>
      <c r="BD504">
        <v>3683.3333333333335</v>
      </c>
      <c r="BE504">
        <v>3399.3333333333335</v>
      </c>
      <c r="BF504">
        <v>3166</v>
      </c>
      <c r="BG504">
        <v>2597.3333333333335</v>
      </c>
      <c r="BH504">
        <v>2861.3333333333335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</row>
    <row r="505" spans="1:68">
      <c r="A505">
        <v>22229.333333333332</v>
      </c>
      <c r="B505">
        <v>17554</v>
      </c>
      <c r="C505">
        <v>13148.666666666666</v>
      </c>
      <c r="D505">
        <v>10144.666666666666</v>
      </c>
      <c r="E505">
        <v>9588</v>
      </c>
      <c r="F505">
        <v>9054.6666666666661</v>
      </c>
      <c r="G505">
        <v>9576</v>
      </c>
      <c r="H505">
        <v>8813</v>
      </c>
      <c r="I505">
        <v>8703</v>
      </c>
      <c r="J505">
        <v>8268</v>
      </c>
      <c r="K505">
        <v>7829</v>
      </c>
      <c r="L505">
        <v>7727</v>
      </c>
      <c r="M505">
        <v>8466</v>
      </c>
      <c r="N505">
        <v>7355.333333333333</v>
      </c>
      <c r="O505">
        <v>6638</v>
      </c>
      <c r="P505">
        <v>7805</v>
      </c>
      <c r="Q505">
        <v>8420</v>
      </c>
      <c r="R505">
        <v>7787.666666666667</v>
      </c>
      <c r="S505">
        <v>6768.333333333333</v>
      </c>
      <c r="T505">
        <v>6403</v>
      </c>
      <c r="U505">
        <v>7065.333333333333</v>
      </c>
      <c r="V505">
        <v>5746</v>
      </c>
      <c r="W505">
        <v>6512</v>
      </c>
      <c r="X505">
        <v>5955.666666666667</v>
      </c>
      <c r="Y505">
        <v>5939</v>
      </c>
      <c r="Z505">
        <v>6514.666666666667</v>
      </c>
      <c r="AA505">
        <v>6153.666666666667</v>
      </c>
      <c r="AB505">
        <v>6038.333333333333</v>
      </c>
      <c r="AC505">
        <v>4625.333333333333</v>
      </c>
      <c r="AD505">
        <v>5647.666666666667</v>
      </c>
      <c r="AE505">
        <v>5828.333333333333</v>
      </c>
      <c r="AF505">
        <v>6388.333333333333</v>
      </c>
      <c r="AG505">
        <v>4949.666666666667</v>
      </c>
      <c r="AH505">
        <v>5113</v>
      </c>
      <c r="AI505">
        <v>4848.666666666667</v>
      </c>
      <c r="AJ505">
        <v>5625.333333333333</v>
      </c>
      <c r="AK505">
        <v>6782</v>
      </c>
      <c r="AL505">
        <v>7103.333333333333</v>
      </c>
      <c r="AM505">
        <v>4876.666666666667</v>
      </c>
      <c r="AN505">
        <v>5237.666666666667</v>
      </c>
      <c r="AO505">
        <v>4415.333333333333</v>
      </c>
      <c r="AP505">
        <v>5074.666666666667</v>
      </c>
      <c r="AQ505">
        <v>5411.666666666667</v>
      </c>
      <c r="AR505">
        <v>4039.3333333333335</v>
      </c>
      <c r="AS505">
        <v>4749.666666666667</v>
      </c>
      <c r="AT505">
        <v>4315.333333333333</v>
      </c>
      <c r="AU505">
        <v>3912</v>
      </c>
      <c r="AV505">
        <v>4125.333333333333</v>
      </c>
      <c r="AW505">
        <v>4127.666666666667</v>
      </c>
      <c r="AX505">
        <v>3180</v>
      </c>
      <c r="AY505">
        <v>3884</v>
      </c>
      <c r="AZ505">
        <v>3425.3333333333335</v>
      </c>
      <c r="BA505">
        <v>2798.6666666666665</v>
      </c>
      <c r="BB505">
        <v>3667.6666666666665</v>
      </c>
      <c r="BC505">
        <v>3361</v>
      </c>
      <c r="BD505">
        <v>2773.3333333333335</v>
      </c>
      <c r="BE505">
        <v>2613.6666666666665</v>
      </c>
      <c r="BF505">
        <v>3265</v>
      </c>
      <c r="BG505">
        <v>3293.3333333333335</v>
      </c>
      <c r="BH505">
        <v>2634.3333333333335</v>
      </c>
      <c r="BI505">
        <v>2596</v>
      </c>
      <c r="BJ505">
        <v>3029.3333333333335</v>
      </c>
      <c r="BK505">
        <v>1857</v>
      </c>
      <c r="BL505">
        <v>2024</v>
      </c>
      <c r="BM505">
        <v>2191.6666666666665</v>
      </c>
      <c r="BN505">
        <v>2244.3333333333335</v>
      </c>
      <c r="BO505">
        <v>0</v>
      </c>
      <c r="BP505">
        <v>0</v>
      </c>
    </row>
    <row r="506" spans="1:68">
      <c r="A506">
        <v>24233.666666666668</v>
      </c>
      <c r="B506">
        <v>16045.333333333334</v>
      </c>
      <c r="C506">
        <v>11614.333333333334</v>
      </c>
      <c r="D506">
        <v>10582</v>
      </c>
      <c r="E506">
        <v>10125.666666666666</v>
      </c>
      <c r="F506">
        <v>10509.666666666666</v>
      </c>
      <c r="G506">
        <v>10224.333333333334</v>
      </c>
      <c r="H506">
        <v>9641.6666666666661</v>
      </c>
      <c r="I506">
        <v>9059</v>
      </c>
      <c r="J506">
        <v>7907.666666666667</v>
      </c>
      <c r="K506">
        <v>8357</v>
      </c>
      <c r="L506">
        <v>8741.3333333333339</v>
      </c>
      <c r="M506">
        <v>7912</v>
      </c>
      <c r="N506">
        <v>8322</v>
      </c>
      <c r="O506">
        <v>7907</v>
      </c>
      <c r="P506">
        <v>8078.333333333333</v>
      </c>
      <c r="Q506">
        <v>9287.3333333333339</v>
      </c>
      <c r="R506">
        <v>7422.333333333333</v>
      </c>
      <c r="S506">
        <v>8143</v>
      </c>
      <c r="T506">
        <v>6825</v>
      </c>
      <c r="U506">
        <v>7217</v>
      </c>
      <c r="V506">
        <v>6847.666666666667</v>
      </c>
      <c r="W506">
        <v>5710</v>
      </c>
      <c r="X506">
        <v>7185.333333333333</v>
      </c>
      <c r="Y506">
        <v>6086.333333333333</v>
      </c>
      <c r="Z506">
        <v>5926.666666666667</v>
      </c>
      <c r="AA506">
        <v>5990.333333333333</v>
      </c>
      <c r="AB506">
        <v>5602.666666666667</v>
      </c>
      <c r="AC506">
        <v>5755.666666666667</v>
      </c>
      <c r="AD506">
        <v>6844.666666666667</v>
      </c>
      <c r="AE506">
        <v>6867</v>
      </c>
      <c r="AF506">
        <v>5592</v>
      </c>
      <c r="AG506">
        <v>5467.666666666667</v>
      </c>
      <c r="AH506">
        <v>5890.333333333333</v>
      </c>
      <c r="AI506">
        <v>6112.333333333333</v>
      </c>
      <c r="AJ506">
        <v>5525.666666666667</v>
      </c>
      <c r="AK506">
        <v>5780.666666666667</v>
      </c>
      <c r="AL506">
        <v>5354</v>
      </c>
      <c r="AM506">
        <v>5185.666666666667</v>
      </c>
      <c r="AN506">
        <v>5621</v>
      </c>
      <c r="AO506">
        <v>5245.666666666667</v>
      </c>
      <c r="AP506">
        <v>5474</v>
      </c>
      <c r="AQ506">
        <v>6592.666666666667</v>
      </c>
      <c r="AR506">
        <v>5075.333333333333</v>
      </c>
      <c r="AS506">
        <v>5516.333333333333</v>
      </c>
      <c r="AT506">
        <v>5951.666666666667</v>
      </c>
      <c r="AU506">
        <v>5155.666666666667</v>
      </c>
      <c r="AV506">
        <v>4966.333333333333</v>
      </c>
      <c r="AW506">
        <v>5610</v>
      </c>
      <c r="AX506">
        <v>5153</v>
      </c>
      <c r="AY506">
        <v>4287.333333333333</v>
      </c>
      <c r="AZ506">
        <v>3526.3333333333335</v>
      </c>
      <c r="BA506">
        <v>3981.6666666666665</v>
      </c>
      <c r="BB506">
        <v>4535</v>
      </c>
      <c r="BC506">
        <v>4004.3333333333335</v>
      </c>
      <c r="BD506">
        <v>4004.3333333333335</v>
      </c>
      <c r="BE506">
        <v>4361.666666666667</v>
      </c>
      <c r="BF506">
        <v>3741.6666666666665</v>
      </c>
      <c r="BG506">
        <v>3578.3333333333335</v>
      </c>
      <c r="BH506">
        <v>3383.6666666666665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</row>
    <row r="507" spans="1:68">
      <c r="A507">
        <v>22445.666666666668</v>
      </c>
      <c r="B507">
        <v>15458.333333333334</v>
      </c>
      <c r="C507">
        <v>14146.666666666666</v>
      </c>
      <c r="D507">
        <v>12696.666666666666</v>
      </c>
      <c r="E507">
        <v>10543</v>
      </c>
      <c r="F507">
        <v>11141</v>
      </c>
      <c r="G507">
        <v>8307.6666666666661</v>
      </c>
      <c r="H507">
        <v>10338.666666666666</v>
      </c>
      <c r="I507">
        <v>8147.666666666667</v>
      </c>
      <c r="J507">
        <v>7467</v>
      </c>
      <c r="K507">
        <v>7125</v>
      </c>
      <c r="L507">
        <v>7128</v>
      </c>
      <c r="M507">
        <v>6762.666666666667</v>
      </c>
      <c r="N507">
        <v>6810</v>
      </c>
      <c r="O507">
        <v>6370</v>
      </c>
      <c r="P507">
        <v>6610.333333333333</v>
      </c>
      <c r="Q507">
        <v>8526.6666666666661</v>
      </c>
      <c r="R507">
        <v>7139.666666666667</v>
      </c>
      <c r="S507">
        <v>6919.666666666667</v>
      </c>
      <c r="T507">
        <v>6737.333333333333</v>
      </c>
      <c r="U507">
        <v>7258</v>
      </c>
      <c r="V507">
        <v>6808.333333333333</v>
      </c>
      <c r="W507">
        <v>5979.333333333333</v>
      </c>
      <c r="X507">
        <v>5760.666666666667</v>
      </c>
      <c r="Y507">
        <v>7247.333333333333</v>
      </c>
      <c r="Z507">
        <v>8169</v>
      </c>
      <c r="AA507">
        <v>7272</v>
      </c>
      <c r="AB507">
        <v>6817.666666666667</v>
      </c>
      <c r="AC507">
        <v>6761.666666666667</v>
      </c>
      <c r="AD507">
        <v>6132</v>
      </c>
      <c r="AE507">
        <v>5745.666666666667</v>
      </c>
      <c r="AF507">
        <v>6269.666666666667</v>
      </c>
      <c r="AG507">
        <v>6418.333333333333</v>
      </c>
      <c r="AH507">
        <v>6384.666666666667</v>
      </c>
      <c r="AI507">
        <v>6364.333333333333</v>
      </c>
      <c r="AJ507">
        <v>5717.666666666667</v>
      </c>
      <c r="AK507">
        <v>6397.333333333333</v>
      </c>
      <c r="AL507">
        <v>8120.333333333333</v>
      </c>
      <c r="AM507">
        <v>6302</v>
      </c>
      <c r="AN507">
        <v>5031</v>
      </c>
      <c r="AO507">
        <v>6238.666666666667</v>
      </c>
      <c r="AP507">
        <v>3987</v>
      </c>
      <c r="AQ507">
        <v>3987</v>
      </c>
      <c r="AR507">
        <v>5500.666666666667</v>
      </c>
      <c r="AS507">
        <v>5438.666666666667</v>
      </c>
      <c r="AT507">
        <v>5465.666666666667</v>
      </c>
      <c r="AU507">
        <v>5209</v>
      </c>
      <c r="AV507">
        <v>4632.666666666667</v>
      </c>
      <c r="AW507">
        <v>4393.333333333333</v>
      </c>
      <c r="AX507">
        <v>4495.666666666667</v>
      </c>
      <c r="AY507">
        <v>4347</v>
      </c>
      <c r="AZ507">
        <v>3727</v>
      </c>
      <c r="BA507">
        <v>3563.6666666666665</v>
      </c>
      <c r="BB507">
        <v>3939.3333333333335</v>
      </c>
      <c r="BC507">
        <v>3980</v>
      </c>
      <c r="BD507">
        <v>3567</v>
      </c>
      <c r="BE507">
        <v>3392.6666666666665</v>
      </c>
      <c r="BF507">
        <v>3324.6666666666665</v>
      </c>
      <c r="BG507">
        <v>3035.6666666666665</v>
      </c>
      <c r="BH507">
        <v>2692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</row>
    <row r="508" spans="1:68">
      <c r="A508">
        <v>24239.333333333332</v>
      </c>
      <c r="B508">
        <v>15673.666666666666</v>
      </c>
      <c r="C508">
        <v>11646</v>
      </c>
      <c r="D508">
        <v>10471.666666666666</v>
      </c>
      <c r="E508">
        <v>10268</v>
      </c>
      <c r="F508">
        <v>9789.6666666666661</v>
      </c>
      <c r="G508">
        <v>9970.3333333333339</v>
      </c>
      <c r="H508">
        <v>8898.6666666666661</v>
      </c>
      <c r="I508">
        <v>9945</v>
      </c>
      <c r="J508">
        <v>10196.666666666666</v>
      </c>
      <c r="K508">
        <v>7314</v>
      </c>
      <c r="L508">
        <v>7080</v>
      </c>
      <c r="M508">
        <v>8377.3333333333339</v>
      </c>
      <c r="N508">
        <v>8077</v>
      </c>
      <c r="O508">
        <v>7175.666666666667</v>
      </c>
      <c r="P508">
        <v>6444.333333333333</v>
      </c>
      <c r="Q508">
        <v>7375.666666666667</v>
      </c>
      <c r="R508">
        <v>6997.333333333333</v>
      </c>
      <c r="S508">
        <v>7253.333333333333</v>
      </c>
      <c r="T508">
        <v>6983.333333333333</v>
      </c>
      <c r="U508">
        <v>6772</v>
      </c>
      <c r="V508">
        <v>5999.333333333333</v>
      </c>
      <c r="W508">
        <v>6101.333333333333</v>
      </c>
      <c r="X508">
        <v>6589.333333333333</v>
      </c>
      <c r="Y508">
        <v>7030</v>
      </c>
      <c r="Z508">
        <v>7407</v>
      </c>
      <c r="AA508">
        <v>5577.333333333333</v>
      </c>
      <c r="AB508">
        <v>5999.666666666667</v>
      </c>
      <c r="AC508">
        <v>6565.333333333333</v>
      </c>
      <c r="AD508">
        <v>6102</v>
      </c>
      <c r="AE508">
        <v>5544</v>
      </c>
      <c r="AF508">
        <v>6991.666666666667</v>
      </c>
      <c r="AG508">
        <v>6255.666666666667</v>
      </c>
      <c r="AH508">
        <v>7368.666666666667</v>
      </c>
      <c r="AI508">
        <v>5892.333333333333</v>
      </c>
      <c r="AJ508">
        <v>5823.666666666667</v>
      </c>
      <c r="AK508">
        <v>6727.666666666667</v>
      </c>
      <c r="AL508">
        <v>7810.666666666667</v>
      </c>
      <c r="AM508">
        <v>6412</v>
      </c>
      <c r="AN508">
        <v>5421.333333333333</v>
      </c>
      <c r="AO508">
        <v>5593.666666666667</v>
      </c>
      <c r="AP508">
        <v>5755</v>
      </c>
      <c r="AQ508">
        <v>5813</v>
      </c>
      <c r="AR508">
        <v>5806.666666666667</v>
      </c>
      <c r="AS508">
        <v>4286.666666666667</v>
      </c>
      <c r="AT508">
        <v>4558.666666666667</v>
      </c>
      <c r="AU508">
        <v>4476.666666666667</v>
      </c>
      <c r="AV508">
        <v>4465</v>
      </c>
      <c r="AW508">
        <v>3989.3333333333335</v>
      </c>
      <c r="AX508">
        <v>4576.333333333333</v>
      </c>
      <c r="AY508">
        <v>4372.666666666667</v>
      </c>
      <c r="AZ508">
        <v>3604.3333333333335</v>
      </c>
      <c r="BA508">
        <v>4025.3333333333335</v>
      </c>
      <c r="BB508">
        <v>3194.6666666666665</v>
      </c>
      <c r="BC508">
        <v>4117</v>
      </c>
      <c r="BD508">
        <v>3333.3333333333335</v>
      </c>
      <c r="BE508">
        <v>4094.3333333333335</v>
      </c>
      <c r="BF508">
        <v>3439</v>
      </c>
      <c r="BG508">
        <v>3511</v>
      </c>
      <c r="BH508">
        <v>3469.6666666666665</v>
      </c>
      <c r="BI508">
        <v>2893</v>
      </c>
      <c r="BJ508">
        <v>2682</v>
      </c>
      <c r="BK508">
        <v>2793.3333333333335</v>
      </c>
      <c r="BL508">
        <v>2754.6666666666665</v>
      </c>
      <c r="BM508">
        <v>2579.6666666666665</v>
      </c>
      <c r="BN508">
        <v>2695.3333333333335</v>
      </c>
      <c r="BO508">
        <v>0</v>
      </c>
      <c r="BP508">
        <v>0</v>
      </c>
    </row>
    <row r="509" spans="1:68">
      <c r="A509">
        <v>21620.666666666668</v>
      </c>
      <c r="B509">
        <v>14838.666666666666</v>
      </c>
      <c r="C509">
        <v>12543</v>
      </c>
      <c r="D509">
        <v>12056</v>
      </c>
      <c r="E509">
        <v>9874.6666666666661</v>
      </c>
      <c r="F509">
        <v>9853.3333333333339</v>
      </c>
      <c r="G509">
        <v>9927.3333333333339</v>
      </c>
      <c r="H509">
        <v>9263.3333333333339</v>
      </c>
      <c r="I509">
        <v>8735.6666666666661</v>
      </c>
      <c r="J509">
        <v>7800.333333333333</v>
      </c>
      <c r="K509">
        <v>7990.666666666667</v>
      </c>
      <c r="L509">
        <v>7454.333333333333</v>
      </c>
      <c r="M509">
        <v>7006.333333333333</v>
      </c>
      <c r="N509">
        <v>7370.666666666667</v>
      </c>
      <c r="O509">
        <v>6773.333333333333</v>
      </c>
      <c r="P509">
        <v>7369</v>
      </c>
      <c r="Q509">
        <v>8464.6666666666661</v>
      </c>
      <c r="R509">
        <v>6615.666666666667</v>
      </c>
      <c r="S509">
        <v>6932.666666666667</v>
      </c>
      <c r="T509">
        <v>6829.666666666667</v>
      </c>
      <c r="U509">
        <v>7171</v>
      </c>
      <c r="V509">
        <v>6441.666666666667</v>
      </c>
      <c r="W509">
        <v>5990</v>
      </c>
      <c r="X509">
        <v>6353</v>
      </c>
      <c r="Y509">
        <v>5546.333333333333</v>
      </c>
      <c r="Z509">
        <v>5837.666666666667</v>
      </c>
      <c r="AA509">
        <v>7509.666666666667</v>
      </c>
      <c r="AB509">
        <v>5273.666666666667</v>
      </c>
      <c r="AC509">
        <v>5133.333333333333</v>
      </c>
      <c r="AD509">
        <v>5631.666666666667</v>
      </c>
      <c r="AE509">
        <v>5364.333333333333</v>
      </c>
      <c r="AF509">
        <v>5619.666666666667</v>
      </c>
      <c r="AG509">
        <v>6089.333333333333</v>
      </c>
      <c r="AH509">
        <v>5790.333333333333</v>
      </c>
      <c r="AI509">
        <v>4784</v>
      </c>
      <c r="AJ509">
        <v>6501.333333333333</v>
      </c>
      <c r="AK509">
        <v>5088.666666666667</v>
      </c>
      <c r="AL509">
        <v>5624</v>
      </c>
      <c r="AM509">
        <v>5457.666666666667</v>
      </c>
      <c r="AN509">
        <v>6665.333333333333</v>
      </c>
      <c r="AO509">
        <v>6274.333333333333</v>
      </c>
      <c r="AP509">
        <v>4229.666666666667</v>
      </c>
      <c r="AQ509">
        <v>5419.666666666667</v>
      </c>
      <c r="AR509">
        <v>4504</v>
      </c>
      <c r="AS509">
        <v>4856.666666666667</v>
      </c>
      <c r="AT509">
        <v>5543.333333333333</v>
      </c>
      <c r="AU509">
        <v>5062</v>
      </c>
      <c r="AV509">
        <v>4617.666666666667</v>
      </c>
      <c r="AW509">
        <v>4250</v>
      </c>
      <c r="AX509">
        <v>4250</v>
      </c>
      <c r="AY509">
        <v>3831.6666666666665</v>
      </c>
      <c r="AZ509">
        <v>3555.6666666666665</v>
      </c>
      <c r="BA509">
        <v>3853.3333333333335</v>
      </c>
      <c r="BB509">
        <v>4934</v>
      </c>
      <c r="BC509">
        <v>3999.6666666666665</v>
      </c>
      <c r="BD509">
        <v>3583.3333333333335</v>
      </c>
      <c r="BE509">
        <v>3401.3333333333335</v>
      </c>
      <c r="BF509">
        <v>3284</v>
      </c>
      <c r="BG509">
        <v>2616.3333333333335</v>
      </c>
      <c r="BH509">
        <v>2424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</row>
    <row r="510" spans="1:68">
      <c r="A510">
        <v>22157.666666666668</v>
      </c>
      <c r="B510">
        <v>16653.333333333332</v>
      </c>
      <c r="C510">
        <v>14390.333333333334</v>
      </c>
      <c r="D510">
        <v>11138.666666666666</v>
      </c>
      <c r="E510">
        <v>10167.666666666666</v>
      </c>
      <c r="F510">
        <v>10088.666666666666</v>
      </c>
      <c r="G510">
        <v>8981</v>
      </c>
      <c r="H510">
        <v>8225.6666666666661</v>
      </c>
      <c r="I510">
        <v>7907.666666666667</v>
      </c>
      <c r="J510">
        <v>8364.6666666666661</v>
      </c>
      <c r="K510">
        <v>9160.6666666666661</v>
      </c>
      <c r="L510">
        <v>8162</v>
      </c>
      <c r="M510">
        <v>8228.6666666666661</v>
      </c>
      <c r="N510">
        <v>8342</v>
      </c>
      <c r="O510">
        <v>7017.666666666667</v>
      </c>
      <c r="P510">
        <v>7206.666666666667</v>
      </c>
      <c r="Q510">
        <v>7685.666666666667</v>
      </c>
      <c r="R510">
        <v>7942.333333333333</v>
      </c>
      <c r="S510">
        <v>7463.666666666667</v>
      </c>
      <c r="T510">
        <v>7364.666666666667</v>
      </c>
      <c r="U510">
        <v>7023.666666666667</v>
      </c>
      <c r="V510">
        <v>6939</v>
      </c>
      <c r="W510">
        <v>7245</v>
      </c>
      <c r="X510">
        <v>6794</v>
      </c>
      <c r="Y510">
        <v>5937.666666666667</v>
      </c>
      <c r="Z510">
        <v>6196.333333333333</v>
      </c>
      <c r="AA510">
        <v>6475</v>
      </c>
      <c r="AB510">
        <v>5698</v>
      </c>
      <c r="AC510">
        <v>4617.333333333333</v>
      </c>
      <c r="AD510">
        <v>6001.666666666667</v>
      </c>
      <c r="AE510">
        <v>6043</v>
      </c>
      <c r="AF510">
        <v>6839.666666666667</v>
      </c>
      <c r="AG510">
        <v>5280</v>
      </c>
      <c r="AH510">
        <v>5420.666666666667</v>
      </c>
      <c r="AI510">
        <v>6336.333333333333</v>
      </c>
      <c r="AJ510">
        <v>6221</v>
      </c>
      <c r="AK510">
        <v>6027.666666666667</v>
      </c>
      <c r="AL510">
        <v>7163.333333333333</v>
      </c>
      <c r="AM510">
        <v>6817.666666666667</v>
      </c>
      <c r="AN510">
        <v>5863</v>
      </c>
      <c r="AO510">
        <v>5498.666666666667</v>
      </c>
      <c r="AP510">
        <v>5339.666666666667</v>
      </c>
      <c r="AQ510">
        <v>4748.666666666667</v>
      </c>
      <c r="AR510">
        <v>6102</v>
      </c>
      <c r="AS510">
        <v>4884.333333333333</v>
      </c>
      <c r="AT510">
        <v>6669.333333333333</v>
      </c>
      <c r="AU510">
        <v>5417</v>
      </c>
      <c r="AV510">
        <v>4353.333333333333</v>
      </c>
      <c r="AW510">
        <v>4102.333333333333</v>
      </c>
      <c r="AX510">
        <v>4617.333333333333</v>
      </c>
      <c r="AY510">
        <v>4050.6666666666665</v>
      </c>
      <c r="AZ510">
        <v>4341</v>
      </c>
      <c r="BA510">
        <v>3182.6666666666665</v>
      </c>
      <c r="BB510">
        <v>3231</v>
      </c>
      <c r="BC510">
        <v>4056.6666666666665</v>
      </c>
      <c r="BD510">
        <v>4302</v>
      </c>
      <c r="BE510">
        <v>3407.6666666666665</v>
      </c>
      <c r="BF510">
        <v>3227</v>
      </c>
      <c r="BG510">
        <v>3410.6666666666665</v>
      </c>
      <c r="BH510">
        <v>3172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</row>
    <row r="511" spans="1:68">
      <c r="A511">
        <v>19984.333333333332</v>
      </c>
      <c r="B511">
        <v>16121</v>
      </c>
      <c r="C511">
        <v>12122</v>
      </c>
      <c r="D511">
        <v>10140.333333333334</v>
      </c>
      <c r="E511">
        <v>11378.333333333334</v>
      </c>
      <c r="F511">
        <v>9282</v>
      </c>
      <c r="G511">
        <v>9738</v>
      </c>
      <c r="H511">
        <v>9168.3333333333339</v>
      </c>
      <c r="I511">
        <v>9721</v>
      </c>
      <c r="J511">
        <v>9889.3333333333339</v>
      </c>
      <c r="K511">
        <v>7720</v>
      </c>
      <c r="L511">
        <v>8501.6666666666661</v>
      </c>
      <c r="M511">
        <v>7630.666666666667</v>
      </c>
      <c r="N511">
        <v>6524.333333333333</v>
      </c>
      <c r="O511">
        <v>6998</v>
      </c>
      <c r="P511">
        <v>7528.333333333333</v>
      </c>
      <c r="Q511">
        <v>8968</v>
      </c>
      <c r="R511">
        <v>8052.666666666667</v>
      </c>
      <c r="S511">
        <v>6056</v>
      </c>
      <c r="T511">
        <v>6568</v>
      </c>
      <c r="U511">
        <v>6960.666666666667</v>
      </c>
      <c r="V511">
        <v>6592</v>
      </c>
      <c r="W511">
        <v>6910.333333333333</v>
      </c>
      <c r="X511">
        <v>5949.333333333333</v>
      </c>
      <c r="Y511">
        <v>6669</v>
      </c>
      <c r="Z511">
        <v>5588.666666666667</v>
      </c>
      <c r="AA511">
        <v>6638</v>
      </c>
      <c r="AB511">
        <v>7555.333333333333</v>
      </c>
      <c r="AC511">
        <v>6839.333333333333</v>
      </c>
      <c r="AD511">
        <v>4986.666666666667</v>
      </c>
      <c r="AE511">
        <v>4901.666666666667</v>
      </c>
      <c r="AF511">
        <v>4775.666666666667</v>
      </c>
      <c r="AG511">
        <v>4662</v>
      </c>
      <c r="AH511">
        <v>5912.666666666667</v>
      </c>
      <c r="AI511">
        <v>7978</v>
      </c>
      <c r="AJ511">
        <v>5869.666666666667</v>
      </c>
      <c r="AK511">
        <v>5474.333333333333</v>
      </c>
      <c r="AL511">
        <v>5737.666666666667</v>
      </c>
      <c r="AM511">
        <v>4689.333333333333</v>
      </c>
      <c r="AN511">
        <v>6451.666666666667</v>
      </c>
      <c r="AO511">
        <v>5792</v>
      </c>
      <c r="AP511">
        <v>4501.333333333333</v>
      </c>
      <c r="AQ511">
        <v>4986.666666666667</v>
      </c>
      <c r="AR511">
        <v>5216.666666666667</v>
      </c>
      <c r="AS511">
        <v>4623</v>
      </c>
      <c r="AT511">
        <v>3657</v>
      </c>
      <c r="AU511">
        <v>4243.333333333333</v>
      </c>
      <c r="AV511">
        <v>4801</v>
      </c>
      <c r="AW511">
        <v>3437.3333333333335</v>
      </c>
      <c r="AX511">
        <v>3978.6666666666665</v>
      </c>
      <c r="AY511">
        <v>3781.3333333333335</v>
      </c>
      <c r="AZ511">
        <v>4322</v>
      </c>
      <c r="BA511">
        <v>4102.666666666667</v>
      </c>
      <c r="BB511">
        <v>3561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</row>
    <row r="512" spans="1:68">
      <c r="A512">
        <v>21470</v>
      </c>
      <c r="B512">
        <v>14785</v>
      </c>
      <c r="C512">
        <v>12585.333333333334</v>
      </c>
      <c r="D512">
        <v>10768.333333333334</v>
      </c>
      <c r="E512">
        <v>8593.6666666666661</v>
      </c>
      <c r="F512">
        <v>8676</v>
      </c>
      <c r="G512">
        <v>8738.3333333333339</v>
      </c>
      <c r="H512">
        <v>8732</v>
      </c>
      <c r="I512">
        <v>8554.6666666666661</v>
      </c>
      <c r="J512">
        <v>8641.3333333333339</v>
      </c>
      <c r="K512">
        <v>7851.666666666667</v>
      </c>
      <c r="L512">
        <v>6769.666666666667</v>
      </c>
      <c r="M512">
        <v>8631.6666666666661</v>
      </c>
      <c r="N512">
        <v>8917.3333333333339</v>
      </c>
      <c r="O512">
        <v>7737.333333333333</v>
      </c>
      <c r="P512">
        <v>8960.6666666666661</v>
      </c>
      <c r="Q512">
        <v>6380.666666666667</v>
      </c>
      <c r="R512">
        <v>7471.333333333333</v>
      </c>
      <c r="S512">
        <v>7174</v>
      </c>
      <c r="T512">
        <v>7140</v>
      </c>
      <c r="U512">
        <v>6152.666666666667</v>
      </c>
      <c r="V512">
        <v>6997</v>
      </c>
      <c r="W512">
        <v>6564.333333333333</v>
      </c>
      <c r="X512">
        <v>6164.333333333333</v>
      </c>
      <c r="Y512">
        <v>5478.333333333333</v>
      </c>
      <c r="Z512">
        <v>6837.333333333333</v>
      </c>
      <c r="AA512">
        <v>7200</v>
      </c>
      <c r="AB512">
        <v>4841</v>
      </c>
      <c r="AC512">
        <v>6808.333333333333</v>
      </c>
      <c r="AD512">
        <v>6067.666666666667</v>
      </c>
      <c r="AE512">
        <v>5627.333333333333</v>
      </c>
      <c r="AF512">
        <v>6508.666666666667</v>
      </c>
      <c r="AG512">
        <v>5334.666666666667</v>
      </c>
      <c r="AH512">
        <v>6593.333333333333</v>
      </c>
      <c r="AI512">
        <v>6300.333333333333</v>
      </c>
      <c r="AJ512">
        <v>7157.333333333333</v>
      </c>
      <c r="AK512">
        <v>6498.666666666667</v>
      </c>
      <c r="AL512">
        <v>6239.666666666667</v>
      </c>
      <c r="AM512">
        <v>5900.666666666667</v>
      </c>
      <c r="AN512">
        <v>6046.666666666667</v>
      </c>
      <c r="AO512">
        <v>5477.333333333333</v>
      </c>
      <c r="AP512">
        <v>4304</v>
      </c>
      <c r="AQ512">
        <v>3683.3333333333335</v>
      </c>
      <c r="AR512">
        <v>5270</v>
      </c>
      <c r="AS512">
        <v>5713</v>
      </c>
      <c r="AT512">
        <v>5287</v>
      </c>
      <c r="AU512">
        <v>5073.666666666667</v>
      </c>
      <c r="AV512">
        <v>5132.333333333333</v>
      </c>
      <c r="AW512">
        <v>5418</v>
      </c>
      <c r="AX512">
        <v>5103</v>
      </c>
      <c r="AY512">
        <v>3967</v>
      </c>
      <c r="AZ512">
        <v>4118.666666666667</v>
      </c>
      <c r="BA512">
        <v>3506.6666666666665</v>
      </c>
      <c r="BB512">
        <v>3010</v>
      </c>
      <c r="BC512">
        <v>3554.3333333333335</v>
      </c>
      <c r="BD512">
        <v>3398.3333333333335</v>
      </c>
      <c r="BE512">
        <v>3388.6666666666665</v>
      </c>
      <c r="BF512">
        <v>3039.6666666666665</v>
      </c>
      <c r="BG512">
        <v>2671.6666666666665</v>
      </c>
      <c r="BH512">
        <v>2865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</row>
    <row r="513" spans="1:68">
      <c r="A513">
        <v>19099.666666666668</v>
      </c>
      <c r="B513">
        <v>13697.666666666666</v>
      </c>
      <c r="C513">
        <v>11454.333333333334</v>
      </c>
      <c r="D513">
        <v>10446</v>
      </c>
      <c r="E513">
        <v>10067.333333333334</v>
      </c>
      <c r="F513">
        <v>10307</v>
      </c>
      <c r="G513">
        <v>9418</v>
      </c>
      <c r="H513">
        <v>9670</v>
      </c>
      <c r="I513">
        <v>9992.3333333333339</v>
      </c>
      <c r="J513">
        <v>8659.3333333333339</v>
      </c>
      <c r="K513">
        <v>8257.3333333333339</v>
      </c>
      <c r="L513">
        <v>7221.666666666667</v>
      </c>
      <c r="M513">
        <v>6517</v>
      </c>
      <c r="N513">
        <v>8413.6666666666661</v>
      </c>
      <c r="O513">
        <v>8576.6666666666661</v>
      </c>
      <c r="P513">
        <v>7957</v>
      </c>
      <c r="Q513">
        <v>7346.333333333333</v>
      </c>
      <c r="R513">
        <v>7392</v>
      </c>
      <c r="S513">
        <v>6498.333333333333</v>
      </c>
      <c r="T513">
        <v>6454.333333333333</v>
      </c>
      <c r="U513">
        <v>6440.333333333333</v>
      </c>
      <c r="V513">
        <v>6432.333333333333</v>
      </c>
      <c r="W513">
        <v>6410.666666666667</v>
      </c>
      <c r="X513">
        <v>6842.666666666667</v>
      </c>
      <c r="Y513">
        <v>6251.666666666667</v>
      </c>
      <c r="Z513">
        <v>7656</v>
      </c>
      <c r="AA513">
        <v>7885.333333333333</v>
      </c>
      <c r="AB513">
        <v>7001.333333333333</v>
      </c>
      <c r="AC513">
        <v>6283</v>
      </c>
      <c r="AD513">
        <v>5445</v>
      </c>
      <c r="AE513">
        <v>5078</v>
      </c>
      <c r="AF513">
        <v>5075.333333333333</v>
      </c>
      <c r="AG513">
        <v>4526.333333333333</v>
      </c>
      <c r="AH513">
        <v>4448.333333333333</v>
      </c>
      <c r="AI513">
        <v>5473.333333333333</v>
      </c>
      <c r="AJ513">
        <v>6926.666666666667</v>
      </c>
      <c r="AK513">
        <v>7551.333333333333</v>
      </c>
      <c r="AL513">
        <v>6344.666666666667</v>
      </c>
      <c r="AM513">
        <v>6691.333333333333</v>
      </c>
      <c r="AN513">
        <v>6187.333333333333</v>
      </c>
      <c r="AO513">
        <v>5754.666666666667</v>
      </c>
      <c r="AP513">
        <v>4892.333333333333</v>
      </c>
      <c r="AQ513">
        <v>5081.333333333333</v>
      </c>
      <c r="AR513">
        <v>5680.666666666667</v>
      </c>
      <c r="AS513">
        <v>5416</v>
      </c>
      <c r="AT513">
        <v>6528.333333333333</v>
      </c>
      <c r="AU513">
        <v>4781</v>
      </c>
      <c r="AV513">
        <v>4219.333333333333</v>
      </c>
      <c r="AW513">
        <v>4451.666666666667</v>
      </c>
      <c r="AX513">
        <v>5067</v>
      </c>
      <c r="AY513">
        <v>4141.666666666667</v>
      </c>
      <c r="AZ513">
        <v>3967.3333333333335</v>
      </c>
      <c r="BA513">
        <v>3401.6666666666665</v>
      </c>
      <c r="BB513">
        <v>3315.3333333333335</v>
      </c>
      <c r="BC513">
        <v>4992.333333333333</v>
      </c>
      <c r="BD513">
        <v>4690.333333333333</v>
      </c>
      <c r="BE513">
        <v>2754</v>
      </c>
      <c r="BF513">
        <v>3265</v>
      </c>
      <c r="BG513">
        <v>3420.3333333333335</v>
      </c>
      <c r="BH513">
        <v>3398</v>
      </c>
      <c r="BI513">
        <v>3503.6666666666665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</row>
    <row r="514" spans="1:68">
      <c r="A514">
        <v>19609</v>
      </c>
      <c r="B514">
        <v>13483.666666666666</v>
      </c>
      <c r="C514">
        <v>10889</v>
      </c>
      <c r="D514">
        <v>10794.666666666666</v>
      </c>
      <c r="E514">
        <v>9809.3333333333339</v>
      </c>
      <c r="F514">
        <v>10535</v>
      </c>
      <c r="G514">
        <v>10581.666666666666</v>
      </c>
      <c r="H514">
        <v>10509</v>
      </c>
      <c r="I514">
        <v>8248.6666666666661</v>
      </c>
      <c r="J514">
        <v>7532.333333333333</v>
      </c>
      <c r="K514">
        <v>7462.666666666667</v>
      </c>
      <c r="L514">
        <v>7317.333333333333</v>
      </c>
      <c r="M514">
        <v>8984.3333333333339</v>
      </c>
      <c r="N514">
        <v>7876</v>
      </c>
      <c r="O514">
        <v>6389</v>
      </c>
      <c r="P514">
        <v>6994</v>
      </c>
      <c r="Q514">
        <v>7280</v>
      </c>
      <c r="R514">
        <v>7630.666666666667</v>
      </c>
      <c r="S514">
        <v>6844.333333333333</v>
      </c>
      <c r="T514">
        <v>7176.666666666667</v>
      </c>
      <c r="U514">
        <v>7013</v>
      </c>
      <c r="V514">
        <v>6239.666666666667</v>
      </c>
      <c r="W514">
        <v>6661.666666666667</v>
      </c>
      <c r="X514">
        <v>5594.666666666667</v>
      </c>
      <c r="Y514">
        <v>5717.666666666667</v>
      </c>
      <c r="Z514">
        <v>5012</v>
      </c>
      <c r="AA514">
        <v>5132.666666666667</v>
      </c>
      <c r="AB514">
        <v>6758.666666666667</v>
      </c>
      <c r="AC514">
        <v>6158</v>
      </c>
      <c r="AD514">
        <v>5521</v>
      </c>
      <c r="AE514">
        <v>4925</v>
      </c>
      <c r="AF514">
        <v>7307.333333333333</v>
      </c>
      <c r="AG514">
        <v>5222</v>
      </c>
      <c r="AH514">
        <v>5660.666666666667</v>
      </c>
      <c r="AI514">
        <v>5852.666666666667</v>
      </c>
      <c r="AJ514">
        <v>6474.333333333333</v>
      </c>
      <c r="AK514">
        <v>8339.3333333333339</v>
      </c>
      <c r="AL514">
        <v>6719.333333333333</v>
      </c>
      <c r="AM514">
        <v>5126.333333333333</v>
      </c>
      <c r="AN514">
        <v>4604.666666666667</v>
      </c>
      <c r="AO514">
        <v>4334.666666666667</v>
      </c>
      <c r="AP514">
        <v>6875</v>
      </c>
      <c r="AQ514">
        <v>6200.333333333333</v>
      </c>
      <c r="AR514">
        <v>4692.333333333333</v>
      </c>
      <c r="AS514">
        <v>4781.666666666667</v>
      </c>
      <c r="AT514">
        <v>6430</v>
      </c>
      <c r="AU514">
        <v>6089</v>
      </c>
      <c r="AV514">
        <v>4661.666666666667</v>
      </c>
      <c r="AW514">
        <v>4618.333333333333</v>
      </c>
      <c r="AX514">
        <v>4309.333333333333</v>
      </c>
      <c r="AY514">
        <v>3648.3333333333335</v>
      </c>
      <c r="AZ514">
        <v>4394</v>
      </c>
      <c r="BA514">
        <v>5386.666666666667</v>
      </c>
      <c r="BB514">
        <v>4278.333333333333</v>
      </c>
      <c r="BC514">
        <v>3409</v>
      </c>
      <c r="BD514">
        <v>4255</v>
      </c>
      <c r="BE514">
        <v>4363.333333333333</v>
      </c>
      <c r="BF514">
        <v>3369.6666666666665</v>
      </c>
      <c r="BG514">
        <v>3448</v>
      </c>
      <c r="BH514">
        <v>3829.3333333333335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</row>
    <row r="515" spans="1:68">
      <c r="A515">
        <v>20003.666666666668</v>
      </c>
      <c r="B515">
        <v>13868</v>
      </c>
      <c r="C515">
        <v>10996.333333333334</v>
      </c>
      <c r="D515">
        <v>9842.6666666666661</v>
      </c>
      <c r="E515">
        <v>9842.6666666666661</v>
      </c>
      <c r="F515">
        <v>10262</v>
      </c>
      <c r="G515">
        <v>10173.333333333334</v>
      </c>
      <c r="H515">
        <v>9609</v>
      </c>
      <c r="I515">
        <v>10122</v>
      </c>
      <c r="J515">
        <v>8137</v>
      </c>
      <c r="K515">
        <v>7894.333333333333</v>
      </c>
      <c r="L515">
        <v>7848</v>
      </c>
      <c r="M515">
        <v>7316.333333333333</v>
      </c>
      <c r="N515">
        <v>7213.666666666667</v>
      </c>
      <c r="O515">
        <v>8735.3333333333339</v>
      </c>
      <c r="P515">
        <v>8383</v>
      </c>
      <c r="Q515">
        <v>7429.333333333333</v>
      </c>
      <c r="R515">
        <v>6197</v>
      </c>
      <c r="S515">
        <v>7057.333333333333</v>
      </c>
      <c r="T515">
        <v>6739.666666666667</v>
      </c>
      <c r="U515">
        <v>6113.666666666667</v>
      </c>
      <c r="V515">
        <v>5639.333333333333</v>
      </c>
      <c r="W515">
        <v>6055.333333333333</v>
      </c>
      <c r="X515">
        <v>5749.666666666667</v>
      </c>
      <c r="Y515">
        <v>7474</v>
      </c>
      <c r="Z515">
        <v>6250</v>
      </c>
      <c r="AA515">
        <v>5859.333333333333</v>
      </c>
      <c r="AB515">
        <v>5542.666666666667</v>
      </c>
      <c r="AC515">
        <v>5925.333333333333</v>
      </c>
      <c r="AD515">
        <v>5088.333333333333</v>
      </c>
      <c r="AE515">
        <v>4998</v>
      </c>
      <c r="AF515">
        <v>6262.666666666667</v>
      </c>
      <c r="AG515">
        <v>5997</v>
      </c>
      <c r="AH515">
        <v>6038</v>
      </c>
      <c r="AI515">
        <v>5633.666666666667</v>
      </c>
      <c r="AJ515">
        <v>5318</v>
      </c>
      <c r="AK515">
        <v>5676.666666666667</v>
      </c>
      <c r="AL515">
        <v>6119</v>
      </c>
      <c r="AM515">
        <v>6618.666666666667</v>
      </c>
      <c r="AN515">
        <v>5736.666666666667</v>
      </c>
      <c r="AO515">
        <v>7067.666666666667</v>
      </c>
      <c r="AP515">
        <v>5490.666666666667</v>
      </c>
      <c r="AQ515">
        <v>4403.666666666667</v>
      </c>
      <c r="AR515">
        <v>5846.666666666667</v>
      </c>
      <c r="AS515">
        <v>6211.333333333333</v>
      </c>
      <c r="AT515">
        <v>5245.333333333333</v>
      </c>
      <c r="AU515">
        <v>5134.666666666667</v>
      </c>
      <c r="AV515">
        <v>5046.666666666667</v>
      </c>
      <c r="AW515">
        <v>4645</v>
      </c>
      <c r="AX515">
        <v>4616.666666666667</v>
      </c>
      <c r="AY515">
        <v>4755.333333333333</v>
      </c>
      <c r="AZ515">
        <v>4138.666666666667</v>
      </c>
      <c r="BA515">
        <v>5119</v>
      </c>
      <c r="BB515">
        <v>4445</v>
      </c>
      <c r="BC515">
        <v>4025.3333333333335</v>
      </c>
      <c r="BD515">
        <v>3112.6666666666665</v>
      </c>
      <c r="BE515">
        <v>3712.3333333333335</v>
      </c>
      <c r="BF515">
        <v>3729.3333333333335</v>
      </c>
      <c r="BG515">
        <v>2970.6666666666665</v>
      </c>
      <c r="BH515">
        <v>2820.6666666666665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</row>
    <row r="516" spans="1:68">
      <c r="A516">
        <v>20312.333333333332</v>
      </c>
      <c r="B516">
        <v>14139.666666666666</v>
      </c>
      <c r="C516">
        <v>11248</v>
      </c>
      <c r="D516">
        <v>9589.6666666666661</v>
      </c>
      <c r="E516">
        <v>10445.666666666666</v>
      </c>
      <c r="F516">
        <v>10706.333333333334</v>
      </c>
      <c r="G516">
        <v>10253.333333333334</v>
      </c>
      <c r="H516">
        <v>9192</v>
      </c>
      <c r="I516">
        <v>8592</v>
      </c>
      <c r="J516">
        <v>9848</v>
      </c>
      <c r="K516">
        <v>8978</v>
      </c>
      <c r="L516">
        <v>7891.666666666667</v>
      </c>
      <c r="M516">
        <v>6663</v>
      </c>
      <c r="N516">
        <v>7360.666666666667</v>
      </c>
      <c r="O516">
        <v>8493.3333333333339</v>
      </c>
      <c r="P516">
        <v>7758</v>
      </c>
      <c r="Q516">
        <v>7848</v>
      </c>
      <c r="R516">
        <v>6677.666666666667</v>
      </c>
      <c r="S516">
        <v>6535.666666666667</v>
      </c>
      <c r="T516">
        <v>6464</v>
      </c>
      <c r="U516">
        <v>6291.333333333333</v>
      </c>
      <c r="V516">
        <v>6598.333333333333</v>
      </c>
      <c r="W516">
        <v>6215.666666666667</v>
      </c>
      <c r="X516">
        <v>6222.333333333333</v>
      </c>
      <c r="Y516">
        <v>6375</v>
      </c>
      <c r="Z516">
        <v>6305.333333333333</v>
      </c>
      <c r="AA516">
        <v>5980</v>
      </c>
      <c r="AB516">
        <v>7320.666666666667</v>
      </c>
      <c r="AC516">
        <v>7802.333333333333</v>
      </c>
      <c r="AD516">
        <v>6304.333333333333</v>
      </c>
      <c r="AE516">
        <v>4805.666666666667</v>
      </c>
      <c r="AF516">
        <v>5537.666666666667</v>
      </c>
      <c r="AG516">
        <v>6733.333333333333</v>
      </c>
      <c r="AH516">
        <v>5776</v>
      </c>
      <c r="AI516">
        <v>5352.333333333333</v>
      </c>
      <c r="AJ516">
        <v>6168</v>
      </c>
      <c r="AK516">
        <v>5027.333333333333</v>
      </c>
      <c r="AL516">
        <v>5459</v>
      </c>
      <c r="AM516">
        <v>5570.666666666667</v>
      </c>
      <c r="AN516">
        <v>6091</v>
      </c>
      <c r="AO516">
        <v>5287</v>
      </c>
      <c r="AP516">
        <v>4866.666666666667</v>
      </c>
      <c r="AQ516">
        <v>5170.666666666667</v>
      </c>
      <c r="AR516">
        <v>5886.333333333333</v>
      </c>
      <c r="AS516">
        <v>5136</v>
      </c>
      <c r="AT516">
        <v>4375.666666666667</v>
      </c>
      <c r="AU516">
        <v>3851.3333333333335</v>
      </c>
      <c r="AV516">
        <v>4224.666666666667</v>
      </c>
      <c r="AW516">
        <v>4167.333333333333</v>
      </c>
      <c r="AX516">
        <v>4946</v>
      </c>
      <c r="AY516">
        <v>4887.333333333333</v>
      </c>
      <c r="AZ516">
        <v>4342.666666666667</v>
      </c>
      <c r="BA516">
        <v>3929</v>
      </c>
      <c r="BB516">
        <v>4242</v>
      </c>
      <c r="BC516">
        <v>3876</v>
      </c>
      <c r="BD516">
        <v>4015.3333333333335</v>
      </c>
      <c r="BE516">
        <v>3587.3333333333335</v>
      </c>
      <c r="BF516">
        <v>3256.6666666666665</v>
      </c>
      <c r="BG516">
        <v>2513.6666666666665</v>
      </c>
      <c r="BH516">
        <v>3021.6666666666665</v>
      </c>
      <c r="BI516">
        <v>2640.3333333333335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</row>
    <row r="517" spans="1:68">
      <c r="A517">
        <v>17991.333333333332</v>
      </c>
      <c r="B517">
        <v>12958</v>
      </c>
      <c r="C517">
        <v>10571.333333333334</v>
      </c>
      <c r="D517">
        <v>9748</v>
      </c>
      <c r="E517">
        <v>10364</v>
      </c>
      <c r="F517">
        <v>10760.666666666666</v>
      </c>
      <c r="G517">
        <v>10743.666666666666</v>
      </c>
      <c r="H517">
        <v>8902.3333333333339</v>
      </c>
      <c r="I517">
        <v>7655.333333333333</v>
      </c>
      <c r="J517">
        <v>8010</v>
      </c>
      <c r="K517">
        <v>8235</v>
      </c>
      <c r="L517">
        <v>6716.333333333333</v>
      </c>
      <c r="M517">
        <v>6957.333333333333</v>
      </c>
      <c r="N517">
        <v>7044.333333333333</v>
      </c>
      <c r="O517">
        <v>7533.666666666667</v>
      </c>
      <c r="P517">
        <v>6445.333333333333</v>
      </c>
      <c r="Q517">
        <v>7195.333333333333</v>
      </c>
      <c r="R517">
        <v>7379.666666666667</v>
      </c>
      <c r="S517">
        <v>7201.666666666667</v>
      </c>
      <c r="T517">
        <v>7171.666666666667</v>
      </c>
      <c r="U517">
        <v>5913</v>
      </c>
      <c r="V517">
        <v>5729.333333333333</v>
      </c>
      <c r="W517">
        <v>6897.666666666667</v>
      </c>
      <c r="X517">
        <v>6238.333333333333</v>
      </c>
      <c r="Y517">
        <v>5608.333333333333</v>
      </c>
      <c r="Z517">
        <v>6554.666666666667</v>
      </c>
      <c r="AA517">
        <v>6224.333333333333</v>
      </c>
      <c r="AB517">
        <v>5201.333333333333</v>
      </c>
      <c r="AC517">
        <v>6291.333333333333</v>
      </c>
      <c r="AD517">
        <v>5675.666666666667</v>
      </c>
      <c r="AE517">
        <v>6275.666666666667</v>
      </c>
      <c r="AF517">
        <v>5560.333333333333</v>
      </c>
      <c r="AG517">
        <v>5437</v>
      </c>
      <c r="AH517">
        <v>5192</v>
      </c>
      <c r="AI517">
        <v>6144.333333333333</v>
      </c>
      <c r="AJ517">
        <v>5821.666666666667</v>
      </c>
      <c r="AK517">
        <v>6694</v>
      </c>
      <c r="AL517">
        <v>5809.666666666667</v>
      </c>
      <c r="AM517">
        <v>5382</v>
      </c>
      <c r="AN517">
        <v>6147</v>
      </c>
      <c r="AO517">
        <v>4797.333333333333</v>
      </c>
      <c r="AP517">
        <v>5869.333333333333</v>
      </c>
      <c r="AQ517">
        <v>4770.666666666667</v>
      </c>
      <c r="AR517">
        <v>5509.333333333333</v>
      </c>
      <c r="AS517">
        <v>4873.666666666667</v>
      </c>
      <c r="AT517">
        <v>4430.333333333333</v>
      </c>
      <c r="AU517">
        <v>5363</v>
      </c>
      <c r="AV517">
        <v>4652.333333333333</v>
      </c>
      <c r="AW517">
        <v>4664.666666666667</v>
      </c>
      <c r="AX517">
        <v>3708.6666666666665</v>
      </c>
      <c r="AY517">
        <v>3978.3333333333335</v>
      </c>
      <c r="AZ517">
        <v>3478.6666666666665</v>
      </c>
      <c r="BA517">
        <v>3532.3333333333335</v>
      </c>
      <c r="BB517">
        <v>3489</v>
      </c>
      <c r="BC517">
        <v>3958.6666666666665</v>
      </c>
      <c r="BD517">
        <v>3316.3333333333335</v>
      </c>
      <c r="BE517">
        <v>3307</v>
      </c>
      <c r="BF517">
        <v>3498.6666666666665</v>
      </c>
      <c r="BG517">
        <v>3102</v>
      </c>
      <c r="BH517">
        <v>3067.3333333333335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</row>
    <row r="518" spans="1:68">
      <c r="A518">
        <v>17930</v>
      </c>
      <c r="B518">
        <v>14323.333333333334</v>
      </c>
      <c r="C518">
        <v>11451.333333333334</v>
      </c>
      <c r="D518">
        <v>11175</v>
      </c>
      <c r="E518">
        <v>9865.6666666666661</v>
      </c>
      <c r="F518">
        <v>9678.6666666666661</v>
      </c>
      <c r="G518">
        <v>10260.333333333334</v>
      </c>
      <c r="H518">
        <v>8155.666666666667</v>
      </c>
      <c r="I518">
        <v>8969</v>
      </c>
      <c r="J518">
        <v>8620.3333333333339</v>
      </c>
      <c r="K518">
        <v>9731.6666666666661</v>
      </c>
      <c r="L518">
        <v>8404.3333333333339</v>
      </c>
      <c r="M518">
        <v>8051.333333333333</v>
      </c>
      <c r="N518">
        <v>7751.666666666667</v>
      </c>
      <c r="O518">
        <v>7789.333333333333</v>
      </c>
      <c r="P518">
        <v>7047</v>
      </c>
      <c r="Q518">
        <v>6317</v>
      </c>
      <c r="R518">
        <v>6448.666666666667</v>
      </c>
      <c r="S518">
        <v>5780</v>
      </c>
      <c r="T518">
        <v>6688.666666666667</v>
      </c>
      <c r="U518">
        <v>8314.6666666666661</v>
      </c>
      <c r="V518">
        <v>7042.333333333333</v>
      </c>
      <c r="W518">
        <v>5229.666666666667</v>
      </c>
      <c r="X518">
        <v>5996.333333333333</v>
      </c>
      <c r="Y518">
        <v>5586</v>
      </c>
      <c r="Z518">
        <v>6010</v>
      </c>
      <c r="AA518">
        <v>5669.666666666667</v>
      </c>
      <c r="AB518">
        <v>5762.333333333333</v>
      </c>
      <c r="AC518">
        <v>6375.666666666667</v>
      </c>
      <c r="AD518">
        <v>5695</v>
      </c>
      <c r="AE518">
        <v>5574.666666666667</v>
      </c>
      <c r="AF518">
        <v>4606.333333333333</v>
      </c>
      <c r="AG518">
        <v>5240.333333333333</v>
      </c>
      <c r="AH518">
        <v>6579.333333333333</v>
      </c>
      <c r="AI518">
        <v>6799.666666666667</v>
      </c>
      <c r="AJ518">
        <v>7130.666666666667</v>
      </c>
      <c r="AK518">
        <v>6733.333333333333</v>
      </c>
      <c r="AL518">
        <v>6233.666666666667</v>
      </c>
      <c r="AM518">
        <v>6074.333333333333</v>
      </c>
      <c r="AN518">
        <v>5215</v>
      </c>
      <c r="AO518">
        <v>4751.333333333333</v>
      </c>
      <c r="AP518">
        <v>6079</v>
      </c>
      <c r="AQ518">
        <v>6022</v>
      </c>
      <c r="AR518">
        <v>4872.666666666667</v>
      </c>
      <c r="AS518">
        <v>4915</v>
      </c>
      <c r="AT518">
        <v>4925</v>
      </c>
      <c r="AU518">
        <v>3643.3333333333335</v>
      </c>
      <c r="AV518">
        <v>3917.6666666666665</v>
      </c>
      <c r="AW518">
        <v>4554</v>
      </c>
      <c r="AX518">
        <v>4798.666666666667</v>
      </c>
      <c r="AY518">
        <v>4429.333333333333</v>
      </c>
      <c r="AZ518">
        <v>3370.3333333333335</v>
      </c>
      <c r="BA518">
        <v>3525.3333333333335</v>
      </c>
      <c r="BB518">
        <v>3997.3333333333335</v>
      </c>
      <c r="BC518">
        <v>3296.6666666666665</v>
      </c>
      <c r="BD518">
        <v>2680.6666666666665</v>
      </c>
      <c r="BE518">
        <v>2913.6666666666665</v>
      </c>
      <c r="BF518">
        <v>3173.3333333333335</v>
      </c>
      <c r="BG518">
        <v>2607.6666666666665</v>
      </c>
      <c r="BH518">
        <v>3018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</row>
    <row r="519" spans="1:68">
      <c r="A519">
        <v>18695.666666666668</v>
      </c>
      <c r="B519">
        <v>13390</v>
      </c>
      <c r="C519">
        <v>13213.333333333334</v>
      </c>
      <c r="D519">
        <v>10573.333333333334</v>
      </c>
      <c r="E519">
        <v>10372.666666666666</v>
      </c>
      <c r="F519">
        <v>8581</v>
      </c>
      <c r="G519">
        <v>8909.6666666666661</v>
      </c>
      <c r="H519">
        <v>8266.6666666666661</v>
      </c>
      <c r="I519">
        <v>9707.6666666666661</v>
      </c>
      <c r="J519">
        <v>8624.3333333333339</v>
      </c>
      <c r="K519">
        <v>7102.333333333333</v>
      </c>
      <c r="L519">
        <v>7741.333333333333</v>
      </c>
      <c r="M519">
        <v>7388.333333333333</v>
      </c>
      <c r="N519">
        <v>6812.666666666667</v>
      </c>
      <c r="O519">
        <v>7998</v>
      </c>
      <c r="P519">
        <v>6758.666666666667</v>
      </c>
      <c r="Q519">
        <v>7714</v>
      </c>
      <c r="R519">
        <v>6574.333333333333</v>
      </c>
      <c r="S519">
        <v>6533.333333333333</v>
      </c>
      <c r="T519">
        <v>6005.333333333333</v>
      </c>
      <c r="U519">
        <v>6962</v>
      </c>
      <c r="V519">
        <v>6892</v>
      </c>
      <c r="W519">
        <v>6501</v>
      </c>
      <c r="X519">
        <v>6048</v>
      </c>
      <c r="Y519">
        <v>5211.333333333333</v>
      </c>
      <c r="Z519">
        <v>5599</v>
      </c>
      <c r="AA519">
        <v>6181.333333333333</v>
      </c>
      <c r="AB519">
        <v>4786.333333333333</v>
      </c>
      <c r="AC519">
        <v>5177</v>
      </c>
      <c r="AD519">
        <v>5754</v>
      </c>
      <c r="AE519">
        <v>4929.666666666667</v>
      </c>
      <c r="AF519">
        <v>6087.333333333333</v>
      </c>
      <c r="AG519">
        <v>6361</v>
      </c>
      <c r="AH519">
        <v>6697</v>
      </c>
      <c r="AI519">
        <v>6030.333333333333</v>
      </c>
      <c r="AJ519">
        <v>6517.333333333333</v>
      </c>
      <c r="AK519">
        <v>6071.333333333333</v>
      </c>
      <c r="AL519">
        <v>5953.333333333333</v>
      </c>
      <c r="AM519">
        <v>5889.333333333333</v>
      </c>
      <c r="AN519">
        <v>6018</v>
      </c>
      <c r="AO519">
        <v>6892</v>
      </c>
      <c r="AP519">
        <v>5839</v>
      </c>
      <c r="AQ519">
        <v>5492.666666666667</v>
      </c>
      <c r="AR519">
        <v>4367.333333333333</v>
      </c>
      <c r="AS519">
        <v>5309.666666666667</v>
      </c>
      <c r="AT519">
        <v>5306</v>
      </c>
      <c r="AU519">
        <v>5134.333333333333</v>
      </c>
      <c r="AV519">
        <v>3866</v>
      </c>
      <c r="AW519">
        <v>3943.3333333333335</v>
      </c>
      <c r="AX519">
        <v>4620</v>
      </c>
      <c r="AY519">
        <v>4201.333333333333</v>
      </c>
      <c r="AZ519">
        <v>3575.6666666666665</v>
      </c>
      <c r="BA519">
        <v>3798</v>
      </c>
      <c r="BB519">
        <v>3719.3333333333335</v>
      </c>
      <c r="BC519">
        <v>2862</v>
      </c>
      <c r="BD519">
        <v>2713</v>
      </c>
      <c r="BE519">
        <v>2978.6666666666665</v>
      </c>
      <c r="BF519">
        <v>2993</v>
      </c>
      <c r="BG519">
        <v>3008</v>
      </c>
      <c r="BH519">
        <v>2207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</row>
    <row r="520" spans="1:68">
      <c r="A520">
        <v>18725.666666666668</v>
      </c>
      <c r="B520">
        <v>13757.666666666666</v>
      </c>
      <c r="C520">
        <v>10462</v>
      </c>
      <c r="D520">
        <v>9579.3333333333339</v>
      </c>
      <c r="E520">
        <v>9505.6666666666661</v>
      </c>
      <c r="F520">
        <v>8758.3333333333339</v>
      </c>
      <c r="G520">
        <v>9600</v>
      </c>
      <c r="H520">
        <v>10068</v>
      </c>
      <c r="I520">
        <v>9874</v>
      </c>
      <c r="J520">
        <v>8659</v>
      </c>
      <c r="K520">
        <v>8063.666666666667</v>
      </c>
      <c r="L520">
        <v>8939</v>
      </c>
      <c r="M520">
        <v>8355.3333333333339</v>
      </c>
      <c r="N520">
        <v>7295.666666666667</v>
      </c>
      <c r="O520">
        <v>8211.6666666666661</v>
      </c>
      <c r="P520">
        <v>7011.333333333333</v>
      </c>
      <c r="Q520">
        <v>6443.333333333333</v>
      </c>
      <c r="R520">
        <v>6504</v>
      </c>
      <c r="S520">
        <v>6147.666666666667</v>
      </c>
      <c r="T520">
        <v>6647</v>
      </c>
      <c r="U520">
        <v>5879</v>
      </c>
      <c r="V520">
        <v>6003</v>
      </c>
      <c r="W520">
        <v>6744</v>
      </c>
      <c r="X520">
        <v>5885</v>
      </c>
      <c r="Y520">
        <v>6238.666666666667</v>
      </c>
      <c r="Z520">
        <v>5861.333333333333</v>
      </c>
      <c r="AA520">
        <v>5508.666666666667</v>
      </c>
      <c r="AB520">
        <v>5509.666666666667</v>
      </c>
      <c r="AC520">
        <v>5732.666666666667</v>
      </c>
      <c r="AD520">
        <v>6222.666666666667</v>
      </c>
      <c r="AE520">
        <v>4797.666666666667</v>
      </c>
      <c r="AF520">
        <v>6415.666666666667</v>
      </c>
      <c r="AG520">
        <v>4798</v>
      </c>
      <c r="AH520">
        <v>5419.666666666667</v>
      </c>
      <c r="AI520">
        <v>6641.333333333333</v>
      </c>
      <c r="AJ520">
        <v>6205.666666666667</v>
      </c>
      <c r="AK520">
        <v>5249</v>
      </c>
      <c r="AL520">
        <v>5485.333333333333</v>
      </c>
      <c r="AM520">
        <v>5179.666666666667</v>
      </c>
      <c r="AN520">
        <v>5547.666666666667</v>
      </c>
      <c r="AO520">
        <v>5132.666666666667</v>
      </c>
      <c r="AP520">
        <v>4261</v>
      </c>
      <c r="AQ520">
        <v>4728.333333333333</v>
      </c>
      <c r="AR520">
        <v>4845.666666666667</v>
      </c>
      <c r="AS520">
        <v>5243</v>
      </c>
      <c r="AT520">
        <v>5606.333333333333</v>
      </c>
      <c r="AU520">
        <v>4549.666666666667</v>
      </c>
      <c r="AV520">
        <v>4943.666666666667</v>
      </c>
      <c r="AW520">
        <v>4111.666666666667</v>
      </c>
      <c r="AX520">
        <v>3731.3333333333335</v>
      </c>
      <c r="AY520">
        <v>4353</v>
      </c>
      <c r="AZ520">
        <v>4522</v>
      </c>
      <c r="BA520">
        <v>4295.333333333333</v>
      </c>
      <c r="BB520">
        <v>3461.6666666666665</v>
      </c>
      <c r="BC520">
        <v>3499</v>
      </c>
      <c r="BD520">
        <v>3709.6666666666665</v>
      </c>
      <c r="BE520">
        <v>3806.6666666666665</v>
      </c>
      <c r="BF520">
        <v>4158</v>
      </c>
      <c r="BG520">
        <v>3786.6666666666665</v>
      </c>
      <c r="BH520">
        <v>2885.6666666666665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</row>
    <row r="521" spans="1:68">
      <c r="A521">
        <v>17484.666666666668</v>
      </c>
      <c r="B521">
        <v>13619.666666666666</v>
      </c>
      <c r="C521">
        <v>13131</v>
      </c>
      <c r="D521">
        <v>12057.333333333334</v>
      </c>
      <c r="E521">
        <v>9688.3333333333339</v>
      </c>
      <c r="F521">
        <v>9586.6666666666661</v>
      </c>
      <c r="G521">
        <v>9770.3333333333339</v>
      </c>
      <c r="H521">
        <v>8952.3333333333339</v>
      </c>
      <c r="I521">
        <v>7358.666666666667</v>
      </c>
      <c r="J521">
        <v>7209</v>
      </c>
      <c r="K521">
        <v>7704</v>
      </c>
      <c r="L521">
        <v>7873.666666666667</v>
      </c>
      <c r="M521">
        <v>7715.333333333333</v>
      </c>
      <c r="N521">
        <v>7599.666666666667</v>
      </c>
      <c r="O521">
        <v>7285.666666666667</v>
      </c>
      <c r="P521">
        <v>8571.6666666666661</v>
      </c>
      <c r="Q521">
        <v>7695.666666666667</v>
      </c>
      <c r="R521">
        <v>6782.333333333333</v>
      </c>
      <c r="S521">
        <v>6627.666666666667</v>
      </c>
      <c r="T521">
        <v>7085.666666666667</v>
      </c>
      <c r="U521">
        <v>5536.333333333333</v>
      </c>
      <c r="V521">
        <v>5757.666666666667</v>
      </c>
      <c r="W521">
        <v>5527.333333333333</v>
      </c>
      <c r="X521">
        <v>5978.333333333333</v>
      </c>
      <c r="Y521">
        <v>6358.666666666667</v>
      </c>
      <c r="Z521">
        <v>5639.666666666667</v>
      </c>
      <c r="AA521">
        <v>5942.333333333333</v>
      </c>
      <c r="AB521">
        <v>7432.666666666667</v>
      </c>
      <c r="AC521">
        <v>5518.666666666667</v>
      </c>
      <c r="AD521">
        <v>4841.666666666667</v>
      </c>
      <c r="AE521">
        <v>5671.333333333333</v>
      </c>
      <c r="AF521">
        <v>5653.666666666667</v>
      </c>
      <c r="AG521">
        <v>6253.333333333333</v>
      </c>
      <c r="AH521">
        <v>5702.333333333333</v>
      </c>
      <c r="AI521">
        <v>5404</v>
      </c>
      <c r="AJ521">
        <v>6185.666666666667</v>
      </c>
      <c r="AK521">
        <v>6571.666666666667</v>
      </c>
      <c r="AL521">
        <v>8848</v>
      </c>
      <c r="AM521">
        <v>5552.666666666667</v>
      </c>
      <c r="AN521">
        <v>5303</v>
      </c>
      <c r="AO521">
        <v>5354</v>
      </c>
      <c r="AP521">
        <v>5558.666666666667</v>
      </c>
      <c r="AQ521">
        <v>4503.333333333333</v>
      </c>
      <c r="AR521">
        <v>4989.333333333333</v>
      </c>
      <c r="AS521">
        <v>4823.666666666667</v>
      </c>
      <c r="AT521">
        <v>5742.666666666667</v>
      </c>
      <c r="AU521">
        <v>5159</v>
      </c>
      <c r="AV521">
        <v>4916.333333333333</v>
      </c>
      <c r="AW521">
        <v>3644.6666666666665</v>
      </c>
      <c r="AX521">
        <v>3820.6666666666665</v>
      </c>
      <c r="AY521">
        <v>4259</v>
      </c>
      <c r="AZ521">
        <v>4095.3333333333335</v>
      </c>
      <c r="BA521">
        <v>3412.6666666666665</v>
      </c>
      <c r="BB521">
        <v>3190.6666666666665</v>
      </c>
      <c r="BC521">
        <v>3333.6666666666665</v>
      </c>
      <c r="BD521">
        <v>3502.3333333333335</v>
      </c>
      <c r="BE521">
        <v>2939.6666666666665</v>
      </c>
      <c r="BF521">
        <v>2912.6666666666665</v>
      </c>
      <c r="BG521">
        <v>3185</v>
      </c>
      <c r="BH521">
        <v>2502.6666666666665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</row>
    <row r="522" spans="1:68">
      <c r="A522">
        <v>19547.333333333332</v>
      </c>
      <c r="B522">
        <v>12936.333333333334</v>
      </c>
      <c r="C522">
        <v>9965</v>
      </c>
      <c r="D522">
        <v>9945</v>
      </c>
      <c r="E522">
        <v>10749.333333333334</v>
      </c>
      <c r="F522">
        <v>10922</v>
      </c>
      <c r="G522">
        <v>10810.333333333334</v>
      </c>
      <c r="H522">
        <v>11426.333333333334</v>
      </c>
      <c r="I522">
        <v>8924.6666666666661</v>
      </c>
      <c r="J522">
        <v>8875.6666666666661</v>
      </c>
      <c r="K522">
        <v>8140.333333333333</v>
      </c>
      <c r="L522">
        <v>7811.666666666667</v>
      </c>
      <c r="M522">
        <v>7653.666666666667</v>
      </c>
      <c r="N522">
        <v>7011</v>
      </c>
      <c r="O522">
        <v>6622.666666666667</v>
      </c>
      <c r="P522">
        <v>6158</v>
      </c>
      <c r="Q522">
        <v>6101.333333333333</v>
      </c>
      <c r="R522">
        <v>7950.666666666667</v>
      </c>
      <c r="S522">
        <v>6869.666666666667</v>
      </c>
      <c r="T522">
        <v>6512.666666666667</v>
      </c>
      <c r="U522">
        <v>6342.333333333333</v>
      </c>
      <c r="V522">
        <v>6508.333333333333</v>
      </c>
      <c r="W522">
        <v>6333</v>
      </c>
      <c r="X522">
        <v>5909</v>
      </c>
      <c r="Y522">
        <v>6452</v>
      </c>
      <c r="Z522">
        <v>6086</v>
      </c>
      <c r="AA522">
        <v>6388.333333333333</v>
      </c>
      <c r="AB522">
        <v>5856</v>
      </c>
      <c r="AC522">
        <v>6597.333333333333</v>
      </c>
      <c r="AD522">
        <v>6013</v>
      </c>
      <c r="AE522">
        <v>5385</v>
      </c>
      <c r="AF522">
        <v>6120.333333333333</v>
      </c>
      <c r="AG522">
        <v>4950</v>
      </c>
      <c r="AH522">
        <v>3907.3333333333335</v>
      </c>
      <c r="AI522">
        <v>5847</v>
      </c>
      <c r="AJ522">
        <v>6980.333333333333</v>
      </c>
      <c r="AK522">
        <v>4692.666666666667</v>
      </c>
      <c r="AL522">
        <v>5069.666666666667</v>
      </c>
      <c r="AM522">
        <v>4806</v>
      </c>
      <c r="AN522">
        <v>5777</v>
      </c>
      <c r="AO522">
        <v>6289.666666666667</v>
      </c>
      <c r="AP522">
        <v>5291.666666666667</v>
      </c>
      <c r="AQ522">
        <v>4552.666666666667</v>
      </c>
      <c r="AR522">
        <v>5607</v>
      </c>
      <c r="AS522">
        <v>5267.333333333333</v>
      </c>
      <c r="AT522">
        <v>4164.666666666667</v>
      </c>
      <c r="AU522">
        <v>4583.666666666667</v>
      </c>
      <c r="AV522">
        <v>6062</v>
      </c>
      <c r="AW522">
        <v>4192</v>
      </c>
      <c r="AX522">
        <v>3899</v>
      </c>
      <c r="AY522">
        <v>3666.6666666666665</v>
      </c>
      <c r="AZ522">
        <v>4209.333333333333</v>
      </c>
      <c r="BA522">
        <v>4011.3333333333335</v>
      </c>
      <c r="BB522">
        <v>3544.3333333333335</v>
      </c>
      <c r="BC522">
        <v>4655.333333333333</v>
      </c>
      <c r="BD522">
        <v>5114.333333333333</v>
      </c>
      <c r="BE522">
        <v>3113.6666666666665</v>
      </c>
      <c r="BF522">
        <v>2724.3333333333335</v>
      </c>
      <c r="BG522">
        <v>2678.6666666666665</v>
      </c>
      <c r="BH522">
        <v>3951.3333333333335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</row>
    <row r="523" spans="1:68">
      <c r="A523">
        <v>21049</v>
      </c>
      <c r="B523">
        <v>15053.666666666666</v>
      </c>
      <c r="C523">
        <v>14746.666666666666</v>
      </c>
      <c r="D523">
        <v>11411.333333333334</v>
      </c>
      <c r="E523">
        <v>9370.6666666666661</v>
      </c>
      <c r="F523">
        <v>9815</v>
      </c>
      <c r="G523">
        <v>9588.3333333333339</v>
      </c>
      <c r="H523">
        <v>9096.3333333333339</v>
      </c>
      <c r="I523">
        <v>8611.6666666666661</v>
      </c>
      <c r="J523">
        <v>8316.6666666666661</v>
      </c>
      <c r="K523">
        <v>9442</v>
      </c>
      <c r="L523">
        <v>7860.666666666667</v>
      </c>
      <c r="M523">
        <v>6692.333333333333</v>
      </c>
      <c r="N523">
        <v>5558.333333333333</v>
      </c>
      <c r="O523">
        <v>6705.333333333333</v>
      </c>
      <c r="P523">
        <v>6651</v>
      </c>
      <c r="Q523">
        <v>6508.333333333333</v>
      </c>
      <c r="R523">
        <v>6936</v>
      </c>
      <c r="S523">
        <v>7087.666666666667</v>
      </c>
      <c r="T523">
        <v>6936</v>
      </c>
      <c r="U523">
        <v>5715.333333333333</v>
      </c>
      <c r="V523">
        <v>5435.333333333333</v>
      </c>
      <c r="W523">
        <v>6867.666666666667</v>
      </c>
      <c r="X523">
        <v>6081.666666666667</v>
      </c>
      <c r="Y523">
        <v>6561</v>
      </c>
      <c r="Z523">
        <v>6624.666666666667</v>
      </c>
      <c r="AA523">
        <v>5608</v>
      </c>
      <c r="AB523">
        <v>5969.333333333333</v>
      </c>
      <c r="AC523">
        <v>6361</v>
      </c>
      <c r="AD523">
        <v>6628.666666666667</v>
      </c>
      <c r="AE523">
        <v>6602</v>
      </c>
      <c r="AF523">
        <v>5395.666666666667</v>
      </c>
      <c r="AG523">
        <v>5811</v>
      </c>
      <c r="AH523">
        <v>5291.666666666667</v>
      </c>
      <c r="AI523">
        <v>5744.333333333333</v>
      </c>
      <c r="AJ523">
        <v>4766</v>
      </c>
      <c r="AK523">
        <v>4872</v>
      </c>
      <c r="AL523">
        <v>5821.333333333333</v>
      </c>
      <c r="AM523">
        <v>5341</v>
      </c>
      <c r="AN523">
        <v>6225</v>
      </c>
      <c r="AO523">
        <v>6649</v>
      </c>
      <c r="AP523">
        <v>6008</v>
      </c>
      <c r="AQ523">
        <v>4972.666666666667</v>
      </c>
      <c r="AR523">
        <v>4347.333333333333</v>
      </c>
      <c r="AS523">
        <v>5327.666666666667</v>
      </c>
      <c r="AT523">
        <v>5172.666666666667</v>
      </c>
      <c r="AU523">
        <v>4769.666666666667</v>
      </c>
      <c r="AV523">
        <v>5869.333333333333</v>
      </c>
      <c r="AW523">
        <v>5816.333333333333</v>
      </c>
      <c r="AX523">
        <v>4284.333333333333</v>
      </c>
      <c r="AY523">
        <v>3900</v>
      </c>
      <c r="AZ523">
        <v>3810.3333333333335</v>
      </c>
      <c r="BA523">
        <v>4468</v>
      </c>
      <c r="BB523">
        <v>4113</v>
      </c>
      <c r="BC523">
        <v>4163.333333333333</v>
      </c>
      <c r="BD523">
        <v>3788.3333333333335</v>
      </c>
      <c r="BE523">
        <v>3398</v>
      </c>
      <c r="BF523">
        <v>3521.6666666666665</v>
      </c>
      <c r="BG523">
        <v>3130.6666666666665</v>
      </c>
      <c r="BH523">
        <v>2981</v>
      </c>
      <c r="BI523">
        <v>2759.3333333333335</v>
      </c>
      <c r="BJ523">
        <v>3393.6666666666665</v>
      </c>
      <c r="BK523">
        <v>2595.6666666666665</v>
      </c>
      <c r="BL523">
        <v>2841</v>
      </c>
      <c r="BM523">
        <v>2333</v>
      </c>
      <c r="BN523">
        <v>0</v>
      </c>
      <c r="BO523">
        <v>0</v>
      </c>
      <c r="BP523">
        <v>0</v>
      </c>
    </row>
    <row r="524" spans="1:68">
      <c r="A524">
        <v>18448.666666666668</v>
      </c>
      <c r="B524">
        <v>15904.333333333334</v>
      </c>
      <c r="C524">
        <v>12558.333333333334</v>
      </c>
      <c r="D524">
        <v>9596</v>
      </c>
      <c r="E524">
        <v>9846.6666666666661</v>
      </c>
      <c r="F524">
        <v>10549.666666666666</v>
      </c>
      <c r="G524">
        <v>8748.3333333333339</v>
      </c>
      <c r="H524">
        <v>8825</v>
      </c>
      <c r="I524">
        <v>10375.333333333334</v>
      </c>
      <c r="J524">
        <v>8838.3333333333339</v>
      </c>
      <c r="K524">
        <v>7573.666666666667</v>
      </c>
      <c r="L524">
        <v>7787.333333333333</v>
      </c>
      <c r="M524">
        <v>8189.666666666667</v>
      </c>
      <c r="N524">
        <v>7521.333333333333</v>
      </c>
      <c r="O524">
        <v>7596.333333333333</v>
      </c>
      <c r="P524">
        <v>7108.333333333333</v>
      </c>
      <c r="Q524">
        <v>6713.333333333333</v>
      </c>
      <c r="R524">
        <v>7611</v>
      </c>
      <c r="S524">
        <v>7674.333333333333</v>
      </c>
      <c r="T524">
        <v>7341.666666666667</v>
      </c>
      <c r="U524">
        <v>6279.666666666667</v>
      </c>
      <c r="V524">
        <v>6043</v>
      </c>
      <c r="W524">
        <v>5413.666666666667</v>
      </c>
      <c r="X524">
        <v>5601</v>
      </c>
      <c r="Y524">
        <v>6753</v>
      </c>
      <c r="Z524">
        <v>5223</v>
      </c>
      <c r="AA524">
        <v>5379.666666666667</v>
      </c>
      <c r="AB524">
        <v>4958.666666666667</v>
      </c>
      <c r="AC524">
        <v>5044.333333333333</v>
      </c>
      <c r="AD524">
        <v>4933.666666666667</v>
      </c>
      <c r="AE524">
        <v>5907.333333333333</v>
      </c>
      <c r="AF524">
        <v>4941</v>
      </c>
      <c r="AG524">
        <v>7020.333333333333</v>
      </c>
      <c r="AH524">
        <v>4726.666666666667</v>
      </c>
      <c r="AI524">
        <v>5047.666666666667</v>
      </c>
      <c r="AJ524">
        <v>4953.666666666667</v>
      </c>
      <c r="AK524">
        <v>5036.333333333333</v>
      </c>
      <c r="AL524">
        <v>5481.666666666667</v>
      </c>
      <c r="AM524">
        <v>7233.666666666667</v>
      </c>
      <c r="AN524">
        <v>4619</v>
      </c>
      <c r="AO524">
        <v>5617.333333333333</v>
      </c>
      <c r="AP524">
        <v>5138.666666666667</v>
      </c>
      <c r="AQ524">
        <v>5591</v>
      </c>
      <c r="AR524">
        <v>5395</v>
      </c>
      <c r="AS524">
        <v>5463.666666666667</v>
      </c>
      <c r="AT524">
        <v>5663.666666666667</v>
      </c>
      <c r="AU524">
        <v>5475.666666666667</v>
      </c>
      <c r="AV524">
        <v>5255</v>
      </c>
      <c r="AW524">
        <v>4965</v>
      </c>
      <c r="AX524">
        <v>5147</v>
      </c>
      <c r="AY524">
        <v>4099.666666666667</v>
      </c>
      <c r="AZ524">
        <v>4606.333333333333</v>
      </c>
      <c r="BA524">
        <v>5146.333333333333</v>
      </c>
      <c r="BB524">
        <v>4032</v>
      </c>
      <c r="BC524">
        <v>3114.6666666666665</v>
      </c>
      <c r="BD524">
        <v>4212</v>
      </c>
      <c r="BE524">
        <v>3723.6666666666665</v>
      </c>
      <c r="BF524">
        <v>3632.6666666666665</v>
      </c>
      <c r="BG524">
        <v>3315.6666666666665</v>
      </c>
      <c r="BH524">
        <v>3281.3333333333335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</row>
    <row r="525" spans="1:68">
      <c r="A525">
        <v>18649.333333333332</v>
      </c>
      <c r="B525">
        <v>12974.333333333334</v>
      </c>
      <c r="C525">
        <v>9576.6666666666661</v>
      </c>
      <c r="D525">
        <v>9801</v>
      </c>
      <c r="E525">
        <v>8452</v>
      </c>
      <c r="F525">
        <v>9787.6666666666661</v>
      </c>
      <c r="G525">
        <v>8796.6666666666661</v>
      </c>
      <c r="H525">
        <v>9516</v>
      </c>
      <c r="I525">
        <v>7805.666666666667</v>
      </c>
      <c r="J525">
        <v>7156</v>
      </c>
      <c r="K525">
        <v>6855</v>
      </c>
      <c r="L525">
        <v>6640</v>
      </c>
      <c r="M525">
        <v>8036</v>
      </c>
      <c r="N525">
        <v>8185</v>
      </c>
      <c r="O525">
        <v>7902.333333333333</v>
      </c>
      <c r="P525">
        <v>6326</v>
      </c>
      <c r="Q525">
        <v>7308.666666666667</v>
      </c>
      <c r="R525">
        <v>7118.333333333333</v>
      </c>
      <c r="S525">
        <v>7761.333333333333</v>
      </c>
      <c r="T525">
        <v>7704.666666666667</v>
      </c>
      <c r="U525">
        <v>6332</v>
      </c>
      <c r="V525">
        <v>6797.333333333333</v>
      </c>
      <c r="W525">
        <v>6018.666666666667</v>
      </c>
      <c r="X525">
        <v>6666.666666666667</v>
      </c>
      <c r="Y525">
        <v>5424</v>
      </c>
      <c r="Z525">
        <v>5245.333333333333</v>
      </c>
      <c r="AA525">
        <v>5459.666666666667</v>
      </c>
      <c r="AB525">
        <v>5530.333333333333</v>
      </c>
      <c r="AC525">
        <v>5446.333333333333</v>
      </c>
      <c r="AD525">
        <v>5556.666666666667</v>
      </c>
      <c r="AE525">
        <v>6410</v>
      </c>
      <c r="AF525">
        <v>5748.666666666667</v>
      </c>
      <c r="AG525">
        <v>5371</v>
      </c>
      <c r="AH525">
        <v>7033.666666666667</v>
      </c>
      <c r="AI525">
        <v>6439.333333333333</v>
      </c>
      <c r="AJ525">
        <v>6372</v>
      </c>
      <c r="AK525">
        <v>6184</v>
      </c>
      <c r="AL525">
        <v>7362</v>
      </c>
      <c r="AM525">
        <v>4740.666666666667</v>
      </c>
      <c r="AN525">
        <v>5162</v>
      </c>
      <c r="AO525">
        <v>4399.666666666667</v>
      </c>
      <c r="AP525">
        <v>3789.6666666666665</v>
      </c>
      <c r="AQ525">
        <v>4671.666666666667</v>
      </c>
      <c r="AR525">
        <v>5019.666666666667</v>
      </c>
      <c r="AS525">
        <v>4963</v>
      </c>
      <c r="AT525">
        <v>4776.666666666667</v>
      </c>
      <c r="AU525">
        <v>5685.333333333333</v>
      </c>
      <c r="AV525">
        <v>4489.333333333333</v>
      </c>
      <c r="AW525">
        <v>3613.6666666666665</v>
      </c>
      <c r="AX525">
        <v>4391.666666666667</v>
      </c>
      <c r="AY525">
        <v>3783.3333333333335</v>
      </c>
      <c r="AZ525">
        <v>3881.6666666666665</v>
      </c>
      <c r="BA525">
        <v>4366.666666666667</v>
      </c>
      <c r="BB525">
        <v>4145</v>
      </c>
      <c r="BC525">
        <v>3835.6666666666665</v>
      </c>
      <c r="BD525">
        <v>3297</v>
      </c>
      <c r="BE525">
        <v>3180</v>
      </c>
      <c r="BF525">
        <v>3077</v>
      </c>
      <c r="BG525">
        <v>2447.6666666666665</v>
      </c>
      <c r="BH525">
        <v>2345.3333333333335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</row>
    <row r="526" spans="1:68">
      <c r="A526">
        <v>20802.333333333332</v>
      </c>
      <c r="B526">
        <v>14444.333333333334</v>
      </c>
      <c r="C526">
        <v>11168.666666666666</v>
      </c>
      <c r="D526">
        <v>10591.666666666666</v>
      </c>
      <c r="E526">
        <v>10775</v>
      </c>
      <c r="F526">
        <v>9407.3333333333339</v>
      </c>
      <c r="G526">
        <v>9413</v>
      </c>
      <c r="H526">
        <v>9143.3333333333339</v>
      </c>
      <c r="I526">
        <v>9375.6666666666661</v>
      </c>
      <c r="J526">
        <v>9343</v>
      </c>
      <c r="K526">
        <v>8887</v>
      </c>
      <c r="L526">
        <v>7738.333333333333</v>
      </c>
      <c r="M526">
        <v>7701.666666666667</v>
      </c>
      <c r="N526">
        <v>7366.333333333333</v>
      </c>
      <c r="O526">
        <v>7326.666666666667</v>
      </c>
      <c r="P526">
        <v>7191.333333333333</v>
      </c>
      <c r="Q526">
        <v>8279.6666666666661</v>
      </c>
      <c r="R526">
        <v>7373.333333333333</v>
      </c>
      <c r="S526">
        <v>6095.666666666667</v>
      </c>
      <c r="T526">
        <v>7814</v>
      </c>
      <c r="U526">
        <v>6966.333333333333</v>
      </c>
      <c r="V526">
        <v>6999</v>
      </c>
      <c r="W526">
        <v>6957.333333333333</v>
      </c>
      <c r="X526">
        <v>5813</v>
      </c>
      <c r="Y526">
        <v>7122.666666666667</v>
      </c>
      <c r="Z526">
        <v>6360</v>
      </c>
      <c r="AA526">
        <v>5711.666666666667</v>
      </c>
      <c r="AB526">
        <v>5004</v>
      </c>
      <c r="AC526">
        <v>5514</v>
      </c>
      <c r="AD526">
        <v>5882</v>
      </c>
      <c r="AE526">
        <v>4194.333333333333</v>
      </c>
      <c r="AF526">
        <v>6837.333333333333</v>
      </c>
      <c r="AG526">
        <v>4958.666666666667</v>
      </c>
      <c r="AH526">
        <v>6800</v>
      </c>
      <c r="AI526">
        <v>4706.666666666667</v>
      </c>
      <c r="AJ526">
        <v>5149.333333333333</v>
      </c>
      <c r="AK526">
        <v>4466.666666666667</v>
      </c>
      <c r="AL526">
        <v>5632.666666666667</v>
      </c>
      <c r="AM526">
        <v>5632.666666666667</v>
      </c>
      <c r="AN526">
        <v>6001.666666666667</v>
      </c>
      <c r="AO526">
        <v>4895.666666666667</v>
      </c>
      <c r="AP526">
        <v>4442.333333333333</v>
      </c>
      <c r="AQ526">
        <v>5478.333333333333</v>
      </c>
      <c r="AR526">
        <v>5602.666666666667</v>
      </c>
      <c r="AS526">
        <v>4662.333333333333</v>
      </c>
      <c r="AT526">
        <v>4348.666666666667</v>
      </c>
      <c r="AU526">
        <v>4329.333333333333</v>
      </c>
      <c r="AV526">
        <v>4544.666666666667</v>
      </c>
      <c r="AW526">
        <v>5345</v>
      </c>
      <c r="AX526">
        <v>5121</v>
      </c>
      <c r="AY526">
        <v>4240.333333333333</v>
      </c>
      <c r="AZ526">
        <v>4631</v>
      </c>
      <c r="BA526">
        <v>3374.6666666666665</v>
      </c>
      <c r="BB526">
        <v>3472.6666666666665</v>
      </c>
      <c r="BC526">
        <v>3012</v>
      </c>
      <c r="BD526">
        <v>3214</v>
      </c>
      <c r="BE526">
        <v>3808</v>
      </c>
      <c r="BF526">
        <v>3180.6666666666665</v>
      </c>
      <c r="BG526">
        <v>2718.3333333333335</v>
      </c>
      <c r="BH526">
        <v>2836.3333333333335</v>
      </c>
      <c r="BI526">
        <v>3140</v>
      </c>
      <c r="BJ526">
        <v>2978.6666666666665</v>
      </c>
      <c r="BK526">
        <v>2486.3333333333335</v>
      </c>
      <c r="BL526">
        <v>2256.6666666666665</v>
      </c>
      <c r="BM526">
        <v>0</v>
      </c>
      <c r="BN526">
        <v>0</v>
      </c>
      <c r="BO526">
        <v>0</v>
      </c>
      <c r="BP526">
        <v>0</v>
      </c>
    </row>
    <row r="527" spans="1:68">
      <c r="A527">
        <v>19049.333333333332</v>
      </c>
      <c r="B527">
        <v>14170</v>
      </c>
      <c r="C527">
        <v>11983.666666666666</v>
      </c>
      <c r="D527">
        <v>10416</v>
      </c>
      <c r="E527">
        <v>10069.333333333334</v>
      </c>
      <c r="F527">
        <v>10025</v>
      </c>
      <c r="G527">
        <v>9164.6666666666661</v>
      </c>
      <c r="H527">
        <v>10418.333333333334</v>
      </c>
      <c r="I527">
        <v>11274.666666666666</v>
      </c>
      <c r="J527">
        <v>7956.333333333333</v>
      </c>
      <c r="K527">
        <v>8262</v>
      </c>
      <c r="L527">
        <v>7745.666666666667</v>
      </c>
      <c r="M527">
        <v>8131.333333333333</v>
      </c>
      <c r="N527">
        <v>8425.3333333333339</v>
      </c>
      <c r="O527">
        <v>8064.666666666667</v>
      </c>
      <c r="P527">
        <v>9160</v>
      </c>
      <c r="Q527">
        <v>9349.6666666666661</v>
      </c>
      <c r="R527">
        <v>8842</v>
      </c>
      <c r="S527">
        <v>7531</v>
      </c>
      <c r="T527">
        <v>6672.666666666667</v>
      </c>
      <c r="U527">
        <v>6007.333333333333</v>
      </c>
      <c r="V527">
        <v>6130</v>
      </c>
      <c r="W527">
        <v>7395.333333333333</v>
      </c>
      <c r="X527">
        <v>6296.666666666667</v>
      </c>
      <c r="Y527">
        <v>5813.333333333333</v>
      </c>
      <c r="Z527">
        <v>7236.666666666667</v>
      </c>
      <c r="AA527">
        <v>5804</v>
      </c>
      <c r="AB527">
        <v>5587.333333333333</v>
      </c>
      <c r="AC527">
        <v>7454.666666666667</v>
      </c>
      <c r="AD527">
        <v>5452.666666666667</v>
      </c>
      <c r="AE527">
        <v>5523.333333333333</v>
      </c>
      <c r="AF527">
        <v>5863.333333333333</v>
      </c>
      <c r="AG527">
        <v>5078.333333333333</v>
      </c>
      <c r="AH527">
        <v>5319.333333333333</v>
      </c>
      <c r="AI527">
        <v>6016</v>
      </c>
      <c r="AJ527">
        <v>5748.333333333333</v>
      </c>
      <c r="AK527">
        <v>6407.666666666667</v>
      </c>
      <c r="AL527">
        <v>5921</v>
      </c>
      <c r="AM527">
        <v>5636.666666666667</v>
      </c>
      <c r="AN527">
        <v>5928.333333333333</v>
      </c>
      <c r="AO527">
        <v>5299.666666666667</v>
      </c>
      <c r="AP527">
        <v>5227.666666666667</v>
      </c>
      <c r="AQ527">
        <v>5811</v>
      </c>
      <c r="AR527">
        <v>4624.333333333333</v>
      </c>
      <c r="AS527">
        <v>4321</v>
      </c>
      <c r="AT527">
        <v>4155.333333333333</v>
      </c>
      <c r="AU527">
        <v>4325.333333333333</v>
      </c>
      <c r="AV527">
        <v>5766.333333333333</v>
      </c>
      <c r="AW527">
        <v>5852.333333333333</v>
      </c>
      <c r="AX527">
        <v>3715.3333333333335</v>
      </c>
      <c r="AY527">
        <v>3489</v>
      </c>
      <c r="AZ527">
        <v>3436</v>
      </c>
      <c r="BA527">
        <v>3397.6666666666665</v>
      </c>
      <c r="BB527">
        <v>3641.6666666666665</v>
      </c>
      <c r="BC527">
        <v>2630.3333333333335</v>
      </c>
      <c r="BD527">
        <v>3302.6666666666665</v>
      </c>
      <c r="BE527">
        <v>2818.6666666666665</v>
      </c>
      <c r="BF527">
        <v>3003.6666666666665</v>
      </c>
      <c r="BG527">
        <v>3256</v>
      </c>
      <c r="BH527">
        <v>2506.6666666666665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</row>
    <row r="528" spans="1:68">
      <c r="A528">
        <v>20562.333333333332</v>
      </c>
      <c r="B528">
        <v>15567</v>
      </c>
      <c r="C528">
        <v>12631.666666666666</v>
      </c>
      <c r="D528">
        <v>11274</v>
      </c>
      <c r="E528">
        <v>10338.666666666666</v>
      </c>
      <c r="F528">
        <v>9159.6666666666661</v>
      </c>
      <c r="G528">
        <v>10237.666666666666</v>
      </c>
      <c r="H528">
        <v>10113</v>
      </c>
      <c r="I528">
        <v>8936.6666666666661</v>
      </c>
      <c r="J528">
        <v>8331</v>
      </c>
      <c r="K528">
        <v>8272.3333333333339</v>
      </c>
      <c r="L528">
        <v>7914.333333333333</v>
      </c>
      <c r="M528">
        <v>8414.6666666666661</v>
      </c>
      <c r="N528">
        <v>7308.333333333333</v>
      </c>
      <c r="O528">
        <v>7508.333333333333</v>
      </c>
      <c r="P528">
        <v>7573.666666666667</v>
      </c>
      <c r="Q528">
        <v>6933.333333333333</v>
      </c>
      <c r="R528">
        <v>7607.333333333333</v>
      </c>
      <c r="S528">
        <v>6999</v>
      </c>
      <c r="T528">
        <v>5947.666666666667</v>
      </c>
      <c r="U528">
        <v>7995</v>
      </c>
      <c r="V528">
        <v>5299.333333333333</v>
      </c>
      <c r="W528">
        <v>6613.666666666667</v>
      </c>
      <c r="X528">
        <v>6196.666666666667</v>
      </c>
      <c r="Y528">
        <v>5282</v>
      </c>
      <c r="Z528">
        <v>5550</v>
      </c>
      <c r="AA528">
        <v>6309.666666666667</v>
      </c>
      <c r="AB528">
        <v>7547.333333333333</v>
      </c>
      <c r="AC528">
        <v>5141.333333333333</v>
      </c>
      <c r="AD528">
        <v>5122.333333333333</v>
      </c>
      <c r="AE528">
        <v>5890.666666666667</v>
      </c>
      <c r="AF528">
        <v>5389</v>
      </c>
      <c r="AG528">
        <v>6202</v>
      </c>
      <c r="AH528">
        <v>5876.333333333333</v>
      </c>
      <c r="AI528">
        <v>6378.333333333333</v>
      </c>
      <c r="AJ528">
        <v>7180.666666666667</v>
      </c>
      <c r="AK528">
        <v>6078</v>
      </c>
      <c r="AL528">
        <v>6410</v>
      </c>
      <c r="AM528">
        <v>4340.666666666667</v>
      </c>
      <c r="AN528">
        <v>4748</v>
      </c>
      <c r="AO528">
        <v>5040.333333333333</v>
      </c>
      <c r="AP528">
        <v>4392</v>
      </c>
      <c r="AQ528">
        <v>4006.3333333333335</v>
      </c>
      <c r="AR528">
        <v>3551.6666666666665</v>
      </c>
      <c r="AS528">
        <v>4059.6666666666665</v>
      </c>
      <c r="AT528">
        <v>3787.3333333333335</v>
      </c>
      <c r="AU528">
        <v>3904</v>
      </c>
      <c r="AV528">
        <v>3257.6666666666665</v>
      </c>
      <c r="AW528">
        <v>4451.333333333333</v>
      </c>
      <c r="AX528">
        <v>4215</v>
      </c>
      <c r="AY528">
        <v>3709</v>
      </c>
      <c r="AZ528">
        <v>3711</v>
      </c>
      <c r="BA528">
        <v>3007.6666666666665</v>
      </c>
      <c r="BB528">
        <v>3252</v>
      </c>
      <c r="BC528">
        <v>3566</v>
      </c>
      <c r="BD528">
        <v>3004.6666666666665</v>
      </c>
      <c r="BE528">
        <v>2809.3333333333335</v>
      </c>
      <c r="BF528">
        <v>3653</v>
      </c>
      <c r="BG528">
        <v>2641</v>
      </c>
      <c r="BH528">
        <v>1979.3333333333333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</row>
    <row r="529" spans="1:68">
      <c r="A529">
        <v>19960.333333333332</v>
      </c>
      <c r="B529">
        <v>13690.333333333334</v>
      </c>
      <c r="C529">
        <v>11518</v>
      </c>
      <c r="D529">
        <v>9986.3333333333339</v>
      </c>
      <c r="E529">
        <v>10775.666666666666</v>
      </c>
      <c r="F529">
        <v>11089.666666666666</v>
      </c>
      <c r="G529">
        <v>8832</v>
      </c>
      <c r="H529">
        <v>8765.6666666666661</v>
      </c>
      <c r="I529">
        <v>9205</v>
      </c>
      <c r="J529">
        <v>8567</v>
      </c>
      <c r="K529">
        <v>8822.6666666666661</v>
      </c>
      <c r="L529">
        <v>7298</v>
      </c>
      <c r="M529">
        <v>7738</v>
      </c>
      <c r="N529">
        <v>7423</v>
      </c>
      <c r="O529">
        <v>7168.666666666667</v>
      </c>
      <c r="P529">
        <v>8249</v>
      </c>
      <c r="Q529">
        <v>7808.333333333333</v>
      </c>
      <c r="R529">
        <v>7759</v>
      </c>
      <c r="S529">
        <v>9508.3333333333339</v>
      </c>
      <c r="T529">
        <v>6775</v>
      </c>
      <c r="U529">
        <v>6649.666666666667</v>
      </c>
      <c r="V529">
        <v>6285</v>
      </c>
      <c r="W529">
        <v>6304.666666666667</v>
      </c>
      <c r="X529">
        <v>7092</v>
      </c>
      <c r="Y529">
        <v>7088</v>
      </c>
      <c r="Z529">
        <v>7875.333333333333</v>
      </c>
      <c r="AA529">
        <v>7297.333333333333</v>
      </c>
      <c r="AB529">
        <v>7644</v>
      </c>
      <c r="AC529">
        <v>5609.333333333333</v>
      </c>
      <c r="AD529">
        <v>6823.333333333333</v>
      </c>
      <c r="AE529">
        <v>7283.666666666667</v>
      </c>
      <c r="AF529">
        <v>6036</v>
      </c>
      <c r="AG529">
        <v>4966.666666666667</v>
      </c>
      <c r="AH529">
        <v>6272</v>
      </c>
      <c r="AI529">
        <v>4915</v>
      </c>
      <c r="AJ529">
        <v>5563.333333333333</v>
      </c>
      <c r="AK529">
        <v>5915.333333333333</v>
      </c>
      <c r="AL529">
        <v>5627</v>
      </c>
      <c r="AM529">
        <v>5775</v>
      </c>
      <c r="AN529">
        <v>6526.333333333333</v>
      </c>
      <c r="AO529">
        <v>5734.333333333333</v>
      </c>
      <c r="AP529">
        <v>6513</v>
      </c>
      <c r="AQ529">
        <v>4817.333333333333</v>
      </c>
      <c r="AR529">
        <v>6223.333333333333</v>
      </c>
      <c r="AS529">
        <v>4786.666666666667</v>
      </c>
      <c r="AT529">
        <v>4686.666666666667</v>
      </c>
      <c r="AU529">
        <v>4518</v>
      </c>
      <c r="AV529">
        <v>4021.3333333333335</v>
      </c>
      <c r="AW529">
        <v>4692.666666666667</v>
      </c>
      <c r="AX529">
        <v>3608.6666666666665</v>
      </c>
      <c r="AY529">
        <v>3147.3333333333335</v>
      </c>
      <c r="AZ529">
        <v>3188.3333333333335</v>
      </c>
      <c r="BA529">
        <v>3558</v>
      </c>
      <c r="BB529">
        <v>4510.666666666667</v>
      </c>
      <c r="BC529">
        <v>3617.6666666666665</v>
      </c>
      <c r="BD529">
        <v>3563</v>
      </c>
      <c r="BE529">
        <v>3574</v>
      </c>
      <c r="BF529">
        <v>2724</v>
      </c>
      <c r="BG529">
        <v>3421.6666666666665</v>
      </c>
      <c r="BH529">
        <v>2301</v>
      </c>
      <c r="BI529">
        <v>2369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</row>
    <row r="530" spans="1:68">
      <c r="A530">
        <v>18996</v>
      </c>
      <c r="B530">
        <v>12725.333333333334</v>
      </c>
      <c r="C530">
        <v>11203.333333333334</v>
      </c>
      <c r="D530">
        <v>10116.333333333334</v>
      </c>
      <c r="E530">
        <v>9171.6666666666661</v>
      </c>
      <c r="F530">
        <v>9156.6666666666661</v>
      </c>
      <c r="G530">
        <v>10345</v>
      </c>
      <c r="H530">
        <v>8790</v>
      </c>
      <c r="I530">
        <v>8517.6666666666661</v>
      </c>
      <c r="J530">
        <v>7859.666666666667</v>
      </c>
      <c r="K530">
        <v>8405.6666666666661</v>
      </c>
      <c r="L530">
        <v>8051.666666666667</v>
      </c>
      <c r="M530">
        <v>7560</v>
      </c>
      <c r="N530">
        <v>7231.333333333333</v>
      </c>
      <c r="O530">
        <v>8360.6666666666661</v>
      </c>
      <c r="P530">
        <v>8502.3333333333339</v>
      </c>
      <c r="Q530">
        <v>8830</v>
      </c>
      <c r="R530">
        <v>7786</v>
      </c>
      <c r="S530">
        <v>6869</v>
      </c>
      <c r="T530">
        <v>7604.333333333333</v>
      </c>
      <c r="U530">
        <v>7375</v>
      </c>
      <c r="V530">
        <v>6766</v>
      </c>
      <c r="W530">
        <v>6321.666666666667</v>
      </c>
      <c r="X530">
        <v>6909.333333333333</v>
      </c>
      <c r="Y530">
        <v>7259</v>
      </c>
      <c r="Z530">
        <v>5941</v>
      </c>
      <c r="AA530">
        <v>5068</v>
      </c>
      <c r="AB530">
        <v>6287.666666666667</v>
      </c>
      <c r="AC530">
        <v>5436</v>
      </c>
      <c r="AD530">
        <v>5787.666666666667</v>
      </c>
      <c r="AE530">
        <v>5546.666666666667</v>
      </c>
      <c r="AF530">
        <v>5851.333333333333</v>
      </c>
      <c r="AG530">
        <v>5142</v>
      </c>
      <c r="AH530">
        <v>4822</v>
      </c>
      <c r="AI530">
        <v>6235</v>
      </c>
      <c r="AJ530">
        <v>5847.333333333333</v>
      </c>
      <c r="AK530">
        <v>6904.333333333333</v>
      </c>
      <c r="AL530">
        <v>5663</v>
      </c>
      <c r="AM530">
        <v>5151</v>
      </c>
      <c r="AN530">
        <v>6208</v>
      </c>
      <c r="AO530">
        <v>5456.666666666667</v>
      </c>
      <c r="AP530">
        <v>4883</v>
      </c>
      <c r="AQ530">
        <v>4519.333333333333</v>
      </c>
      <c r="AR530">
        <v>5173.666666666667</v>
      </c>
      <c r="AS530">
        <v>4865.666666666667</v>
      </c>
      <c r="AT530">
        <v>5291</v>
      </c>
      <c r="AU530">
        <v>5436</v>
      </c>
      <c r="AV530">
        <v>5107</v>
      </c>
      <c r="AW530">
        <v>4692.333333333333</v>
      </c>
      <c r="AX530">
        <v>4034.3333333333335</v>
      </c>
      <c r="AY530">
        <v>3865.3333333333335</v>
      </c>
      <c r="AZ530">
        <v>3850.6666666666665</v>
      </c>
      <c r="BA530">
        <v>3711</v>
      </c>
      <c r="BB530">
        <v>3979.6666666666665</v>
      </c>
      <c r="BC530">
        <v>3686</v>
      </c>
      <c r="BD530">
        <v>3375.6666666666665</v>
      </c>
      <c r="BE530">
        <v>3364.6666666666665</v>
      </c>
      <c r="BF530">
        <v>2616.6666666666665</v>
      </c>
      <c r="BG530">
        <v>3625</v>
      </c>
      <c r="BH530">
        <v>3181.6666666666665</v>
      </c>
      <c r="BI530">
        <v>3456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</row>
    <row r="531" spans="1:68">
      <c r="A531">
        <v>18307</v>
      </c>
      <c r="B531">
        <v>12958.333333333334</v>
      </c>
      <c r="C531">
        <v>11871</v>
      </c>
      <c r="D531">
        <v>11475.666666666666</v>
      </c>
      <c r="E531">
        <v>9806.6666666666661</v>
      </c>
      <c r="F531">
        <v>9984.6666666666661</v>
      </c>
      <c r="G531">
        <v>8954.3333333333339</v>
      </c>
      <c r="H531">
        <v>9914.6666666666661</v>
      </c>
      <c r="I531">
        <v>10165.333333333334</v>
      </c>
      <c r="J531">
        <v>8191.333333333333</v>
      </c>
      <c r="K531">
        <v>7411.333333333333</v>
      </c>
      <c r="L531">
        <v>7456.666666666667</v>
      </c>
      <c r="M531">
        <v>7828.333333333333</v>
      </c>
      <c r="N531">
        <v>7891</v>
      </c>
      <c r="O531">
        <v>9128</v>
      </c>
      <c r="P531">
        <v>6831.333333333333</v>
      </c>
      <c r="Q531">
        <v>7718.333333333333</v>
      </c>
      <c r="R531">
        <v>7952.666666666667</v>
      </c>
      <c r="S531">
        <v>7283.333333333333</v>
      </c>
      <c r="T531">
        <v>6724.666666666667</v>
      </c>
      <c r="U531">
        <v>6685</v>
      </c>
      <c r="V531">
        <v>6180.333333333333</v>
      </c>
      <c r="W531">
        <v>6360.666666666667</v>
      </c>
      <c r="X531">
        <v>6030</v>
      </c>
      <c r="Y531">
        <v>6286.666666666667</v>
      </c>
      <c r="Z531">
        <v>5934</v>
      </c>
      <c r="AA531">
        <v>6149.333333333333</v>
      </c>
      <c r="AB531">
        <v>5314.333333333333</v>
      </c>
      <c r="AC531">
        <v>6264.333333333333</v>
      </c>
      <c r="AD531">
        <v>6723.666666666667</v>
      </c>
      <c r="AE531">
        <v>5844</v>
      </c>
      <c r="AF531">
        <v>5760.666666666667</v>
      </c>
      <c r="AG531">
        <v>6023.666666666667</v>
      </c>
      <c r="AH531">
        <v>5876.666666666667</v>
      </c>
      <c r="AI531">
        <v>5892.666666666667</v>
      </c>
      <c r="AJ531">
        <v>6891</v>
      </c>
      <c r="AK531">
        <v>6452.333333333333</v>
      </c>
      <c r="AL531">
        <v>5468</v>
      </c>
      <c r="AM531">
        <v>5801.666666666667</v>
      </c>
      <c r="AN531">
        <v>5903.333333333333</v>
      </c>
      <c r="AO531">
        <v>5409</v>
      </c>
      <c r="AP531">
        <v>5587</v>
      </c>
      <c r="AQ531">
        <v>5959</v>
      </c>
      <c r="AR531">
        <v>4840.333333333333</v>
      </c>
      <c r="AS531">
        <v>4754</v>
      </c>
      <c r="AT531">
        <v>6021.333333333333</v>
      </c>
      <c r="AU531">
        <v>4433.333333333333</v>
      </c>
      <c r="AV531">
        <v>4311</v>
      </c>
      <c r="AW531">
        <v>4998.333333333333</v>
      </c>
      <c r="AX531">
        <v>4336.666666666667</v>
      </c>
      <c r="AY531">
        <v>4209</v>
      </c>
      <c r="AZ531">
        <v>4101.333333333333</v>
      </c>
      <c r="BA531">
        <v>3353.3333333333335</v>
      </c>
      <c r="BB531">
        <v>3851</v>
      </c>
      <c r="BC531">
        <v>4317</v>
      </c>
      <c r="BD531">
        <v>3788.6666666666665</v>
      </c>
      <c r="BE531">
        <v>3277.3333333333335</v>
      </c>
      <c r="BF531">
        <v>2465.6666666666665</v>
      </c>
      <c r="BG531">
        <v>3176.6666666666665</v>
      </c>
      <c r="BH531">
        <v>4075.6666666666665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</row>
    <row r="532" spans="1:68">
      <c r="A532">
        <v>18231.333333333332</v>
      </c>
      <c r="B532">
        <v>12167.666666666666</v>
      </c>
      <c r="C532">
        <v>11713</v>
      </c>
      <c r="D532">
        <v>12265.333333333334</v>
      </c>
      <c r="E532">
        <v>12172.333333333334</v>
      </c>
      <c r="F532">
        <v>12660.333333333334</v>
      </c>
      <c r="G532">
        <v>11376.333333333334</v>
      </c>
      <c r="H532">
        <v>8416.6666666666661</v>
      </c>
      <c r="I532">
        <v>8608.6666666666661</v>
      </c>
      <c r="J532">
        <v>9021.6666666666661</v>
      </c>
      <c r="K532">
        <v>7714.333333333333</v>
      </c>
      <c r="L532">
        <v>7383</v>
      </c>
      <c r="M532">
        <v>6611.333333333333</v>
      </c>
      <c r="N532">
        <v>7219.666666666667</v>
      </c>
      <c r="O532">
        <v>7123.666666666667</v>
      </c>
      <c r="P532">
        <v>7395.333333333333</v>
      </c>
      <c r="Q532">
        <v>6993</v>
      </c>
      <c r="R532">
        <v>7407.666666666667</v>
      </c>
      <c r="S532">
        <v>7804</v>
      </c>
      <c r="T532">
        <v>6072</v>
      </c>
      <c r="U532">
        <v>6277</v>
      </c>
      <c r="V532">
        <v>5732.333333333333</v>
      </c>
      <c r="W532">
        <v>5496</v>
      </c>
      <c r="X532">
        <v>5254</v>
      </c>
      <c r="Y532">
        <v>6401.333333333333</v>
      </c>
      <c r="Z532">
        <v>5677.666666666667</v>
      </c>
      <c r="AA532">
        <v>5805.333333333333</v>
      </c>
      <c r="AB532">
        <v>6071.333333333333</v>
      </c>
      <c r="AC532">
        <v>5653.666666666667</v>
      </c>
      <c r="AD532">
        <v>6053.666666666667</v>
      </c>
      <c r="AE532">
        <v>6158</v>
      </c>
      <c r="AF532">
        <v>5960.666666666667</v>
      </c>
      <c r="AG532">
        <v>5488.666666666667</v>
      </c>
      <c r="AH532">
        <v>5458</v>
      </c>
      <c r="AI532">
        <v>6065</v>
      </c>
      <c r="AJ532">
        <v>5692.333333333333</v>
      </c>
      <c r="AK532">
        <v>7014.333333333333</v>
      </c>
      <c r="AL532">
        <v>6448.333333333333</v>
      </c>
      <c r="AM532">
        <v>6448.333333333333</v>
      </c>
      <c r="AN532">
        <v>5024.666666666667</v>
      </c>
      <c r="AO532">
        <v>4909</v>
      </c>
      <c r="AP532">
        <v>4719</v>
      </c>
      <c r="AQ532">
        <v>5067.333333333333</v>
      </c>
      <c r="AR532">
        <v>5572.333333333333</v>
      </c>
      <c r="AS532">
        <v>5340.333333333333</v>
      </c>
      <c r="AT532">
        <v>5117.333333333333</v>
      </c>
      <c r="AU532">
        <v>4853.333333333333</v>
      </c>
      <c r="AV532">
        <v>6373.333333333333</v>
      </c>
      <c r="AW532">
        <v>5285.666666666667</v>
      </c>
      <c r="AX532">
        <v>4070</v>
      </c>
      <c r="AY532">
        <v>3990.3333333333335</v>
      </c>
      <c r="AZ532">
        <v>3693.3333333333335</v>
      </c>
      <c r="BA532">
        <v>3518.6666666666665</v>
      </c>
      <c r="BB532">
        <v>4269.666666666667</v>
      </c>
      <c r="BC532">
        <v>3679.3333333333335</v>
      </c>
      <c r="BD532">
        <v>4461.333333333333</v>
      </c>
      <c r="BE532">
        <v>4344.666666666667</v>
      </c>
      <c r="BF532">
        <v>4272.666666666667</v>
      </c>
      <c r="BG532">
        <v>3437.3333333333335</v>
      </c>
      <c r="BH532">
        <v>3125.3333333333335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</row>
    <row r="533" spans="1:68">
      <c r="A533">
        <v>18127.666666666668</v>
      </c>
      <c r="B533">
        <v>11972</v>
      </c>
      <c r="C533">
        <v>11360.666666666666</v>
      </c>
      <c r="D533">
        <v>10326.333333333334</v>
      </c>
      <c r="E533">
        <v>9781</v>
      </c>
      <c r="F533">
        <v>8825.6666666666661</v>
      </c>
      <c r="G533">
        <v>10276</v>
      </c>
      <c r="H533">
        <v>9507.3333333333339</v>
      </c>
      <c r="I533">
        <v>9567.3333333333339</v>
      </c>
      <c r="J533">
        <v>9461.3333333333339</v>
      </c>
      <c r="K533">
        <v>9159.3333333333339</v>
      </c>
      <c r="L533">
        <v>8766.3333333333339</v>
      </c>
      <c r="M533">
        <v>8688.3333333333339</v>
      </c>
      <c r="N533">
        <v>8372.3333333333339</v>
      </c>
      <c r="O533">
        <v>7785</v>
      </c>
      <c r="P533">
        <v>9232.3333333333339</v>
      </c>
      <c r="Q533">
        <v>7722.333333333333</v>
      </c>
      <c r="R533">
        <v>7546.666666666667</v>
      </c>
      <c r="S533">
        <v>5797.666666666667</v>
      </c>
      <c r="T533">
        <v>6720.666666666667</v>
      </c>
      <c r="U533">
        <v>5520.333333333333</v>
      </c>
      <c r="V533">
        <v>6847.333333333333</v>
      </c>
      <c r="W533">
        <v>7012.333333333333</v>
      </c>
      <c r="X533">
        <v>7105.333333333333</v>
      </c>
      <c r="Y533">
        <v>6235</v>
      </c>
      <c r="Z533">
        <v>5889.666666666667</v>
      </c>
      <c r="AA533">
        <v>6018</v>
      </c>
      <c r="AB533">
        <v>6658</v>
      </c>
      <c r="AC533">
        <v>6687.666666666667</v>
      </c>
      <c r="AD533">
        <v>5499</v>
      </c>
      <c r="AE533">
        <v>4646.666666666667</v>
      </c>
      <c r="AF533">
        <v>5268</v>
      </c>
      <c r="AG533">
        <v>5133</v>
      </c>
      <c r="AH533">
        <v>5454.333333333333</v>
      </c>
      <c r="AI533">
        <v>5415.666666666667</v>
      </c>
      <c r="AJ533">
        <v>4840.666666666667</v>
      </c>
      <c r="AK533">
        <v>7471</v>
      </c>
      <c r="AL533">
        <v>7168</v>
      </c>
      <c r="AM533">
        <v>5638.333333333333</v>
      </c>
      <c r="AN533">
        <v>6365.666666666667</v>
      </c>
      <c r="AO533">
        <v>5991</v>
      </c>
      <c r="AP533">
        <v>5861.333333333333</v>
      </c>
      <c r="AQ533">
        <v>4952.666666666667</v>
      </c>
      <c r="AR533">
        <v>4376.666666666667</v>
      </c>
      <c r="AS533">
        <v>6506</v>
      </c>
      <c r="AT533">
        <v>4620.333333333333</v>
      </c>
      <c r="AU533">
        <v>4055.6666666666665</v>
      </c>
      <c r="AV533">
        <v>4787.333333333333</v>
      </c>
      <c r="AW533">
        <v>4999.666666666667</v>
      </c>
      <c r="AX533">
        <v>4569.666666666667</v>
      </c>
      <c r="AY533">
        <v>3615.3333333333335</v>
      </c>
      <c r="AZ533">
        <v>3701.3333333333335</v>
      </c>
      <c r="BA533">
        <v>3283.6666666666665</v>
      </c>
      <c r="BB533">
        <v>3373.6666666666665</v>
      </c>
      <c r="BC533">
        <v>3119.6666666666665</v>
      </c>
      <c r="BD533">
        <v>2828.6666666666665</v>
      </c>
      <c r="BE533">
        <v>2330</v>
      </c>
      <c r="BF533">
        <v>3004.6666666666665</v>
      </c>
      <c r="BG533">
        <v>3277.6666666666665</v>
      </c>
      <c r="BH533">
        <v>2328.3333333333335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</row>
    <row r="534" spans="1:68">
      <c r="A534">
        <v>17664.666666666668</v>
      </c>
      <c r="B534">
        <v>13091.666666666666</v>
      </c>
      <c r="C534">
        <v>10026.333333333334</v>
      </c>
      <c r="D534">
        <v>10329.333333333334</v>
      </c>
      <c r="E534">
        <v>10249</v>
      </c>
      <c r="F534">
        <v>9179</v>
      </c>
      <c r="G534">
        <v>9179</v>
      </c>
      <c r="H534">
        <v>9876.6666666666661</v>
      </c>
      <c r="I534">
        <v>9529</v>
      </c>
      <c r="J534">
        <v>7984.333333333333</v>
      </c>
      <c r="K534">
        <v>7237.666666666667</v>
      </c>
      <c r="L534">
        <v>7839</v>
      </c>
      <c r="M534">
        <v>7753.666666666667</v>
      </c>
      <c r="N534">
        <v>7707</v>
      </c>
      <c r="O534">
        <v>7425</v>
      </c>
      <c r="P534">
        <v>6549</v>
      </c>
      <c r="Q534">
        <v>7999.333333333333</v>
      </c>
      <c r="R534">
        <v>7908.333333333333</v>
      </c>
      <c r="S534">
        <v>7564.666666666667</v>
      </c>
      <c r="T534">
        <v>7483.666666666667</v>
      </c>
      <c r="U534">
        <v>6700.666666666667</v>
      </c>
      <c r="V534">
        <v>6518.333333333333</v>
      </c>
      <c r="W534">
        <v>6171</v>
      </c>
      <c r="X534">
        <v>5528.333333333333</v>
      </c>
      <c r="Y534">
        <v>5720</v>
      </c>
      <c r="Z534">
        <v>5651.333333333333</v>
      </c>
      <c r="AA534">
        <v>5826.333333333333</v>
      </c>
      <c r="AB534">
        <v>5395.333333333333</v>
      </c>
      <c r="AC534">
        <v>5025.333333333333</v>
      </c>
      <c r="AD534">
        <v>5509.333333333333</v>
      </c>
      <c r="AE534">
        <v>6110.666666666667</v>
      </c>
      <c r="AF534">
        <v>6239</v>
      </c>
      <c r="AG534">
        <v>5482.666666666667</v>
      </c>
      <c r="AH534">
        <v>5688</v>
      </c>
      <c r="AI534">
        <v>4953.333333333333</v>
      </c>
      <c r="AJ534">
        <v>5722.666666666667</v>
      </c>
      <c r="AK534">
        <v>7283.333333333333</v>
      </c>
      <c r="AL534">
        <v>6436.666666666667</v>
      </c>
      <c r="AM534">
        <v>5535.333333333333</v>
      </c>
      <c r="AN534">
        <v>5274.666666666667</v>
      </c>
      <c r="AO534">
        <v>4922.333333333333</v>
      </c>
      <c r="AP534">
        <v>6142</v>
      </c>
      <c r="AQ534">
        <v>6022.333333333333</v>
      </c>
      <c r="AR534">
        <v>5479.333333333333</v>
      </c>
      <c r="AS534">
        <v>5265.666666666667</v>
      </c>
      <c r="AT534">
        <v>5933.333333333333</v>
      </c>
      <c r="AU534">
        <v>5589.333333333333</v>
      </c>
      <c r="AV534">
        <v>4946.333333333333</v>
      </c>
      <c r="AW534">
        <v>4692.666666666667</v>
      </c>
      <c r="AX534">
        <v>4113.333333333333</v>
      </c>
      <c r="AY534">
        <v>4482.666666666667</v>
      </c>
      <c r="AZ534">
        <v>4081</v>
      </c>
      <c r="BA534">
        <v>3897</v>
      </c>
      <c r="BB534">
        <v>3831.3333333333335</v>
      </c>
      <c r="BC534">
        <v>4231.666666666667</v>
      </c>
      <c r="BD534">
        <v>4992.666666666667</v>
      </c>
      <c r="BE534">
        <v>4524.333333333333</v>
      </c>
      <c r="BF534">
        <v>3458.3333333333335</v>
      </c>
      <c r="BG534">
        <v>2648.6666666666665</v>
      </c>
      <c r="BH534">
        <v>2186.3333333333335</v>
      </c>
      <c r="BI534">
        <v>2377.6666666666665</v>
      </c>
      <c r="BJ534">
        <v>2459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</row>
    <row r="535" spans="1:68">
      <c r="A535">
        <v>16657.666666666668</v>
      </c>
      <c r="B535">
        <v>13025</v>
      </c>
      <c r="C535">
        <v>12117.333333333334</v>
      </c>
      <c r="D535">
        <v>9865.3333333333339</v>
      </c>
      <c r="E535">
        <v>10035.666666666666</v>
      </c>
      <c r="F535">
        <v>9620.6666666666661</v>
      </c>
      <c r="G535">
        <v>9793.3333333333339</v>
      </c>
      <c r="H535">
        <v>10270.666666666666</v>
      </c>
      <c r="I535">
        <v>10185.666666666666</v>
      </c>
      <c r="J535">
        <v>7852</v>
      </c>
      <c r="K535">
        <v>7165.666666666667</v>
      </c>
      <c r="L535">
        <v>8357.3333333333339</v>
      </c>
      <c r="M535">
        <v>9425</v>
      </c>
      <c r="N535">
        <v>8154.666666666667</v>
      </c>
      <c r="O535">
        <v>6537</v>
      </c>
      <c r="P535">
        <v>7206.333333333333</v>
      </c>
      <c r="Q535">
        <v>7411.333333333333</v>
      </c>
      <c r="R535">
        <v>7555.666666666667</v>
      </c>
      <c r="S535">
        <v>7049.666666666667</v>
      </c>
      <c r="T535">
        <v>6633</v>
      </c>
      <c r="U535">
        <v>7152.333333333333</v>
      </c>
      <c r="V535">
        <v>5829.666666666667</v>
      </c>
      <c r="W535">
        <v>5924.333333333333</v>
      </c>
      <c r="X535">
        <v>6263.666666666667</v>
      </c>
      <c r="Y535">
        <v>5962</v>
      </c>
      <c r="Z535">
        <v>7621.333333333333</v>
      </c>
      <c r="AA535">
        <v>6375.666666666667</v>
      </c>
      <c r="AB535">
        <v>6440.333333333333</v>
      </c>
      <c r="AC535">
        <v>5928</v>
      </c>
      <c r="AD535">
        <v>5761</v>
      </c>
      <c r="AE535">
        <v>4397.666666666667</v>
      </c>
      <c r="AF535">
        <v>4989.333333333333</v>
      </c>
      <c r="AG535">
        <v>5474.666666666667</v>
      </c>
      <c r="AH535">
        <v>5297</v>
      </c>
      <c r="AI535">
        <v>6569.666666666667</v>
      </c>
      <c r="AJ535">
        <v>5047.333333333333</v>
      </c>
      <c r="AK535">
        <v>6941</v>
      </c>
      <c r="AL535">
        <v>6131.333333333333</v>
      </c>
      <c r="AM535">
        <v>6163.666666666667</v>
      </c>
      <c r="AN535">
        <v>4497</v>
      </c>
      <c r="AO535">
        <v>4497</v>
      </c>
      <c r="AP535">
        <v>5008</v>
      </c>
      <c r="AQ535">
        <v>4996.333333333333</v>
      </c>
      <c r="AR535">
        <v>4318</v>
      </c>
      <c r="AS535">
        <v>4553</v>
      </c>
      <c r="AT535">
        <v>4936.333333333333</v>
      </c>
      <c r="AU535">
        <v>4699.666666666667</v>
      </c>
      <c r="AV535">
        <v>4802</v>
      </c>
      <c r="AW535">
        <v>5865.333333333333</v>
      </c>
      <c r="AX535">
        <v>4405.333333333333</v>
      </c>
      <c r="AY535">
        <v>3959.6666666666665</v>
      </c>
      <c r="AZ535">
        <v>3978.6666666666665</v>
      </c>
      <c r="BA535">
        <v>3810.3333333333335</v>
      </c>
      <c r="BB535">
        <v>3561</v>
      </c>
      <c r="BC535">
        <v>3413</v>
      </c>
      <c r="BD535">
        <v>3473.6666666666665</v>
      </c>
      <c r="BE535">
        <v>3431.3333333333335</v>
      </c>
      <c r="BF535">
        <v>3049.3333333333335</v>
      </c>
      <c r="BG535">
        <v>2367.3333333333335</v>
      </c>
      <c r="BH535">
        <v>2458.6666666666665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</row>
    <row r="536" spans="1:68">
      <c r="A536">
        <v>19819</v>
      </c>
      <c r="B536">
        <v>16095.666666666666</v>
      </c>
      <c r="C536">
        <v>12157.333333333334</v>
      </c>
      <c r="D536">
        <v>10587</v>
      </c>
      <c r="E536">
        <v>10926.666666666666</v>
      </c>
      <c r="F536">
        <v>8939</v>
      </c>
      <c r="G536">
        <v>8182</v>
      </c>
      <c r="H536">
        <v>8935</v>
      </c>
      <c r="I536">
        <v>9109</v>
      </c>
      <c r="J536">
        <v>8853.6666666666661</v>
      </c>
      <c r="K536">
        <v>9364</v>
      </c>
      <c r="L536">
        <v>8120.333333333333</v>
      </c>
      <c r="M536">
        <v>6340</v>
      </c>
      <c r="N536">
        <v>7201.333333333333</v>
      </c>
      <c r="O536">
        <v>6469.333333333333</v>
      </c>
      <c r="P536">
        <v>6345</v>
      </c>
      <c r="Q536">
        <v>7276.666666666667</v>
      </c>
      <c r="R536">
        <v>8292.6666666666661</v>
      </c>
      <c r="S536">
        <v>6683.666666666667</v>
      </c>
      <c r="T536">
        <v>7062.333333333333</v>
      </c>
      <c r="U536">
        <v>6086</v>
      </c>
      <c r="V536">
        <v>6430.333333333333</v>
      </c>
      <c r="W536">
        <v>5962.333333333333</v>
      </c>
      <c r="X536">
        <v>6575.666666666667</v>
      </c>
      <c r="Y536">
        <v>4506.666666666667</v>
      </c>
      <c r="Z536">
        <v>5842</v>
      </c>
      <c r="AA536">
        <v>4705.333333333333</v>
      </c>
      <c r="AB536">
        <v>5200</v>
      </c>
      <c r="AC536">
        <v>4865.333333333333</v>
      </c>
      <c r="AD536">
        <v>5548.333333333333</v>
      </c>
      <c r="AE536">
        <v>5338</v>
      </c>
      <c r="AF536">
        <v>4100</v>
      </c>
      <c r="AG536">
        <v>4572.333333333333</v>
      </c>
      <c r="AH536">
        <v>4503.333333333333</v>
      </c>
      <c r="AI536">
        <v>5847.666666666667</v>
      </c>
      <c r="AJ536">
        <v>5981</v>
      </c>
      <c r="AK536">
        <v>5123.666666666667</v>
      </c>
      <c r="AL536">
        <v>4709.666666666667</v>
      </c>
      <c r="AM536">
        <v>4388.666666666667</v>
      </c>
      <c r="AN536">
        <v>5357.666666666667</v>
      </c>
      <c r="AO536">
        <v>5627.333333333333</v>
      </c>
      <c r="AP536">
        <v>4922.333333333333</v>
      </c>
      <c r="AQ536">
        <v>4895.333333333333</v>
      </c>
      <c r="AR536">
        <v>4545.666666666667</v>
      </c>
      <c r="AS536">
        <v>4325.666666666667</v>
      </c>
      <c r="AT536">
        <v>3498</v>
      </c>
      <c r="AU536">
        <v>4431.666666666667</v>
      </c>
      <c r="AV536">
        <v>5802.666666666667</v>
      </c>
      <c r="AW536">
        <v>5656.333333333333</v>
      </c>
      <c r="AX536">
        <v>4308.666666666667</v>
      </c>
      <c r="AY536">
        <v>3317.3333333333335</v>
      </c>
      <c r="AZ536">
        <v>3497.6666666666665</v>
      </c>
      <c r="BA536">
        <v>3390.6666666666665</v>
      </c>
      <c r="BB536">
        <v>3318.6666666666665</v>
      </c>
      <c r="BC536">
        <v>3204.6666666666665</v>
      </c>
      <c r="BD536">
        <v>2713</v>
      </c>
      <c r="BE536">
        <v>3802</v>
      </c>
      <c r="BF536">
        <v>3116.6666666666665</v>
      </c>
      <c r="BG536">
        <v>2566.6666666666665</v>
      </c>
      <c r="BH536">
        <v>2398.6666666666665</v>
      </c>
      <c r="BI536">
        <v>2616.3333333333335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</row>
    <row r="537" spans="1:68">
      <c r="A537">
        <v>17356</v>
      </c>
      <c r="B537">
        <v>14733.666666666666</v>
      </c>
      <c r="C537">
        <v>13560.666666666666</v>
      </c>
      <c r="D537">
        <v>11043.333333333334</v>
      </c>
      <c r="E537">
        <v>10382.666666666666</v>
      </c>
      <c r="F537">
        <v>10626.333333333334</v>
      </c>
      <c r="G537">
        <v>11958</v>
      </c>
      <c r="H537">
        <v>9255.6666666666661</v>
      </c>
      <c r="I537">
        <v>9495</v>
      </c>
      <c r="J537">
        <v>8425</v>
      </c>
      <c r="K537">
        <v>7877</v>
      </c>
      <c r="L537">
        <v>7320.333333333333</v>
      </c>
      <c r="M537">
        <v>7332.666666666667</v>
      </c>
      <c r="N537">
        <v>6968.333333333333</v>
      </c>
      <c r="O537">
        <v>7171</v>
      </c>
      <c r="P537">
        <v>6741</v>
      </c>
      <c r="Q537">
        <v>6775.333333333333</v>
      </c>
      <c r="R537">
        <v>6591.333333333333</v>
      </c>
      <c r="S537">
        <v>7048</v>
      </c>
      <c r="T537">
        <v>6167</v>
      </c>
      <c r="U537">
        <v>6259.666666666667</v>
      </c>
      <c r="V537">
        <v>6764.666666666667</v>
      </c>
      <c r="W537">
        <v>6485</v>
      </c>
      <c r="X537">
        <v>7016.666666666667</v>
      </c>
      <c r="Y537">
        <v>5691.333333333333</v>
      </c>
      <c r="Z537">
        <v>5724</v>
      </c>
      <c r="AA537">
        <v>5639.333333333333</v>
      </c>
      <c r="AB537">
        <v>5174</v>
      </c>
      <c r="AC537">
        <v>4851.333333333333</v>
      </c>
      <c r="AD537">
        <v>4495.333333333333</v>
      </c>
      <c r="AE537">
        <v>4772.666666666667</v>
      </c>
      <c r="AF537">
        <v>6073.333333333333</v>
      </c>
      <c r="AG537">
        <v>4942.666666666667</v>
      </c>
      <c r="AH537">
        <v>4697</v>
      </c>
      <c r="AI537">
        <v>5158</v>
      </c>
      <c r="AJ537">
        <v>5811.666666666667</v>
      </c>
      <c r="AK537">
        <v>5531.333333333333</v>
      </c>
      <c r="AL537">
        <v>6195.666666666667</v>
      </c>
      <c r="AM537">
        <v>4979.333333333333</v>
      </c>
      <c r="AN537">
        <v>4047.3333333333335</v>
      </c>
      <c r="AO537">
        <v>5265.333333333333</v>
      </c>
      <c r="AP537">
        <v>5117</v>
      </c>
      <c r="AQ537">
        <v>5481</v>
      </c>
      <c r="AR537">
        <v>5176.666666666667</v>
      </c>
      <c r="AS537">
        <v>4552.666666666667</v>
      </c>
      <c r="AT537">
        <v>4300.333333333333</v>
      </c>
      <c r="AU537">
        <v>5417</v>
      </c>
      <c r="AV537">
        <v>5274</v>
      </c>
      <c r="AW537">
        <v>4695.333333333333</v>
      </c>
      <c r="AX537">
        <v>4908</v>
      </c>
      <c r="AY537">
        <v>3834</v>
      </c>
      <c r="AZ537">
        <v>4072.3333333333335</v>
      </c>
      <c r="BA537">
        <v>4025.6666666666665</v>
      </c>
      <c r="BB537">
        <v>4160</v>
      </c>
      <c r="BC537">
        <v>4474.666666666667</v>
      </c>
      <c r="BD537">
        <v>3971.6666666666665</v>
      </c>
      <c r="BE537">
        <v>3900.6666666666665</v>
      </c>
      <c r="BF537">
        <v>3821.3333333333335</v>
      </c>
      <c r="BG537">
        <v>3319.6666666666665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</row>
    <row r="538" spans="1:68">
      <c r="A538">
        <v>19196</v>
      </c>
      <c r="B538">
        <v>13508</v>
      </c>
      <c r="C538">
        <v>11315.333333333334</v>
      </c>
      <c r="D538">
        <v>9670</v>
      </c>
      <c r="E538">
        <v>9297.6666666666661</v>
      </c>
      <c r="F538">
        <v>9411.3333333333339</v>
      </c>
      <c r="G538">
        <v>10495.333333333334</v>
      </c>
      <c r="H538">
        <v>9681</v>
      </c>
      <c r="I538">
        <v>8680.3333333333339</v>
      </c>
      <c r="J538">
        <v>8195.6666666666661</v>
      </c>
      <c r="K538">
        <v>9223.3333333333339</v>
      </c>
      <c r="L538">
        <v>7866</v>
      </c>
      <c r="M538">
        <v>9019.6666666666661</v>
      </c>
      <c r="N538">
        <v>7702</v>
      </c>
      <c r="O538">
        <v>6781.666666666667</v>
      </c>
      <c r="P538">
        <v>7244.666666666667</v>
      </c>
      <c r="Q538">
        <v>6863.333333333333</v>
      </c>
      <c r="R538">
        <v>6579.666666666667</v>
      </c>
      <c r="S538">
        <v>6542.333333333333</v>
      </c>
      <c r="T538">
        <v>6333.333333333333</v>
      </c>
      <c r="U538">
        <v>6507.333333333333</v>
      </c>
      <c r="V538">
        <v>5474.666666666667</v>
      </c>
      <c r="W538">
        <v>5465.666666666667</v>
      </c>
      <c r="X538">
        <v>7035.333333333333</v>
      </c>
      <c r="Y538">
        <v>5722.333333333333</v>
      </c>
      <c r="Z538">
        <v>5812.666666666667</v>
      </c>
      <c r="AA538">
        <v>6815</v>
      </c>
      <c r="AB538">
        <v>6108.333333333333</v>
      </c>
      <c r="AC538">
        <v>5480.333333333333</v>
      </c>
      <c r="AD538">
        <v>6770.333333333333</v>
      </c>
      <c r="AE538">
        <v>6853</v>
      </c>
      <c r="AF538">
        <v>5018.333333333333</v>
      </c>
      <c r="AG538">
        <v>5652.333333333333</v>
      </c>
      <c r="AH538">
        <v>4942.333333333333</v>
      </c>
      <c r="AI538">
        <v>5155</v>
      </c>
      <c r="AJ538">
        <v>5797</v>
      </c>
      <c r="AK538">
        <v>5969.333333333333</v>
      </c>
      <c r="AL538">
        <v>5510.333333333333</v>
      </c>
      <c r="AM538">
        <v>5351.333333333333</v>
      </c>
      <c r="AN538">
        <v>5094</v>
      </c>
      <c r="AO538">
        <v>5129</v>
      </c>
      <c r="AP538">
        <v>5186.333333333333</v>
      </c>
      <c r="AQ538">
        <v>4425.333333333333</v>
      </c>
      <c r="AR538">
        <v>3974.3333333333335</v>
      </c>
      <c r="AS538">
        <v>4447.666666666667</v>
      </c>
      <c r="AT538">
        <v>4220.666666666667</v>
      </c>
      <c r="AU538">
        <v>4889</v>
      </c>
      <c r="AV538">
        <v>5358.333333333333</v>
      </c>
      <c r="AW538">
        <v>4421.666666666667</v>
      </c>
      <c r="AX538">
        <v>3764.3333333333335</v>
      </c>
      <c r="AY538">
        <v>3883.6666666666665</v>
      </c>
      <c r="AZ538">
        <v>3773.3333333333335</v>
      </c>
      <c r="BA538">
        <v>3023</v>
      </c>
      <c r="BB538">
        <v>3186.3333333333335</v>
      </c>
      <c r="BC538">
        <v>3835.3333333333335</v>
      </c>
      <c r="BD538">
        <v>3122</v>
      </c>
      <c r="BE538">
        <v>3625.3333333333335</v>
      </c>
      <c r="BF538">
        <v>2752</v>
      </c>
      <c r="BG538">
        <v>2850.6666666666665</v>
      </c>
      <c r="BH538">
        <v>2787</v>
      </c>
      <c r="BI538">
        <v>3377.3333333333335</v>
      </c>
      <c r="BJ538">
        <v>2433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</row>
    <row r="539" spans="1:68">
      <c r="A539">
        <v>16259.333333333334</v>
      </c>
      <c r="B539">
        <v>12270</v>
      </c>
      <c r="C539">
        <v>10348</v>
      </c>
      <c r="D539">
        <v>10594</v>
      </c>
      <c r="E539">
        <v>9504</v>
      </c>
      <c r="F539">
        <v>8602.3333333333339</v>
      </c>
      <c r="G539">
        <v>10163.333333333334</v>
      </c>
      <c r="H539">
        <v>9378.3333333333339</v>
      </c>
      <c r="I539">
        <v>8518.3333333333339</v>
      </c>
      <c r="J539">
        <v>7397</v>
      </c>
      <c r="K539">
        <v>7378.666666666667</v>
      </c>
      <c r="L539">
        <v>7772</v>
      </c>
      <c r="M539">
        <v>7842.333333333333</v>
      </c>
      <c r="N539">
        <v>6897</v>
      </c>
      <c r="O539">
        <v>7476.666666666667</v>
      </c>
      <c r="P539">
        <v>7145.333333333333</v>
      </c>
      <c r="Q539">
        <v>7649.333333333333</v>
      </c>
      <c r="R539">
        <v>5744</v>
      </c>
      <c r="S539">
        <v>6827.333333333333</v>
      </c>
      <c r="T539">
        <v>6224</v>
      </c>
      <c r="U539">
        <v>5617.666666666667</v>
      </c>
      <c r="V539">
        <v>5736.666666666667</v>
      </c>
      <c r="W539">
        <v>5517.666666666667</v>
      </c>
      <c r="X539">
        <v>4446.666666666667</v>
      </c>
      <c r="Y539">
        <v>5195.666666666667</v>
      </c>
      <c r="Z539">
        <v>5441.333333333333</v>
      </c>
      <c r="AA539">
        <v>6340.333333333333</v>
      </c>
      <c r="AB539">
        <v>5152.333333333333</v>
      </c>
      <c r="AC539">
        <v>5566.666666666667</v>
      </c>
      <c r="AD539">
        <v>6725.333333333333</v>
      </c>
      <c r="AE539">
        <v>6352</v>
      </c>
      <c r="AF539">
        <v>5759.333333333333</v>
      </c>
      <c r="AG539">
        <v>5452</v>
      </c>
      <c r="AH539">
        <v>4863</v>
      </c>
      <c r="AI539">
        <v>5058</v>
      </c>
      <c r="AJ539">
        <v>4882.666666666667</v>
      </c>
      <c r="AK539">
        <v>5558</v>
      </c>
      <c r="AL539">
        <v>5171.333333333333</v>
      </c>
      <c r="AM539">
        <v>3866.6666666666665</v>
      </c>
      <c r="AN539">
        <v>4452.333333333333</v>
      </c>
      <c r="AO539">
        <v>4028.6666666666665</v>
      </c>
      <c r="AP539">
        <v>3839.3333333333335</v>
      </c>
      <c r="AQ539">
        <v>4118.333333333333</v>
      </c>
      <c r="AR539">
        <v>4208.666666666667</v>
      </c>
      <c r="AS539">
        <v>4140.666666666667</v>
      </c>
      <c r="AT539">
        <v>4692.666666666667</v>
      </c>
      <c r="AU539">
        <v>4256</v>
      </c>
      <c r="AV539">
        <v>4479.333333333333</v>
      </c>
      <c r="AW539">
        <v>4241</v>
      </c>
      <c r="AX539">
        <v>3061.3333333333335</v>
      </c>
      <c r="AY539">
        <v>3827</v>
      </c>
      <c r="AZ539">
        <v>3681</v>
      </c>
      <c r="BA539">
        <v>3534.6666666666665</v>
      </c>
      <c r="BB539">
        <v>3109</v>
      </c>
      <c r="BC539">
        <v>2856.6666666666665</v>
      </c>
      <c r="BD539">
        <v>3136.3333333333335</v>
      </c>
      <c r="BE539">
        <v>3388.3333333333335</v>
      </c>
      <c r="BF539">
        <v>2702.3333333333335</v>
      </c>
      <c r="BG539">
        <v>2955.3333333333335</v>
      </c>
      <c r="BH539">
        <v>3047.3333333333335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</row>
    <row r="540" spans="1:68">
      <c r="A540">
        <v>17636.333333333332</v>
      </c>
      <c r="B540">
        <v>16401.666666666668</v>
      </c>
      <c r="C540">
        <v>15086.666666666666</v>
      </c>
      <c r="D540">
        <v>12314.333333333334</v>
      </c>
      <c r="E540">
        <v>9660.6666666666661</v>
      </c>
      <c r="F540">
        <v>8023.666666666667</v>
      </c>
      <c r="G540">
        <v>8336.3333333333339</v>
      </c>
      <c r="H540">
        <v>9682.3333333333339</v>
      </c>
      <c r="I540">
        <v>9208.6666666666661</v>
      </c>
      <c r="J540">
        <v>7889.333333333333</v>
      </c>
      <c r="K540">
        <v>8172.666666666667</v>
      </c>
      <c r="L540">
        <v>8258.6666666666661</v>
      </c>
      <c r="M540">
        <v>7649.333333333333</v>
      </c>
      <c r="N540">
        <v>7888</v>
      </c>
      <c r="O540">
        <v>7445.666666666667</v>
      </c>
      <c r="P540">
        <v>6296</v>
      </c>
      <c r="Q540">
        <v>6390.666666666667</v>
      </c>
      <c r="R540">
        <v>6418.666666666667</v>
      </c>
      <c r="S540">
        <v>6122.333333333333</v>
      </c>
      <c r="T540">
        <v>6396</v>
      </c>
      <c r="U540">
        <v>7061.666666666667</v>
      </c>
      <c r="V540">
        <v>6208</v>
      </c>
      <c r="W540">
        <v>5618.666666666667</v>
      </c>
      <c r="X540">
        <v>5878.333333333333</v>
      </c>
      <c r="Y540">
        <v>6164</v>
      </c>
      <c r="Z540">
        <v>6953</v>
      </c>
      <c r="AA540">
        <v>6240.333333333333</v>
      </c>
      <c r="AB540">
        <v>5855</v>
      </c>
      <c r="AC540">
        <v>5855</v>
      </c>
      <c r="AD540">
        <v>6171.333333333333</v>
      </c>
      <c r="AE540">
        <v>5928</v>
      </c>
      <c r="AF540">
        <v>4921.333333333333</v>
      </c>
      <c r="AG540">
        <v>4492.333333333333</v>
      </c>
      <c r="AH540">
        <v>7045.666666666667</v>
      </c>
      <c r="AI540">
        <v>6308</v>
      </c>
      <c r="AJ540">
        <v>5820.333333333333</v>
      </c>
      <c r="AK540">
        <v>5599.333333333333</v>
      </c>
      <c r="AL540">
        <v>4862.333333333333</v>
      </c>
      <c r="AM540">
        <v>5481.666666666667</v>
      </c>
      <c r="AN540">
        <v>3818</v>
      </c>
      <c r="AO540">
        <v>4404.666666666667</v>
      </c>
      <c r="AP540">
        <v>4074.3333333333335</v>
      </c>
      <c r="AQ540">
        <v>3650.3333333333335</v>
      </c>
      <c r="AR540">
        <v>5517.666666666667</v>
      </c>
      <c r="AS540">
        <v>5262</v>
      </c>
      <c r="AT540">
        <v>4320.333333333333</v>
      </c>
      <c r="AU540">
        <v>4471.666666666667</v>
      </c>
      <c r="AV540">
        <v>4709</v>
      </c>
      <c r="AW540">
        <v>5440.333333333333</v>
      </c>
      <c r="AX540">
        <v>4358</v>
      </c>
      <c r="AY540">
        <v>3609</v>
      </c>
      <c r="AZ540">
        <v>3996.6666666666665</v>
      </c>
      <c r="BA540">
        <v>4303</v>
      </c>
      <c r="BB540">
        <v>3844</v>
      </c>
      <c r="BC540">
        <v>3524.3333333333335</v>
      </c>
      <c r="BD540">
        <v>3418.6666666666665</v>
      </c>
      <c r="BE540">
        <v>3820.6666666666665</v>
      </c>
      <c r="BF540">
        <v>3169</v>
      </c>
      <c r="BG540">
        <v>3491.3333333333335</v>
      </c>
      <c r="BH540">
        <v>2866.3333333333335</v>
      </c>
      <c r="BI540">
        <v>2775</v>
      </c>
      <c r="BJ540">
        <v>2703.3333333333335</v>
      </c>
      <c r="BK540">
        <v>2425.6666666666665</v>
      </c>
      <c r="BL540">
        <v>2855</v>
      </c>
      <c r="BM540">
        <v>2191.3333333333335</v>
      </c>
      <c r="BN540">
        <v>2312.6666666666665</v>
      </c>
      <c r="BO540">
        <v>0</v>
      </c>
      <c r="BP540">
        <v>0</v>
      </c>
    </row>
    <row r="541" spans="1:68">
      <c r="A541">
        <v>19633</v>
      </c>
      <c r="B541">
        <v>15645.333333333334</v>
      </c>
      <c r="C541">
        <v>12088</v>
      </c>
      <c r="D541">
        <v>10408.333333333334</v>
      </c>
      <c r="E541">
        <v>9108.6666666666661</v>
      </c>
      <c r="F541">
        <v>9371.6666666666661</v>
      </c>
      <c r="G541">
        <v>9696.6666666666661</v>
      </c>
      <c r="H541">
        <v>10080.333333333334</v>
      </c>
      <c r="I541">
        <v>8070.333333333333</v>
      </c>
      <c r="J541">
        <v>7810.333333333333</v>
      </c>
      <c r="K541">
        <v>8251</v>
      </c>
      <c r="L541">
        <v>8407</v>
      </c>
      <c r="M541">
        <v>7093.666666666667</v>
      </c>
      <c r="N541">
        <v>6877</v>
      </c>
      <c r="O541">
        <v>6783.666666666667</v>
      </c>
      <c r="P541">
        <v>7678</v>
      </c>
      <c r="Q541">
        <v>7387</v>
      </c>
      <c r="R541">
        <v>6905.666666666667</v>
      </c>
      <c r="S541">
        <v>7050.666666666667</v>
      </c>
      <c r="T541">
        <v>5837.333333333333</v>
      </c>
      <c r="U541">
        <v>6357.666666666667</v>
      </c>
      <c r="V541">
        <v>6362.666666666667</v>
      </c>
      <c r="W541">
        <v>6227.333333333333</v>
      </c>
      <c r="X541">
        <v>5874</v>
      </c>
      <c r="Y541">
        <v>6282.666666666667</v>
      </c>
      <c r="Z541">
        <v>6171</v>
      </c>
      <c r="AA541">
        <v>5303</v>
      </c>
      <c r="AB541">
        <v>6620.666666666667</v>
      </c>
      <c r="AC541">
        <v>6823.666666666667</v>
      </c>
      <c r="AD541">
        <v>5901</v>
      </c>
      <c r="AE541">
        <v>5124.666666666667</v>
      </c>
      <c r="AF541">
        <v>6425.666666666667</v>
      </c>
      <c r="AG541">
        <v>5203.333333333333</v>
      </c>
      <c r="AH541">
        <v>5863.333333333333</v>
      </c>
      <c r="AI541">
        <v>5878</v>
      </c>
      <c r="AJ541">
        <v>5438.666666666667</v>
      </c>
      <c r="AK541">
        <v>6135</v>
      </c>
      <c r="AL541">
        <v>6034</v>
      </c>
      <c r="AM541">
        <v>3801</v>
      </c>
      <c r="AN541">
        <v>4875</v>
      </c>
      <c r="AO541">
        <v>4966.666666666667</v>
      </c>
      <c r="AP541">
        <v>4994</v>
      </c>
      <c r="AQ541">
        <v>5566.666666666667</v>
      </c>
      <c r="AR541">
        <v>5343.666666666667</v>
      </c>
      <c r="AS541">
        <v>5629.333333333333</v>
      </c>
      <c r="AT541">
        <v>6074.333333333333</v>
      </c>
      <c r="AU541">
        <v>5190.666666666667</v>
      </c>
      <c r="AV541">
        <v>4669</v>
      </c>
      <c r="AW541">
        <v>4616.333333333333</v>
      </c>
      <c r="AX541">
        <v>4836.333333333333</v>
      </c>
      <c r="AY541">
        <v>5246</v>
      </c>
      <c r="AZ541">
        <v>4383.333333333333</v>
      </c>
      <c r="BA541">
        <v>3839.6666666666665</v>
      </c>
      <c r="BB541">
        <v>3904.6666666666665</v>
      </c>
      <c r="BC541">
        <v>3721</v>
      </c>
      <c r="BD541">
        <v>3533</v>
      </c>
      <c r="BE541">
        <v>3706</v>
      </c>
      <c r="BF541">
        <v>2729</v>
      </c>
      <c r="BG541">
        <v>2562</v>
      </c>
      <c r="BH541">
        <v>2113</v>
      </c>
      <c r="BI541">
        <v>2353.3333333333335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</row>
    <row r="542" spans="1:68">
      <c r="A542">
        <v>19704.666666666668</v>
      </c>
      <c r="B542">
        <v>15278</v>
      </c>
      <c r="C542">
        <v>13414</v>
      </c>
      <c r="D542">
        <v>11091.666666666666</v>
      </c>
      <c r="E542">
        <v>10366</v>
      </c>
      <c r="F542">
        <v>10032.666666666666</v>
      </c>
      <c r="G542">
        <v>8292.3333333333339</v>
      </c>
      <c r="H542">
        <v>9186.3333333333339</v>
      </c>
      <c r="I542">
        <v>8949</v>
      </c>
      <c r="J542">
        <v>7951.333333333333</v>
      </c>
      <c r="K542">
        <v>7793</v>
      </c>
      <c r="L542">
        <v>7332</v>
      </c>
      <c r="M542">
        <v>7333.666666666667</v>
      </c>
      <c r="N542">
        <v>6647.333333333333</v>
      </c>
      <c r="O542">
        <v>8209.3333333333339</v>
      </c>
      <c r="P542">
        <v>7193.333333333333</v>
      </c>
      <c r="Q542">
        <v>7238.333333333333</v>
      </c>
      <c r="R542">
        <v>6854.333333333333</v>
      </c>
      <c r="S542">
        <v>6739</v>
      </c>
      <c r="T542">
        <v>5818</v>
      </c>
      <c r="U542">
        <v>5859.666666666667</v>
      </c>
      <c r="V542">
        <v>6346.333333333333</v>
      </c>
      <c r="W542">
        <v>6489.333333333333</v>
      </c>
      <c r="X542">
        <v>5708.333333333333</v>
      </c>
      <c r="Y542">
        <v>5570</v>
      </c>
      <c r="Z542">
        <v>5759.666666666667</v>
      </c>
      <c r="AA542">
        <v>5008.333333333333</v>
      </c>
      <c r="AB542">
        <v>5408</v>
      </c>
      <c r="AC542">
        <v>5778.333333333333</v>
      </c>
      <c r="AD542">
        <v>4592.666666666667</v>
      </c>
      <c r="AE542">
        <v>5086</v>
      </c>
      <c r="AF542">
        <v>4890.666666666667</v>
      </c>
      <c r="AG542">
        <v>4991</v>
      </c>
      <c r="AH542">
        <v>5001</v>
      </c>
      <c r="AI542">
        <v>6779.333333333333</v>
      </c>
      <c r="AJ542">
        <v>4993.333333333333</v>
      </c>
      <c r="AK542">
        <v>5404.666666666667</v>
      </c>
      <c r="AL542">
        <v>5289.666666666667</v>
      </c>
      <c r="AM542">
        <v>5311.666666666667</v>
      </c>
      <c r="AN542">
        <v>4908</v>
      </c>
      <c r="AO542">
        <v>5446.333333333333</v>
      </c>
      <c r="AP542">
        <v>5900</v>
      </c>
      <c r="AQ542">
        <v>5956.666666666667</v>
      </c>
      <c r="AR542">
        <v>5182.666666666667</v>
      </c>
      <c r="AS542">
        <v>5310</v>
      </c>
      <c r="AT542">
        <v>4502.333333333333</v>
      </c>
      <c r="AU542">
        <v>4788.666666666667</v>
      </c>
      <c r="AV542">
        <v>4483</v>
      </c>
      <c r="AW542">
        <v>4367</v>
      </c>
      <c r="AX542">
        <v>3733</v>
      </c>
      <c r="AY542">
        <v>3422</v>
      </c>
      <c r="AZ542">
        <v>5324.666666666667</v>
      </c>
      <c r="BA542">
        <v>4610.666666666667</v>
      </c>
      <c r="BB542">
        <v>3643</v>
      </c>
      <c r="BC542">
        <v>4184.333333333333</v>
      </c>
      <c r="BD542">
        <v>3880.3333333333335</v>
      </c>
      <c r="BE542">
        <v>2855</v>
      </c>
      <c r="BF542">
        <v>2953.6666666666665</v>
      </c>
      <c r="BG542">
        <v>3102</v>
      </c>
      <c r="BH542">
        <v>3400</v>
      </c>
      <c r="BI542">
        <v>2619.6666666666665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</row>
    <row r="543" spans="1:68">
      <c r="A543">
        <v>24056.666666666668</v>
      </c>
      <c r="B543">
        <v>16636</v>
      </c>
      <c r="C543">
        <v>12801.666666666666</v>
      </c>
      <c r="D543">
        <v>11529.333333333334</v>
      </c>
      <c r="E543">
        <v>10544</v>
      </c>
      <c r="F543">
        <v>10177</v>
      </c>
      <c r="G543">
        <v>10680.333333333334</v>
      </c>
      <c r="H543">
        <v>9575.3333333333339</v>
      </c>
      <c r="I543">
        <v>7913</v>
      </c>
      <c r="J543">
        <v>8065.333333333333</v>
      </c>
      <c r="K543">
        <v>8051.666666666667</v>
      </c>
      <c r="L543">
        <v>9358.3333333333339</v>
      </c>
      <c r="M543">
        <v>7916</v>
      </c>
      <c r="N543">
        <v>7548.333333333333</v>
      </c>
      <c r="O543">
        <v>7193</v>
      </c>
      <c r="P543">
        <v>7864</v>
      </c>
      <c r="Q543">
        <v>7319</v>
      </c>
      <c r="R543">
        <v>7658</v>
      </c>
      <c r="S543">
        <v>6128</v>
      </c>
      <c r="T543">
        <v>6775.333333333333</v>
      </c>
      <c r="U543">
        <v>6056</v>
      </c>
      <c r="V543">
        <v>7064</v>
      </c>
      <c r="W543">
        <v>7337</v>
      </c>
      <c r="X543">
        <v>6688</v>
      </c>
      <c r="Y543">
        <v>4888.333333333333</v>
      </c>
      <c r="Z543">
        <v>4896</v>
      </c>
      <c r="AA543">
        <v>5389</v>
      </c>
      <c r="AB543">
        <v>7258.666666666667</v>
      </c>
      <c r="AC543">
        <v>6364.666666666667</v>
      </c>
      <c r="AD543">
        <v>5855</v>
      </c>
      <c r="AE543">
        <v>5627</v>
      </c>
      <c r="AF543">
        <v>4675</v>
      </c>
      <c r="AG543">
        <v>5229</v>
      </c>
      <c r="AH543">
        <v>5522</v>
      </c>
      <c r="AI543">
        <v>6262.333333333333</v>
      </c>
      <c r="AJ543">
        <v>5209.333333333333</v>
      </c>
      <c r="AK543">
        <v>5311.333333333333</v>
      </c>
      <c r="AL543">
        <v>5221.333333333333</v>
      </c>
      <c r="AM543">
        <v>4525</v>
      </c>
      <c r="AN543">
        <v>5032</v>
      </c>
      <c r="AO543">
        <v>4507.666666666667</v>
      </c>
      <c r="AP543">
        <v>5651.666666666667</v>
      </c>
      <c r="AQ543">
        <v>4875.666666666667</v>
      </c>
      <c r="AR543">
        <v>5226.666666666667</v>
      </c>
      <c r="AS543">
        <v>5139.666666666667</v>
      </c>
      <c r="AT543">
        <v>4964</v>
      </c>
      <c r="AU543">
        <v>5691.666666666667</v>
      </c>
      <c r="AV543">
        <v>5544.666666666667</v>
      </c>
      <c r="AW543">
        <v>4268</v>
      </c>
      <c r="AX543">
        <v>3859.6666666666665</v>
      </c>
      <c r="AY543">
        <v>3386</v>
      </c>
      <c r="AZ543">
        <v>3604.3333333333335</v>
      </c>
      <c r="BA543">
        <v>4298.333333333333</v>
      </c>
      <c r="BB543">
        <v>3993.3333333333335</v>
      </c>
      <c r="BC543">
        <v>3033</v>
      </c>
      <c r="BD543">
        <v>3388.3333333333335</v>
      </c>
      <c r="BE543">
        <v>3883.3333333333335</v>
      </c>
      <c r="BF543">
        <v>3239.6666666666665</v>
      </c>
      <c r="BG543">
        <v>2731</v>
      </c>
      <c r="BH543">
        <v>2425</v>
      </c>
      <c r="BI543">
        <v>2253.3333333333335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</row>
    <row r="544" spans="1:68">
      <c r="A544">
        <v>18151.666666666668</v>
      </c>
      <c r="B544">
        <v>13728.666666666666</v>
      </c>
      <c r="C544">
        <v>11442.666666666666</v>
      </c>
      <c r="D544">
        <v>9613.6666666666661</v>
      </c>
      <c r="E544">
        <v>9671.6666666666661</v>
      </c>
      <c r="F544">
        <v>9906.3333333333339</v>
      </c>
      <c r="G544">
        <v>9906.3333333333339</v>
      </c>
      <c r="H544">
        <v>9848.6666666666661</v>
      </c>
      <c r="I544">
        <v>10032.333333333334</v>
      </c>
      <c r="J544">
        <v>9200.6666666666661</v>
      </c>
      <c r="K544">
        <v>8960</v>
      </c>
      <c r="L544">
        <v>9666</v>
      </c>
      <c r="M544">
        <v>8176.666666666667</v>
      </c>
      <c r="N544">
        <v>8672.6666666666661</v>
      </c>
      <c r="O544">
        <v>7929</v>
      </c>
      <c r="P544">
        <v>6693.333333333333</v>
      </c>
      <c r="Q544">
        <v>7343</v>
      </c>
      <c r="R544">
        <v>5643.333333333333</v>
      </c>
      <c r="S544">
        <v>6972</v>
      </c>
      <c r="T544">
        <v>6305.666666666667</v>
      </c>
      <c r="U544">
        <v>7536.333333333333</v>
      </c>
      <c r="V544">
        <v>5585.333333333333</v>
      </c>
      <c r="W544">
        <v>5540.333333333333</v>
      </c>
      <c r="X544">
        <v>5688.333333333333</v>
      </c>
      <c r="Y544">
        <v>6001.333333333333</v>
      </c>
      <c r="Z544">
        <v>5324</v>
      </c>
      <c r="AA544">
        <v>5567.666666666667</v>
      </c>
      <c r="AB544">
        <v>5765.666666666667</v>
      </c>
      <c r="AC544">
        <v>7192.333333333333</v>
      </c>
      <c r="AD544">
        <v>5457.666666666667</v>
      </c>
      <c r="AE544">
        <v>5400.333333333333</v>
      </c>
      <c r="AF544">
        <v>4566</v>
      </c>
      <c r="AG544">
        <v>4154</v>
      </c>
      <c r="AH544">
        <v>5532</v>
      </c>
      <c r="AI544">
        <v>6260.333333333333</v>
      </c>
      <c r="AJ544">
        <v>6655.333333333333</v>
      </c>
      <c r="AK544">
        <v>5378.333333333333</v>
      </c>
      <c r="AL544">
        <v>4907.333333333333</v>
      </c>
      <c r="AM544">
        <v>4294.333333333333</v>
      </c>
      <c r="AN544">
        <v>3982.3333333333335</v>
      </c>
      <c r="AO544">
        <v>4876.333333333333</v>
      </c>
      <c r="AP544">
        <v>4704</v>
      </c>
      <c r="AQ544">
        <v>4224</v>
      </c>
      <c r="AR544">
        <v>4716.666666666667</v>
      </c>
      <c r="AS544">
        <v>4696</v>
      </c>
      <c r="AT544">
        <v>5009</v>
      </c>
      <c r="AU544">
        <v>5741.333333333333</v>
      </c>
      <c r="AV544">
        <v>4436.666666666667</v>
      </c>
      <c r="AW544">
        <v>3559.3333333333335</v>
      </c>
      <c r="AX544">
        <v>3301.6666666666665</v>
      </c>
      <c r="AY544">
        <v>4170.333333333333</v>
      </c>
      <c r="AZ544">
        <v>3681</v>
      </c>
      <c r="BA544">
        <v>3555.6666666666665</v>
      </c>
      <c r="BB544">
        <v>4080.6666666666665</v>
      </c>
      <c r="BC544">
        <v>3341.6666666666665</v>
      </c>
      <c r="BD544">
        <v>2981</v>
      </c>
      <c r="BE544">
        <v>3383.6666666666665</v>
      </c>
      <c r="BF544">
        <v>3467.6666666666665</v>
      </c>
      <c r="BG544">
        <v>2730</v>
      </c>
      <c r="BH544">
        <v>2375.3333333333335</v>
      </c>
      <c r="BI544">
        <v>2556</v>
      </c>
      <c r="BJ544">
        <v>3029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</row>
    <row r="545" spans="1:68">
      <c r="A545">
        <v>18896.666666666668</v>
      </c>
      <c r="B545">
        <v>14705.333333333334</v>
      </c>
      <c r="C545">
        <v>11789.333333333334</v>
      </c>
      <c r="D545">
        <v>10443.666666666666</v>
      </c>
      <c r="E545">
        <v>10331</v>
      </c>
      <c r="F545">
        <v>10922</v>
      </c>
      <c r="G545">
        <v>9800.6666666666661</v>
      </c>
      <c r="H545">
        <v>9704.6666666666661</v>
      </c>
      <c r="I545">
        <v>9948.6666666666661</v>
      </c>
      <c r="J545">
        <v>7819.666666666667</v>
      </c>
      <c r="K545">
        <v>7096.666666666667</v>
      </c>
      <c r="L545">
        <v>8590</v>
      </c>
      <c r="M545">
        <v>8017.666666666667</v>
      </c>
      <c r="N545">
        <v>8248.3333333333339</v>
      </c>
      <c r="O545">
        <v>8648</v>
      </c>
      <c r="P545">
        <v>7974.666666666667</v>
      </c>
      <c r="Q545">
        <v>6315.666666666667</v>
      </c>
      <c r="R545">
        <v>6511.666666666667</v>
      </c>
      <c r="S545">
        <v>7212</v>
      </c>
      <c r="T545">
        <v>6440</v>
      </c>
      <c r="U545">
        <v>7339.333333333333</v>
      </c>
      <c r="V545">
        <v>6806.666666666667</v>
      </c>
      <c r="W545">
        <v>5554</v>
      </c>
      <c r="X545">
        <v>5939.666666666667</v>
      </c>
      <c r="Y545">
        <v>5924</v>
      </c>
      <c r="Z545">
        <v>5529.333333333333</v>
      </c>
      <c r="AA545">
        <v>5206</v>
      </c>
      <c r="AB545">
        <v>6826.666666666667</v>
      </c>
      <c r="AC545">
        <v>4861.666666666667</v>
      </c>
      <c r="AD545">
        <v>5620</v>
      </c>
      <c r="AE545">
        <v>4558</v>
      </c>
      <c r="AF545">
        <v>5212</v>
      </c>
      <c r="AG545">
        <v>6515.333333333333</v>
      </c>
      <c r="AH545">
        <v>4804.666666666667</v>
      </c>
      <c r="AI545">
        <v>5246.666666666667</v>
      </c>
      <c r="AJ545">
        <v>4938.333333333333</v>
      </c>
      <c r="AK545">
        <v>5610.333333333333</v>
      </c>
      <c r="AL545">
        <v>5590</v>
      </c>
      <c r="AM545">
        <v>4381</v>
      </c>
      <c r="AN545">
        <v>4207.333333333333</v>
      </c>
      <c r="AO545">
        <v>4538.333333333333</v>
      </c>
      <c r="AP545">
        <v>4303.333333333333</v>
      </c>
      <c r="AQ545">
        <v>5147</v>
      </c>
      <c r="AR545">
        <v>5353.333333333333</v>
      </c>
      <c r="AS545">
        <v>4269.333333333333</v>
      </c>
      <c r="AT545">
        <v>4718.333333333333</v>
      </c>
      <c r="AU545">
        <v>4783.333333333333</v>
      </c>
      <c r="AV545">
        <v>5117.333333333333</v>
      </c>
      <c r="AW545">
        <v>4861.666666666667</v>
      </c>
      <c r="AX545">
        <v>4308</v>
      </c>
      <c r="AY545">
        <v>4597.666666666667</v>
      </c>
      <c r="AZ545">
        <v>4210.333333333333</v>
      </c>
      <c r="BA545">
        <v>4108.666666666667</v>
      </c>
      <c r="BB545">
        <v>4259.333333333333</v>
      </c>
      <c r="BC545">
        <v>3436.3333333333335</v>
      </c>
      <c r="BD545">
        <v>3569.6666666666665</v>
      </c>
      <c r="BE545">
        <v>3138.6666666666665</v>
      </c>
      <c r="BF545">
        <v>2897</v>
      </c>
      <c r="BG545">
        <v>3893.3333333333335</v>
      </c>
      <c r="BH545">
        <v>3134.3333333333335</v>
      </c>
      <c r="BI545">
        <v>2819.3333333333335</v>
      </c>
      <c r="BJ545">
        <v>2434</v>
      </c>
      <c r="BK545">
        <v>2797</v>
      </c>
      <c r="BL545">
        <v>2312.6666666666665</v>
      </c>
      <c r="BM545">
        <v>2163.3333333333335</v>
      </c>
      <c r="BN545">
        <v>2729</v>
      </c>
      <c r="BO545">
        <v>0</v>
      </c>
      <c r="BP545">
        <v>0</v>
      </c>
    </row>
    <row r="546" spans="1:68">
      <c r="A546">
        <v>20559.333333333332</v>
      </c>
      <c r="B546">
        <v>17200.333333333332</v>
      </c>
      <c r="C546">
        <v>12311</v>
      </c>
      <c r="D546">
        <v>10271.666666666666</v>
      </c>
      <c r="E546">
        <v>9044.3333333333339</v>
      </c>
      <c r="F546">
        <v>8831</v>
      </c>
      <c r="G546">
        <v>9631</v>
      </c>
      <c r="H546">
        <v>9435</v>
      </c>
      <c r="I546">
        <v>7316</v>
      </c>
      <c r="J546">
        <v>8451</v>
      </c>
      <c r="K546">
        <v>7830.333333333333</v>
      </c>
      <c r="L546">
        <v>7336.333333333333</v>
      </c>
      <c r="M546">
        <v>8045.333333333333</v>
      </c>
      <c r="N546">
        <v>7602</v>
      </c>
      <c r="O546">
        <v>6899.333333333333</v>
      </c>
      <c r="P546">
        <v>6887</v>
      </c>
      <c r="Q546">
        <v>7110.333333333333</v>
      </c>
      <c r="R546">
        <v>7313.333333333333</v>
      </c>
      <c r="S546">
        <v>7077.666666666667</v>
      </c>
      <c r="T546">
        <v>6535</v>
      </c>
      <c r="U546">
        <v>6417.333333333333</v>
      </c>
      <c r="V546">
        <v>6833.666666666667</v>
      </c>
      <c r="W546">
        <v>6490</v>
      </c>
      <c r="X546">
        <v>5641</v>
      </c>
      <c r="Y546">
        <v>5373</v>
      </c>
      <c r="Z546">
        <v>5499.333333333333</v>
      </c>
      <c r="AA546">
        <v>5337</v>
      </c>
      <c r="AB546">
        <v>5745.666666666667</v>
      </c>
      <c r="AC546">
        <v>4760.333333333333</v>
      </c>
      <c r="AD546">
        <v>5386.666666666667</v>
      </c>
      <c r="AE546">
        <v>5064.666666666667</v>
      </c>
      <c r="AF546">
        <v>5082</v>
      </c>
      <c r="AG546">
        <v>4333</v>
      </c>
      <c r="AH546">
        <v>5684</v>
      </c>
      <c r="AI546">
        <v>4437.333333333333</v>
      </c>
      <c r="AJ546">
        <v>4211.333333333333</v>
      </c>
      <c r="AK546">
        <v>4011</v>
      </c>
      <c r="AL546">
        <v>4800</v>
      </c>
      <c r="AM546">
        <v>4271</v>
      </c>
      <c r="AN546">
        <v>3899.6666666666665</v>
      </c>
      <c r="AO546">
        <v>4275</v>
      </c>
      <c r="AP546">
        <v>5232.333333333333</v>
      </c>
      <c r="AQ546">
        <v>5118</v>
      </c>
      <c r="AR546">
        <v>5164.333333333333</v>
      </c>
      <c r="AS546">
        <v>6119.666666666667</v>
      </c>
      <c r="AT546">
        <v>5910</v>
      </c>
      <c r="AU546">
        <v>4684</v>
      </c>
      <c r="AV546">
        <v>4637</v>
      </c>
      <c r="AW546">
        <v>4707.666666666667</v>
      </c>
      <c r="AX546">
        <v>4098.333333333333</v>
      </c>
      <c r="AY546">
        <v>4567.666666666667</v>
      </c>
      <c r="AZ546">
        <v>4141</v>
      </c>
      <c r="BA546">
        <v>3829.6666666666665</v>
      </c>
      <c r="BB546">
        <v>4187.666666666667</v>
      </c>
      <c r="BC546">
        <v>5019.666666666667</v>
      </c>
      <c r="BD546">
        <v>3869.6666666666665</v>
      </c>
      <c r="BE546">
        <v>3589.6666666666665</v>
      </c>
      <c r="BF546">
        <v>3545.3333333333335</v>
      </c>
      <c r="BG546">
        <v>2961.6666666666665</v>
      </c>
      <c r="BH546">
        <v>2901.6666666666665</v>
      </c>
      <c r="BI546">
        <v>3463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</row>
    <row r="547" spans="1:68">
      <c r="A547">
        <v>19048</v>
      </c>
      <c r="B547">
        <v>13456</v>
      </c>
      <c r="C547">
        <v>12294</v>
      </c>
      <c r="D547">
        <v>10579.333333333334</v>
      </c>
      <c r="E547">
        <v>9440.6666666666661</v>
      </c>
      <c r="F547">
        <v>9082.6666666666661</v>
      </c>
      <c r="G547">
        <v>9336</v>
      </c>
      <c r="H547">
        <v>9592</v>
      </c>
      <c r="I547">
        <v>7485.333333333333</v>
      </c>
      <c r="J547">
        <v>8635</v>
      </c>
      <c r="K547">
        <v>7787.333333333333</v>
      </c>
      <c r="L547">
        <v>6833.666666666667</v>
      </c>
      <c r="M547">
        <v>7619.333333333333</v>
      </c>
      <c r="N547">
        <v>7902</v>
      </c>
      <c r="O547">
        <v>7540.333333333333</v>
      </c>
      <c r="P547">
        <v>6829.666666666667</v>
      </c>
      <c r="Q547">
        <v>7506.333333333333</v>
      </c>
      <c r="R547">
        <v>7307</v>
      </c>
      <c r="S547">
        <v>6706.333333333333</v>
      </c>
      <c r="T547">
        <v>5309</v>
      </c>
      <c r="U547">
        <v>7020</v>
      </c>
      <c r="V547">
        <v>6103.666666666667</v>
      </c>
      <c r="W547">
        <v>5862.666666666667</v>
      </c>
      <c r="X547">
        <v>5715</v>
      </c>
      <c r="Y547">
        <v>5855.333333333333</v>
      </c>
      <c r="Z547">
        <v>6804</v>
      </c>
      <c r="AA547">
        <v>5991.666666666667</v>
      </c>
      <c r="AB547">
        <v>5848</v>
      </c>
      <c r="AC547">
        <v>5193.666666666667</v>
      </c>
      <c r="AD547">
        <v>5555</v>
      </c>
      <c r="AE547">
        <v>4908.666666666667</v>
      </c>
      <c r="AF547">
        <v>4470.333333333333</v>
      </c>
      <c r="AG547">
        <v>4126</v>
      </c>
      <c r="AH547">
        <v>4299</v>
      </c>
      <c r="AI547">
        <v>4930.333333333333</v>
      </c>
      <c r="AJ547">
        <v>5992.666666666667</v>
      </c>
      <c r="AK547">
        <v>5680.666666666667</v>
      </c>
      <c r="AL547">
        <v>4747</v>
      </c>
      <c r="AM547">
        <v>4640.333333333333</v>
      </c>
      <c r="AN547">
        <v>4695.333333333333</v>
      </c>
      <c r="AO547">
        <v>5865.333333333333</v>
      </c>
      <c r="AP547">
        <v>5451.333333333333</v>
      </c>
      <c r="AQ547">
        <v>5438</v>
      </c>
      <c r="AR547">
        <v>5343.666666666667</v>
      </c>
      <c r="AS547">
        <v>4662.666666666667</v>
      </c>
      <c r="AT547">
        <v>4454.333333333333</v>
      </c>
      <c r="AU547">
        <v>4389.333333333333</v>
      </c>
      <c r="AV547">
        <v>4848.333333333333</v>
      </c>
      <c r="AW547">
        <v>5093</v>
      </c>
      <c r="AX547">
        <v>4543</v>
      </c>
      <c r="AY547">
        <v>4678.333333333333</v>
      </c>
      <c r="AZ547">
        <v>4717.666666666667</v>
      </c>
      <c r="BA547">
        <v>3280.6666666666665</v>
      </c>
      <c r="BB547">
        <v>3632</v>
      </c>
      <c r="BC547">
        <v>3205.3333333333335</v>
      </c>
      <c r="BD547">
        <v>3555</v>
      </c>
      <c r="BE547">
        <v>4069.3333333333335</v>
      </c>
      <c r="BF547">
        <v>3773</v>
      </c>
      <c r="BG547">
        <v>3968.6666666666665</v>
      </c>
      <c r="BH547">
        <v>4355.333333333333</v>
      </c>
      <c r="BI547">
        <v>3894.3333333333335</v>
      </c>
      <c r="BJ547">
        <v>2616.3333333333335</v>
      </c>
      <c r="BK547">
        <v>3058.6666666666665</v>
      </c>
      <c r="BL547">
        <v>2632.6666666666665</v>
      </c>
      <c r="BM547">
        <v>0</v>
      </c>
      <c r="BN547">
        <v>0</v>
      </c>
      <c r="BO547">
        <v>0</v>
      </c>
      <c r="BP547">
        <v>0</v>
      </c>
    </row>
    <row r="548" spans="1:68">
      <c r="A548">
        <v>19907.666666666668</v>
      </c>
      <c r="B548">
        <v>14967</v>
      </c>
      <c r="C548">
        <v>11214.333333333334</v>
      </c>
      <c r="D548">
        <v>9993.3333333333339</v>
      </c>
      <c r="E548">
        <v>9823.6666666666661</v>
      </c>
      <c r="F548">
        <v>8994.6666666666661</v>
      </c>
      <c r="G548">
        <v>10028.666666666666</v>
      </c>
      <c r="H548">
        <v>7662.333333333333</v>
      </c>
      <c r="I548">
        <v>8952.6666666666661</v>
      </c>
      <c r="J548">
        <v>8007.333333333333</v>
      </c>
      <c r="K548">
        <v>7515</v>
      </c>
      <c r="L548">
        <v>7210.333333333333</v>
      </c>
      <c r="M548">
        <v>7937.666666666667</v>
      </c>
      <c r="N548">
        <v>8634.6666666666661</v>
      </c>
      <c r="O548">
        <v>7879.666666666667</v>
      </c>
      <c r="P548">
        <v>5947</v>
      </c>
      <c r="Q548">
        <v>6276</v>
      </c>
      <c r="R548">
        <v>6691</v>
      </c>
      <c r="S548">
        <v>6091</v>
      </c>
      <c r="T548">
        <v>7710.666666666667</v>
      </c>
      <c r="U548">
        <v>6584</v>
      </c>
      <c r="V548">
        <v>5142.666666666667</v>
      </c>
      <c r="W548">
        <v>5379.333333333333</v>
      </c>
      <c r="X548">
        <v>6156</v>
      </c>
      <c r="Y548">
        <v>6884.333333333333</v>
      </c>
      <c r="Z548">
        <v>5426.666666666667</v>
      </c>
      <c r="AA548">
        <v>6420.333333333333</v>
      </c>
      <c r="AB548">
        <v>4816.333333333333</v>
      </c>
      <c r="AC548">
        <v>5447.333333333333</v>
      </c>
      <c r="AD548">
        <v>5166.333333333333</v>
      </c>
      <c r="AE548">
        <v>5615</v>
      </c>
      <c r="AF548">
        <v>5238.666666666667</v>
      </c>
      <c r="AG548">
        <v>4748.666666666667</v>
      </c>
      <c r="AH548">
        <v>7364</v>
      </c>
      <c r="AI548">
        <v>6525</v>
      </c>
      <c r="AJ548">
        <v>5903.333333333333</v>
      </c>
      <c r="AK548">
        <v>5826.333333333333</v>
      </c>
      <c r="AL548">
        <v>5006.333333333333</v>
      </c>
      <c r="AM548">
        <v>4414.666666666667</v>
      </c>
      <c r="AN548">
        <v>5044.333333333333</v>
      </c>
      <c r="AO548">
        <v>4657.666666666667</v>
      </c>
      <c r="AP548">
        <v>4563</v>
      </c>
      <c r="AQ548">
        <v>5331.333333333333</v>
      </c>
      <c r="AR548">
        <v>4845</v>
      </c>
      <c r="AS548">
        <v>4514</v>
      </c>
      <c r="AT548">
        <v>4991</v>
      </c>
      <c r="AU548">
        <v>5247.333333333333</v>
      </c>
      <c r="AV548">
        <v>4624.666666666667</v>
      </c>
      <c r="AW548">
        <v>3778.6666666666665</v>
      </c>
      <c r="AX548">
        <v>5379</v>
      </c>
      <c r="AY548">
        <v>5488.666666666667</v>
      </c>
      <c r="AZ548">
        <v>5488.666666666667</v>
      </c>
      <c r="BA548">
        <v>4540</v>
      </c>
      <c r="BB548">
        <v>4640.333333333333</v>
      </c>
      <c r="BC548">
        <v>3492</v>
      </c>
      <c r="BD548">
        <v>2466.3333333333335</v>
      </c>
      <c r="BE548">
        <v>2583.3333333333335</v>
      </c>
      <c r="BF548">
        <v>2899</v>
      </c>
      <c r="BG548">
        <v>2569.3333333333335</v>
      </c>
      <c r="BH548">
        <v>3030</v>
      </c>
      <c r="BI548">
        <v>2904.3333333333335</v>
      </c>
      <c r="BJ548">
        <v>2629</v>
      </c>
      <c r="BK548">
        <v>2524</v>
      </c>
      <c r="BL548">
        <v>2323.6666666666665</v>
      </c>
      <c r="BM548">
        <v>2516</v>
      </c>
      <c r="BN548">
        <v>2555.6666666666665</v>
      </c>
      <c r="BO548">
        <v>0</v>
      </c>
      <c r="BP548">
        <v>0</v>
      </c>
    </row>
    <row r="549" spans="1:68">
      <c r="A549">
        <v>20853.666666666668</v>
      </c>
      <c r="B549">
        <v>17374</v>
      </c>
      <c r="C549">
        <v>13137.333333333334</v>
      </c>
      <c r="D549">
        <v>11837.666666666666</v>
      </c>
      <c r="E549">
        <v>10485</v>
      </c>
      <c r="F549">
        <v>9722.6666666666661</v>
      </c>
      <c r="G549">
        <v>9722.6666666666661</v>
      </c>
      <c r="H549">
        <v>10139.333333333334</v>
      </c>
      <c r="I549">
        <v>8970.6666666666661</v>
      </c>
      <c r="J549">
        <v>9331.6666666666661</v>
      </c>
      <c r="K549">
        <v>9048.6666666666661</v>
      </c>
      <c r="L549">
        <v>6527.666666666667</v>
      </c>
      <c r="M549">
        <v>6193</v>
      </c>
      <c r="N549">
        <v>8017.666666666667</v>
      </c>
      <c r="O549">
        <v>6246.333333333333</v>
      </c>
      <c r="P549">
        <v>7309.333333333333</v>
      </c>
      <c r="Q549">
        <v>7091.666666666667</v>
      </c>
      <c r="R549">
        <v>7238.333333333333</v>
      </c>
      <c r="S549">
        <v>6393</v>
      </c>
      <c r="T549">
        <v>6971.333333333333</v>
      </c>
      <c r="U549">
        <v>5894.666666666667</v>
      </c>
      <c r="V549">
        <v>5674.666666666667</v>
      </c>
      <c r="W549">
        <v>5977.666666666667</v>
      </c>
      <c r="X549">
        <v>6163.666666666667</v>
      </c>
      <c r="Y549">
        <v>5633</v>
      </c>
      <c r="Z549">
        <v>4920.333333333333</v>
      </c>
      <c r="AA549">
        <v>5992</v>
      </c>
      <c r="AB549">
        <v>6115.666666666667</v>
      </c>
      <c r="AC549">
        <v>6845</v>
      </c>
      <c r="AD549">
        <v>5233</v>
      </c>
      <c r="AE549">
        <v>8124.666666666667</v>
      </c>
      <c r="AF549">
        <v>5913</v>
      </c>
      <c r="AG549">
        <v>5913</v>
      </c>
      <c r="AH549">
        <v>4705</v>
      </c>
      <c r="AI549">
        <v>6007.666666666667</v>
      </c>
      <c r="AJ549">
        <v>5663</v>
      </c>
      <c r="AK549">
        <v>5041</v>
      </c>
      <c r="AL549">
        <v>4980.333333333333</v>
      </c>
      <c r="AM549">
        <v>4572.666666666667</v>
      </c>
      <c r="AN549">
        <v>3984</v>
      </c>
      <c r="AO549">
        <v>5014.666666666667</v>
      </c>
      <c r="AP549">
        <v>4168.666666666667</v>
      </c>
      <c r="AQ549">
        <v>4374.333333333333</v>
      </c>
      <c r="AR549">
        <v>5489.333333333333</v>
      </c>
      <c r="AS549">
        <v>4722.333333333333</v>
      </c>
      <c r="AT549">
        <v>4692.333333333333</v>
      </c>
      <c r="AU549">
        <v>5510.333333333333</v>
      </c>
      <c r="AV549">
        <v>4818.333333333333</v>
      </c>
      <c r="AW549">
        <v>4642</v>
      </c>
      <c r="AX549">
        <v>3985.6666666666665</v>
      </c>
      <c r="AY549">
        <v>4069.6666666666665</v>
      </c>
      <c r="AZ549">
        <v>3842.6666666666665</v>
      </c>
      <c r="BA549">
        <v>4065.6666666666665</v>
      </c>
      <c r="BB549">
        <v>3640.6666666666665</v>
      </c>
      <c r="BC549">
        <v>3836</v>
      </c>
      <c r="BD549">
        <v>4115.666666666667</v>
      </c>
      <c r="BE549">
        <v>3752</v>
      </c>
      <c r="BF549">
        <v>3229</v>
      </c>
      <c r="BG549">
        <v>2577.6666666666665</v>
      </c>
      <c r="BH549">
        <v>3496.6666666666665</v>
      </c>
      <c r="BI549">
        <v>2763.6666666666665</v>
      </c>
      <c r="BJ549">
        <v>2597.3333333333335</v>
      </c>
      <c r="BK549">
        <v>2448.3333333333335</v>
      </c>
      <c r="BL549">
        <v>1845.3333333333333</v>
      </c>
      <c r="BM549">
        <v>2158</v>
      </c>
      <c r="BN549">
        <v>0</v>
      </c>
      <c r="BO549">
        <v>0</v>
      </c>
      <c r="BP549">
        <v>0</v>
      </c>
    </row>
    <row r="550" spans="1:68">
      <c r="A550">
        <v>20507.666666666668</v>
      </c>
      <c r="B550">
        <v>14639.333333333334</v>
      </c>
      <c r="C550">
        <v>11682.333333333334</v>
      </c>
      <c r="D550">
        <v>9633</v>
      </c>
      <c r="E550">
        <v>9569</v>
      </c>
      <c r="F550">
        <v>10085.666666666666</v>
      </c>
      <c r="G550">
        <v>9647.6666666666661</v>
      </c>
      <c r="H550">
        <v>8935.6666666666661</v>
      </c>
      <c r="I550">
        <v>8975</v>
      </c>
      <c r="J550">
        <v>8323.3333333333339</v>
      </c>
      <c r="K550">
        <v>7827.666666666667</v>
      </c>
      <c r="L550">
        <v>8812.3333333333339</v>
      </c>
      <c r="M550">
        <v>6961.666666666667</v>
      </c>
      <c r="N550">
        <v>8054.333333333333</v>
      </c>
      <c r="O550">
        <v>7232.333333333333</v>
      </c>
      <c r="P550">
        <v>7195.333333333333</v>
      </c>
      <c r="Q550">
        <v>6444.333333333333</v>
      </c>
      <c r="R550">
        <v>6126.666666666667</v>
      </c>
      <c r="S550">
        <v>6126.666666666667</v>
      </c>
      <c r="T550">
        <v>6426.666666666667</v>
      </c>
      <c r="U550">
        <v>6226</v>
      </c>
      <c r="V550">
        <v>5395.666666666667</v>
      </c>
      <c r="W550">
        <v>5336.666666666667</v>
      </c>
      <c r="X550">
        <v>6464.333333333333</v>
      </c>
      <c r="Y550">
        <v>7135.333333333333</v>
      </c>
      <c r="Z550">
        <v>7718.333333333333</v>
      </c>
      <c r="AA550">
        <v>5825.333333333333</v>
      </c>
      <c r="AB550">
        <v>5715.333333333333</v>
      </c>
      <c r="AC550">
        <v>5223</v>
      </c>
      <c r="AD550">
        <v>4258.333333333333</v>
      </c>
      <c r="AE550">
        <v>5576</v>
      </c>
      <c r="AF550">
        <v>6135.666666666667</v>
      </c>
      <c r="AG550">
        <v>6128.666666666667</v>
      </c>
      <c r="AH550">
        <v>4117.333333333333</v>
      </c>
      <c r="AI550">
        <v>5958.333333333333</v>
      </c>
      <c r="AJ550">
        <v>5640.666666666667</v>
      </c>
      <c r="AK550">
        <v>5164.666666666667</v>
      </c>
      <c r="AL550">
        <v>4832</v>
      </c>
      <c r="AM550">
        <v>4743.666666666667</v>
      </c>
      <c r="AN550">
        <v>5151.333333333333</v>
      </c>
      <c r="AO550">
        <v>5729.333333333333</v>
      </c>
      <c r="AP550">
        <v>4236.333333333333</v>
      </c>
      <c r="AQ550">
        <v>4589.666666666667</v>
      </c>
      <c r="AR550">
        <v>4531.333333333333</v>
      </c>
      <c r="AS550">
        <v>3939</v>
      </c>
      <c r="AT550">
        <v>5036.666666666667</v>
      </c>
      <c r="AU550">
        <v>5978</v>
      </c>
      <c r="AV550">
        <v>5721</v>
      </c>
      <c r="AW550">
        <v>5642.333333333333</v>
      </c>
      <c r="AX550">
        <v>4732.666666666667</v>
      </c>
      <c r="AY550">
        <v>4785.333333333333</v>
      </c>
      <c r="AZ550">
        <v>3918.6666666666665</v>
      </c>
      <c r="BA550">
        <v>4275.666666666667</v>
      </c>
      <c r="BB550">
        <v>4081.3333333333335</v>
      </c>
      <c r="BC550">
        <v>3985.3333333333335</v>
      </c>
      <c r="BD550">
        <v>3977</v>
      </c>
      <c r="BE550">
        <v>3436</v>
      </c>
      <c r="BF550">
        <v>4395</v>
      </c>
      <c r="BG550">
        <v>4167</v>
      </c>
      <c r="BH550">
        <v>3525</v>
      </c>
      <c r="BI550">
        <v>2948.3333333333335</v>
      </c>
      <c r="BJ550">
        <v>2972.6666666666665</v>
      </c>
      <c r="BK550">
        <v>2793</v>
      </c>
      <c r="BL550">
        <v>2735.6666666666665</v>
      </c>
      <c r="BM550">
        <v>2943.6666666666665</v>
      </c>
      <c r="BN550">
        <v>0</v>
      </c>
      <c r="BO550">
        <v>0</v>
      </c>
      <c r="BP550">
        <v>0</v>
      </c>
    </row>
    <row r="551" spans="1:68">
      <c r="A551">
        <v>19985.666666666668</v>
      </c>
      <c r="B551">
        <v>17012.666666666668</v>
      </c>
      <c r="C551">
        <v>13573.666666666666</v>
      </c>
      <c r="D551">
        <v>12951.666666666666</v>
      </c>
      <c r="E551">
        <v>10210.333333333334</v>
      </c>
      <c r="F551">
        <v>10542.666666666666</v>
      </c>
      <c r="G551">
        <v>9915.3333333333339</v>
      </c>
      <c r="H551">
        <v>8190.666666666667</v>
      </c>
      <c r="I551">
        <v>8520</v>
      </c>
      <c r="J551">
        <v>7527.333333333333</v>
      </c>
      <c r="K551">
        <v>8443.6666666666661</v>
      </c>
      <c r="L551">
        <v>7462</v>
      </c>
      <c r="M551">
        <v>7054.666666666667</v>
      </c>
      <c r="N551">
        <v>8093</v>
      </c>
      <c r="O551">
        <v>7250.333333333333</v>
      </c>
      <c r="P551">
        <v>7826</v>
      </c>
      <c r="Q551">
        <v>7963.666666666667</v>
      </c>
      <c r="R551">
        <v>8541.6666666666661</v>
      </c>
      <c r="S551">
        <v>8541.6666666666661</v>
      </c>
      <c r="T551">
        <v>6629.666666666667</v>
      </c>
      <c r="U551">
        <v>5689.666666666667</v>
      </c>
      <c r="V551">
        <v>5218.666666666667</v>
      </c>
      <c r="W551">
        <v>5701.666666666667</v>
      </c>
      <c r="X551">
        <v>5909</v>
      </c>
      <c r="Y551">
        <v>7070.333333333333</v>
      </c>
      <c r="Z551">
        <v>5833</v>
      </c>
      <c r="AA551">
        <v>6401.333333333333</v>
      </c>
      <c r="AB551">
        <v>5304</v>
      </c>
      <c r="AC551">
        <v>5677.333333333333</v>
      </c>
      <c r="AD551">
        <v>5365</v>
      </c>
      <c r="AE551">
        <v>4677</v>
      </c>
      <c r="AF551">
        <v>4728</v>
      </c>
      <c r="AG551">
        <v>5278.666666666667</v>
      </c>
      <c r="AH551">
        <v>5938.666666666667</v>
      </c>
      <c r="AI551">
        <v>4374.333333333333</v>
      </c>
      <c r="AJ551">
        <v>5038.666666666667</v>
      </c>
      <c r="AK551">
        <v>5063.666666666667</v>
      </c>
      <c r="AL551">
        <v>4652.666666666667</v>
      </c>
      <c r="AM551">
        <v>4688.666666666667</v>
      </c>
      <c r="AN551">
        <v>5851.333333333333</v>
      </c>
      <c r="AO551">
        <v>5145.333333333333</v>
      </c>
      <c r="AP551">
        <v>5024.333333333333</v>
      </c>
      <c r="AQ551">
        <v>4917.666666666667</v>
      </c>
      <c r="AR551">
        <v>4390.333333333333</v>
      </c>
      <c r="AS551">
        <v>4615</v>
      </c>
      <c r="AT551">
        <v>4575.666666666667</v>
      </c>
      <c r="AU551">
        <v>4176</v>
      </c>
      <c r="AV551">
        <v>4119.333333333333</v>
      </c>
      <c r="AW551">
        <v>4554</v>
      </c>
      <c r="AX551">
        <v>4809.333333333333</v>
      </c>
      <c r="AY551">
        <v>4799.666666666667</v>
      </c>
      <c r="AZ551">
        <v>3577.6666666666665</v>
      </c>
      <c r="BA551">
        <v>3917.3333333333335</v>
      </c>
      <c r="BB551">
        <v>4721.333333333333</v>
      </c>
      <c r="BC551">
        <v>3495.6666666666665</v>
      </c>
      <c r="BD551">
        <v>3446.3333333333335</v>
      </c>
      <c r="BE551">
        <v>4773.333333333333</v>
      </c>
      <c r="BF551">
        <v>3794.3333333333335</v>
      </c>
      <c r="BG551">
        <v>3610.6666666666665</v>
      </c>
      <c r="BH551">
        <v>3742</v>
      </c>
      <c r="BI551">
        <v>3060.3333333333335</v>
      </c>
      <c r="BJ551">
        <v>2193.6666666666665</v>
      </c>
      <c r="BK551">
        <v>2050.6666666666665</v>
      </c>
      <c r="BL551">
        <v>3157.3333333333335</v>
      </c>
      <c r="BM551">
        <v>2786.3333333333335</v>
      </c>
      <c r="BN551">
        <v>2913.6666666666665</v>
      </c>
      <c r="BO551">
        <v>0</v>
      </c>
      <c r="BP551">
        <v>0</v>
      </c>
    </row>
    <row r="552" spans="1:68">
      <c r="A552">
        <v>20754.666666666668</v>
      </c>
      <c r="B552">
        <v>20373.333333333332</v>
      </c>
      <c r="C552">
        <v>15528</v>
      </c>
      <c r="D552">
        <v>10224.333333333334</v>
      </c>
      <c r="E552">
        <v>9834</v>
      </c>
      <c r="F552">
        <v>9275</v>
      </c>
      <c r="G552">
        <v>9847</v>
      </c>
      <c r="H552">
        <v>9116.3333333333339</v>
      </c>
      <c r="I552">
        <v>7880.666666666667</v>
      </c>
      <c r="J552">
        <v>7548.333333333333</v>
      </c>
      <c r="K552">
        <v>7478</v>
      </c>
      <c r="L552">
        <v>7963.333333333333</v>
      </c>
      <c r="M552">
        <v>8665</v>
      </c>
      <c r="N552">
        <v>6742</v>
      </c>
      <c r="O552">
        <v>7255</v>
      </c>
      <c r="P552">
        <v>7178.333333333333</v>
      </c>
      <c r="Q552">
        <v>6726.666666666667</v>
      </c>
      <c r="R552">
        <v>7673.666666666667</v>
      </c>
      <c r="S552">
        <v>6644</v>
      </c>
      <c r="T552">
        <v>6604.333333333333</v>
      </c>
      <c r="U552">
        <v>6312</v>
      </c>
      <c r="V552">
        <v>6725.333333333333</v>
      </c>
      <c r="W552">
        <v>6206.666666666667</v>
      </c>
      <c r="X552">
        <v>5361.333333333333</v>
      </c>
      <c r="Y552">
        <v>6352.333333333333</v>
      </c>
      <c r="Z552">
        <v>4777.666666666667</v>
      </c>
      <c r="AA552">
        <v>4646.666666666667</v>
      </c>
      <c r="AB552">
        <v>5486</v>
      </c>
      <c r="AC552">
        <v>5571.333333333333</v>
      </c>
      <c r="AD552">
        <v>6256</v>
      </c>
      <c r="AE552">
        <v>5338.666666666667</v>
      </c>
      <c r="AF552">
        <v>4985.666666666667</v>
      </c>
      <c r="AG552">
        <v>4035.3333333333335</v>
      </c>
      <c r="AH552">
        <v>4600.333333333333</v>
      </c>
      <c r="AI552">
        <v>4295.666666666667</v>
      </c>
      <c r="AJ552">
        <v>4752.666666666667</v>
      </c>
      <c r="AK552">
        <v>4282.666666666667</v>
      </c>
      <c r="AL552">
        <v>5216.666666666667</v>
      </c>
      <c r="AM552">
        <v>6627.666666666667</v>
      </c>
      <c r="AN552">
        <v>5619.666666666667</v>
      </c>
      <c r="AO552">
        <v>4701.333333333333</v>
      </c>
      <c r="AP552">
        <v>5229</v>
      </c>
      <c r="AQ552">
        <v>5256.333333333333</v>
      </c>
      <c r="AR552">
        <v>4807.333333333333</v>
      </c>
      <c r="AS552">
        <v>4713</v>
      </c>
      <c r="AT552">
        <v>4384.333333333333</v>
      </c>
      <c r="AU552">
        <v>4494.333333333333</v>
      </c>
      <c r="AV552">
        <v>4482.666666666667</v>
      </c>
      <c r="AW552">
        <v>4194</v>
      </c>
      <c r="AX552">
        <v>4563.666666666667</v>
      </c>
      <c r="AY552">
        <v>4194.666666666667</v>
      </c>
      <c r="AZ552">
        <v>4001.6666666666665</v>
      </c>
      <c r="BA552">
        <v>4004.3333333333335</v>
      </c>
      <c r="BB552">
        <v>4125.333333333333</v>
      </c>
      <c r="BC552">
        <v>3910.6666666666665</v>
      </c>
      <c r="BD552">
        <v>4286</v>
      </c>
      <c r="BE552">
        <v>3698.6666666666665</v>
      </c>
      <c r="BF552">
        <v>3420.6666666666665</v>
      </c>
      <c r="BG552">
        <v>3079</v>
      </c>
      <c r="BH552">
        <v>3079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</row>
    <row r="553" spans="1:68">
      <c r="A553">
        <v>22612</v>
      </c>
      <c r="B553">
        <v>17554</v>
      </c>
      <c r="C553">
        <v>11735.666666666666</v>
      </c>
      <c r="D553">
        <v>9857.3333333333339</v>
      </c>
      <c r="E553">
        <v>10329</v>
      </c>
      <c r="F553">
        <v>10150.333333333334</v>
      </c>
      <c r="G553">
        <v>11848.333333333334</v>
      </c>
      <c r="H553">
        <v>11613.666666666666</v>
      </c>
      <c r="I553">
        <v>10306</v>
      </c>
      <c r="J553">
        <v>8025</v>
      </c>
      <c r="K553">
        <v>7855.333333333333</v>
      </c>
      <c r="L553">
        <v>7883</v>
      </c>
      <c r="M553">
        <v>8120.333333333333</v>
      </c>
      <c r="N553">
        <v>7269.333333333333</v>
      </c>
      <c r="O553">
        <v>7052.666666666667</v>
      </c>
      <c r="P553">
        <v>7628.333333333333</v>
      </c>
      <c r="Q553">
        <v>8037.333333333333</v>
      </c>
      <c r="R553">
        <v>6865.666666666667</v>
      </c>
      <c r="S553">
        <v>6291.333333333333</v>
      </c>
      <c r="T553">
        <v>5940</v>
      </c>
      <c r="U553">
        <v>5682.666666666667</v>
      </c>
      <c r="V553">
        <v>6013</v>
      </c>
      <c r="W553">
        <v>5747</v>
      </c>
      <c r="X553">
        <v>5986.333333333333</v>
      </c>
      <c r="Y553">
        <v>6772</v>
      </c>
      <c r="Z553">
        <v>5880</v>
      </c>
      <c r="AA553">
        <v>6116.666666666667</v>
      </c>
      <c r="AB553">
        <v>5616.666666666667</v>
      </c>
      <c r="AC553">
        <v>4790</v>
      </c>
      <c r="AD553">
        <v>5293.666666666667</v>
      </c>
      <c r="AE553">
        <v>5198.333333333333</v>
      </c>
      <c r="AF553">
        <v>4464.333333333333</v>
      </c>
      <c r="AG553">
        <v>5778.666666666667</v>
      </c>
      <c r="AH553">
        <v>5551.333333333333</v>
      </c>
      <c r="AI553">
        <v>4940.666666666667</v>
      </c>
      <c r="AJ553">
        <v>4739.333333333333</v>
      </c>
      <c r="AK553">
        <v>4801</v>
      </c>
      <c r="AL553">
        <v>5536</v>
      </c>
      <c r="AM553">
        <v>4644</v>
      </c>
      <c r="AN553">
        <v>5326.333333333333</v>
      </c>
      <c r="AO553">
        <v>4428.666666666667</v>
      </c>
      <c r="AP553">
        <v>4417.666666666667</v>
      </c>
      <c r="AQ553">
        <v>4465.333333333333</v>
      </c>
      <c r="AR553">
        <v>4615.666666666667</v>
      </c>
      <c r="AS553">
        <v>4409.666666666667</v>
      </c>
      <c r="AT553">
        <v>3844.3333333333335</v>
      </c>
      <c r="AU553">
        <v>4008.3333333333335</v>
      </c>
      <c r="AV553">
        <v>5024</v>
      </c>
      <c r="AW553">
        <v>5240.333333333333</v>
      </c>
      <c r="AX553">
        <v>5038.666666666667</v>
      </c>
      <c r="AY553">
        <v>4636</v>
      </c>
      <c r="AZ553">
        <v>3574.6666666666665</v>
      </c>
      <c r="BA553">
        <v>3472.6666666666665</v>
      </c>
      <c r="BB553">
        <v>3657.6666666666665</v>
      </c>
      <c r="BC553">
        <v>3362</v>
      </c>
      <c r="BD553">
        <v>3043</v>
      </c>
      <c r="BE553">
        <v>2825.3333333333335</v>
      </c>
      <c r="BF553">
        <v>2744.6666666666665</v>
      </c>
      <c r="BG553">
        <v>2768</v>
      </c>
      <c r="BH553">
        <v>2875.6666666666665</v>
      </c>
      <c r="BI553">
        <v>2477.6666666666665</v>
      </c>
      <c r="BJ553">
        <v>2791</v>
      </c>
      <c r="BK553">
        <v>3049.3333333333335</v>
      </c>
      <c r="BL553">
        <v>3389.3333333333335</v>
      </c>
      <c r="BM553">
        <v>3113.6666666666665</v>
      </c>
      <c r="BN553">
        <v>2369.3333333333335</v>
      </c>
      <c r="BO553">
        <v>2334.3333333333335</v>
      </c>
      <c r="BP553">
        <v>0</v>
      </c>
    </row>
    <row r="554" spans="1:68">
      <c r="A554">
        <v>19549</v>
      </c>
      <c r="B554">
        <v>13917</v>
      </c>
      <c r="C554">
        <v>11042.333333333334</v>
      </c>
      <c r="D554">
        <v>12576.333333333334</v>
      </c>
      <c r="E554">
        <v>11828</v>
      </c>
      <c r="F554">
        <v>9611</v>
      </c>
      <c r="G554">
        <v>9393.3333333333339</v>
      </c>
      <c r="H554">
        <v>8960.6666666666661</v>
      </c>
      <c r="I554">
        <v>9473.3333333333339</v>
      </c>
      <c r="J554">
        <v>7566</v>
      </c>
      <c r="K554">
        <v>8715.3333333333339</v>
      </c>
      <c r="L554">
        <v>6945</v>
      </c>
      <c r="M554">
        <v>6467</v>
      </c>
      <c r="N554">
        <v>6475.666666666667</v>
      </c>
      <c r="O554">
        <v>6156</v>
      </c>
      <c r="P554">
        <v>7041.666666666667</v>
      </c>
      <c r="Q554">
        <v>8235.6666666666661</v>
      </c>
      <c r="R554">
        <v>7032</v>
      </c>
      <c r="S554">
        <v>6365</v>
      </c>
      <c r="T554">
        <v>6365</v>
      </c>
      <c r="U554">
        <v>7082.666666666667</v>
      </c>
      <c r="V554">
        <v>6517.333333333333</v>
      </c>
      <c r="W554">
        <v>5345.333333333333</v>
      </c>
      <c r="X554">
        <v>5833.666666666667</v>
      </c>
      <c r="Y554">
        <v>6144.666666666667</v>
      </c>
      <c r="Z554">
        <v>5893.666666666667</v>
      </c>
      <c r="AA554">
        <v>5515.333333333333</v>
      </c>
      <c r="AB554">
        <v>6234.666666666667</v>
      </c>
      <c r="AC554">
        <v>5363.666666666667</v>
      </c>
      <c r="AD554">
        <v>5337</v>
      </c>
      <c r="AE554">
        <v>5241.333333333333</v>
      </c>
      <c r="AF554">
        <v>4120.666666666667</v>
      </c>
      <c r="AG554">
        <v>4096.333333333333</v>
      </c>
      <c r="AH554">
        <v>4249.333333333333</v>
      </c>
      <c r="AI554">
        <v>4463.333333333333</v>
      </c>
      <c r="AJ554">
        <v>3819.6666666666665</v>
      </c>
      <c r="AK554">
        <v>5818.333333333333</v>
      </c>
      <c r="AL554">
        <v>5175.666666666667</v>
      </c>
      <c r="AM554">
        <v>4040.3333333333335</v>
      </c>
      <c r="AN554">
        <v>4703.666666666667</v>
      </c>
      <c r="AO554">
        <v>4448.333333333333</v>
      </c>
      <c r="AP554">
        <v>4663.333333333333</v>
      </c>
      <c r="AQ554">
        <v>4165.333333333333</v>
      </c>
      <c r="AR554">
        <v>4227.666666666667</v>
      </c>
      <c r="AS554">
        <v>4990</v>
      </c>
      <c r="AT554">
        <v>5073.666666666667</v>
      </c>
      <c r="AU554">
        <v>4774.333333333333</v>
      </c>
      <c r="AV554">
        <v>4774.333333333333</v>
      </c>
      <c r="AW554">
        <v>6396.666666666667</v>
      </c>
      <c r="AX554">
        <v>5563.666666666667</v>
      </c>
      <c r="AY554">
        <v>5941</v>
      </c>
      <c r="AZ554">
        <v>4333</v>
      </c>
      <c r="BA554">
        <v>4019.3333333333335</v>
      </c>
      <c r="BB554">
        <v>3938.3333333333335</v>
      </c>
      <c r="BC554">
        <v>3369</v>
      </c>
      <c r="BD554">
        <v>3025.3333333333335</v>
      </c>
      <c r="BE554">
        <v>2856</v>
      </c>
      <c r="BF554">
        <v>3041.3333333333335</v>
      </c>
      <c r="BG554">
        <v>3424</v>
      </c>
      <c r="BH554">
        <v>3310.6666666666665</v>
      </c>
      <c r="BI554">
        <v>2783</v>
      </c>
      <c r="BJ554">
        <v>2763.3333333333335</v>
      </c>
      <c r="BK554">
        <v>2847.3333333333335</v>
      </c>
      <c r="BL554">
        <v>2735.6666666666665</v>
      </c>
      <c r="BM554">
        <v>2433.3333333333335</v>
      </c>
      <c r="BN554">
        <v>0</v>
      </c>
      <c r="BO554">
        <v>0</v>
      </c>
      <c r="BP554">
        <v>0</v>
      </c>
    </row>
    <row r="555" spans="1:68">
      <c r="A555">
        <v>21230</v>
      </c>
      <c r="B555">
        <v>15515.666666666666</v>
      </c>
      <c r="C555">
        <v>11584.666666666666</v>
      </c>
      <c r="D555">
        <v>10511</v>
      </c>
      <c r="E555">
        <v>9733</v>
      </c>
      <c r="F555">
        <v>9684.3333333333339</v>
      </c>
      <c r="G555">
        <v>9385.6666666666661</v>
      </c>
      <c r="H555">
        <v>8762.3333333333339</v>
      </c>
      <c r="I555">
        <v>9460.3333333333339</v>
      </c>
      <c r="J555">
        <v>9227.3333333333339</v>
      </c>
      <c r="K555">
        <v>7617.333333333333</v>
      </c>
      <c r="L555">
        <v>6778</v>
      </c>
      <c r="M555">
        <v>7293.666666666667</v>
      </c>
      <c r="N555">
        <v>8729</v>
      </c>
      <c r="O555">
        <v>8743.3333333333339</v>
      </c>
      <c r="P555">
        <v>6658.333333333333</v>
      </c>
      <c r="Q555">
        <v>5880.333333333333</v>
      </c>
      <c r="R555">
        <v>6679.666666666667</v>
      </c>
      <c r="S555">
        <v>6710.333333333333</v>
      </c>
      <c r="T555">
        <v>6641.333333333333</v>
      </c>
      <c r="U555">
        <v>5895.666666666667</v>
      </c>
      <c r="V555">
        <v>6522</v>
      </c>
      <c r="W555">
        <v>6623.333333333333</v>
      </c>
      <c r="X555">
        <v>6904.666666666667</v>
      </c>
      <c r="Y555">
        <v>5810.333333333333</v>
      </c>
      <c r="Z555">
        <v>7289.666666666667</v>
      </c>
      <c r="AA555">
        <v>6122</v>
      </c>
      <c r="AB555">
        <v>5548</v>
      </c>
      <c r="AC555">
        <v>5442.333333333333</v>
      </c>
      <c r="AD555">
        <v>4258.333333333333</v>
      </c>
      <c r="AE555">
        <v>4646.333333333333</v>
      </c>
      <c r="AF555">
        <v>5054.666666666667</v>
      </c>
      <c r="AG555">
        <v>5286.666666666667</v>
      </c>
      <c r="AH555">
        <v>4706.666666666667</v>
      </c>
      <c r="AI555">
        <v>5891</v>
      </c>
      <c r="AJ555">
        <v>4974.666666666667</v>
      </c>
      <c r="AK555">
        <v>4545.666666666667</v>
      </c>
      <c r="AL555">
        <v>4828.333333333333</v>
      </c>
      <c r="AM555">
        <v>4813.666666666667</v>
      </c>
      <c r="AN555">
        <v>4812</v>
      </c>
      <c r="AO555">
        <v>5221.333333333333</v>
      </c>
      <c r="AP555">
        <v>4714.666666666667</v>
      </c>
      <c r="AQ555">
        <v>4969.666666666667</v>
      </c>
      <c r="AR555">
        <v>4019.3333333333335</v>
      </c>
      <c r="AS555">
        <v>4363.666666666667</v>
      </c>
      <c r="AT555">
        <v>5450.666666666667</v>
      </c>
      <c r="AU555">
        <v>5688.666666666667</v>
      </c>
      <c r="AV555">
        <v>4094.3333333333335</v>
      </c>
      <c r="AW555">
        <v>4354.333333333333</v>
      </c>
      <c r="AX555">
        <v>4254.333333333333</v>
      </c>
      <c r="AY555">
        <v>4209.666666666667</v>
      </c>
      <c r="AZ555">
        <v>3754.6666666666665</v>
      </c>
      <c r="BA555">
        <v>3502.6666666666665</v>
      </c>
      <c r="BB555">
        <v>3631.3333333333335</v>
      </c>
      <c r="BC555">
        <v>4243</v>
      </c>
      <c r="BD555">
        <v>4061.6666666666665</v>
      </c>
      <c r="BE555">
        <v>4281.666666666667</v>
      </c>
      <c r="BF555">
        <v>2700.3333333333335</v>
      </c>
      <c r="BG555">
        <v>2258.6666666666665</v>
      </c>
      <c r="BH555">
        <v>2326.6666666666665</v>
      </c>
      <c r="BI555">
        <v>2230</v>
      </c>
      <c r="BJ555">
        <v>2513.6666666666665</v>
      </c>
      <c r="BK555">
        <v>2292.3333333333335</v>
      </c>
      <c r="BL555">
        <v>2361</v>
      </c>
      <c r="BM555">
        <v>2347</v>
      </c>
      <c r="BN555">
        <v>0</v>
      </c>
      <c r="BO555">
        <v>0</v>
      </c>
      <c r="BP555">
        <v>0</v>
      </c>
    </row>
    <row r="556" spans="1:68">
      <c r="A556">
        <v>22093</v>
      </c>
      <c r="B556">
        <v>19298.666666666668</v>
      </c>
      <c r="C556">
        <v>15515</v>
      </c>
      <c r="D556">
        <v>10842</v>
      </c>
      <c r="E556">
        <v>9929.3333333333339</v>
      </c>
      <c r="F556">
        <v>10012.666666666666</v>
      </c>
      <c r="G556">
        <v>8849.3333333333339</v>
      </c>
      <c r="H556">
        <v>8015.333333333333</v>
      </c>
      <c r="I556">
        <v>8844</v>
      </c>
      <c r="J556">
        <v>10297.333333333334</v>
      </c>
      <c r="K556">
        <v>7910.333333333333</v>
      </c>
      <c r="L556">
        <v>6732.333333333333</v>
      </c>
      <c r="M556">
        <v>6690.666666666667</v>
      </c>
      <c r="N556">
        <v>7496</v>
      </c>
      <c r="O556">
        <v>7872.333333333333</v>
      </c>
      <c r="P556">
        <v>8156.333333333333</v>
      </c>
      <c r="Q556">
        <v>6434.666666666667</v>
      </c>
      <c r="R556">
        <v>7407.666666666667</v>
      </c>
      <c r="S556">
        <v>5980.666666666667</v>
      </c>
      <c r="T556">
        <v>6711</v>
      </c>
      <c r="U556">
        <v>5499.333333333333</v>
      </c>
      <c r="V556">
        <v>5887.666666666667</v>
      </c>
      <c r="W556">
        <v>6295.666666666667</v>
      </c>
      <c r="X556">
        <v>5490.333333333333</v>
      </c>
      <c r="Y556">
        <v>5172.666666666667</v>
      </c>
      <c r="Z556">
        <v>4577</v>
      </c>
      <c r="AA556">
        <v>6740.666666666667</v>
      </c>
      <c r="AB556">
        <v>6753</v>
      </c>
      <c r="AC556">
        <v>4730.333333333333</v>
      </c>
      <c r="AD556">
        <v>4972.333333333333</v>
      </c>
      <c r="AE556">
        <v>4908.333333333333</v>
      </c>
      <c r="AF556">
        <v>4647.666666666667</v>
      </c>
      <c r="AG556">
        <v>3789</v>
      </c>
      <c r="AH556">
        <v>4865</v>
      </c>
      <c r="AI556">
        <v>5099.666666666667</v>
      </c>
      <c r="AJ556">
        <v>5033</v>
      </c>
      <c r="AK556">
        <v>4697.333333333333</v>
      </c>
      <c r="AL556">
        <v>5181.333333333333</v>
      </c>
      <c r="AM556">
        <v>5002</v>
      </c>
      <c r="AN556">
        <v>5440</v>
      </c>
      <c r="AO556">
        <v>5163.333333333333</v>
      </c>
      <c r="AP556">
        <v>5304.666666666667</v>
      </c>
      <c r="AQ556">
        <v>4044.6666666666665</v>
      </c>
      <c r="AR556">
        <v>3732</v>
      </c>
      <c r="AS556">
        <v>4170.333333333333</v>
      </c>
      <c r="AT556">
        <v>4979.333333333333</v>
      </c>
      <c r="AU556">
        <v>5010</v>
      </c>
      <c r="AV556">
        <v>4310</v>
      </c>
      <c r="AW556">
        <v>3903</v>
      </c>
      <c r="AX556">
        <v>4106.666666666667</v>
      </c>
      <c r="AY556">
        <v>4128.666666666667</v>
      </c>
      <c r="AZ556">
        <v>4109.666666666667</v>
      </c>
      <c r="BA556">
        <v>3643</v>
      </c>
      <c r="BB556">
        <v>3855</v>
      </c>
      <c r="BC556">
        <v>4039.3333333333335</v>
      </c>
      <c r="BD556">
        <v>3869.6666666666665</v>
      </c>
      <c r="BE556">
        <v>2956.6666666666665</v>
      </c>
      <c r="BF556">
        <v>2587</v>
      </c>
      <c r="BG556">
        <v>2292.6666666666665</v>
      </c>
      <c r="BH556">
        <v>2845</v>
      </c>
      <c r="BI556">
        <v>2426.3333333333335</v>
      </c>
      <c r="BJ556">
        <v>2565.3333333333335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</row>
    <row r="557" spans="1:68">
      <c r="A557">
        <v>23614</v>
      </c>
      <c r="B557">
        <v>15940.333333333334</v>
      </c>
      <c r="C557">
        <v>11948</v>
      </c>
      <c r="D557">
        <v>11097.333333333334</v>
      </c>
      <c r="E557">
        <v>11815.666666666666</v>
      </c>
      <c r="F557">
        <v>10825.333333333334</v>
      </c>
      <c r="G557">
        <v>8976.6666666666661</v>
      </c>
      <c r="H557">
        <v>8933</v>
      </c>
      <c r="I557">
        <v>8557</v>
      </c>
      <c r="J557">
        <v>7747.333333333333</v>
      </c>
      <c r="K557">
        <v>7237</v>
      </c>
      <c r="L557">
        <v>8019.333333333333</v>
      </c>
      <c r="M557">
        <v>7313.666666666667</v>
      </c>
      <c r="N557">
        <v>7807</v>
      </c>
      <c r="O557">
        <v>7838.666666666667</v>
      </c>
      <c r="P557">
        <v>7953.333333333333</v>
      </c>
      <c r="Q557">
        <v>7433.333333333333</v>
      </c>
      <c r="R557">
        <v>7275.666666666667</v>
      </c>
      <c r="S557">
        <v>6437.666666666667</v>
      </c>
      <c r="T557">
        <v>5884</v>
      </c>
      <c r="U557">
        <v>6526.666666666667</v>
      </c>
      <c r="V557">
        <v>5860.666666666667</v>
      </c>
      <c r="W557">
        <v>5389</v>
      </c>
      <c r="X557">
        <v>5827.666666666667</v>
      </c>
      <c r="Y557">
        <v>5149.333333333333</v>
      </c>
      <c r="Z557">
        <v>5236.666666666667</v>
      </c>
      <c r="AA557">
        <v>6662</v>
      </c>
      <c r="AB557">
        <v>5563.333333333333</v>
      </c>
      <c r="AC557">
        <v>5691</v>
      </c>
      <c r="AD557">
        <v>4645</v>
      </c>
      <c r="AE557">
        <v>4619</v>
      </c>
      <c r="AF557">
        <v>4289.333333333333</v>
      </c>
      <c r="AG557">
        <v>4748</v>
      </c>
      <c r="AH557">
        <v>5507</v>
      </c>
      <c r="AI557">
        <v>4806.333333333333</v>
      </c>
      <c r="AJ557">
        <v>4284.333333333333</v>
      </c>
      <c r="AK557">
        <v>4635.333333333333</v>
      </c>
      <c r="AL557">
        <v>5468.666666666667</v>
      </c>
      <c r="AM557">
        <v>4896</v>
      </c>
      <c r="AN557">
        <v>4670</v>
      </c>
      <c r="AO557">
        <v>4957</v>
      </c>
      <c r="AP557">
        <v>5071</v>
      </c>
      <c r="AQ557">
        <v>4554.333333333333</v>
      </c>
      <c r="AR557">
        <v>4361.333333333333</v>
      </c>
      <c r="AS557">
        <v>4291.333333333333</v>
      </c>
      <c r="AT557">
        <v>4591.666666666667</v>
      </c>
      <c r="AU557">
        <v>4590</v>
      </c>
      <c r="AV557">
        <v>4493.333333333333</v>
      </c>
      <c r="AW557">
        <v>5745.666666666667</v>
      </c>
      <c r="AX557">
        <v>5410</v>
      </c>
      <c r="AY557">
        <v>5056</v>
      </c>
      <c r="AZ557">
        <v>4421</v>
      </c>
      <c r="BA557">
        <v>4640.333333333333</v>
      </c>
      <c r="BB557">
        <v>4471.666666666667</v>
      </c>
      <c r="BC557">
        <v>4745.666666666667</v>
      </c>
      <c r="BD557">
        <v>4064</v>
      </c>
      <c r="BE557">
        <v>3824</v>
      </c>
      <c r="BF557">
        <v>4017.6666666666665</v>
      </c>
      <c r="BG557">
        <v>3345</v>
      </c>
      <c r="BH557">
        <v>2546.6666666666665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</row>
    <row r="558" spans="1:68">
      <c r="A558">
        <v>22364.333333333332</v>
      </c>
      <c r="B558">
        <v>18466</v>
      </c>
      <c r="C558">
        <v>13599.666666666666</v>
      </c>
      <c r="D558">
        <v>11737.333333333334</v>
      </c>
      <c r="E558">
        <v>9902</v>
      </c>
      <c r="F558">
        <v>9630.3333333333339</v>
      </c>
      <c r="G558">
        <v>8556</v>
      </c>
      <c r="H558">
        <v>9029.3333333333339</v>
      </c>
      <c r="I558">
        <v>9557</v>
      </c>
      <c r="J558">
        <v>8785</v>
      </c>
      <c r="K558">
        <v>7926.333333333333</v>
      </c>
      <c r="L558">
        <v>7582.333333333333</v>
      </c>
      <c r="M558">
        <v>8258.3333333333339</v>
      </c>
      <c r="N558">
        <v>7791</v>
      </c>
      <c r="O558">
        <v>5979.666666666667</v>
      </c>
      <c r="P558">
        <v>7786.666666666667</v>
      </c>
      <c r="Q558">
        <v>7326.333333333333</v>
      </c>
      <c r="R558">
        <v>6486.666666666667</v>
      </c>
      <c r="S558">
        <v>6245.333333333333</v>
      </c>
      <c r="T558">
        <v>6420</v>
      </c>
      <c r="U558">
        <v>5592.666666666667</v>
      </c>
      <c r="V558">
        <v>5534</v>
      </c>
      <c r="W558">
        <v>6400.666666666667</v>
      </c>
      <c r="X558">
        <v>5574</v>
      </c>
      <c r="Y558">
        <v>6281</v>
      </c>
      <c r="Z558">
        <v>6002.333333333333</v>
      </c>
      <c r="AA558">
        <v>5307.666666666667</v>
      </c>
      <c r="AB558">
        <v>6114</v>
      </c>
      <c r="AC558">
        <v>5989</v>
      </c>
      <c r="AD558">
        <v>4962.666666666667</v>
      </c>
      <c r="AE558">
        <v>4913.333333333333</v>
      </c>
      <c r="AF558">
        <v>4679.333333333333</v>
      </c>
      <c r="AG558">
        <v>4583.333333333333</v>
      </c>
      <c r="AH558">
        <v>5439</v>
      </c>
      <c r="AI558">
        <v>5647</v>
      </c>
      <c r="AJ558">
        <v>4757.666666666667</v>
      </c>
      <c r="AK558">
        <v>5161.333333333333</v>
      </c>
      <c r="AL558">
        <v>4383</v>
      </c>
      <c r="AM558">
        <v>4405</v>
      </c>
      <c r="AN558">
        <v>4168.333333333333</v>
      </c>
      <c r="AO558">
        <v>4423.333333333333</v>
      </c>
      <c r="AP558">
        <v>4327</v>
      </c>
      <c r="AQ558">
        <v>5130.333333333333</v>
      </c>
      <c r="AR558">
        <v>5674.666666666667</v>
      </c>
      <c r="AS558">
        <v>4422</v>
      </c>
      <c r="AT558">
        <v>3648.6666666666665</v>
      </c>
      <c r="AU558">
        <v>5460.333333333333</v>
      </c>
      <c r="AV558">
        <v>4175</v>
      </c>
      <c r="AW558">
        <v>4678.666666666667</v>
      </c>
      <c r="AX558">
        <v>4433.333333333333</v>
      </c>
      <c r="AY558">
        <v>4386.333333333333</v>
      </c>
      <c r="AZ558">
        <v>4244.333333333333</v>
      </c>
      <c r="BA558">
        <v>5282.666666666667</v>
      </c>
      <c r="BB558">
        <v>5049</v>
      </c>
      <c r="BC558">
        <v>3438.3333333333335</v>
      </c>
      <c r="BD558">
        <v>3145.6666666666665</v>
      </c>
      <c r="BE558">
        <v>3451</v>
      </c>
      <c r="BF558">
        <v>3264</v>
      </c>
      <c r="BG558">
        <v>2274.3333333333335</v>
      </c>
      <c r="BH558">
        <v>2184.6666666666665</v>
      </c>
      <c r="BI558">
        <v>2774.3333333333335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</row>
    <row r="559" spans="1:68">
      <c r="A559">
        <v>22440.333333333332</v>
      </c>
      <c r="B559">
        <v>15624.333333333334</v>
      </c>
      <c r="C559">
        <v>14919</v>
      </c>
      <c r="D559">
        <v>11504.666666666666</v>
      </c>
      <c r="E559">
        <v>9459.6666666666661</v>
      </c>
      <c r="F559">
        <v>9358</v>
      </c>
      <c r="G559">
        <v>8942.3333333333339</v>
      </c>
      <c r="H559">
        <v>8137.333333333333</v>
      </c>
      <c r="I559">
        <v>8827</v>
      </c>
      <c r="J559">
        <v>8447.6666666666661</v>
      </c>
      <c r="K559">
        <v>7358</v>
      </c>
      <c r="L559">
        <v>6614.666666666667</v>
      </c>
      <c r="M559">
        <v>7823.333333333333</v>
      </c>
      <c r="N559">
        <v>6401</v>
      </c>
      <c r="O559">
        <v>5731.666666666667</v>
      </c>
      <c r="P559">
        <v>6237</v>
      </c>
      <c r="Q559">
        <v>7510.666666666667</v>
      </c>
      <c r="R559">
        <v>6769.666666666667</v>
      </c>
      <c r="S559">
        <v>5726.666666666667</v>
      </c>
      <c r="T559">
        <v>5470.666666666667</v>
      </c>
      <c r="U559">
        <v>6138.333333333333</v>
      </c>
      <c r="V559">
        <v>6569</v>
      </c>
      <c r="W559">
        <v>5416.333333333333</v>
      </c>
      <c r="X559">
        <v>5457</v>
      </c>
      <c r="Y559">
        <v>6060.333333333333</v>
      </c>
      <c r="Z559">
        <v>6141</v>
      </c>
      <c r="AA559">
        <v>5222.666666666667</v>
      </c>
      <c r="AB559">
        <v>6327.666666666667</v>
      </c>
      <c r="AC559">
        <v>5035</v>
      </c>
      <c r="AD559">
        <v>4766.333333333333</v>
      </c>
      <c r="AE559">
        <v>5422.666666666667</v>
      </c>
      <c r="AF559">
        <v>4814.666666666667</v>
      </c>
      <c r="AG559">
        <v>4310.666666666667</v>
      </c>
      <c r="AH559">
        <v>5505</v>
      </c>
      <c r="AI559">
        <v>4862</v>
      </c>
      <c r="AJ559">
        <v>4705</v>
      </c>
      <c r="AK559">
        <v>5076.333333333333</v>
      </c>
      <c r="AL559">
        <v>4585.666666666667</v>
      </c>
      <c r="AM559">
        <v>3904.3333333333335</v>
      </c>
      <c r="AN559">
        <v>4446.666666666667</v>
      </c>
      <c r="AO559">
        <v>5233.333333333333</v>
      </c>
      <c r="AP559">
        <v>5033</v>
      </c>
      <c r="AQ559">
        <v>4460.333333333333</v>
      </c>
      <c r="AR559">
        <v>3541.3333333333335</v>
      </c>
      <c r="AS559">
        <v>4163</v>
      </c>
      <c r="AT559">
        <v>4070.3333333333335</v>
      </c>
      <c r="AU559">
        <v>4451.666666666667</v>
      </c>
      <c r="AV559">
        <v>4438.666666666667</v>
      </c>
      <c r="AW559">
        <v>4148.666666666667</v>
      </c>
      <c r="AX559">
        <v>3559.6666666666665</v>
      </c>
      <c r="AY559">
        <v>3380.3333333333335</v>
      </c>
      <c r="AZ559">
        <v>4000.6666666666665</v>
      </c>
      <c r="BA559">
        <v>4226.666666666667</v>
      </c>
      <c r="BB559">
        <v>3892</v>
      </c>
      <c r="BC559">
        <v>3489</v>
      </c>
      <c r="BD559">
        <v>2964.6666666666665</v>
      </c>
      <c r="BE559">
        <v>2908.6666666666665</v>
      </c>
      <c r="BF559">
        <v>3273.6666666666665</v>
      </c>
      <c r="BG559">
        <v>2322.6666666666665</v>
      </c>
      <c r="BH559">
        <v>2659.6666666666665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</row>
    <row r="560" spans="1:68">
      <c r="A560">
        <v>23738.333333333332</v>
      </c>
      <c r="B560">
        <v>17391.666666666668</v>
      </c>
      <c r="C560">
        <v>16106.333333333334</v>
      </c>
      <c r="D560">
        <v>11302.666666666666</v>
      </c>
      <c r="E560">
        <v>10886.666666666666</v>
      </c>
      <c r="F560">
        <v>9795.3333333333339</v>
      </c>
      <c r="G560">
        <v>9204.6666666666661</v>
      </c>
      <c r="H560">
        <v>8213.6666666666661</v>
      </c>
      <c r="I560">
        <v>8861</v>
      </c>
      <c r="J560">
        <v>9228.3333333333339</v>
      </c>
      <c r="K560">
        <v>8734</v>
      </c>
      <c r="L560">
        <v>7083.666666666667</v>
      </c>
      <c r="M560">
        <v>8000.333333333333</v>
      </c>
      <c r="N560">
        <v>7434.666666666667</v>
      </c>
      <c r="O560">
        <v>6921.333333333333</v>
      </c>
      <c r="P560">
        <v>6873</v>
      </c>
      <c r="Q560">
        <v>5953.333333333333</v>
      </c>
      <c r="R560">
        <v>7177.333333333333</v>
      </c>
      <c r="S560">
        <v>6827</v>
      </c>
      <c r="T560">
        <v>5205</v>
      </c>
      <c r="U560">
        <v>5090.333333333333</v>
      </c>
      <c r="V560">
        <v>5959.666666666667</v>
      </c>
      <c r="W560">
        <v>4992</v>
      </c>
      <c r="X560">
        <v>5804.333333333333</v>
      </c>
      <c r="Y560">
        <v>5103.333333333333</v>
      </c>
      <c r="Z560">
        <v>4693.333333333333</v>
      </c>
      <c r="AA560">
        <v>5041.333333333333</v>
      </c>
      <c r="AB560">
        <v>5499.333333333333</v>
      </c>
      <c r="AC560">
        <v>5890</v>
      </c>
      <c r="AD560">
        <v>4938.333333333333</v>
      </c>
      <c r="AE560">
        <v>4426.333333333333</v>
      </c>
      <c r="AF560">
        <v>4486.666666666667</v>
      </c>
      <c r="AG560">
        <v>5099.666666666667</v>
      </c>
      <c r="AH560">
        <v>5358.666666666667</v>
      </c>
      <c r="AI560">
        <v>4371</v>
      </c>
      <c r="AJ560">
        <v>4606.333333333333</v>
      </c>
      <c r="AK560">
        <v>3964.6666666666665</v>
      </c>
      <c r="AL560">
        <v>4471.666666666667</v>
      </c>
      <c r="AM560">
        <v>5663.333333333333</v>
      </c>
      <c r="AN560">
        <v>4144</v>
      </c>
      <c r="AO560">
        <v>4793</v>
      </c>
      <c r="AP560">
        <v>5124.333333333333</v>
      </c>
      <c r="AQ560">
        <v>4799.333333333333</v>
      </c>
      <c r="AR560">
        <v>4937.333333333333</v>
      </c>
      <c r="AS560">
        <v>4756</v>
      </c>
      <c r="AT560">
        <v>4293</v>
      </c>
      <c r="AU560">
        <v>4917.666666666667</v>
      </c>
      <c r="AV560">
        <v>4424.333333333333</v>
      </c>
      <c r="AW560">
        <v>4808</v>
      </c>
      <c r="AX560">
        <v>5102</v>
      </c>
      <c r="AY560">
        <v>4397</v>
      </c>
      <c r="AZ560">
        <v>3914.6666666666665</v>
      </c>
      <c r="BA560">
        <v>4191</v>
      </c>
      <c r="BB560">
        <v>3847</v>
      </c>
      <c r="BC560">
        <v>3414</v>
      </c>
      <c r="BD560">
        <v>3056.6666666666665</v>
      </c>
      <c r="BE560">
        <v>3645.3333333333335</v>
      </c>
      <c r="BF560">
        <v>2549</v>
      </c>
      <c r="BG560">
        <v>2953.3333333333335</v>
      </c>
      <c r="BH560">
        <v>4045.6666666666665</v>
      </c>
      <c r="BI560">
        <v>2690</v>
      </c>
      <c r="BJ560">
        <v>3184.3333333333335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</row>
    <row r="561" spans="1:68">
      <c r="A561">
        <v>23243</v>
      </c>
      <c r="B561">
        <v>16662.666666666668</v>
      </c>
      <c r="C561">
        <v>15683.333333333334</v>
      </c>
      <c r="D561">
        <v>12536</v>
      </c>
      <c r="E561">
        <v>11282.666666666666</v>
      </c>
      <c r="F561">
        <v>9475</v>
      </c>
      <c r="G561">
        <v>8880.3333333333339</v>
      </c>
      <c r="H561">
        <v>9605.6666666666661</v>
      </c>
      <c r="I561">
        <v>8426.3333333333339</v>
      </c>
      <c r="J561">
        <v>9157.6666666666661</v>
      </c>
      <c r="K561">
        <v>8860.6666666666661</v>
      </c>
      <c r="L561">
        <v>6472.333333333333</v>
      </c>
      <c r="M561">
        <v>6892.666666666667</v>
      </c>
      <c r="N561">
        <v>6584.333333333333</v>
      </c>
      <c r="O561">
        <v>6525.333333333333</v>
      </c>
      <c r="P561">
        <v>7000</v>
      </c>
      <c r="Q561">
        <v>7033.333333333333</v>
      </c>
      <c r="R561">
        <v>6169.666666666667</v>
      </c>
      <c r="S561">
        <v>5506.666666666667</v>
      </c>
      <c r="T561">
        <v>7109.666666666667</v>
      </c>
      <c r="U561">
        <v>6090</v>
      </c>
      <c r="V561">
        <v>5687.333333333333</v>
      </c>
      <c r="W561">
        <v>5057.333333333333</v>
      </c>
      <c r="X561">
        <v>5843</v>
      </c>
      <c r="Y561">
        <v>5319</v>
      </c>
      <c r="Z561">
        <v>5561.666666666667</v>
      </c>
      <c r="AA561">
        <v>5324.666666666667</v>
      </c>
      <c r="AB561">
        <v>5375</v>
      </c>
      <c r="AC561">
        <v>5189.333333333333</v>
      </c>
      <c r="AD561">
        <v>4939</v>
      </c>
      <c r="AE561">
        <v>6233</v>
      </c>
      <c r="AF561">
        <v>6233</v>
      </c>
      <c r="AG561">
        <v>5344.666666666667</v>
      </c>
      <c r="AH561">
        <v>5016</v>
      </c>
      <c r="AI561">
        <v>4862</v>
      </c>
      <c r="AJ561">
        <v>4259</v>
      </c>
      <c r="AK561">
        <v>5351.666666666667</v>
      </c>
      <c r="AL561">
        <v>6073</v>
      </c>
      <c r="AM561">
        <v>4733</v>
      </c>
      <c r="AN561">
        <v>4828.333333333333</v>
      </c>
      <c r="AO561">
        <v>4161</v>
      </c>
      <c r="AP561">
        <v>4083.3333333333335</v>
      </c>
      <c r="AQ561">
        <v>4751</v>
      </c>
      <c r="AR561">
        <v>4556</v>
      </c>
      <c r="AS561">
        <v>5073.333333333333</v>
      </c>
      <c r="AT561">
        <v>5061.666666666667</v>
      </c>
      <c r="AU561">
        <v>4181</v>
      </c>
      <c r="AV561">
        <v>4563</v>
      </c>
      <c r="AW561">
        <v>5088.666666666667</v>
      </c>
      <c r="AX561">
        <v>4903.333333333333</v>
      </c>
      <c r="AY561">
        <v>4073</v>
      </c>
      <c r="AZ561">
        <v>4035.6666666666665</v>
      </c>
      <c r="BA561">
        <v>3686.6666666666665</v>
      </c>
      <c r="BB561">
        <v>3591.3333333333335</v>
      </c>
      <c r="BC561">
        <v>3282.3333333333335</v>
      </c>
      <c r="BD561">
        <v>3526.6666666666665</v>
      </c>
      <c r="BE561">
        <v>3296.3333333333335</v>
      </c>
      <c r="BF561">
        <v>3548.3333333333335</v>
      </c>
      <c r="BG561">
        <v>2714.6666666666665</v>
      </c>
      <c r="BH561">
        <v>2705</v>
      </c>
      <c r="BI561">
        <v>3190</v>
      </c>
      <c r="BJ561">
        <v>3013</v>
      </c>
      <c r="BK561">
        <v>2421.3333333333335</v>
      </c>
      <c r="BL561">
        <v>3060.3333333333335</v>
      </c>
      <c r="BM561">
        <v>2296.6666666666665</v>
      </c>
      <c r="BN561">
        <v>0</v>
      </c>
      <c r="BO561">
        <v>0</v>
      </c>
      <c r="BP561">
        <v>0</v>
      </c>
    </row>
    <row r="562" spans="1:68">
      <c r="A562">
        <v>23495.333333333332</v>
      </c>
      <c r="B562">
        <v>16521.666666666668</v>
      </c>
      <c r="C562">
        <v>12005.333333333334</v>
      </c>
      <c r="D562">
        <v>10919</v>
      </c>
      <c r="E562">
        <v>10284.333333333334</v>
      </c>
      <c r="F562">
        <v>9703.6666666666661</v>
      </c>
      <c r="G562">
        <v>8773.3333333333339</v>
      </c>
      <c r="H562">
        <v>8989.3333333333339</v>
      </c>
      <c r="I562">
        <v>7662.333333333333</v>
      </c>
      <c r="J562">
        <v>7184.333333333333</v>
      </c>
      <c r="K562">
        <v>8004</v>
      </c>
      <c r="L562">
        <v>7538</v>
      </c>
      <c r="M562">
        <v>8894</v>
      </c>
      <c r="N562">
        <v>7377.666666666667</v>
      </c>
      <c r="O562">
        <v>6275</v>
      </c>
      <c r="P562">
        <v>7118.666666666667</v>
      </c>
      <c r="Q562">
        <v>7442.666666666667</v>
      </c>
      <c r="R562">
        <v>7576.666666666667</v>
      </c>
      <c r="S562">
        <v>6377.666666666667</v>
      </c>
      <c r="T562">
        <v>6694.333333333333</v>
      </c>
      <c r="U562">
        <v>6903.666666666667</v>
      </c>
      <c r="V562">
        <v>6623.666666666667</v>
      </c>
      <c r="W562">
        <v>5009.666666666667</v>
      </c>
      <c r="X562">
        <v>6363.333333333333</v>
      </c>
      <c r="Y562">
        <v>6182</v>
      </c>
      <c r="Z562">
        <v>5999</v>
      </c>
      <c r="AA562">
        <v>5942</v>
      </c>
      <c r="AB562">
        <v>6266.666666666667</v>
      </c>
      <c r="AC562">
        <v>5314</v>
      </c>
      <c r="AD562">
        <v>5678.333333333333</v>
      </c>
      <c r="AE562">
        <v>4705.333333333333</v>
      </c>
      <c r="AF562">
        <v>5016.333333333333</v>
      </c>
      <c r="AG562">
        <v>4430.666666666667</v>
      </c>
      <c r="AH562">
        <v>4709.333333333333</v>
      </c>
      <c r="AI562">
        <v>5104.666666666667</v>
      </c>
      <c r="AJ562">
        <v>5063.666666666667</v>
      </c>
      <c r="AK562">
        <v>5348</v>
      </c>
      <c r="AL562">
        <v>4406</v>
      </c>
      <c r="AM562">
        <v>4315.333333333333</v>
      </c>
      <c r="AN562">
        <v>4174.666666666667</v>
      </c>
      <c r="AO562">
        <v>4588</v>
      </c>
      <c r="AP562">
        <v>4174</v>
      </c>
      <c r="AQ562">
        <v>3440</v>
      </c>
      <c r="AR562">
        <v>4199</v>
      </c>
      <c r="AS562">
        <v>4833.333333333333</v>
      </c>
      <c r="AT562">
        <v>4424.333333333333</v>
      </c>
      <c r="AU562">
        <v>5160.666666666667</v>
      </c>
      <c r="AV562">
        <v>4792.666666666667</v>
      </c>
      <c r="AW562">
        <v>6347</v>
      </c>
      <c r="AX562">
        <v>6395.666666666667</v>
      </c>
      <c r="AY562">
        <v>4731</v>
      </c>
      <c r="AZ562">
        <v>4173</v>
      </c>
      <c r="BA562">
        <v>3482</v>
      </c>
      <c r="BB562">
        <v>3622</v>
      </c>
      <c r="BC562">
        <v>3657.6666666666665</v>
      </c>
      <c r="BD562">
        <v>3502.6666666666665</v>
      </c>
      <c r="BE562">
        <v>2818.6666666666665</v>
      </c>
      <c r="BF562">
        <v>2655</v>
      </c>
      <c r="BG562">
        <v>2311</v>
      </c>
      <c r="BH562">
        <v>2682.6666666666665</v>
      </c>
      <c r="BI562">
        <v>2973.6666666666665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</row>
    <row r="563" spans="1:68">
      <c r="A563">
        <v>20411.666666666668</v>
      </c>
      <c r="B563">
        <v>14183.333333333334</v>
      </c>
      <c r="C563">
        <v>12031.666666666666</v>
      </c>
      <c r="D563">
        <v>11485</v>
      </c>
      <c r="E563">
        <v>9171.3333333333339</v>
      </c>
      <c r="F563">
        <v>9604.3333333333339</v>
      </c>
      <c r="G563">
        <v>9881.3333333333339</v>
      </c>
      <c r="H563">
        <v>9705.3333333333339</v>
      </c>
      <c r="I563">
        <v>8949.3333333333339</v>
      </c>
      <c r="J563">
        <v>7353</v>
      </c>
      <c r="K563">
        <v>7313.666666666667</v>
      </c>
      <c r="L563">
        <v>7061.666666666667</v>
      </c>
      <c r="M563">
        <v>7714.333333333333</v>
      </c>
      <c r="N563">
        <v>7063.666666666667</v>
      </c>
      <c r="O563">
        <v>7472</v>
      </c>
      <c r="P563">
        <v>7603</v>
      </c>
      <c r="Q563">
        <v>7729.666666666667</v>
      </c>
      <c r="R563">
        <v>6588.333333333333</v>
      </c>
      <c r="S563">
        <v>6493.333333333333</v>
      </c>
      <c r="T563">
        <v>6349.333333333333</v>
      </c>
      <c r="U563">
        <v>6026.333333333333</v>
      </c>
      <c r="V563">
        <v>5528.666666666667</v>
      </c>
      <c r="W563">
        <v>5339</v>
      </c>
      <c r="X563">
        <v>7116</v>
      </c>
      <c r="Y563">
        <v>6359.333333333333</v>
      </c>
      <c r="Z563">
        <v>6440.666666666667</v>
      </c>
      <c r="AA563">
        <v>6389.333333333333</v>
      </c>
      <c r="AB563">
        <v>5281</v>
      </c>
      <c r="AC563">
        <v>5090</v>
      </c>
      <c r="AD563">
        <v>4700.666666666667</v>
      </c>
      <c r="AE563">
        <v>4566.666666666667</v>
      </c>
      <c r="AF563">
        <v>3964</v>
      </c>
      <c r="AG563">
        <v>4595.333333333333</v>
      </c>
      <c r="AH563">
        <v>4483</v>
      </c>
      <c r="AI563">
        <v>4513.666666666667</v>
      </c>
      <c r="AJ563">
        <v>4682.333333333333</v>
      </c>
      <c r="AK563">
        <v>4989</v>
      </c>
      <c r="AL563">
        <v>5446.666666666667</v>
      </c>
      <c r="AM563">
        <v>6700.333333333333</v>
      </c>
      <c r="AN563">
        <v>5848.333333333333</v>
      </c>
      <c r="AO563">
        <v>5667.666666666667</v>
      </c>
      <c r="AP563">
        <v>5159</v>
      </c>
      <c r="AQ563">
        <v>5401.333333333333</v>
      </c>
      <c r="AR563">
        <v>5346.333333333333</v>
      </c>
      <c r="AS563">
        <v>6195</v>
      </c>
      <c r="AT563">
        <v>4731</v>
      </c>
      <c r="AU563">
        <v>4699</v>
      </c>
      <c r="AV563">
        <v>4415</v>
      </c>
      <c r="AW563">
        <v>4465.666666666667</v>
      </c>
      <c r="AX563">
        <v>4632.333333333333</v>
      </c>
      <c r="AY563">
        <v>3762.3333333333335</v>
      </c>
      <c r="AZ563">
        <v>3500.3333333333335</v>
      </c>
      <c r="BA563">
        <v>3731.6666666666665</v>
      </c>
      <c r="BB563">
        <v>3107</v>
      </c>
      <c r="BC563">
        <v>3366</v>
      </c>
      <c r="BD563">
        <v>3337</v>
      </c>
      <c r="BE563">
        <v>3306.3333333333335</v>
      </c>
      <c r="BF563">
        <v>3177.3333333333335</v>
      </c>
      <c r="BG563">
        <v>2950</v>
      </c>
      <c r="BH563">
        <v>1907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</row>
    <row r="564" spans="1:68">
      <c r="A564">
        <v>23328</v>
      </c>
      <c r="B564">
        <v>16638.333333333332</v>
      </c>
      <c r="C564">
        <v>12409.333333333334</v>
      </c>
      <c r="D564">
        <v>10817.666666666666</v>
      </c>
      <c r="E564">
        <v>7748</v>
      </c>
      <c r="F564">
        <v>8778</v>
      </c>
      <c r="G564">
        <v>7598.333333333333</v>
      </c>
      <c r="H564">
        <v>7776.333333333333</v>
      </c>
      <c r="I564">
        <v>8473.6666666666661</v>
      </c>
      <c r="J564">
        <v>8230.3333333333339</v>
      </c>
      <c r="K564">
        <v>7373</v>
      </c>
      <c r="L564">
        <v>6844.666666666667</v>
      </c>
      <c r="M564">
        <v>7868.666666666667</v>
      </c>
      <c r="N564">
        <v>6633.666666666667</v>
      </c>
      <c r="O564">
        <v>6237.666666666667</v>
      </c>
      <c r="P564">
        <v>7048.333333333333</v>
      </c>
      <c r="Q564">
        <v>6407</v>
      </c>
      <c r="R564">
        <v>5860</v>
      </c>
      <c r="S564">
        <v>7266.666666666667</v>
      </c>
      <c r="T564">
        <v>5906.333333333333</v>
      </c>
      <c r="U564">
        <v>4612</v>
      </c>
      <c r="V564">
        <v>5641</v>
      </c>
      <c r="W564">
        <v>5741.333333333333</v>
      </c>
      <c r="X564">
        <v>5323.666666666667</v>
      </c>
      <c r="Y564">
        <v>5512</v>
      </c>
      <c r="Z564">
        <v>6117</v>
      </c>
      <c r="AA564">
        <v>6139.666666666667</v>
      </c>
      <c r="AB564">
        <v>6106.333333333333</v>
      </c>
      <c r="AC564">
        <v>6018.333333333333</v>
      </c>
      <c r="AD564">
        <v>5406</v>
      </c>
      <c r="AE564">
        <v>5357</v>
      </c>
      <c r="AF564">
        <v>5603.666666666667</v>
      </c>
      <c r="AG564">
        <v>4593</v>
      </c>
      <c r="AH564">
        <v>5245.666666666667</v>
      </c>
      <c r="AI564">
        <v>4488.666666666667</v>
      </c>
      <c r="AJ564">
        <v>5466</v>
      </c>
      <c r="AK564">
        <v>5361.333333333333</v>
      </c>
      <c r="AL564">
        <v>4855.666666666667</v>
      </c>
      <c r="AM564">
        <v>4518.333333333333</v>
      </c>
      <c r="AN564">
        <v>3915.6666666666665</v>
      </c>
      <c r="AO564">
        <v>4150</v>
      </c>
      <c r="AP564">
        <v>3931</v>
      </c>
      <c r="AQ564">
        <v>4379.666666666667</v>
      </c>
      <c r="AR564">
        <v>5756.666666666667</v>
      </c>
      <c r="AS564">
        <v>5651.333333333333</v>
      </c>
      <c r="AT564">
        <v>5807.666666666667</v>
      </c>
      <c r="AU564">
        <v>4946</v>
      </c>
      <c r="AV564">
        <v>4764.666666666667</v>
      </c>
      <c r="AW564">
        <v>4361</v>
      </c>
      <c r="AX564">
        <v>4403.666666666667</v>
      </c>
      <c r="AY564">
        <v>4677.333333333333</v>
      </c>
      <c r="AZ564">
        <v>4399.333333333333</v>
      </c>
      <c r="BA564">
        <v>3312.6666666666665</v>
      </c>
      <c r="BB564">
        <v>4091.6666666666665</v>
      </c>
      <c r="BC564">
        <v>3947.6666666666665</v>
      </c>
      <c r="BD564">
        <v>2515</v>
      </c>
      <c r="BE564">
        <v>2167.3333333333335</v>
      </c>
      <c r="BF564">
        <v>2735.3333333333335</v>
      </c>
      <c r="BG564">
        <v>3432</v>
      </c>
      <c r="BH564">
        <v>3170</v>
      </c>
      <c r="BI564">
        <v>2226</v>
      </c>
      <c r="BJ564">
        <v>2305</v>
      </c>
      <c r="BK564">
        <v>2422.3333333333335</v>
      </c>
      <c r="BL564">
        <v>2559.6666666666665</v>
      </c>
      <c r="BM564">
        <v>2861.3333333333335</v>
      </c>
      <c r="BN564">
        <v>0</v>
      </c>
      <c r="BO564">
        <v>0</v>
      </c>
      <c r="BP564">
        <v>0</v>
      </c>
    </row>
    <row r="565" spans="1:68">
      <c r="A565">
        <v>24747.666666666668</v>
      </c>
      <c r="B565">
        <v>15299.333333333334</v>
      </c>
      <c r="C565">
        <v>13590.666666666666</v>
      </c>
      <c r="D565">
        <v>11429.333333333334</v>
      </c>
      <c r="E565">
        <v>8906</v>
      </c>
      <c r="F565">
        <v>8407.6666666666661</v>
      </c>
      <c r="G565">
        <v>8745.6666666666661</v>
      </c>
      <c r="H565">
        <v>8379.3333333333339</v>
      </c>
      <c r="I565">
        <v>8308</v>
      </c>
      <c r="J565">
        <v>8568</v>
      </c>
      <c r="K565">
        <v>8205.6666666666661</v>
      </c>
      <c r="L565">
        <v>7950</v>
      </c>
      <c r="M565">
        <v>7100</v>
      </c>
      <c r="N565">
        <v>9068.3333333333339</v>
      </c>
      <c r="O565">
        <v>8003.666666666667</v>
      </c>
      <c r="P565">
        <v>7520.666666666667</v>
      </c>
      <c r="Q565">
        <v>6013</v>
      </c>
      <c r="R565">
        <v>6823.666666666667</v>
      </c>
      <c r="S565">
        <v>6076.333333333333</v>
      </c>
      <c r="T565">
        <v>6531</v>
      </c>
      <c r="U565">
        <v>5190.666666666667</v>
      </c>
      <c r="V565">
        <v>6157</v>
      </c>
      <c r="W565">
        <v>6099.666666666667</v>
      </c>
      <c r="X565">
        <v>4834</v>
      </c>
      <c r="Y565">
        <v>3872.3333333333335</v>
      </c>
      <c r="Z565">
        <v>6059.666666666667</v>
      </c>
      <c r="AA565">
        <v>6847.333333333333</v>
      </c>
      <c r="AB565">
        <v>5100.666666666667</v>
      </c>
      <c r="AC565">
        <v>4870</v>
      </c>
      <c r="AD565">
        <v>4309</v>
      </c>
      <c r="AE565">
        <v>4296.666666666667</v>
      </c>
      <c r="AF565">
        <v>3994</v>
      </c>
      <c r="AG565">
        <v>4728.666666666667</v>
      </c>
      <c r="AH565">
        <v>4995.333333333333</v>
      </c>
      <c r="AI565">
        <v>4418</v>
      </c>
      <c r="AJ565">
        <v>4466</v>
      </c>
      <c r="AK565">
        <v>4422.666666666667</v>
      </c>
      <c r="AL565">
        <v>5347.666666666667</v>
      </c>
      <c r="AM565">
        <v>4384.333333333333</v>
      </c>
      <c r="AN565">
        <v>4062.3333333333335</v>
      </c>
      <c r="AO565">
        <v>3876.6666666666665</v>
      </c>
      <c r="AP565">
        <v>4290.666666666667</v>
      </c>
      <c r="AQ565">
        <v>3902</v>
      </c>
      <c r="AR565">
        <v>4284</v>
      </c>
      <c r="AS565">
        <v>4332.333333333333</v>
      </c>
      <c r="AT565">
        <v>4973.666666666667</v>
      </c>
      <c r="AU565">
        <v>5350.333333333333</v>
      </c>
      <c r="AV565">
        <v>4886.666666666667</v>
      </c>
      <c r="AW565">
        <v>4997.333333333333</v>
      </c>
      <c r="AX565">
        <v>4411.333333333333</v>
      </c>
      <c r="AY565">
        <v>3963.6666666666665</v>
      </c>
      <c r="AZ565">
        <v>3851.6666666666665</v>
      </c>
      <c r="BA565">
        <v>3912.6666666666665</v>
      </c>
      <c r="BB565">
        <v>3382.3333333333335</v>
      </c>
      <c r="BC565">
        <v>4383</v>
      </c>
      <c r="BD565">
        <v>3526</v>
      </c>
      <c r="BE565">
        <v>3648</v>
      </c>
      <c r="BF565">
        <v>2936.3333333333335</v>
      </c>
      <c r="BG565">
        <v>3101</v>
      </c>
      <c r="BH565">
        <v>2661</v>
      </c>
      <c r="BI565">
        <v>2547.6666666666665</v>
      </c>
      <c r="BJ565">
        <v>2514</v>
      </c>
      <c r="BK565">
        <v>2158.6666666666665</v>
      </c>
      <c r="BL565">
        <v>3033.6666666666665</v>
      </c>
      <c r="BM565">
        <v>4648</v>
      </c>
      <c r="BN565">
        <v>0</v>
      </c>
      <c r="BO565">
        <v>0</v>
      </c>
      <c r="BP565">
        <v>0</v>
      </c>
    </row>
    <row r="566" spans="1:68">
      <c r="A566">
        <v>21987</v>
      </c>
      <c r="B566">
        <v>16766</v>
      </c>
      <c r="C566">
        <v>13635</v>
      </c>
      <c r="D566">
        <v>12451.333333333334</v>
      </c>
      <c r="E566">
        <v>10168.333333333334</v>
      </c>
      <c r="F566">
        <v>10339.333333333334</v>
      </c>
      <c r="G566">
        <v>9551</v>
      </c>
      <c r="H566">
        <v>10233</v>
      </c>
      <c r="I566">
        <v>9399</v>
      </c>
      <c r="J566">
        <v>10356.666666666666</v>
      </c>
      <c r="K566">
        <v>8349.3333333333339</v>
      </c>
      <c r="L566">
        <v>7835.666666666667</v>
      </c>
      <c r="M566">
        <v>8461.6666666666661</v>
      </c>
      <c r="N566">
        <v>7927.333333333333</v>
      </c>
      <c r="O566">
        <v>6038.333333333333</v>
      </c>
      <c r="P566">
        <v>7164.333333333333</v>
      </c>
      <c r="Q566">
        <v>8026</v>
      </c>
      <c r="R566">
        <v>7474.666666666667</v>
      </c>
      <c r="S566">
        <v>6458</v>
      </c>
      <c r="T566">
        <v>5611</v>
      </c>
      <c r="U566">
        <v>5988.333333333333</v>
      </c>
      <c r="V566">
        <v>5426.666666666667</v>
      </c>
      <c r="W566">
        <v>5491.666666666667</v>
      </c>
      <c r="X566">
        <v>5928</v>
      </c>
      <c r="Y566">
        <v>6833</v>
      </c>
      <c r="Z566">
        <v>5432</v>
      </c>
      <c r="AA566">
        <v>5031.333333333333</v>
      </c>
      <c r="AB566">
        <v>4685</v>
      </c>
      <c r="AC566">
        <v>4380.333333333333</v>
      </c>
      <c r="AD566">
        <v>4415.666666666667</v>
      </c>
      <c r="AE566">
        <v>5070</v>
      </c>
      <c r="AF566">
        <v>5231.666666666667</v>
      </c>
      <c r="AG566">
        <v>5099</v>
      </c>
      <c r="AH566">
        <v>5577.666666666667</v>
      </c>
      <c r="AI566">
        <v>4952.333333333333</v>
      </c>
      <c r="AJ566">
        <v>5065.666666666667</v>
      </c>
      <c r="AK566">
        <v>5424</v>
      </c>
      <c r="AL566">
        <v>5182</v>
      </c>
      <c r="AM566">
        <v>4727.333333333333</v>
      </c>
      <c r="AN566">
        <v>5077.666666666667</v>
      </c>
      <c r="AO566">
        <v>5324.666666666667</v>
      </c>
      <c r="AP566">
        <v>4641.666666666667</v>
      </c>
      <c r="AQ566">
        <v>5258.333333333333</v>
      </c>
      <c r="AR566">
        <v>4695</v>
      </c>
      <c r="AS566">
        <v>4401</v>
      </c>
      <c r="AT566">
        <v>4590.333333333333</v>
      </c>
      <c r="AU566">
        <v>4676.333333333333</v>
      </c>
      <c r="AV566">
        <v>4885.666666666667</v>
      </c>
      <c r="AW566">
        <v>4992.666666666667</v>
      </c>
      <c r="AX566">
        <v>3973</v>
      </c>
      <c r="AY566">
        <v>4060.3333333333335</v>
      </c>
      <c r="AZ566">
        <v>3279</v>
      </c>
      <c r="BA566">
        <v>4302.333333333333</v>
      </c>
      <c r="BB566">
        <v>3147.6666666666665</v>
      </c>
      <c r="BC566">
        <v>3444.6666666666665</v>
      </c>
      <c r="BD566">
        <v>3539.6666666666665</v>
      </c>
      <c r="BE566">
        <v>4225.666666666667</v>
      </c>
      <c r="BF566">
        <v>3169.3333333333335</v>
      </c>
      <c r="BG566">
        <v>3292</v>
      </c>
      <c r="BH566">
        <v>3498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</row>
    <row r="567" spans="1:68">
      <c r="A567">
        <v>20950.666666666668</v>
      </c>
      <c r="B567">
        <v>15635.666666666666</v>
      </c>
      <c r="C567">
        <v>11978</v>
      </c>
      <c r="D567">
        <v>9867</v>
      </c>
      <c r="E567">
        <v>11138</v>
      </c>
      <c r="F567">
        <v>9461.6666666666661</v>
      </c>
      <c r="G567">
        <v>9704</v>
      </c>
      <c r="H567">
        <v>9488.3333333333339</v>
      </c>
      <c r="I567">
        <v>8682.6666666666661</v>
      </c>
      <c r="J567">
        <v>8521</v>
      </c>
      <c r="K567">
        <v>8267.3333333333339</v>
      </c>
      <c r="L567">
        <v>8354</v>
      </c>
      <c r="M567">
        <v>7441</v>
      </c>
      <c r="N567">
        <v>6969.666666666667</v>
      </c>
      <c r="O567">
        <v>7875</v>
      </c>
      <c r="P567">
        <v>6939.666666666667</v>
      </c>
      <c r="Q567">
        <v>7569</v>
      </c>
      <c r="R567">
        <v>6726.333333333333</v>
      </c>
      <c r="S567">
        <v>6064.666666666667</v>
      </c>
      <c r="T567">
        <v>5902</v>
      </c>
      <c r="U567">
        <v>5974</v>
      </c>
      <c r="V567">
        <v>5863.333333333333</v>
      </c>
      <c r="W567">
        <v>5592</v>
      </c>
      <c r="X567">
        <v>5435.333333333333</v>
      </c>
      <c r="Y567">
        <v>6555.333333333333</v>
      </c>
      <c r="Z567">
        <v>5851.666666666667</v>
      </c>
      <c r="AA567">
        <v>5130.666666666667</v>
      </c>
      <c r="AB567">
        <v>4966.333333333333</v>
      </c>
      <c r="AC567">
        <v>5420.666666666667</v>
      </c>
      <c r="AD567">
        <v>4563</v>
      </c>
      <c r="AE567">
        <v>4652</v>
      </c>
      <c r="AF567">
        <v>4481.333333333333</v>
      </c>
      <c r="AG567">
        <v>4131</v>
      </c>
      <c r="AH567">
        <v>4953.666666666667</v>
      </c>
      <c r="AI567">
        <v>4055.3333333333335</v>
      </c>
      <c r="AJ567">
        <v>4221</v>
      </c>
      <c r="AK567">
        <v>4387.666666666667</v>
      </c>
      <c r="AL567">
        <v>5030.333333333333</v>
      </c>
      <c r="AM567">
        <v>4434.333333333333</v>
      </c>
      <c r="AN567">
        <v>3873.3333333333335</v>
      </c>
      <c r="AO567">
        <v>4681.666666666667</v>
      </c>
      <c r="AP567">
        <v>4343</v>
      </c>
      <c r="AQ567">
        <v>4889.333333333333</v>
      </c>
      <c r="AR567">
        <v>4448.666666666667</v>
      </c>
      <c r="AS567">
        <v>4002.3333333333335</v>
      </c>
      <c r="AT567">
        <v>4200</v>
      </c>
      <c r="AU567">
        <v>4839.666666666667</v>
      </c>
      <c r="AV567">
        <v>4538</v>
      </c>
      <c r="AW567">
        <v>4522.333333333333</v>
      </c>
      <c r="AX567">
        <v>3828</v>
      </c>
      <c r="AY567">
        <v>3287</v>
      </c>
      <c r="AZ567">
        <v>3503</v>
      </c>
      <c r="BA567">
        <v>3216.6666666666665</v>
      </c>
      <c r="BB567">
        <v>2999</v>
      </c>
      <c r="BC567">
        <v>3781</v>
      </c>
      <c r="BD567">
        <v>3912.3333333333335</v>
      </c>
      <c r="BE567">
        <v>3300</v>
      </c>
      <c r="BF567">
        <v>2473.6666666666665</v>
      </c>
      <c r="BG567">
        <v>2829.3333333333335</v>
      </c>
      <c r="BH567">
        <v>1853.3333333333333</v>
      </c>
      <c r="BI567">
        <v>3078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</row>
    <row r="568" spans="1:68">
      <c r="A568">
        <v>21369</v>
      </c>
      <c r="B568">
        <v>19626.333333333332</v>
      </c>
      <c r="C568">
        <v>15498</v>
      </c>
      <c r="D568">
        <v>11595</v>
      </c>
      <c r="E568">
        <v>11508.666666666666</v>
      </c>
      <c r="F568">
        <v>10950.666666666666</v>
      </c>
      <c r="G568">
        <v>10127</v>
      </c>
      <c r="H568">
        <v>9461.3333333333339</v>
      </c>
      <c r="I568">
        <v>9665.3333333333339</v>
      </c>
      <c r="J568">
        <v>8695.6666666666661</v>
      </c>
      <c r="K568">
        <v>7558.333333333333</v>
      </c>
      <c r="L568">
        <v>7136</v>
      </c>
      <c r="M568">
        <v>6801.666666666667</v>
      </c>
      <c r="N568">
        <v>7566.333333333333</v>
      </c>
      <c r="O568">
        <v>7597.666666666667</v>
      </c>
      <c r="P568">
        <v>7648.666666666667</v>
      </c>
      <c r="Q568">
        <v>7223.666666666667</v>
      </c>
      <c r="R568">
        <v>6895.333333333333</v>
      </c>
      <c r="S568">
        <v>6487</v>
      </c>
      <c r="T568">
        <v>7026.666666666667</v>
      </c>
      <c r="U568">
        <v>6431.333333333333</v>
      </c>
      <c r="V568">
        <v>5676.333333333333</v>
      </c>
      <c r="W568">
        <v>6272.333333333333</v>
      </c>
      <c r="X568">
        <v>5685.666666666667</v>
      </c>
      <c r="Y568">
        <v>5198</v>
      </c>
      <c r="Z568">
        <v>7071.666666666667</v>
      </c>
      <c r="AA568">
        <v>5545</v>
      </c>
      <c r="AB568">
        <v>5829.333333333333</v>
      </c>
      <c r="AC568">
        <v>6038</v>
      </c>
      <c r="AD568">
        <v>5337</v>
      </c>
      <c r="AE568">
        <v>5449.333333333333</v>
      </c>
      <c r="AF568">
        <v>5100.666666666667</v>
      </c>
      <c r="AG568">
        <v>4622.666666666667</v>
      </c>
      <c r="AH568">
        <v>4045</v>
      </c>
      <c r="AI568">
        <v>4062.3333333333335</v>
      </c>
      <c r="AJ568">
        <v>4058</v>
      </c>
      <c r="AK568">
        <v>3890</v>
      </c>
      <c r="AL568">
        <v>4275.666666666667</v>
      </c>
      <c r="AM568">
        <v>4713.666666666667</v>
      </c>
      <c r="AN568">
        <v>4520</v>
      </c>
      <c r="AO568">
        <v>4139</v>
      </c>
      <c r="AP568">
        <v>4248.333333333333</v>
      </c>
      <c r="AQ568">
        <v>4621.333333333333</v>
      </c>
      <c r="AR568">
        <v>6870.333333333333</v>
      </c>
      <c r="AS568">
        <v>6061</v>
      </c>
      <c r="AT568">
        <v>5571</v>
      </c>
      <c r="AU568">
        <v>6001</v>
      </c>
      <c r="AV568">
        <v>6143</v>
      </c>
      <c r="AW568">
        <v>5505</v>
      </c>
      <c r="AX568">
        <v>3443.6666666666665</v>
      </c>
      <c r="AY568">
        <v>3552</v>
      </c>
      <c r="AZ568">
        <v>3650.6666666666665</v>
      </c>
      <c r="BA568">
        <v>3157.6666666666665</v>
      </c>
      <c r="BB568">
        <v>3573.6666666666665</v>
      </c>
      <c r="BC568">
        <v>3450.6666666666665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</row>
    <row r="569" spans="1:68">
      <c r="A569">
        <v>21282</v>
      </c>
      <c r="B569">
        <v>15131.333333333334</v>
      </c>
      <c r="C569">
        <v>12623</v>
      </c>
      <c r="D569">
        <v>11652</v>
      </c>
      <c r="E569">
        <v>10444.666666666666</v>
      </c>
      <c r="F569">
        <v>9867</v>
      </c>
      <c r="G569">
        <v>10034</v>
      </c>
      <c r="H569">
        <v>10045.666666666666</v>
      </c>
      <c r="I569">
        <v>8906.3333333333339</v>
      </c>
      <c r="J569">
        <v>8132.333333333333</v>
      </c>
      <c r="K569">
        <v>9473</v>
      </c>
      <c r="L569">
        <v>7525.666666666667</v>
      </c>
      <c r="M569">
        <v>8771</v>
      </c>
      <c r="N569">
        <v>6797.666666666667</v>
      </c>
      <c r="O569">
        <v>6974</v>
      </c>
      <c r="P569">
        <v>8362.6666666666661</v>
      </c>
      <c r="Q569">
        <v>5945.333333333333</v>
      </c>
      <c r="R569">
        <v>5507</v>
      </c>
      <c r="S569">
        <v>6595</v>
      </c>
      <c r="T569">
        <v>5406</v>
      </c>
      <c r="U569">
        <v>5753.666666666667</v>
      </c>
      <c r="V569">
        <v>4996</v>
      </c>
      <c r="W569">
        <v>4585.666666666667</v>
      </c>
      <c r="X569">
        <v>5164.666666666667</v>
      </c>
      <c r="Y569">
        <v>4912.666666666667</v>
      </c>
      <c r="Z569">
        <v>5631.666666666667</v>
      </c>
      <c r="AA569">
        <v>5215.666666666667</v>
      </c>
      <c r="AB569">
        <v>6018.333333333333</v>
      </c>
      <c r="AC569">
        <v>4732.666666666667</v>
      </c>
      <c r="AD569">
        <v>7050</v>
      </c>
      <c r="AE569">
        <v>5587.666666666667</v>
      </c>
      <c r="AF569">
        <v>5439</v>
      </c>
      <c r="AG569">
        <v>5211.666666666667</v>
      </c>
      <c r="AH569">
        <v>4494.333333333333</v>
      </c>
      <c r="AI569">
        <v>4722</v>
      </c>
      <c r="AJ569">
        <v>5739</v>
      </c>
      <c r="AK569">
        <v>4429.333333333333</v>
      </c>
      <c r="AL569">
        <v>4711.333333333333</v>
      </c>
      <c r="AM569">
        <v>4071.3333333333335</v>
      </c>
      <c r="AN569">
        <v>4922.333333333333</v>
      </c>
      <c r="AO569">
        <v>5279.666666666667</v>
      </c>
      <c r="AP569">
        <v>4941</v>
      </c>
      <c r="AQ569">
        <v>4829.666666666667</v>
      </c>
      <c r="AR569">
        <v>5203.666666666667</v>
      </c>
      <c r="AS569">
        <v>4934.666666666667</v>
      </c>
      <c r="AT569">
        <v>5215.666666666667</v>
      </c>
      <c r="AU569">
        <v>5352</v>
      </c>
      <c r="AV569">
        <v>4050</v>
      </c>
      <c r="AW569">
        <v>4435.333333333333</v>
      </c>
      <c r="AX569">
        <v>5078</v>
      </c>
      <c r="AY569">
        <v>4763.666666666667</v>
      </c>
      <c r="AZ569">
        <v>3077.6666666666665</v>
      </c>
      <c r="BA569">
        <v>3392.6666666666665</v>
      </c>
      <c r="BB569">
        <v>3169.3333333333335</v>
      </c>
      <c r="BC569">
        <v>3220</v>
      </c>
      <c r="BD569">
        <v>3822.6666666666665</v>
      </c>
      <c r="BE569">
        <v>2962</v>
      </c>
      <c r="BF569">
        <v>2447</v>
      </c>
      <c r="BG569">
        <v>2128</v>
      </c>
      <c r="BH569">
        <v>1792.3333333333333</v>
      </c>
      <c r="BI569">
        <v>2298.3333333333335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</row>
    <row r="570" spans="1:68">
      <c r="A570">
        <v>21987.333333333332</v>
      </c>
      <c r="B570">
        <v>19920.666666666668</v>
      </c>
      <c r="C570">
        <v>14871.666666666666</v>
      </c>
      <c r="D570">
        <v>11013.666666666666</v>
      </c>
      <c r="E570">
        <v>10574</v>
      </c>
      <c r="F570">
        <v>9363.6666666666661</v>
      </c>
      <c r="G570">
        <v>8557.6666666666661</v>
      </c>
      <c r="H570">
        <v>9345.6666666666661</v>
      </c>
      <c r="I570">
        <v>9341.6666666666661</v>
      </c>
      <c r="J570">
        <v>8932</v>
      </c>
      <c r="K570">
        <v>7906.666666666667</v>
      </c>
      <c r="L570">
        <v>7261.666666666667</v>
      </c>
      <c r="M570">
        <v>7093</v>
      </c>
      <c r="N570">
        <v>6982.333333333333</v>
      </c>
      <c r="O570">
        <v>7074.333333333333</v>
      </c>
      <c r="P570">
        <v>6713</v>
      </c>
      <c r="Q570">
        <v>7887.333333333333</v>
      </c>
      <c r="R570">
        <v>7154.666666666667</v>
      </c>
      <c r="S570">
        <v>6691</v>
      </c>
      <c r="T570">
        <v>6044</v>
      </c>
      <c r="U570">
        <v>6025.333333333333</v>
      </c>
      <c r="V570">
        <v>6367.666666666667</v>
      </c>
      <c r="W570">
        <v>6279</v>
      </c>
      <c r="X570">
        <v>5639.333333333333</v>
      </c>
      <c r="Y570">
        <v>5618</v>
      </c>
      <c r="Z570">
        <v>5625</v>
      </c>
      <c r="AA570">
        <v>5361.666666666667</v>
      </c>
      <c r="AB570">
        <v>5624.333333333333</v>
      </c>
      <c r="AC570">
        <v>5636.333333333333</v>
      </c>
      <c r="AD570">
        <v>5722.333333333333</v>
      </c>
      <c r="AE570">
        <v>6606.333333333333</v>
      </c>
      <c r="AF570">
        <v>5358</v>
      </c>
      <c r="AG570">
        <v>4473.333333333333</v>
      </c>
      <c r="AH570">
        <v>5714</v>
      </c>
      <c r="AI570">
        <v>5233.333333333333</v>
      </c>
      <c r="AJ570">
        <v>4622.333333333333</v>
      </c>
      <c r="AK570">
        <v>4948</v>
      </c>
      <c r="AL570">
        <v>4506.333333333333</v>
      </c>
      <c r="AM570">
        <v>4249</v>
      </c>
      <c r="AN570">
        <v>3981</v>
      </c>
      <c r="AO570">
        <v>4077.6666666666665</v>
      </c>
      <c r="AP570">
        <v>5253</v>
      </c>
      <c r="AQ570">
        <v>5645.666666666667</v>
      </c>
      <c r="AR570">
        <v>4910.666666666667</v>
      </c>
      <c r="AS570">
        <v>4048</v>
      </c>
      <c r="AT570">
        <v>3868.6666666666665</v>
      </c>
      <c r="AU570">
        <v>4618.666666666667</v>
      </c>
      <c r="AV570">
        <v>4938</v>
      </c>
      <c r="AW570">
        <v>4265.333333333333</v>
      </c>
      <c r="AX570">
        <v>4246</v>
      </c>
      <c r="AY570">
        <v>4012.6666666666665</v>
      </c>
      <c r="AZ570">
        <v>3665</v>
      </c>
      <c r="BA570">
        <v>3913.3333333333335</v>
      </c>
      <c r="BB570">
        <v>3625.3333333333335</v>
      </c>
      <c r="BC570">
        <v>3724.3333333333335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</row>
    <row r="571" spans="1:68">
      <c r="A571">
        <v>21145.666666666668</v>
      </c>
      <c r="B571">
        <v>14215.666666666666</v>
      </c>
      <c r="C571">
        <v>12575.333333333334</v>
      </c>
      <c r="D571">
        <v>12214</v>
      </c>
      <c r="E571">
        <v>9911.3333333333339</v>
      </c>
      <c r="F571">
        <v>9567.6666666666661</v>
      </c>
      <c r="G571">
        <v>8843.6666666666661</v>
      </c>
      <c r="H571">
        <v>8749.3333333333339</v>
      </c>
      <c r="I571">
        <v>8095.333333333333</v>
      </c>
      <c r="J571">
        <v>8562.6666666666661</v>
      </c>
      <c r="K571">
        <v>8135.333333333333</v>
      </c>
      <c r="L571">
        <v>6938.333333333333</v>
      </c>
      <c r="M571">
        <v>7388.666666666667</v>
      </c>
      <c r="N571">
        <v>6843</v>
      </c>
      <c r="O571">
        <v>8090.333333333333</v>
      </c>
      <c r="P571">
        <v>7861.333333333333</v>
      </c>
      <c r="Q571">
        <v>6893.666666666667</v>
      </c>
      <c r="R571">
        <v>6304.666666666667</v>
      </c>
      <c r="S571">
        <v>7928.333333333333</v>
      </c>
      <c r="T571">
        <v>5238.333333333333</v>
      </c>
      <c r="U571">
        <v>5403.333333333333</v>
      </c>
      <c r="V571">
        <v>6155.333333333333</v>
      </c>
      <c r="W571">
        <v>6294</v>
      </c>
      <c r="X571">
        <v>6161.333333333333</v>
      </c>
      <c r="Y571">
        <v>5393</v>
      </c>
      <c r="Z571">
        <v>5352</v>
      </c>
      <c r="AA571">
        <v>5002.666666666667</v>
      </c>
      <c r="AB571">
        <v>6911</v>
      </c>
      <c r="AC571">
        <v>5773.666666666667</v>
      </c>
      <c r="AD571">
        <v>5452.666666666667</v>
      </c>
      <c r="AE571">
        <v>5129.666666666667</v>
      </c>
      <c r="AF571">
        <v>4887</v>
      </c>
      <c r="AG571">
        <v>5215</v>
      </c>
      <c r="AH571">
        <v>4886.333333333333</v>
      </c>
      <c r="AI571">
        <v>4987</v>
      </c>
      <c r="AJ571">
        <v>5326.333333333333</v>
      </c>
      <c r="AK571">
        <v>5516.666666666667</v>
      </c>
      <c r="AL571">
        <v>4868</v>
      </c>
      <c r="AM571">
        <v>4398.333333333333</v>
      </c>
      <c r="AN571">
        <v>4483</v>
      </c>
      <c r="AO571">
        <v>5725</v>
      </c>
      <c r="AP571">
        <v>6205</v>
      </c>
      <c r="AQ571">
        <v>5413.333333333333</v>
      </c>
      <c r="AR571">
        <v>4421.666666666667</v>
      </c>
      <c r="AS571">
        <v>4806.666666666667</v>
      </c>
      <c r="AT571">
        <v>5305.666666666667</v>
      </c>
      <c r="AU571">
        <v>5600.333333333333</v>
      </c>
      <c r="AV571">
        <v>4738</v>
      </c>
      <c r="AW571">
        <v>4110</v>
      </c>
      <c r="AX571">
        <v>4367.666666666667</v>
      </c>
      <c r="AY571">
        <v>4600.333333333333</v>
      </c>
      <c r="AZ571">
        <v>4580.333333333333</v>
      </c>
      <c r="BA571">
        <v>3888</v>
      </c>
      <c r="BB571">
        <v>4212</v>
      </c>
      <c r="BC571">
        <v>3061</v>
      </c>
      <c r="BD571">
        <v>2626</v>
      </c>
      <c r="BE571">
        <v>2920.6666666666665</v>
      </c>
      <c r="BF571">
        <v>3286</v>
      </c>
      <c r="BG571">
        <v>3245.6666666666665</v>
      </c>
      <c r="BH571">
        <v>2618</v>
      </c>
      <c r="BI571">
        <v>2771.3333333333335</v>
      </c>
      <c r="BJ571">
        <v>2353</v>
      </c>
      <c r="BK571">
        <v>1859.6666666666667</v>
      </c>
      <c r="BL571">
        <v>2093.3333333333335</v>
      </c>
      <c r="BM571">
        <v>2619.6666666666665</v>
      </c>
      <c r="BN571">
        <v>2813.3333333333335</v>
      </c>
      <c r="BO571">
        <v>0</v>
      </c>
      <c r="BP571">
        <v>0</v>
      </c>
    </row>
    <row r="572" spans="1:68">
      <c r="A572">
        <v>21966</v>
      </c>
      <c r="B572">
        <v>14794.666666666666</v>
      </c>
      <c r="C572">
        <v>10657.666666666666</v>
      </c>
      <c r="D572">
        <v>9477</v>
      </c>
      <c r="E572">
        <v>9526.6666666666661</v>
      </c>
      <c r="F572">
        <v>10141</v>
      </c>
      <c r="G572">
        <v>10391</v>
      </c>
      <c r="H572">
        <v>8897.3333333333339</v>
      </c>
      <c r="I572">
        <v>8219</v>
      </c>
      <c r="J572">
        <v>7146.333333333333</v>
      </c>
      <c r="K572">
        <v>7856.666666666667</v>
      </c>
      <c r="L572">
        <v>8355.6666666666661</v>
      </c>
      <c r="M572">
        <v>7415.666666666667</v>
      </c>
      <c r="N572">
        <v>7001.666666666667</v>
      </c>
      <c r="O572">
        <v>7024.333333333333</v>
      </c>
      <c r="P572">
        <v>5925.666666666667</v>
      </c>
      <c r="Q572">
        <v>7416</v>
      </c>
      <c r="R572">
        <v>5954.333333333333</v>
      </c>
      <c r="S572">
        <v>5830</v>
      </c>
      <c r="T572">
        <v>6485</v>
      </c>
      <c r="U572">
        <v>8217.3333333333339</v>
      </c>
      <c r="V572">
        <v>6399.333333333333</v>
      </c>
      <c r="W572">
        <v>6174</v>
      </c>
      <c r="X572">
        <v>5928</v>
      </c>
      <c r="Y572">
        <v>6038.333333333333</v>
      </c>
      <c r="Z572">
        <v>6876.666666666667</v>
      </c>
      <c r="AA572">
        <v>5838.666666666667</v>
      </c>
      <c r="AB572">
        <v>5181.333333333333</v>
      </c>
      <c r="AC572">
        <v>5170.333333333333</v>
      </c>
      <c r="AD572">
        <v>4633</v>
      </c>
      <c r="AE572">
        <v>4618.666666666667</v>
      </c>
      <c r="AF572">
        <v>5168</v>
      </c>
      <c r="AG572">
        <v>5611</v>
      </c>
      <c r="AH572">
        <v>5002</v>
      </c>
      <c r="AI572">
        <v>5228</v>
      </c>
      <c r="AJ572">
        <v>4447.666666666667</v>
      </c>
      <c r="AK572">
        <v>4879</v>
      </c>
      <c r="AL572">
        <v>3759.3333333333335</v>
      </c>
      <c r="AM572">
        <v>4584.666666666667</v>
      </c>
      <c r="AN572">
        <v>5101.666666666667</v>
      </c>
      <c r="AO572">
        <v>5009</v>
      </c>
      <c r="AP572">
        <v>4166</v>
      </c>
      <c r="AQ572">
        <v>4863.333333333333</v>
      </c>
      <c r="AR572">
        <v>4364.666666666667</v>
      </c>
      <c r="AS572">
        <v>4993.333333333333</v>
      </c>
      <c r="AT572">
        <v>4907.666666666667</v>
      </c>
      <c r="AU572">
        <v>4700.333333333333</v>
      </c>
      <c r="AV572">
        <v>3737.3333333333335</v>
      </c>
      <c r="AW572">
        <v>3271.6666666666665</v>
      </c>
      <c r="AX572">
        <v>3823</v>
      </c>
      <c r="AY572">
        <v>3331.3333333333335</v>
      </c>
      <c r="AZ572">
        <v>3535.3333333333335</v>
      </c>
      <c r="BA572">
        <v>4172</v>
      </c>
      <c r="BB572">
        <v>3733.6666666666665</v>
      </c>
      <c r="BC572">
        <v>3436.3333333333335</v>
      </c>
      <c r="BD572">
        <v>4248.666666666667</v>
      </c>
      <c r="BE572">
        <v>3482.3333333333335</v>
      </c>
      <c r="BF572">
        <v>3168.3333333333335</v>
      </c>
      <c r="BG572">
        <v>2455</v>
      </c>
      <c r="BH572">
        <v>2517.6666666666665</v>
      </c>
      <c r="BI572">
        <v>2600.3333333333335</v>
      </c>
      <c r="BJ572">
        <v>2669.6666666666665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</row>
    <row r="573" spans="1:68">
      <c r="A573">
        <v>21328</v>
      </c>
      <c r="B573">
        <v>14530.666666666666</v>
      </c>
      <c r="C573">
        <v>10860</v>
      </c>
      <c r="D573">
        <v>10749.666666666666</v>
      </c>
      <c r="E573">
        <v>10422.666666666666</v>
      </c>
      <c r="F573">
        <v>9853.6666666666661</v>
      </c>
      <c r="G573">
        <v>9318.6666666666661</v>
      </c>
      <c r="H573">
        <v>10704</v>
      </c>
      <c r="I573">
        <v>9344</v>
      </c>
      <c r="J573">
        <v>8489</v>
      </c>
      <c r="K573">
        <v>8590.3333333333339</v>
      </c>
      <c r="L573">
        <v>9701.6666666666661</v>
      </c>
      <c r="M573">
        <v>7638.666666666667</v>
      </c>
      <c r="N573">
        <v>8243.6666666666661</v>
      </c>
      <c r="O573">
        <v>6030.333333333333</v>
      </c>
      <c r="P573">
        <v>5921.666666666667</v>
      </c>
      <c r="Q573">
        <v>5942.666666666667</v>
      </c>
      <c r="R573">
        <v>7814</v>
      </c>
      <c r="S573">
        <v>7504.333333333333</v>
      </c>
      <c r="T573">
        <v>6011.666666666667</v>
      </c>
      <c r="U573">
        <v>5178.666666666667</v>
      </c>
      <c r="V573">
        <v>5540.666666666667</v>
      </c>
      <c r="W573">
        <v>5426</v>
      </c>
      <c r="X573">
        <v>6222.333333333333</v>
      </c>
      <c r="Y573">
        <v>5586.333333333333</v>
      </c>
      <c r="Z573">
        <v>5382.666666666667</v>
      </c>
      <c r="AA573">
        <v>5567.666666666667</v>
      </c>
      <c r="AB573">
        <v>4491</v>
      </c>
      <c r="AC573">
        <v>5779</v>
      </c>
      <c r="AD573">
        <v>5101.333333333333</v>
      </c>
      <c r="AE573">
        <v>5097</v>
      </c>
      <c r="AF573">
        <v>5629.666666666667</v>
      </c>
      <c r="AG573">
        <v>5290.666666666667</v>
      </c>
      <c r="AH573">
        <v>4268.333333333333</v>
      </c>
      <c r="AI573">
        <v>4546.666666666667</v>
      </c>
      <c r="AJ573">
        <v>4791.333333333333</v>
      </c>
      <c r="AK573">
        <v>5080.666666666667</v>
      </c>
      <c r="AL573">
        <v>4133</v>
      </c>
      <c r="AM573">
        <v>5195.666666666667</v>
      </c>
      <c r="AN573">
        <v>5817</v>
      </c>
      <c r="AO573">
        <v>6085.666666666667</v>
      </c>
      <c r="AP573">
        <v>5171.333333333333</v>
      </c>
      <c r="AQ573">
        <v>5829.666666666667</v>
      </c>
      <c r="AR573">
        <v>5844.333333333333</v>
      </c>
      <c r="AS573">
        <v>4791</v>
      </c>
      <c r="AT573">
        <v>3802.6666666666665</v>
      </c>
      <c r="AU573">
        <v>4959</v>
      </c>
      <c r="AV573">
        <v>4824.666666666667</v>
      </c>
      <c r="AW573">
        <v>4125</v>
      </c>
      <c r="AX573">
        <v>4184</v>
      </c>
      <c r="AY573">
        <v>4095.6666666666665</v>
      </c>
      <c r="AZ573">
        <v>4189.666666666667</v>
      </c>
      <c r="BA573">
        <v>4069.6666666666665</v>
      </c>
      <c r="BB573">
        <v>3480.3333333333335</v>
      </c>
      <c r="BC573">
        <v>3576.6666666666665</v>
      </c>
      <c r="BD573">
        <v>3266.3333333333335</v>
      </c>
      <c r="BE573">
        <v>3103.3333333333335</v>
      </c>
      <c r="BF573">
        <v>2951</v>
      </c>
      <c r="BG573">
        <v>3606.6666666666665</v>
      </c>
      <c r="BH573">
        <v>3237.6666666666665</v>
      </c>
      <c r="BI573">
        <v>2696</v>
      </c>
      <c r="BJ573">
        <v>2674.3333333333335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</row>
    <row r="574" spans="1:68">
      <c r="A574">
        <v>19592.666666666668</v>
      </c>
      <c r="B574">
        <v>15640.666666666666</v>
      </c>
      <c r="C574">
        <v>11500.333333333334</v>
      </c>
      <c r="D574">
        <v>10617.666666666666</v>
      </c>
      <c r="E574">
        <v>11358.666666666666</v>
      </c>
      <c r="F574">
        <v>10176.333333333334</v>
      </c>
      <c r="G574">
        <v>9666</v>
      </c>
      <c r="H574">
        <v>9287.6666666666661</v>
      </c>
      <c r="I574">
        <v>8101.666666666667</v>
      </c>
      <c r="J574">
        <v>7915</v>
      </c>
      <c r="K574">
        <v>9845</v>
      </c>
      <c r="L574">
        <v>7712</v>
      </c>
      <c r="M574">
        <v>7117.666666666667</v>
      </c>
      <c r="N574">
        <v>6712</v>
      </c>
      <c r="O574">
        <v>5560.333333333333</v>
      </c>
      <c r="P574">
        <v>6504.666666666667</v>
      </c>
      <c r="Q574">
        <v>6863.333333333333</v>
      </c>
      <c r="R574">
        <v>6442.333333333333</v>
      </c>
      <c r="S574">
        <v>6732.333333333333</v>
      </c>
      <c r="T574">
        <v>5903</v>
      </c>
      <c r="U574">
        <v>5774.333333333333</v>
      </c>
      <c r="V574">
        <v>6581.333333333333</v>
      </c>
      <c r="W574">
        <v>6766</v>
      </c>
      <c r="X574">
        <v>6766</v>
      </c>
      <c r="Y574">
        <v>6941.666666666667</v>
      </c>
      <c r="Z574">
        <v>5021.333333333333</v>
      </c>
      <c r="AA574">
        <v>5776.666666666667</v>
      </c>
      <c r="AB574">
        <v>6319.666666666667</v>
      </c>
      <c r="AC574">
        <v>5532</v>
      </c>
      <c r="AD574">
        <v>5147</v>
      </c>
      <c r="AE574">
        <v>5795</v>
      </c>
      <c r="AF574">
        <v>5194.333333333333</v>
      </c>
      <c r="AG574">
        <v>5232</v>
      </c>
      <c r="AH574">
        <v>4626</v>
      </c>
      <c r="AI574">
        <v>4942.333333333333</v>
      </c>
      <c r="AJ574">
        <v>3777.6666666666665</v>
      </c>
      <c r="AK574">
        <v>4614.333333333333</v>
      </c>
      <c r="AL574">
        <v>4327</v>
      </c>
      <c r="AM574">
        <v>4393.666666666667</v>
      </c>
      <c r="AN574">
        <v>4796</v>
      </c>
      <c r="AO574">
        <v>4511</v>
      </c>
      <c r="AP574">
        <v>4096.666666666667</v>
      </c>
      <c r="AQ574">
        <v>5910</v>
      </c>
      <c r="AR574">
        <v>6073.666666666667</v>
      </c>
      <c r="AS574">
        <v>7039.666666666667</v>
      </c>
      <c r="AT574">
        <v>6189.333333333333</v>
      </c>
      <c r="AU574">
        <v>4948.333333333333</v>
      </c>
      <c r="AV574">
        <v>4403.333333333333</v>
      </c>
      <c r="AW574">
        <v>4017.3333333333335</v>
      </c>
      <c r="AX574">
        <v>5270.333333333333</v>
      </c>
      <c r="AY574">
        <v>5403.666666666667</v>
      </c>
      <c r="AZ574">
        <v>3485.6666666666665</v>
      </c>
      <c r="BA574">
        <v>3320.6666666666665</v>
      </c>
      <c r="BB574">
        <v>4248</v>
      </c>
      <c r="BC574">
        <v>4191.666666666667</v>
      </c>
      <c r="BD574">
        <v>3965.6666666666665</v>
      </c>
      <c r="BE574">
        <v>2829</v>
      </c>
      <c r="BF574">
        <v>2837.6666666666665</v>
      </c>
      <c r="BG574">
        <v>2684</v>
      </c>
      <c r="BH574">
        <v>2573.3333333333335</v>
      </c>
      <c r="BI574">
        <v>3617.6666666666665</v>
      </c>
      <c r="BJ574">
        <v>3156</v>
      </c>
      <c r="BK574">
        <v>2862</v>
      </c>
      <c r="BL574">
        <v>2334.3333333333335</v>
      </c>
      <c r="BM574">
        <v>2634.3333333333335</v>
      </c>
      <c r="BN574">
        <v>0</v>
      </c>
      <c r="BO574">
        <v>0</v>
      </c>
      <c r="BP574">
        <v>0</v>
      </c>
    </row>
    <row r="575" spans="1:68">
      <c r="A575">
        <v>20019.333333333332</v>
      </c>
      <c r="B575">
        <v>13911.333333333334</v>
      </c>
      <c r="C575">
        <v>13783.666666666666</v>
      </c>
      <c r="D575">
        <v>12172.666666666666</v>
      </c>
      <c r="E575">
        <v>10384</v>
      </c>
      <c r="F575">
        <v>10588.333333333334</v>
      </c>
      <c r="G575">
        <v>10798</v>
      </c>
      <c r="H575">
        <v>8989.6666666666661</v>
      </c>
      <c r="I575">
        <v>9468.6666666666661</v>
      </c>
      <c r="J575">
        <v>8900.3333333333339</v>
      </c>
      <c r="K575">
        <v>7519</v>
      </c>
      <c r="L575">
        <v>7428.666666666667</v>
      </c>
      <c r="M575">
        <v>8463.6666666666661</v>
      </c>
      <c r="N575">
        <v>7636.333333333333</v>
      </c>
      <c r="O575">
        <v>8295</v>
      </c>
      <c r="P575">
        <v>7134.333333333333</v>
      </c>
      <c r="Q575">
        <v>7460.666666666667</v>
      </c>
      <c r="R575">
        <v>6718</v>
      </c>
      <c r="S575">
        <v>6639.333333333333</v>
      </c>
      <c r="T575">
        <v>7219.333333333333</v>
      </c>
      <c r="U575">
        <v>6746</v>
      </c>
      <c r="V575">
        <v>5851</v>
      </c>
      <c r="W575">
        <v>5632.333333333333</v>
      </c>
      <c r="X575">
        <v>4758.333333333333</v>
      </c>
      <c r="Y575">
        <v>5163.333333333333</v>
      </c>
      <c r="Z575">
        <v>5369.666666666667</v>
      </c>
      <c r="AA575">
        <v>4413.333333333333</v>
      </c>
      <c r="AB575">
        <v>5734.666666666667</v>
      </c>
      <c r="AC575">
        <v>4787.666666666667</v>
      </c>
      <c r="AD575">
        <v>4815.333333333333</v>
      </c>
      <c r="AE575">
        <v>4436.333333333333</v>
      </c>
      <c r="AF575">
        <v>4465.333333333333</v>
      </c>
      <c r="AG575">
        <v>5550.333333333333</v>
      </c>
      <c r="AH575">
        <v>4677</v>
      </c>
      <c r="AI575">
        <v>4825.666666666667</v>
      </c>
      <c r="AJ575">
        <v>4461</v>
      </c>
      <c r="AK575">
        <v>4646.666666666667</v>
      </c>
      <c r="AL575">
        <v>4846.333333333333</v>
      </c>
      <c r="AM575">
        <v>5555</v>
      </c>
      <c r="AN575">
        <v>5183</v>
      </c>
      <c r="AO575">
        <v>4389</v>
      </c>
      <c r="AP575">
        <v>4412</v>
      </c>
      <c r="AQ575">
        <v>4633.333333333333</v>
      </c>
      <c r="AR575">
        <v>4790.333333333333</v>
      </c>
      <c r="AS575">
        <v>4750.333333333333</v>
      </c>
      <c r="AT575">
        <v>5495</v>
      </c>
      <c r="AU575">
        <v>4441.666666666667</v>
      </c>
      <c r="AV575">
        <v>4241.666666666667</v>
      </c>
      <c r="AW575">
        <v>3996</v>
      </c>
      <c r="AX575">
        <v>3975.6666666666665</v>
      </c>
      <c r="AY575">
        <v>4010.6666666666665</v>
      </c>
      <c r="AZ575">
        <v>3602</v>
      </c>
      <c r="BA575">
        <v>3763.3333333333335</v>
      </c>
      <c r="BB575">
        <v>3634.6666666666665</v>
      </c>
      <c r="BC575">
        <v>3973.6666666666665</v>
      </c>
      <c r="BD575">
        <v>4691.333333333333</v>
      </c>
      <c r="BE575">
        <v>4584.333333333333</v>
      </c>
      <c r="BF575">
        <v>3777.3333333333335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</row>
    <row r="576" spans="1:68">
      <c r="A576">
        <v>19784</v>
      </c>
      <c r="B576">
        <v>14660.333333333334</v>
      </c>
      <c r="C576">
        <v>11656.333333333334</v>
      </c>
      <c r="D576">
        <v>12827.666666666666</v>
      </c>
      <c r="E576">
        <v>11722.333333333334</v>
      </c>
      <c r="F576">
        <v>11208.333333333334</v>
      </c>
      <c r="G576">
        <v>9570.6666666666661</v>
      </c>
      <c r="H576">
        <v>9108.3333333333339</v>
      </c>
      <c r="I576">
        <v>8853.6666666666661</v>
      </c>
      <c r="J576">
        <v>8237.3333333333339</v>
      </c>
      <c r="K576">
        <v>9324.6666666666661</v>
      </c>
      <c r="L576">
        <v>8776.6666666666661</v>
      </c>
      <c r="M576">
        <v>8053</v>
      </c>
      <c r="N576">
        <v>6639</v>
      </c>
      <c r="O576">
        <v>7518.333333333333</v>
      </c>
      <c r="P576">
        <v>6775.333333333333</v>
      </c>
      <c r="Q576">
        <v>6920.333333333333</v>
      </c>
      <c r="R576">
        <v>6880</v>
      </c>
      <c r="S576">
        <v>5425.666666666667</v>
      </c>
      <c r="T576">
        <v>6221</v>
      </c>
      <c r="U576">
        <v>6764.333333333333</v>
      </c>
      <c r="V576">
        <v>6203.666666666667</v>
      </c>
      <c r="W576">
        <v>6300.666666666667</v>
      </c>
      <c r="X576">
        <v>5980</v>
      </c>
      <c r="Y576">
        <v>6498.333333333333</v>
      </c>
      <c r="Z576">
        <v>4756</v>
      </c>
      <c r="AA576">
        <v>5103</v>
      </c>
      <c r="AB576">
        <v>6791.333333333333</v>
      </c>
      <c r="AC576">
        <v>6127</v>
      </c>
      <c r="AD576">
        <v>5411.333333333333</v>
      </c>
      <c r="AE576">
        <v>4541</v>
      </c>
      <c r="AF576">
        <v>5689.333333333333</v>
      </c>
      <c r="AG576">
        <v>5080.666666666667</v>
      </c>
      <c r="AH576">
        <v>4406.333333333333</v>
      </c>
      <c r="AI576">
        <v>5002.333333333333</v>
      </c>
      <c r="AJ576">
        <v>5058.666666666667</v>
      </c>
      <c r="AK576">
        <v>4368</v>
      </c>
      <c r="AL576">
        <v>4073.6666666666665</v>
      </c>
      <c r="AM576">
        <v>4161.333333333333</v>
      </c>
      <c r="AN576">
        <v>4112.333333333333</v>
      </c>
      <c r="AO576">
        <v>4769.333333333333</v>
      </c>
      <c r="AP576">
        <v>4043</v>
      </c>
      <c r="AQ576">
        <v>3980.3333333333335</v>
      </c>
      <c r="AR576">
        <v>4156.666666666667</v>
      </c>
      <c r="AS576">
        <v>5543.666666666667</v>
      </c>
      <c r="AT576">
        <v>5249.666666666667</v>
      </c>
      <c r="AU576">
        <v>4892</v>
      </c>
      <c r="AV576">
        <v>5698.333333333333</v>
      </c>
      <c r="AW576">
        <v>4210.666666666667</v>
      </c>
      <c r="AX576">
        <v>4235.666666666667</v>
      </c>
      <c r="AY576">
        <v>4369</v>
      </c>
      <c r="AZ576">
        <v>4129</v>
      </c>
      <c r="BA576">
        <v>3303</v>
      </c>
      <c r="BB576">
        <v>3008.6666666666665</v>
      </c>
      <c r="BC576">
        <v>3145.6666666666665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</row>
    <row r="577" spans="1:68">
      <c r="A577">
        <v>29519.333333333332</v>
      </c>
      <c r="B577">
        <v>21430</v>
      </c>
      <c r="C577">
        <v>15643.666666666666</v>
      </c>
      <c r="D577">
        <v>12300</v>
      </c>
      <c r="E577">
        <v>9981</v>
      </c>
      <c r="F577">
        <v>9181.6666666666661</v>
      </c>
      <c r="G577">
        <v>10330.666666666666</v>
      </c>
      <c r="H577">
        <v>11453.666666666666</v>
      </c>
      <c r="I577">
        <v>9077.6666666666661</v>
      </c>
      <c r="J577">
        <v>8208.3333333333339</v>
      </c>
      <c r="K577">
        <v>9733.3333333333339</v>
      </c>
      <c r="L577">
        <v>7124.666666666667</v>
      </c>
      <c r="M577">
        <v>7595.666666666667</v>
      </c>
      <c r="N577">
        <v>6902.333333333333</v>
      </c>
      <c r="O577">
        <v>6073.666666666667</v>
      </c>
      <c r="P577">
        <v>6585.666666666667</v>
      </c>
      <c r="Q577">
        <v>6871</v>
      </c>
      <c r="R577">
        <v>5938</v>
      </c>
      <c r="S577">
        <v>6539.333333333333</v>
      </c>
      <c r="T577">
        <v>7195</v>
      </c>
      <c r="U577">
        <v>7152.666666666667</v>
      </c>
      <c r="V577">
        <v>6053.333333333333</v>
      </c>
      <c r="W577">
        <v>5976.333333333333</v>
      </c>
      <c r="X577">
        <v>5242.666666666667</v>
      </c>
      <c r="Y577">
        <v>5172</v>
      </c>
      <c r="Z577">
        <v>5968.666666666667</v>
      </c>
      <c r="AA577">
        <v>5550.666666666667</v>
      </c>
      <c r="AB577">
        <v>4689.333333333333</v>
      </c>
      <c r="AC577">
        <v>4850.333333333333</v>
      </c>
      <c r="AD577">
        <v>5189.333333333333</v>
      </c>
      <c r="AE577">
        <v>4830.333333333333</v>
      </c>
      <c r="AF577">
        <v>5319.666666666667</v>
      </c>
      <c r="AG577">
        <v>4911.666666666667</v>
      </c>
      <c r="AH577">
        <v>5195.333333333333</v>
      </c>
      <c r="AI577">
        <v>5005.666666666667</v>
      </c>
      <c r="AJ577">
        <v>5456.333333333333</v>
      </c>
      <c r="AK577">
        <v>6086.333333333333</v>
      </c>
      <c r="AL577">
        <v>5513.666666666667</v>
      </c>
      <c r="AM577">
        <v>5777</v>
      </c>
      <c r="AN577">
        <v>5323.666666666667</v>
      </c>
      <c r="AO577">
        <v>4699.666666666667</v>
      </c>
      <c r="AP577">
        <v>4791</v>
      </c>
      <c r="AQ577">
        <v>5186</v>
      </c>
      <c r="AR577">
        <v>5274</v>
      </c>
      <c r="AS577">
        <v>5773</v>
      </c>
      <c r="AT577">
        <v>5485</v>
      </c>
      <c r="AU577">
        <v>4899.333333333333</v>
      </c>
      <c r="AV577">
        <v>4487.333333333333</v>
      </c>
      <c r="AW577">
        <v>4136.333333333333</v>
      </c>
      <c r="AX577">
        <v>4215</v>
      </c>
      <c r="AY577">
        <v>4796</v>
      </c>
      <c r="AZ577">
        <v>4569.333333333333</v>
      </c>
      <c r="BA577">
        <v>5281</v>
      </c>
      <c r="BB577">
        <v>3464.3333333333335</v>
      </c>
      <c r="BC577">
        <v>3564.3333333333335</v>
      </c>
      <c r="BD577">
        <v>4245.333333333333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</row>
    <row r="578" spans="1:68">
      <c r="A578">
        <v>29618.666666666668</v>
      </c>
      <c r="B578">
        <v>19531.333333333332</v>
      </c>
      <c r="C578">
        <v>14777.666666666666</v>
      </c>
      <c r="D578">
        <v>11806</v>
      </c>
      <c r="E578">
        <v>11033.666666666666</v>
      </c>
      <c r="F578">
        <v>9180.3333333333339</v>
      </c>
      <c r="G578">
        <v>11561</v>
      </c>
      <c r="H578">
        <v>9365</v>
      </c>
      <c r="I578">
        <v>10045.333333333334</v>
      </c>
      <c r="J578">
        <v>8854.3333333333339</v>
      </c>
      <c r="K578">
        <v>8019</v>
      </c>
      <c r="L578">
        <v>8220</v>
      </c>
      <c r="M578">
        <v>7845.666666666667</v>
      </c>
      <c r="N578">
        <v>7138</v>
      </c>
      <c r="O578">
        <v>7817</v>
      </c>
      <c r="P578">
        <v>7159.666666666667</v>
      </c>
      <c r="Q578">
        <v>8232.6666666666661</v>
      </c>
      <c r="R578">
        <v>7881</v>
      </c>
      <c r="S578">
        <v>6085.666666666667</v>
      </c>
      <c r="T578">
        <v>5374</v>
      </c>
      <c r="U578">
        <v>5512.333333333333</v>
      </c>
      <c r="V578">
        <v>6228</v>
      </c>
      <c r="W578">
        <v>6539.666666666667</v>
      </c>
      <c r="X578">
        <v>5914.333333333333</v>
      </c>
      <c r="Y578">
        <v>5570.333333333333</v>
      </c>
      <c r="Z578">
        <v>5748</v>
      </c>
      <c r="AA578">
        <v>5527.333333333333</v>
      </c>
      <c r="AB578">
        <v>5230</v>
      </c>
      <c r="AC578">
        <v>5864</v>
      </c>
      <c r="AD578">
        <v>5620.666666666667</v>
      </c>
      <c r="AE578">
        <v>5346.333333333333</v>
      </c>
      <c r="AF578">
        <v>4771</v>
      </c>
      <c r="AG578">
        <v>4977.333333333333</v>
      </c>
      <c r="AH578">
        <v>4796.666666666667</v>
      </c>
      <c r="AI578">
        <v>4128.333333333333</v>
      </c>
      <c r="AJ578">
        <v>5199.333333333333</v>
      </c>
      <c r="AK578">
        <v>5419.666666666667</v>
      </c>
      <c r="AL578">
        <v>4877.666666666667</v>
      </c>
      <c r="AM578">
        <v>5083.333333333333</v>
      </c>
      <c r="AN578">
        <v>5726</v>
      </c>
      <c r="AO578">
        <v>5487</v>
      </c>
      <c r="AP578">
        <v>4556</v>
      </c>
      <c r="AQ578">
        <v>4259.333333333333</v>
      </c>
      <c r="AR578">
        <v>4553.666666666667</v>
      </c>
      <c r="AS578">
        <v>4729.333333333333</v>
      </c>
      <c r="AT578">
        <v>4064.6666666666665</v>
      </c>
      <c r="AU578">
        <v>4494.666666666667</v>
      </c>
      <c r="AV578">
        <v>4438.333333333333</v>
      </c>
      <c r="AW578">
        <v>4550.666666666667</v>
      </c>
      <c r="AX578">
        <v>3602</v>
      </c>
      <c r="AY578">
        <v>3668.3333333333335</v>
      </c>
      <c r="AZ578">
        <v>3639</v>
      </c>
      <c r="BA578">
        <v>4095.6666666666665</v>
      </c>
      <c r="BB578">
        <v>4244.333333333333</v>
      </c>
      <c r="BC578">
        <v>4239.666666666667</v>
      </c>
      <c r="BD578">
        <v>3235</v>
      </c>
      <c r="BE578">
        <v>3657.6666666666665</v>
      </c>
      <c r="BF578">
        <v>2847.6666666666665</v>
      </c>
      <c r="BG578">
        <v>3339.6666666666665</v>
      </c>
      <c r="BH578">
        <v>3271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</row>
    <row r="579" spans="1:68">
      <c r="A579">
        <v>23338.666666666668</v>
      </c>
      <c r="B579">
        <v>20806.333333333332</v>
      </c>
      <c r="C579">
        <v>14828.333333333334</v>
      </c>
      <c r="D579">
        <v>12202.333333333334</v>
      </c>
      <c r="E579">
        <v>10700.333333333334</v>
      </c>
      <c r="F579">
        <v>10121.333333333334</v>
      </c>
      <c r="G579">
        <v>9668.3333333333339</v>
      </c>
      <c r="H579">
        <v>8948</v>
      </c>
      <c r="I579">
        <v>8955.6666666666661</v>
      </c>
      <c r="J579">
        <v>8666.3333333333339</v>
      </c>
      <c r="K579">
        <v>9707.3333333333339</v>
      </c>
      <c r="L579">
        <v>7823.333333333333</v>
      </c>
      <c r="M579">
        <v>8360.3333333333339</v>
      </c>
      <c r="N579">
        <v>7862</v>
      </c>
      <c r="O579">
        <v>7898</v>
      </c>
      <c r="P579">
        <v>7919</v>
      </c>
      <c r="Q579">
        <v>7322</v>
      </c>
      <c r="R579">
        <v>7625</v>
      </c>
      <c r="S579">
        <v>6896</v>
      </c>
      <c r="T579">
        <v>7158.333333333333</v>
      </c>
      <c r="U579">
        <v>6131.666666666667</v>
      </c>
      <c r="V579">
        <v>5725</v>
      </c>
      <c r="W579">
        <v>5565.333333333333</v>
      </c>
      <c r="X579">
        <v>6268.333333333333</v>
      </c>
      <c r="Y579">
        <v>4929.666666666667</v>
      </c>
      <c r="Z579">
        <v>5743.666666666667</v>
      </c>
      <c r="AA579">
        <v>6673</v>
      </c>
      <c r="AB579">
        <v>5546.333333333333</v>
      </c>
      <c r="AC579">
        <v>4558.666666666667</v>
      </c>
      <c r="AD579">
        <v>4752</v>
      </c>
      <c r="AE579">
        <v>4591.666666666667</v>
      </c>
      <c r="AF579">
        <v>5514.333333333333</v>
      </c>
      <c r="AG579">
        <v>4208</v>
      </c>
      <c r="AH579">
        <v>4495.666666666667</v>
      </c>
      <c r="AI579">
        <v>4879.666666666667</v>
      </c>
      <c r="AJ579">
        <v>5867</v>
      </c>
      <c r="AK579">
        <v>5081</v>
      </c>
      <c r="AL579">
        <v>5377.666666666667</v>
      </c>
      <c r="AM579">
        <v>4934</v>
      </c>
      <c r="AN579">
        <v>4902.666666666667</v>
      </c>
      <c r="AO579">
        <v>4947</v>
      </c>
      <c r="AP579">
        <v>5132.666666666667</v>
      </c>
      <c r="AQ579">
        <v>5334.666666666667</v>
      </c>
      <c r="AR579">
        <v>4605</v>
      </c>
      <c r="AS579">
        <v>4580.666666666667</v>
      </c>
      <c r="AT579">
        <v>5349.666666666667</v>
      </c>
      <c r="AU579">
        <v>3398</v>
      </c>
      <c r="AV579">
        <v>3819</v>
      </c>
      <c r="AW579">
        <v>4305.333333333333</v>
      </c>
      <c r="AX579">
        <v>4992.333333333333</v>
      </c>
      <c r="AY579">
        <v>4430</v>
      </c>
      <c r="AZ579">
        <v>4276.666666666667</v>
      </c>
      <c r="BA579">
        <v>3447.6666666666665</v>
      </c>
      <c r="BB579">
        <v>5266.666666666667</v>
      </c>
      <c r="BC579">
        <v>3514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</row>
    <row r="580" spans="1:68">
      <c r="A580">
        <v>23290.666666666668</v>
      </c>
      <c r="B580">
        <v>16942.333333333332</v>
      </c>
      <c r="C580">
        <v>13353.666666666666</v>
      </c>
      <c r="D580">
        <v>11922.666666666666</v>
      </c>
      <c r="E580">
        <v>10041.666666666666</v>
      </c>
      <c r="F580">
        <v>8729.3333333333339</v>
      </c>
      <c r="G580">
        <v>9355.3333333333339</v>
      </c>
      <c r="H580">
        <v>10576.333333333334</v>
      </c>
      <c r="I580">
        <v>10546.333333333334</v>
      </c>
      <c r="J580">
        <v>8583.3333333333339</v>
      </c>
      <c r="K580">
        <v>8390.3333333333339</v>
      </c>
      <c r="L580">
        <v>8290</v>
      </c>
      <c r="M580">
        <v>7651.666666666667</v>
      </c>
      <c r="N580">
        <v>6500.666666666667</v>
      </c>
      <c r="O580">
        <v>6866.666666666667</v>
      </c>
      <c r="P580">
        <v>8154.666666666667</v>
      </c>
      <c r="Q580">
        <v>6681.333333333333</v>
      </c>
      <c r="R580">
        <v>6338.666666666667</v>
      </c>
      <c r="S580">
        <v>8175</v>
      </c>
      <c r="T580">
        <v>7189.666666666667</v>
      </c>
      <c r="U580">
        <v>6953.333333333333</v>
      </c>
      <c r="V580">
        <v>6488</v>
      </c>
      <c r="W580">
        <v>6708</v>
      </c>
      <c r="X580">
        <v>5840.666666666667</v>
      </c>
      <c r="Y580">
        <v>6040.333333333333</v>
      </c>
      <c r="Z580">
        <v>5694.666666666667</v>
      </c>
      <c r="AA580">
        <v>5659.666666666667</v>
      </c>
      <c r="AB580">
        <v>5609.666666666667</v>
      </c>
      <c r="AC580">
        <v>5654.333333333333</v>
      </c>
      <c r="AD580">
        <v>5325</v>
      </c>
      <c r="AE580">
        <v>6155.333333333333</v>
      </c>
      <c r="AF580">
        <v>4897.666666666667</v>
      </c>
      <c r="AG580">
        <v>4612.333333333333</v>
      </c>
      <c r="AH580">
        <v>4070</v>
      </c>
      <c r="AI580">
        <v>4931.333333333333</v>
      </c>
      <c r="AJ580">
        <v>4565.333333333333</v>
      </c>
      <c r="AK580">
        <v>4688.333333333333</v>
      </c>
      <c r="AL580">
        <v>5707</v>
      </c>
      <c r="AM580">
        <v>5461.666666666667</v>
      </c>
      <c r="AN580">
        <v>5018</v>
      </c>
      <c r="AO580">
        <v>5391.666666666667</v>
      </c>
      <c r="AP580">
        <v>5854.333333333333</v>
      </c>
      <c r="AQ580">
        <v>6020.333333333333</v>
      </c>
      <c r="AR580">
        <v>4725.666666666667</v>
      </c>
      <c r="AS580">
        <v>4630.666666666667</v>
      </c>
      <c r="AT580">
        <v>4029</v>
      </c>
      <c r="AU580">
        <v>5362</v>
      </c>
      <c r="AV580">
        <v>4743</v>
      </c>
      <c r="AW580">
        <v>4967</v>
      </c>
      <c r="AX580">
        <v>5076.666666666667</v>
      </c>
      <c r="AY580">
        <v>4112.666666666667</v>
      </c>
      <c r="AZ580">
        <v>3607</v>
      </c>
      <c r="BA580">
        <v>2559.6666666666665</v>
      </c>
      <c r="BB580">
        <v>3561</v>
      </c>
      <c r="BC580">
        <v>2884</v>
      </c>
      <c r="BD580">
        <v>3036.3333333333335</v>
      </c>
      <c r="BE580">
        <v>3637.3333333333335</v>
      </c>
      <c r="BF580">
        <v>2346</v>
      </c>
      <c r="BG580">
        <v>2505.6666666666665</v>
      </c>
      <c r="BH580">
        <v>2972.3333333333335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</row>
    <row r="581" spans="1:68">
      <c r="A581">
        <v>25043.666666666668</v>
      </c>
      <c r="B581">
        <v>17195</v>
      </c>
      <c r="C581">
        <v>12943</v>
      </c>
      <c r="D581">
        <v>12908.333333333334</v>
      </c>
      <c r="E581">
        <v>11459</v>
      </c>
      <c r="F581">
        <v>10353</v>
      </c>
      <c r="G581">
        <v>9904</v>
      </c>
      <c r="H581">
        <v>8879.3333333333339</v>
      </c>
      <c r="I581">
        <v>7177.333333333333</v>
      </c>
      <c r="J581">
        <v>7484.666666666667</v>
      </c>
      <c r="K581">
        <v>8606</v>
      </c>
      <c r="L581">
        <v>8912.3333333333339</v>
      </c>
      <c r="M581">
        <v>6660.666666666667</v>
      </c>
      <c r="N581">
        <v>7868.333333333333</v>
      </c>
      <c r="O581">
        <v>6849.666666666667</v>
      </c>
      <c r="P581">
        <v>8365.6666666666661</v>
      </c>
      <c r="Q581">
        <v>7258.333333333333</v>
      </c>
      <c r="R581">
        <v>6420</v>
      </c>
      <c r="S581">
        <v>5678.333333333333</v>
      </c>
      <c r="T581">
        <v>6845.666666666667</v>
      </c>
      <c r="U581">
        <v>5849.666666666667</v>
      </c>
      <c r="V581">
        <v>5612</v>
      </c>
      <c r="W581">
        <v>6359.666666666667</v>
      </c>
      <c r="X581">
        <v>6268.666666666667</v>
      </c>
      <c r="Y581">
        <v>5698.333333333333</v>
      </c>
      <c r="Z581">
        <v>5575</v>
      </c>
      <c r="AA581">
        <v>5238.666666666667</v>
      </c>
      <c r="AB581">
        <v>5518.333333333333</v>
      </c>
      <c r="AC581">
        <v>5766</v>
      </c>
      <c r="AD581">
        <v>6229</v>
      </c>
      <c r="AE581">
        <v>5533</v>
      </c>
      <c r="AF581">
        <v>5161.333333333333</v>
      </c>
      <c r="AG581">
        <v>5414.666666666667</v>
      </c>
      <c r="AH581">
        <v>5114.666666666667</v>
      </c>
      <c r="AI581">
        <v>6983</v>
      </c>
      <c r="AJ581">
        <v>6051</v>
      </c>
      <c r="AK581">
        <v>4767</v>
      </c>
      <c r="AL581">
        <v>4986.333333333333</v>
      </c>
      <c r="AM581">
        <v>4760</v>
      </c>
      <c r="AN581">
        <v>5721</v>
      </c>
      <c r="AO581">
        <v>6086</v>
      </c>
      <c r="AP581">
        <v>6008.333333333333</v>
      </c>
      <c r="AQ581">
        <v>6268</v>
      </c>
      <c r="AR581">
        <v>5209.666666666667</v>
      </c>
      <c r="AS581">
        <v>4797.666666666667</v>
      </c>
      <c r="AT581">
        <v>4620</v>
      </c>
      <c r="AU581">
        <v>4486</v>
      </c>
      <c r="AV581">
        <v>4730.666666666667</v>
      </c>
      <c r="AW581">
        <v>3852.6666666666665</v>
      </c>
      <c r="AX581">
        <v>4069.3333333333335</v>
      </c>
      <c r="AY581">
        <v>3887</v>
      </c>
      <c r="AZ581">
        <v>3473.3333333333335</v>
      </c>
      <c r="BA581">
        <v>3914</v>
      </c>
      <c r="BB581">
        <v>3579</v>
      </c>
      <c r="BC581">
        <v>3442.6666666666665</v>
      </c>
      <c r="BD581">
        <v>3958</v>
      </c>
      <c r="BE581">
        <v>4041.3333333333335</v>
      </c>
      <c r="BF581">
        <v>2660.6666666666665</v>
      </c>
      <c r="BG581">
        <v>2491</v>
      </c>
      <c r="BH581">
        <v>2264.6666666666665</v>
      </c>
      <c r="BI581">
        <v>3770.3333333333335</v>
      </c>
      <c r="BJ581">
        <v>3308.3333333333335</v>
      </c>
      <c r="BK581">
        <v>3217.6666666666665</v>
      </c>
      <c r="BL581">
        <v>2279.3333333333335</v>
      </c>
      <c r="BM581">
        <v>0</v>
      </c>
      <c r="BN581">
        <v>0</v>
      </c>
      <c r="BO581">
        <v>0</v>
      </c>
      <c r="BP581">
        <v>0</v>
      </c>
    </row>
    <row r="582" spans="1:68">
      <c r="A582">
        <v>23397</v>
      </c>
      <c r="B582">
        <v>15463.666666666666</v>
      </c>
      <c r="C582">
        <v>12019.333333333334</v>
      </c>
      <c r="D582">
        <v>11791.666666666666</v>
      </c>
      <c r="E582">
        <v>10625.333333333334</v>
      </c>
      <c r="F582">
        <v>9893.3333333333339</v>
      </c>
      <c r="G582">
        <v>9941.3333333333339</v>
      </c>
      <c r="H582">
        <v>9460</v>
      </c>
      <c r="I582">
        <v>8891.6666666666661</v>
      </c>
      <c r="J582">
        <v>9641</v>
      </c>
      <c r="K582">
        <v>8473</v>
      </c>
      <c r="L582">
        <v>8851</v>
      </c>
      <c r="M582">
        <v>7837</v>
      </c>
      <c r="N582">
        <v>8136.333333333333</v>
      </c>
      <c r="O582">
        <v>7539.666666666667</v>
      </c>
      <c r="P582">
        <v>9197.6666666666661</v>
      </c>
      <c r="Q582">
        <v>8241.3333333333339</v>
      </c>
      <c r="R582">
        <v>7018.333333333333</v>
      </c>
      <c r="S582">
        <v>7291.666666666667</v>
      </c>
      <c r="T582">
        <v>6538</v>
      </c>
      <c r="U582">
        <v>5698</v>
      </c>
      <c r="V582">
        <v>5908.333333333333</v>
      </c>
      <c r="W582">
        <v>6398.666666666667</v>
      </c>
      <c r="X582">
        <v>5419.666666666667</v>
      </c>
      <c r="Y582">
        <v>6551.333333333333</v>
      </c>
      <c r="Z582">
        <v>5880.666666666667</v>
      </c>
      <c r="AA582">
        <v>7158.333333333333</v>
      </c>
      <c r="AB582">
        <v>6964</v>
      </c>
      <c r="AC582">
        <v>5074.333333333333</v>
      </c>
      <c r="AD582">
        <v>5022.666666666667</v>
      </c>
      <c r="AE582">
        <v>4484.333333333333</v>
      </c>
      <c r="AF582">
        <v>4633</v>
      </c>
      <c r="AG582">
        <v>4616</v>
      </c>
      <c r="AH582">
        <v>5058.333333333333</v>
      </c>
      <c r="AI582">
        <v>5974.666666666667</v>
      </c>
      <c r="AJ582">
        <v>4891</v>
      </c>
      <c r="AK582">
        <v>4791</v>
      </c>
      <c r="AL582">
        <v>5284.333333333333</v>
      </c>
      <c r="AM582">
        <v>4607.666666666667</v>
      </c>
      <c r="AN582">
        <v>5664.666666666667</v>
      </c>
      <c r="AO582">
        <v>5585.666666666667</v>
      </c>
      <c r="AP582">
        <v>5576</v>
      </c>
      <c r="AQ582">
        <v>4842.666666666667</v>
      </c>
      <c r="AR582">
        <v>4950.333333333333</v>
      </c>
      <c r="AS582">
        <v>4984.333333333333</v>
      </c>
      <c r="AT582">
        <v>4559.333333333333</v>
      </c>
      <c r="AU582">
        <v>3959.3333333333335</v>
      </c>
      <c r="AV582">
        <v>3570</v>
      </c>
      <c r="AW582">
        <v>4298.666666666667</v>
      </c>
      <c r="AX582">
        <v>3485</v>
      </c>
      <c r="AY582">
        <v>3377.6666666666665</v>
      </c>
      <c r="AZ582">
        <v>3147</v>
      </c>
      <c r="BA582">
        <v>3250.6666666666665</v>
      </c>
      <c r="BB582">
        <v>3101</v>
      </c>
      <c r="BC582">
        <v>3929</v>
      </c>
      <c r="BD582">
        <v>3078.6666666666665</v>
      </c>
      <c r="BE582">
        <v>2322.6666666666665</v>
      </c>
      <c r="BF582">
        <v>2775.6666666666665</v>
      </c>
      <c r="BG582">
        <v>2191</v>
      </c>
      <c r="BH582">
        <v>2038</v>
      </c>
      <c r="BI582">
        <v>2502.6666666666665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</row>
    <row r="583" spans="1:68">
      <c r="A583">
        <v>27709</v>
      </c>
      <c r="B583">
        <v>19051.333333333332</v>
      </c>
      <c r="C583">
        <v>14006.333333333334</v>
      </c>
      <c r="D583">
        <v>13103.666666666666</v>
      </c>
      <c r="E583">
        <v>11502.666666666666</v>
      </c>
      <c r="F583">
        <v>9531</v>
      </c>
      <c r="G583">
        <v>9065</v>
      </c>
      <c r="H583">
        <v>8231.6666666666661</v>
      </c>
      <c r="I583">
        <v>7700.666666666667</v>
      </c>
      <c r="J583">
        <v>8487.3333333333339</v>
      </c>
      <c r="K583">
        <v>6919</v>
      </c>
      <c r="L583">
        <v>6701.666666666667</v>
      </c>
      <c r="M583">
        <v>7042.333333333333</v>
      </c>
      <c r="N583">
        <v>8027</v>
      </c>
      <c r="O583">
        <v>6328.666666666667</v>
      </c>
      <c r="P583">
        <v>6871.666666666667</v>
      </c>
      <c r="Q583">
        <v>7391.666666666667</v>
      </c>
      <c r="R583">
        <v>7548</v>
      </c>
      <c r="S583">
        <v>8430.3333333333339</v>
      </c>
      <c r="T583">
        <v>6094</v>
      </c>
      <c r="U583">
        <v>5812.666666666667</v>
      </c>
      <c r="V583">
        <v>6089.666666666667</v>
      </c>
      <c r="W583">
        <v>6494.333333333333</v>
      </c>
      <c r="X583">
        <v>6855.666666666667</v>
      </c>
      <c r="Y583">
        <v>6689</v>
      </c>
      <c r="Z583">
        <v>5358.666666666667</v>
      </c>
      <c r="AA583">
        <v>5267</v>
      </c>
      <c r="AB583">
        <v>4734</v>
      </c>
      <c r="AC583">
        <v>4032.6666666666665</v>
      </c>
      <c r="AD583">
        <v>4971.666666666667</v>
      </c>
      <c r="AE583">
        <v>4562</v>
      </c>
      <c r="AF583">
        <v>4085.3333333333335</v>
      </c>
      <c r="AG583">
        <v>4756.333333333333</v>
      </c>
      <c r="AH583">
        <v>5489.333333333333</v>
      </c>
      <c r="AI583">
        <v>5320.333333333333</v>
      </c>
      <c r="AJ583">
        <v>4568.666666666667</v>
      </c>
      <c r="AK583">
        <v>4333</v>
      </c>
      <c r="AL583">
        <v>4989.666666666667</v>
      </c>
      <c r="AM583">
        <v>4587</v>
      </c>
      <c r="AN583">
        <v>4630</v>
      </c>
      <c r="AO583">
        <v>5544.333333333333</v>
      </c>
      <c r="AP583">
        <v>4581</v>
      </c>
      <c r="AQ583">
        <v>5760.333333333333</v>
      </c>
      <c r="AR583">
        <v>5891.666666666667</v>
      </c>
      <c r="AS583">
        <v>5756</v>
      </c>
      <c r="AT583">
        <v>4958.333333333333</v>
      </c>
      <c r="AU583">
        <v>4365.333333333333</v>
      </c>
      <c r="AV583">
        <v>5041.666666666667</v>
      </c>
      <c r="AW583">
        <v>4433.333333333333</v>
      </c>
      <c r="AX583">
        <v>3839</v>
      </c>
      <c r="AY583">
        <v>4135.333333333333</v>
      </c>
      <c r="AZ583">
        <v>4230.666666666667</v>
      </c>
      <c r="BA583">
        <v>4253.666666666667</v>
      </c>
      <c r="BB583">
        <v>3698.3333333333335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</row>
    <row r="584" spans="1:68">
      <c r="A584">
        <v>28824.666666666668</v>
      </c>
      <c r="B584">
        <v>21205</v>
      </c>
      <c r="C584">
        <v>14403</v>
      </c>
      <c r="D584">
        <v>12308.666666666666</v>
      </c>
      <c r="E584">
        <v>10642</v>
      </c>
      <c r="F584">
        <v>9124.3333333333339</v>
      </c>
      <c r="G584">
        <v>9158</v>
      </c>
      <c r="H584">
        <v>9635.6666666666661</v>
      </c>
      <c r="I584">
        <v>9094</v>
      </c>
      <c r="J584">
        <v>8372.3333333333339</v>
      </c>
      <c r="K584">
        <v>7677.333333333333</v>
      </c>
      <c r="L584">
        <v>8061.333333333333</v>
      </c>
      <c r="M584">
        <v>6965.666666666667</v>
      </c>
      <c r="N584">
        <v>6961</v>
      </c>
      <c r="O584">
        <v>7073.666666666667</v>
      </c>
      <c r="P584">
        <v>7347</v>
      </c>
      <c r="Q584">
        <v>8257.3333333333339</v>
      </c>
      <c r="R584">
        <v>7154.666666666667</v>
      </c>
      <c r="S584">
        <v>5953.333333333333</v>
      </c>
      <c r="T584">
        <v>6250.333333333333</v>
      </c>
      <c r="U584">
        <v>5928.666666666667</v>
      </c>
      <c r="V584">
        <v>5679.666666666667</v>
      </c>
      <c r="W584">
        <v>5664</v>
      </c>
      <c r="X584">
        <v>4459.666666666667</v>
      </c>
      <c r="Y584">
        <v>4924.666666666667</v>
      </c>
      <c r="Z584">
        <v>5624</v>
      </c>
      <c r="AA584">
        <v>5410.333333333333</v>
      </c>
      <c r="AB584">
        <v>6262</v>
      </c>
      <c r="AC584">
        <v>6379</v>
      </c>
      <c r="AD584">
        <v>5266</v>
      </c>
      <c r="AE584">
        <v>5266</v>
      </c>
      <c r="AF584">
        <v>4944.666666666667</v>
      </c>
      <c r="AG584">
        <v>5102.666666666667</v>
      </c>
      <c r="AH584">
        <v>4225.333333333333</v>
      </c>
      <c r="AI584">
        <v>4727.333333333333</v>
      </c>
      <c r="AJ584">
        <v>4707.666666666667</v>
      </c>
      <c r="AK584">
        <v>5262.666666666667</v>
      </c>
      <c r="AL584">
        <v>4895.333333333333</v>
      </c>
      <c r="AM584">
        <v>5083</v>
      </c>
      <c r="AN584">
        <v>4736.333333333333</v>
      </c>
      <c r="AO584">
        <v>5110</v>
      </c>
      <c r="AP584">
        <v>4748.666666666667</v>
      </c>
      <c r="AQ584">
        <v>4490</v>
      </c>
      <c r="AR584">
        <v>4507.666666666667</v>
      </c>
      <c r="AS584">
        <v>4724.333333333333</v>
      </c>
      <c r="AT584">
        <v>5488</v>
      </c>
      <c r="AU584">
        <v>4783</v>
      </c>
      <c r="AV584">
        <v>3944</v>
      </c>
      <c r="AW584">
        <v>3753.6666666666665</v>
      </c>
      <c r="AX584">
        <v>4347.333333333333</v>
      </c>
      <c r="AY584">
        <v>4483.666666666667</v>
      </c>
      <c r="AZ584">
        <v>4624.333333333333</v>
      </c>
      <c r="BA584">
        <v>3804.6666666666665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</row>
    <row r="585" spans="1:68">
      <c r="A585">
        <v>29937.666666666668</v>
      </c>
      <c r="B585">
        <v>22201.666666666668</v>
      </c>
      <c r="C585">
        <v>14933</v>
      </c>
      <c r="D585">
        <v>11425.666666666666</v>
      </c>
      <c r="E585">
        <v>10353.333333333334</v>
      </c>
      <c r="F585">
        <v>9627.3333333333339</v>
      </c>
      <c r="G585">
        <v>10130</v>
      </c>
      <c r="H585">
        <v>9000.6666666666661</v>
      </c>
      <c r="I585">
        <v>8203.6666666666661</v>
      </c>
      <c r="J585">
        <v>9634.6666666666661</v>
      </c>
      <c r="K585">
        <v>7721.333333333333</v>
      </c>
      <c r="L585">
        <v>8070.666666666667</v>
      </c>
      <c r="M585">
        <v>7744.333333333333</v>
      </c>
      <c r="N585">
        <v>5820.333333333333</v>
      </c>
      <c r="O585">
        <v>6747</v>
      </c>
      <c r="P585">
        <v>6626</v>
      </c>
      <c r="Q585">
        <v>6046.333333333333</v>
      </c>
      <c r="R585">
        <v>6383</v>
      </c>
      <c r="S585">
        <v>6815.333333333333</v>
      </c>
      <c r="T585">
        <v>5897.666666666667</v>
      </c>
      <c r="U585">
        <v>7095</v>
      </c>
      <c r="V585">
        <v>6009.666666666667</v>
      </c>
      <c r="W585">
        <v>4946</v>
      </c>
      <c r="X585">
        <v>5227</v>
      </c>
      <c r="Y585">
        <v>4821.333333333333</v>
      </c>
      <c r="Z585">
        <v>5231.333333333333</v>
      </c>
      <c r="AA585">
        <v>5910.333333333333</v>
      </c>
      <c r="AB585">
        <v>5572.666666666667</v>
      </c>
      <c r="AC585">
        <v>6130.333333333333</v>
      </c>
      <c r="AD585">
        <v>5081.666666666667</v>
      </c>
      <c r="AE585">
        <v>4729.666666666667</v>
      </c>
      <c r="AF585">
        <v>4404</v>
      </c>
      <c r="AG585">
        <v>4370.666666666667</v>
      </c>
      <c r="AH585">
        <v>4283.666666666667</v>
      </c>
      <c r="AI585">
        <v>6211.666666666667</v>
      </c>
      <c r="AJ585">
        <v>5312.333333333333</v>
      </c>
      <c r="AK585">
        <v>5353</v>
      </c>
      <c r="AL585">
        <v>5456.333333333333</v>
      </c>
      <c r="AM585">
        <v>5088.333333333333</v>
      </c>
      <c r="AN585">
        <v>6139.333333333333</v>
      </c>
      <c r="AO585">
        <v>5641.333333333333</v>
      </c>
      <c r="AP585">
        <v>5269.666666666667</v>
      </c>
      <c r="AQ585">
        <v>5400.666666666667</v>
      </c>
      <c r="AR585">
        <v>4650</v>
      </c>
      <c r="AS585">
        <v>3738.6666666666665</v>
      </c>
      <c r="AT585">
        <v>3853.3333333333335</v>
      </c>
      <c r="AU585">
        <v>4032.3333333333335</v>
      </c>
      <c r="AV585">
        <v>4597</v>
      </c>
      <c r="AW585">
        <v>4186.333333333333</v>
      </c>
      <c r="AX585">
        <v>3042.6666666666665</v>
      </c>
      <c r="AY585">
        <v>3035</v>
      </c>
      <c r="AZ585">
        <v>2882.6666666666665</v>
      </c>
      <c r="BA585">
        <v>3101.3333333333335</v>
      </c>
      <c r="BB585">
        <v>3625</v>
      </c>
      <c r="BC585">
        <v>3835.6666666666665</v>
      </c>
      <c r="BD585">
        <v>3440.6666666666665</v>
      </c>
      <c r="BE585">
        <v>3019.3333333333335</v>
      </c>
      <c r="BF585">
        <v>3322.6666666666665</v>
      </c>
      <c r="BG585">
        <v>2693</v>
      </c>
      <c r="BH585">
        <v>2547.6666666666665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</row>
    <row r="586" spans="1:68">
      <c r="A586">
        <v>28969.333333333332</v>
      </c>
      <c r="B586">
        <v>19631.666666666668</v>
      </c>
      <c r="C586">
        <v>15188</v>
      </c>
      <c r="D586">
        <v>12279.333333333334</v>
      </c>
      <c r="E586">
        <v>10283.666666666666</v>
      </c>
      <c r="F586">
        <v>10466.666666666666</v>
      </c>
      <c r="G586">
        <v>9474</v>
      </c>
      <c r="H586">
        <v>9210.6666666666661</v>
      </c>
      <c r="I586">
        <v>8733.6666666666661</v>
      </c>
      <c r="J586">
        <v>8547.3333333333339</v>
      </c>
      <c r="K586">
        <v>7796.333333333333</v>
      </c>
      <c r="L586">
        <v>7269</v>
      </c>
      <c r="M586">
        <v>6745.666666666667</v>
      </c>
      <c r="N586">
        <v>8032</v>
      </c>
      <c r="O586">
        <v>9423.6666666666661</v>
      </c>
      <c r="P586">
        <v>7340</v>
      </c>
      <c r="Q586">
        <v>7209.666666666667</v>
      </c>
      <c r="R586">
        <v>6495</v>
      </c>
      <c r="S586">
        <v>6663.333333333333</v>
      </c>
      <c r="T586">
        <v>6753.333333333333</v>
      </c>
      <c r="U586">
        <v>6624.666666666667</v>
      </c>
      <c r="V586">
        <v>7750</v>
      </c>
      <c r="W586">
        <v>6235.666666666667</v>
      </c>
      <c r="X586">
        <v>6175.333333333333</v>
      </c>
      <c r="Y586">
        <v>4969</v>
      </c>
      <c r="Z586">
        <v>5679.333333333333</v>
      </c>
      <c r="AA586">
        <v>5403.333333333333</v>
      </c>
      <c r="AB586">
        <v>5010.666666666667</v>
      </c>
      <c r="AC586">
        <v>5184.666666666667</v>
      </c>
      <c r="AD586">
        <v>5086.666666666667</v>
      </c>
      <c r="AE586">
        <v>5200.666666666667</v>
      </c>
      <c r="AF586">
        <v>4426</v>
      </c>
      <c r="AG586">
        <v>5207.333333333333</v>
      </c>
      <c r="AH586">
        <v>4496.666666666667</v>
      </c>
      <c r="AI586">
        <v>4831</v>
      </c>
      <c r="AJ586">
        <v>4708.666666666667</v>
      </c>
      <c r="AK586">
        <v>5901.666666666667</v>
      </c>
      <c r="AL586">
        <v>5293</v>
      </c>
      <c r="AM586">
        <v>6252.666666666667</v>
      </c>
      <c r="AN586">
        <v>5745</v>
      </c>
      <c r="AO586">
        <v>6559</v>
      </c>
      <c r="AP586">
        <v>4949.666666666667</v>
      </c>
      <c r="AQ586">
        <v>4872</v>
      </c>
      <c r="AR586">
        <v>4214.666666666667</v>
      </c>
      <c r="AS586">
        <v>4574.333333333333</v>
      </c>
      <c r="AT586">
        <v>4731.333333333333</v>
      </c>
      <c r="AU586">
        <v>4336.666666666667</v>
      </c>
      <c r="AV586">
        <v>4392.333333333333</v>
      </c>
      <c r="AW586">
        <v>4116</v>
      </c>
      <c r="AX586">
        <v>3551.6666666666665</v>
      </c>
      <c r="AY586">
        <v>3684</v>
      </c>
      <c r="AZ586">
        <v>3877.3333333333335</v>
      </c>
      <c r="BA586">
        <v>3780.6666666666665</v>
      </c>
      <c r="BB586">
        <v>3523.3333333333335</v>
      </c>
      <c r="BC586">
        <v>4405.666666666667</v>
      </c>
      <c r="BD586">
        <v>4283</v>
      </c>
      <c r="BE586">
        <v>3096.6666666666665</v>
      </c>
      <c r="BF586">
        <v>2961</v>
      </c>
      <c r="BG586">
        <v>3657.3333333333335</v>
      </c>
      <c r="BH586">
        <v>2807.3333333333335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</row>
    <row r="587" spans="1:68">
      <c r="A587">
        <v>31087</v>
      </c>
      <c r="B587">
        <v>20164.333333333332</v>
      </c>
      <c r="C587">
        <v>14499.666666666666</v>
      </c>
      <c r="D587">
        <v>10280.666666666666</v>
      </c>
      <c r="E587">
        <v>9569.3333333333339</v>
      </c>
      <c r="F587">
        <v>9035.6666666666661</v>
      </c>
      <c r="G587">
        <v>9363.6666666666661</v>
      </c>
      <c r="H587">
        <v>7731</v>
      </c>
      <c r="I587">
        <v>8470</v>
      </c>
      <c r="J587">
        <v>8892.3333333333339</v>
      </c>
      <c r="K587">
        <v>8719</v>
      </c>
      <c r="L587">
        <v>7115</v>
      </c>
      <c r="M587">
        <v>7516.333333333333</v>
      </c>
      <c r="N587">
        <v>8287</v>
      </c>
      <c r="O587">
        <v>7064.333333333333</v>
      </c>
      <c r="P587">
        <v>6658.333333333333</v>
      </c>
      <c r="Q587">
        <v>7610.666666666667</v>
      </c>
      <c r="R587">
        <v>6673.666666666667</v>
      </c>
      <c r="S587">
        <v>5435.333333333333</v>
      </c>
      <c r="T587">
        <v>5729</v>
      </c>
      <c r="U587">
        <v>6781.333333333333</v>
      </c>
      <c r="V587">
        <v>5694.666666666667</v>
      </c>
      <c r="W587">
        <v>5405</v>
      </c>
      <c r="X587">
        <v>5223</v>
      </c>
      <c r="Y587">
        <v>5305</v>
      </c>
      <c r="Z587">
        <v>5769.666666666667</v>
      </c>
      <c r="AA587">
        <v>5464</v>
      </c>
      <c r="AB587">
        <v>4622.666666666667</v>
      </c>
      <c r="AC587">
        <v>4918.666666666667</v>
      </c>
      <c r="AD587">
        <v>5176.333333333333</v>
      </c>
      <c r="AE587">
        <v>5218</v>
      </c>
      <c r="AF587">
        <v>5279</v>
      </c>
      <c r="AG587">
        <v>4349.333333333333</v>
      </c>
      <c r="AH587">
        <v>4729.666666666667</v>
      </c>
      <c r="AI587">
        <v>4851.666666666667</v>
      </c>
      <c r="AJ587">
        <v>5874</v>
      </c>
      <c r="AK587">
        <v>5100.333333333333</v>
      </c>
      <c r="AL587">
        <v>4768.333333333333</v>
      </c>
      <c r="AM587">
        <v>5703.666666666667</v>
      </c>
      <c r="AN587">
        <v>4484</v>
      </c>
      <c r="AO587">
        <v>4569.666666666667</v>
      </c>
      <c r="AP587">
        <v>4318.333333333333</v>
      </c>
      <c r="AQ587">
        <v>4738</v>
      </c>
      <c r="AR587">
        <v>4268.666666666667</v>
      </c>
      <c r="AS587">
        <v>3207</v>
      </c>
      <c r="AT587">
        <v>3845.6666666666665</v>
      </c>
      <c r="AU587">
        <v>3305.6666666666665</v>
      </c>
      <c r="AV587">
        <v>3334.3333333333335</v>
      </c>
      <c r="AW587">
        <v>2953</v>
      </c>
      <c r="AX587">
        <v>4398.333333333333</v>
      </c>
      <c r="AY587">
        <v>3444</v>
      </c>
      <c r="AZ587">
        <v>2815.3333333333335</v>
      </c>
      <c r="BA587">
        <v>3291.3333333333335</v>
      </c>
      <c r="BB587">
        <v>2863.6666666666665</v>
      </c>
      <c r="BC587">
        <v>2631.3333333333335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</row>
    <row r="588" spans="1:68">
      <c r="A588">
        <v>29552</v>
      </c>
      <c r="B588">
        <v>23932.333333333332</v>
      </c>
      <c r="C588">
        <v>16827</v>
      </c>
      <c r="D588">
        <v>11270</v>
      </c>
      <c r="E588">
        <v>10521</v>
      </c>
      <c r="F588">
        <v>11878.666666666666</v>
      </c>
      <c r="G588">
        <v>8497</v>
      </c>
      <c r="H588">
        <v>8006.666666666667</v>
      </c>
      <c r="I588">
        <v>8833.6666666666661</v>
      </c>
      <c r="J588">
        <v>7955.333333333333</v>
      </c>
      <c r="K588">
        <v>6244.666666666667</v>
      </c>
      <c r="L588">
        <v>7797</v>
      </c>
      <c r="M588">
        <v>6782.333333333333</v>
      </c>
      <c r="N588">
        <v>6420.333333333333</v>
      </c>
      <c r="O588">
        <v>6645</v>
      </c>
      <c r="P588">
        <v>6962</v>
      </c>
      <c r="Q588">
        <v>7968.666666666667</v>
      </c>
      <c r="R588">
        <v>6373.333333333333</v>
      </c>
      <c r="S588">
        <v>5767</v>
      </c>
      <c r="T588">
        <v>6502.666666666667</v>
      </c>
      <c r="U588">
        <v>5792.666666666667</v>
      </c>
      <c r="V588">
        <v>5640.333333333333</v>
      </c>
      <c r="W588">
        <v>5441.666666666667</v>
      </c>
      <c r="X588">
        <v>5899</v>
      </c>
      <c r="Y588">
        <v>6316</v>
      </c>
      <c r="Z588">
        <v>5478</v>
      </c>
      <c r="AA588">
        <v>5746.333333333333</v>
      </c>
      <c r="AB588">
        <v>5807</v>
      </c>
      <c r="AC588">
        <v>6325.333333333333</v>
      </c>
      <c r="AD588">
        <v>5442.666666666667</v>
      </c>
      <c r="AE588">
        <v>4771.333333333333</v>
      </c>
      <c r="AF588">
        <v>4201</v>
      </c>
      <c r="AG588">
        <v>4323.666666666667</v>
      </c>
      <c r="AH588">
        <v>5452.333333333333</v>
      </c>
      <c r="AI588">
        <v>5789</v>
      </c>
      <c r="AJ588">
        <v>4509</v>
      </c>
      <c r="AK588">
        <v>4887.333333333333</v>
      </c>
      <c r="AL588">
        <v>4691.666666666667</v>
      </c>
      <c r="AM588">
        <v>5116</v>
      </c>
      <c r="AN588">
        <v>5344.666666666667</v>
      </c>
      <c r="AO588">
        <v>4874</v>
      </c>
      <c r="AP588">
        <v>5396</v>
      </c>
      <c r="AQ588">
        <v>4922.666666666667</v>
      </c>
      <c r="AR588">
        <v>4376</v>
      </c>
      <c r="AS588">
        <v>4990</v>
      </c>
      <c r="AT588">
        <v>3895.3333333333335</v>
      </c>
      <c r="AU588">
        <v>4375</v>
      </c>
      <c r="AV588">
        <v>3737.3333333333335</v>
      </c>
      <c r="AW588">
        <v>3854.3333333333335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</row>
    <row r="589" spans="1:68">
      <c r="A589">
        <v>30681.666666666668</v>
      </c>
      <c r="B589">
        <v>21574.333333333332</v>
      </c>
      <c r="C589">
        <v>15367.333333333334</v>
      </c>
      <c r="D589">
        <v>11719.333333333334</v>
      </c>
      <c r="E589">
        <v>10569.666666666666</v>
      </c>
      <c r="F589">
        <v>9963.3333333333339</v>
      </c>
      <c r="G589">
        <v>8881.3333333333339</v>
      </c>
      <c r="H589">
        <v>9477.6666666666661</v>
      </c>
      <c r="I589">
        <v>8081.333333333333</v>
      </c>
      <c r="J589">
        <v>8081.333333333333</v>
      </c>
      <c r="K589">
        <v>8198</v>
      </c>
      <c r="L589">
        <v>7052.333333333333</v>
      </c>
      <c r="M589">
        <v>7365.333333333333</v>
      </c>
      <c r="N589">
        <v>7150.666666666667</v>
      </c>
      <c r="O589">
        <v>6248.666666666667</v>
      </c>
      <c r="P589">
        <v>6381.666666666667</v>
      </c>
      <c r="Q589">
        <v>6943.333333333333</v>
      </c>
      <c r="R589">
        <v>8362</v>
      </c>
      <c r="S589">
        <v>7993</v>
      </c>
      <c r="T589">
        <v>6805.333333333333</v>
      </c>
      <c r="U589">
        <v>6608.333333333333</v>
      </c>
      <c r="V589">
        <v>6307</v>
      </c>
      <c r="W589">
        <v>5901.666666666667</v>
      </c>
      <c r="X589">
        <v>5743</v>
      </c>
      <c r="Y589">
        <v>5301.666666666667</v>
      </c>
      <c r="Z589">
        <v>6111</v>
      </c>
      <c r="AA589">
        <v>6636</v>
      </c>
      <c r="AB589">
        <v>5494</v>
      </c>
      <c r="AC589">
        <v>5224.666666666667</v>
      </c>
      <c r="AD589">
        <v>5979.666666666667</v>
      </c>
      <c r="AE589">
        <v>5260</v>
      </c>
      <c r="AF589">
        <v>5641</v>
      </c>
      <c r="AG589">
        <v>5651.666666666667</v>
      </c>
      <c r="AH589">
        <v>5492.666666666667</v>
      </c>
      <c r="AI589">
        <v>5458.666666666667</v>
      </c>
      <c r="AJ589">
        <v>5038.666666666667</v>
      </c>
      <c r="AK589">
        <v>5023</v>
      </c>
      <c r="AL589">
        <v>5014.333333333333</v>
      </c>
      <c r="AM589">
        <v>6327</v>
      </c>
      <c r="AN589">
        <v>5034.333333333333</v>
      </c>
      <c r="AO589">
        <v>5242.333333333333</v>
      </c>
      <c r="AP589">
        <v>5530.666666666667</v>
      </c>
      <c r="AQ589">
        <v>4500</v>
      </c>
      <c r="AR589">
        <v>6762.666666666667</v>
      </c>
      <c r="AS589">
        <v>5430</v>
      </c>
      <c r="AT589">
        <v>3076.3333333333335</v>
      </c>
      <c r="AU589">
        <v>3554.3333333333335</v>
      </c>
      <c r="AV589">
        <v>4710.666666666667</v>
      </c>
      <c r="AW589">
        <v>4050</v>
      </c>
      <c r="AX589">
        <v>4055.6666666666665</v>
      </c>
      <c r="AY589">
        <v>4239</v>
      </c>
      <c r="AZ589">
        <v>3914.6666666666665</v>
      </c>
      <c r="BA589">
        <v>3721</v>
      </c>
      <c r="BB589">
        <v>3950.6666666666665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</row>
    <row r="590" spans="1:68">
      <c r="A590">
        <v>30331.666666666668</v>
      </c>
      <c r="B590">
        <v>21171</v>
      </c>
      <c r="C590">
        <v>15564</v>
      </c>
      <c r="D590">
        <v>11779.333333333334</v>
      </c>
      <c r="E590">
        <v>10957.666666666666</v>
      </c>
      <c r="F590">
        <v>10033</v>
      </c>
      <c r="G590">
        <v>9404.6666666666661</v>
      </c>
      <c r="H590">
        <v>10174</v>
      </c>
      <c r="I590">
        <v>8956.6666666666661</v>
      </c>
      <c r="J590">
        <v>7751</v>
      </c>
      <c r="K590">
        <v>6968.666666666667</v>
      </c>
      <c r="L590">
        <v>7135</v>
      </c>
      <c r="M590">
        <v>7950.333333333333</v>
      </c>
      <c r="N590">
        <v>7140</v>
      </c>
      <c r="O590">
        <v>6614.666666666667</v>
      </c>
      <c r="P590">
        <v>7492</v>
      </c>
      <c r="Q590">
        <v>6343</v>
      </c>
      <c r="R590">
        <v>5645</v>
      </c>
      <c r="S590">
        <v>6036</v>
      </c>
      <c r="T590">
        <v>6023.333333333333</v>
      </c>
      <c r="U590">
        <v>5843.333333333333</v>
      </c>
      <c r="V590">
        <v>5367.333333333333</v>
      </c>
      <c r="W590">
        <v>5600</v>
      </c>
      <c r="X590">
        <v>5074</v>
      </c>
      <c r="Y590">
        <v>5491</v>
      </c>
      <c r="Z590">
        <v>6636.666666666667</v>
      </c>
      <c r="AA590">
        <v>7635.333333333333</v>
      </c>
      <c r="AB590">
        <v>6239.666666666667</v>
      </c>
      <c r="AC590">
        <v>5267.333333333333</v>
      </c>
      <c r="AD590">
        <v>5262.666666666667</v>
      </c>
      <c r="AE590">
        <v>5010.666666666667</v>
      </c>
      <c r="AF590">
        <v>5895.333333333333</v>
      </c>
      <c r="AG590">
        <v>6343</v>
      </c>
      <c r="AH590">
        <v>5424.333333333333</v>
      </c>
      <c r="AI590">
        <v>5290</v>
      </c>
      <c r="AJ590">
        <v>5949</v>
      </c>
      <c r="AK590">
        <v>5078.333333333333</v>
      </c>
      <c r="AL590">
        <v>4495.666666666667</v>
      </c>
      <c r="AM590">
        <v>5682</v>
      </c>
      <c r="AN590">
        <v>6095.333333333333</v>
      </c>
      <c r="AO590">
        <v>6060.666666666667</v>
      </c>
      <c r="AP590">
        <v>4295.333333333333</v>
      </c>
      <c r="AQ590">
        <v>3883.3333333333335</v>
      </c>
      <c r="AR590">
        <v>3555.3333333333335</v>
      </c>
      <c r="AS590">
        <v>4233.333333333333</v>
      </c>
      <c r="AT590">
        <v>3910</v>
      </c>
      <c r="AU590">
        <v>4282.333333333333</v>
      </c>
      <c r="AV590">
        <v>3551.6666666666665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</row>
    <row r="591" spans="1:68">
      <c r="A591">
        <v>29910.333333333332</v>
      </c>
      <c r="B591">
        <v>21436</v>
      </c>
      <c r="C591">
        <v>14743</v>
      </c>
      <c r="D591">
        <v>12135.666666666666</v>
      </c>
      <c r="E591">
        <v>10202.333333333334</v>
      </c>
      <c r="F591">
        <v>9906.3333333333339</v>
      </c>
      <c r="G591">
        <v>8818.3333333333339</v>
      </c>
      <c r="H591">
        <v>8434</v>
      </c>
      <c r="I591">
        <v>8754.3333333333339</v>
      </c>
      <c r="J591">
        <v>8282</v>
      </c>
      <c r="K591">
        <v>7897.333333333333</v>
      </c>
      <c r="L591">
        <v>7573.333333333333</v>
      </c>
      <c r="M591">
        <v>6892.333333333333</v>
      </c>
      <c r="N591">
        <v>6688</v>
      </c>
      <c r="O591">
        <v>7148.333333333333</v>
      </c>
      <c r="P591">
        <v>7673.666666666667</v>
      </c>
      <c r="Q591">
        <v>7804.333333333333</v>
      </c>
      <c r="R591">
        <v>6407.666666666667</v>
      </c>
      <c r="S591">
        <v>7139.666666666667</v>
      </c>
      <c r="T591">
        <v>6429.333333333333</v>
      </c>
      <c r="U591">
        <v>6787</v>
      </c>
      <c r="V591">
        <v>6418</v>
      </c>
      <c r="W591">
        <v>5911</v>
      </c>
      <c r="X591">
        <v>5759</v>
      </c>
      <c r="Y591">
        <v>5938.666666666667</v>
      </c>
      <c r="Z591">
        <v>5453.666666666667</v>
      </c>
      <c r="AA591">
        <v>5125</v>
      </c>
      <c r="AB591">
        <v>5345.333333333333</v>
      </c>
      <c r="AC591">
        <v>5913</v>
      </c>
      <c r="AD591">
        <v>5135.333333333333</v>
      </c>
      <c r="AE591">
        <v>5653.333333333333</v>
      </c>
      <c r="AF591">
        <v>5227.666666666667</v>
      </c>
      <c r="AG591">
        <v>5453.333333333333</v>
      </c>
      <c r="AH591">
        <v>5402.666666666667</v>
      </c>
      <c r="AI591">
        <v>6000.333333333333</v>
      </c>
      <c r="AJ591">
        <v>6452.333333333333</v>
      </c>
      <c r="AK591">
        <v>5085.333333333333</v>
      </c>
      <c r="AL591">
        <v>4799.666666666667</v>
      </c>
      <c r="AM591">
        <v>6144</v>
      </c>
      <c r="AN591">
        <v>5950</v>
      </c>
      <c r="AO591">
        <v>4836.333333333333</v>
      </c>
      <c r="AP591">
        <v>6153</v>
      </c>
      <c r="AQ591">
        <v>5714.666666666667</v>
      </c>
      <c r="AR591">
        <v>5183.333333333333</v>
      </c>
      <c r="AS591">
        <v>4606</v>
      </c>
      <c r="AT591">
        <v>3751.3333333333335</v>
      </c>
      <c r="AU591">
        <v>2927.3333333333335</v>
      </c>
      <c r="AV591">
        <v>2867.3333333333335</v>
      </c>
      <c r="AW591">
        <v>3001.3333333333335</v>
      </c>
      <c r="AX591">
        <v>2430.6666666666665</v>
      </c>
      <c r="AY591">
        <v>2542.3333333333335</v>
      </c>
      <c r="AZ591">
        <v>2856</v>
      </c>
      <c r="BA591">
        <v>2771.3333333333335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</row>
    <row r="592" spans="1:68">
      <c r="A592">
        <v>25594.666666666668</v>
      </c>
      <c r="B592">
        <v>22976.666666666668</v>
      </c>
      <c r="C592">
        <v>16878.666666666668</v>
      </c>
      <c r="D592">
        <v>12075.333333333334</v>
      </c>
      <c r="E592">
        <v>9941.3333333333339</v>
      </c>
      <c r="F592">
        <v>9852.3333333333339</v>
      </c>
      <c r="G592">
        <v>9003.3333333333339</v>
      </c>
      <c r="H592">
        <v>8695.3333333333339</v>
      </c>
      <c r="I592">
        <v>7362</v>
      </c>
      <c r="J592">
        <v>8341</v>
      </c>
      <c r="K592">
        <v>7392.666666666667</v>
      </c>
      <c r="L592">
        <v>6782</v>
      </c>
      <c r="M592">
        <v>7055.333333333333</v>
      </c>
      <c r="N592">
        <v>7640</v>
      </c>
      <c r="O592">
        <v>6919</v>
      </c>
      <c r="P592">
        <v>6114</v>
      </c>
      <c r="Q592">
        <v>5244.333333333333</v>
      </c>
      <c r="R592">
        <v>5328.666666666667</v>
      </c>
      <c r="S592">
        <v>6241.666666666667</v>
      </c>
      <c r="T592">
        <v>5741</v>
      </c>
      <c r="U592">
        <v>5290.333333333333</v>
      </c>
      <c r="V592">
        <v>5368</v>
      </c>
      <c r="W592">
        <v>5045</v>
      </c>
      <c r="X592">
        <v>5420</v>
      </c>
      <c r="Y592">
        <v>5667</v>
      </c>
      <c r="Z592">
        <v>4747.333333333333</v>
      </c>
      <c r="AA592">
        <v>5851</v>
      </c>
      <c r="AB592">
        <v>5333</v>
      </c>
      <c r="AC592">
        <v>4223.333333333333</v>
      </c>
      <c r="AD592">
        <v>4446</v>
      </c>
      <c r="AE592">
        <v>5321.333333333333</v>
      </c>
      <c r="AF592">
        <v>4613</v>
      </c>
      <c r="AG592">
        <v>4921</v>
      </c>
      <c r="AH592">
        <v>5102</v>
      </c>
      <c r="AI592">
        <v>5824</v>
      </c>
      <c r="AJ592">
        <v>5585.666666666667</v>
      </c>
      <c r="AK592">
        <v>5512</v>
      </c>
      <c r="AL592">
        <v>4652</v>
      </c>
      <c r="AM592">
        <v>5056</v>
      </c>
      <c r="AN592">
        <v>4813.333333333333</v>
      </c>
      <c r="AO592">
        <v>4850.666666666667</v>
      </c>
      <c r="AP592">
        <v>4922.666666666667</v>
      </c>
      <c r="AQ592">
        <v>4731.333333333333</v>
      </c>
      <c r="AR592">
        <v>4851</v>
      </c>
      <c r="AS592">
        <v>4311.666666666667</v>
      </c>
      <c r="AT592">
        <v>3352.6666666666665</v>
      </c>
      <c r="AU592">
        <v>4442</v>
      </c>
      <c r="AV592">
        <v>4574.666666666667</v>
      </c>
      <c r="AW592">
        <v>3662.6666666666665</v>
      </c>
      <c r="AX592">
        <v>3122</v>
      </c>
      <c r="AY592">
        <v>3278</v>
      </c>
      <c r="AZ592">
        <v>3445.3333333333335</v>
      </c>
      <c r="BA592">
        <v>3295.3333333333335</v>
      </c>
      <c r="BB592">
        <v>3272.6666666666665</v>
      </c>
      <c r="BC592">
        <v>3409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</row>
    <row r="593" spans="1:68">
      <c r="A593">
        <v>30332.333333333332</v>
      </c>
      <c r="B593">
        <v>20669.666666666668</v>
      </c>
      <c r="C593">
        <v>19102.666666666668</v>
      </c>
      <c r="D593">
        <v>13317</v>
      </c>
      <c r="E593">
        <v>9927.6666666666661</v>
      </c>
      <c r="F593">
        <v>8434.6666666666661</v>
      </c>
      <c r="G593">
        <v>8721</v>
      </c>
      <c r="H593">
        <v>9779</v>
      </c>
      <c r="I593">
        <v>7810</v>
      </c>
      <c r="J593">
        <v>6874.666666666667</v>
      </c>
      <c r="K593">
        <v>8779</v>
      </c>
      <c r="L593">
        <v>7835.333333333333</v>
      </c>
      <c r="M593">
        <v>7964</v>
      </c>
      <c r="N593">
        <v>6885</v>
      </c>
      <c r="O593">
        <v>6582</v>
      </c>
      <c r="P593">
        <v>6207.666666666667</v>
      </c>
      <c r="Q593">
        <v>7175.333333333333</v>
      </c>
      <c r="R593">
        <v>6774</v>
      </c>
      <c r="S593">
        <v>6294.333333333333</v>
      </c>
      <c r="T593">
        <v>5713</v>
      </c>
      <c r="U593">
        <v>5621.333333333333</v>
      </c>
      <c r="V593">
        <v>5786.333333333333</v>
      </c>
      <c r="W593">
        <v>6506</v>
      </c>
      <c r="X593">
        <v>5460</v>
      </c>
      <c r="Y593">
        <v>5476.666666666667</v>
      </c>
      <c r="Z593">
        <v>6208.666666666667</v>
      </c>
      <c r="AA593">
        <v>4812</v>
      </c>
      <c r="AB593">
        <v>4899</v>
      </c>
      <c r="AC593">
        <v>5319.666666666667</v>
      </c>
      <c r="AD593">
        <v>4346.333333333333</v>
      </c>
      <c r="AE593">
        <v>4634.666666666667</v>
      </c>
      <c r="AF593">
        <v>4919.333333333333</v>
      </c>
      <c r="AG593">
        <v>5223.666666666667</v>
      </c>
      <c r="AH593">
        <v>4445</v>
      </c>
      <c r="AI593">
        <v>5815.666666666667</v>
      </c>
      <c r="AJ593">
        <v>6137.666666666667</v>
      </c>
      <c r="AK593">
        <v>6605</v>
      </c>
      <c r="AL593">
        <v>6747.666666666667</v>
      </c>
      <c r="AM593">
        <v>5182.333333333333</v>
      </c>
      <c r="AN593">
        <v>5440</v>
      </c>
      <c r="AO593">
        <v>6320.333333333333</v>
      </c>
      <c r="AP593">
        <v>5881.333333333333</v>
      </c>
      <c r="AQ593">
        <v>5210.333333333333</v>
      </c>
      <c r="AR593">
        <v>5050.333333333333</v>
      </c>
      <c r="AS593">
        <v>4788.333333333333</v>
      </c>
      <c r="AT593">
        <v>5271.333333333333</v>
      </c>
      <c r="AU593">
        <v>3958</v>
      </c>
      <c r="AV593">
        <v>2968.6666666666665</v>
      </c>
      <c r="AW593">
        <v>2962.3333333333335</v>
      </c>
      <c r="AX593">
        <v>2522.3333333333335</v>
      </c>
      <c r="AY593">
        <v>2677</v>
      </c>
      <c r="AZ593">
        <v>2735.6666666666665</v>
      </c>
      <c r="BA593">
        <v>2777.3333333333335</v>
      </c>
      <c r="BB593">
        <v>2614.6666666666665</v>
      </c>
      <c r="BC593">
        <v>2730.6666666666665</v>
      </c>
      <c r="BD593">
        <v>3437.6666666666665</v>
      </c>
      <c r="BE593">
        <v>3383.3333333333335</v>
      </c>
      <c r="BF593">
        <v>2509.6666666666665</v>
      </c>
      <c r="BG593">
        <v>2205.3333333333335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</row>
    <row r="594" spans="1:68">
      <c r="A594">
        <v>34266</v>
      </c>
      <c r="B594">
        <v>24201.666666666668</v>
      </c>
      <c r="C594">
        <v>18026</v>
      </c>
      <c r="D594">
        <v>13042</v>
      </c>
      <c r="E594">
        <v>11844</v>
      </c>
      <c r="F594">
        <v>9724</v>
      </c>
      <c r="G594">
        <v>8445</v>
      </c>
      <c r="H594">
        <v>9023</v>
      </c>
      <c r="I594">
        <v>9281.3333333333339</v>
      </c>
      <c r="J594">
        <v>9304.6666666666661</v>
      </c>
      <c r="K594">
        <v>8439.6666666666661</v>
      </c>
      <c r="L594">
        <v>8307.6666666666661</v>
      </c>
      <c r="M594">
        <v>6831.666666666667</v>
      </c>
      <c r="N594">
        <v>6874.333333333333</v>
      </c>
      <c r="O594">
        <v>6506</v>
      </c>
      <c r="P594">
        <v>6631.666666666667</v>
      </c>
      <c r="Q594">
        <v>6174</v>
      </c>
      <c r="R594">
        <v>6765.333333333333</v>
      </c>
      <c r="S594">
        <v>6255.666666666667</v>
      </c>
      <c r="T594">
        <v>6925</v>
      </c>
      <c r="U594">
        <v>5809</v>
      </c>
      <c r="V594">
        <v>5445</v>
      </c>
      <c r="W594">
        <v>5511</v>
      </c>
      <c r="X594">
        <v>5761</v>
      </c>
      <c r="Y594">
        <v>5381.666666666667</v>
      </c>
      <c r="Z594">
        <v>4293.666666666667</v>
      </c>
      <c r="AA594">
        <v>5548.666666666667</v>
      </c>
      <c r="AB594">
        <v>6020.666666666667</v>
      </c>
      <c r="AC594">
        <v>5024</v>
      </c>
      <c r="AD594">
        <v>5815</v>
      </c>
      <c r="AE594">
        <v>5265.333333333333</v>
      </c>
      <c r="AF594">
        <v>4266.333333333333</v>
      </c>
      <c r="AG594">
        <v>4202.666666666667</v>
      </c>
      <c r="AH594">
        <v>5539.666666666667</v>
      </c>
      <c r="AI594">
        <v>6213</v>
      </c>
      <c r="AJ594">
        <v>5179</v>
      </c>
      <c r="AK594">
        <v>5889</v>
      </c>
      <c r="AL594">
        <v>6020.333333333333</v>
      </c>
      <c r="AM594">
        <v>5363</v>
      </c>
      <c r="AN594">
        <v>4603.666666666667</v>
      </c>
      <c r="AO594">
        <v>4170.333333333333</v>
      </c>
      <c r="AP594">
        <v>4450.666666666667</v>
      </c>
      <c r="AQ594">
        <v>4578</v>
      </c>
      <c r="AR594">
        <v>4964</v>
      </c>
      <c r="AS594">
        <v>4725</v>
      </c>
      <c r="AT594">
        <v>4123.666666666667</v>
      </c>
      <c r="AU594">
        <v>3748.3333333333335</v>
      </c>
      <c r="AV594">
        <v>2631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</row>
    <row r="595" spans="1:68">
      <c r="A595">
        <v>35682.666666666664</v>
      </c>
      <c r="B595">
        <v>26572</v>
      </c>
      <c r="C595">
        <v>18762.333333333332</v>
      </c>
      <c r="D595">
        <v>14157.333333333334</v>
      </c>
      <c r="E595">
        <v>10303.333333333334</v>
      </c>
      <c r="F595">
        <v>10463.333333333334</v>
      </c>
      <c r="G595">
        <v>10324.333333333334</v>
      </c>
      <c r="H595">
        <v>8723.6666666666661</v>
      </c>
      <c r="I595">
        <v>7095.333333333333</v>
      </c>
      <c r="J595">
        <v>8855.3333333333339</v>
      </c>
      <c r="K595">
        <v>8764</v>
      </c>
      <c r="L595">
        <v>6953</v>
      </c>
      <c r="M595">
        <v>7043.666666666667</v>
      </c>
      <c r="N595">
        <v>7232.333333333333</v>
      </c>
      <c r="O595">
        <v>6879</v>
      </c>
      <c r="P595">
        <v>7949.666666666667</v>
      </c>
      <c r="Q595">
        <v>7413.666666666667</v>
      </c>
      <c r="R595">
        <v>8346.6666666666661</v>
      </c>
      <c r="S595">
        <v>7063</v>
      </c>
      <c r="T595">
        <v>6944</v>
      </c>
      <c r="U595">
        <v>5936.666666666667</v>
      </c>
      <c r="V595">
        <v>5274.333333333333</v>
      </c>
      <c r="W595">
        <v>5015.666666666667</v>
      </c>
      <c r="X595">
        <v>5686.666666666667</v>
      </c>
      <c r="Y595">
        <v>5560.666666666667</v>
      </c>
      <c r="Z595">
        <v>6586</v>
      </c>
      <c r="AA595">
        <v>5289.333333333333</v>
      </c>
      <c r="AB595">
        <v>6014.333333333333</v>
      </c>
      <c r="AC595">
        <v>5734.666666666667</v>
      </c>
      <c r="AD595">
        <v>4972.333333333333</v>
      </c>
      <c r="AE595">
        <v>5694.333333333333</v>
      </c>
      <c r="AF595">
        <v>5748.666666666667</v>
      </c>
      <c r="AG595">
        <v>5380</v>
      </c>
      <c r="AH595">
        <v>5478.333333333333</v>
      </c>
      <c r="AI595">
        <v>4570.666666666667</v>
      </c>
      <c r="AJ595">
        <v>5417</v>
      </c>
      <c r="AK595">
        <v>6322</v>
      </c>
      <c r="AL595">
        <v>6453.666666666667</v>
      </c>
      <c r="AM595">
        <v>4987.333333333333</v>
      </c>
      <c r="AN595">
        <v>5935.666666666667</v>
      </c>
      <c r="AO595">
        <v>5396</v>
      </c>
      <c r="AP595">
        <v>4585.666666666667</v>
      </c>
      <c r="AQ595">
        <v>4221</v>
      </c>
      <c r="AR595">
        <v>4053.3333333333335</v>
      </c>
      <c r="AS595">
        <v>3858.3333333333335</v>
      </c>
      <c r="AT595">
        <v>3909</v>
      </c>
      <c r="AU595">
        <v>4255</v>
      </c>
      <c r="AV595">
        <v>4403.666666666667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</row>
    <row r="596" spans="1:68">
      <c r="A596">
        <v>31927.666666666668</v>
      </c>
      <c r="B596">
        <v>21749.666666666668</v>
      </c>
      <c r="C596">
        <v>15653</v>
      </c>
      <c r="D596">
        <v>12868.333333333334</v>
      </c>
      <c r="E596">
        <v>11224.333333333334</v>
      </c>
      <c r="F596">
        <v>10347</v>
      </c>
      <c r="G596">
        <v>9337.3333333333339</v>
      </c>
      <c r="H596">
        <v>8196</v>
      </c>
      <c r="I596">
        <v>8169.666666666667</v>
      </c>
      <c r="J596">
        <v>8597</v>
      </c>
      <c r="K596">
        <v>7962</v>
      </c>
      <c r="L596">
        <v>7229.333333333333</v>
      </c>
      <c r="M596">
        <v>7623.666666666667</v>
      </c>
      <c r="N596">
        <v>7086</v>
      </c>
      <c r="O596">
        <v>6097.333333333333</v>
      </c>
      <c r="P596">
        <v>6347.333333333333</v>
      </c>
      <c r="Q596">
        <v>6663.666666666667</v>
      </c>
      <c r="R596">
        <v>6692</v>
      </c>
      <c r="S596">
        <v>5818.333333333333</v>
      </c>
      <c r="T596">
        <v>5958.333333333333</v>
      </c>
      <c r="U596">
        <v>5921.666666666667</v>
      </c>
      <c r="V596">
        <v>5732.333333333333</v>
      </c>
      <c r="W596">
        <v>5409.333333333333</v>
      </c>
      <c r="X596">
        <v>5438.666666666667</v>
      </c>
      <c r="Y596">
        <v>4971.333333333333</v>
      </c>
      <c r="Z596">
        <v>5604.666666666667</v>
      </c>
      <c r="AA596">
        <v>5346</v>
      </c>
      <c r="AB596">
        <v>4413.666666666667</v>
      </c>
      <c r="AC596">
        <v>4692</v>
      </c>
      <c r="AD596">
        <v>5261.333333333333</v>
      </c>
      <c r="AE596">
        <v>5778.666666666667</v>
      </c>
      <c r="AF596">
        <v>4674</v>
      </c>
      <c r="AG596">
        <v>5118.666666666667</v>
      </c>
      <c r="AH596">
        <v>5357</v>
      </c>
      <c r="AI596">
        <v>5497</v>
      </c>
      <c r="AJ596">
        <v>4926</v>
      </c>
      <c r="AK596">
        <v>5214.333333333333</v>
      </c>
      <c r="AL596">
        <v>5434.333333333333</v>
      </c>
      <c r="AM596">
        <v>6728</v>
      </c>
      <c r="AN596">
        <v>6680.666666666667</v>
      </c>
      <c r="AO596">
        <v>5384.333333333333</v>
      </c>
      <c r="AP596">
        <v>4270</v>
      </c>
      <c r="AQ596">
        <v>4413.666666666667</v>
      </c>
      <c r="AR596">
        <v>5148</v>
      </c>
      <c r="AS596">
        <v>4216.666666666667</v>
      </c>
      <c r="AT596">
        <v>3690.3333333333335</v>
      </c>
      <c r="AU596">
        <v>4109</v>
      </c>
      <c r="AV596">
        <v>3401</v>
      </c>
      <c r="AW596">
        <v>3682.6666666666665</v>
      </c>
      <c r="AX596">
        <v>3967</v>
      </c>
      <c r="AY596">
        <v>3939.3333333333335</v>
      </c>
      <c r="AZ596">
        <v>3264.6666666666665</v>
      </c>
      <c r="BA596">
        <v>2882.3333333333335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</row>
    <row r="597" spans="1:68">
      <c r="A597">
        <v>34253.333333333336</v>
      </c>
      <c r="B597">
        <v>25681</v>
      </c>
      <c r="C597">
        <v>18652.666666666668</v>
      </c>
      <c r="D597">
        <v>15885.666666666666</v>
      </c>
      <c r="E597">
        <v>12269.333333333334</v>
      </c>
      <c r="F597">
        <v>9860.6666666666661</v>
      </c>
      <c r="G597">
        <v>9509.3333333333339</v>
      </c>
      <c r="H597">
        <v>8997.3333333333339</v>
      </c>
      <c r="I597">
        <v>8618.3333333333339</v>
      </c>
      <c r="J597">
        <v>7884.666666666667</v>
      </c>
      <c r="K597">
        <v>7651.333333333333</v>
      </c>
      <c r="L597">
        <v>7920.666666666667</v>
      </c>
      <c r="M597">
        <v>8471.6666666666661</v>
      </c>
      <c r="N597">
        <v>8205.3333333333339</v>
      </c>
      <c r="O597">
        <v>7472.333333333333</v>
      </c>
      <c r="P597">
        <v>7194.333333333333</v>
      </c>
      <c r="Q597">
        <v>6238</v>
      </c>
      <c r="R597">
        <v>6869.333333333333</v>
      </c>
      <c r="S597">
        <v>6076</v>
      </c>
      <c r="T597">
        <v>5998.333333333333</v>
      </c>
      <c r="U597">
        <v>5487.666666666667</v>
      </c>
      <c r="V597">
        <v>6299.666666666667</v>
      </c>
      <c r="W597">
        <v>6356.333333333333</v>
      </c>
      <c r="X597">
        <v>5655.333333333333</v>
      </c>
      <c r="Y597">
        <v>5038.666666666667</v>
      </c>
      <c r="Z597">
        <v>5812.333333333333</v>
      </c>
      <c r="AA597">
        <v>5559</v>
      </c>
      <c r="AB597">
        <v>5183</v>
      </c>
      <c r="AC597">
        <v>5712.666666666667</v>
      </c>
      <c r="AD597">
        <v>5842</v>
      </c>
      <c r="AE597">
        <v>5842</v>
      </c>
      <c r="AF597">
        <v>6223.333333333333</v>
      </c>
      <c r="AG597">
        <v>7197.666666666667</v>
      </c>
      <c r="AH597">
        <v>7072</v>
      </c>
      <c r="AI597">
        <v>6264.333333333333</v>
      </c>
      <c r="AJ597">
        <v>5834.333333333333</v>
      </c>
      <c r="AK597">
        <v>4774.666666666667</v>
      </c>
      <c r="AL597">
        <v>5094.333333333333</v>
      </c>
      <c r="AM597">
        <v>6145.666666666667</v>
      </c>
      <c r="AN597">
        <v>6769.666666666667</v>
      </c>
      <c r="AO597">
        <v>5806.333333333333</v>
      </c>
      <c r="AP597">
        <v>5691</v>
      </c>
      <c r="AQ597">
        <v>5471.333333333333</v>
      </c>
      <c r="AR597">
        <v>5108.333333333333</v>
      </c>
      <c r="AS597">
        <v>4392.333333333333</v>
      </c>
      <c r="AT597">
        <v>3750.6666666666665</v>
      </c>
      <c r="AU597">
        <v>3604.6666666666665</v>
      </c>
      <c r="AV597">
        <v>2690.3333333333335</v>
      </c>
      <c r="AW597">
        <v>2776.3333333333335</v>
      </c>
      <c r="AX597">
        <v>3273.6666666666665</v>
      </c>
      <c r="AY597">
        <v>3126</v>
      </c>
      <c r="AZ597">
        <v>3121.6666666666665</v>
      </c>
      <c r="BA597">
        <v>3714.6666666666665</v>
      </c>
      <c r="BB597">
        <v>3154.3333333333335</v>
      </c>
      <c r="BC597">
        <v>2417.6666666666665</v>
      </c>
      <c r="BD597">
        <v>3559.3333333333335</v>
      </c>
      <c r="BE597">
        <v>3351.6666666666665</v>
      </c>
      <c r="BF597">
        <v>2691.3333333333335</v>
      </c>
      <c r="BG597">
        <v>2764.3333333333335</v>
      </c>
      <c r="BH597">
        <v>2677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</row>
    <row r="598" spans="1:68">
      <c r="A598">
        <v>28888.666666666668</v>
      </c>
      <c r="B598">
        <v>22082.333333333332</v>
      </c>
      <c r="C598">
        <v>15209.333333333334</v>
      </c>
      <c r="D598">
        <v>13309.666666666666</v>
      </c>
      <c r="E598">
        <v>11504.666666666666</v>
      </c>
      <c r="F598">
        <v>10199.333333333334</v>
      </c>
      <c r="G598">
        <v>9559.3333333333339</v>
      </c>
      <c r="H598">
        <v>9505.6666666666661</v>
      </c>
      <c r="I598">
        <v>8595</v>
      </c>
      <c r="J598">
        <v>8171.333333333333</v>
      </c>
      <c r="K598">
        <v>7457.666666666667</v>
      </c>
      <c r="L598">
        <v>6968</v>
      </c>
      <c r="M598">
        <v>7475</v>
      </c>
      <c r="N598">
        <v>7349.333333333333</v>
      </c>
      <c r="O598">
        <v>8141</v>
      </c>
      <c r="P598">
        <v>7343.666666666667</v>
      </c>
      <c r="Q598">
        <v>5618.333333333333</v>
      </c>
      <c r="R598">
        <v>5733.333333333333</v>
      </c>
      <c r="S598">
        <v>6801.333333333333</v>
      </c>
      <c r="T598">
        <v>5900</v>
      </c>
      <c r="U598">
        <v>6950.666666666667</v>
      </c>
      <c r="V598">
        <v>6945.666666666667</v>
      </c>
      <c r="W598">
        <v>6023.666666666667</v>
      </c>
      <c r="X598">
        <v>4919.666666666667</v>
      </c>
      <c r="Y598">
        <v>5221.333333333333</v>
      </c>
      <c r="Z598">
        <v>5528.333333333333</v>
      </c>
      <c r="AA598">
        <v>4849.333333333333</v>
      </c>
      <c r="AB598">
        <v>4824.333333333333</v>
      </c>
      <c r="AC598">
        <v>5038</v>
      </c>
      <c r="AD598">
        <v>5344</v>
      </c>
      <c r="AE598">
        <v>6247.666666666667</v>
      </c>
      <c r="AF598">
        <v>6197.666666666667</v>
      </c>
      <c r="AG598">
        <v>5582</v>
      </c>
      <c r="AH598">
        <v>6190.333333333333</v>
      </c>
      <c r="AI598">
        <v>6210</v>
      </c>
      <c r="AJ598">
        <v>5703.666666666667</v>
      </c>
      <c r="AK598">
        <v>5756.666666666667</v>
      </c>
      <c r="AL598">
        <v>5374</v>
      </c>
      <c r="AM598">
        <v>5388.333333333333</v>
      </c>
      <c r="AN598">
        <v>5581.333333333333</v>
      </c>
      <c r="AO598">
        <v>5982</v>
      </c>
      <c r="AP598">
        <v>5963</v>
      </c>
      <c r="AQ598">
        <v>4683</v>
      </c>
      <c r="AR598">
        <v>4878.333333333333</v>
      </c>
      <c r="AS598">
        <v>3796.6666666666665</v>
      </c>
      <c r="AT598">
        <v>3044</v>
      </c>
      <c r="AU598">
        <v>3113.3333333333335</v>
      </c>
      <c r="AV598">
        <v>3235.3333333333335</v>
      </c>
      <c r="AW598">
        <v>3299.3333333333335</v>
      </c>
      <c r="AX598">
        <v>3133.3333333333335</v>
      </c>
      <c r="AY598">
        <v>3272</v>
      </c>
      <c r="AZ598">
        <v>3432.3333333333335</v>
      </c>
      <c r="BA598">
        <v>3648.6666666666665</v>
      </c>
      <c r="BB598">
        <v>3891.3333333333335</v>
      </c>
      <c r="BC598">
        <v>2682.6666666666665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</row>
    <row r="599" spans="1:68">
      <c r="A599">
        <v>34084.666666666664</v>
      </c>
      <c r="B599">
        <v>24996.666666666668</v>
      </c>
      <c r="C599">
        <v>18659</v>
      </c>
      <c r="D599">
        <v>13667.666666666666</v>
      </c>
      <c r="E599">
        <v>12121.666666666666</v>
      </c>
      <c r="F599">
        <v>10645.333333333334</v>
      </c>
      <c r="G599">
        <v>9844</v>
      </c>
      <c r="H599">
        <v>9590.3333333333339</v>
      </c>
      <c r="I599">
        <v>8967.6666666666661</v>
      </c>
      <c r="J599">
        <v>8446.3333333333339</v>
      </c>
      <c r="K599">
        <v>7221.333333333333</v>
      </c>
      <c r="L599">
        <v>7364.333333333333</v>
      </c>
      <c r="M599">
        <v>7980</v>
      </c>
      <c r="N599">
        <v>6680</v>
      </c>
      <c r="O599">
        <v>6924.333333333333</v>
      </c>
      <c r="P599">
        <v>6776</v>
      </c>
      <c r="Q599">
        <v>7191.666666666667</v>
      </c>
      <c r="R599">
        <v>6950</v>
      </c>
      <c r="S599">
        <v>6498.333333333333</v>
      </c>
      <c r="T599">
        <v>6720</v>
      </c>
      <c r="U599">
        <v>6805.666666666667</v>
      </c>
      <c r="V599">
        <v>5421.666666666667</v>
      </c>
      <c r="W599">
        <v>5645.333333333333</v>
      </c>
      <c r="X599">
        <v>4985.333333333333</v>
      </c>
      <c r="Y599">
        <v>5614.333333333333</v>
      </c>
      <c r="Z599">
        <v>5398</v>
      </c>
      <c r="AA599">
        <v>6314.666666666667</v>
      </c>
      <c r="AB599">
        <v>5528</v>
      </c>
      <c r="AC599">
        <v>5561.666666666667</v>
      </c>
      <c r="AD599">
        <v>4579.666666666667</v>
      </c>
      <c r="AE599">
        <v>5356.666666666667</v>
      </c>
      <c r="AF599">
        <v>5334.333333333333</v>
      </c>
      <c r="AG599">
        <v>5583.666666666667</v>
      </c>
      <c r="AH599">
        <v>5387.333333333333</v>
      </c>
      <c r="AI599">
        <v>5464</v>
      </c>
      <c r="AJ599">
        <v>6910</v>
      </c>
      <c r="AK599">
        <v>5929.666666666667</v>
      </c>
      <c r="AL599">
        <v>5977.333333333333</v>
      </c>
      <c r="AM599">
        <v>5147.333333333333</v>
      </c>
      <c r="AN599">
        <v>5612.333333333333</v>
      </c>
      <c r="AO599">
        <v>5421.666666666667</v>
      </c>
      <c r="AP599">
        <v>5722</v>
      </c>
      <c r="AQ599">
        <v>4762.333333333333</v>
      </c>
      <c r="AR599">
        <v>4210.333333333333</v>
      </c>
      <c r="AS599">
        <v>3867.6666666666665</v>
      </c>
      <c r="AT599">
        <v>4082.3333333333335</v>
      </c>
      <c r="AU599">
        <v>3399</v>
      </c>
      <c r="AV599">
        <v>3819</v>
      </c>
      <c r="AW599">
        <v>3156</v>
      </c>
      <c r="AX599">
        <v>3109</v>
      </c>
      <c r="AY599">
        <v>3489.3333333333335</v>
      </c>
      <c r="AZ599">
        <v>2185.3333333333335</v>
      </c>
      <c r="BA599">
        <v>2754.3333333333335</v>
      </c>
      <c r="BB599">
        <v>2955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</row>
    <row r="600" spans="1:68">
      <c r="A600">
        <v>35460</v>
      </c>
      <c r="B600">
        <v>26389.666666666668</v>
      </c>
      <c r="C600">
        <v>16370.666666666666</v>
      </c>
      <c r="D600">
        <v>12195</v>
      </c>
      <c r="E600">
        <v>11632.333333333334</v>
      </c>
      <c r="F600">
        <v>9784</v>
      </c>
      <c r="G600">
        <v>8097.333333333333</v>
      </c>
      <c r="H600">
        <v>9991</v>
      </c>
      <c r="I600">
        <v>8998.3333333333339</v>
      </c>
      <c r="J600">
        <v>7423.333333333333</v>
      </c>
      <c r="K600">
        <v>7423.333333333333</v>
      </c>
      <c r="L600">
        <v>8087.333333333333</v>
      </c>
      <c r="M600">
        <v>7506</v>
      </c>
      <c r="N600">
        <v>7141.666666666667</v>
      </c>
      <c r="O600">
        <v>7814</v>
      </c>
      <c r="P600">
        <v>7837.333333333333</v>
      </c>
      <c r="Q600">
        <v>7982.666666666667</v>
      </c>
      <c r="R600">
        <v>8719.3333333333339</v>
      </c>
      <c r="S600">
        <v>6086</v>
      </c>
      <c r="T600">
        <v>6919.666666666667</v>
      </c>
      <c r="U600">
        <v>5996.666666666667</v>
      </c>
      <c r="V600">
        <v>5908</v>
      </c>
      <c r="W600">
        <v>5514.666666666667</v>
      </c>
      <c r="X600">
        <v>5578</v>
      </c>
      <c r="Y600">
        <v>6002</v>
      </c>
      <c r="Z600">
        <v>6574</v>
      </c>
      <c r="AA600">
        <v>5831</v>
      </c>
      <c r="AB600">
        <v>5346.333333333333</v>
      </c>
      <c r="AC600">
        <v>6079.666666666667</v>
      </c>
      <c r="AD600">
        <v>5174</v>
      </c>
      <c r="AE600">
        <v>5051</v>
      </c>
      <c r="AF600">
        <v>4876.666666666667</v>
      </c>
      <c r="AG600">
        <v>5394.333333333333</v>
      </c>
      <c r="AH600">
        <v>5152.666666666667</v>
      </c>
      <c r="AI600">
        <v>4697.333333333333</v>
      </c>
      <c r="AJ600">
        <v>4795.666666666667</v>
      </c>
      <c r="AK600">
        <v>5676.666666666667</v>
      </c>
      <c r="AL600">
        <v>6036.666666666667</v>
      </c>
      <c r="AM600">
        <v>6632</v>
      </c>
      <c r="AN600">
        <v>5530</v>
      </c>
      <c r="AO600">
        <v>4354.333333333333</v>
      </c>
      <c r="AP600">
        <v>5206</v>
      </c>
      <c r="AQ600">
        <v>4902.333333333333</v>
      </c>
      <c r="AR600">
        <v>4763.666666666667</v>
      </c>
      <c r="AS600">
        <v>4283</v>
      </c>
      <c r="AT600">
        <v>4040.3333333333335</v>
      </c>
      <c r="AU600">
        <v>4197</v>
      </c>
      <c r="AV600">
        <v>3546.3333333333335</v>
      </c>
      <c r="AW600">
        <v>3580.6666666666665</v>
      </c>
      <c r="AX600">
        <v>3369.3333333333335</v>
      </c>
      <c r="AY600">
        <v>2941</v>
      </c>
      <c r="AZ600">
        <v>3089</v>
      </c>
      <c r="BA600">
        <v>3698.3333333333335</v>
      </c>
      <c r="BB600">
        <v>3698.3333333333335</v>
      </c>
      <c r="BC600">
        <v>3495.3333333333335</v>
      </c>
      <c r="BD600">
        <v>3476.3333333333335</v>
      </c>
      <c r="BE600">
        <v>3089.6666666666665</v>
      </c>
      <c r="BF600">
        <v>2888.3333333333335</v>
      </c>
      <c r="BG600">
        <v>2680.3333333333335</v>
      </c>
      <c r="BH600">
        <v>2558.3333333333335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</row>
    <row r="601" spans="1:68">
      <c r="A601">
        <v>35500.333333333336</v>
      </c>
      <c r="B601">
        <v>23378.333333333332</v>
      </c>
      <c r="C601">
        <v>17126.666666666668</v>
      </c>
      <c r="D601">
        <v>14112.333333333334</v>
      </c>
      <c r="E601">
        <v>10100.666666666666</v>
      </c>
      <c r="F601">
        <v>9525.3333333333339</v>
      </c>
      <c r="G601">
        <v>8305.3333333333339</v>
      </c>
      <c r="H601">
        <v>9617</v>
      </c>
      <c r="I601">
        <v>9790.3333333333339</v>
      </c>
      <c r="J601">
        <v>7986.666666666667</v>
      </c>
      <c r="K601">
        <v>6886</v>
      </c>
      <c r="L601">
        <v>5981</v>
      </c>
      <c r="M601">
        <v>5981</v>
      </c>
      <c r="N601">
        <v>6324.666666666667</v>
      </c>
      <c r="O601">
        <v>7491</v>
      </c>
      <c r="P601">
        <v>6801.333333333333</v>
      </c>
      <c r="Q601">
        <v>6471.333333333333</v>
      </c>
      <c r="R601">
        <v>5908.333333333333</v>
      </c>
      <c r="S601">
        <v>5990.333333333333</v>
      </c>
      <c r="T601">
        <v>5218</v>
      </c>
      <c r="U601">
        <v>5345</v>
      </c>
      <c r="V601">
        <v>5112.333333333333</v>
      </c>
      <c r="W601">
        <v>5877</v>
      </c>
      <c r="X601">
        <v>5291.333333333333</v>
      </c>
      <c r="Y601">
        <v>5037.333333333333</v>
      </c>
      <c r="Z601">
        <v>5947</v>
      </c>
      <c r="AA601">
        <v>4072.3333333333335</v>
      </c>
      <c r="AB601">
        <v>5313.666666666667</v>
      </c>
      <c r="AC601">
        <v>5313.666666666667</v>
      </c>
      <c r="AD601">
        <v>4934</v>
      </c>
      <c r="AE601">
        <v>5849.666666666667</v>
      </c>
      <c r="AF601">
        <v>6277</v>
      </c>
      <c r="AG601">
        <v>5709.333333333333</v>
      </c>
      <c r="AH601">
        <v>5285</v>
      </c>
      <c r="AI601">
        <v>5709</v>
      </c>
      <c r="AJ601">
        <v>5850</v>
      </c>
      <c r="AK601">
        <v>5281</v>
      </c>
      <c r="AL601">
        <v>5838.333333333333</v>
      </c>
      <c r="AM601">
        <v>5612</v>
      </c>
      <c r="AN601">
        <v>4632.333333333333</v>
      </c>
      <c r="AO601">
        <v>3724</v>
      </c>
      <c r="AP601">
        <v>4318</v>
      </c>
      <c r="AQ601">
        <v>5771.333333333333</v>
      </c>
      <c r="AR601">
        <v>5355.333333333333</v>
      </c>
      <c r="AS601">
        <v>5244.333333333333</v>
      </c>
      <c r="AT601">
        <v>3514.3333333333335</v>
      </c>
      <c r="AU601">
        <v>2918</v>
      </c>
      <c r="AV601">
        <v>3229.6666666666665</v>
      </c>
      <c r="AW601">
        <v>2394.6666666666665</v>
      </c>
      <c r="AX601">
        <v>3380.3333333333335</v>
      </c>
      <c r="AY601">
        <v>2935</v>
      </c>
      <c r="AZ601">
        <v>2965.6666666666665</v>
      </c>
      <c r="BA601">
        <v>3171.3333333333335</v>
      </c>
      <c r="BB601">
        <v>2616</v>
      </c>
      <c r="BC601">
        <v>2650.6666666666665</v>
      </c>
      <c r="BD601">
        <v>2622</v>
      </c>
      <c r="BE601">
        <v>2817.3333333333335</v>
      </c>
      <c r="BF601">
        <v>3468.3333333333335</v>
      </c>
      <c r="BG601">
        <v>3103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</row>
    <row r="602" spans="1:68">
      <c r="A602">
        <v>35378.666666666664</v>
      </c>
      <c r="B602">
        <v>23754</v>
      </c>
      <c r="C602">
        <v>16417</v>
      </c>
      <c r="D602">
        <v>10943.666666666666</v>
      </c>
      <c r="E602">
        <v>9492.6666666666661</v>
      </c>
      <c r="F602">
        <v>9974.6666666666661</v>
      </c>
      <c r="G602">
        <v>8361.3333333333339</v>
      </c>
      <c r="H602">
        <v>8767</v>
      </c>
      <c r="I602">
        <v>8529.6666666666661</v>
      </c>
      <c r="J602">
        <v>9026.6666666666661</v>
      </c>
      <c r="K602">
        <v>9024</v>
      </c>
      <c r="L602">
        <v>6546.666666666667</v>
      </c>
      <c r="M602">
        <v>7407.666666666667</v>
      </c>
      <c r="N602">
        <v>7629.333333333333</v>
      </c>
      <c r="O602">
        <v>7728</v>
      </c>
      <c r="P602">
        <v>7728</v>
      </c>
      <c r="Q602">
        <v>7102</v>
      </c>
      <c r="R602">
        <v>6745.333333333333</v>
      </c>
      <c r="S602">
        <v>7217.333333333333</v>
      </c>
      <c r="T602">
        <v>6598</v>
      </c>
      <c r="U602">
        <v>6382.333333333333</v>
      </c>
      <c r="V602">
        <v>6549.333333333333</v>
      </c>
      <c r="W602">
        <v>6281</v>
      </c>
      <c r="X602">
        <v>6186</v>
      </c>
      <c r="Y602">
        <v>4831</v>
      </c>
      <c r="Z602">
        <v>6063</v>
      </c>
      <c r="AA602">
        <v>6073</v>
      </c>
      <c r="AB602">
        <v>5088</v>
      </c>
      <c r="AC602">
        <v>6252</v>
      </c>
      <c r="AD602">
        <v>6257</v>
      </c>
      <c r="AE602">
        <v>5129.666666666667</v>
      </c>
      <c r="AF602">
        <v>5578.666666666667</v>
      </c>
      <c r="AG602">
        <v>5164</v>
      </c>
      <c r="AH602">
        <v>5822.666666666667</v>
      </c>
      <c r="AI602">
        <v>6188.666666666667</v>
      </c>
      <c r="AJ602">
        <v>6360</v>
      </c>
      <c r="AK602">
        <v>5727.666666666667</v>
      </c>
      <c r="AL602">
        <v>5480.666666666667</v>
      </c>
      <c r="AM602">
        <v>5623.333333333333</v>
      </c>
      <c r="AN602">
        <v>5556</v>
      </c>
      <c r="AO602">
        <v>5695.666666666667</v>
      </c>
      <c r="AP602">
        <v>4429.666666666667</v>
      </c>
      <c r="AQ602">
        <v>3825</v>
      </c>
      <c r="AR602">
        <v>4004.3333333333335</v>
      </c>
      <c r="AS602">
        <v>3749</v>
      </c>
      <c r="AT602">
        <v>3087.6666666666665</v>
      </c>
      <c r="AU602">
        <v>2925</v>
      </c>
      <c r="AV602">
        <v>4422</v>
      </c>
      <c r="AW602">
        <v>3318</v>
      </c>
      <c r="AX602">
        <v>2904.3333333333335</v>
      </c>
      <c r="AY602">
        <v>2685.3333333333335</v>
      </c>
      <c r="AZ602">
        <v>2779.6666666666665</v>
      </c>
      <c r="BA602">
        <v>2785.6666666666665</v>
      </c>
      <c r="BB602">
        <v>3192</v>
      </c>
      <c r="BC602">
        <v>2947.3333333333335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</row>
    <row r="603" spans="1:68">
      <c r="A603">
        <v>37212.333333333336</v>
      </c>
      <c r="B603">
        <v>24911.333333333332</v>
      </c>
      <c r="C603">
        <v>18132</v>
      </c>
      <c r="D603">
        <v>14188</v>
      </c>
      <c r="E603">
        <v>9985</v>
      </c>
      <c r="F603">
        <v>10526.666666666666</v>
      </c>
      <c r="G603">
        <v>10309</v>
      </c>
      <c r="H603">
        <v>10661</v>
      </c>
      <c r="I603">
        <v>8950.6666666666661</v>
      </c>
      <c r="J603">
        <v>8325.3333333333339</v>
      </c>
      <c r="K603">
        <v>8227.3333333333339</v>
      </c>
      <c r="L603">
        <v>8263.6666666666661</v>
      </c>
      <c r="M603">
        <v>8227.3333333333339</v>
      </c>
      <c r="N603">
        <v>7642.333333333333</v>
      </c>
      <c r="O603">
        <v>7184.666666666667</v>
      </c>
      <c r="P603">
        <v>7311.333333333333</v>
      </c>
      <c r="Q603">
        <v>7696.333333333333</v>
      </c>
      <c r="R603">
        <v>5367</v>
      </c>
      <c r="S603">
        <v>7667</v>
      </c>
      <c r="T603">
        <v>6457</v>
      </c>
      <c r="U603">
        <v>5133.666666666667</v>
      </c>
      <c r="V603">
        <v>5420.666666666667</v>
      </c>
      <c r="W603">
        <v>5771</v>
      </c>
      <c r="X603">
        <v>5640.333333333333</v>
      </c>
      <c r="Y603">
        <v>4787.666666666667</v>
      </c>
      <c r="Z603">
        <v>4641.333333333333</v>
      </c>
      <c r="AA603">
        <v>5451</v>
      </c>
      <c r="AB603">
        <v>4281</v>
      </c>
      <c r="AC603">
        <v>5664.333333333333</v>
      </c>
      <c r="AD603">
        <v>5743.333333333333</v>
      </c>
      <c r="AE603">
        <v>6217</v>
      </c>
      <c r="AF603">
        <v>5854.666666666667</v>
      </c>
      <c r="AG603">
        <v>5735</v>
      </c>
      <c r="AH603">
        <v>5894</v>
      </c>
      <c r="AI603">
        <v>4832.666666666667</v>
      </c>
      <c r="AJ603">
        <v>4732</v>
      </c>
      <c r="AK603">
        <v>5715</v>
      </c>
      <c r="AL603">
        <v>5366.333333333333</v>
      </c>
      <c r="AM603">
        <v>5507.666666666667</v>
      </c>
      <c r="AN603">
        <v>4427.333333333333</v>
      </c>
      <c r="AO603">
        <v>4607</v>
      </c>
      <c r="AP603">
        <v>4873.666666666667</v>
      </c>
      <c r="AQ603">
        <v>4772.666666666667</v>
      </c>
      <c r="AR603">
        <v>5242</v>
      </c>
      <c r="AS603">
        <v>5002</v>
      </c>
      <c r="AT603">
        <v>4333.666666666667</v>
      </c>
      <c r="AU603">
        <v>3626.3333333333335</v>
      </c>
      <c r="AV603">
        <v>3999</v>
      </c>
      <c r="AW603">
        <v>3624.6666666666665</v>
      </c>
      <c r="AX603">
        <v>3162.6666666666665</v>
      </c>
      <c r="AY603">
        <v>2877.6666666666665</v>
      </c>
      <c r="AZ603">
        <v>3041.6666666666665</v>
      </c>
      <c r="BA603">
        <v>3117.6666666666665</v>
      </c>
      <c r="BB603">
        <v>2532.6666666666665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</row>
    <row r="604" spans="1:68">
      <c r="A604">
        <v>33199</v>
      </c>
      <c r="B604">
        <v>21319.666666666668</v>
      </c>
      <c r="C604">
        <v>15742.333333333334</v>
      </c>
      <c r="D604">
        <v>13117.666666666666</v>
      </c>
      <c r="E604">
        <v>12007.333333333334</v>
      </c>
      <c r="F604">
        <v>10941</v>
      </c>
      <c r="G604">
        <v>10610.666666666666</v>
      </c>
      <c r="H604">
        <v>9013.6666666666661</v>
      </c>
      <c r="I604">
        <v>8897.6666666666661</v>
      </c>
      <c r="J604">
        <v>8346</v>
      </c>
      <c r="K604">
        <v>8629.6666666666661</v>
      </c>
      <c r="L604">
        <v>6378.333333333333</v>
      </c>
      <c r="M604">
        <v>8347</v>
      </c>
      <c r="N604">
        <v>6730</v>
      </c>
      <c r="O604">
        <v>6556.666666666667</v>
      </c>
      <c r="P604">
        <v>6357</v>
      </c>
      <c r="Q604">
        <v>7298</v>
      </c>
      <c r="R604">
        <v>6994</v>
      </c>
      <c r="S604">
        <v>7067.333333333333</v>
      </c>
      <c r="T604">
        <v>7302.333333333333</v>
      </c>
      <c r="U604">
        <v>6735</v>
      </c>
      <c r="V604">
        <v>6632.666666666667</v>
      </c>
      <c r="W604">
        <v>5612.333333333333</v>
      </c>
      <c r="X604">
        <v>5766</v>
      </c>
      <c r="Y604">
        <v>5829.333333333333</v>
      </c>
      <c r="Z604">
        <v>5819.666666666667</v>
      </c>
      <c r="AA604">
        <v>5455.666666666667</v>
      </c>
      <c r="AB604">
        <v>5062.333333333333</v>
      </c>
      <c r="AC604">
        <v>5621</v>
      </c>
      <c r="AD604">
        <v>6834.666666666667</v>
      </c>
      <c r="AE604">
        <v>6183</v>
      </c>
      <c r="AF604">
        <v>5437</v>
      </c>
      <c r="AG604">
        <v>5726.666666666667</v>
      </c>
      <c r="AH604">
        <v>4991</v>
      </c>
      <c r="AI604">
        <v>5314.333333333333</v>
      </c>
      <c r="AJ604">
        <v>5978.666666666667</v>
      </c>
      <c r="AK604">
        <v>6226.666666666667</v>
      </c>
      <c r="AL604">
        <v>6295.333333333333</v>
      </c>
      <c r="AM604">
        <v>5324.666666666667</v>
      </c>
      <c r="AN604">
        <v>5682.333333333333</v>
      </c>
      <c r="AO604">
        <v>5476.666666666667</v>
      </c>
      <c r="AP604">
        <v>5437.666666666667</v>
      </c>
      <c r="AQ604">
        <v>5109</v>
      </c>
      <c r="AR604">
        <v>5539</v>
      </c>
      <c r="AS604">
        <v>4672</v>
      </c>
      <c r="AT604">
        <v>4672</v>
      </c>
      <c r="AU604">
        <v>3959.3333333333335</v>
      </c>
      <c r="AV604">
        <v>4554</v>
      </c>
      <c r="AW604">
        <v>4314.666666666667</v>
      </c>
      <c r="AX604">
        <v>3557.6666666666665</v>
      </c>
      <c r="AY604">
        <v>2531.6666666666665</v>
      </c>
      <c r="AZ604">
        <v>2694.6666666666665</v>
      </c>
      <c r="BA604">
        <v>3081.6666666666665</v>
      </c>
      <c r="BB604">
        <v>2908.3333333333335</v>
      </c>
      <c r="BC604">
        <v>2737.3333333333335</v>
      </c>
      <c r="BD604">
        <v>2766.3333333333335</v>
      </c>
      <c r="BE604">
        <v>2752.3333333333335</v>
      </c>
      <c r="BF604">
        <v>3270</v>
      </c>
      <c r="BG604">
        <v>3136.3333333333335</v>
      </c>
      <c r="BH604">
        <v>2986.6666666666665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</row>
    <row r="605" spans="1:68">
      <c r="A605">
        <v>36563</v>
      </c>
      <c r="B605">
        <v>22774.333333333332</v>
      </c>
      <c r="C605">
        <v>14920</v>
      </c>
      <c r="D605">
        <v>12513</v>
      </c>
      <c r="E605">
        <v>10392.333333333334</v>
      </c>
      <c r="F605">
        <v>10163.666666666666</v>
      </c>
      <c r="G605">
        <v>9465.3333333333339</v>
      </c>
      <c r="H605">
        <v>9832</v>
      </c>
      <c r="I605">
        <v>9170.6666666666661</v>
      </c>
      <c r="J605">
        <v>6543</v>
      </c>
      <c r="K605">
        <v>7140</v>
      </c>
      <c r="L605">
        <v>7300.666666666667</v>
      </c>
      <c r="M605">
        <v>7626.666666666667</v>
      </c>
      <c r="N605">
        <v>7416.666666666667</v>
      </c>
      <c r="O605">
        <v>7680</v>
      </c>
      <c r="P605">
        <v>6670</v>
      </c>
      <c r="Q605">
        <v>6266.333333333333</v>
      </c>
      <c r="R605">
        <v>6162.333333333333</v>
      </c>
      <c r="S605">
        <v>6192</v>
      </c>
      <c r="T605">
        <v>5938.666666666667</v>
      </c>
      <c r="U605">
        <v>5508.333333333333</v>
      </c>
      <c r="V605">
        <v>5557.666666666667</v>
      </c>
      <c r="W605">
        <v>5763</v>
      </c>
      <c r="X605">
        <v>5285.333333333333</v>
      </c>
      <c r="Y605">
        <v>5484.333333333333</v>
      </c>
      <c r="Z605">
        <v>5295.333333333333</v>
      </c>
      <c r="AA605">
        <v>4156.666666666667</v>
      </c>
      <c r="AB605">
        <v>5134.333333333333</v>
      </c>
      <c r="AC605">
        <v>6081</v>
      </c>
      <c r="AD605">
        <v>5168.666666666667</v>
      </c>
      <c r="AE605">
        <v>6375.333333333333</v>
      </c>
      <c r="AF605">
        <v>5373</v>
      </c>
      <c r="AG605">
        <v>5553.333333333333</v>
      </c>
      <c r="AH605">
        <v>7201.666666666667</v>
      </c>
      <c r="AI605">
        <v>7296</v>
      </c>
      <c r="AJ605">
        <v>4810.666666666667</v>
      </c>
      <c r="AK605">
        <v>5463.333333333333</v>
      </c>
      <c r="AL605">
        <v>5902.666666666667</v>
      </c>
      <c r="AM605">
        <v>5770.666666666667</v>
      </c>
      <c r="AN605">
        <v>4316</v>
      </c>
      <c r="AO605">
        <v>3795.3333333333335</v>
      </c>
      <c r="AP605">
        <v>3793.6666666666665</v>
      </c>
      <c r="AQ605">
        <v>4052.3333333333335</v>
      </c>
      <c r="AR605">
        <v>4601.333333333333</v>
      </c>
      <c r="AS605">
        <v>3389.3333333333335</v>
      </c>
      <c r="AT605">
        <v>4224</v>
      </c>
      <c r="AU605">
        <v>4054.6666666666665</v>
      </c>
      <c r="AV605">
        <v>4658.666666666667</v>
      </c>
      <c r="AW605">
        <v>2795.6666666666665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</row>
    <row r="606" spans="1:68">
      <c r="A606">
        <v>32161</v>
      </c>
      <c r="B606">
        <v>23454.666666666668</v>
      </c>
      <c r="C606">
        <v>16799.666666666668</v>
      </c>
      <c r="D606">
        <v>13926</v>
      </c>
      <c r="E606">
        <v>11669.333333333334</v>
      </c>
      <c r="F606">
        <v>9328.6666666666661</v>
      </c>
      <c r="G606">
        <v>7703.666666666667</v>
      </c>
      <c r="H606">
        <v>9043</v>
      </c>
      <c r="I606">
        <v>7896</v>
      </c>
      <c r="J606">
        <v>7989.333333333333</v>
      </c>
      <c r="K606">
        <v>8542.3333333333339</v>
      </c>
      <c r="L606">
        <v>9169</v>
      </c>
      <c r="M606">
        <v>8237.3333333333339</v>
      </c>
      <c r="N606">
        <v>8144</v>
      </c>
      <c r="O606">
        <v>6423.333333333333</v>
      </c>
      <c r="P606">
        <v>6277.666666666667</v>
      </c>
      <c r="Q606">
        <v>6954.333333333333</v>
      </c>
      <c r="R606">
        <v>6437.666666666667</v>
      </c>
      <c r="S606">
        <v>5787.666666666667</v>
      </c>
      <c r="T606">
        <v>5496</v>
      </c>
      <c r="U606">
        <v>6297.666666666667</v>
      </c>
      <c r="V606">
        <v>5341.333333333333</v>
      </c>
      <c r="W606">
        <v>5480</v>
      </c>
      <c r="X606">
        <v>5697.333333333333</v>
      </c>
      <c r="Y606">
        <v>5470.666666666667</v>
      </c>
      <c r="Z606">
        <v>4892</v>
      </c>
      <c r="AA606">
        <v>5667</v>
      </c>
      <c r="AB606">
        <v>6402.333333333333</v>
      </c>
      <c r="AC606">
        <v>5858</v>
      </c>
      <c r="AD606">
        <v>5197.666666666667</v>
      </c>
      <c r="AE606">
        <v>5014</v>
      </c>
      <c r="AF606">
        <v>5373.333333333333</v>
      </c>
      <c r="AG606">
        <v>5415</v>
      </c>
      <c r="AH606">
        <v>5198</v>
      </c>
      <c r="AI606">
        <v>5468</v>
      </c>
      <c r="AJ606">
        <v>5819</v>
      </c>
      <c r="AK606">
        <v>6129.333333333333</v>
      </c>
      <c r="AL606">
        <v>5992</v>
      </c>
      <c r="AM606">
        <v>6936</v>
      </c>
      <c r="AN606">
        <v>6369.666666666667</v>
      </c>
      <c r="AO606">
        <v>5958.666666666667</v>
      </c>
      <c r="AP606">
        <v>4558</v>
      </c>
      <c r="AQ606">
        <v>4313</v>
      </c>
      <c r="AR606">
        <v>4088.6666666666665</v>
      </c>
      <c r="AS606">
        <v>4056.6666666666665</v>
      </c>
      <c r="AT606">
        <v>4442</v>
      </c>
      <c r="AU606">
        <v>4202.666666666667</v>
      </c>
      <c r="AV606">
        <v>5081</v>
      </c>
      <c r="AW606">
        <v>3312</v>
      </c>
      <c r="AX606">
        <v>4005.3333333333335</v>
      </c>
      <c r="AY606">
        <v>3047.6666666666665</v>
      </c>
      <c r="AZ606">
        <v>3354.3333333333335</v>
      </c>
      <c r="BA606">
        <v>3101.3333333333335</v>
      </c>
      <c r="BB606">
        <v>2799.6666666666665</v>
      </c>
      <c r="BC606">
        <v>2689.3333333333335</v>
      </c>
      <c r="BD606">
        <v>2942.6666666666665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</row>
    <row r="607" spans="1:68">
      <c r="A607">
        <v>31665</v>
      </c>
      <c r="B607">
        <v>23366.333333333332</v>
      </c>
      <c r="C607">
        <v>15380</v>
      </c>
      <c r="D607">
        <v>12801</v>
      </c>
      <c r="E607">
        <v>11007.666666666666</v>
      </c>
      <c r="F607">
        <v>9822.3333333333339</v>
      </c>
      <c r="G607">
        <v>9252.3333333333339</v>
      </c>
      <c r="H607">
        <v>8144.333333333333</v>
      </c>
      <c r="I607">
        <v>9481</v>
      </c>
      <c r="J607">
        <v>8200</v>
      </c>
      <c r="K607">
        <v>8086</v>
      </c>
      <c r="L607">
        <v>7285.333333333333</v>
      </c>
      <c r="M607">
        <v>7674.333333333333</v>
      </c>
      <c r="N607">
        <v>7196.333333333333</v>
      </c>
      <c r="O607">
        <v>6414</v>
      </c>
      <c r="P607">
        <v>6682.333333333333</v>
      </c>
      <c r="Q607">
        <v>6666.333333333333</v>
      </c>
      <c r="R607">
        <v>6331.666666666667</v>
      </c>
      <c r="S607">
        <v>6216</v>
      </c>
      <c r="T607">
        <v>5647.333333333333</v>
      </c>
      <c r="U607">
        <v>5897.666666666667</v>
      </c>
      <c r="V607">
        <v>6009.666666666667</v>
      </c>
      <c r="W607">
        <v>5610</v>
      </c>
      <c r="X607">
        <v>5691</v>
      </c>
      <c r="Y607">
        <v>6482</v>
      </c>
      <c r="Z607">
        <v>6071.333333333333</v>
      </c>
      <c r="AA607">
        <v>5656</v>
      </c>
      <c r="AB607">
        <v>6021.666666666667</v>
      </c>
      <c r="AC607">
        <v>5680</v>
      </c>
      <c r="AD607">
        <v>4922.666666666667</v>
      </c>
      <c r="AE607">
        <v>5073.666666666667</v>
      </c>
      <c r="AF607">
        <v>5921.666666666667</v>
      </c>
      <c r="AG607">
        <v>5954</v>
      </c>
      <c r="AH607">
        <v>6100.666666666667</v>
      </c>
      <c r="AI607">
        <v>4730.333333333333</v>
      </c>
      <c r="AJ607">
        <v>5271</v>
      </c>
      <c r="AK607">
        <v>5484</v>
      </c>
      <c r="AL607">
        <v>4958</v>
      </c>
      <c r="AM607">
        <v>5139.666666666667</v>
      </c>
      <c r="AN607">
        <v>5606.666666666667</v>
      </c>
      <c r="AO607">
        <v>4990.333333333333</v>
      </c>
      <c r="AP607">
        <v>4423</v>
      </c>
      <c r="AQ607">
        <v>4669</v>
      </c>
      <c r="AR607">
        <v>4424</v>
      </c>
      <c r="AS607">
        <v>4231.666666666667</v>
      </c>
      <c r="AT607">
        <v>4235.666666666667</v>
      </c>
      <c r="AU607">
        <v>4206</v>
      </c>
      <c r="AV607">
        <v>3411</v>
      </c>
      <c r="AW607">
        <v>3381</v>
      </c>
      <c r="AX607">
        <v>3428.3333333333335</v>
      </c>
      <c r="AY607">
        <v>4076</v>
      </c>
      <c r="AZ607">
        <v>3432</v>
      </c>
      <c r="BA607">
        <v>3298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</row>
    <row r="608" spans="1:68">
      <c r="A608">
        <v>33059.666666666664</v>
      </c>
      <c r="B608">
        <v>21453.333333333332</v>
      </c>
      <c r="C608">
        <v>17279.333333333332</v>
      </c>
      <c r="D608">
        <v>12859.666666666666</v>
      </c>
      <c r="E608">
        <v>10827.666666666666</v>
      </c>
      <c r="F608">
        <v>8609.3333333333339</v>
      </c>
      <c r="G608">
        <v>9070</v>
      </c>
      <c r="H608">
        <v>8385</v>
      </c>
      <c r="I608">
        <v>7513</v>
      </c>
      <c r="J608">
        <v>7203</v>
      </c>
      <c r="K608">
        <v>7786</v>
      </c>
      <c r="L608">
        <v>7674.666666666667</v>
      </c>
      <c r="M608">
        <v>7138.666666666667</v>
      </c>
      <c r="N608">
        <v>6687.666666666667</v>
      </c>
      <c r="O608">
        <v>7218.333333333333</v>
      </c>
      <c r="P608">
        <v>6518</v>
      </c>
      <c r="Q608">
        <v>6964</v>
      </c>
      <c r="R608">
        <v>6080</v>
      </c>
      <c r="S608">
        <v>6088.666666666667</v>
      </c>
      <c r="T608">
        <v>6279</v>
      </c>
      <c r="U608">
        <v>6426</v>
      </c>
      <c r="V608">
        <v>6297.666666666667</v>
      </c>
      <c r="W608">
        <v>6370.666666666667</v>
      </c>
      <c r="X608">
        <v>6656</v>
      </c>
      <c r="Y608">
        <v>4920.666666666667</v>
      </c>
      <c r="Z608">
        <v>6177.666666666667</v>
      </c>
      <c r="AA608">
        <v>6369.333333333333</v>
      </c>
      <c r="AB608">
        <v>4986.666666666667</v>
      </c>
      <c r="AC608">
        <v>5151.666666666667</v>
      </c>
      <c r="AD608">
        <v>4986.333333333333</v>
      </c>
      <c r="AE608">
        <v>5673.666666666667</v>
      </c>
      <c r="AF608">
        <v>6397</v>
      </c>
      <c r="AG608">
        <v>6668</v>
      </c>
      <c r="AH608">
        <v>6349.333333333333</v>
      </c>
      <c r="AI608">
        <v>5621</v>
      </c>
      <c r="AJ608">
        <v>6015</v>
      </c>
      <c r="AK608">
        <v>6053</v>
      </c>
      <c r="AL608">
        <v>7302.666666666667</v>
      </c>
      <c r="AM608">
        <v>5647</v>
      </c>
      <c r="AN608">
        <v>5102.333333333333</v>
      </c>
      <c r="AO608">
        <v>5565</v>
      </c>
      <c r="AP608">
        <v>6252.333333333333</v>
      </c>
      <c r="AQ608">
        <v>5127.666666666667</v>
      </c>
      <c r="AR608">
        <v>5019.333333333333</v>
      </c>
      <c r="AS608">
        <v>4926.666666666667</v>
      </c>
      <c r="AT608">
        <v>5037</v>
      </c>
      <c r="AU608">
        <v>4282</v>
      </c>
      <c r="AV608">
        <v>3929.6666666666665</v>
      </c>
      <c r="AW608">
        <v>3517</v>
      </c>
      <c r="AX608">
        <v>4178.666666666667</v>
      </c>
      <c r="AY608">
        <v>3589.3333333333335</v>
      </c>
      <c r="AZ608">
        <v>2732.6666666666665</v>
      </c>
      <c r="BA608">
        <v>2773.3333333333335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</row>
    <row r="609" spans="1:68">
      <c r="A609">
        <v>32744</v>
      </c>
      <c r="B609">
        <v>22255</v>
      </c>
      <c r="C609">
        <v>17420.666666666668</v>
      </c>
      <c r="D609">
        <v>12417</v>
      </c>
      <c r="E609">
        <v>11208</v>
      </c>
      <c r="F609">
        <v>10564.666666666666</v>
      </c>
      <c r="G609">
        <v>9280.3333333333339</v>
      </c>
      <c r="H609">
        <v>10697</v>
      </c>
      <c r="I609">
        <v>9338.6666666666661</v>
      </c>
      <c r="J609">
        <v>8267.3333333333339</v>
      </c>
      <c r="K609">
        <v>6948.333333333333</v>
      </c>
      <c r="L609">
        <v>8531</v>
      </c>
      <c r="M609">
        <v>7809.333333333333</v>
      </c>
      <c r="N609">
        <v>6196.666666666667</v>
      </c>
      <c r="O609">
        <v>6103.333333333333</v>
      </c>
      <c r="P609">
        <v>6249.666666666667</v>
      </c>
      <c r="Q609">
        <v>7890.666666666667</v>
      </c>
      <c r="R609">
        <v>6787.666666666667</v>
      </c>
      <c r="S609">
        <v>6294.666666666667</v>
      </c>
      <c r="T609">
        <v>6533.666666666667</v>
      </c>
      <c r="U609">
        <v>6818.333333333333</v>
      </c>
      <c r="V609">
        <v>7210.666666666667</v>
      </c>
      <c r="W609">
        <v>6489</v>
      </c>
      <c r="X609">
        <v>5792.333333333333</v>
      </c>
      <c r="Y609">
        <v>5455.666666666667</v>
      </c>
      <c r="Z609">
        <v>6355</v>
      </c>
      <c r="AA609">
        <v>5929</v>
      </c>
      <c r="AB609">
        <v>6175.333333333333</v>
      </c>
      <c r="AC609">
        <v>5799</v>
      </c>
      <c r="AD609">
        <v>5579.333333333333</v>
      </c>
      <c r="AE609">
        <v>7243.333333333333</v>
      </c>
      <c r="AF609">
        <v>6587.666666666667</v>
      </c>
      <c r="AG609">
        <v>5728.666666666667</v>
      </c>
      <c r="AH609">
        <v>4821</v>
      </c>
      <c r="AI609">
        <v>6626.666666666667</v>
      </c>
      <c r="AJ609">
        <v>5911</v>
      </c>
      <c r="AK609">
        <v>4876.666666666667</v>
      </c>
      <c r="AL609">
        <v>4968.333333333333</v>
      </c>
      <c r="AM609">
        <v>5621.666666666667</v>
      </c>
      <c r="AN609">
        <v>4723.333333333333</v>
      </c>
      <c r="AO609">
        <v>4611.333333333333</v>
      </c>
      <c r="AP609">
        <v>3942</v>
      </c>
      <c r="AQ609">
        <v>3674.3333333333335</v>
      </c>
      <c r="AR609">
        <v>5239.333333333333</v>
      </c>
      <c r="AS609">
        <v>6027.666666666667</v>
      </c>
      <c r="AT609">
        <v>5017.333333333333</v>
      </c>
      <c r="AU609">
        <v>4177</v>
      </c>
      <c r="AV609">
        <v>3025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</row>
    <row r="610" spans="1:68">
      <c r="A610">
        <v>31493</v>
      </c>
      <c r="B610">
        <v>23461</v>
      </c>
      <c r="C610">
        <v>18114</v>
      </c>
      <c r="D610">
        <v>14064.666666666666</v>
      </c>
      <c r="E610">
        <v>11554.333333333334</v>
      </c>
      <c r="F610">
        <v>10549.666666666666</v>
      </c>
      <c r="G610">
        <v>9831.3333333333339</v>
      </c>
      <c r="H610">
        <v>8151.666666666667</v>
      </c>
      <c r="I610">
        <v>7419.333333333333</v>
      </c>
      <c r="J610">
        <v>7796.666666666667</v>
      </c>
      <c r="K610">
        <v>7510.666666666667</v>
      </c>
      <c r="L610">
        <v>7336.666666666667</v>
      </c>
      <c r="M610">
        <v>8641.6666666666661</v>
      </c>
      <c r="N610">
        <v>6481.333333333333</v>
      </c>
      <c r="O610">
        <v>6436</v>
      </c>
      <c r="P610">
        <v>6740</v>
      </c>
      <c r="Q610">
        <v>7076.666666666667</v>
      </c>
      <c r="R610">
        <v>5914.333333333333</v>
      </c>
      <c r="S610">
        <v>6203.666666666667</v>
      </c>
      <c r="T610">
        <v>6465.333333333333</v>
      </c>
      <c r="U610">
        <v>5765.333333333333</v>
      </c>
      <c r="V610">
        <v>5474</v>
      </c>
      <c r="W610">
        <v>6557.333333333333</v>
      </c>
      <c r="X610">
        <v>6816</v>
      </c>
      <c r="Y610">
        <v>6012</v>
      </c>
      <c r="Z610">
        <v>5014.333333333333</v>
      </c>
      <c r="AA610">
        <v>5092.333333333333</v>
      </c>
      <c r="AB610">
        <v>5138</v>
      </c>
      <c r="AC610">
        <v>5831</v>
      </c>
      <c r="AD610">
        <v>5362.666666666667</v>
      </c>
      <c r="AE610">
        <v>5848</v>
      </c>
      <c r="AF610">
        <v>5886.666666666667</v>
      </c>
      <c r="AG610">
        <v>5065.333333333333</v>
      </c>
      <c r="AH610">
        <v>5375.333333333333</v>
      </c>
      <c r="AI610">
        <v>5177</v>
      </c>
      <c r="AJ610">
        <v>5510</v>
      </c>
      <c r="AK610">
        <v>5655</v>
      </c>
      <c r="AL610">
        <v>6054.333333333333</v>
      </c>
      <c r="AM610">
        <v>4444.333333333333</v>
      </c>
      <c r="AN610">
        <v>3927</v>
      </c>
      <c r="AO610">
        <v>4394</v>
      </c>
      <c r="AP610">
        <v>5245</v>
      </c>
      <c r="AQ610">
        <v>5277</v>
      </c>
      <c r="AR610">
        <v>4402</v>
      </c>
      <c r="AS610">
        <v>3886.6666666666665</v>
      </c>
      <c r="AT610">
        <v>3611.3333333333335</v>
      </c>
      <c r="AU610">
        <v>3465</v>
      </c>
      <c r="AV610">
        <v>3701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</row>
    <row r="611" spans="1:68">
      <c r="A611">
        <v>26797</v>
      </c>
      <c r="B611">
        <v>18584.333333333332</v>
      </c>
      <c r="C611">
        <v>16452.666666666668</v>
      </c>
      <c r="D611">
        <v>12334.333333333334</v>
      </c>
      <c r="E611">
        <v>10480.666666666666</v>
      </c>
      <c r="F611">
        <v>10047</v>
      </c>
      <c r="G611">
        <v>9296.6666666666661</v>
      </c>
      <c r="H611">
        <v>7891</v>
      </c>
      <c r="I611">
        <v>8000</v>
      </c>
      <c r="J611">
        <v>8300.3333333333339</v>
      </c>
      <c r="K611">
        <v>7988.333333333333</v>
      </c>
      <c r="L611">
        <v>6865.666666666667</v>
      </c>
      <c r="M611">
        <v>6854.333333333333</v>
      </c>
      <c r="N611">
        <v>6457.333333333333</v>
      </c>
      <c r="O611">
        <v>6080.666666666667</v>
      </c>
      <c r="P611">
        <v>7618.666666666667</v>
      </c>
      <c r="Q611">
        <v>6974</v>
      </c>
      <c r="R611">
        <v>7335</v>
      </c>
      <c r="S611">
        <v>6012.666666666667</v>
      </c>
      <c r="T611">
        <v>5496.333333333333</v>
      </c>
      <c r="U611">
        <v>4727</v>
      </c>
      <c r="V611">
        <v>5027</v>
      </c>
      <c r="W611">
        <v>5696</v>
      </c>
      <c r="X611">
        <v>5457</v>
      </c>
      <c r="Y611">
        <v>4870.666666666667</v>
      </c>
      <c r="Z611">
        <v>6005.333333333333</v>
      </c>
      <c r="AA611">
        <v>6170</v>
      </c>
      <c r="AB611">
        <v>5655</v>
      </c>
      <c r="AC611">
        <v>6185</v>
      </c>
      <c r="AD611">
        <v>6712.333333333333</v>
      </c>
      <c r="AE611">
        <v>5841.333333333333</v>
      </c>
      <c r="AF611">
        <v>6022</v>
      </c>
      <c r="AG611">
        <v>5811.333333333333</v>
      </c>
      <c r="AH611">
        <v>6005.333333333333</v>
      </c>
      <c r="AI611">
        <v>5430.333333333333</v>
      </c>
      <c r="AJ611">
        <v>4984</v>
      </c>
      <c r="AK611">
        <v>5708.333333333333</v>
      </c>
      <c r="AL611">
        <v>5310.333333333333</v>
      </c>
      <c r="AM611">
        <v>6099</v>
      </c>
      <c r="AN611">
        <v>5285.666666666667</v>
      </c>
      <c r="AO611">
        <v>4770</v>
      </c>
      <c r="AP611">
        <v>4280</v>
      </c>
      <c r="AQ611">
        <v>4593.333333333333</v>
      </c>
      <c r="AR611">
        <v>4047</v>
      </c>
      <c r="AS611">
        <v>5084.666666666667</v>
      </c>
      <c r="AT611">
        <v>3991</v>
      </c>
      <c r="AU611">
        <v>3913.3333333333335</v>
      </c>
      <c r="AV611">
        <v>4692.666666666667</v>
      </c>
      <c r="AW611">
        <v>3565.3333333333335</v>
      </c>
      <c r="AX611">
        <v>4478</v>
      </c>
      <c r="AY611">
        <v>2973</v>
      </c>
      <c r="AZ611">
        <v>3373</v>
      </c>
      <c r="BA611">
        <v>3190.6666666666665</v>
      </c>
      <c r="BB611">
        <v>2640</v>
      </c>
      <c r="BC611">
        <v>2638.6666666666665</v>
      </c>
      <c r="BD611">
        <v>2196.6666666666665</v>
      </c>
      <c r="BE611">
        <v>2084.3333333333335</v>
      </c>
      <c r="BF611">
        <v>2102.6666666666665</v>
      </c>
      <c r="BG611">
        <v>3427.3333333333335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</row>
    <row r="612" spans="1:68">
      <c r="A612">
        <v>25377.666666666668</v>
      </c>
      <c r="B612">
        <v>23645.333333333332</v>
      </c>
      <c r="C612">
        <v>17737.333333333332</v>
      </c>
      <c r="D612">
        <v>13019.666666666666</v>
      </c>
      <c r="E612">
        <v>10226.333333333334</v>
      </c>
      <c r="F612">
        <v>9458</v>
      </c>
      <c r="G612">
        <v>10519.333333333334</v>
      </c>
      <c r="H612">
        <v>9520.6666666666661</v>
      </c>
      <c r="I612">
        <v>7762</v>
      </c>
      <c r="J612">
        <v>7503.333333333333</v>
      </c>
      <c r="K612">
        <v>8787.3333333333339</v>
      </c>
      <c r="L612">
        <v>8896.6666666666661</v>
      </c>
      <c r="M612">
        <v>8080</v>
      </c>
      <c r="N612">
        <v>7313</v>
      </c>
      <c r="O612">
        <v>8172.333333333333</v>
      </c>
      <c r="P612">
        <v>7612</v>
      </c>
      <c r="Q612">
        <v>7458</v>
      </c>
      <c r="R612">
        <v>6373</v>
      </c>
      <c r="S612">
        <v>6076.333333333333</v>
      </c>
      <c r="T612">
        <v>6702.666666666667</v>
      </c>
      <c r="U612">
        <v>6587.333333333333</v>
      </c>
      <c r="V612">
        <v>5607.666666666667</v>
      </c>
      <c r="W612">
        <v>6926.333333333333</v>
      </c>
      <c r="X612">
        <v>6174.666666666667</v>
      </c>
      <c r="Y612">
        <v>6475.666666666667</v>
      </c>
      <c r="Z612">
        <v>5186.666666666667</v>
      </c>
      <c r="AA612">
        <v>5618.666666666667</v>
      </c>
      <c r="AB612">
        <v>5126.666666666667</v>
      </c>
      <c r="AC612">
        <v>6042.666666666667</v>
      </c>
      <c r="AD612">
        <v>6407</v>
      </c>
      <c r="AE612">
        <v>6398</v>
      </c>
      <c r="AF612">
        <v>5891</v>
      </c>
      <c r="AG612">
        <v>5889.666666666667</v>
      </c>
      <c r="AH612">
        <v>5951.666666666667</v>
      </c>
      <c r="AI612">
        <v>5312</v>
      </c>
      <c r="AJ612">
        <v>6033</v>
      </c>
      <c r="AK612">
        <v>7043</v>
      </c>
      <c r="AL612">
        <v>5624.666666666667</v>
      </c>
      <c r="AM612">
        <v>6069</v>
      </c>
      <c r="AN612">
        <v>4992.666666666667</v>
      </c>
      <c r="AO612">
        <v>5655</v>
      </c>
      <c r="AP612">
        <v>5337.333333333333</v>
      </c>
      <c r="AQ612">
        <v>4943.666666666667</v>
      </c>
      <c r="AR612">
        <v>4351</v>
      </c>
      <c r="AS612">
        <v>5396</v>
      </c>
      <c r="AT612">
        <v>4643.666666666667</v>
      </c>
      <c r="AU612">
        <v>4346.666666666667</v>
      </c>
      <c r="AV612">
        <v>3648</v>
      </c>
      <c r="AW612">
        <v>3830</v>
      </c>
      <c r="AX612">
        <v>3670.3333333333335</v>
      </c>
      <c r="AY612">
        <v>4313.666666666667</v>
      </c>
      <c r="AZ612">
        <v>3930.3333333333335</v>
      </c>
      <c r="BA612">
        <v>3722</v>
      </c>
      <c r="BB612">
        <v>3356</v>
      </c>
      <c r="BC612">
        <v>2886.6666666666665</v>
      </c>
      <c r="BD612">
        <v>3135</v>
      </c>
      <c r="BE612">
        <v>2679.6666666666665</v>
      </c>
      <c r="BF612">
        <v>2464.6666666666665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</row>
    <row r="613" spans="1:68">
      <c r="A613">
        <v>28591</v>
      </c>
      <c r="B613">
        <v>25657</v>
      </c>
      <c r="C613">
        <v>18359.333333333332</v>
      </c>
      <c r="D613">
        <v>14681.666666666666</v>
      </c>
      <c r="E613">
        <v>10573.333333333334</v>
      </c>
      <c r="F613">
        <v>10635</v>
      </c>
      <c r="G613">
        <v>9858.3333333333339</v>
      </c>
      <c r="H613">
        <v>9441.6666666666661</v>
      </c>
      <c r="I613">
        <v>9628.6666666666661</v>
      </c>
      <c r="J613">
        <v>8412.6666666666661</v>
      </c>
      <c r="K613">
        <v>7963.666666666667</v>
      </c>
      <c r="L613">
        <v>7027</v>
      </c>
      <c r="M613">
        <v>7639.666666666667</v>
      </c>
      <c r="N613">
        <v>6944.333333333333</v>
      </c>
      <c r="O613">
        <v>7484</v>
      </c>
      <c r="P613">
        <v>7383.666666666667</v>
      </c>
      <c r="Q613">
        <v>9005.6666666666661</v>
      </c>
      <c r="R613">
        <v>7636.333333333333</v>
      </c>
      <c r="S613">
        <v>7263.333333333333</v>
      </c>
      <c r="T613">
        <v>6882.333333333333</v>
      </c>
      <c r="U613">
        <v>6999.333333333333</v>
      </c>
      <c r="V613">
        <v>6625</v>
      </c>
      <c r="W613">
        <v>5704.666666666667</v>
      </c>
      <c r="X613">
        <v>5934</v>
      </c>
      <c r="Y613">
        <v>6151.333333333333</v>
      </c>
      <c r="Z613">
        <v>5667.666666666667</v>
      </c>
      <c r="AA613">
        <v>5238</v>
      </c>
      <c r="AB613">
        <v>6487.666666666667</v>
      </c>
      <c r="AC613">
        <v>6721.666666666667</v>
      </c>
      <c r="AD613">
        <v>6981</v>
      </c>
      <c r="AE613">
        <v>6402.333333333333</v>
      </c>
      <c r="AF613">
        <v>5743.333333333333</v>
      </c>
      <c r="AG613">
        <v>6217</v>
      </c>
      <c r="AH613">
        <v>5561.333333333333</v>
      </c>
      <c r="AI613">
        <v>5230</v>
      </c>
      <c r="AJ613">
        <v>5372.333333333333</v>
      </c>
      <c r="AK613">
        <v>6285</v>
      </c>
      <c r="AL613">
        <v>6040</v>
      </c>
      <c r="AM613">
        <v>5945</v>
      </c>
      <c r="AN613">
        <v>6373.666666666667</v>
      </c>
      <c r="AO613">
        <v>6289.333333333333</v>
      </c>
      <c r="AP613">
        <v>5716</v>
      </c>
      <c r="AQ613">
        <v>4629</v>
      </c>
      <c r="AR613">
        <v>5208</v>
      </c>
      <c r="AS613">
        <v>4312</v>
      </c>
      <c r="AT613">
        <v>4073.3333333333335</v>
      </c>
      <c r="AU613">
        <v>4678</v>
      </c>
      <c r="AV613">
        <v>3696</v>
      </c>
      <c r="AW613">
        <v>3332.3333333333335</v>
      </c>
      <c r="AX613">
        <v>3432.6666666666665</v>
      </c>
      <c r="AY613">
        <v>3335</v>
      </c>
      <c r="AZ613">
        <v>3570.3333333333335</v>
      </c>
      <c r="BA613">
        <v>3706.6666666666665</v>
      </c>
      <c r="BB613">
        <v>4106</v>
      </c>
      <c r="BC613">
        <v>4546.666666666667</v>
      </c>
      <c r="BD613">
        <v>2695.6666666666665</v>
      </c>
      <c r="BE613">
        <v>2589.3333333333335</v>
      </c>
      <c r="BF613">
        <v>2239</v>
      </c>
      <c r="BG613">
        <v>2774</v>
      </c>
      <c r="BH613">
        <v>2701.3333333333335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</row>
    <row r="614" spans="1:68">
      <c r="A614">
        <v>34681.666666666664</v>
      </c>
      <c r="B614">
        <v>27855.666666666668</v>
      </c>
      <c r="C614">
        <v>18329.666666666668</v>
      </c>
      <c r="D614">
        <v>13275</v>
      </c>
      <c r="E614">
        <v>10925.333333333334</v>
      </c>
      <c r="F614">
        <v>10275.333333333334</v>
      </c>
      <c r="G614">
        <v>10418</v>
      </c>
      <c r="H614">
        <v>8511.6666666666661</v>
      </c>
      <c r="I614">
        <v>8092.333333333333</v>
      </c>
      <c r="J614">
        <v>7959.666666666667</v>
      </c>
      <c r="K614">
        <v>8219.6666666666661</v>
      </c>
      <c r="L614">
        <v>7596.333333333333</v>
      </c>
      <c r="M614">
        <v>7322.333333333333</v>
      </c>
      <c r="N614">
        <v>6444.666666666667</v>
      </c>
      <c r="O614">
        <v>7680.333333333333</v>
      </c>
      <c r="P614">
        <v>7561.666666666667</v>
      </c>
      <c r="Q614">
        <v>7210.333333333333</v>
      </c>
      <c r="R614">
        <v>7028.666666666667</v>
      </c>
      <c r="S614">
        <v>8153.333333333333</v>
      </c>
      <c r="T614">
        <v>5737</v>
      </c>
      <c r="U614">
        <v>6427.666666666667</v>
      </c>
      <c r="V614">
        <v>5100.333333333333</v>
      </c>
      <c r="W614">
        <v>5579.666666666667</v>
      </c>
      <c r="X614">
        <v>5681</v>
      </c>
      <c r="Y614">
        <v>5444</v>
      </c>
      <c r="Z614">
        <v>5919.666666666667</v>
      </c>
      <c r="AA614">
        <v>5776.333333333333</v>
      </c>
      <c r="AB614">
        <v>5621.333333333333</v>
      </c>
      <c r="AC614">
        <v>5819.333333333333</v>
      </c>
      <c r="AD614">
        <v>5880.666666666667</v>
      </c>
      <c r="AE614">
        <v>5774.666666666667</v>
      </c>
      <c r="AF614">
        <v>5420.666666666667</v>
      </c>
      <c r="AG614">
        <v>5215.666666666667</v>
      </c>
      <c r="AH614">
        <v>4784.333333333333</v>
      </c>
      <c r="AI614">
        <v>4906.333333333333</v>
      </c>
      <c r="AJ614">
        <v>5192.333333333333</v>
      </c>
      <c r="AK614">
        <v>5629</v>
      </c>
      <c r="AL614">
        <v>6385.666666666667</v>
      </c>
      <c r="AM614">
        <v>6015</v>
      </c>
      <c r="AN614">
        <v>6203.333333333333</v>
      </c>
      <c r="AO614">
        <v>5025.666666666667</v>
      </c>
      <c r="AP614">
        <v>5345.333333333333</v>
      </c>
      <c r="AQ614">
        <v>4343.666666666667</v>
      </c>
      <c r="AR614">
        <v>5257.333333333333</v>
      </c>
      <c r="AS614">
        <v>5489.666666666667</v>
      </c>
      <c r="AT614">
        <v>3212</v>
      </c>
      <c r="AU614">
        <v>3068.3333333333335</v>
      </c>
      <c r="AV614">
        <v>3165.3333333333335</v>
      </c>
      <c r="AW614">
        <v>2971.3333333333335</v>
      </c>
      <c r="AX614">
        <v>2924.3333333333335</v>
      </c>
      <c r="AY614">
        <v>3197.6666666666665</v>
      </c>
      <c r="AZ614">
        <v>3451.6666666666665</v>
      </c>
      <c r="BA614">
        <v>3440.6666666666665</v>
      </c>
      <c r="BB614">
        <v>3457.3333333333335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</row>
    <row r="615" spans="1:68">
      <c r="A615">
        <v>36972</v>
      </c>
      <c r="B615">
        <v>24824.666666666668</v>
      </c>
      <c r="C615">
        <v>17506.666666666668</v>
      </c>
      <c r="D615">
        <v>13845.333333333334</v>
      </c>
      <c r="E615">
        <v>11692</v>
      </c>
      <c r="F615">
        <v>9803.3333333333339</v>
      </c>
      <c r="G615">
        <v>9932.3333333333339</v>
      </c>
      <c r="H615">
        <v>8942.6666666666661</v>
      </c>
      <c r="I615">
        <v>8591.6666666666661</v>
      </c>
      <c r="J615">
        <v>8427.6666666666661</v>
      </c>
      <c r="K615">
        <v>7438.666666666667</v>
      </c>
      <c r="L615">
        <v>7832.666666666667</v>
      </c>
      <c r="M615">
        <v>7080.333333333333</v>
      </c>
      <c r="N615">
        <v>6286.666666666667</v>
      </c>
      <c r="O615">
        <v>6412.666666666667</v>
      </c>
      <c r="P615">
        <v>6797</v>
      </c>
      <c r="Q615">
        <v>6516</v>
      </c>
      <c r="R615">
        <v>7860</v>
      </c>
      <c r="S615">
        <v>6567.666666666667</v>
      </c>
      <c r="T615">
        <v>7058.333333333333</v>
      </c>
      <c r="U615">
        <v>6879</v>
      </c>
      <c r="V615">
        <v>6259.666666666667</v>
      </c>
      <c r="W615">
        <v>6921.333333333333</v>
      </c>
      <c r="X615">
        <v>5531</v>
      </c>
      <c r="Y615">
        <v>6037</v>
      </c>
      <c r="Z615">
        <v>6681.666666666667</v>
      </c>
      <c r="AA615">
        <v>6905</v>
      </c>
      <c r="AB615">
        <v>5289</v>
      </c>
      <c r="AC615">
        <v>5749.333333333333</v>
      </c>
      <c r="AD615">
        <v>5530</v>
      </c>
      <c r="AE615">
        <v>6132</v>
      </c>
      <c r="AF615">
        <v>5696</v>
      </c>
      <c r="AG615">
        <v>6624</v>
      </c>
      <c r="AH615">
        <v>7472.666666666667</v>
      </c>
      <c r="AI615">
        <v>6368</v>
      </c>
      <c r="AJ615">
        <v>6094.666666666667</v>
      </c>
      <c r="AK615">
        <v>6284.666666666667</v>
      </c>
      <c r="AL615">
        <v>5278.666666666667</v>
      </c>
      <c r="AM615">
        <v>5890.666666666667</v>
      </c>
      <c r="AN615">
        <v>6102.666666666667</v>
      </c>
      <c r="AO615">
        <v>5548.333333333333</v>
      </c>
      <c r="AP615">
        <v>5199.666666666667</v>
      </c>
      <c r="AQ615">
        <v>5119.666666666667</v>
      </c>
      <c r="AR615">
        <v>4567.666666666667</v>
      </c>
      <c r="AS615">
        <v>4145.333333333333</v>
      </c>
      <c r="AT615">
        <v>4190.666666666667</v>
      </c>
      <c r="AU615">
        <v>4601</v>
      </c>
      <c r="AV615">
        <v>4301.666666666667</v>
      </c>
      <c r="AW615">
        <v>3867.3333333333335</v>
      </c>
      <c r="AX615">
        <v>3583.3333333333335</v>
      </c>
      <c r="AY615">
        <v>3164</v>
      </c>
      <c r="AZ615">
        <v>3061</v>
      </c>
      <c r="BA615">
        <v>3007</v>
      </c>
      <c r="BB615">
        <v>3271.3333333333335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</row>
    <row r="616" spans="1:68">
      <c r="A616">
        <v>38934.333333333336</v>
      </c>
      <c r="B616">
        <v>30028</v>
      </c>
      <c r="C616">
        <v>18433.333333333332</v>
      </c>
      <c r="D616">
        <v>14569.666666666666</v>
      </c>
      <c r="E616">
        <v>11778.666666666666</v>
      </c>
      <c r="F616">
        <v>9855</v>
      </c>
      <c r="G616">
        <v>10546.333333333334</v>
      </c>
      <c r="H616">
        <v>9250</v>
      </c>
      <c r="I616">
        <v>8459.6666666666661</v>
      </c>
      <c r="J616">
        <v>8406</v>
      </c>
      <c r="K616">
        <v>10276</v>
      </c>
      <c r="L616">
        <v>7623.333333333333</v>
      </c>
      <c r="M616">
        <v>7365.666666666667</v>
      </c>
      <c r="N616">
        <v>7359</v>
      </c>
      <c r="O616">
        <v>8254.6666666666661</v>
      </c>
      <c r="P616">
        <v>7424.666666666667</v>
      </c>
      <c r="Q616">
        <v>6897</v>
      </c>
      <c r="R616">
        <v>7289.333333333333</v>
      </c>
      <c r="S616">
        <v>6794.666666666667</v>
      </c>
      <c r="T616">
        <v>5659</v>
      </c>
      <c r="U616">
        <v>6133</v>
      </c>
      <c r="V616">
        <v>5165</v>
      </c>
      <c r="W616">
        <v>6192.666666666667</v>
      </c>
      <c r="X616">
        <v>5480.666666666667</v>
      </c>
      <c r="Y616">
        <v>5195</v>
      </c>
      <c r="Z616">
        <v>6988.666666666667</v>
      </c>
      <c r="AA616">
        <v>6933.333333333333</v>
      </c>
      <c r="AB616">
        <v>6473</v>
      </c>
      <c r="AC616">
        <v>6326</v>
      </c>
      <c r="AD616">
        <v>5716.666666666667</v>
      </c>
      <c r="AE616">
        <v>6305.333333333333</v>
      </c>
      <c r="AF616">
        <v>5814</v>
      </c>
      <c r="AG616">
        <v>6208.666666666667</v>
      </c>
      <c r="AH616">
        <v>6963.333333333333</v>
      </c>
      <c r="AI616">
        <v>6304</v>
      </c>
      <c r="AJ616">
        <v>6867</v>
      </c>
      <c r="AK616">
        <v>5120</v>
      </c>
      <c r="AL616">
        <v>5516.666666666667</v>
      </c>
      <c r="AM616">
        <v>4606.666666666667</v>
      </c>
      <c r="AN616">
        <v>5471</v>
      </c>
      <c r="AO616">
        <v>6150.666666666667</v>
      </c>
      <c r="AP616">
        <v>5833</v>
      </c>
      <c r="AQ616">
        <v>4170.666666666667</v>
      </c>
      <c r="AR616">
        <v>4560</v>
      </c>
      <c r="AS616">
        <v>4924.666666666667</v>
      </c>
      <c r="AT616">
        <v>5164.333333333333</v>
      </c>
      <c r="AU616">
        <v>3976.6666666666665</v>
      </c>
      <c r="AV616">
        <v>3579</v>
      </c>
      <c r="AW616">
        <v>3407.6666666666665</v>
      </c>
      <c r="AX616">
        <v>3098.6666666666665</v>
      </c>
      <c r="AY616">
        <v>3575</v>
      </c>
      <c r="AZ616">
        <v>3313.3333333333335</v>
      </c>
      <c r="BA616">
        <v>2961.6666666666665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</row>
    <row r="617" spans="1:68">
      <c r="A617">
        <v>37964.666666666664</v>
      </c>
      <c r="B617">
        <v>29271</v>
      </c>
      <c r="C617">
        <v>19985.333333333332</v>
      </c>
      <c r="D617">
        <v>13666.333333333334</v>
      </c>
      <c r="E617">
        <v>11632.666666666666</v>
      </c>
      <c r="F617">
        <v>10358</v>
      </c>
      <c r="G617">
        <v>9203.6666666666661</v>
      </c>
      <c r="H617">
        <v>8807</v>
      </c>
      <c r="I617">
        <v>9885.3333333333339</v>
      </c>
      <c r="J617">
        <v>9472.6666666666661</v>
      </c>
      <c r="K617">
        <v>8679.6666666666661</v>
      </c>
      <c r="L617">
        <v>7507</v>
      </c>
      <c r="M617">
        <v>7595.333333333333</v>
      </c>
      <c r="N617">
        <v>7530.333333333333</v>
      </c>
      <c r="O617">
        <v>6583.333333333333</v>
      </c>
      <c r="P617">
        <v>7440</v>
      </c>
      <c r="Q617">
        <v>7496</v>
      </c>
      <c r="R617">
        <v>7362.333333333333</v>
      </c>
      <c r="S617">
        <v>7326</v>
      </c>
      <c r="T617">
        <v>6977.666666666667</v>
      </c>
      <c r="U617">
        <v>6686.666666666667</v>
      </c>
      <c r="V617">
        <v>5683.333333333333</v>
      </c>
      <c r="W617">
        <v>5893</v>
      </c>
      <c r="X617">
        <v>6079</v>
      </c>
      <c r="Y617">
        <v>6574.333333333333</v>
      </c>
      <c r="Z617">
        <v>6669.333333333333</v>
      </c>
      <c r="AA617">
        <v>5660.666666666667</v>
      </c>
      <c r="AB617">
        <v>6444.333333333333</v>
      </c>
      <c r="AC617">
        <v>5704.333333333333</v>
      </c>
      <c r="AD617">
        <v>5236.666666666667</v>
      </c>
      <c r="AE617">
        <v>6173</v>
      </c>
      <c r="AF617">
        <v>6173</v>
      </c>
      <c r="AG617">
        <v>5504</v>
      </c>
      <c r="AH617">
        <v>5912.333333333333</v>
      </c>
      <c r="AI617">
        <v>5377.333333333333</v>
      </c>
      <c r="AJ617">
        <v>6010.666666666667</v>
      </c>
      <c r="AK617">
        <v>6925.333333333333</v>
      </c>
      <c r="AL617">
        <v>7036.666666666667</v>
      </c>
      <c r="AM617">
        <v>5306.666666666667</v>
      </c>
      <c r="AN617">
        <v>5851.666666666667</v>
      </c>
      <c r="AO617">
        <v>5517.666666666667</v>
      </c>
      <c r="AP617">
        <v>4426.666666666667</v>
      </c>
      <c r="AQ617">
        <v>4468.333333333333</v>
      </c>
      <c r="AR617">
        <v>4329.666666666667</v>
      </c>
      <c r="AS617">
        <v>3954</v>
      </c>
      <c r="AT617">
        <v>3972.6666666666665</v>
      </c>
      <c r="AU617">
        <v>4011.3333333333335</v>
      </c>
      <c r="AV617">
        <v>4116.333333333333</v>
      </c>
      <c r="AW617">
        <v>3680.3333333333335</v>
      </c>
      <c r="AX617">
        <v>2607</v>
      </c>
      <c r="AY617">
        <v>3085.6666666666665</v>
      </c>
      <c r="AZ617">
        <v>2747</v>
      </c>
      <c r="BA617">
        <v>3088.6666666666665</v>
      </c>
      <c r="BB617">
        <v>3271.3333333333335</v>
      </c>
      <c r="BC617">
        <v>2515.3333333333335</v>
      </c>
      <c r="BD617">
        <v>2238.6666666666665</v>
      </c>
      <c r="BE617">
        <v>2119</v>
      </c>
      <c r="BF617">
        <v>2604</v>
      </c>
      <c r="BG617">
        <v>2731.3333333333335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</row>
    <row r="618" spans="1:68">
      <c r="A618">
        <v>36614.333333333336</v>
      </c>
      <c r="B618">
        <v>25386.666666666668</v>
      </c>
      <c r="C618">
        <v>19275</v>
      </c>
      <c r="D618">
        <v>14948.333333333334</v>
      </c>
      <c r="E618">
        <v>12062.333333333334</v>
      </c>
      <c r="F618">
        <v>10571.333333333334</v>
      </c>
      <c r="G618">
        <v>9402.3333333333339</v>
      </c>
      <c r="H618">
        <v>7766.666666666667</v>
      </c>
      <c r="I618">
        <v>9021.6666666666661</v>
      </c>
      <c r="J618">
        <v>7698.333333333333</v>
      </c>
      <c r="K618">
        <v>7078</v>
      </c>
      <c r="L618">
        <v>7649.333333333333</v>
      </c>
      <c r="M618">
        <v>7349.666666666667</v>
      </c>
      <c r="N618">
        <v>6840.666666666667</v>
      </c>
      <c r="O618">
        <v>6618.666666666667</v>
      </c>
      <c r="P618">
        <v>7859.333333333333</v>
      </c>
      <c r="Q618">
        <v>6941.666666666667</v>
      </c>
      <c r="R618">
        <v>7220</v>
      </c>
      <c r="S618">
        <v>7526</v>
      </c>
      <c r="T618">
        <v>5876</v>
      </c>
      <c r="U618">
        <v>5325.666666666667</v>
      </c>
      <c r="V618">
        <v>6605</v>
      </c>
      <c r="W618">
        <v>6473.333333333333</v>
      </c>
      <c r="X618">
        <v>6480.333333333333</v>
      </c>
      <c r="Y618">
        <v>6502.333333333333</v>
      </c>
      <c r="Z618">
        <v>5539.333333333333</v>
      </c>
      <c r="AA618">
        <v>5394.333333333333</v>
      </c>
      <c r="AB618">
        <v>5424.666666666667</v>
      </c>
      <c r="AC618">
        <v>5684</v>
      </c>
      <c r="AD618">
        <v>6000</v>
      </c>
      <c r="AE618">
        <v>5780.333333333333</v>
      </c>
      <c r="AF618">
        <v>5958.333333333333</v>
      </c>
      <c r="AG618">
        <v>4960</v>
      </c>
      <c r="AH618">
        <v>5957.666666666667</v>
      </c>
      <c r="AI618">
        <v>6335</v>
      </c>
      <c r="AJ618">
        <v>7286</v>
      </c>
      <c r="AK618">
        <v>6025</v>
      </c>
      <c r="AL618">
        <v>6025</v>
      </c>
      <c r="AM618">
        <v>4969.666666666667</v>
      </c>
      <c r="AN618">
        <v>4893</v>
      </c>
      <c r="AO618">
        <v>4079.3333333333335</v>
      </c>
      <c r="AP618">
        <v>5003.333333333333</v>
      </c>
      <c r="AQ618">
        <v>5611</v>
      </c>
      <c r="AR618">
        <v>3923.6666666666665</v>
      </c>
      <c r="AS618">
        <v>4803.333333333333</v>
      </c>
      <c r="AT618">
        <v>4504.333333333333</v>
      </c>
      <c r="AU618">
        <v>3927</v>
      </c>
      <c r="AV618">
        <v>4581</v>
      </c>
      <c r="AW618">
        <v>3446.3333333333335</v>
      </c>
      <c r="AX618">
        <v>4172</v>
      </c>
      <c r="AY618">
        <v>3164</v>
      </c>
      <c r="AZ618">
        <v>3043</v>
      </c>
      <c r="BA618">
        <v>2404.6666666666665</v>
      </c>
      <c r="BB618">
        <v>3350</v>
      </c>
      <c r="BC618">
        <v>4028.6666666666665</v>
      </c>
      <c r="BD618">
        <v>2674</v>
      </c>
      <c r="BE618">
        <v>2674</v>
      </c>
      <c r="BF618">
        <v>2445.3333333333335</v>
      </c>
      <c r="BG618">
        <v>2556.3333333333335</v>
      </c>
      <c r="BH618">
        <v>2941.3333333333335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</row>
    <row r="619" spans="1:68">
      <c r="A619">
        <v>41148.666666666664</v>
      </c>
      <c r="B619">
        <v>31283.333333333332</v>
      </c>
      <c r="C619">
        <v>20771.666666666668</v>
      </c>
      <c r="D619">
        <v>13739.333333333334</v>
      </c>
      <c r="E619">
        <v>10784.333333333334</v>
      </c>
      <c r="F619">
        <v>9690.6666666666661</v>
      </c>
      <c r="G619">
        <v>10183</v>
      </c>
      <c r="H619">
        <v>8323.6666666666661</v>
      </c>
      <c r="I619">
        <v>9829.3333333333339</v>
      </c>
      <c r="J619">
        <v>7406</v>
      </c>
      <c r="K619">
        <v>7329.333333333333</v>
      </c>
      <c r="L619">
        <v>6782.333333333333</v>
      </c>
      <c r="M619">
        <v>6859.333333333333</v>
      </c>
      <c r="N619">
        <v>7397.333333333333</v>
      </c>
      <c r="O619">
        <v>6842</v>
      </c>
      <c r="P619">
        <v>7618.333333333333</v>
      </c>
      <c r="Q619">
        <v>7461</v>
      </c>
      <c r="R619">
        <v>6215.333333333333</v>
      </c>
      <c r="S619">
        <v>6534.333333333333</v>
      </c>
      <c r="T619">
        <v>5852.666666666667</v>
      </c>
      <c r="U619">
        <v>5412</v>
      </c>
      <c r="V619">
        <v>6216.666666666667</v>
      </c>
      <c r="W619">
        <v>5286.333333333333</v>
      </c>
      <c r="X619">
        <v>5711.666666666667</v>
      </c>
      <c r="Y619">
        <v>6343.666666666667</v>
      </c>
      <c r="Z619">
        <v>5650</v>
      </c>
      <c r="AA619">
        <v>5838.333333333333</v>
      </c>
      <c r="AB619">
        <v>5468</v>
      </c>
      <c r="AC619">
        <v>6215.666666666667</v>
      </c>
      <c r="AD619">
        <v>5615</v>
      </c>
      <c r="AE619">
        <v>5201.666666666667</v>
      </c>
      <c r="AF619">
        <v>5998</v>
      </c>
      <c r="AG619">
        <v>6145.666666666667</v>
      </c>
      <c r="AH619">
        <v>5401.666666666667</v>
      </c>
      <c r="AI619">
        <v>5347</v>
      </c>
      <c r="AJ619">
        <v>5975.333333333333</v>
      </c>
      <c r="AK619">
        <v>5531.333333333333</v>
      </c>
      <c r="AL619">
        <v>4417</v>
      </c>
      <c r="AM619">
        <v>4866.666666666667</v>
      </c>
      <c r="AN619">
        <v>5364</v>
      </c>
      <c r="AO619">
        <v>4438</v>
      </c>
      <c r="AP619">
        <v>4525.333333333333</v>
      </c>
      <c r="AQ619">
        <v>4372.666666666667</v>
      </c>
      <c r="AR619">
        <v>4523</v>
      </c>
      <c r="AS619">
        <v>4151</v>
      </c>
      <c r="AT619">
        <v>3953.3333333333335</v>
      </c>
      <c r="AU619">
        <v>5308.333333333333</v>
      </c>
      <c r="AV619">
        <v>3698.3333333333335</v>
      </c>
      <c r="AW619">
        <v>2575</v>
      </c>
      <c r="AX619">
        <v>2842</v>
      </c>
      <c r="AY619">
        <v>2583.3333333333335</v>
      </c>
      <c r="AZ619">
        <v>2877.6666666666665</v>
      </c>
      <c r="BA619">
        <v>2312.3333333333335</v>
      </c>
      <c r="BB619">
        <v>3577.6666666666665</v>
      </c>
      <c r="BC619">
        <v>3364.3333333333335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</row>
    <row r="620" spans="1:68">
      <c r="A620">
        <v>38956</v>
      </c>
      <c r="B620">
        <v>28694.666666666668</v>
      </c>
      <c r="C620">
        <v>18858.666666666668</v>
      </c>
      <c r="D620">
        <v>14639.666666666666</v>
      </c>
      <c r="E620">
        <v>12501.333333333334</v>
      </c>
      <c r="F620">
        <v>10646.333333333334</v>
      </c>
      <c r="G620">
        <v>9809.3333333333339</v>
      </c>
      <c r="H620">
        <v>8127.666666666667</v>
      </c>
      <c r="I620">
        <v>7413.333333333333</v>
      </c>
      <c r="J620">
        <v>9173.3333333333339</v>
      </c>
      <c r="K620">
        <v>6666.666666666667</v>
      </c>
      <c r="L620">
        <v>8865.3333333333339</v>
      </c>
      <c r="M620">
        <v>7350</v>
      </c>
      <c r="N620">
        <v>7304.666666666667</v>
      </c>
      <c r="O620">
        <v>6852.333333333333</v>
      </c>
      <c r="P620">
        <v>6409.333333333333</v>
      </c>
      <c r="Q620">
        <v>8554</v>
      </c>
      <c r="R620">
        <v>7052.666666666667</v>
      </c>
      <c r="S620">
        <v>6347.333333333333</v>
      </c>
      <c r="T620">
        <v>5350.666666666667</v>
      </c>
      <c r="U620">
        <v>5305.666666666667</v>
      </c>
      <c r="V620">
        <v>5429.333333333333</v>
      </c>
      <c r="W620">
        <v>4852.666666666667</v>
      </c>
      <c r="X620">
        <v>5738</v>
      </c>
      <c r="Y620">
        <v>6465.666666666667</v>
      </c>
      <c r="Z620">
        <v>5244.666666666667</v>
      </c>
      <c r="AA620">
        <v>5283.333333333333</v>
      </c>
      <c r="AB620">
        <v>6892</v>
      </c>
      <c r="AC620">
        <v>5604</v>
      </c>
      <c r="AD620">
        <v>6388</v>
      </c>
      <c r="AE620">
        <v>6586.666666666667</v>
      </c>
      <c r="AF620">
        <v>7027.666666666667</v>
      </c>
      <c r="AG620">
        <v>6925.666666666667</v>
      </c>
      <c r="AH620">
        <v>5792.333333333333</v>
      </c>
      <c r="AI620">
        <v>6505.666666666667</v>
      </c>
      <c r="AJ620">
        <v>5945.333333333333</v>
      </c>
      <c r="AK620">
        <v>5080</v>
      </c>
      <c r="AL620">
        <v>4777</v>
      </c>
      <c r="AM620">
        <v>5008.333333333333</v>
      </c>
      <c r="AN620">
        <v>5278.666666666667</v>
      </c>
      <c r="AO620">
        <v>6000.333333333333</v>
      </c>
      <c r="AP620">
        <v>5094.333333333333</v>
      </c>
      <c r="AQ620">
        <v>4704</v>
      </c>
      <c r="AR620">
        <v>4381.333333333333</v>
      </c>
      <c r="AS620">
        <v>3906</v>
      </c>
      <c r="AT620">
        <v>4402.333333333333</v>
      </c>
      <c r="AU620">
        <v>4040.6666666666665</v>
      </c>
      <c r="AV620">
        <v>3896</v>
      </c>
      <c r="AW620">
        <v>3426.6666666666665</v>
      </c>
      <c r="AX620">
        <v>2445.3333333333335</v>
      </c>
      <c r="AY620">
        <v>2969</v>
      </c>
      <c r="AZ620">
        <v>2709.6666666666665</v>
      </c>
      <c r="BA620">
        <v>2612.6666666666665</v>
      </c>
      <c r="BB620">
        <v>2749</v>
      </c>
      <c r="BC620">
        <v>3019.6666666666665</v>
      </c>
      <c r="BD620">
        <v>2843.3333333333335</v>
      </c>
      <c r="BE620">
        <v>2800.3333333333335</v>
      </c>
      <c r="BF620">
        <v>2510</v>
      </c>
      <c r="BG620">
        <v>2136.3333333333335</v>
      </c>
      <c r="BH620">
        <v>2239.6666666666665</v>
      </c>
      <c r="BI620">
        <v>2222.6666666666665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</row>
    <row r="621" spans="1:68">
      <c r="A621">
        <v>36667.333333333336</v>
      </c>
      <c r="B621">
        <v>28982.666666666668</v>
      </c>
      <c r="C621">
        <v>21098</v>
      </c>
      <c r="D621">
        <v>15334</v>
      </c>
      <c r="E621">
        <v>10391.333333333334</v>
      </c>
      <c r="F621">
        <v>8812</v>
      </c>
      <c r="G621">
        <v>9337.6666666666661</v>
      </c>
      <c r="H621">
        <v>9411.6666666666661</v>
      </c>
      <c r="I621">
        <v>9098.3333333333339</v>
      </c>
      <c r="J621">
        <v>8381.3333333333339</v>
      </c>
      <c r="K621">
        <v>7873</v>
      </c>
      <c r="L621">
        <v>7386.333333333333</v>
      </c>
      <c r="M621">
        <v>7661.666666666667</v>
      </c>
      <c r="N621">
        <v>7153</v>
      </c>
      <c r="O621">
        <v>7276.333333333333</v>
      </c>
      <c r="P621">
        <v>7164.333333333333</v>
      </c>
      <c r="Q621">
        <v>8435.6666666666661</v>
      </c>
      <c r="R621">
        <v>6980</v>
      </c>
      <c r="S621">
        <v>6416</v>
      </c>
      <c r="T621">
        <v>5427.666666666667</v>
      </c>
      <c r="U621">
        <v>5410.666666666667</v>
      </c>
      <c r="V621">
        <v>5168.333333333333</v>
      </c>
      <c r="W621">
        <v>5892</v>
      </c>
      <c r="X621">
        <v>5414.666666666667</v>
      </c>
      <c r="Y621">
        <v>5886</v>
      </c>
      <c r="Z621">
        <v>6228.666666666667</v>
      </c>
      <c r="AA621">
        <v>6299.333333333333</v>
      </c>
      <c r="AB621">
        <v>6475.666666666667</v>
      </c>
      <c r="AC621">
        <v>6137</v>
      </c>
      <c r="AD621">
        <v>5803.333333333333</v>
      </c>
      <c r="AE621">
        <v>6012.666666666667</v>
      </c>
      <c r="AF621">
        <v>6455.666666666667</v>
      </c>
      <c r="AG621">
        <v>6420</v>
      </c>
      <c r="AH621">
        <v>7604.666666666667</v>
      </c>
      <c r="AI621">
        <v>6295.333333333333</v>
      </c>
      <c r="AJ621">
        <v>4978.666666666667</v>
      </c>
      <c r="AK621">
        <v>6010</v>
      </c>
      <c r="AL621">
        <v>5526.333333333333</v>
      </c>
      <c r="AM621">
        <v>5528</v>
      </c>
      <c r="AN621">
        <v>4463</v>
      </c>
      <c r="AO621">
        <v>4849</v>
      </c>
      <c r="AP621">
        <v>4234.333333333333</v>
      </c>
      <c r="AQ621">
        <v>4451.666666666667</v>
      </c>
      <c r="AR621">
        <v>4083</v>
      </c>
      <c r="AS621">
        <v>3646</v>
      </c>
      <c r="AT621">
        <v>3177</v>
      </c>
      <c r="AU621">
        <v>3658</v>
      </c>
      <c r="AV621">
        <v>3663.6666666666665</v>
      </c>
      <c r="AW621">
        <v>3254.3333333333335</v>
      </c>
      <c r="AX621">
        <v>3800.6666666666665</v>
      </c>
      <c r="AY621">
        <v>2828.6666666666665</v>
      </c>
      <c r="AZ621">
        <v>2303.6666666666665</v>
      </c>
      <c r="BA621">
        <v>3507.3333333333335</v>
      </c>
      <c r="BB621">
        <v>3254.3333333333335</v>
      </c>
      <c r="BC621">
        <v>3366.6666666666665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</row>
    <row r="622" spans="1:68">
      <c r="A622">
        <v>38203.333333333336</v>
      </c>
      <c r="B622">
        <v>27437.333333333332</v>
      </c>
      <c r="C622">
        <v>20011.666666666668</v>
      </c>
      <c r="D622">
        <v>15305.333333333334</v>
      </c>
      <c r="E622">
        <v>12005.333333333334</v>
      </c>
      <c r="F622">
        <v>11597.666666666666</v>
      </c>
      <c r="G622">
        <v>7516</v>
      </c>
      <c r="H622">
        <v>8571.6666666666661</v>
      </c>
      <c r="I622">
        <v>9627</v>
      </c>
      <c r="J622">
        <v>9788</v>
      </c>
      <c r="K622">
        <v>7904.333333333333</v>
      </c>
      <c r="L622">
        <v>7763</v>
      </c>
      <c r="M622">
        <v>6923.666666666667</v>
      </c>
      <c r="N622">
        <v>7135.333333333333</v>
      </c>
      <c r="O622">
        <v>6716.333333333333</v>
      </c>
      <c r="P622">
        <v>6956.333333333333</v>
      </c>
      <c r="Q622">
        <v>6500.333333333333</v>
      </c>
      <c r="R622">
        <v>5547.666666666667</v>
      </c>
      <c r="S622">
        <v>5790</v>
      </c>
      <c r="T622">
        <v>6366.666666666667</v>
      </c>
      <c r="U622">
        <v>6379.666666666667</v>
      </c>
      <c r="V622">
        <v>5792</v>
      </c>
      <c r="W622">
        <v>6287.666666666667</v>
      </c>
      <c r="X622">
        <v>6264.666666666667</v>
      </c>
      <c r="Y622">
        <v>6335.333333333333</v>
      </c>
      <c r="Z622">
        <v>6017</v>
      </c>
      <c r="AA622">
        <v>5430.666666666667</v>
      </c>
      <c r="AB622">
        <v>6560.666666666667</v>
      </c>
      <c r="AC622">
        <v>6830</v>
      </c>
      <c r="AD622">
        <v>7237.333333333333</v>
      </c>
      <c r="AE622">
        <v>7142</v>
      </c>
      <c r="AF622">
        <v>6410</v>
      </c>
      <c r="AG622">
        <v>5836</v>
      </c>
      <c r="AH622">
        <v>6123</v>
      </c>
      <c r="AI622">
        <v>6302</v>
      </c>
      <c r="AJ622">
        <v>6554.333333333333</v>
      </c>
      <c r="AK622">
        <v>5808</v>
      </c>
      <c r="AL622">
        <v>5818.333333333333</v>
      </c>
      <c r="AM622">
        <v>5444.666666666667</v>
      </c>
      <c r="AN622">
        <v>5402.333333333333</v>
      </c>
      <c r="AO622">
        <v>5056.666666666667</v>
      </c>
      <c r="AP622">
        <v>4856.666666666667</v>
      </c>
      <c r="AQ622">
        <v>4457.333333333333</v>
      </c>
      <c r="AR622">
        <v>4692.666666666667</v>
      </c>
      <c r="AS622">
        <v>4273</v>
      </c>
      <c r="AT622">
        <v>3999.6666666666665</v>
      </c>
      <c r="AU622">
        <v>4446.333333333333</v>
      </c>
      <c r="AV622">
        <v>4225.333333333333</v>
      </c>
      <c r="AW622">
        <v>2455.6666666666665</v>
      </c>
      <c r="AX622">
        <v>3150.3333333333335</v>
      </c>
      <c r="AY622">
        <v>4041</v>
      </c>
      <c r="AZ622">
        <v>2907.6666666666665</v>
      </c>
      <c r="BA622">
        <v>3276</v>
      </c>
      <c r="BB622">
        <v>3581</v>
      </c>
      <c r="BC622">
        <v>3516.6666666666665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</row>
    <row r="623" spans="1:68">
      <c r="A623">
        <v>34085</v>
      </c>
      <c r="B623">
        <v>31684.666666666668</v>
      </c>
      <c r="C623">
        <v>21607.333333333332</v>
      </c>
      <c r="D623">
        <v>13849.333333333334</v>
      </c>
      <c r="E623">
        <v>10981</v>
      </c>
      <c r="F623">
        <v>9653.6666666666661</v>
      </c>
      <c r="G623">
        <v>8160.666666666667</v>
      </c>
      <c r="H623">
        <v>8502.6666666666661</v>
      </c>
      <c r="I623">
        <v>8372.3333333333339</v>
      </c>
      <c r="J623">
        <v>8225</v>
      </c>
      <c r="K623">
        <v>7946.666666666667</v>
      </c>
      <c r="L623">
        <v>7876.333333333333</v>
      </c>
      <c r="M623">
        <v>7261</v>
      </c>
      <c r="N623">
        <v>6662.666666666667</v>
      </c>
      <c r="O623">
        <v>7168.666666666667</v>
      </c>
      <c r="P623">
        <v>6009</v>
      </c>
      <c r="Q623">
        <v>5676</v>
      </c>
      <c r="R623">
        <v>6138</v>
      </c>
      <c r="S623">
        <v>6932.666666666667</v>
      </c>
      <c r="T623">
        <v>7483.666666666667</v>
      </c>
      <c r="U623">
        <v>5685.666666666667</v>
      </c>
      <c r="V623">
        <v>6310.666666666667</v>
      </c>
      <c r="W623">
        <v>5843.666666666667</v>
      </c>
      <c r="X623">
        <v>6213.666666666667</v>
      </c>
      <c r="Y623">
        <v>4852</v>
      </c>
      <c r="Z623">
        <v>5539</v>
      </c>
      <c r="AA623">
        <v>5900.666666666667</v>
      </c>
      <c r="AB623">
        <v>5866.333333333333</v>
      </c>
      <c r="AC623">
        <v>6427.666666666667</v>
      </c>
      <c r="AD623">
        <v>5919.666666666667</v>
      </c>
      <c r="AE623">
        <v>5820</v>
      </c>
      <c r="AF623">
        <v>6173</v>
      </c>
      <c r="AG623">
        <v>4932</v>
      </c>
      <c r="AH623">
        <v>5361</v>
      </c>
      <c r="AI623">
        <v>6387</v>
      </c>
      <c r="AJ623">
        <v>5854</v>
      </c>
      <c r="AK623">
        <v>6565.333333333333</v>
      </c>
      <c r="AL623">
        <v>5471</v>
      </c>
      <c r="AM623">
        <v>5840</v>
      </c>
      <c r="AN623">
        <v>5758.333333333333</v>
      </c>
      <c r="AO623">
        <v>4518.333333333333</v>
      </c>
      <c r="AP623">
        <v>4582</v>
      </c>
      <c r="AQ623">
        <v>4388.333333333333</v>
      </c>
      <c r="AR623">
        <v>5048.666666666667</v>
      </c>
      <c r="AS623">
        <v>5786</v>
      </c>
      <c r="AT623">
        <v>5555.666666666667</v>
      </c>
      <c r="AU623">
        <v>4491</v>
      </c>
      <c r="AV623">
        <v>3974</v>
      </c>
      <c r="AW623">
        <v>3508.6666666666665</v>
      </c>
      <c r="AX623">
        <v>3079</v>
      </c>
      <c r="AY623">
        <v>2915.6666666666665</v>
      </c>
      <c r="AZ623">
        <v>3437.6666666666665</v>
      </c>
      <c r="BA623">
        <v>2436.6666666666665</v>
      </c>
      <c r="BB623">
        <v>2511.3333333333335</v>
      </c>
      <c r="BC623">
        <v>2578.6666666666665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</row>
    <row r="624" spans="1:68">
      <c r="A624">
        <v>38711.666666666664</v>
      </c>
      <c r="B624">
        <v>27921</v>
      </c>
      <c r="C624">
        <v>19756</v>
      </c>
      <c r="D624">
        <v>14728.666666666666</v>
      </c>
      <c r="E624">
        <v>12634.333333333334</v>
      </c>
      <c r="F624">
        <v>11188.333333333334</v>
      </c>
      <c r="G624">
        <v>9116.3333333333339</v>
      </c>
      <c r="H624">
        <v>8289</v>
      </c>
      <c r="I624">
        <v>9759.6666666666661</v>
      </c>
      <c r="J624">
        <v>7981.333333333333</v>
      </c>
      <c r="K624">
        <v>6893</v>
      </c>
      <c r="L624">
        <v>6840.333333333333</v>
      </c>
      <c r="M624">
        <v>7495</v>
      </c>
      <c r="N624">
        <v>5935</v>
      </c>
      <c r="O624">
        <v>6631.333333333333</v>
      </c>
      <c r="P624">
        <v>6962</v>
      </c>
      <c r="Q624">
        <v>7771</v>
      </c>
      <c r="R624">
        <v>6596.666666666667</v>
      </c>
      <c r="S624">
        <v>6824.666666666667</v>
      </c>
      <c r="T624">
        <v>5962</v>
      </c>
      <c r="U624">
        <v>5086.333333333333</v>
      </c>
      <c r="V624">
        <v>5639.333333333333</v>
      </c>
      <c r="W624">
        <v>6367</v>
      </c>
      <c r="X624">
        <v>6169.666666666667</v>
      </c>
      <c r="Y624">
        <v>6479.333333333333</v>
      </c>
      <c r="Z624">
        <v>6120</v>
      </c>
      <c r="AA624">
        <v>5260</v>
      </c>
      <c r="AB624">
        <v>5608</v>
      </c>
      <c r="AC624">
        <v>5765.666666666667</v>
      </c>
      <c r="AD624">
        <v>4630</v>
      </c>
      <c r="AE624">
        <v>5825.666666666667</v>
      </c>
      <c r="AF624">
        <v>6037.666666666667</v>
      </c>
      <c r="AG624">
        <v>5378.666666666667</v>
      </c>
      <c r="AH624">
        <v>5404.666666666667</v>
      </c>
      <c r="AI624">
        <v>6472.666666666667</v>
      </c>
      <c r="AJ624">
        <v>6090.333333333333</v>
      </c>
      <c r="AK624">
        <v>7059</v>
      </c>
      <c r="AL624">
        <v>6325.333333333333</v>
      </c>
      <c r="AM624">
        <v>6174</v>
      </c>
      <c r="AN624">
        <v>5511.666666666667</v>
      </c>
      <c r="AO624">
        <v>5644.666666666667</v>
      </c>
      <c r="AP624">
        <v>4058</v>
      </c>
      <c r="AQ624">
        <v>4018.3333333333335</v>
      </c>
      <c r="AR624">
        <v>4351</v>
      </c>
      <c r="AS624">
        <v>3936.3333333333335</v>
      </c>
      <c r="AT624">
        <v>3441.6666666666665</v>
      </c>
      <c r="AU624">
        <v>3729.3333333333335</v>
      </c>
      <c r="AV624">
        <v>4077.3333333333335</v>
      </c>
      <c r="AW624">
        <v>2786.3333333333335</v>
      </c>
      <c r="AX624">
        <v>3363.3333333333335</v>
      </c>
      <c r="AY624">
        <v>2282</v>
      </c>
      <c r="AZ624">
        <v>2693.6666666666665</v>
      </c>
      <c r="BA624">
        <v>2631.3333333333335</v>
      </c>
      <c r="BB624">
        <v>2166.3333333333335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</row>
    <row r="625" spans="1:68">
      <c r="A625">
        <v>39047</v>
      </c>
      <c r="B625">
        <v>28328.333333333332</v>
      </c>
      <c r="C625">
        <v>19690.666666666668</v>
      </c>
      <c r="D625">
        <v>14467.333333333334</v>
      </c>
      <c r="E625">
        <v>11479.666666666666</v>
      </c>
      <c r="F625">
        <v>11976.666666666666</v>
      </c>
      <c r="G625">
        <v>10592.666666666666</v>
      </c>
      <c r="H625">
        <v>8469</v>
      </c>
      <c r="I625">
        <v>8264</v>
      </c>
      <c r="J625">
        <v>9221.3333333333339</v>
      </c>
      <c r="K625">
        <v>7661.666666666667</v>
      </c>
      <c r="L625">
        <v>8017.333333333333</v>
      </c>
      <c r="M625">
        <v>6301</v>
      </c>
      <c r="N625">
        <v>6646</v>
      </c>
      <c r="O625">
        <v>7498</v>
      </c>
      <c r="P625">
        <v>7977.666666666667</v>
      </c>
      <c r="Q625">
        <v>6909.333333333333</v>
      </c>
      <c r="R625">
        <v>6568.666666666667</v>
      </c>
      <c r="S625">
        <v>6256</v>
      </c>
      <c r="T625">
        <v>6115.333333333333</v>
      </c>
      <c r="U625">
        <v>6055</v>
      </c>
      <c r="V625">
        <v>5486</v>
      </c>
      <c r="W625">
        <v>6257</v>
      </c>
      <c r="X625">
        <v>6547.666666666667</v>
      </c>
      <c r="Y625">
        <v>5856.666666666667</v>
      </c>
      <c r="Z625">
        <v>5618.666666666667</v>
      </c>
      <c r="AA625">
        <v>5776</v>
      </c>
      <c r="AB625">
        <v>5210.666666666667</v>
      </c>
      <c r="AC625">
        <v>5752.666666666667</v>
      </c>
      <c r="AD625">
        <v>6767</v>
      </c>
      <c r="AE625">
        <v>7007.333333333333</v>
      </c>
      <c r="AF625">
        <v>5956</v>
      </c>
      <c r="AG625">
        <v>6001</v>
      </c>
      <c r="AH625">
        <v>5715.666666666667</v>
      </c>
      <c r="AI625">
        <v>5603.666666666667</v>
      </c>
      <c r="AJ625">
        <v>6203.666666666667</v>
      </c>
      <c r="AK625">
        <v>6316.333333333333</v>
      </c>
      <c r="AL625">
        <v>6714</v>
      </c>
      <c r="AM625">
        <v>5005.333333333333</v>
      </c>
      <c r="AN625">
        <v>5171</v>
      </c>
      <c r="AO625">
        <v>5153.666666666667</v>
      </c>
      <c r="AP625">
        <v>5230.666666666667</v>
      </c>
      <c r="AQ625">
        <v>5033</v>
      </c>
      <c r="AR625">
        <v>4597.333333333333</v>
      </c>
      <c r="AS625">
        <v>4927</v>
      </c>
      <c r="AT625">
        <v>4904</v>
      </c>
      <c r="AU625">
        <v>4163.333333333333</v>
      </c>
      <c r="AV625">
        <v>4122.666666666667</v>
      </c>
      <c r="AW625">
        <v>3450.6666666666665</v>
      </c>
      <c r="AX625">
        <v>3901.3333333333335</v>
      </c>
      <c r="AY625">
        <v>3223</v>
      </c>
      <c r="AZ625">
        <v>3026</v>
      </c>
      <c r="BA625">
        <v>3854.3333333333335</v>
      </c>
      <c r="BB625">
        <v>3465.6666666666665</v>
      </c>
      <c r="BC625">
        <v>3317</v>
      </c>
      <c r="BD625">
        <v>3287</v>
      </c>
      <c r="BE625">
        <v>3709.6666666666665</v>
      </c>
      <c r="BF625">
        <v>3387.3333333333335</v>
      </c>
      <c r="BG625">
        <v>2841</v>
      </c>
      <c r="BH625">
        <v>2639.6666666666665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</row>
    <row r="626" spans="1:68">
      <c r="A626">
        <v>37406</v>
      </c>
      <c r="B626">
        <v>29447.666666666668</v>
      </c>
      <c r="C626">
        <v>20347.333333333332</v>
      </c>
      <c r="D626">
        <v>13640.333333333334</v>
      </c>
      <c r="E626">
        <v>11301.666666666666</v>
      </c>
      <c r="F626">
        <v>9668.3333333333339</v>
      </c>
      <c r="G626">
        <v>10519.666666666666</v>
      </c>
      <c r="H626">
        <v>8082.666666666667</v>
      </c>
      <c r="I626">
        <v>8346</v>
      </c>
      <c r="J626">
        <v>8677.6666666666661</v>
      </c>
      <c r="K626">
        <v>6853.333333333333</v>
      </c>
      <c r="L626">
        <v>7110.333333333333</v>
      </c>
      <c r="M626">
        <v>7876.666666666667</v>
      </c>
      <c r="N626">
        <v>7216</v>
      </c>
      <c r="O626">
        <v>7400.333333333333</v>
      </c>
      <c r="P626">
        <v>6400</v>
      </c>
      <c r="Q626">
        <v>7105.333333333333</v>
      </c>
      <c r="R626">
        <v>6683.666666666667</v>
      </c>
      <c r="S626">
        <v>6782.666666666667</v>
      </c>
      <c r="T626">
        <v>6420</v>
      </c>
      <c r="U626">
        <v>6552</v>
      </c>
      <c r="V626">
        <v>6285.333333333333</v>
      </c>
      <c r="W626">
        <v>5469.333333333333</v>
      </c>
      <c r="X626">
        <v>5363.333333333333</v>
      </c>
      <c r="Y626">
        <v>5181.666666666667</v>
      </c>
      <c r="Z626">
        <v>5799.666666666667</v>
      </c>
      <c r="AA626">
        <v>6414.333333333333</v>
      </c>
      <c r="AB626">
        <v>6189</v>
      </c>
      <c r="AC626">
        <v>5844</v>
      </c>
      <c r="AD626">
        <v>5766</v>
      </c>
      <c r="AE626">
        <v>5452.666666666667</v>
      </c>
      <c r="AF626">
        <v>5269.333333333333</v>
      </c>
      <c r="AG626">
        <v>6637.333333333333</v>
      </c>
      <c r="AH626">
        <v>5337</v>
      </c>
      <c r="AI626">
        <v>6996</v>
      </c>
      <c r="AJ626">
        <v>7259.333333333333</v>
      </c>
      <c r="AK626">
        <v>7220</v>
      </c>
      <c r="AL626">
        <v>5496</v>
      </c>
      <c r="AM626">
        <v>4792.333333333333</v>
      </c>
      <c r="AN626">
        <v>4586.666666666667</v>
      </c>
      <c r="AO626">
        <v>4948.666666666667</v>
      </c>
      <c r="AP626">
        <v>4877</v>
      </c>
      <c r="AQ626">
        <v>4233.333333333333</v>
      </c>
      <c r="AR626">
        <v>4430.666666666667</v>
      </c>
      <c r="AS626">
        <v>4320.666666666667</v>
      </c>
      <c r="AT626">
        <v>4035.3333333333335</v>
      </c>
      <c r="AU626">
        <v>4825</v>
      </c>
      <c r="AV626">
        <v>3952</v>
      </c>
      <c r="AW626">
        <v>4906.333333333333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</row>
    <row r="627" spans="1:68">
      <c r="A627">
        <v>38341.333333333336</v>
      </c>
      <c r="B627">
        <v>29350</v>
      </c>
      <c r="C627">
        <v>20912</v>
      </c>
      <c r="D627">
        <v>13996.666666666666</v>
      </c>
      <c r="E627">
        <v>11530.666666666666</v>
      </c>
      <c r="F627">
        <v>10540</v>
      </c>
      <c r="G627">
        <v>9747.6666666666661</v>
      </c>
      <c r="H627">
        <v>8699.6666666666661</v>
      </c>
      <c r="I627">
        <v>8505</v>
      </c>
      <c r="J627">
        <v>8071</v>
      </c>
      <c r="K627">
        <v>8119.333333333333</v>
      </c>
      <c r="L627">
        <v>7314.333333333333</v>
      </c>
      <c r="M627">
        <v>7252.666666666667</v>
      </c>
      <c r="N627">
        <v>6663</v>
      </c>
      <c r="O627">
        <v>7588.333333333333</v>
      </c>
      <c r="P627">
        <v>7433.666666666667</v>
      </c>
      <c r="Q627">
        <v>7190.333333333333</v>
      </c>
      <c r="R627">
        <v>6661</v>
      </c>
      <c r="S627">
        <v>6843</v>
      </c>
      <c r="T627">
        <v>7661.333333333333</v>
      </c>
      <c r="U627">
        <v>6641.666666666667</v>
      </c>
      <c r="V627">
        <v>5905.666666666667</v>
      </c>
      <c r="W627">
        <v>6043</v>
      </c>
      <c r="X627">
        <v>6435.333333333333</v>
      </c>
      <c r="Y627">
        <v>6418</v>
      </c>
      <c r="Z627">
        <v>5389.333333333333</v>
      </c>
      <c r="AA627">
        <v>5827.333333333333</v>
      </c>
      <c r="AB627">
        <v>6525</v>
      </c>
      <c r="AC627">
        <v>6098</v>
      </c>
      <c r="AD627">
        <v>5075</v>
      </c>
      <c r="AE627">
        <v>5988.666666666667</v>
      </c>
      <c r="AF627">
        <v>6631</v>
      </c>
      <c r="AG627">
        <v>6879</v>
      </c>
      <c r="AH627">
        <v>7029.333333333333</v>
      </c>
      <c r="AI627">
        <v>6588.666666666667</v>
      </c>
      <c r="AJ627">
        <v>6287.666666666667</v>
      </c>
      <c r="AK627">
        <v>5715.666666666667</v>
      </c>
      <c r="AL627">
        <v>7698.666666666667</v>
      </c>
      <c r="AM627">
        <v>7657.333333333333</v>
      </c>
      <c r="AN627">
        <v>5684.333333333333</v>
      </c>
      <c r="AO627">
        <v>5348.333333333333</v>
      </c>
      <c r="AP627">
        <v>5052.666666666667</v>
      </c>
      <c r="AQ627">
        <v>4432.666666666667</v>
      </c>
      <c r="AR627">
        <v>4009.6666666666665</v>
      </c>
      <c r="AS627">
        <v>4448.333333333333</v>
      </c>
      <c r="AT627">
        <v>4474</v>
      </c>
      <c r="AU627">
        <v>4689</v>
      </c>
      <c r="AV627">
        <v>4214.666666666667</v>
      </c>
      <c r="AW627">
        <v>3342</v>
      </c>
      <c r="AX627">
        <v>2843</v>
      </c>
      <c r="AY627">
        <v>2928.6666666666665</v>
      </c>
      <c r="AZ627">
        <v>2891.6666666666665</v>
      </c>
      <c r="BA627">
        <v>3483.3333333333335</v>
      </c>
      <c r="BB627">
        <v>2749.3333333333335</v>
      </c>
      <c r="BC627">
        <v>2903.6666666666665</v>
      </c>
      <c r="BD627">
        <v>2608.3333333333335</v>
      </c>
      <c r="BE627">
        <v>2341.3333333333335</v>
      </c>
      <c r="BF627">
        <v>3725</v>
      </c>
      <c r="BG627">
        <v>3797.3333333333335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</row>
    <row r="628" spans="1:68">
      <c r="A628">
        <v>39493.666666666664</v>
      </c>
      <c r="B628">
        <v>28735.666666666668</v>
      </c>
      <c r="C628">
        <v>20360.333333333332</v>
      </c>
      <c r="D628">
        <v>15601</v>
      </c>
      <c r="E628">
        <v>11582.333333333334</v>
      </c>
      <c r="F628">
        <v>10601.666666666666</v>
      </c>
      <c r="G628">
        <v>10029.666666666666</v>
      </c>
      <c r="H628">
        <v>9905.3333333333339</v>
      </c>
      <c r="I628">
        <v>7868</v>
      </c>
      <c r="J628">
        <v>8838</v>
      </c>
      <c r="K628">
        <v>7354</v>
      </c>
      <c r="L628">
        <v>6592.333333333333</v>
      </c>
      <c r="M628">
        <v>7102</v>
      </c>
      <c r="N628">
        <v>6882.666666666667</v>
      </c>
      <c r="O628">
        <v>6666.333333333333</v>
      </c>
      <c r="P628">
        <v>5828</v>
      </c>
      <c r="Q628">
        <v>6213</v>
      </c>
      <c r="R628">
        <v>6920</v>
      </c>
      <c r="S628">
        <v>6364.666666666667</v>
      </c>
      <c r="T628">
        <v>6592.333333333333</v>
      </c>
      <c r="U628">
        <v>6584.333333333333</v>
      </c>
      <c r="V628">
        <v>5846.333333333333</v>
      </c>
      <c r="W628">
        <v>5788.333333333333</v>
      </c>
      <c r="X628">
        <v>5617.666666666667</v>
      </c>
      <c r="Y628">
        <v>6127.666666666667</v>
      </c>
      <c r="Z628">
        <v>6064.333333333333</v>
      </c>
      <c r="AA628">
        <v>6613</v>
      </c>
      <c r="AB628">
        <v>6085.333333333333</v>
      </c>
      <c r="AC628">
        <v>5541</v>
      </c>
      <c r="AD628">
        <v>5541</v>
      </c>
      <c r="AE628">
        <v>5072.333333333333</v>
      </c>
      <c r="AF628">
        <v>4611.333333333333</v>
      </c>
      <c r="AG628">
        <v>4905.666666666667</v>
      </c>
      <c r="AH628">
        <v>5404.666666666667</v>
      </c>
      <c r="AI628">
        <v>5340.666666666667</v>
      </c>
      <c r="AJ628">
        <v>5861.666666666667</v>
      </c>
      <c r="AK628">
        <v>5984.333333333333</v>
      </c>
      <c r="AL628">
        <v>5378.333333333333</v>
      </c>
      <c r="AM628">
        <v>5984.333333333333</v>
      </c>
      <c r="AN628">
        <v>5447.666666666667</v>
      </c>
      <c r="AO628">
        <v>3795</v>
      </c>
      <c r="AP628">
        <v>4165</v>
      </c>
      <c r="AQ628">
        <v>5215.333333333333</v>
      </c>
      <c r="AR628">
        <v>4887.666666666667</v>
      </c>
      <c r="AS628">
        <v>3949</v>
      </c>
      <c r="AT628">
        <v>5018</v>
      </c>
      <c r="AU628">
        <v>4926.333333333333</v>
      </c>
      <c r="AV628">
        <v>3551.6666666666665</v>
      </c>
      <c r="AW628">
        <v>3376</v>
      </c>
      <c r="AX628">
        <v>4009.6666666666665</v>
      </c>
      <c r="AY628">
        <v>3244</v>
      </c>
      <c r="AZ628">
        <v>3662.3333333333335</v>
      </c>
      <c r="BA628">
        <v>3573.6666666666665</v>
      </c>
      <c r="BB628">
        <v>3621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</row>
    <row r="629" spans="1:68">
      <c r="A629">
        <v>39548.333333333336</v>
      </c>
      <c r="B629">
        <v>29806.333333333332</v>
      </c>
      <c r="C629">
        <v>19567.666666666668</v>
      </c>
      <c r="D629">
        <v>12909</v>
      </c>
      <c r="E629">
        <v>10289</v>
      </c>
      <c r="F629">
        <v>9432.3333333333339</v>
      </c>
      <c r="G629">
        <v>10277.333333333334</v>
      </c>
      <c r="H629">
        <v>9508</v>
      </c>
      <c r="I629">
        <v>8932.3333333333339</v>
      </c>
      <c r="J629">
        <v>9206</v>
      </c>
      <c r="K629">
        <v>8220.6666666666661</v>
      </c>
      <c r="L629">
        <v>7757</v>
      </c>
      <c r="M629">
        <v>8052</v>
      </c>
      <c r="N629">
        <v>7591.333333333333</v>
      </c>
      <c r="O629">
        <v>7585</v>
      </c>
      <c r="P629">
        <v>7041.666666666667</v>
      </c>
      <c r="Q629">
        <v>7271</v>
      </c>
      <c r="R629">
        <v>6588.333333333333</v>
      </c>
      <c r="S629">
        <v>6639</v>
      </c>
      <c r="T629">
        <v>6534.333333333333</v>
      </c>
      <c r="U629">
        <v>6306.333333333333</v>
      </c>
      <c r="V629">
        <v>6549.666666666667</v>
      </c>
      <c r="W629">
        <v>6380.333333333333</v>
      </c>
      <c r="X629">
        <v>6214</v>
      </c>
      <c r="Y629">
        <v>7227.333333333333</v>
      </c>
      <c r="Z629">
        <v>5174.333333333333</v>
      </c>
      <c r="AA629">
        <v>5597.666666666667</v>
      </c>
      <c r="AB629">
        <v>5937</v>
      </c>
      <c r="AC629">
        <v>5905.666666666667</v>
      </c>
      <c r="AD629">
        <v>6347.333333333333</v>
      </c>
      <c r="AE629">
        <v>5881</v>
      </c>
      <c r="AF629">
        <v>5693</v>
      </c>
      <c r="AG629">
        <v>5805</v>
      </c>
      <c r="AH629">
        <v>6859</v>
      </c>
      <c r="AI629">
        <v>7038.666666666667</v>
      </c>
      <c r="AJ629">
        <v>5949.666666666667</v>
      </c>
      <c r="AK629">
        <v>5727.333333333333</v>
      </c>
      <c r="AL629">
        <v>5908</v>
      </c>
      <c r="AM629">
        <v>6168</v>
      </c>
      <c r="AN629">
        <v>5364.666666666667</v>
      </c>
      <c r="AO629">
        <v>5762.666666666667</v>
      </c>
      <c r="AP629">
        <v>5369.666666666667</v>
      </c>
      <c r="AQ629">
        <v>4671.666666666667</v>
      </c>
      <c r="AR629">
        <v>3914</v>
      </c>
      <c r="AS629">
        <v>4236</v>
      </c>
      <c r="AT629">
        <v>3762.6666666666665</v>
      </c>
      <c r="AU629">
        <v>4247.666666666667</v>
      </c>
      <c r="AV629">
        <v>4398.666666666667</v>
      </c>
      <c r="AW629">
        <v>3451.6666666666665</v>
      </c>
      <c r="AX629">
        <v>3149</v>
      </c>
      <c r="AY629">
        <v>3365.6666666666665</v>
      </c>
      <c r="AZ629">
        <v>3525.3333333333335</v>
      </c>
      <c r="BA629">
        <v>3501.6666666666665</v>
      </c>
      <c r="BB629">
        <v>3987.6666666666665</v>
      </c>
      <c r="BC629">
        <v>3673.6666666666665</v>
      </c>
      <c r="BD629">
        <v>2924</v>
      </c>
      <c r="BE629">
        <v>2241.6666666666665</v>
      </c>
      <c r="BF629">
        <v>2482.3333333333335</v>
      </c>
      <c r="BG629">
        <v>2707.3333333333335</v>
      </c>
      <c r="BH629">
        <v>2772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</row>
    <row r="630" spans="1:68">
      <c r="A630">
        <v>42043.333333333336</v>
      </c>
      <c r="B630">
        <v>28447.333333333332</v>
      </c>
      <c r="C630">
        <v>18832.666666666668</v>
      </c>
      <c r="D630">
        <v>13109.666666666666</v>
      </c>
      <c r="E630">
        <v>11454.666666666666</v>
      </c>
      <c r="F630">
        <v>10803.666666666666</v>
      </c>
      <c r="G630">
        <v>10502</v>
      </c>
      <c r="H630">
        <v>9992</v>
      </c>
      <c r="I630">
        <v>8096</v>
      </c>
      <c r="J630">
        <v>8280.6666666666661</v>
      </c>
      <c r="K630">
        <v>7345</v>
      </c>
      <c r="L630">
        <v>7697.333333333333</v>
      </c>
      <c r="M630">
        <v>6938.333333333333</v>
      </c>
      <c r="N630">
        <v>7244.666666666667</v>
      </c>
      <c r="O630">
        <v>7108.666666666667</v>
      </c>
      <c r="P630">
        <v>6609.666666666667</v>
      </c>
      <c r="Q630">
        <v>7789.333333333333</v>
      </c>
      <c r="R630">
        <v>6341.666666666667</v>
      </c>
      <c r="S630">
        <v>5794</v>
      </c>
      <c r="T630">
        <v>6469.333333333333</v>
      </c>
      <c r="U630">
        <v>6217.666666666667</v>
      </c>
      <c r="V630">
        <v>6346.666666666667</v>
      </c>
      <c r="W630">
        <v>4853</v>
      </c>
      <c r="X630">
        <v>6518</v>
      </c>
      <c r="Y630">
        <v>6777</v>
      </c>
      <c r="Z630">
        <v>7065.333333333333</v>
      </c>
      <c r="AA630">
        <v>6571</v>
      </c>
      <c r="AB630">
        <v>7438</v>
      </c>
      <c r="AC630">
        <v>7239.666666666667</v>
      </c>
      <c r="AD630">
        <v>6813</v>
      </c>
      <c r="AE630">
        <v>5714</v>
      </c>
      <c r="AF630">
        <v>7037.333333333333</v>
      </c>
      <c r="AG630">
        <v>6744.666666666667</v>
      </c>
      <c r="AH630">
        <v>5423</v>
      </c>
      <c r="AI630">
        <v>6387</v>
      </c>
      <c r="AJ630">
        <v>6144</v>
      </c>
      <c r="AK630">
        <v>5532.333333333333</v>
      </c>
      <c r="AL630">
        <v>6190.666666666667</v>
      </c>
      <c r="AM630">
        <v>6125.666666666667</v>
      </c>
      <c r="AN630">
        <v>5418.666666666667</v>
      </c>
      <c r="AO630">
        <v>5913.666666666667</v>
      </c>
      <c r="AP630">
        <v>5144</v>
      </c>
      <c r="AQ630">
        <v>4781.333333333333</v>
      </c>
      <c r="AR630">
        <v>5025.666666666667</v>
      </c>
      <c r="AS630">
        <v>5505</v>
      </c>
      <c r="AT630">
        <v>3363.3333333333335</v>
      </c>
      <c r="AU630">
        <v>4958</v>
      </c>
      <c r="AV630">
        <v>3842.6666666666665</v>
      </c>
      <c r="AW630">
        <v>2694.6666666666665</v>
      </c>
      <c r="AX630">
        <v>3221.6666666666665</v>
      </c>
      <c r="AY630">
        <v>3499</v>
      </c>
      <c r="AZ630">
        <v>3653</v>
      </c>
      <c r="BA630">
        <v>3695.6666666666665</v>
      </c>
      <c r="BB630">
        <v>3138.6666666666665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</row>
    <row r="631" spans="1:68">
      <c r="A631">
        <v>40818</v>
      </c>
      <c r="B631">
        <v>30557.333333333332</v>
      </c>
      <c r="C631">
        <v>22072</v>
      </c>
      <c r="D631">
        <v>16069.666666666666</v>
      </c>
      <c r="E631">
        <v>13483.666666666666</v>
      </c>
      <c r="F631">
        <v>11828</v>
      </c>
      <c r="G631">
        <v>9525.6666666666661</v>
      </c>
      <c r="H631">
        <v>8306.6666666666661</v>
      </c>
      <c r="I631">
        <v>9477.3333333333339</v>
      </c>
      <c r="J631">
        <v>8725</v>
      </c>
      <c r="K631">
        <v>7169</v>
      </c>
      <c r="L631">
        <v>7766.333333333333</v>
      </c>
      <c r="M631">
        <v>8108.333333333333</v>
      </c>
      <c r="N631">
        <v>8043.333333333333</v>
      </c>
      <c r="O631">
        <v>7318.333333333333</v>
      </c>
      <c r="P631">
        <v>7202.333333333333</v>
      </c>
      <c r="Q631">
        <v>6834.333333333333</v>
      </c>
      <c r="R631">
        <v>7253.666666666667</v>
      </c>
      <c r="S631">
        <v>6080.333333333333</v>
      </c>
      <c r="T631">
        <v>5707</v>
      </c>
      <c r="U631">
        <v>5990.333333333333</v>
      </c>
      <c r="V631">
        <v>6203.333333333333</v>
      </c>
      <c r="W631">
        <v>5567.666666666667</v>
      </c>
      <c r="X631">
        <v>6537.666666666667</v>
      </c>
      <c r="Y631">
        <v>6732.666666666667</v>
      </c>
      <c r="Z631">
        <v>7331.333333333333</v>
      </c>
      <c r="AA631">
        <v>6078.333333333333</v>
      </c>
      <c r="AB631">
        <v>5660.666666666667</v>
      </c>
      <c r="AC631">
        <v>5227.666666666667</v>
      </c>
      <c r="AD631">
        <v>6749.666666666667</v>
      </c>
      <c r="AE631">
        <v>6167.666666666667</v>
      </c>
      <c r="AF631">
        <v>6303.666666666667</v>
      </c>
      <c r="AG631">
        <v>6047.333333333333</v>
      </c>
      <c r="AH631">
        <v>5818.666666666667</v>
      </c>
      <c r="AI631">
        <v>5856</v>
      </c>
      <c r="AJ631">
        <v>6989.666666666667</v>
      </c>
      <c r="AK631">
        <v>5914</v>
      </c>
      <c r="AL631">
        <v>5642.333333333333</v>
      </c>
      <c r="AM631">
        <v>6743.333333333333</v>
      </c>
      <c r="AN631">
        <v>6039.666666666667</v>
      </c>
      <c r="AO631">
        <v>4658.333333333333</v>
      </c>
      <c r="AP631">
        <v>4188.666666666667</v>
      </c>
      <c r="AQ631">
        <v>4075.6666666666665</v>
      </c>
      <c r="AR631">
        <v>4075.6666666666665</v>
      </c>
      <c r="AS631">
        <v>4303</v>
      </c>
      <c r="AT631">
        <v>4497.333333333333</v>
      </c>
      <c r="AU631">
        <v>4490</v>
      </c>
      <c r="AV631">
        <v>3867.6666666666665</v>
      </c>
      <c r="AW631">
        <v>3634</v>
      </c>
      <c r="AX631">
        <v>3443.3333333333335</v>
      </c>
      <c r="AY631">
        <v>3327.3333333333335</v>
      </c>
      <c r="AZ631">
        <v>3214</v>
      </c>
      <c r="BA631">
        <v>3635</v>
      </c>
      <c r="BB631">
        <v>3839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</row>
    <row r="632" spans="1:68">
      <c r="A632">
        <v>39180.666666666664</v>
      </c>
      <c r="B632">
        <v>27533.666666666668</v>
      </c>
      <c r="C632">
        <v>20375.333333333332</v>
      </c>
      <c r="D632">
        <v>15507.666666666666</v>
      </c>
      <c r="E632">
        <v>12526.666666666666</v>
      </c>
      <c r="F632">
        <v>10684.666666666666</v>
      </c>
      <c r="G632">
        <v>9964.6666666666661</v>
      </c>
      <c r="H632">
        <v>10298.666666666666</v>
      </c>
      <c r="I632">
        <v>9803.3333333333339</v>
      </c>
      <c r="J632">
        <v>8118.333333333333</v>
      </c>
      <c r="K632">
        <v>7107</v>
      </c>
      <c r="L632">
        <v>8412.6666666666661</v>
      </c>
      <c r="M632">
        <v>7831.666666666667</v>
      </c>
      <c r="N632">
        <v>7479.333333333333</v>
      </c>
      <c r="O632">
        <v>7222.333333333333</v>
      </c>
      <c r="P632">
        <v>7283.333333333333</v>
      </c>
      <c r="Q632">
        <v>7735</v>
      </c>
      <c r="R632">
        <v>7224.666666666667</v>
      </c>
      <c r="S632">
        <v>8467</v>
      </c>
      <c r="T632">
        <v>5101</v>
      </c>
      <c r="U632">
        <v>5432.333333333333</v>
      </c>
      <c r="V632">
        <v>5824.333333333333</v>
      </c>
      <c r="W632">
        <v>5774.333333333333</v>
      </c>
      <c r="X632">
        <v>6086.666666666667</v>
      </c>
      <c r="Y632">
        <v>5903</v>
      </c>
      <c r="Z632">
        <v>5934.666666666667</v>
      </c>
      <c r="AA632">
        <v>5933</v>
      </c>
      <c r="AB632">
        <v>5924.333333333333</v>
      </c>
      <c r="AC632">
        <v>6319.666666666667</v>
      </c>
      <c r="AD632">
        <v>6849.333333333333</v>
      </c>
      <c r="AE632">
        <v>5902.333333333333</v>
      </c>
      <c r="AF632">
        <v>5696</v>
      </c>
      <c r="AG632">
        <v>6219</v>
      </c>
      <c r="AH632">
        <v>6783.666666666667</v>
      </c>
      <c r="AI632">
        <v>6228</v>
      </c>
      <c r="AJ632">
        <v>6919.666666666667</v>
      </c>
      <c r="AK632">
        <v>6333.666666666667</v>
      </c>
      <c r="AL632">
        <v>5766</v>
      </c>
      <c r="AM632">
        <v>5570.333333333333</v>
      </c>
      <c r="AN632">
        <v>5171</v>
      </c>
      <c r="AO632">
        <v>5135.333333333333</v>
      </c>
      <c r="AP632">
        <v>4403</v>
      </c>
      <c r="AQ632">
        <v>4504</v>
      </c>
      <c r="AR632">
        <v>4412.333333333333</v>
      </c>
      <c r="AS632">
        <v>4594.666666666667</v>
      </c>
      <c r="AT632">
        <v>4498</v>
      </c>
      <c r="AU632">
        <v>4527</v>
      </c>
      <c r="AV632">
        <v>4639</v>
      </c>
      <c r="AW632">
        <v>4070</v>
      </c>
      <c r="AX632">
        <v>3160.6666666666665</v>
      </c>
      <c r="AY632">
        <v>3852</v>
      </c>
      <c r="AZ632">
        <v>3180.3333333333335</v>
      </c>
      <c r="BA632">
        <v>3029.6666666666665</v>
      </c>
      <c r="BB632">
        <v>4236</v>
      </c>
      <c r="BC632">
        <v>2943.6666666666665</v>
      </c>
      <c r="BD632">
        <v>2596.6666666666665</v>
      </c>
      <c r="BE632">
        <v>2235.3333333333335</v>
      </c>
      <c r="BF632">
        <v>3068.6666666666665</v>
      </c>
      <c r="BG632">
        <v>4182.333333333333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</row>
    <row r="633" spans="1:68">
      <c r="A633">
        <v>37338.333333333336</v>
      </c>
      <c r="B633">
        <v>29185.666666666668</v>
      </c>
      <c r="C633">
        <v>21960</v>
      </c>
      <c r="D633">
        <v>13844.666666666666</v>
      </c>
      <c r="E633">
        <v>11128.333333333334</v>
      </c>
      <c r="F633">
        <v>10519</v>
      </c>
      <c r="G633">
        <v>9437.6666666666661</v>
      </c>
      <c r="H633">
        <v>10011.666666666666</v>
      </c>
      <c r="I633">
        <v>8929</v>
      </c>
      <c r="J633">
        <v>8554.6666666666661</v>
      </c>
      <c r="K633">
        <v>7053.666666666667</v>
      </c>
      <c r="L633">
        <v>6657.333333333333</v>
      </c>
      <c r="M633">
        <v>7556.333333333333</v>
      </c>
      <c r="N633">
        <v>7056</v>
      </c>
      <c r="O633">
        <v>6720.666666666667</v>
      </c>
      <c r="P633">
        <v>6804</v>
      </c>
      <c r="Q633">
        <v>6791</v>
      </c>
      <c r="R633">
        <v>5944.666666666667</v>
      </c>
      <c r="S633">
        <v>5891.666666666667</v>
      </c>
      <c r="T633">
        <v>5911</v>
      </c>
      <c r="U633">
        <v>6071.333333333333</v>
      </c>
      <c r="V633">
        <v>5460.666666666667</v>
      </c>
      <c r="W633">
        <v>7029.666666666667</v>
      </c>
      <c r="X633">
        <v>6172</v>
      </c>
      <c r="Y633">
        <v>5139.333333333333</v>
      </c>
      <c r="Z633">
        <v>5646</v>
      </c>
      <c r="AA633">
        <v>5798</v>
      </c>
      <c r="AB633">
        <v>6182.666666666667</v>
      </c>
      <c r="AC633">
        <v>6166.666666666667</v>
      </c>
      <c r="AD633">
        <v>5578</v>
      </c>
      <c r="AE633">
        <v>5952.666666666667</v>
      </c>
      <c r="AF633">
        <v>5201</v>
      </c>
      <c r="AG633">
        <v>6109.333333333333</v>
      </c>
      <c r="AH633">
        <v>6691</v>
      </c>
      <c r="AI633">
        <v>7387</v>
      </c>
      <c r="AJ633">
        <v>7352.666666666667</v>
      </c>
      <c r="AK633">
        <v>7580.333333333333</v>
      </c>
      <c r="AL633">
        <v>5913</v>
      </c>
      <c r="AM633">
        <v>4827.333333333333</v>
      </c>
      <c r="AN633">
        <v>4717.333333333333</v>
      </c>
      <c r="AO633">
        <v>4032.3333333333335</v>
      </c>
      <c r="AP633">
        <v>4047.6666666666665</v>
      </c>
      <c r="AQ633">
        <v>4163</v>
      </c>
      <c r="AR633">
        <v>3542.6666666666665</v>
      </c>
      <c r="AS633">
        <v>4562.666666666667</v>
      </c>
      <c r="AT633">
        <v>3816.6666666666665</v>
      </c>
      <c r="AU633">
        <v>2951.6666666666665</v>
      </c>
      <c r="AV633">
        <v>2649</v>
      </c>
      <c r="AW633">
        <v>3528.6666666666665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</row>
    <row r="634" spans="1:68">
      <c r="A634">
        <v>38765</v>
      </c>
      <c r="B634">
        <v>27053.333333333332</v>
      </c>
      <c r="C634">
        <v>21193.333333333332</v>
      </c>
      <c r="D634">
        <v>15243.333333333334</v>
      </c>
      <c r="E634">
        <v>11780.666666666666</v>
      </c>
      <c r="F634">
        <v>11853</v>
      </c>
      <c r="G634">
        <v>11600</v>
      </c>
      <c r="H634">
        <v>9025</v>
      </c>
      <c r="I634">
        <v>8174</v>
      </c>
      <c r="J634">
        <v>8305.3333333333339</v>
      </c>
      <c r="K634">
        <v>7824.333333333333</v>
      </c>
      <c r="L634">
        <v>9078.3333333333339</v>
      </c>
      <c r="M634">
        <v>5760.666666666667</v>
      </c>
      <c r="N634">
        <v>7049.666666666667</v>
      </c>
      <c r="O634">
        <v>7113</v>
      </c>
      <c r="P634">
        <v>6236.333333333333</v>
      </c>
      <c r="Q634">
        <v>6333</v>
      </c>
      <c r="R634">
        <v>6147.333333333333</v>
      </c>
      <c r="S634">
        <v>6312.333333333333</v>
      </c>
      <c r="T634">
        <v>7005</v>
      </c>
      <c r="U634">
        <v>6791.666666666667</v>
      </c>
      <c r="V634">
        <v>5988.333333333333</v>
      </c>
      <c r="W634">
        <v>6602.666666666667</v>
      </c>
      <c r="X634">
        <v>6489.666666666667</v>
      </c>
      <c r="Y634">
        <v>6344.666666666667</v>
      </c>
      <c r="Z634">
        <v>6901.666666666667</v>
      </c>
      <c r="AA634">
        <v>6891</v>
      </c>
      <c r="AB634">
        <v>6780.666666666667</v>
      </c>
      <c r="AC634">
        <v>6240</v>
      </c>
      <c r="AD634">
        <v>6289.666666666667</v>
      </c>
      <c r="AE634">
        <v>5764.666666666667</v>
      </c>
      <c r="AF634">
        <v>4859.333333333333</v>
      </c>
      <c r="AG634">
        <v>6736.333333333333</v>
      </c>
      <c r="AH634">
        <v>7634.666666666667</v>
      </c>
      <c r="AI634">
        <v>6962.666666666667</v>
      </c>
      <c r="AJ634">
        <v>6767.333333333333</v>
      </c>
      <c r="AK634">
        <v>5415.666666666667</v>
      </c>
      <c r="AL634">
        <v>5849</v>
      </c>
      <c r="AM634">
        <v>6688.333333333333</v>
      </c>
      <c r="AN634">
        <v>5097.333333333333</v>
      </c>
      <c r="AO634">
        <v>4335.666666666667</v>
      </c>
      <c r="AP634">
        <v>5163.333333333333</v>
      </c>
      <c r="AQ634">
        <v>4983.333333333333</v>
      </c>
      <c r="AR634">
        <v>4153.666666666667</v>
      </c>
      <c r="AS634">
        <v>4297</v>
      </c>
      <c r="AT634">
        <v>4280</v>
      </c>
      <c r="AU634">
        <v>4315</v>
      </c>
      <c r="AV634">
        <v>4598.666666666667</v>
      </c>
      <c r="AW634">
        <v>4261.666666666667</v>
      </c>
      <c r="AX634">
        <v>3308.6666666666665</v>
      </c>
      <c r="AY634">
        <v>3197.3333333333335</v>
      </c>
      <c r="AZ634">
        <v>3221</v>
      </c>
      <c r="BA634">
        <v>2815</v>
      </c>
      <c r="BB634">
        <v>3390</v>
      </c>
      <c r="BC634">
        <v>2917.6666666666665</v>
      </c>
      <c r="BD634">
        <v>3578</v>
      </c>
      <c r="BE634">
        <v>3527.3333333333335</v>
      </c>
      <c r="BF634">
        <v>2949.3333333333335</v>
      </c>
      <c r="BG634">
        <v>2396</v>
      </c>
      <c r="BH634">
        <v>2887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</row>
    <row r="635" spans="1:68">
      <c r="A635">
        <v>39183.333333333336</v>
      </c>
      <c r="B635">
        <v>29852</v>
      </c>
      <c r="C635">
        <v>20418.666666666668</v>
      </c>
      <c r="D635">
        <v>15605.333333333334</v>
      </c>
      <c r="E635">
        <v>11435.333333333334</v>
      </c>
      <c r="F635">
        <v>10163.666666666666</v>
      </c>
      <c r="G635">
        <v>10490</v>
      </c>
      <c r="H635">
        <v>9407</v>
      </c>
      <c r="I635">
        <v>8918.3333333333339</v>
      </c>
      <c r="J635">
        <v>7844</v>
      </c>
      <c r="K635">
        <v>8021</v>
      </c>
      <c r="L635">
        <v>6894</v>
      </c>
      <c r="M635">
        <v>8267.6666666666661</v>
      </c>
      <c r="N635">
        <v>7497.666666666667</v>
      </c>
      <c r="O635">
        <v>6724</v>
      </c>
      <c r="P635">
        <v>6379</v>
      </c>
      <c r="Q635">
        <v>6516.333333333333</v>
      </c>
      <c r="R635">
        <v>6385</v>
      </c>
      <c r="S635">
        <v>7587.666666666667</v>
      </c>
      <c r="T635">
        <v>6877.333333333333</v>
      </c>
      <c r="U635">
        <v>5888.666666666667</v>
      </c>
      <c r="V635">
        <v>5798.333333333333</v>
      </c>
      <c r="W635">
        <v>6471.333333333333</v>
      </c>
      <c r="X635">
        <v>6677.666666666667</v>
      </c>
      <c r="Y635">
        <v>5757.666666666667</v>
      </c>
      <c r="Z635">
        <v>7699.333333333333</v>
      </c>
      <c r="AA635">
        <v>7699.333333333333</v>
      </c>
      <c r="AB635">
        <v>7307.333333333333</v>
      </c>
      <c r="AC635">
        <v>7283</v>
      </c>
      <c r="AD635">
        <v>6982.333333333333</v>
      </c>
      <c r="AE635">
        <v>5849</v>
      </c>
      <c r="AF635">
        <v>6380</v>
      </c>
      <c r="AG635">
        <v>7253.666666666667</v>
      </c>
      <c r="AH635">
        <v>7180.666666666667</v>
      </c>
      <c r="AI635">
        <v>6489.666666666667</v>
      </c>
      <c r="AJ635">
        <v>6388.666666666667</v>
      </c>
      <c r="AK635">
        <v>5767.333333333333</v>
      </c>
      <c r="AL635">
        <v>4371</v>
      </c>
      <c r="AM635">
        <v>6548</v>
      </c>
      <c r="AN635">
        <v>6153.333333333333</v>
      </c>
      <c r="AO635">
        <v>5870</v>
      </c>
      <c r="AP635">
        <v>6083.666666666667</v>
      </c>
      <c r="AQ635">
        <v>5630.333333333333</v>
      </c>
      <c r="AR635">
        <v>4359.333333333333</v>
      </c>
      <c r="AS635">
        <v>3683.6666666666665</v>
      </c>
      <c r="AT635">
        <v>4178.666666666667</v>
      </c>
      <c r="AU635">
        <v>4092.3333333333335</v>
      </c>
      <c r="AV635">
        <v>4052.3333333333335</v>
      </c>
      <c r="AW635">
        <v>4020.3333333333335</v>
      </c>
      <c r="AX635">
        <v>4127.333333333333</v>
      </c>
      <c r="AY635">
        <v>2998.6666666666665</v>
      </c>
      <c r="AZ635">
        <v>3260.3333333333335</v>
      </c>
      <c r="BA635">
        <v>3197</v>
      </c>
      <c r="BB635">
        <v>2639.6666666666665</v>
      </c>
      <c r="BC635">
        <v>2846</v>
      </c>
      <c r="BD635">
        <v>3103</v>
      </c>
      <c r="BE635">
        <v>3233.3333333333335</v>
      </c>
      <c r="BF635">
        <v>3502</v>
      </c>
      <c r="BG635">
        <v>2448.6666666666665</v>
      </c>
      <c r="BH635">
        <v>2838.6666666666665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</row>
    <row r="636" spans="1:68">
      <c r="A636">
        <v>37838</v>
      </c>
      <c r="B636">
        <v>29558.666666666668</v>
      </c>
      <c r="C636">
        <v>20415</v>
      </c>
      <c r="D636">
        <v>12431</v>
      </c>
      <c r="E636">
        <v>10024.666666666666</v>
      </c>
      <c r="F636">
        <v>9714.6666666666661</v>
      </c>
      <c r="G636">
        <v>8716.6666666666661</v>
      </c>
      <c r="H636">
        <v>9448.3333333333339</v>
      </c>
      <c r="I636">
        <v>9640</v>
      </c>
      <c r="J636">
        <v>9483</v>
      </c>
      <c r="K636">
        <v>7866.666666666667</v>
      </c>
      <c r="L636">
        <v>7014.333333333333</v>
      </c>
      <c r="M636">
        <v>7605</v>
      </c>
      <c r="N636">
        <v>6913.333333333333</v>
      </c>
      <c r="O636">
        <v>6199.333333333333</v>
      </c>
      <c r="P636">
        <v>8127.666666666667</v>
      </c>
      <c r="Q636">
        <v>7400</v>
      </c>
      <c r="R636">
        <v>5973.333333333333</v>
      </c>
      <c r="S636">
        <v>5717.666666666667</v>
      </c>
      <c r="T636">
        <v>5619.666666666667</v>
      </c>
      <c r="U636">
        <v>6374.333333333333</v>
      </c>
      <c r="V636">
        <v>6819</v>
      </c>
      <c r="W636">
        <v>7440.666666666667</v>
      </c>
      <c r="X636">
        <v>6455.666666666667</v>
      </c>
      <c r="Y636">
        <v>6158</v>
      </c>
      <c r="Z636">
        <v>6471.666666666667</v>
      </c>
      <c r="AA636">
        <v>6905.333333333333</v>
      </c>
      <c r="AB636">
        <v>6519</v>
      </c>
      <c r="AC636">
        <v>5473.333333333333</v>
      </c>
      <c r="AD636">
        <v>6812.666666666667</v>
      </c>
      <c r="AE636">
        <v>6335.666666666667</v>
      </c>
      <c r="AF636">
        <v>6204.666666666667</v>
      </c>
      <c r="AG636">
        <v>6115.333333333333</v>
      </c>
      <c r="AH636">
        <v>5589</v>
      </c>
      <c r="AI636">
        <v>5683.666666666667</v>
      </c>
      <c r="AJ636">
        <v>5787.666666666667</v>
      </c>
      <c r="AK636">
        <v>5786.333333333333</v>
      </c>
      <c r="AL636">
        <v>6425</v>
      </c>
      <c r="AM636">
        <v>5444</v>
      </c>
      <c r="AN636">
        <v>6874.333333333333</v>
      </c>
      <c r="AO636">
        <v>7123.666666666667</v>
      </c>
      <c r="AP636">
        <v>6457</v>
      </c>
      <c r="AQ636">
        <v>5278.333333333333</v>
      </c>
      <c r="AR636">
        <v>4906.333333333333</v>
      </c>
      <c r="AS636">
        <v>4151.666666666667</v>
      </c>
      <c r="AT636">
        <v>4022.3333333333335</v>
      </c>
      <c r="AU636">
        <v>4026</v>
      </c>
      <c r="AV636">
        <v>4602</v>
      </c>
      <c r="AW636">
        <v>4452.333333333333</v>
      </c>
      <c r="AX636">
        <v>3899</v>
      </c>
      <c r="AY636">
        <v>3575</v>
      </c>
      <c r="AZ636">
        <v>3094.6666666666665</v>
      </c>
      <c r="BA636">
        <v>2794.3333333333335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</row>
    <row r="637" spans="1:68">
      <c r="A637">
        <v>38410.666666666664</v>
      </c>
      <c r="B637">
        <v>28373.333333333332</v>
      </c>
      <c r="C637">
        <v>19598.333333333332</v>
      </c>
      <c r="D637">
        <v>15153.666666666666</v>
      </c>
      <c r="E637">
        <v>12290</v>
      </c>
      <c r="F637">
        <v>10490</v>
      </c>
      <c r="G637">
        <v>8905.6666666666661</v>
      </c>
      <c r="H637">
        <v>9521</v>
      </c>
      <c r="I637">
        <v>10573.666666666666</v>
      </c>
      <c r="J637">
        <v>8691</v>
      </c>
      <c r="K637">
        <v>6774.666666666667</v>
      </c>
      <c r="L637">
        <v>7396</v>
      </c>
      <c r="M637">
        <v>7089</v>
      </c>
      <c r="N637">
        <v>6654</v>
      </c>
      <c r="O637">
        <v>7837.333333333333</v>
      </c>
      <c r="P637">
        <v>8180.333333333333</v>
      </c>
      <c r="Q637">
        <v>7938.333333333333</v>
      </c>
      <c r="R637">
        <v>7744</v>
      </c>
      <c r="S637">
        <v>7542.333333333333</v>
      </c>
      <c r="T637">
        <v>7271.666666666667</v>
      </c>
      <c r="U637">
        <v>5954.333333333333</v>
      </c>
      <c r="V637">
        <v>6593.666666666667</v>
      </c>
      <c r="W637">
        <v>5592.333333333333</v>
      </c>
      <c r="X637">
        <v>6523</v>
      </c>
      <c r="Y637">
        <v>6611.666666666667</v>
      </c>
      <c r="Z637">
        <v>6282.666666666667</v>
      </c>
      <c r="AA637">
        <v>6062.333333333333</v>
      </c>
      <c r="AB637">
        <v>6166</v>
      </c>
      <c r="AC637">
        <v>6269.666666666667</v>
      </c>
      <c r="AD637">
        <v>6417.666666666667</v>
      </c>
      <c r="AE637">
        <v>5321</v>
      </c>
      <c r="AF637">
        <v>5282.333333333333</v>
      </c>
      <c r="AG637">
        <v>6213.333333333333</v>
      </c>
      <c r="AH637">
        <v>6019.666666666667</v>
      </c>
      <c r="AI637">
        <v>7452.666666666667</v>
      </c>
      <c r="AJ637">
        <v>7926</v>
      </c>
      <c r="AK637">
        <v>7611</v>
      </c>
      <c r="AL637">
        <v>6471.666666666667</v>
      </c>
      <c r="AM637">
        <v>5631.333333333333</v>
      </c>
      <c r="AN637">
        <v>6083.333333333333</v>
      </c>
      <c r="AO637">
        <v>5142</v>
      </c>
      <c r="AP637">
        <v>4668</v>
      </c>
      <c r="AQ637">
        <v>5046</v>
      </c>
      <c r="AR637">
        <v>4149.333333333333</v>
      </c>
      <c r="AS637">
        <v>3625.3333333333335</v>
      </c>
      <c r="AT637">
        <v>4833.333333333333</v>
      </c>
      <c r="AU637">
        <v>4471.333333333333</v>
      </c>
      <c r="AV637">
        <v>3680</v>
      </c>
      <c r="AW637">
        <v>3066.6666666666665</v>
      </c>
      <c r="AX637">
        <v>2979.3333333333335</v>
      </c>
      <c r="AY637">
        <v>3330.6666666666665</v>
      </c>
      <c r="AZ637">
        <v>3221</v>
      </c>
      <c r="BA637">
        <v>3570</v>
      </c>
      <c r="BB637">
        <v>4383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</row>
    <row r="638" spans="1:68">
      <c r="A638">
        <v>38283</v>
      </c>
      <c r="B638">
        <v>28417.666666666668</v>
      </c>
      <c r="C638">
        <v>19976.333333333332</v>
      </c>
      <c r="D638">
        <v>14136.333333333334</v>
      </c>
      <c r="E638">
        <v>11508.666666666666</v>
      </c>
      <c r="F638">
        <v>10764.333333333334</v>
      </c>
      <c r="G638">
        <v>11022.666666666666</v>
      </c>
      <c r="H638">
        <v>10218.333333333334</v>
      </c>
      <c r="I638">
        <v>9640</v>
      </c>
      <c r="J638">
        <v>9134</v>
      </c>
      <c r="K638">
        <v>7604</v>
      </c>
      <c r="L638">
        <v>8528.6666666666661</v>
      </c>
      <c r="M638">
        <v>7329.333333333333</v>
      </c>
      <c r="N638">
        <v>6862.666666666667</v>
      </c>
      <c r="O638">
        <v>6798.333333333333</v>
      </c>
      <c r="P638">
        <v>7343</v>
      </c>
      <c r="Q638">
        <v>8173</v>
      </c>
      <c r="R638">
        <v>7370.333333333333</v>
      </c>
      <c r="S638">
        <v>7370.333333333333</v>
      </c>
      <c r="T638">
        <v>7471.333333333333</v>
      </c>
      <c r="U638">
        <v>8655.6666666666661</v>
      </c>
      <c r="V638">
        <v>6871.666666666667</v>
      </c>
      <c r="W638">
        <v>7059</v>
      </c>
      <c r="X638">
        <v>6958</v>
      </c>
      <c r="Y638">
        <v>5856</v>
      </c>
      <c r="Z638">
        <v>6699.666666666667</v>
      </c>
      <c r="AA638">
        <v>7075.666666666667</v>
      </c>
      <c r="AB638">
        <v>6660</v>
      </c>
      <c r="AC638">
        <v>6660</v>
      </c>
      <c r="AD638">
        <v>7526</v>
      </c>
      <c r="AE638">
        <v>6993.666666666667</v>
      </c>
      <c r="AF638">
        <v>6620.666666666667</v>
      </c>
      <c r="AG638">
        <v>6805.333333333333</v>
      </c>
      <c r="AH638">
        <v>7012.666666666667</v>
      </c>
      <c r="AI638">
        <v>7869.666666666667</v>
      </c>
      <c r="AJ638">
        <v>6508.333333333333</v>
      </c>
      <c r="AK638">
        <v>6110</v>
      </c>
      <c r="AL638">
        <v>7189.666666666667</v>
      </c>
      <c r="AM638">
        <v>7189.666666666667</v>
      </c>
      <c r="AN638">
        <v>5547</v>
      </c>
      <c r="AO638">
        <v>4980</v>
      </c>
      <c r="AP638">
        <v>5505</v>
      </c>
      <c r="AQ638">
        <v>5158</v>
      </c>
      <c r="AR638">
        <v>3896</v>
      </c>
      <c r="AS638">
        <v>4589</v>
      </c>
      <c r="AT638">
        <v>4312.333333333333</v>
      </c>
      <c r="AU638">
        <v>4523</v>
      </c>
      <c r="AV638">
        <v>4564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</row>
    <row r="639" spans="1:68">
      <c r="A639">
        <v>37530.666666666664</v>
      </c>
      <c r="B639">
        <v>29944</v>
      </c>
      <c r="C639">
        <v>20013.666666666668</v>
      </c>
      <c r="D639">
        <v>12849.666666666666</v>
      </c>
      <c r="E639">
        <v>11266.666666666666</v>
      </c>
      <c r="F639">
        <v>10632.666666666666</v>
      </c>
      <c r="G639">
        <v>10825.666666666666</v>
      </c>
      <c r="H639">
        <v>9831.6666666666661</v>
      </c>
      <c r="I639">
        <v>9079.6666666666661</v>
      </c>
      <c r="J639">
        <v>7923</v>
      </c>
      <c r="K639">
        <v>6996.666666666667</v>
      </c>
      <c r="L639">
        <v>7186.666666666667</v>
      </c>
      <c r="M639">
        <v>6897</v>
      </c>
      <c r="N639">
        <v>7403.666666666667</v>
      </c>
      <c r="O639">
        <v>8793.3333333333339</v>
      </c>
      <c r="P639">
        <v>7857.333333333333</v>
      </c>
      <c r="Q639">
        <v>7363.333333333333</v>
      </c>
      <c r="R639">
        <v>6462</v>
      </c>
      <c r="S639">
        <v>6572.333333333333</v>
      </c>
      <c r="T639">
        <v>6284</v>
      </c>
      <c r="U639">
        <v>5997.333333333333</v>
      </c>
      <c r="V639">
        <v>6792.333333333333</v>
      </c>
      <c r="W639">
        <v>6620.666666666667</v>
      </c>
      <c r="X639">
        <v>6254</v>
      </c>
      <c r="Y639">
        <v>6293</v>
      </c>
      <c r="Z639">
        <v>6173.333333333333</v>
      </c>
      <c r="AA639">
        <v>6763.333333333333</v>
      </c>
      <c r="AB639">
        <v>6945</v>
      </c>
      <c r="AC639">
        <v>6883.666666666667</v>
      </c>
      <c r="AD639">
        <v>6742.333333333333</v>
      </c>
      <c r="AE639">
        <v>7560.666666666667</v>
      </c>
      <c r="AF639">
        <v>6824.333333333333</v>
      </c>
      <c r="AG639">
        <v>6509</v>
      </c>
      <c r="AH639">
        <v>6919</v>
      </c>
      <c r="AI639">
        <v>6609.666666666667</v>
      </c>
      <c r="AJ639">
        <v>4749.333333333333</v>
      </c>
      <c r="AK639">
        <v>4805.666666666667</v>
      </c>
      <c r="AL639">
        <v>6009.333333333333</v>
      </c>
      <c r="AM639">
        <v>6827.333333333333</v>
      </c>
      <c r="AN639">
        <v>5476.333333333333</v>
      </c>
      <c r="AO639">
        <v>4779.666666666667</v>
      </c>
      <c r="AP639">
        <v>4468</v>
      </c>
      <c r="AQ639">
        <v>4260</v>
      </c>
      <c r="AR639">
        <v>3824.6666666666665</v>
      </c>
      <c r="AS639">
        <v>3133</v>
      </c>
      <c r="AT639">
        <v>4290.333333333333</v>
      </c>
      <c r="AU639">
        <v>4331.666666666667</v>
      </c>
      <c r="AV639">
        <v>3935.6666666666665</v>
      </c>
      <c r="AW639">
        <v>3860</v>
      </c>
      <c r="AX639">
        <v>3750</v>
      </c>
      <c r="AY639">
        <v>4504.666666666667</v>
      </c>
      <c r="AZ639">
        <v>4271</v>
      </c>
      <c r="BA639">
        <v>2645</v>
      </c>
      <c r="BB639">
        <v>2867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</row>
    <row r="640" spans="1:68">
      <c r="A640">
        <v>39212.333333333336</v>
      </c>
      <c r="B640">
        <v>27167</v>
      </c>
      <c r="C640">
        <v>18788.666666666668</v>
      </c>
      <c r="D640">
        <v>15131.666666666666</v>
      </c>
      <c r="E640">
        <v>12111.666666666666</v>
      </c>
      <c r="F640">
        <v>10864</v>
      </c>
      <c r="G640">
        <v>10290</v>
      </c>
      <c r="H640">
        <v>9570.6666666666661</v>
      </c>
      <c r="I640">
        <v>8954.6666666666661</v>
      </c>
      <c r="J640">
        <v>9581.3333333333339</v>
      </c>
      <c r="K640">
        <v>8015.333333333333</v>
      </c>
      <c r="L640">
        <v>8538.6666666666661</v>
      </c>
      <c r="M640">
        <v>8426.6666666666661</v>
      </c>
      <c r="N640">
        <v>7606</v>
      </c>
      <c r="O640">
        <v>7589.333333333333</v>
      </c>
      <c r="P640">
        <v>6512.333333333333</v>
      </c>
      <c r="Q640">
        <v>7261.333333333333</v>
      </c>
      <c r="R640">
        <v>7846.666666666667</v>
      </c>
      <c r="S640">
        <v>7095.333333333333</v>
      </c>
      <c r="T640">
        <v>6661.333333333333</v>
      </c>
      <c r="U640">
        <v>7446.666666666667</v>
      </c>
      <c r="V640">
        <v>6406.333333333333</v>
      </c>
      <c r="W640">
        <v>5716.333333333333</v>
      </c>
      <c r="X640">
        <v>6241.666666666667</v>
      </c>
      <c r="Y640">
        <v>7989.666666666667</v>
      </c>
      <c r="Z640">
        <v>7794.333333333333</v>
      </c>
      <c r="AA640">
        <v>7123.666666666667</v>
      </c>
      <c r="AB640">
        <v>6792</v>
      </c>
      <c r="AC640">
        <v>8650.6666666666661</v>
      </c>
      <c r="AD640">
        <v>7578</v>
      </c>
      <c r="AE640">
        <v>7309.333333333333</v>
      </c>
      <c r="AF640">
        <v>6168</v>
      </c>
      <c r="AG640">
        <v>6114.666666666667</v>
      </c>
      <c r="AH640">
        <v>6287</v>
      </c>
      <c r="AI640">
        <v>6287</v>
      </c>
      <c r="AJ640">
        <v>7653.333333333333</v>
      </c>
      <c r="AK640">
        <v>8148.666666666667</v>
      </c>
      <c r="AL640">
        <v>6245.333333333333</v>
      </c>
      <c r="AM640">
        <v>5733.333333333333</v>
      </c>
      <c r="AN640">
        <v>5572.333333333333</v>
      </c>
      <c r="AO640">
        <v>5226.666666666667</v>
      </c>
      <c r="AP640">
        <v>4406</v>
      </c>
      <c r="AQ640">
        <v>5262</v>
      </c>
      <c r="AR640">
        <v>4022.3333333333335</v>
      </c>
      <c r="AS640">
        <v>4279</v>
      </c>
      <c r="AT640">
        <v>3157.6666666666665</v>
      </c>
      <c r="AU640">
        <v>3532</v>
      </c>
      <c r="AV640">
        <v>3725.6666666666665</v>
      </c>
      <c r="AW640">
        <v>3050.3333333333335</v>
      </c>
      <c r="AX640">
        <v>4021.6666666666665</v>
      </c>
      <c r="AY640">
        <v>3926.3333333333335</v>
      </c>
      <c r="AZ640">
        <v>4171.666666666667</v>
      </c>
      <c r="BA640">
        <v>3043.6666666666665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</row>
    <row r="641" spans="1:68">
      <c r="A641">
        <v>38850.333333333336</v>
      </c>
      <c r="B641">
        <v>28553</v>
      </c>
      <c r="C641">
        <v>20892</v>
      </c>
      <c r="D641">
        <v>16631.666666666668</v>
      </c>
      <c r="E641">
        <v>12050.333333333334</v>
      </c>
      <c r="F641">
        <v>10541.666666666666</v>
      </c>
      <c r="G641">
        <v>9851</v>
      </c>
      <c r="H641">
        <v>7383</v>
      </c>
      <c r="I641">
        <v>8696.3333333333339</v>
      </c>
      <c r="J641">
        <v>8609.3333333333339</v>
      </c>
      <c r="K641">
        <v>7678</v>
      </c>
      <c r="L641">
        <v>7185</v>
      </c>
      <c r="M641">
        <v>7724</v>
      </c>
      <c r="N641">
        <v>6826.666666666667</v>
      </c>
      <c r="O641">
        <v>7114.666666666667</v>
      </c>
      <c r="P641">
        <v>7549.666666666667</v>
      </c>
      <c r="Q641">
        <v>7541</v>
      </c>
      <c r="R641">
        <v>7463.333333333333</v>
      </c>
      <c r="S641">
        <v>6928</v>
      </c>
      <c r="T641">
        <v>5999.666666666667</v>
      </c>
      <c r="U641">
        <v>7309.666666666667</v>
      </c>
      <c r="V641">
        <v>6282.333333333333</v>
      </c>
      <c r="W641">
        <v>6951.333333333333</v>
      </c>
      <c r="X641">
        <v>7207</v>
      </c>
      <c r="Y641">
        <v>6870.333333333333</v>
      </c>
      <c r="Z641">
        <v>7714.333333333333</v>
      </c>
      <c r="AA641">
        <v>6885.333333333333</v>
      </c>
      <c r="AB641">
        <v>7074.666666666667</v>
      </c>
      <c r="AC641">
        <v>6154</v>
      </c>
      <c r="AD641">
        <v>6203.666666666667</v>
      </c>
      <c r="AE641">
        <v>7389</v>
      </c>
      <c r="AF641">
        <v>6877.666666666667</v>
      </c>
      <c r="AG641">
        <v>6387</v>
      </c>
      <c r="AH641">
        <v>6257.666666666667</v>
      </c>
      <c r="AI641">
        <v>6492</v>
      </c>
      <c r="AJ641">
        <v>6299.666666666667</v>
      </c>
      <c r="AK641">
        <v>6003</v>
      </c>
      <c r="AL641">
        <v>8280</v>
      </c>
      <c r="AM641">
        <v>7279.333333333333</v>
      </c>
      <c r="AN641">
        <v>5958.333333333333</v>
      </c>
      <c r="AO641">
        <v>4378.333333333333</v>
      </c>
      <c r="AP641">
        <v>4741.333333333333</v>
      </c>
      <c r="AQ641">
        <v>4389.333333333333</v>
      </c>
      <c r="AR641">
        <v>4083</v>
      </c>
      <c r="AS641">
        <v>3712.6666666666665</v>
      </c>
      <c r="AT641">
        <v>3632.6666666666665</v>
      </c>
      <c r="AU641">
        <v>3328.3333333333335</v>
      </c>
      <c r="AV641">
        <v>4336.333333333333</v>
      </c>
      <c r="AW641">
        <v>4408.333333333333</v>
      </c>
      <c r="AX641">
        <v>3158.3333333333335</v>
      </c>
      <c r="AY641">
        <v>3898.3333333333335</v>
      </c>
      <c r="AZ641">
        <v>3612.3333333333335</v>
      </c>
      <c r="BA641">
        <v>2714.3333333333335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</row>
    <row r="642" spans="1:68">
      <c r="A642">
        <v>33333.666666666664</v>
      </c>
      <c r="B642">
        <v>28446.666666666668</v>
      </c>
      <c r="C642">
        <v>21740.333333333332</v>
      </c>
      <c r="D642">
        <v>15064</v>
      </c>
      <c r="E642">
        <v>14546.666666666666</v>
      </c>
      <c r="F642">
        <v>11121</v>
      </c>
      <c r="G642">
        <v>9794.6666666666661</v>
      </c>
      <c r="H642">
        <v>8529</v>
      </c>
      <c r="I642">
        <v>8886.6666666666661</v>
      </c>
      <c r="J642">
        <v>9697.6666666666661</v>
      </c>
      <c r="K642">
        <v>8387.3333333333339</v>
      </c>
      <c r="L642">
        <v>8161</v>
      </c>
      <c r="M642">
        <v>7838.333333333333</v>
      </c>
      <c r="N642">
        <v>7626.666666666667</v>
      </c>
      <c r="O642">
        <v>7097.333333333333</v>
      </c>
      <c r="P642">
        <v>7666</v>
      </c>
      <c r="Q642">
        <v>8507</v>
      </c>
      <c r="R642">
        <v>7082</v>
      </c>
      <c r="S642">
        <v>7968.666666666667</v>
      </c>
      <c r="T642">
        <v>7509</v>
      </c>
      <c r="U642">
        <v>7762.666666666667</v>
      </c>
      <c r="V642">
        <v>8211</v>
      </c>
      <c r="W642">
        <v>8211</v>
      </c>
      <c r="X642">
        <v>7545.666666666667</v>
      </c>
      <c r="Y642">
        <v>6917</v>
      </c>
      <c r="Z642">
        <v>8240.3333333333339</v>
      </c>
      <c r="AA642">
        <v>6996</v>
      </c>
      <c r="AB642">
        <v>7193.666666666667</v>
      </c>
      <c r="AC642">
        <v>6284.666666666667</v>
      </c>
      <c r="AD642">
        <v>6962.666666666667</v>
      </c>
      <c r="AE642">
        <v>7311</v>
      </c>
      <c r="AF642">
        <v>7827</v>
      </c>
      <c r="AG642">
        <v>8524</v>
      </c>
      <c r="AH642">
        <v>7479</v>
      </c>
      <c r="AI642">
        <v>7479</v>
      </c>
      <c r="AJ642">
        <v>6858.333333333333</v>
      </c>
      <c r="AK642">
        <v>6077.666666666667</v>
      </c>
      <c r="AL642">
        <v>5701.666666666667</v>
      </c>
      <c r="AM642">
        <v>5523.333333333333</v>
      </c>
      <c r="AN642">
        <v>5544.666666666667</v>
      </c>
      <c r="AO642">
        <v>5858</v>
      </c>
      <c r="AP642">
        <v>5100</v>
      </c>
      <c r="AQ642">
        <v>5517.333333333333</v>
      </c>
      <c r="AR642">
        <v>4284.666666666667</v>
      </c>
      <c r="AS642">
        <v>3861</v>
      </c>
      <c r="AT642">
        <v>4630</v>
      </c>
      <c r="AU642">
        <v>4112.666666666667</v>
      </c>
      <c r="AV642">
        <v>4515.333333333333</v>
      </c>
      <c r="AW642">
        <v>3637</v>
      </c>
      <c r="AX642">
        <v>2340.3333333333335</v>
      </c>
      <c r="AY642">
        <v>3435</v>
      </c>
      <c r="AZ642">
        <v>2680.6666666666665</v>
      </c>
      <c r="BA642">
        <v>2923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</row>
    <row r="643" spans="1:68">
      <c r="A643">
        <v>34467</v>
      </c>
      <c r="B643">
        <v>27577.333333333332</v>
      </c>
      <c r="C643">
        <v>20525.666666666668</v>
      </c>
      <c r="D643">
        <v>13992.333333333334</v>
      </c>
      <c r="E643">
        <v>11888.666666666666</v>
      </c>
      <c r="F643">
        <v>10689.333333333334</v>
      </c>
      <c r="G643">
        <v>10985.666666666666</v>
      </c>
      <c r="H643">
        <v>9987.6666666666661</v>
      </c>
      <c r="I643">
        <v>9267</v>
      </c>
      <c r="J643">
        <v>9001.6666666666661</v>
      </c>
      <c r="K643">
        <v>8126</v>
      </c>
      <c r="L643">
        <v>7696.666666666667</v>
      </c>
      <c r="M643">
        <v>8487.3333333333339</v>
      </c>
      <c r="N643">
        <v>7679.333333333333</v>
      </c>
      <c r="O643">
        <v>8379.6666666666661</v>
      </c>
      <c r="P643">
        <v>7890</v>
      </c>
      <c r="Q643">
        <v>7894.666666666667</v>
      </c>
      <c r="R643">
        <v>7694</v>
      </c>
      <c r="S643">
        <v>6043.666666666667</v>
      </c>
      <c r="T643">
        <v>6191.666666666667</v>
      </c>
      <c r="U643">
        <v>7127.666666666667</v>
      </c>
      <c r="V643">
        <v>7308</v>
      </c>
      <c r="W643">
        <v>6919</v>
      </c>
      <c r="X643">
        <v>5962.333333333333</v>
      </c>
      <c r="Y643">
        <v>6289</v>
      </c>
      <c r="Z643">
        <v>7517</v>
      </c>
      <c r="AA643">
        <v>7673</v>
      </c>
      <c r="AB643">
        <v>7673</v>
      </c>
      <c r="AC643">
        <v>6767.333333333333</v>
      </c>
      <c r="AD643">
        <v>6742</v>
      </c>
      <c r="AE643">
        <v>6400.666666666667</v>
      </c>
      <c r="AF643">
        <v>6092.666666666667</v>
      </c>
      <c r="AG643">
        <v>7285.666666666667</v>
      </c>
      <c r="AH643">
        <v>7150.333333333333</v>
      </c>
      <c r="AI643">
        <v>6764</v>
      </c>
      <c r="AJ643">
        <v>6940</v>
      </c>
      <c r="AK643">
        <v>6313</v>
      </c>
      <c r="AL643">
        <v>5889.333333333333</v>
      </c>
      <c r="AM643">
        <v>5330.333333333333</v>
      </c>
      <c r="AN643">
        <v>4624.666666666667</v>
      </c>
      <c r="AO643">
        <v>4495</v>
      </c>
      <c r="AP643">
        <v>5276</v>
      </c>
      <c r="AQ643">
        <v>5613.333333333333</v>
      </c>
      <c r="AR643">
        <v>3434.3333333333335</v>
      </c>
      <c r="AS643">
        <v>4756.666666666667</v>
      </c>
      <c r="AT643">
        <v>3308.3333333333335</v>
      </c>
      <c r="AU643">
        <v>4053.3333333333335</v>
      </c>
      <c r="AV643">
        <v>4149.333333333333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</row>
    <row r="644" spans="1:68">
      <c r="A644">
        <v>42359.333333333336</v>
      </c>
      <c r="B644">
        <v>28813</v>
      </c>
      <c r="C644">
        <v>22780.333333333332</v>
      </c>
      <c r="D644">
        <v>16520</v>
      </c>
      <c r="E644">
        <v>13662</v>
      </c>
      <c r="F644">
        <v>12101</v>
      </c>
      <c r="G644">
        <v>11302.333333333334</v>
      </c>
      <c r="H644">
        <v>10772</v>
      </c>
      <c r="I644">
        <v>8798.3333333333339</v>
      </c>
      <c r="J644">
        <v>8598.6666666666661</v>
      </c>
      <c r="K644">
        <v>7161</v>
      </c>
      <c r="L644">
        <v>6999</v>
      </c>
      <c r="M644">
        <v>7995</v>
      </c>
      <c r="N644">
        <v>7081.333333333333</v>
      </c>
      <c r="O644">
        <v>7734.666666666667</v>
      </c>
      <c r="P644">
        <v>7905.333333333333</v>
      </c>
      <c r="Q644">
        <v>7395.666666666667</v>
      </c>
      <c r="R644">
        <v>7134.333333333333</v>
      </c>
      <c r="S644">
        <v>7479.666666666667</v>
      </c>
      <c r="T644">
        <v>7602</v>
      </c>
      <c r="U644">
        <v>6984.666666666667</v>
      </c>
      <c r="V644">
        <v>6102.666666666667</v>
      </c>
      <c r="W644">
        <v>5720.666666666667</v>
      </c>
      <c r="X644">
        <v>6298.666666666667</v>
      </c>
      <c r="Y644">
        <v>8306.6666666666661</v>
      </c>
      <c r="Z644">
        <v>8509.6666666666661</v>
      </c>
      <c r="AA644">
        <v>6865.333333333333</v>
      </c>
      <c r="AB644">
        <v>7498.333333333333</v>
      </c>
      <c r="AC644">
        <v>6513.666666666667</v>
      </c>
      <c r="AD644">
        <v>6202</v>
      </c>
      <c r="AE644">
        <v>5966.666666666667</v>
      </c>
      <c r="AF644">
        <v>7132</v>
      </c>
      <c r="AG644">
        <v>5770</v>
      </c>
      <c r="AH644">
        <v>6188.333333333333</v>
      </c>
      <c r="AI644">
        <v>5393</v>
      </c>
      <c r="AJ644">
        <v>5293.333333333333</v>
      </c>
      <c r="AK644">
        <v>6665</v>
      </c>
      <c r="AL644">
        <v>7215</v>
      </c>
      <c r="AM644">
        <v>4915</v>
      </c>
      <c r="AN644">
        <v>4540</v>
      </c>
      <c r="AO644">
        <v>5461</v>
      </c>
      <c r="AP644">
        <v>5109.333333333333</v>
      </c>
      <c r="AQ644">
        <v>3829</v>
      </c>
      <c r="AR644">
        <v>4062.6666666666665</v>
      </c>
      <c r="AS644">
        <v>4302.333333333333</v>
      </c>
      <c r="AT644">
        <v>3714</v>
      </c>
      <c r="AU644">
        <v>2964.6666666666665</v>
      </c>
      <c r="AV644">
        <v>3231.3333333333335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</row>
    <row r="645" spans="1:68">
      <c r="A645">
        <v>36051.333333333336</v>
      </c>
      <c r="B645">
        <v>31798.333333333332</v>
      </c>
      <c r="C645">
        <v>22803</v>
      </c>
      <c r="D645">
        <v>16575</v>
      </c>
      <c r="E645">
        <v>13278.333333333334</v>
      </c>
      <c r="F645">
        <v>11276</v>
      </c>
      <c r="G645">
        <v>9215</v>
      </c>
      <c r="H645">
        <v>8649</v>
      </c>
      <c r="I645">
        <v>9846</v>
      </c>
      <c r="J645">
        <v>10024.333333333334</v>
      </c>
      <c r="K645">
        <v>8719</v>
      </c>
      <c r="L645">
        <v>7422.666666666667</v>
      </c>
      <c r="M645">
        <v>8758.6666666666661</v>
      </c>
      <c r="N645">
        <v>8337.3333333333339</v>
      </c>
      <c r="O645">
        <v>6575.666666666667</v>
      </c>
      <c r="P645">
        <v>8721</v>
      </c>
      <c r="Q645">
        <v>8514.6666666666661</v>
      </c>
      <c r="R645">
        <v>7763.333333333333</v>
      </c>
      <c r="S645">
        <v>6819.333333333333</v>
      </c>
      <c r="T645">
        <v>7060.666666666667</v>
      </c>
      <c r="U645">
        <v>6919</v>
      </c>
      <c r="V645">
        <v>5827.333333333333</v>
      </c>
      <c r="W645">
        <v>6801</v>
      </c>
      <c r="X645">
        <v>8160.333333333333</v>
      </c>
      <c r="Y645">
        <v>7652</v>
      </c>
      <c r="Z645">
        <v>8183</v>
      </c>
      <c r="AA645">
        <v>7960.333333333333</v>
      </c>
      <c r="AB645">
        <v>7350.333333333333</v>
      </c>
      <c r="AC645">
        <v>7351.333333333333</v>
      </c>
      <c r="AD645">
        <v>6690.666666666667</v>
      </c>
      <c r="AE645">
        <v>7131.666666666667</v>
      </c>
      <c r="AF645">
        <v>6638.333333333333</v>
      </c>
      <c r="AG645">
        <v>6735</v>
      </c>
      <c r="AH645">
        <v>5124.666666666667</v>
      </c>
      <c r="AI645">
        <v>6003</v>
      </c>
      <c r="AJ645">
        <v>6724.666666666667</v>
      </c>
      <c r="AK645">
        <v>6078.333333333333</v>
      </c>
      <c r="AL645">
        <v>5856</v>
      </c>
      <c r="AM645">
        <v>6159</v>
      </c>
      <c r="AN645">
        <v>6671.333333333333</v>
      </c>
      <c r="AO645">
        <v>5681</v>
      </c>
      <c r="AP645">
        <v>5107.666666666667</v>
      </c>
      <c r="AQ645">
        <v>5042.333333333333</v>
      </c>
      <c r="AR645">
        <v>4554.666666666667</v>
      </c>
      <c r="AS645">
        <v>4140.333333333333</v>
      </c>
      <c r="AT645">
        <v>4568.333333333333</v>
      </c>
      <c r="AU645">
        <v>4155.333333333333</v>
      </c>
      <c r="AV645">
        <v>3412</v>
      </c>
      <c r="AW645">
        <v>3316.6666666666665</v>
      </c>
      <c r="AX645">
        <v>3627</v>
      </c>
      <c r="AY645">
        <v>3065.3333333333335</v>
      </c>
      <c r="AZ645">
        <v>2561.6666666666665</v>
      </c>
      <c r="BA645">
        <v>2676.3333333333335</v>
      </c>
      <c r="BB645">
        <v>3039.3333333333335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</row>
    <row r="646" spans="1:68">
      <c r="A646">
        <v>42337.666666666664</v>
      </c>
      <c r="B646">
        <v>30309.666666666668</v>
      </c>
      <c r="C646">
        <v>22300.333333333332</v>
      </c>
      <c r="D646">
        <v>17112.666666666668</v>
      </c>
      <c r="E646">
        <v>14643.333333333334</v>
      </c>
      <c r="F646">
        <v>11851.666666666666</v>
      </c>
      <c r="G646">
        <v>9955.6666666666661</v>
      </c>
      <c r="H646">
        <v>9256</v>
      </c>
      <c r="I646">
        <v>8212.6666666666661</v>
      </c>
      <c r="J646">
        <v>7370</v>
      </c>
      <c r="K646">
        <v>6647.333333333333</v>
      </c>
      <c r="L646">
        <v>8041.333333333333</v>
      </c>
      <c r="M646">
        <v>7798.333333333333</v>
      </c>
      <c r="N646">
        <v>7254.333333333333</v>
      </c>
      <c r="O646">
        <v>7213.666666666667</v>
      </c>
      <c r="P646">
        <v>7757.666666666667</v>
      </c>
      <c r="Q646">
        <v>8032</v>
      </c>
      <c r="R646">
        <v>7460</v>
      </c>
      <c r="S646">
        <v>7594</v>
      </c>
      <c r="T646">
        <v>6612.666666666667</v>
      </c>
      <c r="U646">
        <v>6645.333333333333</v>
      </c>
      <c r="V646">
        <v>6817.333333333333</v>
      </c>
      <c r="W646">
        <v>5986.333333333333</v>
      </c>
      <c r="X646">
        <v>7064.333333333333</v>
      </c>
      <c r="Y646">
        <v>6841</v>
      </c>
      <c r="Z646">
        <v>7052</v>
      </c>
      <c r="AA646">
        <v>6058.666666666667</v>
      </c>
      <c r="AB646">
        <v>6602.666666666667</v>
      </c>
      <c r="AC646">
        <v>6364</v>
      </c>
      <c r="AD646">
        <v>6826.333333333333</v>
      </c>
      <c r="AE646">
        <v>5890.333333333333</v>
      </c>
      <c r="AF646">
        <v>6601.666666666667</v>
      </c>
      <c r="AG646">
        <v>7438</v>
      </c>
      <c r="AH646">
        <v>6263</v>
      </c>
      <c r="AI646">
        <v>6538</v>
      </c>
      <c r="AJ646">
        <v>7637.666666666667</v>
      </c>
      <c r="AK646">
        <v>5797.666666666667</v>
      </c>
      <c r="AL646">
        <v>5427.666666666667</v>
      </c>
      <c r="AM646">
        <v>6061.666666666667</v>
      </c>
      <c r="AN646">
        <v>5852.666666666667</v>
      </c>
      <c r="AO646">
        <v>5752.333333333333</v>
      </c>
      <c r="AP646">
        <v>4832.333333333333</v>
      </c>
      <c r="AQ646">
        <v>5302.333333333333</v>
      </c>
      <c r="AR646">
        <v>5179</v>
      </c>
      <c r="AS646">
        <v>4872</v>
      </c>
      <c r="AT646">
        <v>3837.3333333333335</v>
      </c>
      <c r="AU646">
        <v>3983.3333333333335</v>
      </c>
      <c r="AV646">
        <v>3650.3333333333335</v>
      </c>
      <c r="AW646">
        <v>4268.666666666667</v>
      </c>
      <c r="AX646">
        <v>3029.3333333333335</v>
      </c>
      <c r="AY646">
        <v>3356.3333333333335</v>
      </c>
      <c r="AZ646">
        <v>3441</v>
      </c>
      <c r="BA646">
        <v>2475.6666666666665</v>
      </c>
      <c r="BB646">
        <v>3124.6666666666665</v>
      </c>
      <c r="BC646">
        <v>2835.3333333333335</v>
      </c>
      <c r="BD646">
        <v>2871.3333333333335</v>
      </c>
      <c r="BE646">
        <v>2883</v>
      </c>
      <c r="BF646">
        <v>4716</v>
      </c>
      <c r="BG646">
        <v>2199</v>
      </c>
      <c r="BH646">
        <v>2935</v>
      </c>
      <c r="BI646">
        <v>2206.3333333333335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</row>
    <row r="647" spans="1:68">
      <c r="A647">
        <v>35227.666666666664</v>
      </c>
      <c r="B647">
        <v>25766.333333333332</v>
      </c>
      <c r="C647">
        <v>24372.333333333332</v>
      </c>
      <c r="D647">
        <v>17395.666666666668</v>
      </c>
      <c r="E647">
        <v>13504.333333333334</v>
      </c>
      <c r="F647">
        <v>11864.666666666666</v>
      </c>
      <c r="G647">
        <v>10847.333333333334</v>
      </c>
      <c r="H647">
        <v>9814.3333333333339</v>
      </c>
      <c r="I647">
        <v>8946.3333333333339</v>
      </c>
      <c r="J647">
        <v>10092.333333333334</v>
      </c>
      <c r="K647">
        <v>7793.333333333333</v>
      </c>
      <c r="L647">
        <v>8024.333333333333</v>
      </c>
      <c r="M647">
        <v>7045</v>
      </c>
      <c r="N647">
        <v>7427.666666666667</v>
      </c>
      <c r="O647">
        <v>7369.666666666667</v>
      </c>
      <c r="P647">
        <v>7601.666666666667</v>
      </c>
      <c r="Q647">
        <v>6947</v>
      </c>
      <c r="R647">
        <v>8673.6666666666661</v>
      </c>
      <c r="S647">
        <v>6470</v>
      </c>
      <c r="T647">
        <v>8057.666666666667</v>
      </c>
      <c r="U647">
        <v>6632.666666666667</v>
      </c>
      <c r="V647">
        <v>8016.666666666667</v>
      </c>
      <c r="W647">
        <v>6116.666666666667</v>
      </c>
      <c r="X647">
        <v>7280.333333333333</v>
      </c>
      <c r="Y647">
        <v>6823.333333333333</v>
      </c>
      <c r="Z647">
        <v>6820.666666666667</v>
      </c>
      <c r="AA647">
        <v>7330.333333333333</v>
      </c>
      <c r="AB647">
        <v>6892</v>
      </c>
      <c r="AC647">
        <v>6417.333333333333</v>
      </c>
      <c r="AD647">
        <v>7556.666666666667</v>
      </c>
      <c r="AE647">
        <v>6369.666666666667</v>
      </c>
      <c r="AF647">
        <v>7051.666666666667</v>
      </c>
      <c r="AG647">
        <v>6725.333333333333</v>
      </c>
      <c r="AH647">
        <v>6397.666666666667</v>
      </c>
      <c r="AI647">
        <v>5815</v>
      </c>
      <c r="AJ647">
        <v>6279.666666666667</v>
      </c>
      <c r="AK647">
        <v>6319.333333333333</v>
      </c>
      <c r="AL647">
        <v>6093.333333333333</v>
      </c>
      <c r="AM647">
        <v>5705.333333333333</v>
      </c>
      <c r="AN647">
        <v>5885.666666666667</v>
      </c>
      <c r="AO647">
        <v>5499</v>
      </c>
      <c r="AP647">
        <v>5196.333333333333</v>
      </c>
      <c r="AQ647">
        <v>4922.333333333333</v>
      </c>
      <c r="AR647">
        <v>4752.666666666667</v>
      </c>
      <c r="AS647">
        <v>4155</v>
      </c>
      <c r="AT647">
        <v>4516.666666666667</v>
      </c>
      <c r="AU647">
        <v>3942.3333333333335</v>
      </c>
      <c r="AV647">
        <v>5308</v>
      </c>
      <c r="AW647">
        <v>5308</v>
      </c>
      <c r="AX647">
        <v>3877.6666666666665</v>
      </c>
      <c r="AY647">
        <v>3249</v>
      </c>
      <c r="AZ647">
        <v>2890.6666666666665</v>
      </c>
      <c r="BA647">
        <v>3751</v>
      </c>
      <c r="BB647">
        <v>3305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</row>
    <row r="648" spans="1:68">
      <c r="A648">
        <v>38091</v>
      </c>
      <c r="B648">
        <v>34629.333333333336</v>
      </c>
      <c r="C648">
        <v>23982.666666666668</v>
      </c>
      <c r="D648">
        <v>17699</v>
      </c>
      <c r="E648">
        <v>14259.666666666666</v>
      </c>
      <c r="F648">
        <v>10207.333333333334</v>
      </c>
      <c r="G648">
        <v>12595</v>
      </c>
      <c r="H648">
        <v>8975.6666666666661</v>
      </c>
      <c r="I648">
        <v>9719.3333333333339</v>
      </c>
      <c r="J648">
        <v>10052.666666666666</v>
      </c>
      <c r="K648">
        <v>8268.6666666666661</v>
      </c>
      <c r="L648">
        <v>8217.3333333333339</v>
      </c>
      <c r="M648">
        <v>7804.666666666667</v>
      </c>
      <c r="N648">
        <v>6449.666666666667</v>
      </c>
      <c r="O648">
        <v>7468.333333333333</v>
      </c>
      <c r="P648">
        <v>6870</v>
      </c>
      <c r="Q648">
        <v>7316</v>
      </c>
      <c r="R648">
        <v>7564.333333333333</v>
      </c>
      <c r="S648">
        <v>7172.666666666667</v>
      </c>
      <c r="T648">
        <v>7209</v>
      </c>
      <c r="U648">
        <v>7769.666666666667</v>
      </c>
      <c r="V648">
        <v>8004.666666666667</v>
      </c>
      <c r="W648">
        <v>6477.333333333333</v>
      </c>
      <c r="X648">
        <v>7027.666666666667</v>
      </c>
      <c r="Y648">
        <v>6784.666666666667</v>
      </c>
      <c r="Z648">
        <v>7289.666666666667</v>
      </c>
      <c r="AA648">
        <v>6317</v>
      </c>
      <c r="AB648">
        <v>7146</v>
      </c>
      <c r="AC648">
        <v>6595.333333333333</v>
      </c>
      <c r="AD648">
        <v>7391.333333333333</v>
      </c>
      <c r="AE648">
        <v>6463.666666666667</v>
      </c>
      <c r="AF648">
        <v>6421</v>
      </c>
      <c r="AG648">
        <v>7995</v>
      </c>
      <c r="AH648">
        <v>6619</v>
      </c>
      <c r="AI648">
        <v>6386</v>
      </c>
      <c r="AJ648">
        <v>6076.333333333333</v>
      </c>
      <c r="AK648">
        <v>5839.333333333333</v>
      </c>
      <c r="AL648">
        <v>5886</v>
      </c>
      <c r="AM648">
        <v>3993</v>
      </c>
      <c r="AN648">
        <v>5027</v>
      </c>
      <c r="AO648">
        <v>5517.666666666667</v>
      </c>
      <c r="AP648">
        <v>5226.333333333333</v>
      </c>
      <c r="AQ648">
        <v>5580.333333333333</v>
      </c>
      <c r="AR648">
        <v>3856</v>
      </c>
      <c r="AS648">
        <v>3582.6666666666665</v>
      </c>
      <c r="AT648">
        <v>3595.3333333333335</v>
      </c>
      <c r="AU648">
        <v>5051.333333333333</v>
      </c>
      <c r="AV648">
        <v>4372</v>
      </c>
      <c r="AW648">
        <v>3901.6666666666665</v>
      </c>
      <c r="AX648">
        <v>3910</v>
      </c>
      <c r="AY648">
        <v>4102.333333333333</v>
      </c>
      <c r="AZ648">
        <v>4251.666666666667</v>
      </c>
      <c r="BA648">
        <v>3725.3333333333335</v>
      </c>
      <c r="BB648">
        <v>3109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</row>
    <row r="649" spans="1:68">
      <c r="A649">
        <v>39539.333333333336</v>
      </c>
      <c r="B649">
        <v>35443.666666666664</v>
      </c>
      <c r="C649">
        <v>25410</v>
      </c>
      <c r="D649">
        <v>19875</v>
      </c>
      <c r="E649">
        <v>14432.666666666666</v>
      </c>
      <c r="F649">
        <v>11389.333333333334</v>
      </c>
      <c r="G649">
        <v>10384.666666666666</v>
      </c>
      <c r="H649">
        <v>9562.3333333333339</v>
      </c>
      <c r="I649">
        <v>8147.333333333333</v>
      </c>
      <c r="J649">
        <v>7802.333333333333</v>
      </c>
      <c r="K649">
        <v>7746</v>
      </c>
      <c r="L649">
        <v>7861.666666666667</v>
      </c>
      <c r="M649">
        <v>7861.666666666667</v>
      </c>
      <c r="N649">
        <v>7431</v>
      </c>
      <c r="O649">
        <v>7839</v>
      </c>
      <c r="P649">
        <v>7542.666666666667</v>
      </c>
      <c r="Q649">
        <v>7527.666666666667</v>
      </c>
      <c r="R649">
        <v>8351.3333333333339</v>
      </c>
      <c r="S649">
        <v>8879</v>
      </c>
      <c r="T649">
        <v>6253</v>
      </c>
      <c r="U649">
        <v>7287.333333333333</v>
      </c>
      <c r="V649">
        <v>5871.333333333333</v>
      </c>
      <c r="W649">
        <v>7038.666666666667</v>
      </c>
      <c r="X649">
        <v>7819.333333333333</v>
      </c>
      <c r="Y649">
        <v>8590</v>
      </c>
      <c r="Z649">
        <v>7452.333333333333</v>
      </c>
      <c r="AA649">
        <v>6815.333333333333</v>
      </c>
      <c r="AB649">
        <v>8050.333333333333</v>
      </c>
      <c r="AC649">
        <v>8009</v>
      </c>
      <c r="AD649">
        <v>6681.666666666667</v>
      </c>
      <c r="AE649">
        <v>7118</v>
      </c>
      <c r="AF649">
        <v>6017.666666666667</v>
      </c>
      <c r="AG649">
        <v>6682</v>
      </c>
      <c r="AH649">
        <v>6624.333333333333</v>
      </c>
      <c r="AI649">
        <v>7197.666666666667</v>
      </c>
      <c r="AJ649">
        <v>7270.666666666667</v>
      </c>
      <c r="AK649">
        <v>6856.333333333333</v>
      </c>
      <c r="AL649">
        <v>6005</v>
      </c>
      <c r="AM649">
        <v>7027.333333333333</v>
      </c>
      <c r="AN649">
        <v>6482.333333333333</v>
      </c>
      <c r="AO649">
        <v>5677.666666666667</v>
      </c>
      <c r="AP649">
        <v>5074.333333333333</v>
      </c>
      <c r="AQ649">
        <v>5074.333333333333</v>
      </c>
      <c r="AR649">
        <v>4652.333333333333</v>
      </c>
      <c r="AS649">
        <v>4987.666666666667</v>
      </c>
      <c r="AT649">
        <v>4084.6666666666665</v>
      </c>
      <c r="AU649">
        <v>5579.666666666667</v>
      </c>
      <c r="AV649">
        <v>5202</v>
      </c>
      <c r="AW649">
        <v>4430.333333333333</v>
      </c>
      <c r="AX649">
        <v>4436.333333333333</v>
      </c>
      <c r="AY649">
        <v>3280.6666666666665</v>
      </c>
      <c r="AZ649">
        <v>3061.6666666666665</v>
      </c>
      <c r="BA649">
        <v>3320.3333333333335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</row>
    <row r="650" spans="1:68">
      <c r="A650">
        <v>40333</v>
      </c>
      <c r="B650">
        <v>32961.333333333336</v>
      </c>
      <c r="C650">
        <v>25846.333333333332</v>
      </c>
      <c r="D650">
        <v>18418</v>
      </c>
      <c r="E650">
        <v>14254.666666666666</v>
      </c>
      <c r="F650">
        <v>10050.333333333334</v>
      </c>
      <c r="G650">
        <v>9932</v>
      </c>
      <c r="H650">
        <v>9383</v>
      </c>
      <c r="I650">
        <v>8635</v>
      </c>
      <c r="J650">
        <v>8037.333333333333</v>
      </c>
      <c r="K650">
        <v>8577.3333333333339</v>
      </c>
      <c r="L650">
        <v>7689</v>
      </c>
      <c r="M650">
        <v>8018</v>
      </c>
      <c r="N650">
        <v>8100.666666666667</v>
      </c>
      <c r="O650">
        <v>7308</v>
      </c>
      <c r="P650">
        <v>6770.333333333333</v>
      </c>
      <c r="Q650">
        <v>6325.333333333333</v>
      </c>
      <c r="R650">
        <v>8629</v>
      </c>
      <c r="S650">
        <v>8824.6666666666661</v>
      </c>
      <c r="T650">
        <v>8824.6666666666661</v>
      </c>
      <c r="U650">
        <v>7536.333333333333</v>
      </c>
      <c r="V650">
        <v>6070.333333333333</v>
      </c>
      <c r="W650">
        <v>8663</v>
      </c>
      <c r="X650">
        <v>6788</v>
      </c>
      <c r="Y650">
        <v>6052.666666666667</v>
      </c>
      <c r="Z650">
        <v>7423</v>
      </c>
      <c r="AA650">
        <v>6932</v>
      </c>
      <c r="AB650">
        <v>8296.3333333333339</v>
      </c>
      <c r="AC650">
        <v>6774.333333333333</v>
      </c>
      <c r="AD650">
        <v>6461.666666666667</v>
      </c>
      <c r="AE650">
        <v>6548.666666666667</v>
      </c>
      <c r="AF650">
        <v>6274</v>
      </c>
      <c r="AG650">
        <v>7084</v>
      </c>
      <c r="AH650">
        <v>6031.333333333333</v>
      </c>
      <c r="AI650">
        <v>6756.666666666667</v>
      </c>
      <c r="AJ650">
        <v>6784.666666666667</v>
      </c>
      <c r="AK650">
        <v>6300.666666666667</v>
      </c>
      <c r="AL650">
        <v>6408</v>
      </c>
      <c r="AM650">
        <v>5169.333333333333</v>
      </c>
      <c r="AN650">
        <v>4182</v>
      </c>
      <c r="AO650">
        <v>4480</v>
      </c>
      <c r="AP650">
        <v>4630.333333333333</v>
      </c>
      <c r="AQ650">
        <v>3326.6666666666665</v>
      </c>
      <c r="AR650">
        <v>3771</v>
      </c>
      <c r="AS650">
        <v>4863</v>
      </c>
      <c r="AT650">
        <v>4362.666666666667</v>
      </c>
      <c r="AU650">
        <v>3799.3333333333335</v>
      </c>
      <c r="AV650">
        <v>3902.3333333333335</v>
      </c>
      <c r="AW650">
        <v>3790.6666666666665</v>
      </c>
      <c r="AX650">
        <v>3476.3333333333335</v>
      </c>
      <c r="AY650">
        <v>3305.3333333333335</v>
      </c>
      <c r="AZ650">
        <v>3660.3333333333335</v>
      </c>
      <c r="BA650">
        <v>3242.6666666666665</v>
      </c>
      <c r="BB650">
        <v>3544.6666666666665</v>
      </c>
      <c r="BC650">
        <v>3669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</row>
    <row r="651" spans="1:68">
      <c r="A651">
        <v>34994</v>
      </c>
      <c r="B651">
        <v>32810.333333333336</v>
      </c>
      <c r="C651">
        <v>26300.666666666668</v>
      </c>
      <c r="D651">
        <v>19225.333333333332</v>
      </c>
      <c r="E651">
        <v>13475.666666666666</v>
      </c>
      <c r="F651">
        <v>12261</v>
      </c>
      <c r="G651">
        <v>11987</v>
      </c>
      <c r="H651">
        <v>9430</v>
      </c>
      <c r="I651">
        <v>8380</v>
      </c>
      <c r="J651">
        <v>8184.333333333333</v>
      </c>
      <c r="K651">
        <v>7883.333333333333</v>
      </c>
      <c r="L651">
        <v>7561</v>
      </c>
      <c r="M651">
        <v>7352.666666666667</v>
      </c>
      <c r="N651">
        <v>7089.333333333333</v>
      </c>
      <c r="O651">
        <v>7354.666666666667</v>
      </c>
      <c r="P651">
        <v>6211</v>
      </c>
      <c r="Q651">
        <v>7193.333333333333</v>
      </c>
      <c r="R651">
        <v>8375</v>
      </c>
      <c r="S651">
        <v>7219</v>
      </c>
      <c r="T651">
        <v>8006</v>
      </c>
      <c r="U651">
        <v>7173</v>
      </c>
      <c r="V651">
        <v>5976.333333333333</v>
      </c>
      <c r="W651">
        <v>6864</v>
      </c>
      <c r="X651">
        <v>7540.666666666667</v>
      </c>
      <c r="Y651">
        <v>7977.333333333333</v>
      </c>
      <c r="Z651">
        <v>6960</v>
      </c>
      <c r="AA651">
        <v>7098.333333333333</v>
      </c>
      <c r="AB651">
        <v>8003</v>
      </c>
      <c r="AC651">
        <v>8022</v>
      </c>
      <c r="AD651">
        <v>7746.333333333333</v>
      </c>
      <c r="AE651">
        <v>7031.666666666667</v>
      </c>
      <c r="AF651">
        <v>7022.333333333333</v>
      </c>
      <c r="AG651">
        <v>7326</v>
      </c>
      <c r="AH651">
        <v>5820</v>
      </c>
      <c r="AI651">
        <v>6381.333333333333</v>
      </c>
      <c r="AJ651">
        <v>6118</v>
      </c>
      <c r="AK651">
        <v>6736.666666666667</v>
      </c>
      <c r="AL651">
        <v>5705.666666666667</v>
      </c>
      <c r="AM651">
        <v>5387.333333333333</v>
      </c>
      <c r="AN651">
        <v>5227.666666666667</v>
      </c>
      <c r="AO651">
        <v>4535.333333333333</v>
      </c>
      <c r="AP651">
        <v>4853.666666666667</v>
      </c>
      <c r="AQ651">
        <v>5027.333333333333</v>
      </c>
      <c r="AR651">
        <v>4239.333333333333</v>
      </c>
      <c r="AS651">
        <v>5024.333333333333</v>
      </c>
      <c r="AT651">
        <v>5232</v>
      </c>
      <c r="AU651">
        <v>5294.333333333333</v>
      </c>
      <c r="AV651">
        <v>4461</v>
      </c>
      <c r="AW651">
        <v>4879.333333333333</v>
      </c>
      <c r="AX651">
        <v>4251</v>
      </c>
      <c r="AY651">
        <v>3418.3333333333335</v>
      </c>
      <c r="AZ651">
        <v>4076.6666666666665</v>
      </c>
      <c r="BA651">
        <v>4408.333333333333</v>
      </c>
      <c r="BB651">
        <v>4123.666666666667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</row>
    <row r="652" spans="1:68">
      <c r="A652">
        <v>43598.333333333336</v>
      </c>
      <c r="B652">
        <v>33529</v>
      </c>
      <c r="C652">
        <v>26528</v>
      </c>
      <c r="D652">
        <v>20670</v>
      </c>
      <c r="E652">
        <v>14256</v>
      </c>
      <c r="F652">
        <v>11167.333333333334</v>
      </c>
      <c r="G652">
        <v>8957.3333333333339</v>
      </c>
      <c r="H652">
        <v>9382.3333333333339</v>
      </c>
      <c r="I652">
        <v>8379.6666666666661</v>
      </c>
      <c r="J652">
        <v>10722</v>
      </c>
      <c r="K652">
        <v>8503.3333333333339</v>
      </c>
      <c r="L652">
        <v>8005.666666666667</v>
      </c>
      <c r="M652">
        <v>9261.6666666666661</v>
      </c>
      <c r="N652">
        <v>7843.666666666667</v>
      </c>
      <c r="O652">
        <v>7370.666666666667</v>
      </c>
      <c r="P652">
        <v>7956.666666666667</v>
      </c>
      <c r="Q652">
        <v>6540</v>
      </c>
      <c r="R652">
        <v>7331.666666666667</v>
      </c>
      <c r="S652">
        <v>7029</v>
      </c>
      <c r="T652">
        <v>7347.333333333333</v>
      </c>
      <c r="U652">
        <v>6426.666666666667</v>
      </c>
      <c r="V652">
        <v>7056</v>
      </c>
      <c r="W652">
        <v>6530</v>
      </c>
      <c r="X652">
        <v>5796.333333333333</v>
      </c>
      <c r="Y652">
        <v>6803</v>
      </c>
      <c r="Z652">
        <v>7710.666666666667</v>
      </c>
      <c r="AA652">
        <v>7710.666666666667</v>
      </c>
      <c r="AB652">
        <v>7597.333333333333</v>
      </c>
      <c r="AC652">
        <v>7038.666666666667</v>
      </c>
      <c r="AD652">
        <v>7536.333333333333</v>
      </c>
      <c r="AE652">
        <v>6973</v>
      </c>
      <c r="AF652">
        <v>7213.666666666667</v>
      </c>
      <c r="AG652">
        <v>8690.3333333333339</v>
      </c>
      <c r="AH652">
        <v>9004.6666666666661</v>
      </c>
      <c r="AI652">
        <v>6862.666666666667</v>
      </c>
      <c r="AJ652">
        <v>6280.333333333333</v>
      </c>
      <c r="AK652">
        <v>5199.666666666667</v>
      </c>
      <c r="AL652">
        <v>5744</v>
      </c>
      <c r="AM652">
        <v>5486.666666666667</v>
      </c>
      <c r="AN652">
        <v>5721</v>
      </c>
      <c r="AO652">
        <v>5153.666666666667</v>
      </c>
      <c r="AP652">
        <v>4875.666666666667</v>
      </c>
      <c r="AQ652">
        <v>5181</v>
      </c>
      <c r="AR652">
        <v>4467.333333333333</v>
      </c>
      <c r="AS652">
        <v>3911</v>
      </c>
      <c r="AT652">
        <v>3909.3333333333335</v>
      </c>
      <c r="AU652">
        <v>4798.333333333333</v>
      </c>
      <c r="AV652">
        <v>4102.666666666667</v>
      </c>
      <c r="AW652">
        <v>4475.666666666667</v>
      </c>
      <c r="AX652">
        <v>3913.3333333333335</v>
      </c>
      <c r="AY652">
        <v>3858.3333333333335</v>
      </c>
      <c r="AZ652">
        <v>3801.3333333333335</v>
      </c>
      <c r="BA652">
        <v>3197.3333333333335</v>
      </c>
      <c r="BB652">
        <v>2392.3333333333335</v>
      </c>
      <c r="BC652">
        <v>2998.3333333333335</v>
      </c>
      <c r="BD652">
        <v>3660.3333333333335</v>
      </c>
      <c r="BE652">
        <v>2625.3333333333335</v>
      </c>
      <c r="BF652">
        <v>3478.6666666666665</v>
      </c>
      <c r="BG652">
        <v>2823.6666666666665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</row>
    <row r="653" spans="1:68">
      <c r="A653">
        <v>36208.333333333336</v>
      </c>
      <c r="B653">
        <v>29765.333333333332</v>
      </c>
      <c r="C653">
        <v>27120.333333333332</v>
      </c>
      <c r="D653">
        <v>21556</v>
      </c>
      <c r="E653">
        <v>16552.333333333332</v>
      </c>
      <c r="F653">
        <v>12642.333333333334</v>
      </c>
      <c r="G653">
        <v>11852.333333333334</v>
      </c>
      <c r="H653">
        <v>10487.333333333334</v>
      </c>
      <c r="I653">
        <v>9730.6666666666661</v>
      </c>
      <c r="J653">
        <v>7962.666666666667</v>
      </c>
      <c r="K653">
        <v>9700.3333333333339</v>
      </c>
      <c r="L653">
        <v>8207.6666666666661</v>
      </c>
      <c r="M653">
        <v>8980</v>
      </c>
      <c r="N653">
        <v>8650</v>
      </c>
      <c r="O653">
        <v>8970</v>
      </c>
      <c r="P653">
        <v>8425</v>
      </c>
      <c r="Q653">
        <v>8506.3333333333339</v>
      </c>
      <c r="R653">
        <v>8345</v>
      </c>
      <c r="S653">
        <v>5883</v>
      </c>
      <c r="T653">
        <v>7444.333333333333</v>
      </c>
      <c r="U653">
        <v>7089.333333333333</v>
      </c>
      <c r="V653">
        <v>7684.666666666667</v>
      </c>
      <c r="W653">
        <v>7131</v>
      </c>
      <c r="X653">
        <v>7640</v>
      </c>
      <c r="Y653">
        <v>7631.333333333333</v>
      </c>
      <c r="Z653">
        <v>7934</v>
      </c>
      <c r="AA653">
        <v>7257.333333333333</v>
      </c>
      <c r="AB653">
        <v>8212.6666666666661</v>
      </c>
      <c r="AC653">
        <v>8095.666666666667</v>
      </c>
      <c r="AD653">
        <v>6046.666666666667</v>
      </c>
      <c r="AE653">
        <v>7303.666666666667</v>
      </c>
      <c r="AF653">
        <v>7399.333333333333</v>
      </c>
      <c r="AG653">
        <v>6956</v>
      </c>
      <c r="AH653">
        <v>6810.333333333333</v>
      </c>
      <c r="AI653">
        <v>7357.666666666667</v>
      </c>
      <c r="AJ653">
        <v>6848</v>
      </c>
      <c r="AK653">
        <v>6881.333333333333</v>
      </c>
      <c r="AL653">
        <v>7139</v>
      </c>
      <c r="AM653">
        <v>5629</v>
      </c>
      <c r="AN653">
        <v>6070.666666666667</v>
      </c>
      <c r="AO653">
        <v>5667.333333333333</v>
      </c>
      <c r="AP653">
        <v>4978</v>
      </c>
      <c r="AQ653">
        <v>5860</v>
      </c>
      <c r="AR653">
        <v>5434.333333333333</v>
      </c>
      <c r="AS653">
        <v>5531.333333333333</v>
      </c>
      <c r="AT653">
        <v>5531.333333333333</v>
      </c>
      <c r="AU653">
        <v>3809.6666666666665</v>
      </c>
      <c r="AV653">
        <v>3946</v>
      </c>
      <c r="AW653">
        <v>4717.333333333333</v>
      </c>
      <c r="AX653">
        <v>4688.333333333333</v>
      </c>
      <c r="AY653">
        <v>4354</v>
      </c>
      <c r="AZ653">
        <v>4810.666666666667</v>
      </c>
      <c r="BA653">
        <v>3722.6666666666665</v>
      </c>
      <c r="BB653">
        <v>3155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</row>
    <row r="654" spans="1:68">
      <c r="A654">
        <v>37482</v>
      </c>
      <c r="B654">
        <v>29433.333333333332</v>
      </c>
      <c r="C654">
        <v>23675.333333333332</v>
      </c>
      <c r="D654">
        <v>15937</v>
      </c>
      <c r="E654">
        <v>13664.666666666666</v>
      </c>
      <c r="F654">
        <v>12452.666666666666</v>
      </c>
      <c r="G654">
        <v>10940</v>
      </c>
      <c r="H654">
        <v>11423</v>
      </c>
      <c r="I654">
        <v>9793.3333333333339</v>
      </c>
      <c r="J654">
        <v>7414.666666666667</v>
      </c>
      <c r="K654">
        <v>7414.666666666667</v>
      </c>
      <c r="L654">
        <v>7622.666666666667</v>
      </c>
      <c r="M654">
        <v>6351</v>
      </c>
      <c r="N654">
        <v>8292</v>
      </c>
      <c r="O654">
        <v>8549.6666666666661</v>
      </c>
      <c r="P654">
        <v>7217.333333333333</v>
      </c>
      <c r="Q654">
        <v>7110.666666666667</v>
      </c>
      <c r="R654">
        <v>8186.333333333333</v>
      </c>
      <c r="S654">
        <v>7793</v>
      </c>
      <c r="T654">
        <v>7435.666666666667</v>
      </c>
      <c r="U654">
        <v>6799.333333333333</v>
      </c>
      <c r="V654">
        <v>6934</v>
      </c>
      <c r="W654">
        <v>8181.666666666667</v>
      </c>
      <c r="X654">
        <v>7756.333333333333</v>
      </c>
      <c r="Y654">
        <v>6571</v>
      </c>
      <c r="Z654">
        <v>8000.333333333333</v>
      </c>
      <c r="AA654">
        <v>9520</v>
      </c>
      <c r="AB654">
        <v>8190.666666666667</v>
      </c>
      <c r="AC654">
        <v>8848.6666666666661</v>
      </c>
      <c r="AD654">
        <v>7820.666666666667</v>
      </c>
      <c r="AE654">
        <v>7666.666666666667</v>
      </c>
      <c r="AF654">
        <v>7666.666666666667</v>
      </c>
      <c r="AG654">
        <v>6854</v>
      </c>
      <c r="AH654">
        <v>7987.666666666667</v>
      </c>
      <c r="AI654">
        <v>8246.6666666666661</v>
      </c>
      <c r="AJ654">
        <v>8574.3333333333339</v>
      </c>
      <c r="AK654">
        <v>6880.333333333333</v>
      </c>
      <c r="AL654">
        <v>7304.333333333333</v>
      </c>
      <c r="AM654">
        <v>7106</v>
      </c>
      <c r="AN654">
        <v>5990.333333333333</v>
      </c>
      <c r="AO654">
        <v>5922</v>
      </c>
      <c r="AP654">
        <v>5400</v>
      </c>
      <c r="AQ654">
        <v>4944.666666666667</v>
      </c>
      <c r="AR654">
        <v>4021.6666666666665</v>
      </c>
      <c r="AS654">
        <v>4700.666666666667</v>
      </c>
      <c r="AT654">
        <v>4723</v>
      </c>
      <c r="AU654">
        <v>4662.666666666667</v>
      </c>
      <c r="AV654">
        <v>4615.333333333333</v>
      </c>
      <c r="AW654">
        <v>4553.666666666667</v>
      </c>
      <c r="AX654">
        <v>3777.6666666666665</v>
      </c>
      <c r="AY654">
        <v>3509</v>
      </c>
      <c r="AZ654">
        <v>3872</v>
      </c>
      <c r="BA654">
        <v>3465</v>
      </c>
      <c r="BB654">
        <v>3256.6666666666665</v>
      </c>
      <c r="BC654">
        <v>3596</v>
      </c>
      <c r="BD654">
        <v>2556.6666666666665</v>
      </c>
      <c r="BE654">
        <v>2929.6666666666665</v>
      </c>
      <c r="BF654">
        <v>2506.3333333333335</v>
      </c>
      <c r="BG654">
        <v>2982</v>
      </c>
      <c r="BH654">
        <v>2998.3333333333335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</row>
    <row r="655" spans="1:68">
      <c r="A655">
        <v>43630</v>
      </c>
      <c r="B655">
        <v>34055.333333333336</v>
      </c>
      <c r="C655">
        <v>27561.333333333332</v>
      </c>
      <c r="D655">
        <v>19881.333333333332</v>
      </c>
      <c r="E655">
        <v>15148.666666666666</v>
      </c>
      <c r="F655">
        <v>12121</v>
      </c>
      <c r="G655">
        <v>10641</v>
      </c>
      <c r="H655">
        <v>8973</v>
      </c>
      <c r="I655">
        <v>9074</v>
      </c>
      <c r="J655">
        <v>10030.666666666666</v>
      </c>
      <c r="K655">
        <v>8961.3333333333339</v>
      </c>
      <c r="L655">
        <v>9181.3333333333339</v>
      </c>
      <c r="M655">
        <v>8787</v>
      </c>
      <c r="N655">
        <v>8839.6666666666661</v>
      </c>
      <c r="O655">
        <v>8501.3333333333339</v>
      </c>
      <c r="P655">
        <v>7022.333333333333</v>
      </c>
      <c r="Q655">
        <v>7990.666666666667</v>
      </c>
      <c r="R655">
        <v>9204.3333333333339</v>
      </c>
      <c r="S655">
        <v>7764</v>
      </c>
      <c r="T655">
        <v>7513.666666666667</v>
      </c>
      <c r="U655">
        <v>8152.666666666667</v>
      </c>
      <c r="V655">
        <v>7338.666666666667</v>
      </c>
      <c r="W655">
        <v>6793.333333333333</v>
      </c>
      <c r="X655">
        <v>6938</v>
      </c>
      <c r="Y655">
        <v>5472</v>
      </c>
      <c r="Z655">
        <v>6757</v>
      </c>
      <c r="AA655">
        <v>6600.666666666667</v>
      </c>
      <c r="AB655">
        <v>6773.333333333333</v>
      </c>
      <c r="AC655">
        <v>7399</v>
      </c>
      <c r="AD655">
        <v>6743.666666666667</v>
      </c>
      <c r="AE655">
        <v>6214</v>
      </c>
      <c r="AF655">
        <v>8486</v>
      </c>
      <c r="AG655">
        <v>5990.666666666667</v>
      </c>
      <c r="AH655">
        <v>7829.666666666667</v>
      </c>
      <c r="AI655">
        <v>10290.333333333334</v>
      </c>
      <c r="AJ655">
        <v>6690.666666666667</v>
      </c>
      <c r="AK655">
        <v>5916.333333333333</v>
      </c>
      <c r="AL655">
        <v>5374</v>
      </c>
      <c r="AM655">
        <v>6019</v>
      </c>
      <c r="AN655">
        <v>6371.666666666667</v>
      </c>
      <c r="AO655">
        <v>5488.666666666667</v>
      </c>
      <c r="AP655">
        <v>5302.333333333333</v>
      </c>
      <c r="AQ655">
        <v>4725</v>
      </c>
      <c r="AR655">
        <v>4766.666666666667</v>
      </c>
      <c r="AS655">
        <v>3734</v>
      </c>
      <c r="AT655">
        <v>4528</v>
      </c>
      <c r="AU655">
        <v>3150.3333333333335</v>
      </c>
      <c r="AV655">
        <v>3625.6666666666665</v>
      </c>
      <c r="AW655">
        <v>3936.6666666666665</v>
      </c>
      <c r="AX655">
        <v>3712</v>
      </c>
      <c r="AY655">
        <v>2926</v>
      </c>
      <c r="AZ655">
        <v>2260.6666666666665</v>
      </c>
      <c r="BA655">
        <v>3062.6666666666665</v>
      </c>
      <c r="BB655">
        <v>3682.3333333333335</v>
      </c>
      <c r="BC655">
        <v>4102.333333333333</v>
      </c>
      <c r="BD655">
        <v>2733.3333333333335</v>
      </c>
      <c r="BE655">
        <v>3092</v>
      </c>
      <c r="BF655">
        <v>2080.6666666666665</v>
      </c>
      <c r="BG655">
        <v>2429.3333333333335</v>
      </c>
      <c r="BH655">
        <v>2934.6666666666665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</row>
    <row r="656" spans="1:68">
      <c r="A656">
        <v>36727.666666666664</v>
      </c>
      <c r="B656">
        <v>27284.333333333332</v>
      </c>
      <c r="C656">
        <v>24961.666666666668</v>
      </c>
      <c r="D656">
        <v>20474</v>
      </c>
      <c r="E656">
        <v>13964.333333333334</v>
      </c>
      <c r="F656">
        <v>11311.666666666666</v>
      </c>
      <c r="G656">
        <v>11291.333333333334</v>
      </c>
      <c r="H656">
        <v>10651.333333333334</v>
      </c>
      <c r="I656">
        <v>9342.3333333333339</v>
      </c>
      <c r="J656">
        <v>10022.666666666666</v>
      </c>
      <c r="K656">
        <v>9095.3333333333339</v>
      </c>
      <c r="L656">
        <v>8229.3333333333339</v>
      </c>
      <c r="M656">
        <v>7576</v>
      </c>
      <c r="N656">
        <v>8170.666666666667</v>
      </c>
      <c r="O656">
        <v>6982</v>
      </c>
      <c r="P656">
        <v>7616.333333333333</v>
      </c>
      <c r="Q656">
        <v>7016</v>
      </c>
      <c r="R656">
        <v>7205.666666666667</v>
      </c>
      <c r="S656">
        <v>8615</v>
      </c>
      <c r="T656">
        <v>7425</v>
      </c>
      <c r="U656">
        <v>6435</v>
      </c>
      <c r="V656">
        <v>6099.333333333333</v>
      </c>
      <c r="W656">
        <v>6065</v>
      </c>
      <c r="X656">
        <v>6910.333333333333</v>
      </c>
      <c r="Y656">
        <v>6911.333333333333</v>
      </c>
      <c r="Z656">
        <v>6651.333333333333</v>
      </c>
      <c r="AA656">
        <v>6959.666666666667</v>
      </c>
      <c r="AB656">
        <v>7037</v>
      </c>
      <c r="AC656">
        <v>7298.333333333333</v>
      </c>
      <c r="AD656">
        <v>6881</v>
      </c>
      <c r="AE656">
        <v>7852</v>
      </c>
      <c r="AF656">
        <v>8659.6666666666661</v>
      </c>
      <c r="AG656">
        <v>8134.333333333333</v>
      </c>
      <c r="AH656">
        <v>5672</v>
      </c>
      <c r="AI656">
        <v>7194.333333333333</v>
      </c>
      <c r="AJ656">
        <v>5741.666666666667</v>
      </c>
      <c r="AK656">
        <v>5171</v>
      </c>
      <c r="AL656">
        <v>5653.666666666667</v>
      </c>
      <c r="AM656">
        <v>5473.333333333333</v>
      </c>
      <c r="AN656">
        <v>5257</v>
      </c>
      <c r="AO656">
        <v>4570.333333333333</v>
      </c>
      <c r="AP656">
        <v>5260.666666666667</v>
      </c>
      <c r="AQ656">
        <v>5021</v>
      </c>
      <c r="AR656">
        <v>4603</v>
      </c>
      <c r="AS656">
        <v>4370.333333333333</v>
      </c>
      <c r="AT656">
        <v>3416</v>
      </c>
      <c r="AU656">
        <v>3878.3333333333335</v>
      </c>
      <c r="AV656">
        <v>3796.6666666666665</v>
      </c>
      <c r="AW656">
        <v>3341.6666666666665</v>
      </c>
      <c r="AX656">
        <v>3494.3333333333335</v>
      </c>
      <c r="AY656">
        <v>3947</v>
      </c>
      <c r="AZ656">
        <v>3347.6666666666665</v>
      </c>
      <c r="BA656">
        <v>3494.6666666666665</v>
      </c>
      <c r="BB656">
        <v>3243.3333333333335</v>
      </c>
      <c r="BC656">
        <v>3989.6666666666665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</row>
    <row r="657" spans="1:68">
      <c r="A657">
        <v>37242</v>
      </c>
      <c r="B657">
        <v>29061.666666666668</v>
      </c>
      <c r="C657">
        <v>22149.666666666668</v>
      </c>
      <c r="D657">
        <v>21359.666666666668</v>
      </c>
      <c r="E657">
        <v>15850.666666666666</v>
      </c>
      <c r="F657">
        <v>12644</v>
      </c>
      <c r="G657">
        <v>12027.333333333334</v>
      </c>
      <c r="H657">
        <v>9911.3333333333339</v>
      </c>
      <c r="I657">
        <v>9444</v>
      </c>
      <c r="J657">
        <v>8029.333333333333</v>
      </c>
      <c r="K657">
        <v>6394.333333333333</v>
      </c>
      <c r="L657">
        <v>8403</v>
      </c>
      <c r="M657">
        <v>8686</v>
      </c>
      <c r="N657">
        <v>7117.333333333333</v>
      </c>
      <c r="O657">
        <v>7240.333333333333</v>
      </c>
      <c r="P657">
        <v>8583.3333333333339</v>
      </c>
      <c r="Q657">
        <v>7207</v>
      </c>
      <c r="R657">
        <v>7581.333333333333</v>
      </c>
      <c r="S657">
        <v>9597.6666666666661</v>
      </c>
      <c r="T657">
        <v>7792.666666666667</v>
      </c>
      <c r="U657">
        <v>7461</v>
      </c>
      <c r="V657">
        <v>8297</v>
      </c>
      <c r="W657">
        <v>7831.666666666667</v>
      </c>
      <c r="X657">
        <v>8501</v>
      </c>
      <c r="Y657">
        <v>7717</v>
      </c>
      <c r="Z657">
        <v>7285</v>
      </c>
      <c r="AA657">
        <v>8101.333333333333</v>
      </c>
      <c r="AB657">
        <v>7800.333333333333</v>
      </c>
      <c r="AC657">
        <v>6062.666666666667</v>
      </c>
      <c r="AD657">
        <v>7658</v>
      </c>
      <c r="AE657">
        <v>8374.6666666666661</v>
      </c>
      <c r="AF657">
        <v>6590.333333333333</v>
      </c>
      <c r="AG657">
        <v>7156.333333333333</v>
      </c>
      <c r="AH657">
        <v>8102.666666666667</v>
      </c>
      <c r="AI657">
        <v>7145</v>
      </c>
      <c r="AJ657">
        <v>6475.333333333333</v>
      </c>
      <c r="AK657">
        <v>6253.666666666667</v>
      </c>
      <c r="AL657">
        <v>6439</v>
      </c>
      <c r="AM657">
        <v>5871.333333333333</v>
      </c>
      <c r="AN657">
        <v>3871</v>
      </c>
      <c r="AO657">
        <v>4618.333333333333</v>
      </c>
      <c r="AP657">
        <v>4013.3333333333335</v>
      </c>
      <c r="AQ657">
        <v>4353</v>
      </c>
      <c r="AR657">
        <v>4837</v>
      </c>
      <c r="AS657">
        <v>4670.666666666667</v>
      </c>
      <c r="AT657">
        <v>4289</v>
      </c>
      <c r="AU657">
        <v>3750.6666666666665</v>
      </c>
      <c r="AV657">
        <v>3421</v>
      </c>
      <c r="AW657">
        <v>3733</v>
      </c>
      <c r="AX657">
        <v>3295.3333333333335</v>
      </c>
      <c r="AY657">
        <v>2995</v>
      </c>
      <c r="AZ657">
        <v>2730</v>
      </c>
      <c r="BA657">
        <v>3515</v>
      </c>
      <c r="BB657">
        <v>3231.3333333333335</v>
      </c>
      <c r="BC657">
        <v>3774.6666666666665</v>
      </c>
      <c r="BD657">
        <v>3555</v>
      </c>
      <c r="BE657">
        <v>2842.6666666666665</v>
      </c>
      <c r="BF657">
        <v>2260</v>
      </c>
      <c r="BG657">
        <v>2579.6666666666665</v>
      </c>
      <c r="BH657">
        <v>2955.6666666666665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</row>
    <row r="658" spans="1:68">
      <c r="A658">
        <v>37528.666666666664</v>
      </c>
      <c r="B658">
        <v>31387</v>
      </c>
      <c r="C658">
        <v>23635.333333333332</v>
      </c>
      <c r="D658">
        <v>17990</v>
      </c>
      <c r="E658">
        <v>16527</v>
      </c>
      <c r="F658">
        <v>13521</v>
      </c>
      <c r="G658">
        <v>10111</v>
      </c>
      <c r="H658">
        <v>10445.333333333334</v>
      </c>
      <c r="I658">
        <v>9683.6666666666661</v>
      </c>
      <c r="J658">
        <v>9860.6666666666661</v>
      </c>
      <c r="K658">
        <v>9849.6666666666661</v>
      </c>
      <c r="L658">
        <v>7684.666666666667</v>
      </c>
      <c r="M658">
        <v>8437.6666666666661</v>
      </c>
      <c r="N658">
        <v>6734.333333333333</v>
      </c>
      <c r="O658">
        <v>7525</v>
      </c>
      <c r="P658">
        <v>6893</v>
      </c>
      <c r="Q658">
        <v>7802.333333333333</v>
      </c>
      <c r="R658">
        <v>7371.666666666667</v>
      </c>
      <c r="S658">
        <v>8474.6666666666661</v>
      </c>
      <c r="T658">
        <v>7563.333333333333</v>
      </c>
      <c r="U658">
        <v>7295</v>
      </c>
      <c r="V658">
        <v>7361.333333333333</v>
      </c>
      <c r="W658">
        <v>6492.333333333333</v>
      </c>
      <c r="X658">
        <v>6889.666666666667</v>
      </c>
      <c r="Y658">
        <v>7100.333333333333</v>
      </c>
      <c r="Z658">
        <v>6501.333333333333</v>
      </c>
      <c r="AA658">
        <v>7232.666666666667</v>
      </c>
      <c r="AB658">
        <v>6808.333333333333</v>
      </c>
      <c r="AC658">
        <v>7025.666666666667</v>
      </c>
      <c r="AD658">
        <v>6377.666666666667</v>
      </c>
      <c r="AE658">
        <v>7165</v>
      </c>
      <c r="AF658">
        <v>6100</v>
      </c>
      <c r="AG658">
        <v>6416.333333333333</v>
      </c>
      <c r="AH658">
        <v>6793</v>
      </c>
      <c r="AI658">
        <v>7688.666666666667</v>
      </c>
      <c r="AJ658">
        <v>6671</v>
      </c>
      <c r="AK658">
        <v>7382</v>
      </c>
      <c r="AL658">
        <v>4976</v>
      </c>
      <c r="AM658">
        <v>5750.666666666667</v>
      </c>
      <c r="AN658">
        <v>5945.333333333333</v>
      </c>
      <c r="AO658">
        <v>4519.666666666667</v>
      </c>
      <c r="AP658">
        <v>5006.333333333333</v>
      </c>
      <c r="AQ658">
        <v>4636</v>
      </c>
      <c r="AR658">
        <v>4365.333333333333</v>
      </c>
      <c r="AS658">
        <v>4395.666666666667</v>
      </c>
      <c r="AT658">
        <v>5583</v>
      </c>
      <c r="AU658">
        <v>3205</v>
      </c>
      <c r="AV658">
        <v>3269.3333333333335</v>
      </c>
      <c r="AW658">
        <v>3624</v>
      </c>
      <c r="AX658">
        <v>3907.6666666666665</v>
      </c>
      <c r="AY658">
        <v>3432.3333333333335</v>
      </c>
      <c r="AZ658">
        <v>3263</v>
      </c>
      <c r="BA658">
        <v>4568.666666666667</v>
      </c>
      <c r="BB658">
        <v>3439.6666666666665</v>
      </c>
      <c r="BC658">
        <v>3005.6666666666665</v>
      </c>
      <c r="BD658">
        <v>3121.3333333333335</v>
      </c>
      <c r="BE658">
        <v>2509</v>
      </c>
      <c r="BF658">
        <v>3299.3333333333335</v>
      </c>
      <c r="BG658">
        <v>3012.6666666666665</v>
      </c>
      <c r="BH658">
        <v>2692.3333333333335</v>
      </c>
      <c r="BI658">
        <v>2921</v>
      </c>
      <c r="BJ658">
        <v>2646.3333333333335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</row>
    <row r="659" spans="1:68">
      <c r="A659">
        <v>40798.333333333336</v>
      </c>
      <c r="B659">
        <v>32791.666666666664</v>
      </c>
      <c r="C659">
        <v>23206.333333333332</v>
      </c>
      <c r="D659">
        <v>17301</v>
      </c>
      <c r="E659">
        <v>13757</v>
      </c>
      <c r="F659">
        <v>12998.666666666666</v>
      </c>
      <c r="G659">
        <v>11652.333333333334</v>
      </c>
      <c r="H659">
        <v>10847</v>
      </c>
      <c r="I659">
        <v>9028.3333333333339</v>
      </c>
      <c r="J659">
        <v>8476</v>
      </c>
      <c r="K659">
        <v>8917</v>
      </c>
      <c r="L659">
        <v>8950</v>
      </c>
      <c r="M659">
        <v>8794</v>
      </c>
      <c r="N659">
        <v>7362.333333333333</v>
      </c>
      <c r="O659">
        <v>8003.666666666667</v>
      </c>
      <c r="P659">
        <v>7214</v>
      </c>
      <c r="Q659">
        <v>8520.3333333333339</v>
      </c>
      <c r="R659">
        <v>7917</v>
      </c>
      <c r="S659">
        <v>7260.333333333333</v>
      </c>
      <c r="T659">
        <v>8078</v>
      </c>
      <c r="U659">
        <v>6752.666666666667</v>
      </c>
      <c r="V659">
        <v>6785.333333333333</v>
      </c>
      <c r="W659">
        <v>7439.666666666667</v>
      </c>
      <c r="X659">
        <v>5919.333333333333</v>
      </c>
      <c r="Y659">
        <v>6589.666666666667</v>
      </c>
      <c r="Z659">
        <v>5766.666666666667</v>
      </c>
      <c r="AA659">
        <v>6394.333333333333</v>
      </c>
      <c r="AB659">
        <v>7646.666666666667</v>
      </c>
      <c r="AC659">
        <v>7737.333333333333</v>
      </c>
      <c r="AD659">
        <v>8047.333333333333</v>
      </c>
      <c r="AE659">
        <v>6831.333333333333</v>
      </c>
      <c r="AF659">
        <v>5693.333333333333</v>
      </c>
      <c r="AG659">
        <v>8069.333333333333</v>
      </c>
      <c r="AH659">
        <v>8456</v>
      </c>
      <c r="AI659">
        <v>6825.333333333333</v>
      </c>
      <c r="AJ659">
        <v>6131</v>
      </c>
      <c r="AK659">
        <v>5539</v>
      </c>
      <c r="AL659">
        <v>5584.666666666667</v>
      </c>
      <c r="AM659">
        <v>4923.333333333333</v>
      </c>
      <c r="AN659">
        <v>5715.333333333333</v>
      </c>
      <c r="AO659">
        <v>4811.333333333333</v>
      </c>
      <c r="AP659">
        <v>5279</v>
      </c>
      <c r="AQ659">
        <v>5667</v>
      </c>
      <c r="AR659">
        <v>5140.333333333333</v>
      </c>
      <c r="AS659">
        <v>3569.3333333333335</v>
      </c>
      <c r="AT659">
        <v>3742.6666666666665</v>
      </c>
      <c r="AU659">
        <v>4513.666666666667</v>
      </c>
      <c r="AV659">
        <v>4123.333333333333</v>
      </c>
      <c r="AW659">
        <v>3425.3333333333335</v>
      </c>
      <c r="AX659">
        <v>4011.3333333333335</v>
      </c>
      <c r="AY659">
        <v>3577.6666666666665</v>
      </c>
      <c r="AZ659">
        <v>3302.6666666666665</v>
      </c>
      <c r="BA659">
        <v>3926</v>
      </c>
      <c r="BB659">
        <v>4291.666666666667</v>
      </c>
      <c r="BC659">
        <v>3317.6666666666665</v>
      </c>
      <c r="BD659">
        <v>3070</v>
      </c>
      <c r="BE659">
        <v>3081.6666666666665</v>
      </c>
      <c r="BF659">
        <v>3082.6666666666665</v>
      </c>
      <c r="BG659">
        <v>3128.3333333333335</v>
      </c>
      <c r="BH659">
        <v>2218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</row>
    <row r="660" spans="1:68">
      <c r="A660">
        <v>34906</v>
      </c>
      <c r="B660">
        <v>28769.666666666668</v>
      </c>
      <c r="C660">
        <v>25107.333333333332</v>
      </c>
      <c r="D660">
        <v>22319</v>
      </c>
      <c r="E660">
        <v>17655.333333333332</v>
      </c>
      <c r="F660">
        <v>13519</v>
      </c>
      <c r="G660">
        <v>12297.666666666666</v>
      </c>
      <c r="H660">
        <v>10286</v>
      </c>
      <c r="I660">
        <v>9173.6666666666661</v>
      </c>
      <c r="J660">
        <v>9089</v>
      </c>
      <c r="K660">
        <v>8891.3333333333339</v>
      </c>
      <c r="L660">
        <v>9012.3333333333339</v>
      </c>
      <c r="M660">
        <v>8751.3333333333339</v>
      </c>
      <c r="N660">
        <v>7772.333333333333</v>
      </c>
      <c r="O660">
        <v>7285.666666666667</v>
      </c>
      <c r="P660">
        <v>9964.3333333333339</v>
      </c>
      <c r="Q660">
        <v>7858.333333333333</v>
      </c>
      <c r="R660">
        <v>7683</v>
      </c>
      <c r="S660">
        <v>8031.666666666667</v>
      </c>
      <c r="T660">
        <v>8055.333333333333</v>
      </c>
      <c r="U660">
        <v>7029.666666666667</v>
      </c>
      <c r="V660">
        <v>5997.333333333333</v>
      </c>
      <c r="W660">
        <v>8277.3333333333339</v>
      </c>
      <c r="X660">
        <v>7499</v>
      </c>
      <c r="Y660">
        <v>6618.666666666667</v>
      </c>
      <c r="Z660">
        <v>7276.666666666667</v>
      </c>
      <c r="AA660">
        <v>7659.666666666667</v>
      </c>
      <c r="AB660">
        <v>8022</v>
      </c>
      <c r="AC660">
        <v>8378.3333333333339</v>
      </c>
      <c r="AD660">
        <v>7790</v>
      </c>
      <c r="AE660">
        <v>8152.333333333333</v>
      </c>
      <c r="AF660">
        <v>8576.6666666666661</v>
      </c>
      <c r="AG660">
        <v>7215.666666666667</v>
      </c>
      <c r="AH660">
        <v>5618.666666666667</v>
      </c>
      <c r="AI660">
        <v>7744.666666666667</v>
      </c>
      <c r="AJ660">
        <v>8014.666666666667</v>
      </c>
      <c r="AK660">
        <v>5820.333333333333</v>
      </c>
      <c r="AL660">
        <v>5218.333333333333</v>
      </c>
      <c r="AM660">
        <v>6988</v>
      </c>
      <c r="AN660">
        <v>6025.666666666667</v>
      </c>
      <c r="AO660">
        <v>6534.333333333333</v>
      </c>
      <c r="AP660">
        <v>4819.666666666667</v>
      </c>
      <c r="AQ660">
        <v>3674.6666666666665</v>
      </c>
      <c r="AR660">
        <v>4336.666666666667</v>
      </c>
      <c r="AS660">
        <v>4316</v>
      </c>
      <c r="AT660">
        <v>4395.666666666667</v>
      </c>
      <c r="AU660">
        <v>4123.666666666667</v>
      </c>
      <c r="AV660">
        <v>4453</v>
      </c>
      <c r="AW660">
        <v>4873.666666666667</v>
      </c>
      <c r="AX660">
        <v>4890</v>
      </c>
      <c r="AY660">
        <v>3741.3333333333335</v>
      </c>
      <c r="AZ660">
        <v>3932.6666666666665</v>
      </c>
      <c r="BA660">
        <v>3287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</row>
    <row r="661" spans="1:68">
      <c r="A661">
        <v>39245</v>
      </c>
      <c r="B661">
        <v>32858</v>
      </c>
      <c r="C661">
        <v>24418.333333333332</v>
      </c>
      <c r="D661">
        <v>17355.666666666668</v>
      </c>
      <c r="E661">
        <v>12030.666666666666</v>
      </c>
      <c r="F661">
        <v>10756.666666666666</v>
      </c>
      <c r="G661">
        <v>9743.3333333333339</v>
      </c>
      <c r="H661">
        <v>8934</v>
      </c>
      <c r="I661">
        <v>8879.3333333333339</v>
      </c>
      <c r="J661">
        <v>9700</v>
      </c>
      <c r="K661">
        <v>9179.6666666666661</v>
      </c>
      <c r="L661">
        <v>7763.666666666667</v>
      </c>
      <c r="M661">
        <v>7581.333333333333</v>
      </c>
      <c r="N661">
        <v>8648</v>
      </c>
      <c r="O661">
        <v>8578.6666666666661</v>
      </c>
      <c r="P661">
        <v>8098</v>
      </c>
      <c r="Q661">
        <v>8439.3333333333339</v>
      </c>
      <c r="R661">
        <v>8349</v>
      </c>
      <c r="S661">
        <v>8052</v>
      </c>
      <c r="T661">
        <v>7831</v>
      </c>
      <c r="U661">
        <v>7036.333333333333</v>
      </c>
      <c r="V661">
        <v>7341.666666666667</v>
      </c>
      <c r="W661">
        <v>9367.3333333333339</v>
      </c>
      <c r="X661">
        <v>8314.3333333333339</v>
      </c>
      <c r="Y661">
        <v>8268.6666666666661</v>
      </c>
      <c r="Z661">
        <v>7494.333333333333</v>
      </c>
      <c r="AA661">
        <v>7252</v>
      </c>
      <c r="AB661">
        <v>7684.333333333333</v>
      </c>
      <c r="AC661">
        <v>8321</v>
      </c>
      <c r="AD661">
        <v>6739.333333333333</v>
      </c>
      <c r="AE661">
        <v>6396</v>
      </c>
      <c r="AF661">
        <v>7049.666666666667</v>
      </c>
      <c r="AG661">
        <v>8144.666666666667</v>
      </c>
      <c r="AH661">
        <v>6486.333333333333</v>
      </c>
      <c r="AI661">
        <v>7333.666666666667</v>
      </c>
      <c r="AJ661">
        <v>6411</v>
      </c>
      <c r="AK661">
        <v>6244</v>
      </c>
      <c r="AL661">
        <v>6244</v>
      </c>
      <c r="AM661">
        <v>6660.666666666667</v>
      </c>
      <c r="AN661">
        <v>5500.666666666667</v>
      </c>
      <c r="AO661">
        <v>5303.333333333333</v>
      </c>
      <c r="AP661">
        <v>4901.666666666667</v>
      </c>
      <c r="AQ661">
        <v>4231.333333333333</v>
      </c>
      <c r="AR661">
        <v>5524.333333333333</v>
      </c>
      <c r="AS661">
        <v>4502.333333333333</v>
      </c>
      <c r="AT661">
        <v>3975.6666666666665</v>
      </c>
      <c r="AU661">
        <v>4820.333333333333</v>
      </c>
      <c r="AV661">
        <v>4504</v>
      </c>
      <c r="AW661">
        <v>4409.333333333333</v>
      </c>
      <c r="AX661">
        <v>3479.6666666666665</v>
      </c>
      <c r="AY661">
        <v>4242</v>
      </c>
      <c r="AZ661">
        <v>3161.3333333333335</v>
      </c>
      <c r="BA661">
        <v>4666.333333333333</v>
      </c>
      <c r="BB661">
        <v>3428.6666666666665</v>
      </c>
      <c r="BC661">
        <v>3036.3333333333335</v>
      </c>
      <c r="BD661">
        <v>3741</v>
      </c>
      <c r="BE661">
        <v>3496.3333333333335</v>
      </c>
      <c r="BF661">
        <v>3433.3333333333335</v>
      </c>
      <c r="BG661">
        <v>3477</v>
      </c>
      <c r="BH661">
        <v>2642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</row>
    <row r="662" spans="1:68">
      <c r="A662">
        <v>35794.666666666664</v>
      </c>
      <c r="B662">
        <v>32492.666666666668</v>
      </c>
      <c r="C662">
        <v>24672.666666666668</v>
      </c>
      <c r="D662">
        <v>17702.666666666668</v>
      </c>
      <c r="E662">
        <v>13573.666666666666</v>
      </c>
      <c r="F662">
        <v>13573.666666666666</v>
      </c>
      <c r="G662">
        <v>11069</v>
      </c>
      <c r="H662">
        <v>10282</v>
      </c>
      <c r="I662">
        <v>8648.3333333333339</v>
      </c>
      <c r="J662">
        <v>8727.3333333333339</v>
      </c>
      <c r="K662">
        <v>8038</v>
      </c>
      <c r="L662">
        <v>8396</v>
      </c>
      <c r="M662">
        <v>8272.3333333333339</v>
      </c>
      <c r="N662">
        <v>8561.6666666666661</v>
      </c>
      <c r="O662">
        <v>8465</v>
      </c>
      <c r="P662">
        <v>8511.6666666666661</v>
      </c>
      <c r="Q662">
        <v>8634.3333333333339</v>
      </c>
      <c r="R662">
        <v>7771.666666666667</v>
      </c>
      <c r="S662">
        <v>7901.333333333333</v>
      </c>
      <c r="T662">
        <v>7578</v>
      </c>
      <c r="U662">
        <v>6063.666666666667</v>
      </c>
      <c r="V662">
        <v>6983.666666666667</v>
      </c>
      <c r="W662">
        <v>7239.333333333333</v>
      </c>
      <c r="X662">
        <v>7118</v>
      </c>
      <c r="Y662">
        <v>7421</v>
      </c>
      <c r="Z662">
        <v>7968</v>
      </c>
      <c r="AA662">
        <v>7682.666666666667</v>
      </c>
      <c r="AB662">
        <v>6781</v>
      </c>
      <c r="AC662">
        <v>7384.666666666667</v>
      </c>
      <c r="AD662">
        <v>8253.6666666666661</v>
      </c>
      <c r="AE662">
        <v>5794.666666666667</v>
      </c>
      <c r="AF662">
        <v>7066.666666666667</v>
      </c>
      <c r="AG662">
        <v>6074</v>
      </c>
      <c r="AH662">
        <v>7379</v>
      </c>
      <c r="AI662">
        <v>7782</v>
      </c>
      <c r="AJ662">
        <v>7216.333333333333</v>
      </c>
      <c r="AK662">
        <v>6942</v>
      </c>
      <c r="AL662">
        <v>7187.333333333333</v>
      </c>
      <c r="AM662">
        <v>8283.6666666666661</v>
      </c>
      <c r="AN662">
        <v>5378</v>
      </c>
      <c r="AO662">
        <v>5251.333333333333</v>
      </c>
      <c r="AP662">
        <v>5581.666666666667</v>
      </c>
      <c r="AQ662">
        <v>5036.666666666667</v>
      </c>
      <c r="AR662">
        <v>4089</v>
      </c>
      <c r="AS662">
        <v>4365</v>
      </c>
      <c r="AT662">
        <v>4790.666666666667</v>
      </c>
      <c r="AU662">
        <v>4899.666666666667</v>
      </c>
      <c r="AV662">
        <v>4522.666666666667</v>
      </c>
      <c r="AW662">
        <v>4502.666666666667</v>
      </c>
      <c r="AX662">
        <v>3085.6666666666665</v>
      </c>
      <c r="AY662">
        <v>3546.6666666666665</v>
      </c>
      <c r="AZ662">
        <v>3361.3333333333335</v>
      </c>
      <c r="BA662">
        <v>3146.6666666666665</v>
      </c>
      <c r="BB662">
        <v>3630.3333333333335</v>
      </c>
      <c r="BC662">
        <v>3804.6666666666665</v>
      </c>
      <c r="BD662">
        <v>3587.3333333333335</v>
      </c>
      <c r="BE662">
        <v>3370</v>
      </c>
      <c r="BF662">
        <v>3502.6666666666665</v>
      </c>
      <c r="BG662">
        <v>2480.3333333333335</v>
      </c>
      <c r="BH662">
        <v>2308.3333333333335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</row>
    <row r="663" spans="1:68">
      <c r="A663">
        <v>39518.666666666664</v>
      </c>
      <c r="B663">
        <v>31462.333333333332</v>
      </c>
      <c r="C663">
        <v>26530.666666666668</v>
      </c>
      <c r="D663">
        <v>21973</v>
      </c>
      <c r="E663">
        <v>16152.333333333334</v>
      </c>
      <c r="F663">
        <v>12799.666666666666</v>
      </c>
      <c r="G663">
        <v>11035.333333333334</v>
      </c>
      <c r="H663">
        <v>9125</v>
      </c>
      <c r="I663">
        <v>9451</v>
      </c>
      <c r="J663">
        <v>9107.3333333333339</v>
      </c>
      <c r="K663">
        <v>10861.666666666666</v>
      </c>
      <c r="L663">
        <v>8528.3333333333339</v>
      </c>
      <c r="M663">
        <v>7612.666666666667</v>
      </c>
      <c r="N663">
        <v>7571</v>
      </c>
      <c r="O663">
        <v>7573.666666666667</v>
      </c>
      <c r="P663">
        <v>7967.666666666667</v>
      </c>
      <c r="Q663">
        <v>7793.333333333333</v>
      </c>
      <c r="R663">
        <v>8032</v>
      </c>
      <c r="S663">
        <v>9022</v>
      </c>
      <c r="T663">
        <v>8495</v>
      </c>
      <c r="U663">
        <v>7138.333333333333</v>
      </c>
      <c r="V663">
        <v>7311.333333333333</v>
      </c>
      <c r="W663">
        <v>6828.333333333333</v>
      </c>
      <c r="X663">
        <v>6614</v>
      </c>
      <c r="Y663">
        <v>6958.666666666667</v>
      </c>
      <c r="Z663">
        <v>7250.666666666667</v>
      </c>
      <c r="AA663">
        <v>8386</v>
      </c>
      <c r="AB663">
        <v>6980.666666666667</v>
      </c>
      <c r="AC663">
        <v>6590.666666666667</v>
      </c>
      <c r="AD663">
        <v>6831</v>
      </c>
      <c r="AE663">
        <v>6751.333333333333</v>
      </c>
      <c r="AF663">
        <v>6529.666666666667</v>
      </c>
      <c r="AG663">
        <v>8659</v>
      </c>
      <c r="AH663">
        <v>7758.333333333333</v>
      </c>
      <c r="AI663">
        <v>8276</v>
      </c>
      <c r="AJ663">
        <v>7711.333333333333</v>
      </c>
      <c r="AK663">
        <v>6460.666666666667</v>
      </c>
      <c r="AL663">
        <v>5706.666666666667</v>
      </c>
      <c r="AM663">
        <v>6770.666666666667</v>
      </c>
      <c r="AN663">
        <v>5056</v>
      </c>
      <c r="AO663">
        <v>5426.333333333333</v>
      </c>
      <c r="AP663">
        <v>4576.333333333333</v>
      </c>
      <c r="AQ663">
        <v>3973.3333333333335</v>
      </c>
      <c r="AR663">
        <v>4883.333333333333</v>
      </c>
      <c r="AS663">
        <v>5328.333333333333</v>
      </c>
      <c r="AT663">
        <v>4196.666666666667</v>
      </c>
      <c r="AU663">
        <v>4265.333333333333</v>
      </c>
      <c r="AV663">
        <v>3711.3333333333335</v>
      </c>
      <c r="AW663">
        <v>4472</v>
      </c>
      <c r="AX663">
        <v>3702</v>
      </c>
      <c r="AY663">
        <v>3371.6666666666665</v>
      </c>
      <c r="AZ663">
        <v>3133.3333333333335</v>
      </c>
      <c r="BA663">
        <v>2576</v>
      </c>
      <c r="BB663">
        <v>3975.6666666666665</v>
      </c>
      <c r="BC663">
        <v>3975.6666666666665</v>
      </c>
      <c r="BD663">
        <v>4363</v>
      </c>
      <c r="BE663">
        <v>3674.3333333333335</v>
      </c>
      <c r="BF663">
        <v>2582.6666666666665</v>
      </c>
      <c r="BG663">
        <v>2931</v>
      </c>
      <c r="BH663">
        <v>3162.3333333333335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</row>
    <row r="664" spans="1:68">
      <c r="A664">
        <v>37642.666666666664</v>
      </c>
      <c r="B664">
        <v>35521.333333333336</v>
      </c>
      <c r="C664">
        <v>29438</v>
      </c>
      <c r="D664">
        <v>20282.333333333332</v>
      </c>
      <c r="E664">
        <v>17507.666666666668</v>
      </c>
      <c r="F664">
        <v>12202</v>
      </c>
      <c r="G664">
        <v>9612</v>
      </c>
      <c r="H664">
        <v>8821.3333333333339</v>
      </c>
      <c r="I664">
        <v>8929</v>
      </c>
      <c r="J664">
        <v>7923.666666666667</v>
      </c>
      <c r="K664">
        <v>8585.3333333333339</v>
      </c>
      <c r="L664">
        <v>8771.6666666666661</v>
      </c>
      <c r="M664">
        <v>7435.666666666667</v>
      </c>
      <c r="N664">
        <v>7162.333333333333</v>
      </c>
      <c r="O664">
        <v>8663.3333333333339</v>
      </c>
      <c r="P664">
        <v>7929.333333333333</v>
      </c>
      <c r="Q664">
        <v>6907</v>
      </c>
      <c r="R664">
        <v>6441.333333333333</v>
      </c>
      <c r="S664">
        <v>7615.333333333333</v>
      </c>
      <c r="T664">
        <v>8556</v>
      </c>
      <c r="U664">
        <v>8338</v>
      </c>
      <c r="V664">
        <v>6351</v>
      </c>
      <c r="W664">
        <v>7026.333333333333</v>
      </c>
      <c r="X664">
        <v>6880.333333333333</v>
      </c>
      <c r="Y664">
        <v>6838.333333333333</v>
      </c>
      <c r="Z664">
        <v>6591.666666666667</v>
      </c>
      <c r="AA664">
        <v>7750.333333333333</v>
      </c>
      <c r="AB664">
        <v>7958.666666666667</v>
      </c>
      <c r="AC664">
        <v>8431.6666666666661</v>
      </c>
      <c r="AD664">
        <v>6248.333333333333</v>
      </c>
      <c r="AE664">
        <v>7073.333333333333</v>
      </c>
      <c r="AF664">
        <v>6620.666666666667</v>
      </c>
      <c r="AG664">
        <v>5780.333333333333</v>
      </c>
      <c r="AH664">
        <v>5477.666666666667</v>
      </c>
      <c r="AI664">
        <v>5729.666666666667</v>
      </c>
      <c r="AJ664">
        <v>5284.333333333333</v>
      </c>
      <c r="AK664">
        <v>6577.666666666667</v>
      </c>
      <c r="AL664">
        <v>7391.333333333333</v>
      </c>
      <c r="AM664">
        <v>5959.666666666667</v>
      </c>
      <c r="AN664">
        <v>5540.333333333333</v>
      </c>
      <c r="AO664">
        <v>5345</v>
      </c>
      <c r="AP664">
        <v>4541.333333333333</v>
      </c>
      <c r="AQ664">
        <v>4988.333333333333</v>
      </c>
      <c r="AR664">
        <v>4269</v>
      </c>
      <c r="AS664">
        <v>4016.3333333333335</v>
      </c>
      <c r="AT664">
        <v>4151.666666666667</v>
      </c>
      <c r="AU664">
        <v>4580.666666666667</v>
      </c>
      <c r="AV664">
        <v>4083.6666666666665</v>
      </c>
      <c r="AW664">
        <v>3460.3333333333335</v>
      </c>
      <c r="AX664">
        <v>2624</v>
      </c>
      <c r="AY664">
        <v>3956</v>
      </c>
      <c r="AZ664">
        <v>3220.3333333333335</v>
      </c>
      <c r="BA664">
        <v>2535.3333333333335</v>
      </c>
      <c r="BB664">
        <v>3239.6666666666665</v>
      </c>
      <c r="BC664">
        <v>2983.3333333333335</v>
      </c>
      <c r="BD664">
        <v>3688.6666666666665</v>
      </c>
      <c r="BE664">
        <v>3429.6666666666665</v>
      </c>
      <c r="BF664">
        <v>3897</v>
      </c>
      <c r="BG664">
        <v>3029.3333333333335</v>
      </c>
      <c r="BH664">
        <v>2629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</row>
    <row r="665" spans="1:68">
      <c r="A665">
        <v>41799</v>
      </c>
      <c r="B665">
        <v>35349</v>
      </c>
      <c r="C665">
        <v>31800.666666666668</v>
      </c>
      <c r="D665">
        <v>24567.666666666668</v>
      </c>
      <c r="E665">
        <v>15754.666666666666</v>
      </c>
      <c r="F665">
        <v>11337.666666666666</v>
      </c>
      <c r="G665">
        <v>10060.666666666666</v>
      </c>
      <c r="H665">
        <v>9838</v>
      </c>
      <c r="I665">
        <v>10369</v>
      </c>
      <c r="J665">
        <v>8624.3333333333339</v>
      </c>
      <c r="K665">
        <v>9480</v>
      </c>
      <c r="L665">
        <v>9301.3333333333339</v>
      </c>
      <c r="M665">
        <v>8626</v>
      </c>
      <c r="N665">
        <v>9636.6666666666661</v>
      </c>
      <c r="O665">
        <v>8093.666666666667</v>
      </c>
      <c r="P665">
        <v>9013</v>
      </c>
      <c r="Q665">
        <v>7596.333333333333</v>
      </c>
      <c r="R665">
        <v>8839.6666666666661</v>
      </c>
      <c r="S665">
        <v>8510</v>
      </c>
      <c r="T665">
        <v>7715</v>
      </c>
      <c r="U665">
        <v>7712</v>
      </c>
      <c r="V665">
        <v>6765.666666666667</v>
      </c>
      <c r="W665">
        <v>6667</v>
      </c>
      <c r="X665">
        <v>5892.333333333333</v>
      </c>
      <c r="Y665">
        <v>6728</v>
      </c>
      <c r="Z665">
        <v>7164</v>
      </c>
      <c r="AA665">
        <v>7449</v>
      </c>
      <c r="AB665">
        <v>7721.666666666667</v>
      </c>
      <c r="AC665">
        <v>7528.666666666667</v>
      </c>
      <c r="AD665">
        <v>6922</v>
      </c>
      <c r="AE665">
        <v>6065.333333333333</v>
      </c>
      <c r="AF665">
        <v>5123.666666666667</v>
      </c>
      <c r="AG665">
        <v>5099.666666666667</v>
      </c>
      <c r="AH665">
        <v>7264</v>
      </c>
      <c r="AI665">
        <v>7199.333333333333</v>
      </c>
      <c r="AJ665">
        <v>7124.666666666667</v>
      </c>
      <c r="AK665">
        <v>7197.333333333333</v>
      </c>
      <c r="AL665">
        <v>6120.666666666667</v>
      </c>
      <c r="AM665">
        <v>5374.333333333333</v>
      </c>
      <c r="AN665">
        <v>4341.333333333333</v>
      </c>
      <c r="AO665">
        <v>5224.666666666667</v>
      </c>
      <c r="AP665">
        <v>5277.666666666667</v>
      </c>
      <c r="AQ665">
        <v>5047</v>
      </c>
      <c r="AR665">
        <v>4868.666666666667</v>
      </c>
      <c r="AS665">
        <v>5217.333333333333</v>
      </c>
      <c r="AT665">
        <v>4743.333333333333</v>
      </c>
      <c r="AU665">
        <v>4623</v>
      </c>
      <c r="AV665">
        <v>4338.333333333333</v>
      </c>
      <c r="AW665">
        <v>4595</v>
      </c>
      <c r="AX665">
        <v>4433</v>
      </c>
      <c r="AY665">
        <v>3899</v>
      </c>
      <c r="AZ665">
        <v>3409</v>
      </c>
      <c r="BA665">
        <v>3597.6666666666665</v>
      </c>
      <c r="BB665">
        <v>3111.3333333333335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</row>
    <row r="666" spans="1:68">
      <c r="A666">
        <v>36128.666666666664</v>
      </c>
      <c r="B666">
        <v>29420</v>
      </c>
      <c r="C666">
        <v>27944</v>
      </c>
      <c r="D666">
        <v>21237.333333333332</v>
      </c>
      <c r="E666">
        <v>15444</v>
      </c>
      <c r="F666">
        <v>12023.333333333334</v>
      </c>
      <c r="G666">
        <v>10422.666666666666</v>
      </c>
      <c r="H666">
        <v>10864</v>
      </c>
      <c r="I666">
        <v>11955.666666666666</v>
      </c>
      <c r="J666">
        <v>10249</v>
      </c>
      <c r="K666">
        <v>9392.3333333333339</v>
      </c>
      <c r="L666">
        <v>7756.333333333333</v>
      </c>
      <c r="M666">
        <v>7920</v>
      </c>
      <c r="N666">
        <v>8051.333333333333</v>
      </c>
      <c r="O666">
        <v>7927.666666666667</v>
      </c>
      <c r="P666">
        <v>7889</v>
      </c>
      <c r="Q666">
        <v>7773.666666666667</v>
      </c>
      <c r="R666">
        <v>6443.666666666667</v>
      </c>
      <c r="S666">
        <v>7705.666666666667</v>
      </c>
      <c r="T666">
        <v>7911.333333333333</v>
      </c>
      <c r="U666">
        <v>7390.333333333333</v>
      </c>
      <c r="V666">
        <v>7217.333333333333</v>
      </c>
      <c r="W666">
        <v>7081</v>
      </c>
      <c r="X666">
        <v>8068.333333333333</v>
      </c>
      <c r="Y666">
        <v>6724.666666666667</v>
      </c>
      <c r="Z666">
        <v>9520.3333333333339</v>
      </c>
      <c r="AA666">
        <v>7333</v>
      </c>
      <c r="AB666">
        <v>7667</v>
      </c>
      <c r="AC666">
        <v>7398.666666666667</v>
      </c>
      <c r="AD666">
        <v>5647</v>
      </c>
      <c r="AE666">
        <v>6596.666666666667</v>
      </c>
      <c r="AF666">
        <v>6074.333333333333</v>
      </c>
      <c r="AG666">
        <v>8968.6666666666661</v>
      </c>
      <c r="AH666">
        <v>6453.333333333333</v>
      </c>
      <c r="AI666">
        <v>5629</v>
      </c>
      <c r="AJ666">
        <v>7218.666666666667</v>
      </c>
      <c r="AK666">
        <v>5939</v>
      </c>
      <c r="AL666">
        <v>7214.333333333333</v>
      </c>
      <c r="AM666">
        <v>7283</v>
      </c>
      <c r="AN666">
        <v>5994.666666666667</v>
      </c>
      <c r="AO666">
        <v>6126</v>
      </c>
      <c r="AP666">
        <v>4905</v>
      </c>
      <c r="AQ666">
        <v>5062.333333333333</v>
      </c>
      <c r="AR666">
        <v>4456.666666666667</v>
      </c>
      <c r="AS666">
        <v>4810.333333333333</v>
      </c>
      <c r="AT666">
        <v>5043.333333333333</v>
      </c>
      <c r="AU666">
        <v>3886.6666666666665</v>
      </c>
      <c r="AV666">
        <v>3458</v>
      </c>
      <c r="AW666">
        <v>4101</v>
      </c>
      <c r="AX666">
        <v>4319.333333333333</v>
      </c>
      <c r="AY666">
        <v>4319.333333333333</v>
      </c>
      <c r="AZ666">
        <v>3620.3333333333335</v>
      </c>
      <c r="BA666">
        <v>4393.333333333333</v>
      </c>
      <c r="BB666">
        <v>3001.6666666666665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</row>
    <row r="667" spans="1:68">
      <c r="A667">
        <v>39261.333333333336</v>
      </c>
      <c r="B667">
        <v>30899</v>
      </c>
      <c r="C667">
        <v>24603</v>
      </c>
      <c r="D667">
        <v>18682</v>
      </c>
      <c r="E667">
        <v>11109.333333333334</v>
      </c>
      <c r="F667">
        <v>11826.333333333334</v>
      </c>
      <c r="G667">
        <v>10087.666666666666</v>
      </c>
      <c r="H667">
        <v>8466.6666666666661</v>
      </c>
      <c r="I667">
        <v>8475.3333333333339</v>
      </c>
      <c r="J667">
        <v>8258</v>
      </c>
      <c r="K667">
        <v>9071.3333333333339</v>
      </c>
      <c r="L667">
        <v>7961.333333333333</v>
      </c>
      <c r="M667">
        <v>7344.666666666667</v>
      </c>
      <c r="N667">
        <v>6786</v>
      </c>
      <c r="O667">
        <v>7794.666666666667</v>
      </c>
      <c r="P667">
        <v>7254.666666666667</v>
      </c>
      <c r="Q667">
        <v>6939.333333333333</v>
      </c>
      <c r="R667">
        <v>9363.3333333333339</v>
      </c>
      <c r="S667">
        <v>7939.666666666667</v>
      </c>
      <c r="T667">
        <v>7853</v>
      </c>
      <c r="U667">
        <v>7743.333333333333</v>
      </c>
      <c r="V667">
        <v>7781.666666666667</v>
      </c>
      <c r="W667">
        <v>8205.3333333333339</v>
      </c>
      <c r="X667">
        <v>6541.333333333333</v>
      </c>
      <c r="Y667">
        <v>8675.6666666666661</v>
      </c>
      <c r="Z667">
        <v>8036</v>
      </c>
      <c r="AA667">
        <v>8161.333333333333</v>
      </c>
      <c r="AB667">
        <v>7993.666666666667</v>
      </c>
      <c r="AC667">
        <v>7317</v>
      </c>
      <c r="AD667">
        <v>8974.3333333333339</v>
      </c>
      <c r="AE667">
        <v>7004.333333333333</v>
      </c>
      <c r="AF667">
        <v>7309.666666666667</v>
      </c>
      <c r="AG667">
        <v>7567.666666666667</v>
      </c>
      <c r="AH667">
        <v>6669.666666666667</v>
      </c>
      <c r="AI667">
        <v>6014</v>
      </c>
      <c r="AJ667">
        <v>6870</v>
      </c>
      <c r="AK667">
        <v>4285</v>
      </c>
      <c r="AL667">
        <v>4882.666666666667</v>
      </c>
      <c r="AM667">
        <v>5446.333333333333</v>
      </c>
      <c r="AN667">
        <v>5220.333333333333</v>
      </c>
      <c r="AO667">
        <v>5269</v>
      </c>
      <c r="AP667">
        <v>5504.666666666667</v>
      </c>
      <c r="AQ667">
        <v>5385.666666666667</v>
      </c>
      <c r="AR667">
        <v>4578.666666666667</v>
      </c>
      <c r="AS667">
        <v>5558.666666666667</v>
      </c>
      <c r="AT667">
        <v>4433.666666666667</v>
      </c>
      <c r="AU667">
        <v>3416.6666666666665</v>
      </c>
      <c r="AV667">
        <v>3283.3333333333335</v>
      </c>
      <c r="AW667">
        <v>3312</v>
      </c>
      <c r="AX667">
        <v>3618.3333333333335</v>
      </c>
      <c r="AY667">
        <v>3170</v>
      </c>
      <c r="AZ667">
        <v>3347.6666666666665</v>
      </c>
      <c r="BA667">
        <v>3086.6666666666665</v>
      </c>
      <c r="BB667">
        <v>3216.3333333333335</v>
      </c>
      <c r="BC667">
        <v>3261.3333333333335</v>
      </c>
      <c r="BD667">
        <v>3102.6666666666665</v>
      </c>
      <c r="BE667">
        <v>3674.3333333333335</v>
      </c>
      <c r="BF667">
        <v>2930.3333333333335</v>
      </c>
      <c r="BG667">
        <v>2755.3333333333335</v>
      </c>
      <c r="BH667">
        <v>3061.3333333333335</v>
      </c>
      <c r="BI667">
        <v>2503.3333333333335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</row>
    <row r="668" spans="1:68">
      <c r="A668">
        <v>33860</v>
      </c>
      <c r="B668">
        <v>30547.333333333332</v>
      </c>
      <c r="C668">
        <v>23232</v>
      </c>
      <c r="D668">
        <v>15986</v>
      </c>
      <c r="E668">
        <v>15503</v>
      </c>
      <c r="F668">
        <v>12013.333333333334</v>
      </c>
      <c r="G668">
        <v>9495.3333333333339</v>
      </c>
      <c r="H668">
        <v>9708</v>
      </c>
      <c r="I668">
        <v>8696.3333333333339</v>
      </c>
      <c r="J668">
        <v>8594</v>
      </c>
      <c r="K668">
        <v>8544.3333333333339</v>
      </c>
      <c r="L668">
        <v>9516.6666666666661</v>
      </c>
      <c r="M668">
        <v>8728.6666666666661</v>
      </c>
      <c r="N668">
        <v>9487</v>
      </c>
      <c r="O668">
        <v>9136</v>
      </c>
      <c r="P668">
        <v>8426.3333333333339</v>
      </c>
      <c r="Q668">
        <v>7847.666666666667</v>
      </c>
      <c r="R668">
        <v>8864.6666666666661</v>
      </c>
      <c r="S668">
        <v>6596</v>
      </c>
      <c r="T668">
        <v>7577.666666666667</v>
      </c>
      <c r="U668">
        <v>7870.666666666667</v>
      </c>
      <c r="V668">
        <v>7420.333333333333</v>
      </c>
      <c r="W668">
        <v>7397.666666666667</v>
      </c>
      <c r="X668">
        <v>9077.3333333333339</v>
      </c>
      <c r="Y668">
        <v>9376.3333333333339</v>
      </c>
      <c r="Z668">
        <v>9176</v>
      </c>
      <c r="AA668">
        <v>7526.333333333333</v>
      </c>
      <c r="AB668">
        <v>8121.333333333333</v>
      </c>
      <c r="AC668">
        <v>6824.666666666667</v>
      </c>
      <c r="AD668">
        <v>7895</v>
      </c>
      <c r="AE668">
        <v>6482.333333333333</v>
      </c>
      <c r="AF668">
        <v>5797.666666666667</v>
      </c>
      <c r="AG668">
        <v>6693.666666666667</v>
      </c>
      <c r="AH668">
        <v>6334.666666666667</v>
      </c>
      <c r="AI668">
        <v>5981.666666666667</v>
      </c>
      <c r="AJ668">
        <v>6420.333333333333</v>
      </c>
      <c r="AK668">
        <v>6711.333333333333</v>
      </c>
      <c r="AL668">
        <v>5100.333333333333</v>
      </c>
      <c r="AM668">
        <v>5053</v>
      </c>
      <c r="AN668">
        <v>5285</v>
      </c>
      <c r="AO668">
        <v>5752.666666666667</v>
      </c>
      <c r="AP668">
        <v>5027.666666666667</v>
      </c>
      <c r="AQ668">
        <v>4255</v>
      </c>
      <c r="AR668">
        <v>4714.666666666667</v>
      </c>
      <c r="AS668">
        <v>3995.6666666666665</v>
      </c>
      <c r="AT668">
        <v>3436.6666666666665</v>
      </c>
      <c r="AU668">
        <v>3862.3333333333335</v>
      </c>
      <c r="AV668">
        <v>3478</v>
      </c>
      <c r="AW668">
        <v>4148.333333333333</v>
      </c>
      <c r="AX668">
        <v>2629</v>
      </c>
      <c r="AY668">
        <v>3249.6666666666665</v>
      </c>
      <c r="AZ668">
        <v>4216</v>
      </c>
      <c r="BA668">
        <v>2934</v>
      </c>
      <c r="BB668">
        <v>3025</v>
      </c>
      <c r="BC668">
        <v>2714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</row>
    <row r="669" spans="1:68">
      <c r="A669">
        <v>34659.333333333336</v>
      </c>
      <c r="B669">
        <v>28677</v>
      </c>
      <c r="C669">
        <v>27086.333333333332</v>
      </c>
      <c r="D669">
        <v>21817.666666666668</v>
      </c>
      <c r="E669">
        <v>15695.666666666666</v>
      </c>
      <c r="F669">
        <v>11813.333333333334</v>
      </c>
      <c r="G669">
        <v>11510.666666666666</v>
      </c>
      <c r="H669">
        <v>10255.333333333334</v>
      </c>
      <c r="I669">
        <v>11015.666666666666</v>
      </c>
      <c r="J669">
        <v>8717.3333333333339</v>
      </c>
      <c r="K669">
        <v>8759</v>
      </c>
      <c r="L669">
        <v>7884.333333333333</v>
      </c>
      <c r="M669">
        <v>6521.333333333333</v>
      </c>
      <c r="N669">
        <v>8180.333333333333</v>
      </c>
      <c r="O669">
        <v>8536.6666666666661</v>
      </c>
      <c r="P669">
        <v>6716.333333333333</v>
      </c>
      <c r="Q669">
        <v>7771.333333333333</v>
      </c>
      <c r="R669">
        <v>7631</v>
      </c>
      <c r="S669">
        <v>8533</v>
      </c>
      <c r="T669">
        <v>7716</v>
      </c>
      <c r="U669">
        <v>6986.333333333333</v>
      </c>
      <c r="V669">
        <v>8226.6666666666661</v>
      </c>
      <c r="W669">
        <v>7072.333333333333</v>
      </c>
      <c r="X669">
        <v>7156.666666666667</v>
      </c>
      <c r="Y669">
        <v>7403.666666666667</v>
      </c>
      <c r="Z669">
        <v>8081</v>
      </c>
      <c r="AA669">
        <v>7031.666666666667</v>
      </c>
      <c r="AB669">
        <v>7389.333333333333</v>
      </c>
      <c r="AC669">
        <v>7434.666666666667</v>
      </c>
      <c r="AD669">
        <v>6850.333333333333</v>
      </c>
      <c r="AE669">
        <v>5535</v>
      </c>
      <c r="AF669">
        <v>7707.666666666667</v>
      </c>
      <c r="AG669">
        <v>5361.333333333333</v>
      </c>
      <c r="AH669">
        <v>6275.666666666667</v>
      </c>
      <c r="AI669">
        <v>5365.666666666667</v>
      </c>
      <c r="AJ669">
        <v>6941</v>
      </c>
      <c r="AK669">
        <v>6625.666666666667</v>
      </c>
      <c r="AL669">
        <v>5200</v>
      </c>
      <c r="AM669">
        <v>4530.666666666667</v>
      </c>
      <c r="AN669">
        <v>4574</v>
      </c>
      <c r="AO669">
        <v>4379</v>
      </c>
      <c r="AP669">
        <v>4359.333333333333</v>
      </c>
      <c r="AQ669">
        <v>5308</v>
      </c>
      <c r="AR669">
        <v>5849.666666666667</v>
      </c>
      <c r="AS669">
        <v>4791</v>
      </c>
      <c r="AT669">
        <v>4791</v>
      </c>
      <c r="AU669">
        <v>3575</v>
      </c>
      <c r="AV669">
        <v>4081.6666666666665</v>
      </c>
      <c r="AW669">
        <v>2949</v>
      </c>
      <c r="AX669">
        <v>3895.3333333333335</v>
      </c>
      <c r="AY669">
        <v>4241.333333333333</v>
      </c>
      <c r="AZ669">
        <v>3450.3333333333335</v>
      </c>
      <c r="BA669">
        <v>3243</v>
      </c>
      <c r="BB669">
        <v>3010.3333333333335</v>
      </c>
      <c r="BC669">
        <v>2730.3333333333335</v>
      </c>
      <c r="BD669">
        <v>3181.6666666666665</v>
      </c>
      <c r="BE669">
        <v>2118</v>
      </c>
      <c r="BF669">
        <v>2344.6666666666665</v>
      </c>
      <c r="BG669">
        <v>2236.3333333333335</v>
      </c>
      <c r="BH669">
        <v>2226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</row>
    <row r="670" spans="1:68">
      <c r="A670">
        <v>33254.666666666664</v>
      </c>
      <c r="B670">
        <v>28527.333333333332</v>
      </c>
      <c r="C670">
        <v>26367</v>
      </c>
      <c r="D670">
        <v>21355</v>
      </c>
      <c r="E670">
        <v>17126</v>
      </c>
      <c r="F670">
        <v>14128.666666666666</v>
      </c>
      <c r="G670">
        <v>11254.666666666666</v>
      </c>
      <c r="H670">
        <v>9122.3333333333339</v>
      </c>
      <c r="I670">
        <v>7875.333333333333</v>
      </c>
      <c r="J670">
        <v>8982.3333333333339</v>
      </c>
      <c r="K670">
        <v>8063.333333333333</v>
      </c>
      <c r="L670">
        <v>8451.6666666666661</v>
      </c>
      <c r="M670">
        <v>7889</v>
      </c>
      <c r="N670">
        <v>7261</v>
      </c>
      <c r="O670">
        <v>7864.666666666667</v>
      </c>
      <c r="P670">
        <v>6952.333333333333</v>
      </c>
      <c r="Q670">
        <v>8474.3333333333339</v>
      </c>
      <c r="R670">
        <v>9632.6666666666661</v>
      </c>
      <c r="S670">
        <v>8563</v>
      </c>
      <c r="T670">
        <v>7919</v>
      </c>
      <c r="U670">
        <v>7919</v>
      </c>
      <c r="V670">
        <v>6155.666666666667</v>
      </c>
      <c r="W670">
        <v>6685</v>
      </c>
      <c r="X670">
        <v>6834.666666666667</v>
      </c>
      <c r="Y670">
        <v>6580.333333333333</v>
      </c>
      <c r="Z670">
        <v>6994.666666666667</v>
      </c>
      <c r="AA670">
        <v>8329.3333333333339</v>
      </c>
      <c r="AB670">
        <v>8403.6666666666661</v>
      </c>
      <c r="AC670">
        <v>7128.666666666667</v>
      </c>
      <c r="AD670">
        <v>6505.333333333333</v>
      </c>
      <c r="AE670">
        <v>7573.666666666667</v>
      </c>
      <c r="AF670">
        <v>6903.333333333333</v>
      </c>
      <c r="AG670">
        <v>5807</v>
      </c>
      <c r="AH670">
        <v>7153.666666666667</v>
      </c>
      <c r="AI670">
        <v>6467</v>
      </c>
      <c r="AJ670">
        <v>5988.333333333333</v>
      </c>
      <c r="AK670">
        <v>6115.333333333333</v>
      </c>
      <c r="AL670">
        <v>6286</v>
      </c>
      <c r="AM670">
        <v>5750.333333333333</v>
      </c>
      <c r="AN670">
        <v>4926.333333333333</v>
      </c>
      <c r="AO670">
        <v>4167.666666666667</v>
      </c>
      <c r="AP670">
        <v>4901</v>
      </c>
      <c r="AQ670">
        <v>4774.333333333333</v>
      </c>
      <c r="AR670">
        <v>3760.3333333333335</v>
      </c>
      <c r="AS670">
        <v>5732.666666666667</v>
      </c>
      <c r="AT670">
        <v>4186.666666666667</v>
      </c>
      <c r="AU670">
        <v>3954</v>
      </c>
      <c r="AV670">
        <v>3413.6666666666665</v>
      </c>
      <c r="AW670">
        <v>3361.3333333333335</v>
      </c>
      <c r="AX670">
        <v>3406.3333333333335</v>
      </c>
      <c r="AY670">
        <v>3460</v>
      </c>
      <c r="AZ670">
        <v>4493.666666666667</v>
      </c>
      <c r="BA670">
        <v>3494</v>
      </c>
      <c r="BB670">
        <v>3144.3333333333335</v>
      </c>
      <c r="BC670">
        <v>2770</v>
      </c>
      <c r="BD670">
        <v>2966.6666666666665</v>
      </c>
      <c r="BE670">
        <v>2596.3333333333335</v>
      </c>
      <c r="BF670">
        <v>2112.3333333333335</v>
      </c>
      <c r="BG670">
        <v>2611.3333333333335</v>
      </c>
      <c r="BH670">
        <v>3521.3333333333335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</row>
    <row r="671" spans="1:68">
      <c r="A671">
        <v>36454.666666666664</v>
      </c>
      <c r="B671">
        <v>29374.333333333332</v>
      </c>
      <c r="C671">
        <v>22422</v>
      </c>
      <c r="D671">
        <v>16907</v>
      </c>
      <c r="E671">
        <v>12227.666666666666</v>
      </c>
      <c r="F671">
        <v>9916.3333333333339</v>
      </c>
      <c r="G671">
        <v>9773.3333333333339</v>
      </c>
      <c r="H671">
        <v>10615</v>
      </c>
      <c r="I671">
        <v>9605</v>
      </c>
      <c r="J671">
        <v>9543.3333333333339</v>
      </c>
      <c r="K671">
        <v>8475.3333333333339</v>
      </c>
      <c r="L671">
        <v>8588.6666666666661</v>
      </c>
      <c r="M671">
        <v>7984</v>
      </c>
      <c r="N671">
        <v>7346.333333333333</v>
      </c>
      <c r="O671">
        <v>10056.666666666666</v>
      </c>
      <c r="P671">
        <v>8308</v>
      </c>
      <c r="Q671">
        <v>7371</v>
      </c>
      <c r="R671">
        <v>9104</v>
      </c>
      <c r="S671">
        <v>9162.6666666666661</v>
      </c>
      <c r="T671">
        <v>8316.3333333333339</v>
      </c>
      <c r="U671">
        <v>8366</v>
      </c>
      <c r="V671">
        <v>7553.333333333333</v>
      </c>
      <c r="W671">
        <v>8323</v>
      </c>
      <c r="X671">
        <v>7584.666666666667</v>
      </c>
      <c r="Y671">
        <v>6683</v>
      </c>
      <c r="Z671">
        <v>8086.333333333333</v>
      </c>
      <c r="AA671">
        <v>9091.6666666666661</v>
      </c>
      <c r="AB671">
        <v>10040.333333333334</v>
      </c>
      <c r="AC671">
        <v>7251</v>
      </c>
      <c r="AD671">
        <v>6157</v>
      </c>
      <c r="AE671">
        <v>7183.333333333333</v>
      </c>
      <c r="AF671">
        <v>6625</v>
      </c>
      <c r="AG671">
        <v>6384.666666666667</v>
      </c>
      <c r="AH671">
        <v>7369.666666666667</v>
      </c>
      <c r="AI671">
        <v>6155.333333333333</v>
      </c>
      <c r="AJ671">
        <v>5790.666666666667</v>
      </c>
      <c r="AK671">
        <v>4876.666666666667</v>
      </c>
      <c r="AL671">
        <v>4987.333333333333</v>
      </c>
      <c r="AM671">
        <v>5658</v>
      </c>
      <c r="AN671">
        <v>5331</v>
      </c>
      <c r="AO671">
        <v>4347.666666666667</v>
      </c>
      <c r="AP671">
        <v>4391</v>
      </c>
      <c r="AQ671">
        <v>4976</v>
      </c>
      <c r="AR671">
        <v>4457.666666666667</v>
      </c>
      <c r="AS671">
        <v>3645</v>
      </c>
      <c r="AT671">
        <v>3069.6666666666665</v>
      </c>
      <c r="AU671">
        <v>3848.6666666666665</v>
      </c>
      <c r="AV671">
        <v>3419</v>
      </c>
      <c r="AW671">
        <v>3437.3333333333335</v>
      </c>
      <c r="AX671">
        <v>3711.6666666666665</v>
      </c>
      <c r="AY671">
        <v>3193.3333333333335</v>
      </c>
      <c r="AZ671">
        <v>2981.6666666666665</v>
      </c>
      <c r="BA671">
        <v>3343.3333333333335</v>
      </c>
      <c r="BB671">
        <v>3526.3333333333335</v>
      </c>
      <c r="BC671">
        <v>3504.6666666666665</v>
      </c>
      <c r="BD671">
        <v>2789.3333333333335</v>
      </c>
      <c r="BE671">
        <v>2631.6666666666665</v>
      </c>
      <c r="BF671">
        <v>3271.6666666666665</v>
      </c>
      <c r="BG671">
        <v>3020.3333333333335</v>
      </c>
      <c r="BH671">
        <v>3290.6666666666665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</row>
    <row r="672" spans="1:68">
      <c r="A672">
        <v>34027.333333333336</v>
      </c>
      <c r="B672">
        <v>25996</v>
      </c>
      <c r="C672">
        <v>21981</v>
      </c>
      <c r="D672">
        <v>17596</v>
      </c>
      <c r="E672">
        <v>12937.666666666666</v>
      </c>
      <c r="F672">
        <v>10798.666666666666</v>
      </c>
      <c r="G672">
        <v>10550.333333333334</v>
      </c>
      <c r="H672">
        <v>10650.666666666666</v>
      </c>
      <c r="I672">
        <v>9790.3333333333339</v>
      </c>
      <c r="J672">
        <v>10685.666666666666</v>
      </c>
      <c r="K672">
        <v>10357.333333333334</v>
      </c>
      <c r="L672">
        <v>9797.3333333333339</v>
      </c>
      <c r="M672">
        <v>8206.3333333333339</v>
      </c>
      <c r="N672">
        <v>8374</v>
      </c>
      <c r="O672">
        <v>7633.333333333333</v>
      </c>
      <c r="P672">
        <v>6532</v>
      </c>
      <c r="Q672">
        <v>6882.333333333333</v>
      </c>
      <c r="R672">
        <v>7727.666666666667</v>
      </c>
      <c r="S672">
        <v>7725.666666666667</v>
      </c>
      <c r="T672">
        <v>7604</v>
      </c>
      <c r="U672">
        <v>9794.6666666666661</v>
      </c>
      <c r="V672">
        <v>7667.333333333333</v>
      </c>
      <c r="W672">
        <v>9968.3333333333339</v>
      </c>
      <c r="X672">
        <v>7986</v>
      </c>
      <c r="Y672">
        <v>7211.333333333333</v>
      </c>
      <c r="Z672">
        <v>7667</v>
      </c>
      <c r="AA672">
        <v>7466.333333333333</v>
      </c>
      <c r="AB672">
        <v>6495.333333333333</v>
      </c>
      <c r="AC672">
        <v>8388</v>
      </c>
      <c r="AD672">
        <v>7367.666666666667</v>
      </c>
      <c r="AE672">
        <v>7202.333333333333</v>
      </c>
      <c r="AF672">
        <v>6988</v>
      </c>
      <c r="AG672">
        <v>8316</v>
      </c>
      <c r="AH672">
        <v>7585.666666666667</v>
      </c>
      <c r="AI672">
        <v>7020.333333333333</v>
      </c>
      <c r="AJ672">
        <v>6312.333333333333</v>
      </c>
      <c r="AK672">
        <v>6904.333333333333</v>
      </c>
      <c r="AL672">
        <v>6423</v>
      </c>
      <c r="AM672">
        <v>4878</v>
      </c>
      <c r="AN672">
        <v>4853.666666666667</v>
      </c>
      <c r="AO672">
        <v>5472</v>
      </c>
      <c r="AP672">
        <v>4852.666666666667</v>
      </c>
      <c r="AQ672">
        <v>4050</v>
      </c>
      <c r="AR672">
        <v>3751.3333333333335</v>
      </c>
      <c r="AS672">
        <v>5538</v>
      </c>
      <c r="AT672">
        <v>4896.666666666667</v>
      </c>
      <c r="AU672">
        <v>4673.333333333333</v>
      </c>
      <c r="AV672">
        <v>4332</v>
      </c>
      <c r="AW672">
        <v>3888.3333333333335</v>
      </c>
      <c r="AX672">
        <v>3801.6666666666665</v>
      </c>
      <c r="AY672">
        <v>2909.6666666666665</v>
      </c>
      <c r="AZ672">
        <v>3257.6666666666665</v>
      </c>
      <c r="BA672">
        <v>2535.3333333333335</v>
      </c>
      <c r="BB672">
        <v>2681.3333333333335</v>
      </c>
      <c r="BC672">
        <v>3331.3333333333335</v>
      </c>
      <c r="BD672">
        <v>2569</v>
      </c>
      <c r="BE672">
        <v>3457</v>
      </c>
      <c r="BF672">
        <v>2340.6666666666665</v>
      </c>
      <c r="BG672">
        <v>2560.3333333333335</v>
      </c>
      <c r="BH672">
        <v>2357.6666666666665</v>
      </c>
      <c r="BI672">
        <v>2175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</row>
    <row r="673" spans="1:68">
      <c r="A673">
        <v>32346.333333333332</v>
      </c>
      <c r="B673">
        <v>26459.333333333332</v>
      </c>
      <c r="C673">
        <v>24865</v>
      </c>
      <c r="D673">
        <v>19533</v>
      </c>
      <c r="E673">
        <v>15172.666666666666</v>
      </c>
      <c r="F673">
        <v>11252.666666666666</v>
      </c>
      <c r="G673">
        <v>10720.666666666666</v>
      </c>
      <c r="H673">
        <v>10647.333333333334</v>
      </c>
      <c r="I673">
        <v>11639</v>
      </c>
      <c r="J673">
        <v>10548.666666666666</v>
      </c>
      <c r="K673">
        <v>8203</v>
      </c>
      <c r="L673">
        <v>9355.3333333333339</v>
      </c>
      <c r="M673">
        <v>7583.333333333333</v>
      </c>
      <c r="N673">
        <v>6944</v>
      </c>
      <c r="O673">
        <v>8387.6666666666661</v>
      </c>
      <c r="P673">
        <v>9352.3333333333339</v>
      </c>
      <c r="Q673">
        <v>9565.3333333333339</v>
      </c>
      <c r="R673">
        <v>9113</v>
      </c>
      <c r="S673">
        <v>8654.6666666666661</v>
      </c>
      <c r="T673">
        <v>7041</v>
      </c>
      <c r="U673">
        <v>8261.3333333333339</v>
      </c>
      <c r="V673">
        <v>8181.333333333333</v>
      </c>
      <c r="W673">
        <v>7101.333333333333</v>
      </c>
      <c r="X673">
        <v>7188</v>
      </c>
      <c r="Y673">
        <v>6628.666666666667</v>
      </c>
      <c r="Z673">
        <v>7206.666666666667</v>
      </c>
      <c r="AA673">
        <v>6699</v>
      </c>
      <c r="AB673">
        <v>8182.333333333333</v>
      </c>
      <c r="AC673">
        <v>8336.6666666666661</v>
      </c>
      <c r="AD673">
        <v>6485</v>
      </c>
      <c r="AE673">
        <v>4922.666666666667</v>
      </c>
      <c r="AF673">
        <v>7722.666666666667</v>
      </c>
      <c r="AG673">
        <v>6843.666666666667</v>
      </c>
      <c r="AH673">
        <v>6732</v>
      </c>
      <c r="AI673">
        <v>6750.333333333333</v>
      </c>
      <c r="AJ673">
        <v>7216.333333333333</v>
      </c>
      <c r="AK673">
        <v>7103.333333333333</v>
      </c>
      <c r="AL673">
        <v>7351.666666666667</v>
      </c>
      <c r="AM673">
        <v>5358</v>
      </c>
      <c r="AN673">
        <v>6053</v>
      </c>
      <c r="AO673">
        <v>4869.333333333333</v>
      </c>
      <c r="AP673">
        <v>4446.666666666667</v>
      </c>
      <c r="AQ673">
        <v>4683.333333333333</v>
      </c>
      <c r="AR673">
        <v>4842.666666666667</v>
      </c>
      <c r="AS673">
        <v>4842.666666666667</v>
      </c>
      <c r="AT673">
        <v>4116.333333333333</v>
      </c>
      <c r="AU673">
        <v>4421.333333333333</v>
      </c>
      <c r="AV673">
        <v>3762.6666666666665</v>
      </c>
      <c r="AW673">
        <v>4100</v>
      </c>
      <c r="AX673">
        <v>3576.3333333333335</v>
      </c>
      <c r="AY673">
        <v>3895.6666666666665</v>
      </c>
      <c r="AZ673">
        <v>3332.3333333333335</v>
      </c>
      <c r="BA673">
        <v>1955.6666666666667</v>
      </c>
      <c r="BB673">
        <v>2271</v>
      </c>
      <c r="BC673">
        <v>3060.6666666666665</v>
      </c>
      <c r="BD673">
        <v>2841.6666666666665</v>
      </c>
      <c r="BE673">
        <v>4011</v>
      </c>
      <c r="BF673">
        <v>3311</v>
      </c>
      <c r="BG673">
        <v>2972.3333333333335</v>
      </c>
      <c r="BH673">
        <v>2229.6666666666665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</row>
    <row r="674" spans="1:68">
      <c r="A674">
        <v>43677.333333333336</v>
      </c>
      <c r="B674">
        <v>36632.666666666664</v>
      </c>
      <c r="C674">
        <v>28750</v>
      </c>
      <c r="D674">
        <v>20828.333333333332</v>
      </c>
      <c r="E674">
        <v>14782.666666666666</v>
      </c>
      <c r="F674">
        <v>11750</v>
      </c>
      <c r="G674">
        <v>12309.333333333334</v>
      </c>
      <c r="H674">
        <v>9875.6666666666661</v>
      </c>
      <c r="I674">
        <v>9951.6666666666661</v>
      </c>
      <c r="J674">
        <v>7773.333333333333</v>
      </c>
      <c r="K674">
        <v>7570</v>
      </c>
      <c r="L674">
        <v>7895.666666666667</v>
      </c>
      <c r="M674">
        <v>7502</v>
      </c>
      <c r="N674">
        <v>6834</v>
      </c>
      <c r="O674">
        <v>7616.666666666667</v>
      </c>
      <c r="P674">
        <v>6519.333333333333</v>
      </c>
      <c r="Q674">
        <v>8427</v>
      </c>
      <c r="R674">
        <v>7076.666666666667</v>
      </c>
      <c r="S674">
        <v>6784</v>
      </c>
      <c r="T674">
        <v>6982.333333333333</v>
      </c>
      <c r="U674">
        <v>6775.666666666667</v>
      </c>
      <c r="V674">
        <v>7686</v>
      </c>
      <c r="W674">
        <v>8322.3333333333339</v>
      </c>
      <c r="X674">
        <v>7076.333333333333</v>
      </c>
      <c r="Y674">
        <v>6793.333333333333</v>
      </c>
      <c r="Z674">
        <v>7829.666666666667</v>
      </c>
      <c r="AA674">
        <v>9047.3333333333339</v>
      </c>
      <c r="AB674">
        <v>7063.333333333333</v>
      </c>
      <c r="AC674">
        <v>7127.333333333333</v>
      </c>
      <c r="AD674">
        <v>5232</v>
      </c>
      <c r="AE674">
        <v>5629.333333333333</v>
      </c>
      <c r="AF674">
        <v>5975.333333333333</v>
      </c>
      <c r="AG674">
        <v>7629</v>
      </c>
      <c r="AH674">
        <v>7115.333333333333</v>
      </c>
      <c r="AI674">
        <v>9384.6666666666661</v>
      </c>
      <c r="AJ674">
        <v>8295.6666666666661</v>
      </c>
      <c r="AK674">
        <v>6193.666666666667</v>
      </c>
      <c r="AL674">
        <v>5322</v>
      </c>
      <c r="AM674">
        <v>5998</v>
      </c>
      <c r="AN674">
        <v>5489.666666666667</v>
      </c>
      <c r="AO674">
        <v>5075.333333333333</v>
      </c>
      <c r="AP674">
        <v>4057</v>
      </c>
      <c r="AQ674">
        <v>4429.666666666667</v>
      </c>
      <c r="AR674">
        <v>4567.333333333333</v>
      </c>
      <c r="AS674">
        <v>4638</v>
      </c>
      <c r="AT674">
        <v>3976.3333333333335</v>
      </c>
      <c r="AU674">
        <v>3388.6666666666665</v>
      </c>
      <c r="AV674">
        <v>2827</v>
      </c>
      <c r="AW674">
        <v>2891.6666666666665</v>
      </c>
      <c r="AX674">
        <v>3147.3333333333335</v>
      </c>
      <c r="AY674">
        <v>2385.6666666666665</v>
      </c>
      <c r="AZ674">
        <v>5205.666666666667</v>
      </c>
      <c r="BA674">
        <v>5468.333333333333</v>
      </c>
      <c r="BB674">
        <v>4044</v>
      </c>
      <c r="BC674">
        <v>2826.3333333333335</v>
      </c>
      <c r="BD674">
        <v>2156</v>
      </c>
      <c r="BE674">
        <v>2352</v>
      </c>
      <c r="BF674">
        <v>2101.3333333333335</v>
      </c>
      <c r="BG674">
        <v>1915</v>
      </c>
      <c r="BH674">
        <v>2387.3333333333335</v>
      </c>
      <c r="BI674">
        <v>2666.3333333333335</v>
      </c>
      <c r="BJ674">
        <v>2732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</row>
    <row r="675" spans="1:68">
      <c r="A675">
        <v>41356.333333333336</v>
      </c>
      <c r="B675">
        <v>33512.666666666664</v>
      </c>
      <c r="C675">
        <v>26196</v>
      </c>
      <c r="D675">
        <v>21285.666666666668</v>
      </c>
      <c r="E675">
        <v>16010.666666666666</v>
      </c>
      <c r="F675">
        <v>12407</v>
      </c>
      <c r="G675">
        <v>11253.333333333334</v>
      </c>
      <c r="H675">
        <v>8896.3333333333339</v>
      </c>
      <c r="I675">
        <v>9636.3333333333339</v>
      </c>
      <c r="J675">
        <v>10138.333333333334</v>
      </c>
      <c r="K675">
        <v>6960.333333333333</v>
      </c>
      <c r="L675">
        <v>8599.6666666666661</v>
      </c>
      <c r="M675">
        <v>7731.333333333333</v>
      </c>
      <c r="N675">
        <v>8974.6666666666661</v>
      </c>
      <c r="O675">
        <v>8197.3333333333339</v>
      </c>
      <c r="P675">
        <v>7112.333333333333</v>
      </c>
      <c r="Q675">
        <v>7269</v>
      </c>
      <c r="R675">
        <v>8545.6666666666661</v>
      </c>
      <c r="S675">
        <v>6984.666666666667</v>
      </c>
      <c r="T675">
        <v>7956</v>
      </c>
      <c r="U675">
        <v>6983</v>
      </c>
      <c r="V675">
        <v>7526.333333333333</v>
      </c>
      <c r="W675">
        <v>7352.333333333333</v>
      </c>
      <c r="X675">
        <v>9874.3333333333339</v>
      </c>
      <c r="Y675">
        <v>7001.666666666667</v>
      </c>
      <c r="Z675">
        <v>6297.666666666667</v>
      </c>
      <c r="AA675">
        <v>8373.3333333333339</v>
      </c>
      <c r="AB675">
        <v>7965.333333333333</v>
      </c>
      <c r="AC675">
        <v>7903.333333333333</v>
      </c>
      <c r="AD675">
        <v>7016.333333333333</v>
      </c>
      <c r="AE675">
        <v>6747</v>
      </c>
      <c r="AF675">
        <v>6755</v>
      </c>
      <c r="AG675">
        <v>7103.333333333333</v>
      </c>
      <c r="AH675">
        <v>7977.666666666667</v>
      </c>
      <c r="AI675">
        <v>7640</v>
      </c>
      <c r="AJ675">
        <v>6186.333333333333</v>
      </c>
      <c r="AK675">
        <v>4524.333333333333</v>
      </c>
      <c r="AL675">
        <v>5244.666666666667</v>
      </c>
      <c r="AM675">
        <v>5172</v>
      </c>
      <c r="AN675">
        <v>4563</v>
      </c>
      <c r="AO675">
        <v>3954</v>
      </c>
      <c r="AP675">
        <v>4262.666666666667</v>
      </c>
      <c r="AQ675">
        <v>4889.666666666667</v>
      </c>
      <c r="AR675">
        <v>4814</v>
      </c>
      <c r="AS675">
        <v>4879</v>
      </c>
      <c r="AT675">
        <v>4984.333333333333</v>
      </c>
      <c r="AU675">
        <v>4641</v>
      </c>
      <c r="AV675">
        <v>3825.3333333333335</v>
      </c>
      <c r="AW675">
        <v>3112.3333333333335</v>
      </c>
      <c r="AX675">
        <v>3118.6666666666665</v>
      </c>
      <c r="AY675">
        <v>3939.3333333333335</v>
      </c>
      <c r="AZ675">
        <v>2717.3333333333335</v>
      </c>
      <c r="BA675">
        <v>2274.3333333333335</v>
      </c>
      <c r="BB675">
        <v>3566.6666666666665</v>
      </c>
      <c r="BC675">
        <v>4281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</row>
    <row r="676" spans="1:68">
      <c r="A676">
        <v>33924.333333333336</v>
      </c>
      <c r="B676">
        <v>27744.333333333332</v>
      </c>
      <c r="C676">
        <v>23412</v>
      </c>
      <c r="D676">
        <v>17952</v>
      </c>
      <c r="E676">
        <v>16996</v>
      </c>
      <c r="F676">
        <v>12631.333333333334</v>
      </c>
      <c r="G676">
        <v>10492</v>
      </c>
      <c r="H676">
        <v>10576</v>
      </c>
      <c r="I676">
        <v>9867.3333333333339</v>
      </c>
      <c r="J676">
        <v>9337.3333333333339</v>
      </c>
      <c r="K676">
        <v>8746</v>
      </c>
      <c r="L676">
        <v>8691.6666666666661</v>
      </c>
      <c r="M676">
        <v>8353</v>
      </c>
      <c r="N676">
        <v>8754.6666666666661</v>
      </c>
      <c r="O676">
        <v>8038.666666666667</v>
      </c>
      <c r="P676">
        <v>7981</v>
      </c>
      <c r="Q676">
        <v>8657.6666666666661</v>
      </c>
      <c r="R676">
        <v>6288.333333333333</v>
      </c>
      <c r="S676">
        <v>6870</v>
      </c>
      <c r="T676">
        <v>8717.3333333333339</v>
      </c>
      <c r="U676">
        <v>7428.333333333333</v>
      </c>
      <c r="V676">
        <v>7682.333333333333</v>
      </c>
      <c r="W676">
        <v>6423</v>
      </c>
      <c r="X676">
        <v>7957.666666666667</v>
      </c>
      <c r="Y676">
        <v>7219</v>
      </c>
      <c r="Z676">
        <v>8609.3333333333339</v>
      </c>
      <c r="AA676">
        <v>8908</v>
      </c>
      <c r="AB676">
        <v>9454</v>
      </c>
      <c r="AC676">
        <v>8014.666666666667</v>
      </c>
      <c r="AD676">
        <v>8776.6666666666661</v>
      </c>
      <c r="AE676">
        <v>7876.333333333333</v>
      </c>
      <c r="AF676">
        <v>7523.333333333333</v>
      </c>
      <c r="AG676">
        <v>6772.333333333333</v>
      </c>
      <c r="AH676">
        <v>7065.666666666667</v>
      </c>
      <c r="AI676">
        <v>6495.333333333333</v>
      </c>
      <c r="AJ676">
        <v>8036.333333333333</v>
      </c>
      <c r="AK676">
        <v>6272</v>
      </c>
      <c r="AL676">
        <v>5956.333333333333</v>
      </c>
      <c r="AM676">
        <v>5448</v>
      </c>
      <c r="AN676">
        <v>4856.333333333333</v>
      </c>
      <c r="AO676">
        <v>4876.666666666667</v>
      </c>
      <c r="AP676">
        <v>5178.333333333333</v>
      </c>
      <c r="AQ676">
        <v>4676.666666666667</v>
      </c>
      <c r="AR676">
        <v>4632.666666666667</v>
      </c>
      <c r="AS676">
        <v>5250.333333333333</v>
      </c>
      <c r="AT676">
        <v>3327.6666666666665</v>
      </c>
      <c r="AU676">
        <v>4770</v>
      </c>
      <c r="AV676">
        <v>3460</v>
      </c>
      <c r="AW676">
        <v>3212</v>
      </c>
      <c r="AX676">
        <v>2932.3333333333335</v>
      </c>
      <c r="AY676">
        <v>3370</v>
      </c>
      <c r="AZ676">
        <v>3387.6666666666665</v>
      </c>
      <c r="BA676">
        <v>3765.6666666666665</v>
      </c>
      <c r="BB676">
        <v>3919.3333333333335</v>
      </c>
      <c r="BC676">
        <v>3944</v>
      </c>
      <c r="BD676">
        <v>3141</v>
      </c>
      <c r="BE676">
        <v>3126</v>
      </c>
      <c r="BF676">
        <v>3249</v>
      </c>
      <c r="BG676">
        <v>3217.3333333333335</v>
      </c>
      <c r="BH676">
        <v>2093.6666666666665</v>
      </c>
      <c r="BI676">
        <v>3601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</row>
    <row r="677" spans="1:68">
      <c r="A677">
        <v>43263.333333333336</v>
      </c>
      <c r="B677">
        <v>35559.333333333336</v>
      </c>
      <c r="C677">
        <v>27952.666666666668</v>
      </c>
      <c r="D677">
        <v>20977</v>
      </c>
      <c r="E677">
        <v>16135</v>
      </c>
      <c r="F677">
        <v>13069.333333333334</v>
      </c>
      <c r="G677">
        <v>12057.666666666666</v>
      </c>
      <c r="H677">
        <v>10952.666666666666</v>
      </c>
      <c r="I677">
        <v>10588</v>
      </c>
      <c r="J677">
        <v>9494.6666666666661</v>
      </c>
      <c r="K677">
        <v>9114</v>
      </c>
      <c r="L677">
        <v>8514.3333333333339</v>
      </c>
      <c r="M677">
        <v>9314</v>
      </c>
      <c r="N677">
        <v>9061.3333333333339</v>
      </c>
      <c r="O677">
        <v>7492</v>
      </c>
      <c r="P677">
        <v>7247</v>
      </c>
      <c r="Q677">
        <v>7491.666666666667</v>
      </c>
      <c r="R677">
        <v>8595.3333333333339</v>
      </c>
      <c r="S677">
        <v>9064</v>
      </c>
      <c r="T677">
        <v>8407</v>
      </c>
      <c r="U677">
        <v>7996</v>
      </c>
      <c r="V677">
        <v>6739</v>
      </c>
      <c r="W677">
        <v>6703.333333333333</v>
      </c>
      <c r="X677">
        <v>6947.333333333333</v>
      </c>
      <c r="Y677">
        <v>7935</v>
      </c>
      <c r="Z677">
        <v>7874.666666666667</v>
      </c>
      <c r="AA677">
        <v>6763</v>
      </c>
      <c r="AB677">
        <v>7297.333333333333</v>
      </c>
      <c r="AC677">
        <v>7361.666666666667</v>
      </c>
      <c r="AD677">
        <v>7205.666666666667</v>
      </c>
      <c r="AE677">
        <v>6573.333333333333</v>
      </c>
      <c r="AF677">
        <v>8183</v>
      </c>
      <c r="AG677">
        <v>6384.666666666667</v>
      </c>
      <c r="AH677">
        <v>6236</v>
      </c>
      <c r="AI677">
        <v>6283.333333333333</v>
      </c>
      <c r="AJ677">
        <v>6500</v>
      </c>
      <c r="AK677">
        <v>7194</v>
      </c>
      <c r="AL677">
        <v>6339.666666666667</v>
      </c>
      <c r="AM677">
        <v>6342.666666666667</v>
      </c>
      <c r="AN677">
        <v>6323.333333333333</v>
      </c>
      <c r="AO677">
        <v>6609.666666666667</v>
      </c>
      <c r="AP677">
        <v>6463.666666666667</v>
      </c>
      <c r="AQ677">
        <v>5218.333333333333</v>
      </c>
      <c r="AR677">
        <v>3998</v>
      </c>
      <c r="AS677">
        <v>4200.333333333333</v>
      </c>
      <c r="AT677">
        <v>4497.333333333333</v>
      </c>
      <c r="AU677">
        <v>5181</v>
      </c>
      <c r="AV677">
        <v>4913.333333333333</v>
      </c>
      <c r="AW677">
        <v>4541.666666666667</v>
      </c>
      <c r="AX677">
        <v>3660.6666666666665</v>
      </c>
      <c r="AY677">
        <v>3275.6666666666665</v>
      </c>
      <c r="AZ677">
        <v>2844.3333333333335</v>
      </c>
      <c r="BA677">
        <v>2956.6666666666665</v>
      </c>
      <c r="BB677">
        <v>3497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</row>
    <row r="678" spans="1:68">
      <c r="A678">
        <v>35020</v>
      </c>
      <c r="B678">
        <v>33413.333333333336</v>
      </c>
      <c r="C678">
        <v>27781.666666666668</v>
      </c>
      <c r="D678">
        <v>21291</v>
      </c>
      <c r="E678">
        <v>16336.666666666666</v>
      </c>
      <c r="F678">
        <v>12809.333333333334</v>
      </c>
      <c r="G678">
        <v>10383.666666666666</v>
      </c>
      <c r="H678">
        <v>11070</v>
      </c>
      <c r="I678">
        <v>10343.666666666666</v>
      </c>
      <c r="J678">
        <v>8114</v>
      </c>
      <c r="K678">
        <v>8538.6666666666661</v>
      </c>
      <c r="L678">
        <v>8168.666666666667</v>
      </c>
      <c r="M678">
        <v>8515</v>
      </c>
      <c r="N678">
        <v>8249.6666666666661</v>
      </c>
      <c r="O678">
        <v>8271</v>
      </c>
      <c r="P678">
        <v>9671.6666666666661</v>
      </c>
      <c r="Q678">
        <v>8095</v>
      </c>
      <c r="R678">
        <v>7899.333333333333</v>
      </c>
      <c r="S678">
        <v>7455.333333333333</v>
      </c>
      <c r="T678">
        <v>6698.333333333333</v>
      </c>
      <c r="U678">
        <v>8029</v>
      </c>
      <c r="V678">
        <v>8183</v>
      </c>
      <c r="W678">
        <v>7030</v>
      </c>
      <c r="X678">
        <v>8089.333333333333</v>
      </c>
      <c r="Y678">
        <v>7191.333333333333</v>
      </c>
      <c r="Z678">
        <v>6067.333333333333</v>
      </c>
      <c r="AA678">
        <v>6390</v>
      </c>
      <c r="AB678">
        <v>8337</v>
      </c>
      <c r="AC678">
        <v>7558.666666666667</v>
      </c>
      <c r="AD678">
        <v>5952</v>
      </c>
      <c r="AE678">
        <v>7665.333333333333</v>
      </c>
      <c r="AF678">
        <v>8406</v>
      </c>
      <c r="AG678">
        <v>7672.666666666667</v>
      </c>
      <c r="AH678">
        <v>6940.666666666667</v>
      </c>
      <c r="AI678">
        <v>6240.333333333333</v>
      </c>
      <c r="AJ678">
        <v>6692.333333333333</v>
      </c>
      <c r="AK678">
        <v>6509.666666666667</v>
      </c>
      <c r="AL678">
        <v>6875.666666666667</v>
      </c>
      <c r="AM678">
        <v>6300.333333333333</v>
      </c>
      <c r="AN678">
        <v>5442.666666666667</v>
      </c>
      <c r="AO678">
        <v>4766.333333333333</v>
      </c>
      <c r="AP678">
        <v>3814</v>
      </c>
      <c r="AQ678">
        <v>3964</v>
      </c>
      <c r="AR678">
        <v>3971.3333333333335</v>
      </c>
      <c r="AS678">
        <v>4302.333333333333</v>
      </c>
      <c r="AT678">
        <v>4593.333333333333</v>
      </c>
      <c r="AU678">
        <v>4274.666666666667</v>
      </c>
      <c r="AV678">
        <v>3581</v>
      </c>
      <c r="AW678">
        <v>3616</v>
      </c>
      <c r="AX678">
        <v>3620.6666666666665</v>
      </c>
      <c r="AY678">
        <v>3904.3333333333335</v>
      </c>
      <c r="AZ678">
        <v>3883.3333333333335</v>
      </c>
      <c r="BA678">
        <v>3450.6666666666665</v>
      </c>
      <c r="BB678">
        <v>2779</v>
      </c>
      <c r="BC678">
        <v>3085</v>
      </c>
      <c r="BD678">
        <v>3345.6666666666665</v>
      </c>
      <c r="BE678">
        <v>2950.6666666666665</v>
      </c>
      <c r="BF678">
        <v>3049.3333333333335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</row>
    <row r="679" spans="1:68">
      <c r="A679">
        <v>35596.666666666664</v>
      </c>
      <c r="B679">
        <v>29771.666666666668</v>
      </c>
      <c r="C679">
        <v>27601.666666666668</v>
      </c>
      <c r="D679">
        <v>20566.666666666668</v>
      </c>
      <c r="E679">
        <v>15211.333333333334</v>
      </c>
      <c r="F679">
        <v>12830.666666666666</v>
      </c>
      <c r="G679">
        <v>9799.6666666666661</v>
      </c>
      <c r="H679">
        <v>9246</v>
      </c>
      <c r="I679">
        <v>9889.3333333333339</v>
      </c>
      <c r="J679">
        <v>9793.3333333333339</v>
      </c>
      <c r="K679">
        <v>8417</v>
      </c>
      <c r="L679">
        <v>7457</v>
      </c>
      <c r="M679">
        <v>6885</v>
      </c>
      <c r="N679">
        <v>7985</v>
      </c>
      <c r="O679">
        <v>7619.666666666667</v>
      </c>
      <c r="P679">
        <v>7827.333333333333</v>
      </c>
      <c r="Q679">
        <v>7380.333333333333</v>
      </c>
      <c r="R679">
        <v>8530</v>
      </c>
      <c r="S679">
        <v>9522.6666666666661</v>
      </c>
      <c r="T679">
        <v>7163</v>
      </c>
      <c r="U679">
        <v>7747.333333333333</v>
      </c>
      <c r="V679">
        <v>7799</v>
      </c>
      <c r="W679">
        <v>7181.666666666667</v>
      </c>
      <c r="X679">
        <v>6605.333333333333</v>
      </c>
      <c r="Y679">
        <v>6714.666666666667</v>
      </c>
      <c r="Z679">
        <v>7719.333333333333</v>
      </c>
      <c r="AA679">
        <v>7893</v>
      </c>
      <c r="AB679">
        <v>6160.666666666667</v>
      </c>
      <c r="AC679">
        <v>7615</v>
      </c>
      <c r="AD679">
        <v>8110.666666666667</v>
      </c>
      <c r="AE679">
        <v>7604.333333333333</v>
      </c>
      <c r="AF679">
        <v>7386.333333333333</v>
      </c>
      <c r="AG679">
        <v>7882</v>
      </c>
      <c r="AH679">
        <v>7464.666666666667</v>
      </c>
      <c r="AI679">
        <v>6519.666666666667</v>
      </c>
      <c r="AJ679">
        <v>6403.666666666667</v>
      </c>
      <c r="AK679">
        <v>6122</v>
      </c>
      <c r="AL679">
        <v>5837.666666666667</v>
      </c>
      <c r="AM679">
        <v>5525.666666666667</v>
      </c>
      <c r="AN679">
        <v>6809.666666666667</v>
      </c>
      <c r="AO679">
        <v>5752.666666666667</v>
      </c>
      <c r="AP679">
        <v>6054.666666666667</v>
      </c>
      <c r="AQ679">
        <v>4826.666666666667</v>
      </c>
      <c r="AR679">
        <v>4536.666666666667</v>
      </c>
      <c r="AS679">
        <v>4536.666666666667</v>
      </c>
      <c r="AT679">
        <v>4233</v>
      </c>
      <c r="AU679">
        <v>4472.666666666667</v>
      </c>
      <c r="AV679">
        <v>3599.3333333333335</v>
      </c>
      <c r="AW679">
        <v>4306.666666666667</v>
      </c>
      <c r="AX679">
        <v>4004.6666666666665</v>
      </c>
      <c r="AY679">
        <v>3795.3333333333335</v>
      </c>
      <c r="AZ679">
        <v>3377</v>
      </c>
      <c r="BA679">
        <v>3659.3333333333335</v>
      </c>
      <c r="BB679">
        <v>3855.6666666666665</v>
      </c>
      <c r="BC679">
        <v>3277.6666666666665</v>
      </c>
      <c r="BD679">
        <v>3294.3333333333335</v>
      </c>
      <c r="BE679">
        <v>3628</v>
      </c>
      <c r="BF679">
        <v>3986</v>
      </c>
      <c r="BG679">
        <v>2387.6666666666665</v>
      </c>
      <c r="BH679">
        <v>2188.3333333333335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</row>
    <row r="680" spans="1:68">
      <c r="A680">
        <v>34792.666666666664</v>
      </c>
      <c r="B680">
        <v>31386.666666666668</v>
      </c>
      <c r="C680">
        <v>24355.333333333332</v>
      </c>
      <c r="D680">
        <v>18567.333333333332</v>
      </c>
      <c r="E680">
        <v>15174.333333333334</v>
      </c>
      <c r="F680">
        <v>12038.333333333334</v>
      </c>
      <c r="G680">
        <v>11094.333333333334</v>
      </c>
      <c r="H680">
        <v>9502</v>
      </c>
      <c r="I680">
        <v>9929</v>
      </c>
      <c r="J680">
        <v>10015.666666666666</v>
      </c>
      <c r="K680">
        <v>8189.666666666667</v>
      </c>
      <c r="L680">
        <v>7509</v>
      </c>
      <c r="M680">
        <v>7168</v>
      </c>
      <c r="N680">
        <v>7306</v>
      </c>
      <c r="O680">
        <v>7538.333333333333</v>
      </c>
      <c r="P680">
        <v>9026.6666666666661</v>
      </c>
      <c r="Q680">
        <v>7501.666666666667</v>
      </c>
      <c r="R680">
        <v>9241.6666666666661</v>
      </c>
      <c r="S680">
        <v>7809.333333333333</v>
      </c>
      <c r="T680">
        <v>7182.333333333333</v>
      </c>
      <c r="U680">
        <v>7700</v>
      </c>
      <c r="V680">
        <v>7635.333333333333</v>
      </c>
      <c r="W680">
        <v>6756.333333333333</v>
      </c>
      <c r="X680">
        <v>7545.333333333333</v>
      </c>
      <c r="Y680">
        <v>6278</v>
      </c>
      <c r="Z680">
        <v>6562.666666666667</v>
      </c>
      <c r="AA680">
        <v>6008.333333333333</v>
      </c>
      <c r="AB680">
        <v>6639</v>
      </c>
      <c r="AC680">
        <v>6233</v>
      </c>
      <c r="AD680">
        <v>8926</v>
      </c>
      <c r="AE680">
        <v>6447.666666666667</v>
      </c>
      <c r="AF680">
        <v>7932.333333333333</v>
      </c>
      <c r="AG680">
        <v>8049.666666666667</v>
      </c>
      <c r="AH680">
        <v>7295</v>
      </c>
      <c r="AI680">
        <v>6486</v>
      </c>
      <c r="AJ680">
        <v>5966</v>
      </c>
      <c r="AK680">
        <v>6051</v>
      </c>
      <c r="AL680">
        <v>5357.333333333333</v>
      </c>
      <c r="AM680">
        <v>5394</v>
      </c>
      <c r="AN680">
        <v>5241.333333333333</v>
      </c>
      <c r="AO680">
        <v>4901</v>
      </c>
      <c r="AP680">
        <v>3694</v>
      </c>
      <c r="AQ680">
        <v>4471</v>
      </c>
      <c r="AR680">
        <v>3965</v>
      </c>
      <c r="AS680">
        <v>4334.666666666667</v>
      </c>
      <c r="AT680">
        <v>4330.666666666667</v>
      </c>
      <c r="AU680">
        <v>4001.6666666666665</v>
      </c>
      <c r="AV680">
        <v>3755.6666666666665</v>
      </c>
      <c r="AW680">
        <v>3274.3333333333335</v>
      </c>
      <c r="AX680">
        <v>3453.3333333333335</v>
      </c>
      <c r="AY680">
        <v>2984.6666666666665</v>
      </c>
      <c r="AZ680">
        <v>3159</v>
      </c>
      <c r="BA680">
        <v>3947</v>
      </c>
      <c r="BB680">
        <v>2905</v>
      </c>
      <c r="BC680">
        <v>2827.3333333333335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</row>
    <row r="681" spans="1:68">
      <c r="A681">
        <v>39858.333333333336</v>
      </c>
      <c r="B681">
        <v>36130.666666666664</v>
      </c>
      <c r="C681">
        <v>25327</v>
      </c>
      <c r="D681">
        <v>19329</v>
      </c>
      <c r="E681">
        <v>14558.666666666666</v>
      </c>
      <c r="F681">
        <v>11796</v>
      </c>
      <c r="G681">
        <v>11154.666666666666</v>
      </c>
      <c r="H681">
        <v>11894.333333333334</v>
      </c>
      <c r="I681">
        <v>10310.666666666666</v>
      </c>
      <c r="J681">
        <v>9396.3333333333339</v>
      </c>
      <c r="K681">
        <v>8769.3333333333339</v>
      </c>
      <c r="L681">
        <v>8675.6666666666661</v>
      </c>
      <c r="M681">
        <v>8073</v>
      </c>
      <c r="N681">
        <v>7090.666666666667</v>
      </c>
      <c r="O681">
        <v>6637.333333333333</v>
      </c>
      <c r="P681">
        <v>6324.666666666667</v>
      </c>
      <c r="Q681">
        <v>7839.333333333333</v>
      </c>
      <c r="R681">
        <v>8592.3333333333339</v>
      </c>
      <c r="S681">
        <v>8465</v>
      </c>
      <c r="T681">
        <v>7375.666666666667</v>
      </c>
      <c r="U681">
        <v>7543.666666666667</v>
      </c>
      <c r="V681">
        <v>7985</v>
      </c>
      <c r="W681">
        <v>7049.333333333333</v>
      </c>
      <c r="X681">
        <v>8551.6666666666661</v>
      </c>
      <c r="Y681">
        <v>7997</v>
      </c>
      <c r="Z681">
        <v>8934</v>
      </c>
      <c r="AA681">
        <v>8606.3333333333339</v>
      </c>
      <c r="AB681">
        <v>6794.666666666667</v>
      </c>
      <c r="AC681">
        <v>7732</v>
      </c>
      <c r="AD681">
        <v>7491</v>
      </c>
      <c r="AE681">
        <v>6414.333333333333</v>
      </c>
      <c r="AF681">
        <v>7250.333333333333</v>
      </c>
      <c r="AG681">
        <v>6790.666666666667</v>
      </c>
      <c r="AH681">
        <v>7123.333333333333</v>
      </c>
      <c r="AI681">
        <v>7197.666666666667</v>
      </c>
      <c r="AJ681">
        <v>8696.3333333333339</v>
      </c>
      <c r="AK681">
        <v>6269.333333333333</v>
      </c>
      <c r="AL681">
        <v>6799.666666666667</v>
      </c>
      <c r="AM681">
        <v>5182.666666666667</v>
      </c>
      <c r="AN681">
        <v>5182</v>
      </c>
      <c r="AO681">
        <v>5945</v>
      </c>
      <c r="AP681">
        <v>5629</v>
      </c>
      <c r="AQ681">
        <v>5130.333333333333</v>
      </c>
      <c r="AR681">
        <v>4656.666666666667</v>
      </c>
      <c r="AS681">
        <v>5611</v>
      </c>
      <c r="AT681">
        <v>5991</v>
      </c>
      <c r="AU681">
        <v>5740</v>
      </c>
      <c r="AV681">
        <v>5822.333333333333</v>
      </c>
      <c r="AW681">
        <v>5012.333333333333</v>
      </c>
      <c r="AX681">
        <v>3638.6666666666665</v>
      </c>
      <c r="AY681">
        <v>3001.3333333333335</v>
      </c>
      <c r="AZ681">
        <v>4048</v>
      </c>
      <c r="BA681">
        <v>3572.6666666666665</v>
      </c>
      <c r="BB681">
        <v>3483</v>
      </c>
      <c r="BC681">
        <v>3663.6666666666665</v>
      </c>
      <c r="BD681">
        <v>4415.333333333333</v>
      </c>
      <c r="BE681">
        <v>3393.6666666666665</v>
      </c>
      <c r="BF681">
        <v>2843.3333333333335</v>
      </c>
      <c r="BG681">
        <v>3089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</row>
    <row r="682" spans="1:68">
      <c r="A682">
        <v>34505</v>
      </c>
      <c r="B682">
        <v>26542</v>
      </c>
      <c r="C682">
        <v>24949</v>
      </c>
      <c r="D682">
        <v>18250</v>
      </c>
      <c r="E682">
        <v>13879</v>
      </c>
      <c r="F682">
        <v>13870</v>
      </c>
      <c r="G682">
        <v>12261</v>
      </c>
      <c r="H682">
        <v>10279.333333333334</v>
      </c>
      <c r="I682">
        <v>9391.3333333333339</v>
      </c>
      <c r="J682">
        <v>9162.3333333333339</v>
      </c>
      <c r="K682">
        <v>9279</v>
      </c>
      <c r="L682">
        <v>8633.3333333333339</v>
      </c>
      <c r="M682">
        <v>7670.666666666667</v>
      </c>
      <c r="N682">
        <v>7448.333333333333</v>
      </c>
      <c r="O682">
        <v>8589</v>
      </c>
      <c r="P682">
        <v>8203.3333333333339</v>
      </c>
      <c r="Q682">
        <v>8272.6666666666661</v>
      </c>
      <c r="R682">
        <v>7990.666666666667</v>
      </c>
      <c r="S682">
        <v>9534.3333333333339</v>
      </c>
      <c r="T682">
        <v>9897.3333333333339</v>
      </c>
      <c r="U682">
        <v>9346.3333333333339</v>
      </c>
      <c r="V682">
        <v>8412</v>
      </c>
      <c r="W682">
        <v>8500.3333333333339</v>
      </c>
      <c r="X682">
        <v>8071.666666666667</v>
      </c>
      <c r="Y682">
        <v>9332</v>
      </c>
      <c r="Z682">
        <v>6898.333333333333</v>
      </c>
      <c r="AA682">
        <v>7290.333333333333</v>
      </c>
      <c r="AB682">
        <v>8603.3333333333339</v>
      </c>
      <c r="AC682">
        <v>8803.3333333333339</v>
      </c>
      <c r="AD682">
        <v>6120.333333333333</v>
      </c>
      <c r="AE682">
        <v>7688.333333333333</v>
      </c>
      <c r="AF682">
        <v>8210</v>
      </c>
      <c r="AG682">
        <v>8225.6666666666661</v>
      </c>
      <c r="AH682">
        <v>7225.666666666667</v>
      </c>
      <c r="AI682">
        <v>7225.666666666667</v>
      </c>
      <c r="AJ682">
        <v>5543</v>
      </c>
      <c r="AK682">
        <v>5573.666666666667</v>
      </c>
      <c r="AL682">
        <v>6407.666666666667</v>
      </c>
      <c r="AM682">
        <v>6327.666666666667</v>
      </c>
      <c r="AN682">
        <v>6271.666666666667</v>
      </c>
      <c r="AO682">
        <v>5381</v>
      </c>
      <c r="AP682">
        <v>4966.666666666667</v>
      </c>
      <c r="AQ682">
        <v>4153.666666666667</v>
      </c>
      <c r="AR682">
        <v>4479.666666666667</v>
      </c>
      <c r="AS682">
        <v>4479.666666666667</v>
      </c>
      <c r="AT682">
        <v>5598.333333333333</v>
      </c>
      <c r="AU682">
        <v>5493.666666666667</v>
      </c>
      <c r="AV682">
        <v>4628.333333333333</v>
      </c>
      <c r="AW682">
        <v>4530.333333333333</v>
      </c>
      <c r="AX682">
        <v>4104.333333333333</v>
      </c>
      <c r="AY682">
        <v>3659.3333333333335</v>
      </c>
      <c r="AZ682">
        <v>3282</v>
      </c>
      <c r="BA682">
        <v>2889.6666666666665</v>
      </c>
      <c r="BB682">
        <v>3646.6666666666665</v>
      </c>
      <c r="BC682">
        <v>3945</v>
      </c>
      <c r="BD682">
        <v>4045</v>
      </c>
      <c r="BE682">
        <v>3047.3333333333335</v>
      </c>
      <c r="BF682">
        <v>2318.6666666666665</v>
      </c>
      <c r="BG682">
        <v>1881.6666666666667</v>
      </c>
      <c r="BH682">
        <v>2731.6666666666665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</row>
    <row r="683" spans="1:68">
      <c r="A683">
        <v>32197.333333333332</v>
      </c>
      <c r="B683">
        <v>23968</v>
      </c>
      <c r="C683">
        <v>18218.333333333332</v>
      </c>
      <c r="D683">
        <v>17045.666666666668</v>
      </c>
      <c r="E683">
        <v>14155.666666666666</v>
      </c>
      <c r="F683">
        <v>11293.333333333334</v>
      </c>
      <c r="G683">
        <v>13215.666666666666</v>
      </c>
      <c r="H683">
        <v>11066</v>
      </c>
      <c r="I683">
        <v>10195.333333333334</v>
      </c>
      <c r="J683">
        <v>8202.3333333333339</v>
      </c>
      <c r="K683">
        <v>8481.6666666666661</v>
      </c>
      <c r="L683">
        <v>8690.6666666666661</v>
      </c>
      <c r="M683">
        <v>7285</v>
      </c>
      <c r="N683">
        <v>7624.666666666667</v>
      </c>
      <c r="O683">
        <v>8027.333333333333</v>
      </c>
      <c r="P683">
        <v>7409</v>
      </c>
      <c r="Q683">
        <v>7090.333333333333</v>
      </c>
      <c r="R683">
        <v>7925.666666666667</v>
      </c>
      <c r="S683">
        <v>7249</v>
      </c>
      <c r="T683">
        <v>7956.666666666667</v>
      </c>
      <c r="U683">
        <v>8269</v>
      </c>
      <c r="V683">
        <v>7972</v>
      </c>
      <c r="W683">
        <v>7104</v>
      </c>
      <c r="X683">
        <v>7965</v>
      </c>
      <c r="Y683">
        <v>6768.333333333333</v>
      </c>
      <c r="Z683">
        <v>6895.666666666667</v>
      </c>
      <c r="AA683">
        <v>6605.666666666667</v>
      </c>
      <c r="AB683">
        <v>7243.666666666667</v>
      </c>
      <c r="AC683">
        <v>7519.333333333333</v>
      </c>
      <c r="AD683">
        <v>6341.333333333333</v>
      </c>
      <c r="AE683">
        <v>7219</v>
      </c>
      <c r="AF683">
        <v>6637</v>
      </c>
      <c r="AG683">
        <v>6466.666666666667</v>
      </c>
      <c r="AH683">
        <v>6427.666666666667</v>
      </c>
      <c r="AI683">
        <v>5689</v>
      </c>
      <c r="AJ683">
        <v>5794</v>
      </c>
      <c r="AK683">
        <v>6350.666666666667</v>
      </c>
      <c r="AL683">
        <v>5248</v>
      </c>
      <c r="AM683">
        <v>4297.333333333333</v>
      </c>
      <c r="AN683">
        <v>4399.666666666667</v>
      </c>
      <c r="AO683">
        <v>4339.666666666667</v>
      </c>
      <c r="AP683">
        <v>4551.666666666667</v>
      </c>
      <c r="AQ683">
        <v>5178</v>
      </c>
      <c r="AR683">
        <v>5608.666666666667</v>
      </c>
      <c r="AS683">
        <v>4741.333333333333</v>
      </c>
      <c r="AT683">
        <v>4296.666666666667</v>
      </c>
      <c r="AU683">
        <v>4340.666666666667</v>
      </c>
      <c r="AV683">
        <v>3743.6666666666665</v>
      </c>
      <c r="AW683">
        <v>3911</v>
      </c>
      <c r="AX683">
        <v>3991.6666666666665</v>
      </c>
      <c r="AY683">
        <v>4130.666666666667</v>
      </c>
      <c r="AZ683">
        <v>3391</v>
      </c>
      <c r="BA683">
        <v>3662</v>
      </c>
      <c r="BB683">
        <v>4069.3333333333335</v>
      </c>
      <c r="BC683">
        <v>3438.6666666666665</v>
      </c>
      <c r="BD683">
        <v>4316</v>
      </c>
      <c r="BE683">
        <v>3220</v>
      </c>
      <c r="BF683">
        <v>3349.3333333333335</v>
      </c>
      <c r="BG683">
        <v>3517.6666666666665</v>
      </c>
      <c r="BH683">
        <v>2803.6666666666665</v>
      </c>
      <c r="BI683">
        <v>3083</v>
      </c>
      <c r="BJ683">
        <v>2641.3333333333335</v>
      </c>
      <c r="BK683">
        <v>2678</v>
      </c>
      <c r="BL683">
        <v>3227</v>
      </c>
      <c r="BM683">
        <v>0</v>
      </c>
      <c r="BN683">
        <v>0</v>
      </c>
      <c r="BO683">
        <v>0</v>
      </c>
      <c r="BP683">
        <v>0</v>
      </c>
    </row>
    <row r="684" spans="1:68">
      <c r="A684">
        <v>32019.666666666668</v>
      </c>
      <c r="B684">
        <v>24057.333333333332</v>
      </c>
      <c r="C684">
        <v>18432.333333333332</v>
      </c>
      <c r="D684">
        <v>18108.333333333332</v>
      </c>
      <c r="E684">
        <v>15273.666666666666</v>
      </c>
      <c r="F684">
        <v>13932</v>
      </c>
      <c r="G684">
        <v>12134.333333333334</v>
      </c>
      <c r="H684">
        <v>11067.666666666666</v>
      </c>
      <c r="I684">
        <v>9405.3333333333339</v>
      </c>
      <c r="J684">
        <v>9717</v>
      </c>
      <c r="K684">
        <v>8951.6666666666661</v>
      </c>
      <c r="L684">
        <v>9346.6666666666661</v>
      </c>
      <c r="M684">
        <v>7906.666666666667</v>
      </c>
      <c r="N684">
        <v>7247</v>
      </c>
      <c r="O684">
        <v>7628</v>
      </c>
      <c r="P684">
        <v>7524.333333333333</v>
      </c>
      <c r="Q684">
        <v>7606.666666666667</v>
      </c>
      <c r="R684">
        <v>8005.333333333333</v>
      </c>
      <c r="S684">
        <v>7990.666666666667</v>
      </c>
      <c r="T684">
        <v>6697.333333333333</v>
      </c>
      <c r="U684">
        <v>8064.666666666667</v>
      </c>
      <c r="V684">
        <v>7674</v>
      </c>
      <c r="W684">
        <v>7938</v>
      </c>
      <c r="X684">
        <v>6767.666666666667</v>
      </c>
      <c r="Y684">
        <v>7355</v>
      </c>
      <c r="Z684">
        <v>7370.666666666667</v>
      </c>
      <c r="AA684">
        <v>9721.6666666666661</v>
      </c>
      <c r="AB684">
        <v>6027.333333333333</v>
      </c>
      <c r="AC684">
        <v>8333.3333333333339</v>
      </c>
      <c r="AD684">
        <v>7838.666666666667</v>
      </c>
      <c r="AE684">
        <v>6854.333333333333</v>
      </c>
      <c r="AF684">
        <v>6913.333333333333</v>
      </c>
      <c r="AG684">
        <v>5223.333333333333</v>
      </c>
      <c r="AH684">
        <v>5724.666666666667</v>
      </c>
      <c r="AI684">
        <v>5843.333333333333</v>
      </c>
      <c r="AJ684">
        <v>5992.666666666667</v>
      </c>
      <c r="AK684">
        <v>5239.333333333333</v>
      </c>
      <c r="AL684">
        <v>5374.666666666667</v>
      </c>
      <c r="AM684">
        <v>7778.666666666667</v>
      </c>
      <c r="AN684">
        <v>4426.666666666667</v>
      </c>
      <c r="AO684">
        <v>4368.333333333333</v>
      </c>
      <c r="AP684">
        <v>4373</v>
      </c>
      <c r="AQ684">
        <v>4674.333333333333</v>
      </c>
      <c r="AR684">
        <v>5365.666666666667</v>
      </c>
      <c r="AS684">
        <v>4914</v>
      </c>
      <c r="AT684">
        <v>5121.333333333333</v>
      </c>
      <c r="AU684">
        <v>3491</v>
      </c>
      <c r="AV684">
        <v>4682.333333333333</v>
      </c>
      <c r="AW684">
        <v>4423.666666666667</v>
      </c>
      <c r="AX684">
        <v>3975</v>
      </c>
      <c r="AY684">
        <v>3767.3333333333335</v>
      </c>
      <c r="AZ684">
        <v>4316</v>
      </c>
      <c r="BA684">
        <v>3420.6666666666665</v>
      </c>
      <c r="BB684">
        <v>3360</v>
      </c>
      <c r="BC684">
        <v>3056.6666666666665</v>
      </c>
      <c r="BD684">
        <v>3026.6666666666665</v>
      </c>
      <c r="BE684">
        <v>3219</v>
      </c>
      <c r="BF684">
        <v>2921.3333333333335</v>
      </c>
      <c r="BG684">
        <v>1906.6666666666667</v>
      </c>
      <c r="BH684">
        <v>2457.6666666666665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</row>
    <row r="685" spans="1:68">
      <c r="A685">
        <v>34926.333333333336</v>
      </c>
      <c r="B685">
        <v>24731.666666666668</v>
      </c>
      <c r="C685">
        <v>19536</v>
      </c>
      <c r="D685">
        <v>18636</v>
      </c>
      <c r="E685">
        <v>15303.333333333334</v>
      </c>
      <c r="F685">
        <v>11262</v>
      </c>
      <c r="G685">
        <v>11067.333333333334</v>
      </c>
      <c r="H685">
        <v>9503</v>
      </c>
      <c r="I685">
        <v>9860</v>
      </c>
      <c r="J685">
        <v>8500</v>
      </c>
      <c r="K685">
        <v>7953.666666666667</v>
      </c>
      <c r="L685">
        <v>7065.333333333333</v>
      </c>
      <c r="M685">
        <v>7522.666666666667</v>
      </c>
      <c r="N685">
        <v>7267</v>
      </c>
      <c r="O685">
        <v>9546</v>
      </c>
      <c r="P685">
        <v>8171</v>
      </c>
      <c r="Q685">
        <v>10101.666666666666</v>
      </c>
      <c r="R685">
        <v>8674</v>
      </c>
      <c r="S685">
        <v>8320.6666666666661</v>
      </c>
      <c r="T685">
        <v>8174</v>
      </c>
      <c r="U685">
        <v>7995.666666666667</v>
      </c>
      <c r="V685">
        <v>6844.666666666667</v>
      </c>
      <c r="W685">
        <v>7637.333333333333</v>
      </c>
      <c r="X685">
        <v>6940</v>
      </c>
      <c r="Y685">
        <v>7665.333333333333</v>
      </c>
      <c r="Z685">
        <v>8346.6666666666661</v>
      </c>
      <c r="AA685">
        <v>7184.333333333333</v>
      </c>
      <c r="AB685">
        <v>6288.333333333333</v>
      </c>
      <c r="AC685">
        <v>7721</v>
      </c>
      <c r="AD685">
        <v>5657</v>
      </c>
      <c r="AE685">
        <v>6675.666666666667</v>
      </c>
      <c r="AF685">
        <v>6205.666666666667</v>
      </c>
      <c r="AG685">
        <v>5479.666666666667</v>
      </c>
      <c r="AH685">
        <v>4873</v>
      </c>
      <c r="AI685">
        <v>6623.666666666667</v>
      </c>
      <c r="AJ685">
        <v>5590</v>
      </c>
      <c r="AK685">
        <v>4620</v>
      </c>
      <c r="AL685">
        <v>4311.333333333333</v>
      </c>
      <c r="AM685">
        <v>4185.666666666667</v>
      </c>
      <c r="AN685">
        <v>5231.333333333333</v>
      </c>
      <c r="AO685">
        <v>4512.333333333333</v>
      </c>
      <c r="AP685">
        <v>4552.333333333333</v>
      </c>
      <c r="AQ685">
        <v>4743.333333333333</v>
      </c>
      <c r="AR685">
        <v>5382</v>
      </c>
      <c r="AS685">
        <v>5392.333333333333</v>
      </c>
      <c r="AT685">
        <v>4723.666666666667</v>
      </c>
      <c r="AU685">
        <v>4052.6666666666665</v>
      </c>
      <c r="AV685">
        <v>4695.333333333333</v>
      </c>
      <c r="AW685">
        <v>4294.333333333333</v>
      </c>
      <c r="AX685">
        <v>3558</v>
      </c>
      <c r="AY685">
        <v>3302.3333333333335</v>
      </c>
      <c r="AZ685">
        <v>3635.3333333333335</v>
      </c>
      <c r="BA685">
        <v>3818.3333333333335</v>
      </c>
      <c r="BB685">
        <v>4115</v>
      </c>
      <c r="BC685">
        <v>3683</v>
      </c>
      <c r="BD685">
        <v>2781</v>
      </c>
      <c r="BE685">
        <v>1995.6666666666667</v>
      </c>
      <c r="BF685">
        <v>3237.6666666666665</v>
      </c>
      <c r="BG685">
        <v>2801.6666666666665</v>
      </c>
      <c r="BH685">
        <v>1744.6666666666667</v>
      </c>
      <c r="BI685">
        <v>2002.3333333333333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</row>
    <row r="686" spans="1:68">
      <c r="A686">
        <v>29969</v>
      </c>
      <c r="B686">
        <v>25581</v>
      </c>
      <c r="C686">
        <v>19674</v>
      </c>
      <c r="D686">
        <v>18511.333333333332</v>
      </c>
      <c r="E686">
        <v>14519.666666666666</v>
      </c>
      <c r="F686">
        <v>12003</v>
      </c>
      <c r="G686">
        <v>11617.666666666666</v>
      </c>
      <c r="H686">
        <v>11948.666666666666</v>
      </c>
      <c r="I686">
        <v>9618.6666666666661</v>
      </c>
      <c r="J686">
        <v>10022.666666666666</v>
      </c>
      <c r="K686">
        <v>10046</v>
      </c>
      <c r="L686">
        <v>8894.3333333333339</v>
      </c>
      <c r="M686">
        <v>9335.6666666666661</v>
      </c>
      <c r="N686">
        <v>8145.333333333333</v>
      </c>
      <c r="O686">
        <v>7176.666666666667</v>
      </c>
      <c r="P686">
        <v>9499.3333333333339</v>
      </c>
      <c r="Q686">
        <v>8621</v>
      </c>
      <c r="R686">
        <v>8840</v>
      </c>
      <c r="S686">
        <v>8339.3333333333339</v>
      </c>
      <c r="T686">
        <v>6879</v>
      </c>
      <c r="U686">
        <v>7072</v>
      </c>
      <c r="V686">
        <v>6608.666666666667</v>
      </c>
      <c r="W686">
        <v>6532.333333333333</v>
      </c>
      <c r="X686">
        <v>7122.666666666667</v>
      </c>
      <c r="Y686">
        <v>7258</v>
      </c>
      <c r="Z686">
        <v>6528.666666666667</v>
      </c>
      <c r="AA686">
        <v>8309.3333333333339</v>
      </c>
      <c r="AB686">
        <v>7219.666666666667</v>
      </c>
      <c r="AC686">
        <v>7607</v>
      </c>
      <c r="AD686">
        <v>7116</v>
      </c>
      <c r="AE686">
        <v>6712</v>
      </c>
      <c r="AF686">
        <v>6567</v>
      </c>
      <c r="AG686">
        <v>5497.333333333333</v>
      </c>
      <c r="AH686">
        <v>5378.333333333333</v>
      </c>
      <c r="AI686">
        <v>6223</v>
      </c>
      <c r="AJ686">
        <v>6437.666666666667</v>
      </c>
      <c r="AK686">
        <v>5848.666666666667</v>
      </c>
      <c r="AL686">
        <v>5990.333333333333</v>
      </c>
      <c r="AM686">
        <v>5391.666666666667</v>
      </c>
      <c r="AN686">
        <v>5753.666666666667</v>
      </c>
      <c r="AO686">
        <v>5135.333333333333</v>
      </c>
      <c r="AP686">
        <v>5521</v>
      </c>
      <c r="AQ686">
        <v>5647.333333333333</v>
      </c>
      <c r="AR686">
        <v>4375.666666666667</v>
      </c>
      <c r="AS686">
        <v>4769</v>
      </c>
      <c r="AT686">
        <v>5158.333333333333</v>
      </c>
      <c r="AU686">
        <v>4207.333333333333</v>
      </c>
      <c r="AV686">
        <v>3461.3333333333335</v>
      </c>
      <c r="AW686">
        <v>3998</v>
      </c>
      <c r="AX686">
        <v>4277.666666666667</v>
      </c>
      <c r="AY686">
        <v>4101.333333333333</v>
      </c>
      <c r="AZ686">
        <v>3387.6666666666665</v>
      </c>
      <c r="BA686">
        <v>3162</v>
      </c>
      <c r="BB686">
        <v>3761.6666666666665</v>
      </c>
      <c r="BC686">
        <v>3195.3333333333335</v>
      </c>
      <c r="BD686">
        <v>3602.3333333333335</v>
      </c>
      <c r="BE686">
        <v>3696</v>
      </c>
      <c r="BF686">
        <v>3930.6666666666665</v>
      </c>
      <c r="BG686">
        <v>3120</v>
      </c>
      <c r="BH686">
        <v>2733.6666666666665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</row>
    <row r="687" spans="1:68">
      <c r="A687">
        <v>31436</v>
      </c>
      <c r="B687">
        <v>23023</v>
      </c>
      <c r="C687">
        <v>16771</v>
      </c>
      <c r="D687">
        <v>17136.666666666668</v>
      </c>
      <c r="E687">
        <v>16195.666666666666</v>
      </c>
      <c r="F687">
        <v>12513</v>
      </c>
      <c r="G687">
        <v>11179.666666666666</v>
      </c>
      <c r="H687">
        <v>10409</v>
      </c>
      <c r="I687">
        <v>8666.6666666666661</v>
      </c>
      <c r="J687">
        <v>8521</v>
      </c>
      <c r="K687">
        <v>8955.6666666666661</v>
      </c>
      <c r="L687">
        <v>7927</v>
      </c>
      <c r="M687">
        <v>7832.333333333333</v>
      </c>
      <c r="N687">
        <v>7217.666666666667</v>
      </c>
      <c r="O687">
        <v>9733</v>
      </c>
      <c r="P687">
        <v>10197</v>
      </c>
      <c r="Q687">
        <v>9471.3333333333339</v>
      </c>
      <c r="R687">
        <v>8649.3333333333339</v>
      </c>
      <c r="S687">
        <v>9107.6666666666661</v>
      </c>
      <c r="T687">
        <v>8522.3333333333339</v>
      </c>
      <c r="U687">
        <v>8535</v>
      </c>
      <c r="V687">
        <v>7367.666666666667</v>
      </c>
      <c r="W687">
        <v>7252.333333333333</v>
      </c>
      <c r="X687">
        <v>6494.333333333333</v>
      </c>
      <c r="Y687">
        <v>6994.333333333333</v>
      </c>
      <c r="Z687">
        <v>6809</v>
      </c>
      <c r="AA687">
        <v>7104.333333333333</v>
      </c>
      <c r="AB687">
        <v>7017.333333333333</v>
      </c>
      <c r="AC687">
        <v>6516.333333333333</v>
      </c>
      <c r="AD687">
        <v>6406.333333333333</v>
      </c>
      <c r="AE687">
        <v>6603</v>
      </c>
      <c r="AF687">
        <v>7895</v>
      </c>
      <c r="AG687">
        <v>6635</v>
      </c>
      <c r="AH687">
        <v>5845</v>
      </c>
      <c r="AI687">
        <v>6109</v>
      </c>
      <c r="AJ687">
        <v>5791</v>
      </c>
      <c r="AK687">
        <v>5398.333333333333</v>
      </c>
      <c r="AL687">
        <v>6931.666666666667</v>
      </c>
      <c r="AM687">
        <v>6905.333333333333</v>
      </c>
      <c r="AN687">
        <v>4718</v>
      </c>
      <c r="AO687">
        <v>4288.333333333333</v>
      </c>
      <c r="AP687">
        <v>5055.333333333333</v>
      </c>
      <c r="AQ687">
        <v>5235</v>
      </c>
      <c r="AR687">
        <v>4071</v>
      </c>
      <c r="AS687">
        <v>5074</v>
      </c>
      <c r="AT687">
        <v>4202.666666666667</v>
      </c>
      <c r="AU687">
        <v>5008.333333333333</v>
      </c>
      <c r="AV687">
        <v>5415</v>
      </c>
      <c r="AW687">
        <v>4781.666666666667</v>
      </c>
      <c r="AX687">
        <v>4008</v>
      </c>
      <c r="AY687">
        <v>3457.6666666666665</v>
      </c>
      <c r="AZ687">
        <v>3500.6666666666665</v>
      </c>
      <c r="BA687">
        <v>2873</v>
      </c>
      <c r="BB687">
        <v>2882</v>
      </c>
      <c r="BC687">
        <v>3561.6666666666665</v>
      </c>
      <c r="BD687">
        <v>3733</v>
      </c>
      <c r="BE687">
        <v>3272.3333333333335</v>
      </c>
      <c r="BF687">
        <v>2760</v>
      </c>
      <c r="BG687">
        <v>2072.3333333333335</v>
      </c>
      <c r="BH687">
        <v>3543.6666666666665</v>
      </c>
      <c r="BI687">
        <v>3811</v>
      </c>
      <c r="BJ687">
        <v>2262</v>
      </c>
      <c r="BK687">
        <v>2724</v>
      </c>
      <c r="BL687">
        <v>2868.3333333333335</v>
      </c>
      <c r="BM687">
        <v>0</v>
      </c>
      <c r="BN687">
        <v>0</v>
      </c>
      <c r="BO687">
        <v>0</v>
      </c>
      <c r="BP687">
        <v>0</v>
      </c>
    </row>
    <row r="688" spans="1:68">
      <c r="A688">
        <v>29777</v>
      </c>
      <c r="B688">
        <v>23134.666666666668</v>
      </c>
      <c r="C688">
        <v>19214</v>
      </c>
      <c r="D688">
        <v>16081</v>
      </c>
      <c r="E688">
        <v>13476.333333333334</v>
      </c>
      <c r="F688">
        <v>12686.333333333334</v>
      </c>
      <c r="G688">
        <v>11859</v>
      </c>
      <c r="H688">
        <v>10463.666666666666</v>
      </c>
      <c r="I688">
        <v>8293.3333333333339</v>
      </c>
      <c r="J688">
        <v>9375.3333333333339</v>
      </c>
      <c r="K688">
        <v>9513</v>
      </c>
      <c r="L688">
        <v>8012.333333333333</v>
      </c>
      <c r="M688">
        <v>8689.3333333333339</v>
      </c>
      <c r="N688">
        <v>8424</v>
      </c>
      <c r="O688">
        <v>7243.333333333333</v>
      </c>
      <c r="P688">
        <v>8143</v>
      </c>
      <c r="Q688">
        <v>7862</v>
      </c>
      <c r="R688">
        <v>7815.333333333333</v>
      </c>
      <c r="S688">
        <v>7543.666666666667</v>
      </c>
      <c r="T688">
        <v>6905.333333333333</v>
      </c>
      <c r="U688">
        <v>7294.666666666667</v>
      </c>
      <c r="V688">
        <v>7777.666666666667</v>
      </c>
      <c r="W688">
        <v>6776.666666666667</v>
      </c>
      <c r="X688">
        <v>6636</v>
      </c>
      <c r="Y688">
        <v>7147.666666666667</v>
      </c>
      <c r="Z688">
        <v>5954.333333333333</v>
      </c>
      <c r="AA688">
        <v>6505</v>
      </c>
      <c r="AB688">
        <v>6135.666666666667</v>
      </c>
      <c r="AC688">
        <v>6962</v>
      </c>
      <c r="AD688">
        <v>7027.333333333333</v>
      </c>
      <c r="AE688">
        <v>5983</v>
      </c>
      <c r="AF688">
        <v>7923.666666666667</v>
      </c>
      <c r="AG688">
        <v>6321.666666666667</v>
      </c>
      <c r="AH688">
        <v>5455</v>
      </c>
      <c r="AI688">
        <v>5442.333333333333</v>
      </c>
      <c r="AJ688">
        <v>6460.333333333333</v>
      </c>
      <c r="AK688">
        <v>5265</v>
      </c>
      <c r="AL688">
        <v>7397.333333333333</v>
      </c>
      <c r="AM688">
        <v>5134.333333333333</v>
      </c>
      <c r="AN688">
        <v>5502.333333333333</v>
      </c>
      <c r="AO688">
        <v>5324.666666666667</v>
      </c>
      <c r="AP688">
        <v>5412</v>
      </c>
      <c r="AQ688">
        <v>4306.333333333333</v>
      </c>
      <c r="AR688">
        <v>5271.666666666667</v>
      </c>
      <c r="AS688">
        <v>5649.333333333333</v>
      </c>
      <c r="AT688">
        <v>4884.333333333333</v>
      </c>
      <c r="AU688">
        <v>5205.666666666667</v>
      </c>
      <c r="AV688">
        <v>4668.333333333333</v>
      </c>
      <c r="AW688">
        <v>3597</v>
      </c>
      <c r="AX688">
        <v>3980.3333333333335</v>
      </c>
      <c r="AY688">
        <v>3773</v>
      </c>
      <c r="AZ688">
        <v>3856.3333333333335</v>
      </c>
      <c r="BA688">
        <v>3918.6666666666665</v>
      </c>
      <c r="BB688">
        <v>3920.3333333333335</v>
      </c>
      <c r="BC688">
        <v>3289.3333333333335</v>
      </c>
      <c r="BD688">
        <v>4046.3333333333335</v>
      </c>
      <c r="BE688">
        <v>3034</v>
      </c>
      <c r="BF688">
        <v>2852.3333333333335</v>
      </c>
      <c r="BG688">
        <v>2542.6666666666665</v>
      </c>
      <c r="BH688">
        <v>2193.6666666666665</v>
      </c>
      <c r="BI688">
        <v>2779.3333333333335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</row>
    <row r="689" spans="1:68">
      <c r="A689">
        <v>29410.333333333332</v>
      </c>
      <c r="B689">
        <v>23904.666666666668</v>
      </c>
      <c r="C689">
        <v>19008.666666666668</v>
      </c>
      <c r="D689">
        <v>16723.333333333332</v>
      </c>
      <c r="E689">
        <v>16150</v>
      </c>
      <c r="F689">
        <v>13336.666666666666</v>
      </c>
      <c r="G689">
        <v>12909.333333333334</v>
      </c>
      <c r="H689">
        <v>9501</v>
      </c>
      <c r="I689">
        <v>9752.3333333333339</v>
      </c>
      <c r="J689">
        <v>9530</v>
      </c>
      <c r="K689">
        <v>8009</v>
      </c>
      <c r="L689">
        <v>7907.666666666667</v>
      </c>
      <c r="M689">
        <v>8318.3333333333339</v>
      </c>
      <c r="N689">
        <v>8435</v>
      </c>
      <c r="O689">
        <v>7208.333333333333</v>
      </c>
      <c r="P689">
        <v>9055.6666666666661</v>
      </c>
      <c r="Q689">
        <v>9141</v>
      </c>
      <c r="R689">
        <v>10298.666666666666</v>
      </c>
      <c r="S689">
        <v>8489</v>
      </c>
      <c r="T689">
        <v>7893</v>
      </c>
      <c r="U689">
        <v>7120</v>
      </c>
      <c r="V689">
        <v>6864.666666666667</v>
      </c>
      <c r="W689">
        <v>7087.333333333333</v>
      </c>
      <c r="X689">
        <v>7114.666666666667</v>
      </c>
      <c r="Y689">
        <v>7229.333333333333</v>
      </c>
      <c r="Z689">
        <v>7918.333333333333</v>
      </c>
      <c r="AA689">
        <v>6965</v>
      </c>
      <c r="AB689">
        <v>7689.666666666667</v>
      </c>
      <c r="AC689">
        <v>7298.666666666667</v>
      </c>
      <c r="AD689">
        <v>6503</v>
      </c>
      <c r="AE689">
        <v>5270.333333333333</v>
      </c>
      <c r="AF689">
        <v>6391.333333333333</v>
      </c>
      <c r="AG689">
        <v>6625</v>
      </c>
      <c r="AH689">
        <v>5921</v>
      </c>
      <c r="AI689">
        <v>4854.666666666667</v>
      </c>
      <c r="AJ689">
        <v>6427</v>
      </c>
      <c r="AK689">
        <v>6034</v>
      </c>
      <c r="AL689">
        <v>5503</v>
      </c>
      <c r="AM689">
        <v>5541.666666666667</v>
      </c>
      <c r="AN689">
        <v>4995.333333333333</v>
      </c>
      <c r="AO689">
        <v>4797.666666666667</v>
      </c>
      <c r="AP689">
        <v>5474.666666666667</v>
      </c>
      <c r="AQ689">
        <v>5669.666666666667</v>
      </c>
      <c r="AR689">
        <v>5166.333333333333</v>
      </c>
      <c r="AS689">
        <v>4413.666666666667</v>
      </c>
      <c r="AT689">
        <v>5169.666666666667</v>
      </c>
      <c r="AU689">
        <v>4356</v>
      </c>
      <c r="AV689">
        <v>3690.6666666666665</v>
      </c>
      <c r="AW689">
        <v>3417.3333333333335</v>
      </c>
      <c r="AX689">
        <v>3382.3333333333335</v>
      </c>
      <c r="AY689">
        <v>2806.6666666666665</v>
      </c>
      <c r="AZ689">
        <v>3619.3333333333335</v>
      </c>
      <c r="BA689">
        <v>3654.3333333333335</v>
      </c>
      <c r="BB689">
        <v>4078.3333333333335</v>
      </c>
      <c r="BC689">
        <v>4059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</row>
    <row r="690" spans="1:68">
      <c r="A690">
        <v>33724</v>
      </c>
      <c r="B690">
        <v>29358</v>
      </c>
      <c r="C690">
        <v>24957</v>
      </c>
      <c r="D690">
        <v>20822</v>
      </c>
      <c r="E690">
        <v>15627</v>
      </c>
      <c r="F690">
        <v>11233.666666666666</v>
      </c>
      <c r="G690">
        <v>10542</v>
      </c>
      <c r="H690">
        <v>10934</v>
      </c>
      <c r="I690">
        <v>11089.333333333334</v>
      </c>
      <c r="J690">
        <v>9346</v>
      </c>
      <c r="K690">
        <v>9223.6666666666661</v>
      </c>
      <c r="L690">
        <v>7692.666666666667</v>
      </c>
      <c r="M690">
        <v>8779.3333333333339</v>
      </c>
      <c r="N690">
        <v>8423.6666666666661</v>
      </c>
      <c r="O690">
        <v>8065.333333333333</v>
      </c>
      <c r="P690">
        <v>8858</v>
      </c>
      <c r="Q690">
        <v>11329.333333333334</v>
      </c>
      <c r="R690">
        <v>8875.6666666666661</v>
      </c>
      <c r="S690">
        <v>8107.666666666667</v>
      </c>
      <c r="T690">
        <v>8356.6666666666661</v>
      </c>
      <c r="U690">
        <v>8340.3333333333339</v>
      </c>
      <c r="V690">
        <v>8442.3333333333339</v>
      </c>
      <c r="W690">
        <v>9949.3333333333339</v>
      </c>
      <c r="X690">
        <v>6871</v>
      </c>
      <c r="Y690">
        <v>6884</v>
      </c>
      <c r="Z690">
        <v>8567.3333333333339</v>
      </c>
      <c r="AA690">
        <v>7837.666666666667</v>
      </c>
      <c r="AB690">
        <v>7105</v>
      </c>
      <c r="AC690">
        <v>7917.333333333333</v>
      </c>
      <c r="AD690">
        <v>7704.333333333333</v>
      </c>
      <c r="AE690">
        <v>6455.666666666667</v>
      </c>
      <c r="AF690">
        <v>5809.666666666667</v>
      </c>
      <c r="AG690">
        <v>4488</v>
      </c>
      <c r="AH690">
        <v>5015</v>
      </c>
      <c r="AI690">
        <v>6323.666666666667</v>
      </c>
      <c r="AJ690">
        <v>6759.333333333333</v>
      </c>
      <c r="AK690">
        <v>6502.666666666667</v>
      </c>
      <c r="AL690">
        <v>5871.666666666667</v>
      </c>
      <c r="AM690">
        <v>6242.666666666667</v>
      </c>
      <c r="AN690">
        <v>5131.333333333333</v>
      </c>
      <c r="AO690">
        <v>4416.333333333333</v>
      </c>
      <c r="AP690">
        <v>5342.666666666667</v>
      </c>
      <c r="AQ690">
        <v>5403.666666666667</v>
      </c>
      <c r="AR690">
        <v>5082</v>
      </c>
      <c r="AS690">
        <v>5910.666666666667</v>
      </c>
      <c r="AT690">
        <v>5106.333333333333</v>
      </c>
      <c r="AU690">
        <v>4774.666666666667</v>
      </c>
      <c r="AV690">
        <v>4978.333333333333</v>
      </c>
      <c r="AW690">
        <v>4688</v>
      </c>
      <c r="AX690">
        <v>4797</v>
      </c>
      <c r="AY690">
        <v>5045.666666666667</v>
      </c>
      <c r="AZ690">
        <v>5126.333333333333</v>
      </c>
      <c r="BA690">
        <v>5515</v>
      </c>
      <c r="BB690">
        <v>4997.666666666667</v>
      </c>
      <c r="BC690">
        <v>3807.6666666666665</v>
      </c>
      <c r="BD690">
        <v>3259.6666666666665</v>
      </c>
      <c r="BE690">
        <v>3161.3333333333335</v>
      </c>
      <c r="BF690">
        <v>2576.3333333333335</v>
      </c>
      <c r="BG690">
        <v>2257.3333333333335</v>
      </c>
      <c r="BH690">
        <v>2754.3333333333335</v>
      </c>
      <c r="BI690">
        <v>2968</v>
      </c>
      <c r="BJ690">
        <v>3013</v>
      </c>
      <c r="BK690">
        <v>2604.3333333333335</v>
      </c>
      <c r="BL690">
        <v>2813</v>
      </c>
      <c r="BM690">
        <v>2131.3333333333335</v>
      </c>
      <c r="BN690">
        <v>2232.6666666666665</v>
      </c>
      <c r="BO690">
        <v>0</v>
      </c>
      <c r="BP690">
        <v>0</v>
      </c>
    </row>
    <row r="691" spans="1:68">
      <c r="A691">
        <v>29039.666666666668</v>
      </c>
      <c r="B691">
        <v>27095.333333333332</v>
      </c>
      <c r="C691">
        <v>22211</v>
      </c>
      <c r="D691">
        <v>16444.666666666668</v>
      </c>
      <c r="E691">
        <v>12424.333333333334</v>
      </c>
      <c r="F691">
        <v>11614.333333333334</v>
      </c>
      <c r="G691">
        <v>10704.333333333334</v>
      </c>
      <c r="H691">
        <v>12588.666666666666</v>
      </c>
      <c r="I691">
        <v>10073.333333333334</v>
      </c>
      <c r="J691">
        <v>10192.666666666666</v>
      </c>
      <c r="K691">
        <v>8876.3333333333339</v>
      </c>
      <c r="L691">
        <v>7499</v>
      </c>
      <c r="M691">
        <v>7073.666666666667</v>
      </c>
      <c r="N691">
        <v>7663.666666666667</v>
      </c>
      <c r="O691">
        <v>8309</v>
      </c>
      <c r="P691">
        <v>8835.6666666666661</v>
      </c>
      <c r="Q691">
        <v>9056.3333333333339</v>
      </c>
      <c r="R691">
        <v>9432.3333333333339</v>
      </c>
      <c r="S691">
        <v>9104.6666666666661</v>
      </c>
      <c r="T691">
        <v>9539.6666666666661</v>
      </c>
      <c r="U691">
        <v>7822.333333333333</v>
      </c>
      <c r="V691">
        <v>8529.3333333333339</v>
      </c>
      <c r="W691">
        <v>7839.666666666667</v>
      </c>
      <c r="X691">
        <v>6427.333333333333</v>
      </c>
      <c r="Y691">
        <v>7562.333333333333</v>
      </c>
      <c r="Z691">
        <v>7693.666666666667</v>
      </c>
      <c r="AA691">
        <v>6582.333333333333</v>
      </c>
      <c r="AB691">
        <v>6938</v>
      </c>
      <c r="AC691">
        <v>7808.666666666667</v>
      </c>
      <c r="AD691">
        <v>6500.333333333333</v>
      </c>
      <c r="AE691">
        <v>5897.333333333333</v>
      </c>
      <c r="AF691">
        <v>5121</v>
      </c>
      <c r="AG691">
        <v>5345.333333333333</v>
      </c>
      <c r="AH691">
        <v>5034</v>
      </c>
      <c r="AI691">
        <v>5000.333333333333</v>
      </c>
      <c r="AJ691">
        <v>5227.333333333333</v>
      </c>
      <c r="AK691">
        <v>5642.333333333333</v>
      </c>
      <c r="AL691">
        <v>5336.666666666667</v>
      </c>
      <c r="AM691">
        <v>6679</v>
      </c>
      <c r="AN691">
        <v>5282.666666666667</v>
      </c>
      <c r="AO691">
        <v>4594</v>
      </c>
      <c r="AP691">
        <v>5196.666666666667</v>
      </c>
      <c r="AQ691">
        <v>5223</v>
      </c>
      <c r="AR691">
        <v>5196.333333333333</v>
      </c>
      <c r="AS691">
        <v>4327</v>
      </c>
      <c r="AT691">
        <v>4600.333333333333</v>
      </c>
      <c r="AU691">
        <v>5347</v>
      </c>
      <c r="AV691">
        <v>6325.666666666667</v>
      </c>
      <c r="AW691">
        <v>5147.666666666667</v>
      </c>
      <c r="AX691">
        <v>3368</v>
      </c>
      <c r="AY691">
        <v>3238.6666666666665</v>
      </c>
      <c r="AZ691">
        <v>3368</v>
      </c>
      <c r="BA691">
        <v>3174.3333333333335</v>
      </c>
      <c r="BB691">
        <v>3699.6666666666665</v>
      </c>
      <c r="BC691">
        <v>3986.6666666666665</v>
      </c>
      <c r="BD691">
        <v>3352</v>
      </c>
      <c r="BE691">
        <v>2113.6666666666665</v>
      </c>
      <c r="BF691">
        <v>1866</v>
      </c>
      <c r="BG691">
        <v>2646</v>
      </c>
      <c r="BH691">
        <v>3505.3333333333335</v>
      </c>
      <c r="BI691">
        <v>2544</v>
      </c>
      <c r="BJ691">
        <v>2290.6666666666665</v>
      </c>
      <c r="BK691">
        <v>2398.3333333333335</v>
      </c>
      <c r="BL691">
        <v>2627</v>
      </c>
      <c r="BM691">
        <v>2338</v>
      </c>
      <c r="BN691">
        <v>0</v>
      </c>
      <c r="BO691">
        <v>0</v>
      </c>
      <c r="BP691">
        <v>0</v>
      </c>
    </row>
    <row r="692" spans="1:68">
      <c r="A692">
        <v>29424.666666666668</v>
      </c>
      <c r="B692">
        <v>21301</v>
      </c>
      <c r="C692">
        <v>20236.666666666668</v>
      </c>
      <c r="D692">
        <v>17681.333333333332</v>
      </c>
      <c r="E692">
        <v>14763</v>
      </c>
      <c r="F692">
        <v>12854.666666666666</v>
      </c>
      <c r="G692">
        <v>12193</v>
      </c>
      <c r="H692">
        <v>12138.333333333334</v>
      </c>
      <c r="I692">
        <v>11990.333333333334</v>
      </c>
      <c r="J692">
        <v>9430</v>
      </c>
      <c r="K692">
        <v>8265.3333333333339</v>
      </c>
      <c r="L692">
        <v>8403.3333333333339</v>
      </c>
      <c r="M692">
        <v>9105.6666666666661</v>
      </c>
      <c r="N692">
        <v>7518.666666666667</v>
      </c>
      <c r="O692">
        <v>7040</v>
      </c>
      <c r="P692">
        <v>9346</v>
      </c>
      <c r="Q692">
        <v>8083</v>
      </c>
      <c r="R692">
        <v>9580.3333333333339</v>
      </c>
      <c r="S692">
        <v>9429.3333333333339</v>
      </c>
      <c r="T692">
        <v>8675</v>
      </c>
      <c r="U692">
        <v>6322.333333333333</v>
      </c>
      <c r="V692">
        <v>8215.3333333333339</v>
      </c>
      <c r="W692">
        <v>7785.666666666667</v>
      </c>
      <c r="X692">
        <v>6351</v>
      </c>
      <c r="Y692">
        <v>6078.666666666667</v>
      </c>
      <c r="Z692">
        <v>6252.333333333333</v>
      </c>
      <c r="AA692">
        <v>8101</v>
      </c>
      <c r="AB692">
        <v>8726.6666666666661</v>
      </c>
      <c r="AC692">
        <v>7323</v>
      </c>
      <c r="AD692">
        <v>6526</v>
      </c>
      <c r="AE692">
        <v>7361</v>
      </c>
      <c r="AF692">
        <v>7269.666666666667</v>
      </c>
      <c r="AG692">
        <v>5686.333333333333</v>
      </c>
      <c r="AH692">
        <v>6279.333333333333</v>
      </c>
      <c r="AI692">
        <v>5896.666666666667</v>
      </c>
      <c r="AJ692">
        <v>5521.666666666667</v>
      </c>
      <c r="AK692">
        <v>8337</v>
      </c>
      <c r="AL692">
        <v>6628</v>
      </c>
      <c r="AM692">
        <v>5483.666666666667</v>
      </c>
      <c r="AN692">
        <v>5623.666666666667</v>
      </c>
      <c r="AO692">
        <v>4849.333333333333</v>
      </c>
      <c r="AP692">
        <v>5247.333333333333</v>
      </c>
      <c r="AQ692">
        <v>4754</v>
      </c>
      <c r="AR692">
        <v>5258.666666666667</v>
      </c>
      <c r="AS692">
        <v>4952.666666666667</v>
      </c>
      <c r="AT692">
        <v>5790.666666666667</v>
      </c>
      <c r="AU692">
        <v>4909.666666666667</v>
      </c>
      <c r="AV692">
        <v>4498.666666666667</v>
      </c>
      <c r="AW692">
        <v>4318.333333333333</v>
      </c>
      <c r="AX692">
        <v>3443</v>
      </c>
      <c r="AY692">
        <v>3083.3333333333335</v>
      </c>
      <c r="AZ692">
        <v>3053.3333333333335</v>
      </c>
      <c r="BA692">
        <v>3005.3333333333335</v>
      </c>
      <c r="BB692">
        <v>2862.3333333333335</v>
      </c>
      <c r="BC692">
        <v>2823.3333333333335</v>
      </c>
      <c r="BD692">
        <v>3020</v>
      </c>
      <c r="BE692">
        <v>3386.3333333333335</v>
      </c>
      <c r="BF692">
        <v>3100</v>
      </c>
      <c r="BG692">
        <v>2512</v>
      </c>
      <c r="BH692">
        <v>2883.3333333333335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</row>
    <row r="693" spans="1:68">
      <c r="A693">
        <v>33843.333333333336</v>
      </c>
      <c r="B693">
        <v>27932</v>
      </c>
      <c r="C693">
        <v>22188.666666666668</v>
      </c>
      <c r="D693">
        <v>19867</v>
      </c>
      <c r="E693">
        <v>13517.333333333334</v>
      </c>
      <c r="F693">
        <v>13432.333333333334</v>
      </c>
      <c r="G693">
        <v>12367</v>
      </c>
      <c r="H693">
        <v>9302.3333333333339</v>
      </c>
      <c r="I693">
        <v>9171.3333333333339</v>
      </c>
      <c r="J693">
        <v>11112.666666666666</v>
      </c>
      <c r="K693">
        <v>9684</v>
      </c>
      <c r="L693">
        <v>9164.3333333333339</v>
      </c>
      <c r="M693">
        <v>8904.6666666666661</v>
      </c>
      <c r="N693">
        <v>8666</v>
      </c>
      <c r="O693">
        <v>7942.666666666667</v>
      </c>
      <c r="P693">
        <v>8591.6666666666661</v>
      </c>
      <c r="Q693">
        <v>9330.6666666666661</v>
      </c>
      <c r="R693">
        <v>9378.6666666666661</v>
      </c>
      <c r="S693">
        <v>7931</v>
      </c>
      <c r="T693">
        <v>8375</v>
      </c>
      <c r="U693">
        <v>7387</v>
      </c>
      <c r="V693">
        <v>8653.6666666666661</v>
      </c>
      <c r="W693">
        <v>7578.666666666667</v>
      </c>
      <c r="X693">
        <v>7328.333333333333</v>
      </c>
      <c r="Y693">
        <v>6675.666666666667</v>
      </c>
      <c r="Z693">
        <v>6588.666666666667</v>
      </c>
      <c r="AA693">
        <v>6353.666666666667</v>
      </c>
      <c r="AB693">
        <v>8689</v>
      </c>
      <c r="AC693">
        <v>6936.333333333333</v>
      </c>
      <c r="AD693">
        <v>6622.666666666667</v>
      </c>
      <c r="AE693">
        <v>5837</v>
      </c>
      <c r="AF693">
        <v>5381.666666666667</v>
      </c>
      <c r="AG693">
        <v>8435.3333333333339</v>
      </c>
      <c r="AH693">
        <v>6340.666666666667</v>
      </c>
      <c r="AI693">
        <v>4833.333333333333</v>
      </c>
      <c r="AJ693">
        <v>5389</v>
      </c>
      <c r="AK693">
        <v>5799.666666666667</v>
      </c>
      <c r="AL693">
        <v>6621.333333333333</v>
      </c>
      <c r="AM693">
        <v>6180.333333333333</v>
      </c>
      <c r="AN693">
        <v>5386.666666666667</v>
      </c>
      <c r="AO693">
        <v>5211</v>
      </c>
      <c r="AP693">
        <v>5358.666666666667</v>
      </c>
      <c r="AQ693">
        <v>4760.333333333333</v>
      </c>
      <c r="AR693">
        <v>5000.333333333333</v>
      </c>
      <c r="AS693">
        <v>4736</v>
      </c>
      <c r="AT693">
        <v>4346</v>
      </c>
      <c r="AU693">
        <v>4858.666666666667</v>
      </c>
      <c r="AV693">
        <v>4804.666666666667</v>
      </c>
      <c r="AW693">
        <v>4348.333333333333</v>
      </c>
      <c r="AX693">
        <v>4369</v>
      </c>
      <c r="AY693">
        <v>4281.666666666667</v>
      </c>
      <c r="AZ693">
        <v>3470</v>
      </c>
      <c r="BA693">
        <v>2491.3333333333335</v>
      </c>
      <c r="BB693">
        <v>3031</v>
      </c>
      <c r="BC693">
        <v>3653.6666666666665</v>
      </c>
      <c r="BD693">
        <v>3904.3333333333335</v>
      </c>
      <c r="BE693">
        <v>2587</v>
      </c>
      <c r="BF693">
        <v>3300</v>
      </c>
      <c r="BG693">
        <v>1984.6666666666667</v>
      </c>
      <c r="BH693">
        <v>2400.3333333333335</v>
      </c>
      <c r="BI693">
        <v>3513.6666666666665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</row>
    <row r="694" spans="1:68">
      <c r="A694">
        <v>28977</v>
      </c>
      <c r="B694">
        <v>27218</v>
      </c>
      <c r="C694">
        <v>21102.666666666668</v>
      </c>
      <c r="D694">
        <v>15639.333333333334</v>
      </c>
      <c r="E694">
        <v>12002.666666666666</v>
      </c>
      <c r="F694">
        <v>10802</v>
      </c>
      <c r="G694">
        <v>10481.333333333334</v>
      </c>
      <c r="H694">
        <v>10347.666666666666</v>
      </c>
      <c r="I694">
        <v>10614.333333333334</v>
      </c>
      <c r="J694">
        <v>8500</v>
      </c>
      <c r="K694">
        <v>9635.6666666666661</v>
      </c>
      <c r="L694">
        <v>10346.333333333334</v>
      </c>
      <c r="M694">
        <v>10178.666666666666</v>
      </c>
      <c r="N694">
        <v>8663.6666666666661</v>
      </c>
      <c r="O694">
        <v>8605.6666666666661</v>
      </c>
      <c r="P694">
        <v>8946.6666666666661</v>
      </c>
      <c r="Q694">
        <v>7882</v>
      </c>
      <c r="R694">
        <v>8401.6666666666661</v>
      </c>
      <c r="S694">
        <v>7865.666666666667</v>
      </c>
      <c r="T694">
        <v>7569.666666666667</v>
      </c>
      <c r="U694">
        <v>8164</v>
      </c>
      <c r="V694">
        <v>7805.333333333333</v>
      </c>
      <c r="W694">
        <v>9311.6666666666661</v>
      </c>
      <c r="X694">
        <v>7487.333333333333</v>
      </c>
      <c r="Y694">
        <v>7697.666666666667</v>
      </c>
      <c r="Z694">
        <v>6775.666666666667</v>
      </c>
      <c r="AA694">
        <v>6444.666666666667</v>
      </c>
      <c r="AB694">
        <v>7267.333333333333</v>
      </c>
      <c r="AC694">
        <v>7362</v>
      </c>
      <c r="AD694">
        <v>5785.666666666667</v>
      </c>
      <c r="AE694">
        <v>7040.333333333333</v>
      </c>
      <c r="AF694">
        <v>6436.666666666667</v>
      </c>
      <c r="AG694">
        <v>5055.333333333333</v>
      </c>
      <c r="AH694">
        <v>6338.333333333333</v>
      </c>
      <c r="AI694">
        <v>6477.333333333333</v>
      </c>
      <c r="AJ694">
        <v>5859</v>
      </c>
      <c r="AK694">
        <v>6061.333333333333</v>
      </c>
      <c r="AL694">
        <v>6678</v>
      </c>
      <c r="AM694">
        <v>7625</v>
      </c>
      <c r="AN694">
        <v>5527.666666666667</v>
      </c>
      <c r="AO694">
        <v>5085.666666666667</v>
      </c>
      <c r="AP694">
        <v>5616.333333333333</v>
      </c>
      <c r="AQ694">
        <v>5411.666666666667</v>
      </c>
      <c r="AR694">
        <v>5224.333333333333</v>
      </c>
      <c r="AS694">
        <v>6007.666666666667</v>
      </c>
      <c r="AT694">
        <v>4774.666666666667</v>
      </c>
      <c r="AU694">
        <v>4987.666666666667</v>
      </c>
      <c r="AV694">
        <v>5150.333333333333</v>
      </c>
      <c r="AW694">
        <v>5261.333333333333</v>
      </c>
      <c r="AX694">
        <v>4453.666666666667</v>
      </c>
      <c r="AY694">
        <v>4005</v>
      </c>
      <c r="AZ694">
        <v>3957</v>
      </c>
      <c r="BA694">
        <v>3603</v>
      </c>
      <c r="BB694">
        <v>3271.3333333333335</v>
      </c>
      <c r="BC694">
        <v>3000.3333333333335</v>
      </c>
      <c r="BD694">
        <v>3714.3333333333335</v>
      </c>
      <c r="BE694">
        <v>4441.333333333333</v>
      </c>
      <c r="BF694">
        <v>4240.666666666667</v>
      </c>
      <c r="BG694">
        <v>3969.6666666666665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</row>
    <row r="695" spans="1:68">
      <c r="A695">
        <v>36795.666666666664</v>
      </c>
      <c r="B695">
        <v>28032</v>
      </c>
      <c r="C695">
        <v>21484.666666666668</v>
      </c>
      <c r="D695">
        <v>15526.666666666666</v>
      </c>
      <c r="E695">
        <v>14831.666666666666</v>
      </c>
      <c r="F695">
        <v>12508.333333333334</v>
      </c>
      <c r="G695">
        <v>11293.333333333334</v>
      </c>
      <c r="H695">
        <v>11398</v>
      </c>
      <c r="I695">
        <v>10925.333333333334</v>
      </c>
      <c r="J695">
        <v>10085</v>
      </c>
      <c r="K695">
        <v>10471.666666666666</v>
      </c>
      <c r="L695">
        <v>9821.6666666666661</v>
      </c>
      <c r="M695">
        <v>8626.6666666666661</v>
      </c>
      <c r="N695">
        <v>8537.6666666666661</v>
      </c>
      <c r="O695">
        <v>8553.3333333333339</v>
      </c>
      <c r="P695">
        <v>9472.3333333333339</v>
      </c>
      <c r="Q695">
        <v>8358</v>
      </c>
      <c r="R695">
        <v>6790.666666666667</v>
      </c>
      <c r="S695">
        <v>7659.666666666667</v>
      </c>
      <c r="T695">
        <v>8650.6666666666661</v>
      </c>
      <c r="U695">
        <v>8131.666666666667</v>
      </c>
      <c r="V695">
        <v>7632.333333333333</v>
      </c>
      <c r="W695">
        <v>7508</v>
      </c>
      <c r="X695">
        <v>6944.666666666667</v>
      </c>
      <c r="Y695">
        <v>7265</v>
      </c>
      <c r="Z695">
        <v>7151.333333333333</v>
      </c>
      <c r="AA695">
        <v>6561</v>
      </c>
      <c r="AB695">
        <v>7160</v>
      </c>
      <c r="AC695">
        <v>7211.666666666667</v>
      </c>
      <c r="AD695">
        <v>6798.333333333333</v>
      </c>
      <c r="AE695">
        <v>5988.333333333333</v>
      </c>
      <c r="AF695">
        <v>5933</v>
      </c>
      <c r="AG695">
        <v>5618.666666666667</v>
      </c>
      <c r="AH695">
        <v>5904.333333333333</v>
      </c>
      <c r="AI695">
        <v>6315.666666666667</v>
      </c>
      <c r="AJ695">
        <v>7243.666666666667</v>
      </c>
      <c r="AK695">
        <v>5776</v>
      </c>
      <c r="AL695">
        <v>5292</v>
      </c>
      <c r="AM695">
        <v>5251.666666666667</v>
      </c>
      <c r="AN695">
        <v>5016.333333333333</v>
      </c>
      <c r="AO695">
        <v>6409.666666666667</v>
      </c>
      <c r="AP695">
        <v>5588</v>
      </c>
      <c r="AQ695">
        <v>4086</v>
      </c>
      <c r="AR695">
        <v>5804</v>
      </c>
      <c r="AS695">
        <v>5489.666666666667</v>
      </c>
      <c r="AT695">
        <v>4454.666666666667</v>
      </c>
      <c r="AU695">
        <v>3822.6666666666665</v>
      </c>
      <c r="AV695">
        <v>4611</v>
      </c>
      <c r="AW695">
        <v>5237.333333333333</v>
      </c>
      <c r="AX695">
        <v>4361.666666666667</v>
      </c>
      <c r="AY695">
        <v>4363.666666666667</v>
      </c>
      <c r="AZ695">
        <v>3697.3333333333335</v>
      </c>
      <c r="BA695">
        <v>2986</v>
      </c>
      <c r="BB695">
        <v>3188</v>
      </c>
      <c r="BC695">
        <v>3555.6666666666665</v>
      </c>
      <c r="BD695">
        <v>3257.3333333333335</v>
      </c>
      <c r="BE695">
        <v>3697.6666666666665</v>
      </c>
      <c r="BF695">
        <v>3160.3333333333335</v>
      </c>
      <c r="BG695">
        <v>3303.3333333333335</v>
      </c>
      <c r="BH695">
        <v>2303.3333333333335</v>
      </c>
      <c r="BI695">
        <v>3142.6666666666665</v>
      </c>
      <c r="BJ695">
        <v>2853</v>
      </c>
      <c r="BK695">
        <v>1989.6666666666667</v>
      </c>
      <c r="BL695">
        <v>2350.3333333333335</v>
      </c>
      <c r="BM695">
        <v>2220.6666666666665</v>
      </c>
      <c r="BN695">
        <v>0</v>
      </c>
      <c r="BO695">
        <v>0</v>
      </c>
      <c r="BP695">
        <v>0</v>
      </c>
    </row>
    <row r="696" spans="1:68">
      <c r="A696">
        <v>29573.333333333332</v>
      </c>
      <c r="B696">
        <v>28470.666666666668</v>
      </c>
      <c r="C696">
        <v>18835</v>
      </c>
      <c r="D696">
        <v>13725.666666666666</v>
      </c>
      <c r="E696">
        <v>13330.666666666666</v>
      </c>
      <c r="F696">
        <v>13306</v>
      </c>
      <c r="G696">
        <v>12923.666666666666</v>
      </c>
      <c r="H696">
        <v>10067</v>
      </c>
      <c r="I696">
        <v>10808.333333333334</v>
      </c>
      <c r="J696">
        <v>10767</v>
      </c>
      <c r="K696">
        <v>10325.333333333334</v>
      </c>
      <c r="L696">
        <v>9393</v>
      </c>
      <c r="M696">
        <v>9174</v>
      </c>
      <c r="N696">
        <v>9648.6666666666661</v>
      </c>
      <c r="O696">
        <v>10002</v>
      </c>
      <c r="P696">
        <v>8648.6666666666661</v>
      </c>
      <c r="Q696">
        <v>7891.333333333333</v>
      </c>
      <c r="R696">
        <v>8934.6666666666661</v>
      </c>
      <c r="S696">
        <v>7453.333333333333</v>
      </c>
      <c r="T696">
        <v>8722.6666666666661</v>
      </c>
      <c r="U696">
        <v>7968.333333333333</v>
      </c>
      <c r="V696">
        <v>9148.3333333333339</v>
      </c>
      <c r="W696">
        <v>9148.6666666666661</v>
      </c>
      <c r="X696">
        <v>8829.3333333333339</v>
      </c>
      <c r="Y696">
        <v>7522</v>
      </c>
      <c r="Z696">
        <v>8530.3333333333339</v>
      </c>
      <c r="AA696">
        <v>7373</v>
      </c>
      <c r="AB696">
        <v>6524.333333333333</v>
      </c>
      <c r="AC696">
        <v>6421.333333333333</v>
      </c>
      <c r="AD696">
        <v>5517</v>
      </c>
      <c r="AE696">
        <v>5473</v>
      </c>
      <c r="AF696">
        <v>6373.666666666667</v>
      </c>
      <c r="AG696">
        <v>6474</v>
      </c>
      <c r="AH696">
        <v>4847</v>
      </c>
      <c r="AI696">
        <v>6324</v>
      </c>
      <c r="AJ696">
        <v>4808.666666666667</v>
      </c>
      <c r="AK696">
        <v>5703.666666666667</v>
      </c>
      <c r="AL696">
        <v>7922</v>
      </c>
      <c r="AM696">
        <v>6812.333333333333</v>
      </c>
      <c r="AN696">
        <v>5801.333333333333</v>
      </c>
      <c r="AO696">
        <v>5241.333333333333</v>
      </c>
      <c r="AP696">
        <v>6683.666666666667</v>
      </c>
      <c r="AQ696">
        <v>6748.333333333333</v>
      </c>
      <c r="AR696">
        <v>5304.666666666667</v>
      </c>
      <c r="AS696">
        <v>5483.333333333333</v>
      </c>
      <c r="AT696">
        <v>4891</v>
      </c>
      <c r="AU696">
        <v>4424</v>
      </c>
      <c r="AV696">
        <v>4395.333333333333</v>
      </c>
      <c r="AW696">
        <v>3760</v>
      </c>
      <c r="AX696">
        <v>3114</v>
      </c>
      <c r="AY696">
        <v>3483</v>
      </c>
      <c r="AZ696">
        <v>4309</v>
      </c>
      <c r="BA696">
        <v>3674.6666666666665</v>
      </c>
      <c r="BB696">
        <v>2799.6666666666665</v>
      </c>
      <c r="BC696">
        <v>2766.3333333333335</v>
      </c>
      <c r="BD696">
        <v>2275.3333333333335</v>
      </c>
      <c r="BE696">
        <v>3310.3333333333335</v>
      </c>
      <c r="BF696">
        <v>3318.6666666666665</v>
      </c>
      <c r="BG696">
        <v>2972.6666666666665</v>
      </c>
      <c r="BH696">
        <v>2717</v>
      </c>
      <c r="BI696">
        <v>2499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</row>
    <row r="697" spans="1:68">
      <c r="A697">
        <v>27844</v>
      </c>
      <c r="B697">
        <v>26238.666666666668</v>
      </c>
      <c r="C697">
        <v>21864</v>
      </c>
      <c r="D697">
        <v>17355</v>
      </c>
      <c r="E697">
        <v>14168</v>
      </c>
      <c r="F697">
        <v>13712.666666666666</v>
      </c>
      <c r="G697">
        <v>11499.666666666666</v>
      </c>
      <c r="H697">
        <v>11864.666666666666</v>
      </c>
      <c r="I697">
        <v>10893.666666666666</v>
      </c>
      <c r="J697">
        <v>10114.333333333334</v>
      </c>
      <c r="K697">
        <v>10645.333333333334</v>
      </c>
      <c r="L697">
        <v>9358.3333333333339</v>
      </c>
      <c r="M697">
        <v>8740</v>
      </c>
      <c r="N697">
        <v>9215.3333333333339</v>
      </c>
      <c r="O697">
        <v>9033</v>
      </c>
      <c r="P697">
        <v>8699</v>
      </c>
      <c r="Q697">
        <v>8647</v>
      </c>
      <c r="R697">
        <v>9540.3333333333339</v>
      </c>
      <c r="S697">
        <v>8561</v>
      </c>
      <c r="T697">
        <v>8526.6666666666661</v>
      </c>
      <c r="U697">
        <v>8154.333333333333</v>
      </c>
      <c r="V697">
        <v>7308</v>
      </c>
      <c r="W697">
        <v>8813.6666666666661</v>
      </c>
      <c r="X697">
        <v>8027</v>
      </c>
      <c r="Y697">
        <v>7938.333333333333</v>
      </c>
      <c r="Z697">
        <v>7197.666666666667</v>
      </c>
      <c r="AA697">
        <v>8723.3333333333339</v>
      </c>
      <c r="AB697">
        <v>7599</v>
      </c>
      <c r="AC697">
        <v>8671.3333333333339</v>
      </c>
      <c r="AD697">
        <v>7232</v>
      </c>
      <c r="AE697">
        <v>5485.333333333333</v>
      </c>
      <c r="AF697">
        <v>5666.333333333333</v>
      </c>
      <c r="AG697">
        <v>6345.333333333333</v>
      </c>
      <c r="AH697">
        <v>5801.333333333333</v>
      </c>
      <c r="AI697">
        <v>5712</v>
      </c>
      <c r="AJ697">
        <v>6571</v>
      </c>
      <c r="AK697">
        <v>6543</v>
      </c>
      <c r="AL697">
        <v>5301</v>
      </c>
      <c r="AM697">
        <v>5498.333333333333</v>
      </c>
      <c r="AN697">
        <v>5490.333333333333</v>
      </c>
      <c r="AO697">
        <v>4981</v>
      </c>
      <c r="AP697">
        <v>4153.666666666667</v>
      </c>
      <c r="AQ697">
        <v>4186.666666666667</v>
      </c>
      <c r="AR697">
        <v>4370</v>
      </c>
      <c r="AS697">
        <v>4817</v>
      </c>
      <c r="AT697">
        <v>4127.333333333333</v>
      </c>
      <c r="AU697">
        <v>5063.333333333333</v>
      </c>
      <c r="AV697">
        <v>6203</v>
      </c>
      <c r="AW697">
        <v>5280</v>
      </c>
      <c r="AX697">
        <v>4021.6666666666665</v>
      </c>
      <c r="AY697">
        <v>3228.3333333333335</v>
      </c>
      <c r="AZ697">
        <v>3138.6666666666665</v>
      </c>
      <c r="BA697">
        <v>3168.3333333333335</v>
      </c>
      <c r="BB697">
        <v>2855.6666666666665</v>
      </c>
      <c r="BC697">
        <v>3109.3333333333335</v>
      </c>
      <c r="BD697">
        <v>2701</v>
      </c>
      <c r="BE697">
        <v>3174</v>
      </c>
      <c r="BF697">
        <v>3449.6666666666665</v>
      </c>
      <c r="BG697">
        <v>3607</v>
      </c>
      <c r="BH697">
        <v>3493.3333333333335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</row>
    <row r="698" spans="1:68">
      <c r="A698">
        <v>36472.666666666664</v>
      </c>
      <c r="B698">
        <v>26654.666666666668</v>
      </c>
      <c r="C698">
        <v>20863.666666666668</v>
      </c>
      <c r="D698">
        <v>15034.333333333334</v>
      </c>
      <c r="E698">
        <v>13131.666666666666</v>
      </c>
      <c r="F698">
        <v>12899.333333333334</v>
      </c>
      <c r="G698">
        <v>10651.666666666666</v>
      </c>
      <c r="H698">
        <v>9092</v>
      </c>
      <c r="I698">
        <v>8836.6666666666661</v>
      </c>
      <c r="J698">
        <v>10690.666666666666</v>
      </c>
      <c r="K698">
        <v>11673.666666666666</v>
      </c>
      <c r="L698">
        <v>11324</v>
      </c>
      <c r="M698">
        <v>9586.6666666666661</v>
      </c>
      <c r="N698">
        <v>10131.666666666666</v>
      </c>
      <c r="O698">
        <v>7814.666666666667</v>
      </c>
      <c r="P698">
        <v>9520.3333333333339</v>
      </c>
      <c r="Q698">
        <v>9914.6666666666661</v>
      </c>
      <c r="R698">
        <v>10513.333333333334</v>
      </c>
      <c r="S698">
        <v>8687.3333333333339</v>
      </c>
      <c r="T698">
        <v>8765.3333333333339</v>
      </c>
      <c r="U698">
        <v>8180.666666666667</v>
      </c>
      <c r="V698">
        <v>8842.6666666666661</v>
      </c>
      <c r="W698">
        <v>7964</v>
      </c>
      <c r="X698">
        <v>7613.333333333333</v>
      </c>
      <c r="Y698">
        <v>7122</v>
      </c>
      <c r="Z698">
        <v>7369</v>
      </c>
      <c r="AA698">
        <v>7548.333333333333</v>
      </c>
      <c r="AB698">
        <v>7443.333333333333</v>
      </c>
      <c r="AC698">
        <v>6539</v>
      </c>
      <c r="AD698">
        <v>7224.666666666667</v>
      </c>
      <c r="AE698">
        <v>6495.666666666667</v>
      </c>
      <c r="AF698">
        <v>5485</v>
      </c>
      <c r="AG698">
        <v>6362.666666666667</v>
      </c>
      <c r="AH698">
        <v>6786.666666666667</v>
      </c>
      <c r="AI698">
        <v>6436</v>
      </c>
      <c r="AJ698">
        <v>6209.333333333333</v>
      </c>
      <c r="AK698">
        <v>5779</v>
      </c>
      <c r="AL698">
        <v>5431.666666666667</v>
      </c>
      <c r="AM698">
        <v>5013.333333333333</v>
      </c>
      <c r="AN698">
        <v>4995.333333333333</v>
      </c>
      <c r="AO698">
        <v>5638.333333333333</v>
      </c>
      <c r="AP698">
        <v>5370.333333333333</v>
      </c>
      <c r="AQ698">
        <v>5688.666666666667</v>
      </c>
      <c r="AR698">
        <v>4963.333333333333</v>
      </c>
      <c r="AS698">
        <v>4221.666666666667</v>
      </c>
      <c r="AT698">
        <v>4702.333333333333</v>
      </c>
      <c r="AU698">
        <v>5054.666666666667</v>
      </c>
      <c r="AV698">
        <v>4476.666666666667</v>
      </c>
      <c r="AW698">
        <v>3939</v>
      </c>
      <c r="AX698">
        <v>4392.666666666667</v>
      </c>
      <c r="AY698">
        <v>3691.3333333333335</v>
      </c>
      <c r="AZ698">
        <v>2971.3333333333335</v>
      </c>
      <c r="BA698">
        <v>4043</v>
      </c>
      <c r="BB698">
        <v>3654</v>
      </c>
      <c r="BC698">
        <v>3683.3333333333335</v>
      </c>
      <c r="BD698">
        <v>3038.3333333333335</v>
      </c>
      <c r="BE698">
        <v>2727.6666666666665</v>
      </c>
      <c r="BF698">
        <v>2488</v>
      </c>
      <c r="BG698">
        <v>2305</v>
      </c>
      <c r="BH698">
        <v>2170.3333333333335</v>
      </c>
      <c r="BI698">
        <v>2011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</row>
    <row r="699" spans="1:68">
      <c r="A699">
        <v>30078.333333333332</v>
      </c>
      <c r="B699">
        <v>23791.333333333332</v>
      </c>
      <c r="C699">
        <v>21600</v>
      </c>
      <c r="D699">
        <v>15761.333333333334</v>
      </c>
      <c r="E699">
        <v>12253.666666666666</v>
      </c>
      <c r="F699">
        <v>11907.333333333334</v>
      </c>
      <c r="G699">
        <v>11148</v>
      </c>
      <c r="H699">
        <v>9165.6666666666661</v>
      </c>
      <c r="I699">
        <v>9843.6666666666661</v>
      </c>
      <c r="J699">
        <v>9612.3333333333339</v>
      </c>
      <c r="K699">
        <v>9929</v>
      </c>
      <c r="L699">
        <v>9158.3333333333339</v>
      </c>
      <c r="M699">
        <v>9381.6666666666661</v>
      </c>
      <c r="N699">
        <v>8981.3333333333339</v>
      </c>
      <c r="O699">
        <v>9236.3333333333339</v>
      </c>
      <c r="P699">
        <v>8857</v>
      </c>
      <c r="Q699">
        <v>8471</v>
      </c>
      <c r="R699">
        <v>7501</v>
      </c>
      <c r="S699">
        <v>9835</v>
      </c>
      <c r="T699">
        <v>10281.333333333334</v>
      </c>
      <c r="U699">
        <v>7874.666666666667</v>
      </c>
      <c r="V699">
        <v>8149.333333333333</v>
      </c>
      <c r="W699">
        <v>7815.666666666667</v>
      </c>
      <c r="X699">
        <v>8624.6666666666661</v>
      </c>
      <c r="Y699">
        <v>8778.6666666666661</v>
      </c>
      <c r="Z699">
        <v>5799.666666666667</v>
      </c>
      <c r="AA699">
        <v>7367.333333333333</v>
      </c>
      <c r="AB699">
        <v>6492.333333333333</v>
      </c>
      <c r="AC699">
        <v>6876.333333333333</v>
      </c>
      <c r="AD699">
        <v>8828</v>
      </c>
      <c r="AE699">
        <v>7928.666666666667</v>
      </c>
      <c r="AF699">
        <v>7130.666666666667</v>
      </c>
      <c r="AG699">
        <v>5352.666666666667</v>
      </c>
      <c r="AH699">
        <v>6043.333333333333</v>
      </c>
      <c r="AI699">
        <v>5427</v>
      </c>
      <c r="AJ699">
        <v>5730</v>
      </c>
      <c r="AK699">
        <v>5368</v>
      </c>
      <c r="AL699">
        <v>6810</v>
      </c>
      <c r="AM699">
        <v>5517.333333333333</v>
      </c>
      <c r="AN699">
        <v>5287.333333333333</v>
      </c>
      <c r="AO699">
        <v>5830.333333333333</v>
      </c>
      <c r="AP699">
        <v>5004.333333333333</v>
      </c>
      <c r="AQ699">
        <v>4791.333333333333</v>
      </c>
      <c r="AR699">
        <v>4705</v>
      </c>
      <c r="AS699">
        <v>4583.333333333333</v>
      </c>
      <c r="AT699">
        <v>5290.666666666667</v>
      </c>
      <c r="AU699">
        <v>5463</v>
      </c>
      <c r="AV699">
        <v>4838.333333333333</v>
      </c>
      <c r="AW699">
        <v>4186.333333333333</v>
      </c>
      <c r="AX699">
        <v>4462.666666666667</v>
      </c>
      <c r="AY699">
        <v>3522.3333333333335</v>
      </c>
      <c r="AZ699">
        <v>4047.3333333333335</v>
      </c>
      <c r="BA699">
        <v>4121</v>
      </c>
      <c r="BB699">
        <v>3355</v>
      </c>
      <c r="BC699">
        <v>2993</v>
      </c>
      <c r="BD699">
        <v>2949.6666666666665</v>
      </c>
      <c r="BE699">
        <v>3360</v>
      </c>
      <c r="BF699">
        <v>3397</v>
      </c>
      <c r="BG699">
        <v>2874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</row>
    <row r="700" spans="1:68">
      <c r="A700">
        <v>28848.333333333332</v>
      </c>
      <c r="B700">
        <v>20563</v>
      </c>
      <c r="C700">
        <v>15265.666666666666</v>
      </c>
      <c r="D700">
        <v>12006</v>
      </c>
      <c r="E700">
        <v>11803.333333333334</v>
      </c>
      <c r="F700">
        <v>11979.333333333334</v>
      </c>
      <c r="G700">
        <v>10563.333333333334</v>
      </c>
      <c r="H700">
        <v>9549.6666666666661</v>
      </c>
      <c r="I700">
        <v>9984.6666666666661</v>
      </c>
      <c r="J700">
        <v>10202.666666666666</v>
      </c>
      <c r="K700">
        <v>9409.3333333333339</v>
      </c>
      <c r="L700">
        <v>9662.3333333333339</v>
      </c>
      <c r="M700">
        <v>8870.3333333333339</v>
      </c>
      <c r="N700">
        <v>7623.666666666667</v>
      </c>
      <c r="O700">
        <v>9561.3333333333339</v>
      </c>
      <c r="P700">
        <v>10179.666666666666</v>
      </c>
      <c r="Q700">
        <v>10658</v>
      </c>
      <c r="R700">
        <v>8356.3333333333339</v>
      </c>
      <c r="S700">
        <v>7038.333333333333</v>
      </c>
      <c r="T700">
        <v>8835.6666666666661</v>
      </c>
      <c r="U700">
        <v>10458.333333333334</v>
      </c>
      <c r="V700">
        <v>7152.333333333333</v>
      </c>
      <c r="W700">
        <v>8126</v>
      </c>
      <c r="X700">
        <v>8224</v>
      </c>
      <c r="Y700">
        <v>8586.3333333333339</v>
      </c>
      <c r="Z700">
        <v>7619.666666666667</v>
      </c>
      <c r="AA700">
        <v>7831.333333333333</v>
      </c>
      <c r="AB700">
        <v>7416.666666666667</v>
      </c>
      <c r="AC700">
        <v>5866</v>
      </c>
      <c r="AD700">
        <v>5851</v>
      </c>
      <c r="AE700">
        <v>6347</v>
      </c>
      <c r="AF700">
        <v>5715.666666666667</v>
      </c>
      <c r="AG700">
        <v>5881</v>
      </c>
      <c r="AH700">
        <v>7618</v>
      </c>
      <c r="AI700">
        <v>5874.666666666667</v>
      </c>
      <c r="AJ700">
        <v>6225.333333333333</v>
      </c>
      <c r="AK700">
        <v>6342.333333333333</v>
      </c>
      <c r="AL700">
        <v>5825.333333333333</v>
      </c>
      <c r="AM700">
        <v>5869.333333333333</v>
      </c>
      <c r="AN700">
        <v>6551.666666666667</v>
      </c>
      <c r="AO700">
        <v>6151.666666666667</v>
      </c>
      <c r="AP700">
        <v>5718.666666666667</v>
      </c>
      <c r="AQ700">
        <v>5496.333333333333</v>
      </c>
      <c r="AR700">
        <v>4547.333333333333</v>
      </c>
      <c r="AS700">
        <v>4573.333333333333</v>
      </c>
      <c r="AT700">
        <v>4585.333333333333</v>
      </c>
      <c r="AU700">
        <v>3817.3333333333335</v>
      </c>
      <c r="AV700">
        <v>4105</v>
      </c>
      <c r="AW700">
        <v>3194.3333333333335</v>
      </c>
      <c r="AX700">
        <v>3419.3333333333335</v>
      </c>
      <c r="AY700">
        <v>3332.6666666666665</v>
      </c>
      <c r="AZ700">
        <v>3572.6666666666665</v>
      </c>
      <c r="BA700">
        <v>3676</v>
      </c>
      <c r="BB700">
        <v>3577.6666666666665</v>
      </c>
      <c r="BC700">
        <v>2055</v>
      </c>
      <c r="BD700">
        <v>2626</v>
      </c>
      <c r="BE700">
        <v>2891</v>
      </c>
      <c r="BF700">
        <v>2691.6666666666665</v>
      </c>
      <c r="BG700">
        <v>2815</v>
      </c>
      <c r="BH700">
        <v>3057.6666666666665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</row>
    <row r="701" spans="1:68">
      <c r="A701">
        <v>29412.333333333332</v>
      </c>
      <c r="B701">
        <v>23873.666666666668</v>
      </c>
      <c r="C701">
        <v>17726</v>
      </c>
      <c r="D701">
        <v>13298.333333333334</v>
      </c>
      <c r="E701">
        <v>13354</v>
      </c>
      <c r="F701">
        <v>12445.666666666666</v>
      </c>
      <c r="G701">
        <v>11859.666666666666</v>
      </c>
      <c r="H701">
        <v>11263</v>
      </c>
      <c r="I701">
        <v>11289.666666666666</v>
      </c>
      <c r="J701">
        <v>10074</v>
      </c>
      <c r="K701">
        <v>9664</v>
      </c>
      <c r="L701">
        <v>9920.6666666666661</v>
      </c>
      <c r="M701">
        <v>9202</v>
      </c>
      <c r="N701">
        <v>9408.3333333333339</v>
      </c>
      <c r="O701">
        <v>9782.6666666666661</v>
      </c>
      <c r="P701">
        <v>11006.666666666666</v>
      </c>
      <c r="Q701">
        <v>8253.3333333333339</v>
      </c>
      <c r="R701">
        <v>8819</v>
      </c>
      <c r="S701">
        <v>9370.6666666666661</v>
      </c>
      <c r="T701">
        <v>8065.666666666667</v>
      </c>
      <c r="U701">
        <v>8689</v>
      </c>
      <c r="V701">
        <v>9048</v>
      </c>
      <c r="W701">
        <v>7842.333333333333</v>
      </c>
      <c r="X701">
        <v>6940.666666666667</v>
      </c>
      <c r="Y701">
        <v>7253.333333333333</v>
      </c>
      <c r="Z701">
        <v>6960</v>
      </c>
      <c r="AA701">
        <v>6700.333333333333</v>
      </c>
      <c r="AB701">
        <v>7264.666666666667</v>
      </c>
      <c r="AC701">
        <v>5638.333333333333</v>
      </c>
      <c r="AD701">
        <v>7524.666666666667</v>
      </c>
      <c r="AE701">
        <v>6965.666666666667</v>
      </c>
      <c r="AF701">
        <v>5724.666666666667</v>
      </c>
      <c r="AG701">
        <v>9025.3333333333339</v>
      </c>
      <c r="AH701">
        <v>8767.3333333333339</v>
      </c>
      <c r="AI701">
        <v>6477.666666666667</v>
      </c>
      <c r="AJ701">
        <v>7321.333333333333</v>
      </c>
      <c r="AK701">
        <v>6671.666666666667</v>
      </c>
      <c r="AL701">
        <v>4752</v>
      </c>
      <c r="AM701">
        <v>5549</v>
      </c>
      <c r="AN701">
        <v>5353.666666666667</v>
      </c>
      <c r="AO701">
        <v>5423.666666666667</v>
      </c>
      <c r="AP701">
        <v>4740.666666666667</v>
      </c>
      <c r="AQ701">
        <v>4874</v>
      </c>
      <c r="AR701">
        <v>4973.666666666667</v>
      </c>
      <c r="AS701">
        <v>4642</v>
      </c>
      <c r="AT701">
        <v>4686</v>
      </c>
      <c r="AU701">
        <v>4622</v>
      </c>
      <c r="AV701">
        <v>4456.333333333333</v>
      </c>
      <c r="AW701">
        <v>5104</v>
      </c>
      <c r="AX701">
        <v>4765.666666666667</v>
      </c>
      <c r="AY701">
        <v>4180.666666666667</v>
      </c>
      <c r="AZ701">
        <v>3763.6666666666665</v>
      </c>
      <c r="BA701">
        <v>4097</v>
      </c>
      <c r="BB701">
        <v>4340.666666666667</v>
      </c>
      <c r="BC701">
        <v>2779.3333333333335</v>
      </c>
      <c r="BD701">
        <v>3611.3333333333335</v>
      </c>
      <c r="BE701">
        <v>3248.3333333333335</v>
      </c>
      <c r="BF701">
        <v>3271.6666666666665</v>
      </c>
      <c r="BG701">
        <v>2883</v>
      </c>
      <c r="BH701">
        <v>3039</v>
      </c>
      <c r="BI701">
        <v>3084.6666666666665</v>
      </c>
      <c r="BJ701">
        <v>2234.6666666666665</v>
      </c>
      <c r="BK701">
        <v>2512.3333333333335</v>
      </c>
      <c r="BL701">
        <v>2154.6666666666665</v>
      </c>
      <c r="BM701">
        <v>0</v>
      </c>
      <c r="BN701">
        <v>0</v>
      </c>
      <c r="BO701">
        <v>0</v>
      </c>
      <c r="BP701">
        <v>0</v>
      </c>
    </row>
    <row r="702" spans="1:68">
      <c r="A702">
        <v>31718.666666666668</v>
      </c>
      <c r="B702">
        <v>24613.666666666668</v>
      </c>
      <c r="C702">
        <v>16159.666666666666</v>
      </c>
      <c r="D702">
        <v>13639.333333333334</v>
      </c>
      <c r="E702">
        <v>14076.666666666666</v>
      </c>
      <c r="F702">
        <v>12052.333333333334</v>
      </c>
      <c r="G702">
        <v>10996.333333333334</v>
      </c>
      <c r="H702">
        <v>10694</v>
      </c>
      <c r="I702">
        <v>10723</v>
      </c>
      <c r="J702">
        <v>10287.333333333334</v>
      </c>
      <c r="K702">
        <v>9701</v>
      </c>
      <c r="L702">
        <v>10508.333333333334</v>
      </c>
      <c r="M702">
        <v>9860</v>
      </c>
      <c r="N702">
        <v>9868.3333333333339</v>
      </c>
      <c r="O702">
        <v>8498</v>
      </c>
      <c r="P702">
        <v>9089.3333333333339</v>
      </c>
      <c r="Q702">
        <v>10244.666666666666</v>
      </c>
      <c r="R702">
        <v>10239.666666666666</v>
      </c>
      <c r="S702">
        <v>8639.6666666666661</v>
      </c>
      <c r="T702">
        <v>8181.333333333333</v>
      </c>
      <c r="U702">
        <v>8356.3333333333339</v>
      </c>
      <c r="V702">
        <v>8743.6666666666661</v>
      </c>
      <c r="W702">
        <v>7060.333333333333</v>
      </c>
      <c r="X702">
        <v>8502.3333333333339</v>
      </c>
      <c r="Y702">
        <v>7808.666666666667</v>
      </c>
      <c r="Z702">
        <v>9027</v>
      </c>
      <c r="AA702">
        <v>9061.6666666666661</v>
      </c>
      <c r="AB702">
        <v>7897.666666666667</v>
      </c>
      <c r="AC702">
        <v>7579.666666666667</v>
      </c>
      <c r="AD702">
        <v>7179.333333333333</v>
      </c>
      <c r="AE702">
        <v>6971.666666666667</v>
      </c>
      <c r="AF702">
        <v>6670</v>
      </c>
      <c r="AG702">
        <v>6616.333333333333</v>
      </c>
      <c r="AH702">
        <v>5455</v>
      </c>
      <c r="AI702">
        <v>5291.333333333333</v>
      </c>
      <c r="AJ702">
        <v>5180.666666666667</v>
      </c>
      <c r="AK702">
        <v>4932</v>
      </c>
      <c r="AL702">
        <v>5349.666666666667</v>
      </c>
      <c r="AM702">
        <v>6330.333333333333</v>
      </c>
      <c r="AN702">
        <v>6638.333333333333</v>
      </c>
      <c r="AO702">
        <v>4971.666666666667</v>
      </c>
      <c r="AP702">
        <v>4655.666666666667</v>
      </c>
      <c r="AQ702">
        <v>4717.666666666667</v>
      </c>
      <c r="AR702">
        <v>5396.666666666667</v>
      </c>
      <c r="AS702">
        <v>5806.333333333333</v>
      </c>
      <c r="AT702">
        <v>6050</v>
      </c>
      <c r="AU702">
        <v>5381</v>
      </c>
      <c r="AV702">
        <v>4754.333333333333</v>
      </c>
      <c r="AW702">
        <v>3953.3333333333335</v>
      </c>
      <c r="AX702">
        <v>3718.6666666666665</v>
      </c>
      <c r="AY702">
        <v>3236</v>
      </c>
      <c r="AZ702">
        <v>3173.6666666666665</v>
      </c>
      <c r="BA702">
        <v>3796.3333333333335</v>
      </c>
      <c r="BB702">
        <v>3963.6666666666665</v>
      </c>
      <c r="BC702">
        <v>3409</v>
      </c>
      <c r="BD702">
        <v>3429.6666666666665</v>
      </c>
      <c r="BE702">
        <v>4290</v>
      </c>
      <c r="BF702">
        <v>3810.3333333333335</v>
      </c>
      <c r="BG702">
        <v>3455.3333333333335</v>
      </c>
      <c r="BH702">
        <v>2865</v>
      </c>
      <c r="BI702">
        <v>2455</v>
      </c>
      <c r="BJ702">
        <v>2642.3333333333335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</row>
    <row r="703" spans="1:68">
      <c r="A703">
        <v>28376</v>
      </c>
      <c r="B703">
        <v>20047.333333333332</v>
      </c>
      <c r="C703">
        <v>16438</v>
      </c>
      <c r="D703">
        <v>14486.666666666666</v>
      </c>
      <c r="E703">
        <v>13827.333333333334</v>
      </c>
      <c r="F703">
        <v>12292.666666666666</v>
      </c>
      <c r="G703">
        <v>12017.333333333334</v>
      </c>
      <c r="H703">
        <v>10344</v>
      </c>
      <c r="I703">
        <v>10975.333333333334</v>
      </c>
      <c r="J703">
        <v>10649.333333333334</v>
      </c>
      <c r="K703">
        <v>10306.333333333334</v>
      </c>
      <c r="L703">
        <v>9859</v>
      </c>
      <c r="M703">
        <v>9801.6666666666661</v>
      </c>
      <c r="N703">
        <v>9442.3333333333339</v>
      </c>
      <c r="O703">
        <v>10164</v>
      </c>
      <c r="P703">
        <v>10471.333333333334</v>
      </c>
      <c r="Q703">
        <v>10512</v>
      </c>
      <c r="R703">
        <v>9646</v>
      </c>
      <c r="S703">
        <v>8831.3333333333339</v>
      </c>
      <c r="T703">
        <v>7880.333333333333</v>
      </c>
      <c r="U703">
        <v>7708.666666666667</v>
      </c>
      <c r="V703">
        <v>8546.6666666666661</v>
      </c>
      <c r="W703">
        <v>8702.3333333333339</v>
      </c>
      <c r="X703">
        <v>7607.333333333333</v>
      </c>
      <c r="Y703">
        <v>7128.333333333333</v>
      </c>
      <c r="Z703">
        <v>7663.333333333333</v>
      </c>
      <c r="AA703">
        <v>6369</v>
      </c>
      <c r="AB703">
        <v>6427.333333333333</v>
      </c>
      <c r="AC703">
        <v>7346.666666666667</v>
      </c>
      <c r="AD703">
        <v>7487</v>
      </c>
      <c r="AE703">
        <v>7637.333333333333</v>
      </c>
      <c r="AF703">
        <v>5478.666666666667</v>
      </c>
      <c r="AG703">
        <v>6264.666666666667</v>
      </c>
      <c r="AH703">
        <v>5607.666666666667</v>
      </c>
      <c r="AI703">
        <v>7553.333333333333</v>
      </c>
      <c r="AJ703">
        <v>5187.666666666667</v>
      </c>
      <c r="AK703">
        <v>4582.666666666667</v>
      </c>
      <c r="AL703">
        <v>5614</v>
      </c>
      <c r="AM703">
        <v>5167.333333333333</v>
      </c>
      <c r="AN703">
        <v>5614.666666666667</v>
      </c>
      <c r="AO703">
        <v>4739.333333333333</v>
      </c>
      <c r="AP703">
        <v>5724</v>
      </c>
      <c r="AQ703">
        <v>4354</v>
      </c>
      <c r="AR703">
        <v>3820.3333333333335</v>
      </c>
      <c r="AS703">
        <v>4476</v>
      </c>
      <c r="AT703">
        <v>4926</v>
      </c>
      <c r="AU703">
        <v>5356.333333333333</v>
      </c>
      <c r="AV703">
        <v>4997.666666666667</v>
      </c>
      <c r="AW703">
        <v>3821</v>
      </c>
      <c r="AX703">
        <v>4378</v>
      </c>
      <c r="AY703">
        <v>2997</v>
      </c>
      <c r="AZ703">
        <v>3113.6666666666665</v>
      </c>
      <c r="BA703">
        <v>3263.6666666666665</v>
      </c>
      <c r="BB703">
        <v>3560.3333333333335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</row>
    <row r="704" spans="1:68">
      <c r="A704">
        <v>30576.333333333332</v>
      </c>
      <c r="B704">
        <v>23207.666666666668</v>
      </c>
      <c r="C704">
        <v>16929.333333333332</v>
      </c>
      <c r="D704">
        <v>14022.666666666666</v>
      </c>
      <c r="E704">
        <v>11861.666666666666</v>
      </c>
      <c r="F704">
        <v>10533</v>
      </c>
      <c r="G704">
        <v>10604.333333333334</v>
      </c>
      <c r="H704">
        <v>11800.333333333334</v>
      </c>
      <c r="I704">
        <v>10742</v>
      </c>
      <c r="J704">
        <v>9670</v>
      </c>
      <c r="K704">
        <v>9473.6666666666661</v>
      </c>
      <c r="L704">
        <v>9576.3333333333339</v>
      </c>
      <c r="M704">
        <v>9755.3333333333339</v>
      </c>
      <c r="N704">
        <v>9536.3333333333339</v>
      </c>
      <c r="O704">
        <v>10477.666666666666</v>
      </c>
      <c r="P704">
        <v>9775.3333333333339</v>
      </c>
      <c r="Q704">
        <v>9464.6666666666661</v>
      </c>
      <c r="R704">
        <v>7671</v>
      </c>
      <c r="S704">
        <v>9408.3333333333339</v>
      </c>
      <c r="T704">
        <v>8792.3333333333339</v>
      </c>
      <c r="U704">
        <v>8864</v>
      </c>
      <c r="V704">
        <v>9379</v>
      </c>
      <c r="W704">
        <v>7387</v>
      </c>
      <c r="X704">
        <v>6553.666666666667</v>
      </c>
      <c r="Y704">
        <v>7551.333333333333</v>
      </c>
      <c r="Z704">
        <v>7604</v>
      </c>
      <c r="AA704">
        <v>6381.333333333333</v>
      </c>
      <c r="AB704">
        <v>6807.333333333333</v>
      </c>
      <c r="AC704">
        <v>6807.333333333333</v>
      </c>
      <c r="AD704">
        <v>6986.666666666667</v>
      </c>
      <c r="AE704">
        <v>6585</v>
      </c>
      <c r="AF704">
        <v>7308.333333333333</v>
      </c>
      <c r="AG704">
        <v>5961.666666666667</v>
      </c>
      <c r="AH704">
        <v>6732.666666666667</v>
      </c>
      <c r="AI704">
        <v>5781</v>
      </c>
      <c r="AJ704">
        <v>7647.666666666667</v>
      </c>
      <c r="AK704">
        <v>6754.333333333333</v>
      </c>
      <c r="AL704">
        <v>6707.333333333333</v>
      </c>
      <c r="AM704">
        <v>6947.333333333333</v>
      </c>
      <c r="AN704">
        <v>6278</v>
      </c>
      <c r="AO704">
        <v>5283.333333333333</v>
      </c>
      <c r="AP704">
        <v>4659</v>
      </c>
      <c r="AQ704">
        <v>5114.333333333333</v>
      </c>
      <c r="AR704">
        <v>4627</v>
      </c>
      <c r="AS704">
        <v>4332.333333333333</v>
      </c>
      <c r="AT704">
        <v>4958.333333333333</v>
      </c>
      <c r="AU704">
        <v>5506.666666666667</v>
      </c>
      <c r="AV704">
        <v>4672.666666666667</v>
      </c>
      <c r="AW704">
        <v>4010</v>
      </c>
      <c r="AX704">
        <v>3058.6666666666665</v>
      </c>
      <c r="AY704">
        <v>3437.3333333333335</v>
      </c>
      <c r="AZ704">
        <v>3709.6666666666665</v>
      </c>
      <c r="BA704">
        <v>3394</v>
      </c>
      <c r="BB704">
        <v>2855</v>
      </c>
      <c r="BC704">
        <v>3299.3333333333335</v>
      </c>
      <c r="BD704">
        <v>3432.6666666666665</v>
      </c>
      <c r="BE704">
        <v>2884</v>
      </c>
      <c r="BF704">
        <v>3088.6666666666665</v>
      </c>
      <c r="BG704">
        <v>1709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</row>
    <row r="705" spans="1:68">
      <c r="A705">
        <v>28689.333333333332</v>
      </c>
      <c r="B705">
        <v>22119.333333333332</v>
      </c>
      <c r="C705">
        <v>22119.333333333332</v>
      </c>
      <c r="D705">
        <v>15605</v>
      </c>
      <c r="E705">
        <v>13115.333333333334</v>
      </c>
      <c r="F705">
        <v>12370.666666666666</v>
      </c>
      <c r="G705">
        <v>11776.333333333334</v>
      </c>
      <c r="H705">
        <v>12752.666666666666</v>
      </c>
      <c r="I705">
        <v>10104.666666666666</v>
      </c>
      <c r="J705">
        <v>9630.3333333333339</v>
      </c>
      <c r="K705">
        <v>10548.666666666666</v>
      </c>
      <c r="L705">
        <v>10284</v>
      </c>
      <c r="M705">
        <v>10436.666666666666</v>
      </c>
      <c r="N705">
        <v>9711.6666666666661</v>
      </c>
      <c r="O705">
        <v>10371.666666666666</v>
      </c>
      <c r="P705">
        <v>8896</v>
      </c>
      <c r="Q705">
        <v>8523.3333333333339</v>
      </c>
      <c r="R705">
        <v>8186.666666666667</v>
      </c>
      <c r="S705">
        <v>8549.3333333333339</v>
      </c>
      <c r="T705">
        <v>9235.6666666666661</v>
      </c>
      <c r="U705">
        <v>9817.3333333333339</v>
      </c>
      <c r="V705">
        <v>8591.6666666666661</v>
      </c>
      <c r="W705">
        <v>7653.666666666667</v>
      </c>
      <c r="X705">
        <v>8907.3333333333339</v>
      </c>
      <c r="Y705">
        <v>8166.666666666667</v>
      </c>
      <c r="Z705">
        <v>8210.3333333333339</v>
      </c>
      <c r="AA705">
        <v>7186.333333333333</v>
      </c>
      <c r="AB705">
        <v>7589.333333333333</v>
      </c>
      <c r="AC705">
        <v>6828.333333333333</v>
      </c>
      <c r="AD705">
        <v>5249.666666666667</v>
      </c>
      <c r="AE705">
        <v>5669.666666666667</v>
      </c>
      <c r="AF705">
        <v>5623.333333333333</v>
      </c>
      <c r="AG705">
        <v>6425.333333333333</v>
      </c>
      <c r="AH705">
        <v>6222.333333333333</v>
      </c>
      <c r="AI705">
        <v>6632</v>
      </c>
      <c r="AJ705">
        <v>5152</v>
      </c>
      <c r="AK705">
        <v>5296.333333333333</v>
      </c>
      <c r="AL705">
        <v>5665.666666666667</v>
      </c>
      <c r="AM705">
        <v>5974.333333333333</v>
      </c>
      <c r="AN705">
        <v>5273.666666666667</v>
      </c>
      <c r="AO705">
        <v>5922.333333333333</v>
      </c>
      <c r="AP705">
        <v>5857.666666666667</v>
      </c>
      <c r="AQ705">
        <v>4860.333333333333</v>
      </c>
      <c r="AR705">
        <v>5457</v>
      </c>
      <c r="AS705">
        <v>5211.333333333333</v>
      </c>
      <c r="AT705">
        <v>4820</v>
      </c>
      <c r="AU705">
        <v>4941</v>
      </c>
      <c r="AV705">
        <v>5303.666666666667</v>
      </c>
      <c r="AW705">
        <v>5382.333333333333</v>
      </c>
      <c r="AX705">
        <v>4504.333333333333</v>
      </c>
      <c r="AY705">
        <v>4609</v>
      </c>
      <c r="AZ705">
        <v>3674.6666666666665</v>
      </c>
      <c r="BA705">
        <v>3572.6666666666665</v>
      </c>
      <c r="BB705">
        <v>3489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</row>
    <row r="706" spans="1:68">
      <c r="A706">
        <v>29716</v>
      </c>
      <c r="B706">
        <v>20909</v>
      </c>
      <c r="C706">
        <v>15066.333333333334</v>
      </c>
      <c r="D706">
        <v>15104.333333333334</v>
      </c>
      <c r="E706">
        <v>13880.666666666666</v>
      </c>
      <c r="F706">
        <v>11959.333333333334</v>
      </c>
      <c r="G706">
        <v>10659</v>
      </c>
      <c r="H706">
        <v>10711</v>
      </c>
      <c r="I706">
        <v>10596.333333333334</v>
      </c>
      <c r="J706">
        <v>10084.333333333334</v>
      </c>
      <c r="K706">
        <v>10313.333333333334</v>
      </c>
      <c r="L706">
        <v>10623.333333333334</v>
      </c>
      <c r="M706">
        <v>11377.333333333334</v>
      </c>
      <c r="N706">
        <v>9939.3333333333339</v>
      </c>
      <c r="O706">
        <v>8788.6666666666661</v>
      </c>
      <c r="P706">
        <v>9055.6666666666661</v>
      </c>
      <c r="Q706">
        <v>9894</v>
      </c>
      <c r="R706">
        <v>8518</v>
      </c>
      <c r="S706">
        <v>8525.3333333333339</v>
      </c>
      <c r="T706">
        <v>7414.666666666667</v>
      </c>
      <c r="U706">
        <v>8400.3333333333339</v>
      </c>
      <c r="V706">
        <v>8294.3333333333339</v>
      </c>
      <c r="W706">
        <v>7712</v>
      </c>
      <c r="X706">
        <v>9485.3333333333339</v>
      </c>
      <c r="Y706">
        <v>7478.333333333333</v>
      </c>
      <c r="Z706">
        <v>6971.666666666667</v>
      </c>
      <c r="AA706">
        <v>8516.3333333333339</v>
      </c>
      <c r="AB706">
        <v>7168.666666666667</v>
      </c>
      <c r="AC706">
        <v>6930.666666666667</v>
      </c>
      <c r="AD706">
        <v>6786</v>
      </c>
      <c r="AE706">
        <v>6194</v>
      </c>
      <c r="AF706">
        <v>4966.666666666667</v>
      </c>
      <c r="AG706">
        <v>5525.333333333333</v>
      </c>
      <c r="AH706">
        <v>6540.666666666667</v>
      </c>
      <c r="AI706">
        <v>5797</v>
      </c>
      <c r="AJ706">
        <v>6218.666666666667</v>
      </c>
      <c r="AK706">
        <v>5306.333333333333</v>
      </c>
      <c r="AL706">
        <v>6796</v>
      </c>
      <c r="AM706">
        <v>4771.666666666667</v>
      </c>
      <c r="AN706">
        <v>4524.666666666667</v>
      </c>
      <c r="AO706">
        <v>4640.666666666667</v>
      </c>
      <c r="AP706">
        <v>5384.666666666667</v>
      </c>
      <c r="AQ706">
        <v>5291</v>
      </c>
      <c r="AR706">
        <v>5549</v>
      </c>
      <c r="AS706">
        <v>4566.666666666667</v>
      </c>
      <c r="AT706">
        <v>4212.333333333333</v>
      </c>
      <c r="AU706">
        <v>3900.3333333333335</v>
      </c>
      <c r="AV706">
        <v>3484.6666666666665</v>
      </c>
      <c r="AW706">
        <v>3876.6666666666665</v>
      </c>
      <c r="AX706">
        <v>3974.3333333333335</v>
      </c>
      <c r="AY706">
        <v>3242.6666666666665</v>
      </c>
      <c r="AZ706">
        <v>2818.6666666666665</v>
      </c>
      <c r="BA706">
        <v>3808.3333333333335</v>
      </c>
      <c r="BB706">
        <v>2740</v>
      </c>
      <c r="BC706">
        <v>3848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</row>
    <row r="707" spans="1:68">
      <c r="A707">
        <v>27712</v>
      </c>
      <c r="B707">
        <v>19085.333333333332</v>
      </c>
      <c r="C707">
        <v>16887</v>
      </c>
      <c r="D707">
        <v>12616.333333333334</v>
      </c>
      <c r="E707">
        <v>11538.666666666666</v>
      </c>
      <c r="F707">
        <v>11222</v>
      </c>
      <c r="G707">
        <v>10695.666666666666</v>
      </c>
      <c r="H707">
        <v>10657.333333333334</v>
      </c>
      <c r="I707">
        <v>11785.333333333334</v>
      </c>
      <c r="J707">
        <v>9552.3333333333339</v>
      </c>
      <c r="K707">
        <v>9973.6666666666661</v>
      </c>
      <c r="L707">
        <v>9317.6666666666661</v>
      </c>
      <c r="M707">
        <v>9096.3333333333339</v>
      </c>
      <c r="N707">
        <v>8886.6666666666661</v>
      </c>
      <c r="O707">
        <v>9229</v>
      </c>
      <c r="P707">
        <v>9958.3333333333339</v>
      </c>
      <c r="Q707">
        <v>8887.3333333333339</v>
      </c>
      <c r="R707">
        <v>8797.6666666666661</v>
      </c>
      <c r="S707">
        <v>10360</v>
      </c>
      <c r="T707">
        <v>9465</v>
      </c>
      <c r="U707">
        <v>8926.6666666666661</v>
      </c>
      <c r="V707">
        <v>6919.333333333333</v>
      </c>
      <c r="W707">
        <v>8105</v>
      </c>
      <c r="X707">
        <v>7338.666666666667</v>
      </c>
      <c r="Y707">
        <v>6203.333333333333</v>
      </c>
      <c r="Z707">
        <v>7094</v>
      </c>
      <c r="AA707">
        <v>6370.333333333333</v>
      </c>
      <c r="AB707">
        <v>6370.333333333333</v>
      </c>
      <c r="AC707">
        <v>5851.666666666667</v>
      </c>
      <c r="AD707">
        <v>6212.666666666667</v>
      </c>
      <c r="AE707">
        <v>5621.333333333333</v>
      </c>
      <c r="AF707">
        <v>5725.666666666667</v>
      </c>
      <c r="AG707">
        <v>5489.333333333333</v>
      </c>
      <c r="AH707">
        <v>6925</v>
      </c>
      <c r="AI707">
        <v>6279.666666666667</v>
      </c>
      <c r="AJ707">
        <v>6404.666666666667</v>
      </c>
      <c r="AK707">
        <v>6061</v>
      </c>
      <c r="AL707">
        <v>4519</v>
      </c>
      <c r="AM707">
        <v>4776</v>
      </c>
      <c r="AN707">
        <v>5381.333333333333</v>
      </c>
      <c r="AO707">
        <v>5751.666666666667</v>
      </c>
      <c r="AP707">
        <v>5265.333333333333</v>
      </c>
      <c r="AQ707">
        <v>4387.666666666667</v>
      </c>
      <c r="AR707">
        <v>4748</v>
      </c>
      <c r="AS707">
        <v>3961.3333333333335</v>
      </c>
      <c r="AT707">
        <v>4003</v>
      </c>
      <c r="AU707">
        <v>4671.333333333333</v>
      </c>
      <c r="AV707">
        <v>4325</v>
      </c>
      <c r="AW707">
        <v>3948</v>
      </c>
      <c r="AX707">
        <v>3814.3333333333335</v>
      </c>
      <c r="AY707">
        <v>3998.6666666666665</v>
      </c>
      <c r="AZ707">
        <v>3216</v>
      </c>
      <c r="BA707">
        <v>3678</v>
      </c>
      <c r="BB707">
        <v>3907</v>
      </c>
      <c r="BC707">
        <v>4396.666666666667</v>
      </c>
      <c r="BD707">
        <v>3990</v>
      </c>
      <c r="BE707">
        <v>4181</v>
      </c>
      <c r="BF707">
        <v>3800</v>
      </c>
      <c r="BG707">
        <v>2929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</row>
    <row r="708" spans="1:68">
      <c r="A708">
        <v>28040.666666666668</v>
      </c>
      <c r="B708">
        <v>22923.333333333332</v>
      </c>
      <c r="C708">
        <v>15747.666666666666</v>
      </c>
      <c r="D708">
        <v>13780</v>
      </c>
      <c r="E708">
        <v>13104.333333333334</v>
      </c>
      <c r="F708">
        <v>11428</v>
      </c>
      <c r="G708">
        <v>11273.666666666666</v>
      </c>
      <c r="H708">
        <v>12328.666666666666</v>
      </c>
      <c r="I708">
        <v>10336.333333333334</v>
      </c>
      <c r="J708">
        <v>10708.333333333334</v>
      </c>
      <c r="K708">
        <v>10233.666666666666</v>
      </c>
      <c r="L708">
        <v>9389.6666666666661</v>
      </c>
      <c r="M708">
        <v>10423</v>
      </c>
      <c r="N708">
        <v>8678</v>
      </c>
      <c r="O708">
        <v>8842.3333333333339</v>
      </c>
      <c r="P708">
        <v>9444.6666666666661</v>
      </c>
      <c r="Q708">
        <v>9654.6666666666661</v>
      </c>
      <c r="R708">
        <v>9463.6666666666661</v>
      </c>
      <c r="S708">
        <v>7599.666666666667</v>
      </c>
      <c r="T708">
        <v>8989.6666666666661</v>
      </c>
      <c r="U708">
        <v>9140</v>
      </c>
      <c r="V708">
        <v>7461</v>
      </c>
      <c r="W708">
        <v>7036</v>
      </c>
      <c r="X708">
        <v>7209.333333333333</v>
      </c>
      <c r="Y708">
        <v>7535.333333333333</v>
      </c>
      <c r="Z708">
        <v>6651</v>
      </c>
      <c r="AA708">
        <v>7589</v>
      </c>
      <c r="AB708">
        <v>6362.333333333333</v>
      </c>
      <c r="AC708">
        <v>5365</v>
      </c>
      <c r="AD708">
        <v>5414</v>
      </c>
      <c r="AE708">
        <v>5652.666666666667</v>
      </c>
      <c r="AF708">
        <v>5684.333333333333</v>
      </c>
      <c r="AG708">
        <v>4906</v>
      </c>
      <c r="AH708">
        <v>5848.666666666667</v>
      </c>
      <c r="AI708">
        <v>7109.666666666667</v>
      </c>
      <c r="AJ708">
        <v>7803</v>
      </c>
      <c r="AK708">
        <v>6341</v>
      </c>
      <c r="AL708">
        <v>6610</v>
      </c>
      <c r="AM708">
        <v>5693</v>
      </c>
      <c r="AN708">
        <v>4947.666666666667</v>
      </c>
      <c r="AO708">
        <v>5948.666666666667</v>
      </c>
      <c r="AP708">
        <v>4750.666666666667</v>
      </c>
      <c r="AQ708">
        <v>4808.666666666667</v>
      </c>
      <c r="AR708">
        <v>5012.666666666667</v>
      </c>
      <c r="AS708">
        <v>4855.666666666667</v>
      </c>
      <c r="AT708">
        <v>5094.333333333333</v>
      </c>
      <c r="AU708">
        <v>4370</v>
      </c>
      <c r="AV708">
        <v>3555.3333333333335</v>
      </c>
      <c r="AW708">
        <v>3386.3333333333335</v>
      </c>
      <c r="AX708">
        <v>3852.3333333333335</v>
      </c>
      <c r="AY708">
        <v>3438.6666666666665</v>
      </c>
      <c r="AZ708">
        <v>3466.6666666666665</v>
      </c>
      <c r="BA708">
        <v>3089.6666666666665</v>
      </c>
      <c r="BB708">
        <v>3650.3333333333335</v>
      </c>
      <c r="BC708">
        <v>3433</v>
      </c>
      <c r="BD708">
        <v>3057</v>
      </c>
      <c r="BE708">
        <v>2510.6666666666665</v>
      </c>
      <c r="BF708">
        <v>2870.6666666666665</v>
      </c>
      <c r="BG708">
        <v>3617</v>
      </c>
      <c r="BH708">
        <v>2943.6666666666665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</row>
    <row r="709" spans="1:68">
      <c r="A709">
        <v>29510</v>
      </c>
      <c r="B709">
        <v>21373.333333333332</v>
      </c>
      <c r="C709">
        <v>16413</v>
      </c>
      <c r="D709">
        <v>15359.333333333334</v>
      </c>
      <c r="E709">
        <v>11691.666666666666</v>
      </c>
      <c r="F709">
        <v>11381.666666666666</v>
      </c>
      <c r="G709">
        <v>11096</v>
      </c>
      <c r="H709">
        <v>10758</v>
      </c>
      <c r="I709">
        <v>9487</v>
      </c>
      <c r="J709">
        <v>11497</v>
      </c>
      <c r="K709">
        <v>9667</v>
      </c>
      <c r="L709">
        <v>11515.333333333334</v>
      </c>
      <c r="M709">
        <v>10217.333333333334</v>
      </c>
      <c r="N709">
        <v>9417.3333333333339</v>
      </c>
      <c r="O709">
        <v>9571</v>
      </c>
      <c r="P709">
        <v>9405</v>
      </c>
      <c r="Q709">
        <v>9556.3333333333339</v>
      </c>
      <c r="R709">
        <v>8957</v>
      </c>
      <c r="S709">
        <v>9773</v>
      </c>
      <c r="T709">
        <v>8938</v>
      </c>
      <c r="U709">
        <v>8936.6666666666661</v>
      </c>
      <c r="V709">
        <v>8914.6666666666661</v>
      </c>
      <c r="W709">
        <v>9048.3333333333339</v>
      </c>
      <c r="X709">
        <v>8781.3333333333339</v>
      </c>
      <c r="Y709">
        <v>7588.333333333333</v>
      </c>
      <c r="Z709">
        <v>7934.666666666667</v>
      </c>
      <c r="AA709">
        <v>7728</v>
      </c>
      <c r="AB709">
        <v>6738.333333333333</v>
      </c>
      <c r="AC709">
        <v>7327</v>
      </c>
      <c r="AD709">
        <v>6710.333333333333</v>
      </c>
      <c r="AE709">
        <v>6912.333333333333</v>
      </c>
      <c r="AF709">
        <v>6737</v>
      </c>
      <c r="AG709">
        <v>6200</v>
      </c>
      <c r="AH709">
        <v>5295.333333333333</v>
      </c>
      <c r="AI709">
        <v>5771</v>
      </c>
      <c r="AJ709">
        <v>7514</v>
      </c>
      <c r="AK709">
        <v>6564.666666666667</v>
      </c>
      <c r="AL709">
        <v>6025.333333333333</v>
      </c>
      <c r="AM709">
        <v>4858.333333333333</v>
      </c>
      <c r="AN709">
        <v>6120</v>
      </c>
      <c r="AO709">
        <v>5618.333333333333</v>
      </c>
      <c r="AP709">
        <v>4592.666666666667</v>
      </c>
      <c r="AQ709">
        <v>5066.333333333333</v>
      </c>
      <c r="AR709">
        <v>5597</v>
      </c>
      <c r="AS709">
        <v>4513</v>
      </c>
      <c r="AT709">
        <v>3622</v>
      </c>
      <c r="AU709">
        <v>4535.333333333333</v>
      </c>
      <c r="AV709">
        <v>4561</v>
      </c>
      <c r="AW709">
        <v>4584</v>
      </c>
      <c r="AX709">
        <v>3454</v>
      </c>
      <c r="AY709">
        <v>3560.3333333333335</v>
      </c>
      <c r="AZ709">
        <v>4140.666666666667</v>
      </c>
      <c r="BA709">
        <v>3650.6666666666665</v>
      </c>
      <c r="BB709">
        <v>2831.3333333333335</v>
      </c>
      <c r="BC709">
        <v>3253.3333333333335</v>
      </c>
      <c r="BD709">
        <v>3280</v>
      </c>
      <c r="BE709">
        <v>3054</v>
      </c>
      <c r="BF709">
        <v>3877.3333333333335</v>
      </c>
      <c r="BG709">
        <v>3928</v>
      </c>
      <c r="BH709">
        <v>3642.6666666666665</v>
      </c>
      <c r="BI709">
        <v>3068.6666666666665</v>
      </c>
      <c r="BJ709">
        <v>2606</v>
      </c>
      <c r="BK709">
        <v>2309.6666666666665</v>
      </c>
      <c r="BL709">
        <v>2419.6666666666665</v>
      </c>
      <c r="BM709">
        <v>0</v>
      </c>
      <c r="BN709">
        <v>0</v>
      </c>
      <c r="BO709">
        <v>0</v>
      </c>
      <c r="BP709">
        <v>0</v>
      </c>
    </row>
    <row r="710" spans="1:68">
      <c r="A710">
        <v>29672.666666666668</v>
      </c>
      <c r="B710">
        <v>23042</v>
      </c>
      <c r="C710">
        <v>14245.333333333334</v>
      </c>
      <c r="D710">
        <v>12808.666666666666</v>
      </c>
      <c r="E710">
        <v>11617.666666666666</v>
      </c>
      <c r="F710">
        <v>11383.333333333334</v>
      </c>
      <c r="G710">
        <v>11206.666666666666</v>
      </c>
      <c r="H710">
        <v>11882.333333333334</v>
      </c>
      <c r="I710">
        <v>11193.333333333334</v>
      </c>
      <c r="J710">
        <v>10650</v>
      </c>
      <c r="K710">
        <v>10306</v>
      </c>
      <c r="L710">
        <v>9290.3333333333339</v>
      </c>
      <c r="M710">
        <v>8847</v>
      </c>
      <c r="N710">
        <v>9977</v>
      </c>
      <c r="O710">
        <v>9270.6666666666661</v>
      </c>
      <c r="P710">
        <v>9284.3333333333339</v>
      </c>
      <c r="Q710">
        <v>9665.3333333333339</v>
      </c>
      <c r="R710">
        <v>9930.6666666666661</v>
      </c>
      <c r="S710">
        <v>9762.6666666666661</v>
      </c>
      <c r="T710">
        <v>9100.6666666666661</v>
      </c>
      <c r="U710">
        <v>8511.6666666666661</v>
      </c>
      <c r="V710">
        <v>7494.666666666667</v>
      </c>
      <c r="W710">
        <v>7645</v>
      </c>
      <c r="X710">
        <v>7836</v>
      </c>
      <c r="Y710">
        <v>7220.666666666667</v>
      </c>
      <c r="Z710">
        <v>8534.3333333333339</v>
      </c>
      <c r="AA710">
        <v>9458</v>
      </c>
      <c r="AB710">
        <v>9606.6666666666661</v>
      </c>
      <c r="AC710">
        <v>5421.666666666667</v>
      </c>
      <c r="AD710">
        <v>6356.666666666667</v>
      </c>
      <c r="AE710">
        <v>5936.333333333333</v>
      </c>
      <c r="AF710">
        <v>5399.666666666667</v>
      </c>
      <c r="AG710">
        <v>5040</v>
      </c>
      <c r="AH710">
        <v>6932</v>
      </c>
      <c r="AI710">
        <v>5970.333333333333</v>
      </c>
      <c r="AJ710">
        <v>7207</v>
      </c>
      <c r="AK710">
        <v>7371</v>
      </c>
      <c r="AL710">
        <v>4842.666666666667</v>
      </c>
      <c r="AM710">
        <v>3906.3333333333335</v>
      </c>
      <c r="AN710">
        <v>4211.666666666667</v>
      </c>
      <c r="AO710">
        <v>5146.666666666667</v>
      </c>
      <c r="AP710">
        <v>5007.666666666667</v>
      </c>
      <c r="AQ710">
        <v>4444</v>
      </c>
      <c r="AR710">
        <v>4668.666666666667</v>
      </c>
      <c r="AS710">
        <v>4845.666666666667</v>
      </c>
      <c r="AT710">
        <v>4185</v>
      </c>
      <c r="AU710">
        <v>4819.333333333333</v>
      </c>
      <c r="AV710">
        <v>4892.666666666667</v>
      </c>
      <c r="AW710">
        <v>3598</v>
      </c>
      <c r="AX710">
        <v>3309.6666666666665</v>
      </c>
      <c r="AY710">
        <v>3805.6666666666665</v>
      </c>
      <c r="AZ710">
        <v>4488.333333333333</v>
      </c>
      <c r="BA710">
        <v>4071.3333333333335</v>
      </c>
      <c r="BB710">
        <v>2937.3333333333335</v>
      </c>
      <c r="BC710">
        <v>3342.3333333333335</v>
      </c>
      <c r="BD710">
        <v>2260.3333333333335</v>
      </c>
      <c r="BE710">
        <v>3046.6666666666665</v>
      </c>
      <c r="BF710">
        <v>2948</v>
      </c>
      <c r="BG710">
        <v>2870.3333333333335</v>
      </c>
      <c r="BH710">
        <v>2762</v>
      </c>
      <c r="BI710">
        <v>2964</v>
      </c>
      <c r="BJ710">
        <v>2605.6666666666665</v>
      </c>
      <c r="BK710">
        <v>3269</v>
      </c>
      <c r="BL710">
        <v>3086.3333333333335</v>
      </c>
      <c r="BM710">
        <v>2855</v>
      </c>
      <c r="BN710">
        <v>0</v>
      </c>
      <c r="BO710">
        <v>0</v>
      </c>
      <c r="BP710">
        <v>0</v>
      </c>
    </row>
    <row r="711" spans="1:68">
      <c r="A711">
        <v>25336.333333333332</v>
      </c>
      <c r="B711">
        <v>21341.666666666668</v>
      </c>
      <c r="C711">
        <v>16271.333333333334</v>
      </c>
      <c r="D711">
        <v>12550</v>
      </c>
      <c r="E711">
        <v>12423.333333333334</v>
      </c>
      <c r="F711">
        <v>11147</v>
      </c>
      <c r="G711">
        <v>10838.333333333334</v>
      </c>
      <c r="H711">
        <v>10812</v>
      </c>
      <c r="I711">
        <v>11451</v>
      </c>
      <c r="J711">
        <v>11915</v>
      </c>
      <c r="K711">
        <v>10435</v>
      </c>
      <c r="L711">
        <v>8825.6666666666661</v>
      </c>
      <c r="M711">
        <v>9707.3333333333339</v>
      </c>
      <c r="N711">
        <v>10122.666666666666</v>
      </c>
      <c r="O711">
        <v>9867.6666666666661</v>
      </c>
      <c r="P711">
        <v>8782.6666666666661</v>
      </c>
      <c r="Q711">
        <v>9947.6666666666661</v>
      </c>
      <c r="R711">
        <v>10520.333333333334</v>
      </c>
      <c r="S711">
        <v>10025.333333333334</v>
      </c>
      <c r="T711">
        <v>9646.3333333333339</v>
      </c>
      <c r="U711">
        <v>10004.333333333334</v>
      </c>
      <c r="V711">
        <v>9064.6666666666661</v>
      </c>
      <c r="W711">
        <v>7405.333333333333</v>
      </c>
      <c r="X711">
        <v>8328</v>
      </c>
      <c r="Y711">
        <v>7353.333333333333</v>
      </c>
      <c r="Z711">
        <v>7686.333333333333</v>
      </c>
      <c r="AA711">
        <v>6857.666666666667</v>
      </c>
      <c r="AB711">
        <v>6356.666666666667</v>
      </c>
      <c r="AC711">
        <v>6356.666666666667</v>
      </c>
      <c r="AD711">
        <v>5990.666666666667</v>
      </c>
      <c r="AE711">
        <v>6445</v>
      </c>
      <c r="AF711">
        <v>6073</v>
      </c>
      <c r="AG711">
        <v>6711</v>
      </c>
      <c r="AH711">
        <v>5278.666666666667</v>
      </c>
      <c r="AI711">
        <v>6675.333333333333</v>
      </c>
      <c r="AJ711">
        <v>5680</v>
      </c>
      <c r="AK711">
        <v>6337.666666666667</v>
      </c>
      <c r="AL711">
        <v>6075.333333333333</v>
      </c>
      <c r="AM711">
        <v>6173.666666666667</v>
      </c>
      <c r="AN711">
        <v>7102</v>
      </c>
      <c r="AO711">
        <v>6005.333333333333</v>
      </c>
      <c r="AP711">
        <v>5810.333333333333</v>
      </c>
      <c r="AQ711">
        <v>5634.333333333333</v>
      </c>
      <c r="AR711">
        <v>4609.666666666667</v>
      </c>
      <c r="AS711">
        <v>4525.666666666667</v>
      </c>
      <c r="AT711">
        <v>4160</v>
      </c>
      <c r="AU711">
        <v>4366.666666666667</v>
      </c>
      <c r="AV711">
        <v>4304.666666666667</v>
      </c>
      <c r="AW711">
        <v>3543</v>
      </c>
      <c r="AX711">
        <v>3903.3333333333335</v>
      </c>
      <c r="AY711">
        <v>4035</v>
      </c>
      <c r="AZ711">
        <v>3751.6666666666665</v>
      </c>
      <c r="BA711">
        <v>3812.3333333333335</v>
      </c>
      <c r="BB711">
        <v>3096.3333333333335</v>
      </c>
      <c r="BC711">
        <v>3462.6666666666665</v>
      </c>
      <c r="BD711">
        <v>4237</v>
      </c>
      <c r="BE711">
        <v>3653.3333333333335</v>
      </c>
      <c r="BF711">
        <v>2869.3333333333335</v>
      </c>
      <c r="BG711">
        <v>3186.6666666666665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</row>
    <row r="712" spans="1:68">
      <c r="A712">
        <v>29688.333333333332</v>
      </c>
      <c r="B712">
        <v>20861.666666666668</v>
      </c>
      <c r="C712">
        <v>16612.333333333332</v>
      </c>
      <c r="D712">
        <v>12872</v>
      </c>
      <c r="E712">
        <v>11006</v>
      </c>
      <c r="F712">
        <v>10304.333333333334</v>
      </c>
      <c r="G712">
        <v>11915.333333333334</v>
      </c>
      <c r="H712">
        <v>12392.333333333334</v>
      </c>
      <c r="I712">
        <v>11900.333333333334</v>
      </c>
      <c r="J712">
        <v>11900.333333333334</v>
      </c>
      <c r="K712">
        <v>11593.333333333334</v>
      </c>
      <c r="L712">
        <v>10037.333333333334</v>
      </c>
      <c r="M712">
        <v>10458.666666666666</v>
      </c>
      <c r="N712">
        <v>9980</v>
      </c>
      <c r="O712">
        <v>9999</v>
      </c>
      <c r="P712">
        <v>9135.6666666666661</v>
      </c>
      <c r="Q712">
        <v>8887.3333333333339</v>
      </c>
      <c r="R712">
        <v>10387</v>
      </c>
      <c r="S712">
        <v>8913</v>
      </c>
      <c r="T712">
        <v>9185.6666666666661</v>
      </c>
      <c r="U712">
        <v>9675</v>
      </c>
      <c r="V712">
        <v>7760</v>
      </c>
      <c r="W712">
        <v>8336</v>
      </c>
      <c r="X712">
        <v>8166</v>
      </c>
      <c r="Y712">
        <v>6875</v>
      </c>
      <c r="Z712">
        <v>8619.6666666666661</v>
      </c>
      <c r="AA712">
        <v>6793</v>
      </c>
      <c r="AB712">
        <v>7191.333333333333</v>
      </c>
      <c r="AC712">
        <v>6126.666666666667</v>
      </c>
      <c r="AD712">
        <v>6523</v>
      </c>
      <c r="AE712">
        <v>6612.333333333333</v>
      </c>
      <c r="AF712">
        <v>5323.666666666667</v>
      </c>
      <c r="AG712">
        <v>6111.333333333333</v>
      </c>
      <c r="AH712">
        <v>6766.666666666667</v>
      </c>
      <c r="AI712">
        <v>7180</v>
      </c>
      <c r="AJ712">
        <v>6400.666666666667</v>
      </c>
      <c r="AK712">
        <v>5969.666666666667</v>
      </c>
      <c r="AL712">
        <v>6483.333333333333</v>
      </c>
      <c r="AM712">
        <v>5886.666666666667</v>
      </c>
      <c r="AN712">
        <v>4463.666666666667</v>
      </c>
      <c r="AO712">
        <v>4033.3333333333335</v>
      </c>
      <c r="AP712">
        <v>4603.666666666667</v>
      </c>
      <c r="AQ712">
        <v>3792.6666666666665</v>
      </c>
      <c r="AR712">
        <v>4420</v>
      </c>
      <c r="AS712">
        <v>5628.666666666667</v>
      </c>
      <c r="AT712">
        <v>4696.666666666667</v>
      </c>
      <c r="AU712">
        <v>4894.333333333333</v>
      </c>
      <c r="AV712">
        <v>3832</v>
      </c>
      <c r="AW712">
        <v>4305.666666666667</v>
      </c>
      <c r="AX712">
        <v>4163.666666666667</v>
      </c>
      <c r="AY712">
        <v>3150.3333333333335</v>
      </c>
      <c r="AZ712">
        <v>3382.6666666666665</v>
      </c>
      <c r="BA712">
        <v>3264.6666666666665</v>
      </c>
      <c r="BB712">
        <v>2982.6666666666665</v>
      </c>
      <c r="BC712">
        <v>3276.6666666666665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</row>
    <row r="713" spans="1:68">
      <c r="A713">
        <v>26581.666666666668</v>
      </c>
      <c r="B713">
        <v>18776</v>
      </c>
      <c r="C713">
        <v>15172.333333333334</v>
      </c>
      <c r="D713">
        <v>13568</v>
      </c>
      <c r="E713">
        <v>12894.333333333334</v>
      </c>
      <c r="F713">
        <v>14136</v>
      </c>
      <c r="G713">
        <v>13831.333333333334</v>
      </c>
      <c r="H713">
        <v>11563</v>
      </c>
      <c r="I713">
        <v>9801</v>
      </c>
      <c r="J713">
        <v>10455</v>
      </c>
      <c r="K713">
        <v>10888.333333333334</v>
      </c>
      <c r="L713">
        <v>10050.333333333334</v>
      </c>
      <c r="M713">
        <v>9976.3333333333339</v>
      </c>
      <c r="N713">
        <v>9894.6666666666661</v>
      </c>
      <c r="O713">
        <v>10517</v>
      </c>
      <c r="P713">
        <v>10197.333333333334</v>
      </c>
      <c r="Q713">
        <v>10600</v>
      </c>
      <c r="R713">
        <v>10060.333333333334</v>
      </c>
      <c r="S713">
        <v>8913.3333333333339</v>
      </c>
      <c r="T713">
        <v>9049.6666666666661</v>
      </c>
      <c r="U713">
        <v>8795</v>
      </c>
      <c r="V713">
        <v>8039.333333333333</v>
      </c>
      <c r="W713">
        <v>7806.333333333333</v>
      </c>
      <c r="X713">
        <v>7279.333333333333</v>
      </c>
      <c r="Y713">
        <v>6806.666666666667</v>
      </c>
      <c r="Z713">
        <v>6692.333333333333</v>
      </c>
      <c r="AA713">
        <v>7325.666666666667</v>
      </c>
      <c r="AB713">
        <v>7234.666666666667</v>
      </c>
      <c r="AC713">
        <v>7633.666666666667</v>
      </c>
      <c r="AD713">
        <v>6355.333333333333</v>
      </c>
      <c r="AE713">
        <v>6304.666666666667</v>
      </c>
      <c r="AF713">
        <v>7585.333333333333</v>
      </c>
      <c r="AG713">
        <v>6157.666666666667</v>
      </c>
      <c r="AH713">
        <v>7244</v>
      </c>
      <c r="AI713">
        <v>6619.333333333333</v>
      </c>
      <c r="AJ713">
        <v>6590</v>
      </c>
      <c r="AK713">
        <v>8008.666666666667</v>
      </c>
      <c r="AL713">
        <v>7172</v>
      </c>
      <c r="AM713">
        <v>5226.333333333333</v>
      </c>
      <c r="AN713">
        <v>5459.666666666667</v>
      </c>
      <c r="AO713">
        <v>5849</v>
      </c>
      <c r="AP713">
        <v>5008</v>
      </c>
      <c r="AQ713">
        <v>4910</v>
      </c>
      <c r="AR713">
        <v>4621.666666666667</v>
      </c>
      <c r="AS713">
        <v>5015.333333333333</v>
      </c>
      <c r="AT713">
        <v>5579</v>
      </c>
      <c r="AU713">
        <v>5249.666666666667</v>
      </c>
      <c r="AV713">
        <v>4139.333333333333</v>
      </c>
      <c r="AW713">
        <v>4228.333333333333</v>
      </c>
      <c r="AX713">
        <v>3747.6666666666665</v>
      </c>
      <c r="AY713">
        <v>3362.3333333333335</v>
      </c>
      <c r="AZ713">
        <v>4231.333333333333</v>
      </c>
      <c r="BA713">
        <v>3632.6666666666665</v>
      </c>
      <c r="BB713">
        <v>3354.3333333333335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</row>
    <row r="714" spans="1:68">
      <c r="A714">
        <v>30300.333333333332</v>
      </c>
      <c r="B714">
        <v>20702</v>
      </c>
      <c r="C714">
        <v>16999.666666666668</v>
      </c>
      <c r="D714">
        <v>12809.666666666666</v>
      </c>
      <c r="E714">
        <v>12715</v>
      </c>
      <c r="F714">
        <v>14754.666666666666</v>
      </c>
      <c r="G714">
        <v>14754.666666666666</v>
      </c>
      <c r="H714">
        <v>13420</v>
      </c>
      <c r="I714">
        <v>9584.3333333333339</v>
      </c>
      <c r="J714">
        <v>10194.333333333334</v>
      </c>
      <c r="K714">
        <v>11385.666666666666</v>
      </c>
      <c r="L714">
        <v>10509</v>
      </c>
      <c r="M714">
        <v>10047.666666666666</v>
      </c>
      <c r="N714">
        <v>11507</v>
      </c>
      <c r="O714">
        <v>10553.666666666666</v>
      </c>
      <c r="P714">
        <v>9567.6666666666661</v>
      </c>
      <c r="Q714">
        <v>9151.3333333333339</v>
      </c>
      <c r="R714">
        <v>9346.6666666666661</v>
      </c>
      <c r="S714">
        <v>11037.333333333334</v>
      </c>
      <c r="T714">
        <v>8086.666666666667</v>
      </c>
      <c r="U714">
        <v>9493.3333333333339</v>
      </c>
      <c r="V714">
        <v>7414.333333333333</v>
      </c>
      <c r="W714">
        <v>7867.666666666667</v>
      </c>
      <c r="X714">
        <v>8557.6666666666661</v>
      </c>
      <c r="Y714">
        <v>8398.6666666666661</v>
      </c>
      <c r="Z714">
        <v>6102.333333333333</v>
      </c>
      <c r="AA714">
        <v>6114.333333333333</v>
      </c>
      <c r="AB714">
        <v>7140.333333333333</v>
      </c>
      <c r="AC714">
        <v>7080</v>
      </c>
      <c r="AD714">
        <v>6814.333333333333</v>
      </c>
      <c r="AE714">
        <v>6268.333333333333</v>
      </c>
      <c r="AF714">
        <v>6744.666666666667</v>
      </c>
      <c r="AG714">
        <v>6859</v>
      </c>
      <c r="AH714">
        <v>7224.666666666667</v>
      </c>
      <c r="AI714">
        <v>7671</v>
      </c>
      <c r="AJ714">
        <v>6364.333333333333</v>
      </c>
      <c r="AK714">
        <v>7518.333333333333</v>
      </c>
      <c r="AL714">
        <v>7784</v>
      </c>
      <c r="AM714">
        <v>5955.333333333333</v>
      </c>
      <c r="AN714">
        <v>5175.333333333333</v>
      </c>
      <c r="AO714">
        <v>5807.666666666667</v>
      </c>
      <c r="AP714">
        <v>4912.666666666667</v>
      </c>
      <c r="AQ714">
        <v>4403.666666666667</v>
      </c>
      <c r="AR714">
        <v>5073</v>
      </c>
      <c r="AS714">
        <v>4109.333333333333</v>
      </c>
      <c r="AT714">
        <v>4143.666666666667</v>
      </c>
      <c r="AU714">
        <v>3578.6666666666665</v>
      </c>
      <c r="AV714">
        <v>4680.333333333333</v>
      </c>
      <c r="AW714">
        <v>4324.333333333333</v>
      </c>
      <c r="AX714">
        <v>4164.666666666667</v>
      </c>
      <c r="AY714">
        <v>4984.333333333333</v>
      </c>
      <c r="AZ714">
        <v>3033.6666666666665</v>
      </c>
      <c r="BA714">
        <v>3693.3333333333335</v>
      </c>
      <c r="BB714">
        <v>3154.3333333333335</v>
      </c>
      <c r="BC714">
        <v>3138.3333333333335</v>
      </c>
      <c r="BD714">
        <v>2735</v>
      </c>
      <c r="BE714">
        <v>3185.3333333333335</v>
      </c>
      <c r="BF714">
        <v>4130.333333333333</v>
      </c>
      <c r="BG714">
        <v>3474.6666666666665</v>
      </c>
      <c r="BH714">
        <v>2762.6666666666665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</row>
    <row r="715" spans="1:68">
      <c r="A715">
        <v>27495</v>
      </c>
      <c r="B715">
        <v>21002</v>
      </c>
      <c r="C715">
        <v>16537</v>
      </c>
      <c r="D715">
        <v>15114</v>
      </c>
      <c r="E715">
        <v>14674.333333333334</v>
      </c>
      <c r="F715">
        <v>12990.333333333334</v>
      </c>
      <c r="G715">
        <v>11335.666666666666</v>
      </c>
      <c r="H715">
        <v>11384.333333333334</v>
      </c>
      <c r="I715">
        <v>12682.333333333334</v>
      </c>
      <c r="J715">
        <v>12467.666666666666</v>
      </c>
      <c r="K715">
        <v>11430.666666666666</v>
      </c>
      <c r="L715">
        <v>11337.333333333334</v>
      </c>
      <c r="M715">
        <v>11459.333333333334</v>
      </c>
      <c r="N715">
        <v>9908.6666666666661</v>
      </c>
      <c r="O715">
        <v>10081.666666666666</v>
      </c>
      <c r="P715">
        <v>9024.6666666666661</v>
      </c>
      <c r="Q715">
        <v>9420.3333333333339</v>
      </c>
      <c r="R715">
        <v>9420.3333333333339</v>
      </c>
      <c r="S715">
        <v>9406.3333333333339</v>
      </c>
      <c r="T715">
        <v>9076.6666666666661</v>
      </c>
      <c r="U715">
        <v>9407.3333333333339</v>
      </c>
      <c r="V715">
        <v>7868.333333333333</v>
      </c>
      <c r="W715">
        <v>8519.6666666666661</v>
      </c>
      <c r="X715">
        <v>8347.6666666666661</v>
      </c>
      <c r="Y715">
        <v>7349.666666666667</v>
      </c>
      <c r="Z715">
        <v>7123.333333333333</v>
      </c>
      <c r="AA715">
        <v>6831.333333333333</v>
      </c>
      <c r="AB715">
        <v>7581.666666666667</v>
      </c>
      <c r="AC715">
        <v>7296</v>
      </c>
      <c r="AD715">
        <v>6576.333333333333</v>
      </c>
      <c r="AE715">
        <v>6576.333333333333</v>
      </c>
      <c r="AF715">
        <v>6311.333333333333</v>
      </c>
      <c r="AG715">
        <v>4758.666666666667</v>
      </c>
      <c r="AH715">
        <v>6330</v>
      </c>
      <c r="AI715">
        <v>5231</v>
      </c>
      <c r="AJ715">
        <v>5778</v>
      </c>
      <c r="AK715">
        <v>5227.333333333333</v>
      </c>
      <c r="AL715">
        <v>5910</v>
      </c>
      <c r="AM715">
        <v>5131.666666666667</v>
      </c>
      <c r="AN715">
        <v>5319.333333333333</v>
      </c>
      <c r="AO715">
        <v>5013.666666666667</v>
      </c>
      <c r="AP715">
        <v>4670.666666666667</v>
      </c>
      <c r="AQ715">
        <v>4344</v>
      </c>
      <c r="AR715">
        <v>4582</v>
      </c>
      <c r="AS715">
        <v>4890.333333333333</v>
      </c>
      <c r="AT715">
        <v>5119.666666666667</v>
      </c>
      <c r="AU715">
        <v>4860</v>
      </c>
      <c r="AV715">
        <v>4414.333333333333</v>
      </c>
      <c r="AW715">
        <v>4204.666666666667</v>
      </c>
      <c r="AX715">
        <v>4004.3333333333335</v>
      </c>
      <c r="AY715">
        <v>4120</v>
      </c>
      <c r="AZ715">
        <v>3536</v>
      </c>
      <c r="BA715">
        <v>2998.3333333333335</v>
      </c>
      <c r="BB715">
        <v>3405</v>
      </c>
      <c r="BC715">
        <v>3581.6666666666665</v>
      </c>
      <c r="BD715">
        <v>2789.6666666666665</v>
      </c>
      <c r="BE715">
        <v>2812.6666666666665</v>
      </c>
      <c r="BF715">
        <v>3325.6666666666665</v>
      </c>
      <c r="BG715">
        <v>3674.3333333333335</v>
      </c>
      <c r="BH715">
        <v>2612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</row>
    <row r="716" spans="1:68">
      <c r="A716">
        <v>30024.666666666668</v>
      </c>
      <c r="B716">
        <v>20594.666666666668</v>
      </c>
      <c r="C716">
        <v>14189.666666666666</v>
      </c>
      <c r="D716">
        <v>13409.333333333334</v>
      </c>
      <c r="E716">
        <v>13062</v>
      </c>
      <c r="F716">
        <v>13626.333333333334</v>
      </c>
      <c r="G716">
        <v>13214.666666666666</v>
      </c>
      <c r="H716">
        <v>13375.333333333334</v>
      </c>
      <c r="I716">
        <v>11334.666666666666</v>
      </c>
      <c r="J716">
        <v>11002</v>
      </c>
      <c r="K716">
        <v>10584</v>
      </c>
      <c r="L716">
        <v>10628.333333333334</v>
      </c>
      <c r="M716">
        <v>11557</v>
      </c>
      <c r="N716">
        <v>10691.666666666666</v>
      </c>
      <c r="O716">
        <v>9637</v>
      </c>
      <c r="P716">
        <v>8598.3333333333339</v>
      </c>
      <c r="Q716">
        <v>11089.333333333334</v>
      </c>
      <c r="R716">
        <v>9649</v>
      </c>
      <c r="S716">
        <v>11704.666666666666</v>
      </c>
      <c r="T716">
        <v>9857</v>
      </c>
      <c r="U716">
        <v>8567</v>
      </c>
      <c r="V716">
        <v>9084.3333333333339</v>
      </c>
      <c r="W716">
        <v>7733</v>
      </c>
      <c r="X716">
        <v>8088</v>
      </c>
      <c r="Y716">
        <v>7383</v>
      </c>
      <c r="Z716">
        <v>7342</v>
      </c>
      <c r="AA716">
        <v>7860</v>
      </c>
      <c r="AB716">
        <v>6728</v>
      </c>
      <c r="AC716">
        <v>7206.333333333333</v>
      </c>
      <c r="AD716">
        <v>7238.666666666667</v>
      </c>
      <c r="AE716">
        <v>6716</v>
      </c>
      <c r="AF716">
        <v>6186</v>
      </c>
      <c r="AG716">
        <v>5578.666666666667</v>
      </c>
      <c r="AH716">
        <v>6784</v>
      </c>
      <c r="AI716">
        <v>5768.333333333333</v>
      </c>
      <c r="AJ716">
        <v>8317.3333333333339</v>
      </c>
      <c r="AK716">
        <v>7250</v>
      </c>
      <c r="AL716">
        <v>6299.666666666667</v>
      </c>
      <c r="AM716">
        <v>5067</v>
      </c>
      <c r="AN716">
        <v>4351</v>
      </c>
      <c r="AO716">
        <v>6069</v>
      </c>
      <c r="AP716">
        <v>6286.333333333333</v>
      </c>
      <c r="AQ716">
        <v>5082.666666666667</v>
      </c>
      <c r="AR716">
        <v>4652</v>
      </c>
      <c r="AS716">
        <v>5276</v>
      </c>
      <c r="AT716">
        <v>3899.3333333333335</v>
      </c>
      <c r="AU716">
        <v>3845.3333333333335</v>
      </c>
      <c r="AV716">
        <v>3852.3333333333335</v>
      </c>
      <c r="AW716">
        <v>3577</v>
      </c>
      <c r="AX716">
        <v>3403</v>
      </c>
      <c r="AY716">
        <v>2878</v>
      </c>
      <c r="AZ716">
        <v>2870.3333333333335</v>
      </c>
      <c r="BA716">
        <v>3313.6666666666665</v>
      </c>
      <c r="BB716">
        <v>4002.6666666666665</v>
      </c>
      <c r="BC716">
        <v>4626</v>
      </c>
      <c r="BD716">
        <v>2986.3333333333335</v>
      </c>
      <c r="BE716">
        <v>3718</v>
      </c>
      <c r="BF716">
        <v>3420.6666666666665</v>
      </c>
      <c r="BG716">
        <v>2917.3333333333335</v>
      </c>
      <c r="BH716">
        <v>2795.3333333333335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</row>
    <row r="717" spans="1:68">
      <c r="A717">
        <v>28561.333333333332</v>
      </c>
      <c r="B717">
        <v>20013.666666666668</v>
      </c>
      <c r="C717">
        <v>16672.666666666668</v>
      </c>
      <c r="D717">
        <v>16637.333333333332</v>
      </c>
      <c r="E717">
        <v>14863</v>
      </c>
      <c r="F717">
        <v>13394</v>
      </c>
      <c r="G717">
        <v>11915.666666666666</v>
      </c>
      <c r="H717">
        <v>12488.333333333334</v>
      </c>
      <c r="I717">
        <v>12231.333333333334</v>
      </c>
      <c r="J717">
        <v>11364</v>
      </c>
      <c r="K717">
        <v>11936.333333333334</v>
      </c>
      <c r="L717">
        <v>10781.333333333334</v>
      </c>
      <c r="M717">
        <v>10950.666666666666</v>
      </c>
      <c r="N717">
        <v>9371</v>
      </c>
      <c r="O717">
        <v>9974.6666666666661</v>
      </c>
      <c r="P717">
        <v>9902</v>
      </c>
      <c r="Q717">
        <v>10284.666666666666</v>
      </c>
      <c r="R717">
        <v>8950</v>
      </c>
      <c r="S717">
        <v>9963.3333333333339</v>
      </c>
      <c r="T717">
        <v>9028.3333333333339</v>
      </c>
      <c r="U717">
        <v>8835.3333333333339</v>
      </c>
      <c r="V717">
        <v>7836.666666666667</v>
      </c>
      <c r="W717">
        <v>8570</v>
      </c>
      <c r="X717">
        <v>7551.333333333333</v>
      </c>
      <c r="Y717">
        <v>7410.666666666667</v>
      </c>
      <c r="Z717">
        <v>6365</v>
      </c>
      <c r="AA717">
        <v>7264.666666666667</v>
      </c>
      <c r="AB717">
        <v>7084.666666666667</v>
      </c>
      <c r="AC717">
        <v>7538.666666666667</v>
      </c>
      <c r="AD717">
        <v>4893</v>
      </c>
      <c r="AE717">
        <v>5702.666666666667</v>
      </c>
      <c r="AF717">
        <v>6611.333333333333</v>
      </c>
      <c r="AG717">
        <v>6215</v>
      </c>
      <c r="AH717">
        <v>4722</v>
      </c>
      <c r="AI717">
        <v>5966.333333333333</v>
      </c>
      <c r="AJ717">
        <v>6818.333333333333</v>
      </c>
      <c r="AK717">
        <v>6818.333333333333</v>
      </c>
      <c r="AL717">
        <v>5800.333333333333</v>
      </c>
      <c r="AM717">
        <v>5229.666666666667</v>
      </c>
      <c r="AN717">
        <v>4900.333333333333</v>
      </c>
      <c r="AO717">
        <v>4948</v>
      </c>
      <c r="AP717">
        <v>5101</v>
      </c>
      <c r="AQ717">
        <v>4529</v>
      </c>
      <c r="AR717">
        <v>4011.6666666666665</v>
      </c>
      <c r="AS717">
        <v>4348.666666666667</v>
      </c>
      <c r="AT717">
        <v>4226.333333333333</v>
      </c>
      <c r="AU717">
        <v>4553.333333333333</v>
      </c>
      <c r="AV717">
        <v>4909</v>
      </c>
      <c r="AW717">
        <v>3857</v>
      </c>
      <c r="AX717">
        <v>3118.6666666666665</v>
      </c>
      <c r="AY717">
        <v>3205</v>
      </c>
      <c r="AZ717">
        <v>3191.3333333333335</v>
      </c>
      <c r="BA717">
        <v>3547.3333333333335</v>
      </c>
      <c r="BB717">
        <v>3848</v>
      </c>
      <c r="BC717">
        <v>3603.6666666666665</v>
      </c>
      <c r="BD717">
        <v>2681.3333333333335</v>
      </c>
      <c r="BE717">
        <v>3159.3333333333335</v>
      </c>
      <c r="BF717">
        <v>2341.6666666666665</v>
      </c>
      <c r="BG717">
        <v>2482.6666666666665</v>
      </c>
      <c r="BH717">
        <v>3879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</row>
    <row r="718" spans="1:68">
      <c r="A718">
        <v>30001.333333333332</v>
      </c>
      <c r="B718">
        <v>19529.333333333332</v>
      </c>
      <c r="C718">
        <v>14950.333333333334</v>
      </c>
      <c r="D718">
        <v>12452.666666666666</v>
      </c>
      <c r="E718">
        <v>12789</v>
      </c>
      <c r="F718">
        <v>12845.333333333334</v>
      </c>
      <c r="G718">
        <v>13219.666666666666</v>
      </c>
      <c r="H718">
        <v>12960</v>
      </c>
      <c r="I718">
        <v>11649.333333333334</v>
      </c>
      <c r="J718">
        <v>11649.333333333334</v>
      </c>
      <c r="K718">
        <v>13151.333333333334</v>
      </c>
      <c r="L718">
        <v>11337.333333333334</v>
      </c>
      <c r="M718">
        <v>10679</v>
      </c>
      <c r="N718">
        <v>11137.333333333334</v>
      </c>
      <c r="O718">
        <v>10735.333333333334</v>
      </c>
      <c r="P718">
        <v>10146</v>
      </c>
      <c r="Q718">
        <v>10771.333333333334</v>
      </c>
      <c r="R718">
        <v>11323</v>
      </c>
      <c r="S718">
        <v>9158.6666666666661</v>
      </c>
      <c r="T718">
        <v>8708</v>
      </c>
      <c r="U718">
        <v>9241</v>
      </c>
      <c r="V718">
        <v>7794.333333333333</v>
      </c>
      <c r="W718">
        <v>9092.3333333333339</v>
      </c>
      <c r="X718">
        <v>7835.333333333333</v>
      </c>
      <c r="Y718">
        <v>9284.3333333333339</v>
      </c>
      <c r="Z718">
        <v>8539.3333333333339</v>
      </c>
      <c r="AA718">
        <v>6918</v>
      </c>
      <c r="AB718">
        <v>6353.333333333333</v>
      </c>
      <c r="AC718">
        <v>6360</v>
      </c>
      <c r="AD718">
        <v>6552.666666666667</v>
      </c>
      <c r="AE718">
        <v>6882.333333333333</v>
      </c>
      <c r="AF718">
        <v>6878.333333333333</v>
      </c>
      <c r="AG718">
        <v>6858.333333333333</v>
      </c>
      <c r="AH718">
        <v>6971.666666666667</v>
      </c>
      <c r="AI718">
        <v>6702</v>
      </c>
      <c r="AJ718">
        <v>6149.333333333333</v>
      </c>
      <c r="AK718">
        <v>5924.666666666667</v>
      </c>
      <c r="AL718">
        <v>5430</v>
      </c>
      <c r="AM718">
        <v>5421.333333333333</v>
      </c>
      <c r="AN718">
        <v>5244.333333333333</v>
      </c>
      <c r="AO718">
        <v>4436.666666666667</v>
      </c>
      <c r="AP718">
        <v>4904.666666666667</v>
      </c>
      <c r="AQ718">
        <v>4554.333333333333</v>
      </c>
      <c r="AR718">
        <v>4946.333333333333</v>
      </c>
      <c r="AS718">
        <v>5930.333333333333</v>
      </c>
      <c r="AT718">
        <v>4540.666666666667</v>
      </c>
      <c r="AU718">
        <v>4129</v>
      </c>
      <c r="AV718">
        <v>4721.666666666667</v>
      </c>
      <c r="AW718">
        <v>4299</v>
      </c>
      <c r="AX718">
        <v>3806.6666666666665</v>
      </c>
      <c r="AY718">
        <v>3836.6666666666665</v>
      </c>
      <c r="AZ718">
        <v>3843.3333333333335</v>
      </c>
      <c r="BA718">
        <v>3883.6666666666665</v>
      </c>
      <c r="BB718">
        <v>3044.6666666666665</v>
      </c>
      <c r="BC718">
        <v>2914.3333333333335</v>
      </c>
      <c r="BD718">
        <v>3304.6666666666665</v>
      </c>
      <c r="BE718">
        <v>2558.6666666666665</v>
      </c>
      <c r="BF718">
        <v>2710.3333333333335</v>
      </c>
      <c r="BG718">
        <v>2371.6666666666665</v>
      </c>
      <c r="BH718">
        <v>3018.6666666666665</v>
      </c>
      <c r="BI718">
        <v>2675.3333333333335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</row>
    <row r="719" spans="1:68">
      <c r="A719">
        <v>27771.333333333332</v>
      </c>
      <c r="B719">
        <v>20621</v>
      </c>
      <c r="C719">
        <v>16851.666666666668</v>
      </c>
      <c r="D719">
        <v>13444.666666666666</v>
      </c>
      <c r="E719">
        <v>12658.333333333334</v>
      </c>
      <c r="F719">
        <v>12009.333333333334</v>
      </c>
      <c r="G719">
        <v>11994.333333333334</v>
      </c>
      <c r="H719">
        <v>12531.666666666666</v>
      </c>
      <c r="I719">
        <v>12857.666666666666</v>
      </c>
      <c r="J719">
        <v>13740.333333333334</v>
      </c>
      <c r="K719">
        <v>11698.666666666666</v>
      </c>
      <c r="L719">
        <v>11001.333333333334</v>
      </c>
      <c r="M719">
        <v>10333.333333333334</v>
      </c>
      <c r="N719">
        <v>9844</v>
      </c>
      <c r="O719">
        <v>9706</v>
      </c>
      <c r="P719">
        <v>10700</v>
      </c>
      <c r="Q719">
        <v>10533</v>
      </c>
      <c r="R719">
        <v>9581</v>
      </c>
      <c r="S719">
        <v>7428.333333333333</v>
      </c>
      <c r="T719">
        <v>8343.3333333333339</v>
      </c>
      <c r="U719">
        <v>9040.6666666666661</v>
      </c>
      <c r="V719">
        <v>8779.3333333333339</v>
      </c>
      <c r="W719">
        <v>7383.666666666667</v>
      </c>
      <c r="X719">
        <v>8180</v>
      </c>
      <c r="Y719">
        <v>8545</v>
      </c>
      <c r="Z719">
        <v>7451.666666666667</v>
      </c>
      <c r="AA719">
        <v>6977</v>
      </c>
      <c r="AB719">
        <v>6797</v>
      </c>
      <c r="AC719">
        <v>7444</v>
      </c>
      <c r="AD719">
        <v>6183.666666666667</v>
      </c>
      <c r="AE719">
        <v>6108</v>
      </c>
      <c r="AF719">
        <v>6561.333333333333</v>
      </c>
      <c r="AG719">
        <v>6622</v>
      </c>
      <c r="AH719">
        <v>6556.666666666667</v>
      </c>
      <c r="AI719">
        <v>6582.333333333333</v>
      </c>
      <c r="AJ719">
        <v>4986.333333333333</v>
      </c>
      <c r="AK719">
        <v>6919.333333333333</v>
      </c>
      <c r="AL719">
        <v>6057.333333333333</v>
      </c>
      <c r="AM719">
        <v>5695.666666666667</v>
      </c>
      <c r="AN719">
        <v>4577</v>
      </c>
      <c r="AO719">
        <v>5077.666666666667</v>
      </c>
      <c r="AP719">
        <v>4812.333333333333</v>
      </c>
      <c r="AQ719">
        <v>4443</v>
      </c>
      <c r="AR719">
        <v>4003.3333333333335</v>
      </c>
      <c r="AS719">
        <v>3732.3333333333335</v>
      </c>
      <c r="AT719">
        <v>3864</v>
      </c>
      <c r="AU719">
        <v>4236</v>
      </c>
      <c r="AV719">
        <v>6027.666666666667</v>
      </c>
      <c r="AW719">
        <v>4119.333333333333</v>
      </c>
      <c r="AX719">
        <v>3763</v>
      </c>
      <c r="AY719">
        <v>4155.666666666667</v>
      </c>
      <c r="AZ719">
        <v>4465.333333333333</v>
      </c>
      <c r="BA719">
        <v>3193.3333333333335</v>
      </c>
      <c r="BB719">
        <v>2774.3333333333335</v>
      </c>
      <c r="BC719">
        <v>2997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</row>
    <row r="720" spans="1:68">
      <c r="A720">
        <v>28721.333333333332</v>
      </c>
      <c r="B720">
        <v>28639.666666666668</v>
      </c>
      <c r="C720">
        <v>20409</v>
      </c>
      <c r="D720">
        <v>14816</v>
      </c>
      <c r="E720">
        <v>14789</v>
      </c>
      <c r="F720">
        <v>14310.666666666666</v>
      </c>
      <c r="G720">
        <v>13392</v>
      </c>
      <c r="H720">
        <v>12694</v>
      </c>
      <c r="I720">
        <v>11745.333333333334</v>
      </c>
      <c r="J720">
        <v>11346.333333333334</v>
      </c>
      <c r="K720">
        <v>11135</v>
      </c>
      <c r="L720">
        <v>10516.666666666666</v>
      </c>
      <c r="M720">
        <v>11750</v>
      </c>
      <c r="N720">
        <v>10495</v>
      </c>
      <c r="O720">
        <v>9009.6666666666661</v>
      </c>
      <c r="P720">
        <v>10380.333333333334</v>
      </c>
      <c r="Q720">
        <v>10300</v>
      </c>
      <c r="R720">
        <v>9725</v>
      </c>
      <c r="S720">
        <v>8241.3333333333339</v>
      </c>
      <c r="T720">
        <v>8560.3333333333339</v>
      </c>
      <c r="U720">
        <v>7746.333333333333</v>
      </c>
      <c r="V720">
        <v>7633.333333333333</v>
      </c>
      <c r="W720">
        <v>7692</v>
      </c>
      <c r="X720">
        <v>6818.666666666667</v>
      </c>
      <c r="Y720">
        <v>7276.333333333333</v>
      </c>
      <c r="Z720">
        <v>6874.333333333333</v>
      </c>
      <c r="AA720">
        <v>7447</v>
      </c>
      <c r="AB720">
        <v>6183</v>
      </c>
      <c r="AC720">
        <v>6874</v>
      </c>
      <c r="AD720">
        <v>5719</v>
      </c>
      <c r="AE720">
        <v>6918.333333333333</v>
      </c>
      <c r="AF720">
        <v>6132</v>
      </c>
      <c r="AG720">
        <v>4860.333333333333</v>
      </c>
      <c r="AH720">
        <v>6138.333333333333</v>
      </c>
      <c r="AI720">
        <v>5102.333333333333</v>
      </c>
      <c r="AJ720">
        <v>6431.333333333333</v>
      </c>
      <c r="AK720">
        <v>6198.333333333333</v>
      </c>
      <c r="AL720">
        <v>5943</v>
      </c>
      <c r="AM720">
        <v>6154</v>
      </c>
      <c r="AN720">
        <v>5712</v>
      </c>
      <c r="AO720">
        <v>6018.333333333333</v>
      </c>
      <c r="AP720">
        <v>4857.666666666667</v>
      </c>
      <c r="AQ720">
        <v>4899</v>
      </c>
      <c r="AR720">
        <v>5574.333333333333</v>
      </c>
      <c r="AS720">
        <v>4682.666666666667</v>
      </c>
      <c r="AT720">
        <v>4335.333333333333</v>
      </c>
      <c r="AU720">
        <v>3807.3333333333335</v>
      </c>
      <c r="AV720">
        <v>3676.6666666666665</v>
      </c>
      <c r="AW720">
        <v>3594.6666666666665</v>
      </c>
      <c r="AX720">
        <v>3122.3333333333335</v>
      </c>
      <c r="AY720">
        <v>3052.6666666666665</v>
      </c>
      <c r="AZ720">
        <v>3876.6666666666665</v>
      </c>
      <c r="BA720">
        <v>3733</v>
      </c>
      <c r="BB720">
        <v>2650.3333333333335</v>
      </c>
      <c r="BC720">
        <v>3118.6666666666665</v>
      </c>
      <c r="BD720">
        <v>3544.6666666666665</v>
      </c>
      <c r="BE720">
        <v>2921.3333333333335</v>
      </c>
      <c r="BF720">
        <v>3700.6666666666665</v>
      </c>
      <c r="BG720">
        <v>2557</v>
      </c>
      <c r="BH720">
        <v>4106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</row>
    <row r="721" spans="1:68">
      <c r="A721">
        <v>30447.333333333332</v>
      </c>
      <c r="B721">
        <v>28521.333333333332</v>
      </c>
      <c r="C721">
        <v>22532</v>
      </c>
      <c r="D721">
        <v>15792.666666666666</v>
      </c>
      <c r="E721">
        <v>12613.333333333334</v>
      </c>
      <c r="F721">
        <v>13061.666666666666</v>
      </c>
      <c r="G721">
        <v>12727.333333333334</v>
      </c>
      <c r="H721">
        <v>13079.666666666666</v>
      </c>
      <c r="I721">
        <v>12946.333333333334</v>
      </c>
      <c r="J721">
        <v>13173</v>
      </c>
      <c r="K721">
        <v>12169.333333333334</v>
      </c>
      <c r="L721">
        <v>11600.666666666666</v>
      </c>
      <c r="M721">
        <v>11125.333333333334</v>
      </c>
      <c r="N721">
        <v>9579</v>
      </c>
      <c r="O721">
        <v>9905</v>
      </c>
      <c r="P721">
        <v>9916.6666666666661</v>
      </c>
      <c r="Q721">
        <v>10514.666666666666</v>
      </c>
      <c r="R721">
        <v>9720.3333333333339</v>
      </c>
      <c r="S721">
        <v>9327</v>
      </c>
      <c r="T721">
        <v>9364</v>
      </c>
      <c r="U721">
        <v>9061</v>
      </c>
      <c r="V721">
        <v>7561</v>
      </c>
      <c r="W721">
        <v>7266.333333333333</v>
      </c>
      <c r="X721">
        <v>6899</v>
      </c>
      <c r="Y721">
        <v>6019</v>
      </c>
      <c r="Z721">
        <v>6199.666666666667</v>
      </c>
      <c r="AA721">
        <v>6422.666666666667</v>
      </c>
      <c r="AB721">
        <v>6671.666666666667</v>
      </c>
      <c r="AC721">
        <v>6525.333333333333</v>
      </c>
      <c r="AD721">
        <v>5878.333333333333</v>
      </c>
      <c r="AE721">
        <v>6155</v>
      </c>
      <c r="AF721">
        <v>6802.333333333333</v>
      </c>
      <c r="AG721">
        <v>5651</v>
      </c>
      <c r="AH721">
        <v>6143</v>
      </c>
      <c r="AI721">
        <v>6730</v>
      </c>
      <c r="AJ721">
        <v>5799</v>
      </c>
      <c r="AK721">
        <v>5777.666666666667</v>
      </c>
      <c r="AL721">
        <v>5942.666666666667</v>
      </c>
      <c r="AM721">
        <v>6365.666666666667</v>
      </c>
      <c r="AN721">
        <v>5752</v>
      </c>
      <c r="AO721">
        <v>4340.666666666667</v>
      </c>
      <c r="AP721">
        <v>4700.333333333333</v>
      </c>
      <c r="AQ721">
        <v>5038.333333333333</v>
      </c>
      <c r="AR721">
        <v>4629.333333333333</v>
      </c>
      <c r="AS721">
        <v>4276</v>
      </c>
      <c r="AT721">
        <v>4409.333333333333</v>
      </c>
      <c r="AU721">
        <v>4511.666666666667</v>
      </c>
      <c r="AV721">
        <v>4358.333333333333</v>
      </c>
      <c r="AW721">
        <v>3891.6666666666665</v>
      </c>
      <c r="AX721">
        <v>4290.666666666667</v>
      </c>
      <c r="AY721">
        <v>2922.6666666666665</v>
      </c>
      <c r="AZ721">
        <v>2354.3333333333335</v>
      </c>
      <c r="BA721">
        <v>2646.3333333333335</v>
      </c>
      <c r="BB721">
        <v>2707</v>
      </c>
      <c r="BC721">
        <v>2525.6666666666665</v>
      </c>
      <c r="BD721">
        <v>2142.3333333333335</v>
      </c>
      <c r="BE721">
        <v>2453.6666666666665</v>
      </c>
      <c r="BF721">
        <v>2961.6666666666665</v>
      </c>
      <c r="BG721">
        <v>2791.6666666666665</v>
      </c>
      <c r="BH721">
        <v>2548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</row>
    <row r="722" spans="1:68">
      <c r="A722">
        <v>31767</v>
      </c>
      <c r="B722">
        <v>28504.333333333332</v>
      </c>
      <c r="C722">
        <v>21969.333333333332</v>
      </c>
      <c r="D722">
        <v>15614.666666666666</v>
      </c>
      <c r="E722">
        <v>12817</v>
      </c>
      <c r="F722">
        <v>13851</v>
      </c>
      <c r="G722">
        <v>13317.333333333334</v>
      </c>
      <c r="H722">
        <v>12208.666666666666</v>
      </c>
      <c r="I722">
        <v>13972.666666666666</v>
      </c>
      <c r="J722">
        <v>10967.333333333334</v>
      </c>
      <c r="K722">
        <v>11876.666666666666</v>
      </c>
      <c r="L722">
        <v>13111.666666666666</v>
      </c>
      <c r="M722">
        <v>13118</v>
      </c>
      <c r="N722">
        <v>10921.333333333334</v>
      </c>
      <c r="O722">
        <v>10301.333333333334</v>
      </c>
      <c r="P722">
        <v>10081</v>
      </c>
      <c r="Q722">
        <v>9957.6666666666661</v>
      </c>
      <c r="R722">
        <v>9910.6666666666661</v>
      </c>
      <c r="S722">
        <v>8896.6666666666661</v>
      </c>
      <c r="T722">
        <v>9134</v>
      </c>
      <c r="U722">
        <v>8827</v>
      </c>
      <c r="V722">
        <v>9262</v>
      </c>
      <c r="W722">
        <v>8645</v>
      </c>
      <c r="X722">
        <v>6662</v>
      </c>
      <c r="Y722">
        <v>7547.666666666667</v>
      </c>
      <c r="Z722">
        <v>7183.333333333333</v>
      </c>
      <c r="AA722">
        <v>7888</v>
      </c>
      <c r="AB722">
        <v>7233.666666666667</v>
      </c>
      <c r="AC722">
        <v>7164.666666666667</v>
      </c>
      <c r="AD722">
        <v>6858.666666666667</v>
      </c>
      <c r="AE722">
        <v>6125.333333333333</v>
      </c>
      <c r="AF722">
        <v>7904.333333333333</v>
      </c>
      <c r="AG722">
        <v>8242</v>
      </c>
      <c r="AH722">
        <v>6398</v>
      </c>
      <c r="AI722">
        <v>7044</v>
      </c>
      <c r="AJ722">
        <v>6160.666666666667</v>
      </c>
      <c r="AK722">
        <v>7239.333333333333</v>
      </c>
      <c r="AL722">
        <v>6430.333333333333</v>
      </c>
      <c r="AM722">
        <v>6170.333333333333</v>
      </c>
      <c r="AN722">
        <v>5986.666666666667</v>
      </c>
      <c r="AO722">
        <v>7117</v>
      </c>
      <c r="AP722">
        <v>6869.333333333333</v>
      </c>
      <c r="AQ722">
        <v>6084</v>
      </c>
      <c r="AR722">
        <v>6526.666666666667</v>
      </c>
      <c r="AS722">
        <v>5904</v>
      </c>
      <c r="AT722">
        <v>4039.6666666666665</v>
      </c>
      <c r="AU722">
        <v>4210.333333333333</v>
      </c>
      <c r="AV722">
        <v>4644.333333333333</v>
      </c>
      <c r="AW722">
        <v>5380.666666666667</v>
      </c>
      <c r="AX722">
        <v>4343</v>
      </c>
      <c r="AY722">
        <v>4063.6666666666665</v>
      </c>
      <c r="AZ722">
        <v>3071.6666666666665</v>
      </c>
      <c r="BA722">
        <v>3759</v>
      </c>
      <c r="BB722">
        <v>3108</v>
      </c>
      <c r="BC722">
        <v>2826.6666666666665</v>
      </c>
      <c r="BD722">
        <v>2553.3333333333335</v>
      </c>
      <c r="BE722">
        <v>2992.3333333333335</v>
      </c>
      <c r="BF722">
        <v>2511.3333333333335</v>
      </c>
      <c r="BG722">
        <v>3285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</row>
    <row r="723" spans="1:68">
      <c r="A723">
        <v>26189.333333333332</v>
      </c>
      <c r="B723">
        <v>22348.333333333332</v>
      </c>
      <c r="C723">
        <v>21512.333333333332</v>
      </c>
      <c r="D723">
        <v>18591.333333333332</v>
      </c>
      <c r="E723">
        <v>14772</v>
      </c>
      <c r="F723">
        <v>12460.333333333334</v>
      </c>
      <c r="G723">
        <v>12486.666666666666</v>
      </c>
      <c r="H723">
        <v>12400</v>
      </c>
      <c r="I723">
        <v>11738</v>
      </c>
      <c r="J723">
        <v>12957</v>
      </c>
      <c r="K723">
        <v>11823.666666666666</v>
      </c>
      <c r="L723">
        <v>9467</v>
      </c>
      <c r="M723">
        <v>11973.666666666666</v>
      </c>
      <c r="N723">
        <v>10724.666666666666</v>
      </c>
      <c r="O723">
        <v>10159.666666666666</v>
      </c>
      <c r="P723">
        <v>10927.333333333334</v>
      </c>
      <c r="Q723">
        <v>9111.6666666666661</v>
      </c>
      <c r="R723">
        <v>9964.3333333333339</v>
      </c>
      <c r="S723">
        <v>9750.6666666666661</v>
      </c>
      <c r="T723">
        <v>9062.6666666666661</v>
      </c>
      <c r="U723">
        <v>7933.333333333333</v>
      </c>
      <c r="V723">
        <v>7679.666666666667</v>
      </c>
      <c r="W723">
        <v>7486.666666666667</v>
      </c>
      <c r="X723">
        <v>6986.333333333333</v>
      </c>
      <c r="Y723">
        <v>7865.666666666667</v>
      </c>
      <c r="Z723">
        <v>7577.333333333333</v>
      </c>
      <c r="AA723">
        <v>7204.666666666667</v>
      </c>
      <c r="AB723">
        <v>5800</v>
      </c>
      <c r="AC723">
        <v>6539</v>
      </c>
      <c r="AD723">
        <v>5618.666666666667</v>
      </c>
      <c r="AE723">
        <v>4794</v>
      </c>
      <c r="AF723">
        <v>5794</v>
      </c>
      <c r="AG723">
        <v>6866.666666666667</v>
      </c>
      <c r="AH723">
        <v>7660</v>
      </c>
      <c r="AI723">
        <v>6824.333333333333</v>
      </c>
      <c r="AJ723">
        <v>5542</v>
      </c>
      <c r="AK723">
        <v>6004.666666666667</v>
      </c>
      <c r="AL723">
        <v>5498</v>
      </c>
      <c r="AM723">
        <v>5357.333333333333</v>
      </c>
      <c r="AN723">
        <v>4752</v>
      </c>
      <c r="AO723">
        <v>5564.666666666667</v>
      </c>
      <c r="AP723">
        <v>6007.333333333333</v>
      </c>
      <c r="AQ723">
        <v>5979</v>
      </c>
      <c r="AR723">
        <v>4806.666666666667</v>
      </c>
      <c r="AS723">
        <v>4806.666666666667</v>
      </c>
      <c r="AT723">
        <v>4050</v>
      </c>
      <c r="AU723">
        <v>4793.666666666667</v>
      </c>
      <c r="AV723">
        <v>5731.666666666667</v>
      </c>
      <c r="AW723">
        <v>5175</v>
      </c>
      <c r="AX723">
        <v>3813</v>
      </c>
      <c r="AY723">
        <v>3736.6666666666665</v>
      </c>
      <c r="AZ723">
        <v>3388.6666666666665</v>
      </c>
      <c r="BA723">
        <v>3540</v>
      </c>
      <c r="BB723">
        <v>3823.3333333333335</v>
      </c>
      <c r="BC723">
        <v>3035.6666666666665</v>
      </c>
      <c r="BD723">
        <v>2484</v>
      </c>
      <c r="BE723">
        <v>1813.3333333333333</v>
      </c>
      <c r="BF723">
        <v>2842</v>
      </c>
      <c r="BG723">
        <v>2943</v>
      </c>
      <c r="BH723">
        <v>2445.6666666666665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</row>
    <row r="724" spans="1:68">
      <c r="A724">
        <v>34022.333333333336</v>
      </c>
      <c r="B724">
        <v>26327.333333333332</v>
      </c>
      <c r="C724">
        <v>17964</v>
      </c>
      <c r="D724">
        <v>16399.666666666668</v>
      </c>
      <c r="E724">
        <v>14946</v>
      </c>
      <c r="F724">
        <v>14036.666666666666</v>
      </c>
      <c r="G724">
        <v>12133.333333333334</v>
      </c>
      <c r="H724">
        <v>12564.333333333334</v>
      </c>
      <c r="I724">
        <v>12679.666666666666</v>
      </c>
      <c r="J724">
        <v>13086.333333333334</v>
      </c>
      <c r="K724">
        <v>11084</v>
      </c>
      <c r="L724">
        <v>12746.333333333334</v>
      </c>
      <c r="M724">
        <v>11667</v>
      </c>
      <c r="N724">
        <v>10759</v>
      </c>
      <c r="O724">
        <v>10834</v>
      </c>
      <c r="P724">
        <v>10208.333333333334</v>
      </c>
      <c r="Q724">
        <v>8868.6666666666661</v>
      </c>
      <c r="R724">
        <v>8636.3333333333339</v>
      </c>
      <c r="S724">
        <v>8225</v>
      </c>
      <c r="T724">
        <v>8748</v>
      </c>
      <c r="U724">
        <v>9157.3333333333339</v>
      </c>
      <c r="V724">
        <v>8114.333333333333</v>
      </c>
      <c r="W724">
        <v>8004.333333333333</v>
      </c>
      <c r="X724">
        <v>8438</v>
      </c>
      <c r="Y724">
        <v>6774.333333333333</v>
      </c>
      <c r="Z724">
        <v>7527.333333333333</v>
      </c>
      <c r="AA724">
        <v>7204.666666666667</v>
      </c>
      <c r="AB724">
        <v>6987.666666666667</v>
      </c>
      <c r="AC724">
        <v>6571</v>
      </c>
      <c r="AD724">
        <v>7647.666666666667</v>
      </c>
      <c r="AE724">
        <v>7923</v>
      </c>
      <c r="AF724">
        <v>5803</v>
      </c>
      <c r="AG724">
        <v>5283.666666666667</v>
      </c>
      <c r="AH724">
        <v>5156.666666666667</v>
      </c>
      <c r="AI724">
        <v>5110</v>
      </c>
      <c r="AJ724">
        <v>6097.333333333333</v>
      </c>
      <c r="AK724">
        <v>5524.333333333333</v>
      </c>
      <c r="AL724">
        <v>6774</v>
      </c>
      <c r="AM724">
        <v>6456</v>
      </c>
      <c r="AN724">
        <v>5742.666666666667</v>
      </c>
      <c r="AO724">
        <v>7141</v>
      </c>
      <c r="AP724">
        <v>7881.333333333333</v>
      </c>
      <c r="AQ724">
        <v>6757.666666666667</v>
      </c>
      <c r="AR724">
        <v>5623</v>
      </c>
      <c r="AS724">
        <v>6212.333333333333</v>
      </c>
      <c r="AT724">
        <v>6314</v>
      </c>
      <c r="AU724">
        <v>5852</v>
      </c>
      <c r="AV724">
        <v>5374</v>
      </c>
      <c r="AW724">
        <v>4976.333333333333</v>
      </c>
      <c r="AX724">
        <v>5161.333333333333</v>
      </c>
      <c r="AY724">
        <v>3442.3333333333335</v>
      </c>
      <c r="AZ724">
        <v>2894.6666666666665</v>
      </c>
      <c r="BA724">
        <v>3172</v>
      </c>
      <c r="BB724">
        <v>3546.3333333333335</v>
      </c>
      <c r="BC724">
        <v>3328</v>
      </c>
      <c r="BD724">
        <v>3779.3333333333335</v>
      </c>
      <c r="BE724">
        <v>3179</v>
      </c>
      <c r="BF724">
        <v>3617.3333333333335</v>
      </c>
      <c r="BG724">
        <v>2476.6666666666665</v>
      </c>
      <c r="BH724">
        <v>3214</v>
      </c>
      <c r="BI724">
        <v>2691.6666666666665</v>
      </c>
      <c r="BJ724">
        <v>3029</v>
      </c>
      <c r="BK724">
        <v>2974.6666666666665</v>
      </c>
      <c r="BL724">
        <v>2725.3333333333335</v>
      </c>
      <c r="BM724">
        <v>1862.6666666666667</v>
      </c>
      <c r="BN724">
        <v>0</v>
      </c>
      <c r="BO724">
        <v>0</v>
      </c>
      <c r="BP724">
        <v>0</v>
      </c>
    </row>
    <row r="725" spans="1:68">
      <c r="A725">
        <v>31074</v>
      </c>
      <c r="B725">
        <v>28674.333333333332</v>
      </c>
      <c r="C725">
        <v>21994</v>
      </c>
      <c r="D725">
        <v>16334.333333333334</v>
      </c>
      <c r="E725">
        <v>15315.333333333334</v>
      </c>
      <c r="F725">
        <v>14742.333333333334</v>
      </c>
      <c r="G725">
        <v>13877</v>
      </c>
      <c r="H725">
        <v>14285.666666666666</v>
      </c>
      <c r="I725">
        <v>13271</v>
      </c>
      <c r="J725">
        <v>11947.333333333334</v>
      </c>
      <c r="K725">
        <v>12007</v>
      </c>
      <c r="L725">
        <v>11871</v>
      </c>
      <c r="M725">
        <v>11382.666666666666</v>
      </c>
      <c r="N725">
        <v>10596</v>
      </c>
      <c r="O725">
        <v>10581.333333333334</v>
      </c>
      <c r="P725">
        <v>10842</v>
      </c>
      <c r="Q725">
        <v>9431.6666666666661</v>
      </c>
      <c r="R725">
        <v>9729</v>
      </c>
      <c r="S725">
        <v>10237</v>
      </c>
      <c r="T725">
        <v>9061.3333333333339</v>
      </c>
      <c r="U725">
        <v>8536.3333333333339</v>
      </c>
      <c r="V725">
        <v>8149.666666666667</v>
      </c>
      <c r="W725">
        <v>7432.333333333333</v>
      </c>
      <c r="X725">
        <v>7789</v>
      </c>
      <c r="Y725">
        <v>7748.333333333333</v>
      </c>
      <c r="Z725">
        <v>6537.666666666667</v>
      </c>
      <c r="AA725">
        <v>5539</v>
      </c>
      <c r="AB725">
        <v>5792.666666666667</v>
      </c>
      <c r="AC725">
        <v>6623.333333333333</v>
      </c>
      <c r="AD725">
        <v>7186</v>
      </c>
      <c r="AE725">
        <v>6680.333333333333</v>
      </c>
      <c r="AF725">
        <v>6080.666666666667</v>
      </c>
      <c r="AG725">
        <v>5323.333333333333</v>
      </c>
      <c r="AH725">
        <v>5643.666666666667</v>
      </c>
      <c r="AI725">
        <v>5040.666666666667</v>
      </c>
      <c r="AJ725">
        <v>5920.666666666667</v>
      </c>
      <c r="AK725">
        <v>5556.666666666667</v>
      </c>
      <c r="AL725">
        <v>6555.666666666667</v>
      </c>
      <c r="AM725">
        <v>5814.666666666667</v>
      </c>
      <c r="AN725">
        <v>5700.333333333333</v>
      </c>
      <c r="AO725">
        <v>5514</v>
      </c>
      <c r="AP725">
        <v>5614.333333333333</v>
      </c>
      <c r="AQ725">
        <v>4850.333333333333</v>
      </c>
      <c r="AR725">
        <v>4859</v>
      </c>
      <c r="AS725">
        <v>5629.333333333333</v>
      </c>
      <c r="AT725">
        <v>7065</v>
      </c>
      <c r="AU725">
        <v>5396</v>
      </c>
      <c r="AV725">
        <v>5396</v>
      </c>
      <c r="AW725">
        <v>4696.333333333333</v>
      </c>
      <c r="AX725">
        <v>4758</v>
      </c>
      <c r="AY725">
        <v>4300.333333333333</v>
      </c>
      <c r="AZ725">
        <v>3985.6666666666665</v>
      </c>
      <c r="BA725">
        <v>5505.666666666667</v>
      </c>
      <c r="BB725">
        <v>4726</v>
      </c>
      <c r="BC725">
        <v>3742.3333333333335</v>
      </c>
      <c r="BD725">
        <v>2691</v>
      </c>
      <c r="BE725">
        <v>2983</v>
      </c>
      <c r="BF725">
        <v>3404.6666666666665</v>
      </c>
      <c r="BG725">
        <v>2926.3333333333335</v>
      </c>
      <c r="BH725">
        <v>2175.3333333333335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</row>
    <row r="726" spans="1:68">
      <c r="A726">
        <v>38934</v>
      </c>
      <c r="B726">
        <v>28211.333333333332</v>
      </c>
      <c r="C726">
        <v>21031.333333333332</v>
      </c>
      <c r="D726">
        <v>18043.666666666668</v>
      </c>
      <c r="E726">
        <v>14807</v>
      </c>
      <c r="F726">
        <v>14663.333333333334</v>
      </c>
      <c r="G726">
        <v>13985.333333333334</v>
      </c>
      <c r="H726">
        <v>15246</v>
      </c>
      <c r="I726">
        <v>14404</v>
      </c>
      <c r="J726">
        <v>13076.333333333334</v>
      </c>
      <c r="K726">
        <v>13739.666666666666</v>
      </c>
      <c r="L726">
        <v>11577</v>
      </c>
      <c r="M726">
        <v>11828</v>
      </c>
      <c r="N726">
        <v>12789.666666666666</v>
      </c>
      <c r="O726">
        <v>11978.333333333334</v>
      </c>
      <c r="P726">
        <v>11437.666666666666</v>
      </c>
      <c r="Q726">
        <v>8771</v>
      </c>
      <c r="R726">
        <v>11406.666666666666</v>
      </c>
      <c r="S726">
        <v>8947.3333333333339</v>
      </c>
      <c r="T726">
        <v>8015.666666666667</v>
      </c>
      <c r="U726">
        <v>8134.333333333333</v>
      </c>
      <c r="V726">
        <v>8099.666666666667</v>
      </c>
      <c r="W726">
        <v>6906.666666666667</v>
      </c>
      <c r="X726">
        <v>7586</v>
      </c>
      <c r="Y726">
        <v>8420.6666666666661</v>
      </c>
      <c r="Z726">
        <v>8252</v>
      </c>
      <c r="AA726">
        <v>7449.333333333333</v>
      </c>
      <c r="AB726">
        <v>6776.333333333333</v>
      </c>
      <c r="AC726">
        <v>6080</v>
      </c>
      <c r="AD726">
        <v>6874</v>
      </c>
      <c r="AE726">
        <v>6015.666666666667</v>
      </c>
      <c r="AF726">
        <v>4776</v>
      </c>
      <c r="AG726">
        <v>5647.666666666667</v>
      </c>
      <c r="AH726">
        <v>7178.666666666667</v>
      </c>
      <c r="AI726">
        <v>7655.333333333333</v>
      </c>
      <c r="AJ726">
        <v>6904.666666666667</v>
      </c>
      <c r="AK726">
        <v>7138.333333333333</v>
      </c>
      <c r="AL726">
        <v>6153.333333333333</v>
      </c>
      <c r="AM726">
        <v>5206</v>
      </c>
      <c r="AN726">
        <v>5918.333333333333</v>
      </c>
      <c r="AO726">
        <v>5310.333333333333</v>
      </c>
      <c r="AP726">
        <v>5016</v>
      </c>
      <c r="AQ726">
        <v>5588.333333333333</v>
      </c>
      <c r="AR726">
        <v>5848.333333333333</v>
      </c>
      <c r="AS726">
        <v>6517</v>
      </c>
      <c r="AT726">
        <v>5082</v>
      </c>
      <c r="AU726">
        <v>3755.6666666666665</v>
      </c>
      <c r="AV726">
        <v>3935.3333333333335</v>
      </c>
      <c r="AW726">
        <v>4481.333333333333</v>
      </c>
      <c r="AX726">
        <v>4310</v>
      </c>
      <c r="AY726">
        <v>3999.3333333333335</v>
      </c>
      <c r="AZ726">
        <v>2849</v>
      </c>
      <c r="BA726">
        <v>4499.333333333333</v>
      </c>
      <c r="BB726">
        <v>4591</v>
      </c>
      <c r="BC726">
        <v>3495</v>
      </c>
      <c r="BD726">
        <v>3414.6666666666665</v>
      </c>
      <c r="BE726">
        <v>2766.3333333333335</v>
      </c>
      <c r="BF726">
        <v>3178.6666666666665</v>
      </c>
      <c r="BG726">
        <v>2859.6666666666665</v>
      </c>
      <c r="BH726">
        <v>2553.3333333333335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</row>
    <row r="727" spans="1:68">
      <c r="A727">
        <v>34056.333333333336</v>
      </c>
      <c r="B727">
        <v>25200</v>
      </c>
      <c r="C727">
        <v>18834.333333333332</v>
      </c>
      <c r="D727">
        <v>15537.333333333334</v>
      </c>
      <c r="E727">
        <v>15014</v>
      </c>
      <c r="F727">
        <v>14868.666666666666</v>
      </c>
      <c r="G727">
        <v>15032</v>
      </c>
      <c r="H727">
        <v>15232.666666666666</v>
      </c>
      <c r="I727">
        <v>12982.333333333334</v>
      </c>
      <c r="J727">
        <v>13220</v>
      </c>
      <c r="K727">
        <v>12511</v>
      </c>
      <c r="L727">
        <v>12026.333333333334</v>
      </c>
      <c r="M727">
        <v>11960</v>
      </c>
      <c r="N727">
        <v>10427.666666666666</v>
      </c>
      <c r="O727">
        <v>9582.6666666666661</v>
      </c>
      <c r="P727">
        <v>10613</v>
      </c>
      <c r="Q727">
        <v>9751</v>
      </c>
      <c r="R727">
        <v>10422</v>
      </c>
      <c r="S727">
        <v>9896</v>
      </c>
      <c r="T727">
        <v>8874.3333333333339</v>
      </c>
      <c r="U727">
        <v>6498</v>
      </c>
      <c r="V727">
        <v>6905.333333333333</v>
      </c>
      <c r="W727">
        <v>7337.666666666667</v>
      </c>
      <c r="X727">
        <v>7237</v>
      </c>
      <c r="Y727">
        <v>8204.6666666666661</v>
      </c>
      <c r="Z727">
        <v>7646.666666666667</v>
      </c>
      <c r="AA727">
        <v>6545.333333333333</v>
      </c>
      <c r="AB727">
        <v>6288.666666666667</v>
      </c>
      <c r="AC727">
        <v>5846</v>
      </c>
      <c r="AD727">
        <v>6817.666666666667</v>
      </c>
      <c r="AE727">
        <v>6273.666666666667</v>
      </c>
      <c r="AF727">
        <v>6076.666666666667</v>
      </c>
      <c r="AG727">
        <v>5821</v>
      </c>
      <c r="AH727">
        <v>5030.666666666667</v>
      </c>
      <c r="AI727">
        <v>5433.666666666667</v>
      </c>
      <c r="AJ727">
        <v>7032.666666666667</v>
      </c>
      <c r="AK727">
        <v>5982.333333333333</v>
      </c>
      <c r="AL727">
        <v>5799.333333333333</v>
      </c>
      <c r="AM727">
        <v>5861.666666666667</v>
      </c>
      <c r="AN727">
        <v>4767.333333333333</v>
      </c>
      <c r="AO727">
        <v>5594.333333333333</v>
      </c>
      <c r="AP727">
        <v>6777.666666666667</v>
      </c>
      <c r="AQ727">
        <v>5693</v>
      </c>
      <c r="AR727">
        <v>5183</v>
      </c>
      <c r="AS727">
        <v>4883</v>
      </c>
      <c r="AT727">
        <v>3994.6666666666665</v>
      </c>
      <c r="AU727">
        <v>4237</v>
      </c>
      <c r="AV727">
        <v>3979.3333333333335</v>
      </c>
      <c r="AW727">
        <v>3312.3333333333335</v>
      </c>
      <c r="AX727">
        <v>3354.3333333333335</v>
      </c>
      <c r="AY727">
        <v>3639.3333333333335</v>
      </c>
      <c r="AZ727">
        <v>3783</v>
      </c>
      <c r="BA727">
        <v>4165.666666666667</v>
      </c>
      <c r="BB727">
        <v>3191.6666666666665</v>
      </c>
      <c r="BC727">
        <v>2972</v>
      </c>
      <c r="BD727">
        <v>3383.6666666666665</v>
      </c>
      <c r="BE727">
        <v>2800.6666666666665</v>
      </c>
      <c r="BF727">
        <v>2464.6666666666665</v>
      </c>
      <c r="BG727">
        <v>2837</v>
      </c>
      <c r="BH727">
        <v>2587.3333333333335</v>
      </c>
      <c r="BI727">
        <v>2283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</row>
    <row r="728" spans="1:68">
      <c r="A728">
        <v>34635</v>
      </c>
      <c r="B728">
        <v>25240.333333333332</v>
      </c>
      <c r="C728">
        <v>21748.333333333332</v>
      </c>
      <c r="D728">
        <v>18569.666666666668</v>
      </c>
      <c r="E728">
        <v>13393.333333333334</v>
      </c>
      <c r="F728">
        <v>13855</v>
      </c>
      <c r="G728">
        <v>13660</v>
      </c>
      <c r="H728">
        <v>12341.666666666666</v>
      </c>
      <c r="I728">
        <v>13067</v>
      </c>
      <c r="J728">
        <v>14665</v>
      </c>
      <c r="K728">
        <v>13476</v>
      </c>
      <c r="L728">
        <v>13084.666666666666</v>
      </c>
      <c r="M728">
        <v>12533.333333333334</v>
      </c>
      <c r="N728">
        <v>10547.333333333334</v>
      </c>
      <c r="O728">
        <v>11069.666666666666</v>
      </c>
      <c r="P728">
        <v>10665.333333333334</v>
      </c>
      <c r="Q728">
        <v>11219</v>
      </c>
      <c r="R728">
        <v>10229</v>
      </c>
      <c r="S728">
        <v>9995.6666666666661</v>
      </c>
      <c r="T728">
        <v>8717.6666666666661</v>
      </c>
      <c r="U728">
        <v>7612</v>
      </c>
      <c r="V728">
        <v>8653</v>
      </c>
      <c r="W728">
        <v>7631</v>
      </c>
      <c r="X728">
        <v>7182.666666666667</v>
      </c>
      <c r="Y728">
        <v>8525</v>
      </c>
      <c r="Z728">
        <v>7564.333333333333</v>
      </c>
      <c r="AA728">
        <v>7467.333333333333</v>
      </c>
      <c r="AB728">
        <v>7992</v>
      </c>
      <c r="AC728">
        <v>6811</v>
      </c>
      <c r="AD728">
        <v>6917.666666666667</v>
      </c>
      <c r="AE728">
        <v>7524</v>
      </c>
      <c r="AF728">
        <v>5609.333333333333</v>
      </c>
      <c r="AG728">
        <v>5610.333333333333</v>
      </c>
      <c r="AH728">
        <v>6458</v>
      </c>
      <c r="AI728">
        <v>5351</v>
      </c>
      <c r="AJ728">
        <v>5453.666666666667</v>
      </c>
      <c r="AK728">
        <v>6465.666666666667</v>
      </c>
      <c r="AL728">
        <v>6790</v>
      </c>
      <c r="AM728">
        <v>6530.666666666667</v>
      </c>
      <c r="AN728">
        <v>7206</v>
      </c>
      <c r="AO728">
        <v>7804</v>
      </c>
      <c r="AP728">
        <v>7835</v>
      </c>
      <c r="AQ728">
        <v>7414.666666666667</v>
      </c>
      <c r="AR728">
        <v>6806.333333333333</v>
      </c>
      <c r="AS728">
        <v>4759</v>
      </c>
      <c r="AT728">
        <v>4782.333333333333</v>
      </c>
      <c r="AU728">
        <v>4618.666666666667</v>
      </c>
      <c r="AV728">
        <v>5033</v>
      </c>
      <c r="AW728">
        <v>4458</v>
      </c>
      <c r="AX728">
        <v>3978.3333333333335</v>
      </c>
      <c r="AY728">
        <v>3978</v>
      </c>
      <c r="AZ728">
        <v>4340.333333333333</v>
      </c>
      <c r="BA728">
        <v>4249.333333333333</v>
      </c>
      <c r="BB728">
        <v>3661</v>
      </c>
      <c r="BC728">
        <v>3509.6666666666665</v>
      </c>
      <c r="BD728">
        <v>3263</v>
      </c>
      <c r="BE728">
        <v>3795.6666666666665</v>
      </c>
      <c r="BF728">
        <v>1996</v>
      </c>
      <c r="BG728">
        <v>2558</v>
      </c>
      <c r="BH728">
        <v>2803.3333333333335</v>
      </c>
      <c r="BI728">
        <v>2732.3333333333335</v>
      </c>
      <c r="BJ728">
        <v>2562.3333333333335</v>
      </c>
      <c r="BK728">
        <v>2342</v>
      </c>
      <c r="BL728">
        <v>2312</v>
      </c>
      <c r="BM728">
        <v>2282.6666666666665</v>
      </c>
      <c r="BN728">
        <v>2262.3333333333335</v>
      </c>
      <c r="BO728">
        <v>0</v>
      </c>
      <c r="BP728">
        <v>0</v>
      </c>
    </row>
    <row r="729" spans="1:68">
      <c r="A729">
        <v>29937.666666666668</v>
      </c>
      <c r="B729">
        <v>28842.333333333332</v>
      </c>
      <c r="C729">
        <v>20972.666666666668</v>
      </c>
      <c r="D729">
        <v>15844.333333333334</v>
      </c>
      <c r="E729">
        <v>15279.666666666666</v>
      </c>
      <c r="F729">
        <v>15806</v>
      </c>
      <c r="G729">
        <v>16254</v>
      </c>
      <c r="H729">
        <v>14687.666666666666</v>
      </c>
      <c r="I729">
        <v>13411.333333333334</v>
      </c>
      <c r="J729">
        <v>11869.666666666666</v>
      </c>
      <c r="K729">
        <v>12652</v>
      </c>
      <c r="L729">
        <v>12702.333333333334</v>
      </c>
      <c r="M729">
        <v>13615</v>
      </c>
      <c r="N729">
        <v>12319.666666666666</v>
      </c>
      <c r="O729">
        <v>11731.666666666666</v>
      </c>
      <c r="P729">
        <v>10726</v>
      </c>
      <c r="Q729">
        <v>11703.333333333334</v>
      </c>
      <c r="R729">
        <v>9725</v>
      </c>
      <c r="S729">
        <v>8282.3333333333339</v>
      </c>
      <c r="T729">
        <v>7600</v>
      </c>
      <c r="U729">
        <v>7570</v>
      </c>
      <c r="V729">
        <v>8084.666666666667</v>
      </c>
      <c r="W729">
        <v>6540.666666666667</v>
      </c>
      <c r="X729">
        <v>6905</v>
      </c>
      <c r="Y729">
        <v>8720</v>
      </c>
      <c r="Z729">
        <v>7068.333333333333</v>
      </c>
      <c r="AA729">
        <v>7430.333333333333</v>
      </c>
      <c r="AB729">
        <v>7770</v>
      </c>
      <c r="AC729">
        <v>6368.666666666667</v>
      </c>
      <c r="AD729">
        <v>7220.333333333333</v>
      </c>
      <c r="AE729">
        <v>6381.666666666667</v>
      </c>
      <c r="AF729">
        <v>5264</v>
      </c>
      <c r="AG729">
        <v>6049.666666666667</v>
      </c>
      <c r="AH729">
        <v>7641.666666666667</v>
      </c>
      <c r="AI729">
        <v>6209.333333333333</v>
      </c>
      <c r="AJ729">
        <v>5863</v>
      </c>
      <c r="AK729">
        <v>6240.666666666667</v>
      </c>
      <c r="AL729">
        <v>6186.666666666667</v>
      </c>
      <c r="AM729">
        <v>6769.333333333333</v>
      </c>
      <c r="AN729">
        <v>7362</v>
      </c>
      <c r="AO729">
        <v>7272.666666666667</v>
      </c>
      <c r="AP729">
        <v>6427.333333333333</v>
      </c>
      <c r="AQ729">
        <v>5354</v>
      </c>
      <c r="AR729">
        <v>4535.666666666667</v>
      </c>
      <c r="AS729">
        <v>4611</v>
      </c>
      <c r="AT729">
        <v>5059.333333333333</v>
      </c>
      <c r="AU729">
        <v>4878.666666666667</v>
      </c>
      <c r="AV729">
        <v>3562.3333333333335</v>
      </c>
      <c r="AW729">
        <v>2691</v>
      </c>
      <c r="AX729">
        <v>3155.3333333333335</v>
      </c>
      <c r="AY729">
        <v>2511.3333333333335</v>
      </c>
      <c r="AZ729">
        <v>2545</v>
      </c>
      <c r="BA729">
        <v>3708</v>
      </c>
      <c r="BB729">
        <v>2681.6666666666665</v>
      </c>
      <c r="BC729">
        <v>3907</v>
      </c>
      <c r="BD729">
        <v>4068.3333333333335</v>
      </c>
      <c r="BE729">
        <v>3520</v>
      </c>
      <c r="BF729">
        <v>3582.6666666666665</v>
      </c>
      <c r="BG729">
        <v>3276.6666666666665</v>
      </c>
      <c r="BH729">
        <v>2794.6666666666665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</row>
    <row r="730" spans="1:68">
      <c r="A730">
        <v>34676.666666666664</v>
      </c>
      <c r="B730">
        <v>27622.333333333332</v>
      </c>
      <c r="C730">
        <v>19932.666666666668</v>
      </c>
      <c r="D730">
        <v>17361</v>
      </c>
      <c r="E730">
        <v>16164.333333333334</v>
      </c>
      <c r="F730">
        <v>15742.333333333334</v>
      </c>
      <c r="G730">
        <v>15012</v>
      </c>
      <c r="H730">
        <v>13491.666666666666</v>
      </c>
      <c r="I730">
        <v>12645</v>
      </c>
      <c r="J730">
        <v>14068</v>
      </c>
      <c r="K730">
        <v>13936</v>
      </c>
      <c r="L730">
        <v>11713.333333333334</v>
      </c>
      <c r="M730">
        <v>11723</v>
      </c>
      <c r="N730">
        <v>12494.666666666666</v>
      </c>
      <c r="O730">
        <v>10378.666666666666</v>
      </c>
      <c r="P730">
        <v>11008.333333333334</v>
      </c>
      <c r="Q730">
        <v>9207.6666666666661</v>
      </c>
      <c r="R730">
        <v>8933</v>
      </c>
      <c r="S730">
        <v>8425.3333333333339</v>
      </c>
      <c r="T730">
        <v>9027</v>
      </c>
      <c r="U730">
        <v>9140</v>
      </c>
      <c r="V730">
        <v>8331.3333333333339</v>
      </c>
      <c r="W730">
        <v>7907.666666666667</v>
      </c>
      <c r="X730">
        <v>6329</v>
      </c>
      <c r="Y730">
        <v>6621</v>
      </c>
      <c r="Z730">
        <v>7370.333333333333</v>
      </c>
      <c r="AA730">
        <v>8492</v>
      </c>
      <c r="AB730">
        <v>7011.666666666667</v>
      </c>
      <c r="AC730">
        <v>6008</v>
      </c>
      <c r="AD730">
        <v>5244</v>
      </c>
      <c r="AE730">
        <v>5727.666666666667</v>
      </c>
      <c r="AF730">
        <v>5427</v>
      </c>
      <c r="AG730">
        <v>5215.666666666667</v>
      </c>
      <c r="AH730">
        <v>5415.333333333333</v>
      </c>
      <c r="AI730">
        <v>5055.333333333333</v>
      </c>
      <c r="AJ730">
        <v>6716.666666666667</v>
      </c>
      <c r="AK730">
        <v>5739</v>
      </c>
      <c r="AL730">
        <v>5388</v>
      </c>
      <c r="AM730">
        <v>5513</v>
      </c>
      <c r="AN730">
        <v>6339.333333333333</v>
      </c>
      <c r="AO730">
        <v>7663.666666666667</v>
      </c>
      <c r="AP730">
        <v>7368.666666666667</v>
      </c>
      <c r="AQ730">
        <v>5948</v>
      </c>
      <c r="AR730">
        <v>5235.333333333333</v>
      </c>
      <c r="AS730">
        <v>5932.333333333333</v>
      </c>
      <c r="AT730">
        <v>6636.333333333333</v>
      </c>
      <c r="AU730">
        <v>6622</v>
      </c>
      <c r="AV730">
        <v>5494.333333333333</v>
      </c>
      <c r="AW730">
        <v>4863.666666666667</v>
      </c>
      <c r="AX730">
        <v>3787</v>
      </c>
      <c r="AY730">
        <v>4149</v>
      </c>
      <c r="AZ730">
        <v>3818.3333333333335</v>
      </c>
      <c r="BA730">
        <v>3714.3333333333335</v>
      </c>
      <c r="BB730">
        <v>3105.6666666666665</v>
      </c>
      <c r="BC730">
        <v>3157</v>
      </c>
      <c r="BD730">
        <v>3084.6666666666665</v>
      </c>
      <c r="BE730">
        <v>4181.666666666667</v>
      </c>
      <c r="BF730">
        <v>3696</v>
      </c>
      <c r="BG730">
        <v>3888.3333333333335</v>
      </c>
      <c r="BH730">
        <v>3520.6666666666665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</row>
    <row r="731" spans="1:68">
      <c r="A731">
        <v>33408</v>
      </c>
      <c r="B731">
        <v>30022</v>
      </c>
      <c r="C731">
        <v>19811</v>
      </c>
      <c r="D731">
        <v>17339.666666666668</v>
      </c>
      <c r="E731">
        <v>16525.333333333332</v>
      </c>
      <c r="F731">
        <v>16468.333333333332</v>
      </c>
      <c r="G731">
        <v>15558.666666666666</v>
      </c>
      <c r="H731">
        <v>13104.666666666666</v>
      </c>
      <c r="I731">
        <v>15256.666666666666</v>
      </c>
      <c r="J731">
        <v>15392.333333333334</v>
      </c>
      <c r="K731">
        <v>15155.666666666666</v>
      </c>
      <c r="L731">
        <v>13901</v>
      </c>
      <c r="M731">
        <v>12870.333333333334</v>
      </c>
      <c r="N731">
        <v>12696.666666666666</v>
      </c>
      <c r="O731">
        <v>12749.333333333334</v>
      </c>
      <c r="P731">
        <v>11388</v>
      </c>
      <c r="Q731">
        <v>11868</v>
      </c>
      <c r="R731">
        <v>11181.333333333334</v>
      </c>
      <c r="S731">
        <v>11191.333333333334</v>
      </c>
      <c r="T731">
        <v>9606</v>
      </c>
      <c r="U731">
        <v>9764.6666666666661</v>
      </c>
      <c r="V731">
        <v>8285.6666666666661</v>
      </c>
      <c r="W731">
        <v>7169</v>
      </c>
      <c r="X731">
        <v>7640</v>
      </c>
      <c r="Y731">
        <v>7893</v>
      </c>
      <c r="Z731">
        <v>7652.666666666667</v>
      </c>
      <c r="AA731">
        <v>8480.3333333333339</v>
      </c>
      <c r="AB731">
        <v>8200.6666666666661</v>
      </c>
      <c r="AC731">
        <v>7664</v>
      </c>
      <c r="AD731">
        <v>7546.666666666667</v>
      </c>
      <c r="AE731">
        <v>6501.333333333333</v>
      </c>
      <c r="AF731">
        <v>6664.333333333333</v>
      </c>
      <c r="AG731">
        <v>7328.666666666667</v>
      </c>
      <c r="AH731">
        <v>6876.333333333333</v>
      </c>
      <c r="AI731">
        <v>6903.666666666667</v>
      </c>
      <c r="AJ731">
        <v>5842.333333333333</v>
      </c>
      <c r="AK731">
        <v>6294</v>
      </c>
      <c r="AL731">
        <v>6968.666666666667</v>
      </c>
      <c r="AM731">
        <v>7848.333333333333</v>
      </c>
      <c r="AN731">
        <v>7942.666666666667</v>
      </c>
      <c r="AO731">
        <v>7830</v>
      </c>
      <c r="AP731">
        <v>6692.333333333333</v>
      </c>
      <c r="AQ731">
        <v>5574.333333333333</v>
      </c>
      <c r="AR731">
        <v>5793.333333333333</v>
      </c>
      <c r="AS731">
        <v>5699.333333333333</v>
      </c>
      <c r="AT731">
        <v>4682</v>
      </c>
      <c r="AU731">
        <v>5692.333333333333</v>
      </c>
      <c r="AV731">
        <v>5692.333333333333</v>
      </c>
      <c r="AW731">
        <v>4891.666666666667</v>
      </c>
      <c r="AX731">
        <v>4590</v>
      </c>
      <c r="AY731">
        <v>4206.666666666667</v>
      </c>
      <c r="AZ731">
        <v>3693.3333333333335</v>
      </c>
      <c r="BA731">
        <v>3777</v>
      </c>
      <c r="BB731">
        <v>3564.6666666666665</v>
      </c>
      <c r="BC731">
        <v>3071.3333333333335</v>
      </c>
      <c r="BD731">
        <v>3585.6666666666665</v>
      </c>
      <c r="BE731">
        <v>3417.6666666666665</v>
      </c>
      <c r="BF731">
        <v>3541.6666666666665</v>
      </c>
      <c r="BG731">
        <v>3358</v>
      </c>
      <c r="BH731">
        <v>2738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</row>
    <row r="732" spans="1:68">
      <c r="A732">
        <v>28436.666666666668</v>
      </c>
      <c r="B732">
        <v>25660.333333333332</v>
      </c>
      <c r="C732">
        <v>17860.333333333332</v>
      </c>
      <c r="D732">
        <v>17133</v>
      </c>
      <c r="E732">
        <v>15696.333333333334</v>
      </c>
      <c r="F732">
        <v>15374.666666666666</v>
      </c>
      <c r="G732">
        <v>16298.333333333334</v>
      </c>
      <c r="H732">
        <v>16417</v>
      </c>
      <c r="I732">
        <v>15070.333333333334</v>
      </c>
      <c r="J732">
        <v>15283.333333333334</v>
      </c>
      <c r="K732">
        <v>15088.333333333334</v>
      </c>
      <c r="L732">
        <v>12472.666666666666</v>
      </c>
      <c r="M732">
        <v>13177.666666666666</v>
      </c>
      <c r="N732">
        <v>12304.333333333334</v>
      </c>
      <c r="O732">
        <v>11821.333333333334</v>
      </c>
      <c r="P732">
        <v>11967</v>
      </c>
      <c r="Q732">
        <v>12596.333333333334</v>
      </c>
      <c r="R732">
        <v>10811.666666666666</v>
      </c>
      <c r="S732">
        <v>8861</v>
      </c>
      <c r="T732">
        <v>9514.3333333333339</v>
      </c>
      <c r="U732">
        <v>9261.3333333333339</v>
      </c>
      <c r="V732">
        <v>8528.3333333333339</v>
      </c>
      <c r="W732">
        <v>7959</v>
      </c>
      <c r="X732">
        <v>8113.666666666667</v>
      </c>
      <c r="Y732">
        <v>7546</v>
      </c>
      <c r="Z732">
        <v>7868.333333333333</v>
      </c>
      <c r="AA732">
        <v>8385</v>
      </c>
      <c r="AB732">
        <v>9600</v>
      </c>
      <c r="AC732">
        <v>9354.6666666666661</v>
      </c>
      <c r="AD732">
        <v>7463</v>
      </c>
      <c r="AE732">
        <v>7645.666666666667</v>
      </c>
      <c r="AF732">
        <v>6893</v>
      </c>
      <c r="AG732">
        <v>4654.333333333333</v>
      </c>
      <c r="AH732">
        <v>6959.333333333333</v>
      </c>
      <c r="AI732">
        <v>6275.666666666667</v>
      </c>
      <c r="AJ732">
        <v>6185.666666666667</v>
      </c>
      <c r="AK732">
        <v>6792</v>
      </c>
      <c r="AL732">
        <v>7823.666666666667</v>
      </c>
      <c r="AM732">
        <v>8266.6666666666661</v>
      </c>
      <c r="AN732">
        <v>7332.666666666667</v>
      </c>
      <c r="AO732">
        <v>6246.333333333333</v>
      </c>
      <c r="AP732">
        <v>6619.333333333333</v>
      </c>
      <c r="AQ732">
        <v>4914.666666666667</v>
      </c>
      <c r="AR732">
        <v>4795</v>
      </c>
      <c r="AS732">
        <v>4253</v>
      </c>
      <c r="AT732">
        <v>4212.333333333333</v>
      </c>
      <c r="AU732">
        <v>4605.333333333333</v>
      </c>
      <c r="AV732">
        <v>4253.666666666667</v>
      </c>
      <c r="AW732">
        <v>4149</v>
      </c>
      <c r="AX732">
        <v>4143.666666666667</v>
      </c>
      <c r="AY732">
        <v>3854.3333333333335</v>
      </c>
      <c r="AZ732">
        <v>3146.3333333333335</v>
      </c>
      <c r="BA732">
        <v>3411.6666666666665</v>
      </c>
      <c r="BB732">
        <v>4201.666666666667</v>
      </c>
      <c r="BC732">
        <v>3411</v>
      </c>
      <c r="BD732">
        <v>2930</v>
      </c>
      <c r="BE732">
        <v>2871</v>
      </c>
      <c r="BF732">
        <v>3006</v>
      </c>
      <c r="BG732">
        <v>2953.3333333333335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</row>
    <row r="733" spans="1:68">
      <c r="A733">
        <v>26879</v>
      </c>
      <c r="B733">
        <v>20659.666666666668</v>
      </c>
      <c r="C733">
        <v>18936.333333333332</v>
      </c>
      <c r="D733">
        <v>16081</v>
      </c>
      <c r="E733">
        <v>14866.666666666666</v>
      </c>
      <c r="F733">
        <v>15853.666666666666</v>
      </c>
      <c r="G733">
        <v>15633.333333333334</v>
      </c>
      <c r="H733">
        <v>16484.333333333332</v>
      </c>
      <c r="I733">
        <v>15247.666666666666</v>
      </c>
      <c r="J733">
        <v>15458</v>
      </c>
      <c r="K733">
        <v>15925.333333333334</v>
      </c>
      <c r="L733">
        <v>14857</v>
      </c>
      <c r="M733">
        <v>12811.666666666666</v>
      </c>
      <c r="N733">
        <v>12868.666666666666</v>
      </c>
      <c r="O733">
        <v>10493.333333333334</v>
      </c>
      <c r="P733">
        <v>10170</v>
      </c>
      <c r="Q733">
        <v>11213</v>
      </c>
      <c r="R733">
        <v>9033.6666666666661</v>
      </c>
      <c r="S733">
        <v>10271.666666666666</v>
      </c>
      <c r="T733">
        <v>8925.6666666666661</v>
      </c>
      <c r="U733">
        <v>9316.3333333333339</v>
      </c>
      <c r="V733">
        <v>9605.3333333333339</v>
      </c>
      <c r="W733">
        <v>8559</v>
      </c>
      <c r="X733">
        <v>8815</v>
      </c>
      <c r="Y733">
        <v>9667.3333333333339</v>
      </c>
      <c r="Z733">
        <v>7276</v>
      </c>
      <c r="AA733">
        <v>9923.3333333333339</v>
      </c>
      <c r="AB733">
        <v>8221.6666666666661</v>
      </c>
      <c r="AC733">
        <v>6215</v>
      </c>
      <c r="AD733">
        <v>5290</v>
      </c>
      <c r="AE733">
        <v>8045.666666666667</v>
      </c>
      <c r="AF733">
        <v>6243.666666666667</v>
      </c>
      <c r="AG733">
        <v>5822</v>
      </c>
      <c r="AH733">
        <v>6586.666666666667</v>
      </c>
      <c r="AI733">
        <v>5592.333333333333</v>
      </c>
      <c r="AJ733">
        <v>6261.666666666667</v>
      </c>
      <c r="AK733">
        <v>4978.666666666667</v>
      </c>
      <c r="AL733">
        <v>6620.333333333333</v>
      </c>
      <c r="AM733">
        <v>7305.666666666667</v>
      </c>
      <c r="AN733">
        <v>6780.666666666667</v>
      </c>
      <c r="AO733">
        <v>6114</v>
      </c>
      <c r="AP733">
        <v>5487.333333333333</v>
      </c>
      <c r="AQ733">
        <v>4857.333333333333</v>
      </c>
      <c r="AR733">
        <v>5845.666666666667</v>
      </c>
      <c r="AS733">
        <v>5845.666666666667</v>
      </c>
      <c r="AT733">
        <v>5984.666666666667</v>
      </c>
      <c r="AU733">
        <v>5070.666666666667</v>
      </c>
      <c r="AV733">
        <v>4718.333333333333</v>
      </c>
      <c r="AW733">
        <v>4069.3333333333335</v>
      </c>
      <c r="AX733">
        <v>4689.666666666667</v>
      </c>
      <c r="AY733">
        <v>4326.666666666667</v>
      </c>
      <c r="AZ733">
        <v>3386.3333333333335</v>
      </c>
      <c r="BA733">
        <v>3429</v>
      </c>
      <c r="BB733">
        <v>4108.666666666667</v>
      </c>
      <c r="BC733">
        <v>3568.6666666666665</v>
      </c>
      <c r="BD733">
        <v>3629</v>
      </c>
      <c r="BE733">
        <v>3673</v>
      </c>
      <c r="BF733">
        <v>3014.6666666666665</v>
      </c>
      <c r="BG733">
        <v>1926.3333333333333</v>
      </c>
      <c r="BH733">
        <v>2328.3333333333335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</row>
    <row r="734" spans="1:68">
      <c r="A734">
        <v>26949</v>
      </c>
      <c r="B734">
        <v>20470.666666666668</v>
      </c>
      <c r="C734">
        <v>18283.333333333332</v>
      </c>
      <c r="D734">
        <v>18029.666666666668</v>
      </c>
      <c r="E734">
        <v>18162.666666666668</v>
      </c>
      <c r="F734">
        <v>16773.333333333332</v>
      </c>
      <c r="G734">
        <v>15326.333333333334</v>
      </c>
      <c r="H734">
        <v>14245.333333333334</v>
      </c>
      <c r="I734">
        <v>16389</v>
      </c>
      <c r="J734">
        <v>16808</v>
      </c>
      <c r="K734">
        <v>14470</v>
      </c>
      <c r="L734">
        <v>13000.666666666666</v>
      </c>
      <c r="M734">
        <v>12192</v>
      </c>
      <c r="N734">
        <v>11724.333333333334</v>
      </c>
      <c r="O734">
        <v>11983.333333333334</v>
      </c>
      <c r="P734">
        <v>11305.666666666666</v>
      </c>
      <c r="Q734">
        <v>10409</v>
      </c>
      <c r="R734">
        <v>8810</v>
      </c>
      <c r="S734">
        <v>9464.6666666666661</v>
      </c>
      <c r="T734">
        <v>10550</v>
      </c>
      <c r="U734">
        <v>8910.3333333333339</v>
      </c>
      <c r="V734">
        <v>7861.666666666667</v>
      </c>
      <c r="W734">
        <v>7686</v>
      </c>
      <c r="X734">
        <v>8108</v>
      </c>
      <c r="Y734">
        <v>7294.333333333333</v>
      </c>
      <c r="Z734">
        <v>7573.666666666667</v>
      </c>
      <c r="AA734">
        <v>7815</v>
      </c>
      <c r="AB734">
        <v>7566.333333333333</v>
      </c>
      <c r="AC734">
        <v>6362</v>
      </c>
      <c r="AD734">
        <v>6873.333333333333</v>
      </c>
      <c r="AE734">
        <v>5666.333333333333</v>
      </c>
      <c r="AF734">
        <v>5490.333333333333</v>
      </c>
      <c r="AG734">
        <v>5206.333333333333</v>
      </c>
      <c r="AH734">
        <v>5038</v>
      </c>
      <c r="AI734">
        <v>5245.666666666667</v>
      </c>
      <c r="AJ734">
        <v>6197.333333333333</v>
      </c>
      <c r="AK734">
        <v>6196</v>
      </c>
      <c r="AL734">
        <v>5148.666666666667</v>
      </c>
      <c r="AM734">
        <v>6004</v>
      </c>
      <c r="AN734">
        <v>5654</v>
      </c>
      <c r="AO734">
        <v>5264.333333333333</v>
      </c>
      <c r="AP734">
        <v>4855</v>
      </c>
      <c r="AQ734">
        <v>4737.666666666667</v>
      </c>
      <c r="AR734">
        <v>5323</v>
      </c>
      <c r="AS734">
        <v>5358.333333333333</v>
      </c>
      <c r="AT734">
        <v>5188.666666666667</v>
      </c>
      <c r="AU734">
        <v>4619</v>
      </c>
      <c r="AV734">
        <v>5312</v>
      </c>
      <c r="AW734">
        <v>4860</v>
      </c>
      <c r="AX734">
        <v>4242</v>
      </c>
      <c r="AY734">
        <v>4002</v>
      </c>
      <c r="AZ734">
        <v>3903.3333333333335</v>
      </c>
      <c r="BA734">
        <v>4154.666666666667</v>
      </c>
      <c r="BB734">
        <v>3821.6666666666665</v>
      </c>
      <c r="BC734">
        <v>3545</v>
      </c>
      <c r="BD734">
        <v>3735</v>
      </c>
      <c r="BE734">
        <v>3789.3333333333335</v>
      </c>
      <c r="BF734">
        <v>3542.3333333333335</v>
      </c>
      <c r="BG734">
        <v>3189</v>
      </c>
      <c r="BH734">
        <v>2751.3333333333335</v>
      </c>
      <c r="BI734">
        <v>2776</v>
      </c>
      <c r="BJ734">
        <v>2606.3333333333335</v>
      </c>
      <c r="BK734">
        <v>2453.3333333333335</v>
      </c>
      <c r="BL734">
        <v>2497</v>
      </c>
      <c r="BM734">
        <v>2550.6666666666665</v>
      </c>
      <c r="BN734">
        <v>0</v>
      </c>
      <c r="BO734">
        <v>0</v>
      </c>
      <c r="BP734">
        <v>0</v>
      </c>
    </row>
    <row r="735" spans="1:68">
      <c r="A735">
        <v>27190</v>
      </c>
      <c r="B735">
        <v>21291</v>
      </c>
      <c r="C735">
        <v>19831.333333333332</v>
      </c>
      <c r="D735">
        <v>17909.666666666668</v>
      </c>
      <c r="E735">
        <v>16275.666666666666</v>
      </c>
      <c r="F735">
        <v>15292.333333333334</v>
      </c>
      <c r="G735">
        <v>14984</v>
      </c>
      <c r="H735">
        <v>15723.666666666666</v>
      </c>
      <c r="I735">
        <v>15890</v>
      </c>
      <c r="J735">
        <v>14612</v>
      </c>
      <c r="K735">
        <v>13830.666666666666</v>
      </c>
      <c r="L735">
        <v>13249</v>
      </c>
      <c r="M735">
        <v>11575.333333333334</v>
      </c>
      <c r="N735">
        <v>10646.333333333334</v>
      </c>
      <c r="O735">
        <v>11202</v>
      </c>
      <c r="P735">
        <v>11348.333333333334</v>
      </c>
      <c r="Q735">
        <v>8863.6666666666661</v>
      </c>
      <c r="R735">
        <v>9939.3333333333339</v>
      </c>
      <c r="S735">
        <v>9140</v>
      </c>
      <c r="T735">
        <v>9415</v>
      </c>
      <c r="U735">
        <v>9514</v>
      </c>
      <c r="V735">
        <v>9470</v>
      </c>
      <c r="W735">
        <v>8461.3333333333339</v>
      </c>
      <c r="X735">
        <v>8787</v>
      </c>
      <c r="Y735">
        <v>8535.3333333333339</v>
      </c>
      <c r="Z735">
        <v>7299.333333333333</v>
      </c>
      <c r="AA735">
        <v>6881.333333333333</v>
      </c>
      <c r="AB735">
        <v>6646</v>
      </c>
      <c r="AC735">
        <v>7260.333333333333</v>
      </c>
      <c r="AD735">
        <v>6512.333333333333</v>
      </c>
      <c r="AE735">
        <v>6777.333333333333</v>
      </c>
      <c r="AF735">
        <v>6422.666666666667</v>
      </c>
      <c r="AG735">
        <v>6486</v>
      </c>
      <c r="AH735">
        <v>6238.666666666667</v>
      </c>
      <c r="AI735">
        <v>6208</v>
      </c>
      <c r="AJ735">
        <v>6210</v>
      </c>
      <c r="AK735">
        <v>5904.333333333333</v>
      </c>
      <c r="AL735">
        <v>6525.666666666667</v>
      </c>
      <c r="AM735">
        <v>5514</v>
      </c>
      <c r="AN735">
        <v>5396.666666666667</v>
      </c>
      <c r="AO735">
        <v>5944.666666666667</v>
      </c>
      <c r="AP735">
        <v>5131.333333333333</v>
      </c>
      <c r="AQ735">
        <v>5420.333333333333</v>
      </c>
      <c r="AR735">
        <v>5044</v>
      </c>
      <c r="AS735">
        <v>5044</v>
      </c>
      <c r="AT735">
        <v>5104</v>
      </c>
      <c r="AU735">
        <v>4346</v>
      </c>
      <c r="AV735">
        <v>5482.333333333333</v>
      </c>
      <c r="AW735">
        <v>4318.333333333333</v>
      </c>
      <c r="AX735">
        <v>3123.3333333333335</v>
      </c>
      <c r="AY735">
        <v>4460.666666666667</v>
      </c>
      <c r="AZ735">
        <v>4055</v>
      </c>
      <c r="BA735">
        <v>3565.3333333333335</v>
      </c>
      <c r="BB735">
        <v>3001.6666666666665</v>
      </c>
      <c r="BC735">
        <v>3633.3333333333335</v>
      </c>
      <c r="BD735">
        <v>3470.6666666666665</v>
      </c>
      <c r="BE735">
        <v>2900</v>
      </c>
      <c r="BF735">
        <v>2669.6666666666665</v>
      </c>
      <c r="BG735">
        <v>3058</v>
      </c>
      <c r="BH735">
        <v>1993.3333333333333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</row>
    <row r="736" spans="1:68">
      <c r="A736">
        <v>26744.333333333332</v>
      </c>
      <c r="B736">
        <v>21001</v>
      </c>
      <c r="C736">
        <v>17899</v>
      </c>
      <c r="D736">
        <v>17768.666666666668</v>
      </c>
      <c r="E736">
        <v>17194.666666666668</v>
      </c>
      <c r="F736">
        <v>15962</v>
      </c>
      <c r="G736">
        <v>16076</v>
      </c>
      <c r="H736">
        <v>16504</v>
      </c>
      <c r="I736">
        <v>16032</v>
      </c>
      <c r="J736">
        <v>14259.333333333334</v>
      </c>
      <c r="K736">
        <v>12753.666666666666</v>
      </c>
      <c r="L736">
        <v>12624.333333333334</v>
      </c>
      <c r="M736">
        <v>12162.666666666666</v>
      </c>
      <c r="N736">
        <v>11829.333333333334</v>
      </c>
      <c r="O736">
        <v>12748.666666666666</v>
      </c>
      <c r="P736">
        <v>11380.666666666666</v>
      </c>
      <c r="Q736">
        <v>11004.333333333334</v>
      </c>
      <c r="R736">
        <v>9996.6666666666661</v>
      </c>
      <c r="S736">
        <v>9296.3333333333339</v>
      </c>
      <c r="T736">
        <v>10379.666666666666</v>
      </c>
      <c r="U736">
        <v>8763.3333333333339</v>
      </c>
      <c r="V736">
        <v>7837.333333333333</v>
      </c>
      <c r="W736">
        <v>8175.333333333333</v>
      </c>
      <c r="X736">
        <v>8086</v>
      </c>
      <c r="Y736">
        <v>6334.666666666667</v>
      </c>
      <c r="Z736">
        <v>6680.666666666667</v>
      </c>
      <c r="AA736">
        <v>5610.666666666667</v>
      </c>
      <c r="AB736">
        <v>6063.333333333333</v>
      </c>
      <c r="AC736">
        <v>6323.666666666667</v>
      </c>
      <c r="AD736">
        <v>5522.333333333333</v>
      </c>
      <c r="AE736">
        <v>5971.333333333333</v>
      </c>
      <c r="AF736">
        <v>5995</v>
      </c>
      <c r="AG736">
        <v>5853.666666666667</v>
      </c>
      <c r="AH736">
        <v>5729.333333333333</v>
      </c>
      <c r="AI736">
        <v>5942</v>
      </c>
      <c r="AJ736">
        <v>6456.666666666667</v>
      </c>
      <c r="AK736">
        <v>6178.666666666667</v>
      </c>
      <c r="AL736">
        <v>6624</v>
      </c>
      <c r="AM736">
        <v>6240</v>
      </c>
      <c r="AN736">
        <v>6423</v>
      </c>
      <c r="AO736">
        <v>6350.333333333333</v>
      </c>
      <c r="AP736">
        <v>6337.333333333333</v>
      </c>
      <c r="AQ736">
        <v>5358.333333333333</v>
      </c>
      <c r="AR736">
        <v>5230.333333333333</v>
      </c>
      <c r="AS736">
        <v>5233.666666666667</v>
      </c>
      <c r="AT736">
        <v>4357.666666666667</v>
      </c>
      <c r="AU736">
        <v>4584</v>
      </c>
      <c r="AV736">
        <v>4000.6666666666665</v>
      </c>
      <c r="AW736">
        <v>3620</v>
      </c>
      <c r="AX736">
        <v>3975</v>
      </c>
      <c r="AY736">
        <v>3421.6666666666665</v>
      </c>
      <c r="AZ736">
        <v>3367.6666666666665</v>
      </c>
      <c r="BA736">
        <v>4428</v>
      </c>
      <c r="BB736">
        <v>3854.3333333333335</v>
      </c>
      <c r="BC736">
        <v>3552</v>
      </c>
      <c r="BD736">
        <v>2698.6666666666665</v>
      </c>
      <c r="BE736">
        <v>3036.6666666666665</v>
      </c>
      <c r="BF736">
        <v>3065</v>
      </c>
      <c r="BG736">
        <v>2453.6666666666665</v>
      </c>
      <c r="BH736">
        <v>2449.3333333333335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</row>
    <row r="737" spans="1:68">
      <c r="A737">
        <v>26242.666666666668</v>
      </c>
      <c r="B737">
        <v>20456.333333333332</v>
      </c>
      <c r="C737">
        <v>18761.666666666668</v>
      </c>
      <c r="D737">
        <v>17915.333333333332</v>
      </c>
      <c r="E737">
        <v>18097.666666666668</v>
      </c>
      <c r="F737">
        <v>18100.666666666668</v>
      </c>
      <c r="G737">
        <v>16787.333333333332</v>
      </c>
      <c r="H737">
        <v>14334</v>
      </c>
      <c r="I737">
        <v>17125.666666666668</v>
      </c>
      <c r="J737">
        <v>16347</v>
      </c>
      <c r="K737">
        <v>14489</v>
      </c>
      <c r="L737">
        <v>13082.666666666666</v>
      </c>
      <c r="M737">
        <v>12366.333333333334</v>
      </c>
      <c r="N737">
        <v>11750.666666666666</v>
      </c>
      <c r="O737">
        <v>11835.333333333334</v>
      </c>
      <c r="P737">
        <v>12148</v>
      </c>
      <c r="Q737">
        <v>10927.333333333334</v>
      </c>
      <c r="R737">
        <v>9799.3333333333339</v>
      </c>
      <c r="S737">
        <v>9889.3333333333339</v>
      </c>
      <c r="T737">
        <v>9289.3333333333339</v>
      </c>
      <c r="U737">
        <v>8442</v>
      </c>
      <c r="V737">
        <v>7685.333333333333</v>
      </c>
      <c r="W737">
        <v>8189.333333333333</v>
      </c>
      <c r="X737">
        <v>8139.666666666667</v>
      </c>
      <c r="Y737">
        <v>8139.666666666667</v>
      </c>
      <c r="Z737">
        <v>7093.666666666667</v>
      </c>
      <c r="AA737">
        <v>7396.666666666667</v>
      </c>
      <c r="AB737">
        <v>7433.333333333333</v>
      </c>
      <c r="AC737">
        <v>6730.333333333333</v>
      </c>
      <c r="AD737">
        <v>6567.666666666667</v>
      </c>
      <c r="AE737">
        <v>6792.666666666667</v>
      </c>
      <c r="AF737">
        <v>7392.333333333333</v>
      </c>
      <c r="AG737">
        <v>6987.666666666667</v>
      </c>
      <c r="AH737">
        <v>4977</v>
      </c>
      <c r="AI737">
        <v>5807.333333333333</v>
      </c>
      <c r="AJ737">
        <v>6767.333333333333</v>
      </c>
      <c r="AK737">
        <v>6535.333333333333</v>
      </c>
      <c r="AL737">
        <v>6013.666666666667</v>
      </c>
      <c r="AM737">
        <v>5823.333333333333</v>
      </c>
      <c r="AN737">
        <v>7961.666666666667</v>
      </c>
      <c r="AO737">
        <v>6765.666666666667</v>
      </c>
      <c r="AP737">
        <v>6478</v>
      </c>
      <c r="AQ737">
        <v>5197</v>
      </c>
      <c r="AR737">
        <v>5727.333333333333</v>
      </c>
      <c r="AS737">
        <v>5048.666666666667</v>
      </c>
      <c r="AT737">
        <v>5161.333333333333</v>
      </c>
      <c r="AU737">
        <v>4993.666666666667</v>
      </c>
      <c r="AV737">
        <v>4993.666666666667</v>
      </c>
      <c r="AW737">
        <v>4126.666666666667</v>
      </c>
      <c r="AX737">
        <v>5035.333333333333</v>
      </c>
      <c r="AY737">
        <v>3756</v>
      </c>
      <c r="AZ737">
        <v>3241.6666666666665</v>
      </c>
      <c r="BA737">
        <v>3224.6666666666665</v>
      </c>
      <c r="BB737">
        <v>3670.3333333333335</v>
      </c>
      <c r="BC737">
        <v>3152</v>
      </c>
      <c r="BD737">
        <v>3010.6666666666665</v>
      </c>
      <c r="BE737">
        <v>2414.3333333333335</v>
      </c>
      <c r="BF737">
        <v>2973</v>
      </c>
      <c r="BG737">
        <v>2659.6666666666665</v>
      </c>
      <c r="BH737">
        <v>2605.6666666666665</v>
      </c>
      <c r="BI737">
        <v>2860.6666666666665</v>
      </c>
      <c r="BJ737">
        <v>3684.3333333333335</v>
      </c>
      <c r="BK737">
        <v>3118.3333333333335</v>
      </c>
      <c r="BL737">
        <v>2215</v>
      </c>
      <c r="BM737">
        <v>2479.3333333333335</v>
      </c>
      <c r="BN737">
        <v>0</v>
      </c>
      <c r="BO737">
        <v>0</v>
      </c>
      <c r="BP737">
        <v>0</v>
      </c>
    </row>
    <row r="738" spans="1:68">
      <c r="A738">
        <v>30645.666666666668</v>
      </c>
      <c r="B738">
        <v>25461.333333333332</v>
      </c>
      <c r="C738">
        <v>21284</v>
      </c>
      <c r="D738">
        <v>18273</v>
      </c>
      <c r="E738">
        <v>15991</v>
      </c>
      <c r="F738">
        <v>14989.333333333334</v>
      </c>
      <c r="G738">
        <v>15528</v>
      </c>
      <c r="H738">
        <v>18844.333333333332</v>
      </c>
      <c r="I738">
        <v>19284.666666666668</v>
      </c>
      <c r="J738">
        <v>17008</v>
      </c>
      <c r="K738">
        <v>15521.333333333334</v>
      </c>
      <c r="L738">
        <v>16307.333333333334</v>
      </c>
      <c r="M738">
        <v>12724.666666666666</v>
      </c>
      <c r="N738">
        <v>11968</v>
      </c>
      <c r="O738">
        <v>10768.333333333334</v>
      </c>
      <c r="P738">
        <v>11523</v>
      </c>
      <c r="Q738">
        <v>11220</v>
      </c>
      <c r="R738">
        <v>10659.666666666666</v>
      </c>
      <c r="S738">
        <v>9128</v>
      </c>
      <c r="T738">
        <v>9167.3333333333339</v>
      </c>
      <c r="U738">
        <v>9257</v>
      </c>
      <c r="V738">
        <v>7783.666666666667</v>
      </c>
      <c r="W738">
        <v>7850</v>
      </c>
      <c r="X738">
        <v>7776.666666666667</v>
      </c>
      <c r="Y738">
        <v>6955</v>
      </c>
      <c r="Z738">
        <v>6523.333333333333</v>
      </c>
      <c r="AA738">
        <v>7079</v>
      </c>
      <c r="AB738">
        <v>5872</v>
      </c>
      <c r="AC738">
        <v>5885.333333333333</v>
      </c>
      <c r="AD738">
        <v>7069.666666666667</v>
      </c>
      <c r="AE738">
        <v>5603.666666666667</v>
      </c>
      <c r="AF738">
        <v>4845.333333333333</v>
      </c>
      <c r="AG738">
        <v>6305</v>
      </c>
      <c r="AH738">
        <v>5393.666666666667</v>
      </c>
      <c r="AI738">
        <v>5408.666666666667</v>
      </c>
      <c r="AJ738">
        <v>5349.666666666667</v>
      </c>
      <c r="AK738">
        <v>5892.333333333333</v>
      </c>
      <c r="AL738">
        <v>6194.666666666667</v>
      </c>
      <c r="AM738">
        <v>7118</v>
      </c>
      <c r="AN738">
        <v>6298</v>
      </c>
      <c r="AO738">
        <v>5039.666666666667</v>
      </c>
      <c r="AP738">
        <v>5414.333333333333</v>
      </c>
      <c r="AQ738">
        <v>5332.666666666667</v>
      </c>
      <c r="AR738">
        <v>5006.666666666667</v>
      </c>
      <c r="AS738">
        <v>5367.333333333333</v>
      </c>
      <c r="AT738">
        <v>5469</v>
      </c>
      <c r="AU738">
        <v>4962.333333333333</v>
      </c>
      <c r="AV738">
        <v>4332</v>
      </c>
      <c r="AW738">
        <v>3241.6666666666665</v>
      </c>
      <c r="AX738">
        <v>3757.6666666666665</v>
      </c>
      <c r="AY738">
        <v>3420</v>
      </c>
      <c r="AZ738">
        <v>3713.3333333333335</v>
      </c>
      <c r="BA738">
        <v>3682.3333333333335</v>
      </c>
      <c r="BB738">
        <v>4368.333333333333</v>
      </c>
      <c r="BC738">
        <v>3004.3333333333335</v>
      </c>
      <c r="BD738">
        <v>2924.3333333333335</v>
      </c>
      <c r="BE738">
        <v>2965.6666666666665</v>
      </c>
      <c r="BF738">
        <v>2728.3333333333335</v>
      </c>
      <c r="BG738">
        <v>2038.6666666666667</v>
      </c>
      <c r="BH738">
        <v>2637</v>
      </c>
      <c r="BI738">
        <v>2403</v>
      </c>
      <c r="BJ738">
        <v>3002</v>
      </c>
      <c r="BK738">
        <v>2707.3333333333335</v>
      </c>
      <c r="BL738">
        <v>2480.3333333333335</v>
      </c>
      <c r="BM738">
        <v>2577.3333333333335</v>
      </c>
      <c r="BN738">
        <v>2577.3333333333335</v>
      </c>
      <c r="BO738">
        <v>0</v>
      </c>
      <c r="BP738">
        <v>0</v>
      </c>
    </row>
    <row r="739" spans="1:68">
      <c r="A739">
        <v>35441.666666666664</v>
      </c>
      <c r="B739">
        <v>27435.666666666668</v>
      </c>
      <c r="C739">
        <v>20766.333333333332</v>
      </c>
      <c r="D739">
        <v>18598</v>
      </c>
      <c r="E739">
        <v>19570.333333333332</v>
      </c>
      <c r="F739">
        <v>18661</v>
      </c>
      <c r="G739">
        <v>17731</v>
      </c>
      <c r="H739">
        <v>18263</v>
      </c>
      <c r="I739">
        <v>18550.333333333332</v>
      </c>
      <c r="J739">
        <v>18214</v>
      </c>
      <c r="K739">
        <v>13983.333333333334</v>
      </c>
      <c r="L739">
        <v>14849</v>
      </c>
      <c r="M739">
        <v>15214.333333333334</v>
      </c>
      <c r="N739">
        <v>13452.333333333334</v>
      </c>
      <c r="O739">
        <v>11790</v>
      </c>
      <c r="P739">
        <v>10724.666666666666</v>
      </c>
      <c r="Q739">
        <v>10662.666666666666</v>
      </c>
      <c r="R739">
        <v>10966</v>
      </c>
      <c r="S739">
        <v>10796.666666666666</v>
      </c>
      <c r="T739">
        <v>10787.333333333334</v>
      </c>
      <c r="U739">
        <v>8627.3333333333339</v>
      </c>
      <c r="V739">
        <v>9061.6666666666661</v>
      </c>
      <c r="W739">
        <v>10214</v>
      </c>
      <c r="X739">
        <v>9297.3333333333339</v>
      </c>
      <c r="Y739">
        <v>9099.3333333333339</v>
      </c>
      <c r="Z739">
        <v>8577.3333333333339</v>
      </c>
      <c r="AA739">
        <v>7255.666666666667</v>
      </c>
      <c r="AB739">
        <v>7088.666666666667</v>
      </c>
      <c r="AC739">
        <v>5662.666666666667</v>
      </c>
      <c r="AD739">
        <v>5959</v>
      </c>
      <c r="AE739">
        <v>7260</v>
      </c>
      <c r="AF739">
        <v>7446.333333333333</v>
      </c>
      <c r="AG739">
        <v>6617.333333333333</v>
      </c>
      <c r="AH739">
        <v>7650</v>
      </c>
      <c r="AI739">
        <v>6152.333333333333</v>
      </c>
      <c r="AJ739">
        <v>7429.333333333333</v>
      </c>
      <c r="AK739">
        <v>7083.666666666667</v>
      </c>
      <c r="AL739">
        <v>7828.333333333333</v>
      </c>
      <c r="AM739">
        <v>7828.333333333333</v>
      </c>
      <c r="AN739">
        <v>6288.666666666667</v>
      </c>
      <c r="AO739">
        <v>5757.333333333333</v>
      </c>
      <c r="AP739">
        <v>6001.666666666667</v>
      </c>
      <c r="AQ739">
        <v>5339.666666666667</v>
      </c>
      <c r="AR739">
        <v>5654.666666666667</v>
      </c>
      <c r="AS739">
        <v>5550</v>
      </c>
      <c r="AT739">
        <v>4884</v>
      </c>
      <c r="AU739">
        <v>3941</v>
      </c>
      <c r="AV739">
        <v>3269</v>
      </c>
      <c r="AW739">
        <v>3827</v>
      </c>
      <c r="AX739">
        <v>4951</v>
      </c>
      <c r="AY739">
        <v>3591</v>
      </c>
      <c r="AZ739">
        <v>3361.3333333333335</v>
      </c>
      <c r="BA739">
        <v>3316.3333333333335</v>
      </c>
      <c r="BB739">
        <v>3976</v>
      </c>
      <c r="BC739">
        <v>4630.333333333333</v>
      </c>
      <c r="BD739">
        <v>4155.666666666667</v>
      </c>
      <c r="BE739">
        <v>3842.6666666666665</v>
      </c>
      <c r="BF739">
        <v>3395.3333333333335</v>
      </c>
      <c r="BG739">
        <v>2235.3333333333335</v>
      </c>
      <c r="BH739">
        <v>2764.3333333333335</v>
      </c>
      <c r="BI739">
        <v>2808.3333333333335</v>
      </c>
      <c r="BJ739">
        <v>2473.3333333333335</v>
      </c>
      <c r="BK739">
        <v>2160.3333333333335</v>
      </c>
      <c r="BL739">
        <v>2175</v>
      </c>
      <c r="BM739">
        <v>2793.6666666666665</v>
      </c>
      <c r="BN739">
        <v>0</v>
      </c>
      <c r="BO739">
        <v>0</v>
      </c>
      <c r="BP739">
        <v>0</v>
      </c>
    </row>
    <row r="740" spans="1:68">
      <c r="A740">
        <v>26814.333333333332</v>
      </c>
      <c r="B740">
        <v>24670.333333333332</v>
      </c>
      <c r="C740">
        <v>20216.333333333332</v>
      </c>
      <c r="D740">
        <v>18448.333333333332</v>
      </c>
      <c r="E740">
        <v>18213.666666666668</v>
      </c>
      <c r="F740">
        <v>17594.333333333332</v>
      </c>
      <c r="G740">
        <v>18499</v>
      </c>
      <c r="H740">
        <v>21099</v>
      </c>
      <c r="I740">
        <v>17683</v>
      </c>
      <c r="J740">
        <v>16284</v>
      </c>
      <c r="K740">
        <v>16811</v>
      </c>
      <c r="L740">
        <v>15176</v>
      </c>
      <c r="M740">
        <v>14536.333333333334</v>
      </c>
      <c r="N740">
        <v>13687.333333333334</v>
      </c>
      <c r="O740">
        <v>13333.333333333334</v>
      </c>
      <c r="P740">
        <v>11959.666666666666</v>
      </c>
      <c r="Q740">
        <v>12091.333333333334</v>
      </c>
      <c r="R740">
        <v>10934.333333333334</v>
      </c>
      <c r="S740">
        <v>10188</v>
      </c>
      <c r="T740">
        <v>9803.6666666666661</v>
      </c>
      <c r="U740">
        <v>8874</v>
      </c>
      <c r="V740">
        <v>9623.6666666666661</v>
      </c>
      <c r="W740">
        <v>9580.6666666666661</v>
      </c>
      <c r="X740">
        <v>8527</v>
      </c>
      <c r="Y740">
        <v>5923.333333333333</v>
      </c>
      <c r="Z740">
        <v>7108</v>
      </c>
      <c r="AA740">
        <v>7099</v>
      </c>
      <c r="AB740">
        <v>7630.666666666667</v>
      </c>
      <c r="AC740">
        <v>8901.3333333333339</v>
      </c>
      <c r="AD740">
        <v>6701.666666666667</v>
      </c>
      <c r="AE740">
        <v>6915.666666666667</v>
      </c>
      <c r="AF740">
        <v>5870.333333333333</v>
      </c>
      <c r="AG740">
        <v>5533.333333333333</v>
      </c>
      <c r="AH740">
        <v>5005.333333333333</v>
      </c>
      <c r="AI740">
        <v>7172.333333333333</v>
      </c>
      <c r="AJ740">
        <v>7150.666666666667</v>
      </c>
      <c r="AK740">
        <v>6090.333333333333</v>
      </c>
      <c r="AL740">
        <v>4580.333333333333</v>
      </c>
      <c r="AM740">
        <v>7038</v>
      </c>
      <c r="AN740">
        <v>6356.333333333333</v>
      </c>
      <c r="AO740">
        <v>6421.333333333333</v>
      </c>
      <c r="AP740">
        <v>6557</v>
      </c>
      <c r="AQ740">
        <v>6008.333333333333</v>
      </c>
      <c r="AR740">
        <v>5943</v>
      </c>
      <c r="AS740">
        <v>6077.666666666667</v>
      </c>
      <c r="AT740">
        <v>5572.333333333333</v>
      </c>
      <c r="AU740">
        <v>5283.333333333333</v>
      </c>
      <c r="AV740">
        <v>5246.666666666667</v>
      </c>
      <c r="AW740">
        <v>4907.666666666667</v>
      </c>
      <c r="AX740">
        <v>4799</v>
      </c>
      <c r="AY740">
        <v>4802.666666666667</v>
      </c>
      <c r="AZ740">
        <v>4102.333333333333</v>
      </c>
      <c r="BA740">
        <v>4029</v>
      </c>
      <c r="BB740">
        <v>3610.6666666666665</v>
      </c>
      <c r="BC740">
        <v>3270.6666666666665</v>
      </c>
      <c r="BD740">
        <v>3306.6666666666665</v>
      </c>
      <c r="BE740">
        <v>3839.3333333333335</v>
      </c>
      <c r="BF740">
        <v>3053</v>
      </c>
      <c r="BG740">
        <v>2771.3333333333335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</row>
    <row r="741" spans="1:68">
      <c r="A741">
        <v>34104.666666666664</v>
      </c>
      <c r="B741">
        <v>23752</v>
      </c>
      <c r="C741">
        <v>20895.666666666668</v>
      </c>
      <c r="D741">
        <v>21019</v>
      </c>
      <c r="E741">
        <v>19693</v>
      </c>
      <c r="F741">
        <v>18637.666666666668</v>
      </c>
      <c r="G741">
        <v>18645</v>
      </c>
      <c r="H741">
        <v>17447</v>
      </c>
      <c r="I741">
        <v>18774.666666666668</v>
      </c>
      <c r="J741">
        <v>18543</v>
      </c>
      <c r="K741">
        <v>15992.666666666666</v>
      </c>
      <c r="L741">
        <v>14095.666666666666</v>
      </c>
      <c r="M741">
        <v>14403</v>
      </c>
      <c r="N741">
        <v>13736.333333333334</v>
      </c>
      <c r="O741">
        <v>12344.666666666666</v>
      </c>
      <c r="P741">
        <v>10752.333333333334</v>
      </c>
      <c r="Q741">
        <v>10790.333333333334</v>
      </c>
      <c r="R741">
        <v>10833.666666666666</v>
      </c>
      <c r="S741">
        <v>10874.333333333334</v>
      </c>
      <c r="T741">
        <v>9782</v>
      </c>
      <c r="U741">
        <v>9507.3333333333339</v>
      </c>
      <c r="V741">
        <v>8715.3333333333339</v>
      </c>
      <c r="W741">
        <v>8864.3333333333339</v>
      </c>
      <c r="X741">
        <v>7459.333333333333</v>
      </c>
      <c r="Y741">
        <v>7631.333333333333</v>
      </c>
      <c r="Z741">
        <v>7899</v>
      </c>
      <c r="AA741">
        <v>8904.6666666666661</v>
      </c>
      <c r="AB741">
        <v>6603.333333333333</v>
      </c>
      <c r="AC741">
        <v>7075.666666666667</v>
      </c>
      <c r="AD741">
        <v>5855</v>
      </c>
      <c r="AE741">
        <v>5578.333333333333</v>
      </c>
      <c r="AF741">
        <v>5087.333333333333</v>
      </c>
      <c r="AG741">
        <v>6294.666666666667</v>
      </c>
      <c r="AH741">
        <v>6273</v>
      </c>
      <c r="AI741">
        <v>5815.333333333333</v>
      </c>
      <c r="AJ741">
        <v>7993.333333333333</v>
      </c>
      <c r="AK741">
        <v>7133.333333333333</v>
      </c>
      <c r="AL741">
        <v>7980.333333333333</v>
      </c>
      <c r="AM741">
        <v>6429</v>
      </c>
      <c r="AN741">
        <v>5455</v>
      </c>
      <c r="AO741">
        <v>4392.666666666667</v>
      </c>
      <c r="AP741">
        <v>4563.333333333333</v>
      </c>
      <c r="AQ741">
        <v>4576.333333333333</v>
      </c>
      <c r="AR741">
        <v>5498</v>
      </c>
      <c r="AS741">
        <v>6170</v>
      </c>
      <c r="AT741">
        <v>5716</v>
      </c>
      <c r="AU741">
        <v>5070.666666666667</v>
      </c>
      <c r="AV741">
        <v>3484.3333333333335</v>
      </c>
      <c r="AW741">
        <v>3380</v>
      </c>
      <c r="AX741">
        <v>2994.6666666666665</v>
      </c>
      <c r="AY741">
        <v>2717</v>
      </c>
      <c r="AZ741">
        <v>3590</v>
      </c>
      <c r="BA741">
        <v>3682.3333333333335</v>
      </c>
      <c r="BB741">
        <v>3282.6666666666665</v>
      </c>
      <c r="BC741">
        <v>2908</v>
      </c>
      <c r="BD741">
        <v>3430.6666666666665</v>
      </c>
      <c r="BE741">
        <v>3182.6666666666665</v>
      </c>
      <c r="BF741">
        <v>2454.3333333333335</v>
      </c>
      <c r="BG741">
        <v>2675.6666666666665</v>
      </c>
      <c r="BH741">
        <v>2863.3333333333335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</row>
    <row r="742" spans="1:68">
      <c r="A742">
        <v>35375.333333333336</v>
      </c>
      <c r="B742">
        <v>25931.666666666668</v>
      </c>
      <c r="C742">
        <v>21159</v>
      </c>
      <c r="D742">
        <v>18579</v>
      </c>
      <c r="E742">
        <v>17967</v>
      </c>
      <c r="F742">
        <v>20235.666666666668</v>
      </c>
      <c r="G742">
        <v>18397.666666666668</v>
      </c>
      <c r="H742">
        <v>18080.666666666668</v>
      </c>
      <c r="I742">
        <v>18417.333333333332</v>
      </c>
      <c r="J742">
        <v>18662</v>
      </c>
      <c r="K742">
        <v>17139.666666666668</v>
      </c>
      <c r="L742">
        <v>13926</v>
      </c>
      <c r="M742">
        <v>13805</v>
      </c>
      <c r="N742">
        <v>12463.333333333334</v>
      </c>
      <c r="O742">
        <v>11287.666666666666</v>
      </c>
      <c r="P742">
        <v>10579.666666666666</v>
      </c>
      <c r="Q742">
        <v>10167</v>
      </c>
      <c r="R742">
        <v>10092</v>
      </c>
      <c r="S742">
        <v>10458.666666666666</v>
      </c>
      <c r="T742">
        <v>9642.6666666666661</v>
      </c>
      <c r="U742">
        <v>10718.333333333334</v>
      </c>
      <c r="V742">
        <v>9372.3333333333339</v>
      </c>
      <c r="W742">
        <v>9461.6666666666661</v>
      </c>
      <c r="X742">
        <v>8158.333333333333</v>
      </c>
      <c r="Y742">
        <v>8272</v>
      </c>
      <c r="Z742">
        <v>7528.666666666667</v>
      </c>
      <c r="AA742">
        <v>8130.666666666667</v>
      </c>
      <c r="AB742">
        <v>8715.6666666666661</v>
      </c>
      <c r="AC742">
        <v>7897.666666666667</v>
      </c>
      <c r="AD742">
        <v>6365.333333333333</v>
      </c>
      <c r="AE742">
        <v>7477</v>
      </c>
      <c r="AF742">
        <v>6300.333333333333</v>
      </c>
      <c r="AG742">
        <v>6465.666666666667</v>
      </c>
      <c r="AH742">
        <v>5670.333333333333</v>
      </c>
      <c r="AI742">
        <v>7392</v>
      </c>
      <c r="AJ742">
        <v>7159</v>
      </c>
      <c r="AK742">
        <v>6830.666666666667</v>
      </c>
      <c r="AL742">
        <v>6411.666666666667</v>
      </c>
      <c r="AM742">
        <v>7169.333333333333</v>
      </c>
      <c r="AN742">
        <v>6474.666666666667</v>
      </c>
      <c r="AO742">
        <v>6632.333333333333</v>
      </c>
      <c r="AP742">
        <v>6970.666666666667</v>
      </c>
      <c r="AQ742">
        <v>5828</v>
      </c>
      <c r="AR742">
        <v>5222</v>
      </c>
      <c r="AS742">
        <v>4266</v>
      </c>
      <c r="AT742">
        <v>4023.6666666666665</v>
      </c>
      <c r="AU742">
        <v>3730.3333333333335</v>
      </c>
      <c r="AV742">
        <v>4356</v>
      </c>
      <c r="AW742">
        <v>4197</v>
      </c>
      <c r="AX742">
        <v>4173</v>
      </c>
      <c r="AY742">
        <v>3988.6666666666665</v>
      </c>
      <c r="AZ742">
        <v>4161.666666666667</v>
      </c>
      <c r="BA742">
        <v>4417</v>
      </c>
      <c r="BB742">
        <v>3774</v>
      </c>
      <c r="BC742">
        <v>3175</v>
      </c>
      <c r="BD742">
        <v>2833</v>
      </c>
      <c r="BE742">
        <v>3013</v>
      </c>
      <c r="BF742">
        <v>2785.6666666666665</v>
      </c>
      <c r="BG742">
        <v>2317</v>
      </c>
      <c r="BH742">
        <v>2661.3333333333335</v>
      </c>
      <c r="BI742">
        <v>3538.3333333333335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</row>
    <row r="743" spans="1:68">
      <c r="A743">
        <v>36775.333333333336</v>
      </c>
      <c r="B743">
        <v>25415.666666666668</v>
      </c>
      <c r="C743">
        <v>20983.333333333332</v>
      </c>
      <c r="D743">
        <v>20173.666666666668</v>
      </c>
      <c r="E743">
        <v>20293.333333333332</v>
      </c>
      <c r="F743">
        <v>18715.666666666668</v>
      </c>
      <c r="G743">
        <v>18937.333333333332</v>
      </c>
      <c r="H743">
        <v>18327</v>
      </c>
      <c r="I743">
        <v>18432</v>
      </c>
      <c r="J743">
        <v>18881.666666666668</v>
      </c>
      <c r="K743">
        <v>16043.333333333334</v>
      </c>
      <c r="L743">
        <v>15591</v>
      </c>
      <c r="M743">
        <v>13667</v>
      </c>
      <c r="N743">
        <v>14031.333333333334</v>
      </c>
      <c r="O743">
        <v>14787.333333333334</v>
      </c>
      <c r="P743">
        <v>15202</v>
      </c>
      <c r="Q743">
        <v>13291.333333333334</v>
      </c>
      <c r="R743">
        <v>11561</v>
      </c>
      <c r="S743">
        <v>10802</v>
      </c>
      <c r="T743">
        <v>9798.6666666666661</v>
      </c>
      <c r="U743">
        <v>9996.6666666666661</v>
      </c>
      <c r="V743">
        <v>9564.3333333333339</v>
      </c>
      <c r="W743">
        <v>9682.6666666666661</v>
      </c>
      <c r="X743">
        <v>8230</v>
      </c>
      <c r="Y743">
        <v>6858</v>
      </c>
      <c r="Z743">
        <v>7527</v>
      </c>
      <c r="AA743">
        <v>6653.333333333333</v>
      </c>
      <c r="AB743">
        <v>7339</v>
      </c>
      <c r="AC743">
        <v>6590.333333333333</v>
      </c>
      <c r="AD743">
        <v>6835</v>
      </c>
      <c r="AE743">
        <v>6036.666666666667</v>
      </c>
      <c r="AF743">
        <v>7293.333333333333</v>
      </c>
      <c r="AG743">
        <v>5207.666666666667</v>
      </c>
      <c r="AH743">
        <v>6364</v>
      </c>
      <c r="AI743">
        <v>5777.333333333333</v>
      </c>
      <c r="AJ743">
        <v>7287</v>
      </c>
      <c r="AK743">
        <v>6851</v>
      </c>
      <c r="AL743">
        <v>5830</v>
      </c>
      <c r="AM743">
        <v>6671</v>
      </c>
      <c r="AN743">
        <v>6290.666666666667</v>
      </c>
      <c r="AO743">
        <v>6313.666666666667</v>
      </c>
      <c r="AP743">
        <v>5928</v>
      </c>
      <c r="AQ743">
        <v>5807.333333333333</v>
      </c>
      <c r="AR743">
        <v>5912</v>
      </c>
      <c r="AS743">
        <v>5089</v>
      </c>
      <c r="AT743">
        <v>4784</v>
      </c>
      <c r="AU743">
        <v>5027.666666666667</v>
      </c>
      <c r="AV743">
        <v>4538.666666666667</v>
      </c>
      <c r="AW743">
        <v>4221</v>
      </c>
      <c r="AX743">
        <v>4496.666666666667</v>
      </c>
      <c r="AY743">
        <v>4109.666666666667</v>
      </c>
      <c r="AZ743">
        <v>3980</v>
      </c>
      <c r="BA743">
        <v>3883</v>
      </c>
      <c r="BB743">
        <v>4760.666666666667</v>
      </c>
      <c r="BC743">
        <v>4007.3333333333335</v>
      </c>
      <c r="BD743">
        <v>4054</v>
      </c>
      <c r="BE743">
        <v>2974.6666666666665</v>
      </c>
      <c r="BF743">
        <v>4037.3333333333335</v>
      </c>
      <c r="BG743">
        <v>2924.6666666666665</v>
      </c>
      <c r="BH743">
        <v>2534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</row>
    <row r="744" spans="1:68">
      <c r="A744">
        <v>37562</v>
      </c>
      <c r="B744">
        <v>28019.333333333332</v>
      </c>
      <c r="C744">
        <v>21354</v>
      </c>
      <c r="D744">
        <v>18963.333333333332</v>
      </c>
      <c r="E744">
        <v>20935.666666666668</v>
      </c>
      <c r="F744">
        <v>21393.333333333332</v>
      </c>
      <c r="G744">
        <v>20974.666666666668</v>
      </c>
      <c r="H744">
        <v>19993</v>
      </c>
      <c r="I744">
        <v>19975.333333333332</v>
      </c>
      <c r="J744">
        <v>19331.666666666668</v>
      </c>
      <c r="K744">
        <v>17223.666666666668</v>
      </c>
      <c r="L744">
        <v>16481.666666666668</v>
      </c>
      <c r="M744">
        <v>16627</v>
      </c>
      <c r="N744">
        <v>15369.333333333334</v>
      </c>
      <c r="O744">
        <v>15491.333333333334</v>
      </c>
      <c r="P744">
        <v>13918</v>
      </c>
      <c r="Q744">
        <v>11952.333333333334</v>
      </c>
      <c r="R744">
        <v>12098</v>
      </c>
      <c r="S744">
        <v>11317</v>
      </c>
      <c r="T744">
        <v>9897.6666666666661</v>
      </c>
      <c r="U744">
        <v>9944.6666666666661</v>
      </c>
      <c r="V744">
        <v>8822</v>
      </c>
      <c r="W744">
        <v>7925.666666666667</v>
      </c>
      <c r="X744">
        <v>7300.666666666667</v>
      </c>
      <c r="Y744">
        <v>8544.3333333333339</v>
      </c>
      <c r="Z744">
        <v>8448</v>
      </c>
      <c r="AA744">
        <v>6519</v>
      </c>
      <c r="AB744">
        <v>7412.666666666667</v>
      </c>
      <c r="AC744">
        <v>6352</v>
      </c>
      <c r="AD744">
        <v>5963.333333333333</v>
      </c>
      <c r="AE744">
        <v>6273</v>
      </c>
      <c r="AF744">
        <v>5754.333333333333</v>
      </c>
      <c r="AG744">
        <v>6174.333333333333</v>
      </c>
      <c r="AH744">
        <v>6152.666666666667</v>
      </c>
      <c r="AI744">
        <v>5557.333333333333</v>
      </c>
      <c r="AJ744">
        <v>5733.333333333333</v>
      </c>
      <c r="AK744">
        <v>6517.333333333333</v>
      </c>
      <c r="AL744">
        <v>7410.666666666667</v>
      </c>
      <c r="AM744">
        <v>7715.333333333333</v>
      </c>
      <c r="AN744">
        <v>6925</v>
      </c>
      <c r="AO744">
        <v>6194</v>
      </c>
      <c r="AP744">
        <v>5296</v>
      </c>
      <c r="AQ744">
        <v>5632</v>
      </c>
      <c r="AR744">
        <v>4941.666666666667</v>
      </c>
      <c r="AS744">
        <v>4872</v>
      </c>
      <c r="AT744">
        <v>5294.666666666667</v>
      </c>
      <c r="AU744">
        <v>5378.333333333333</v>
      </c>
      <c r="AV744">
        <v>5085.333333333333</v>
      </c>
      <c r="AW744">
        <v>4833.333333333333</v>
      </c>
      <c r="AX744">
        <v>3565.6666666666665</v>
      </c>
      <c r="AY744">
        <v>3041.3333333333335</v>
      </c>
      <c r="AZ744">
        <v>3358</v>
      </c>
      <c r="BA744">
        <v>2957.3333333333335</v>
      </c>
      <c r="BB744">
        <v>3698.6666666666665</v>
      </c>
      <c r="BC744">
        <v>3971.6666666666665</v>
      </c>
      <c r="BD744">
        <v>3920.3333333333335</v>
      </c>
      <c r="BE744">
        <v>3108.6666666666665</v>
      </c>
      <c r="BF744">
        <v>3161</v>
      </c>
      <c r="BG744">
        <v>2878.6666666666665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</row>
    <row r="745" spans="1:68">
      <c r="A745">
        <v>31947.333333333332</v>
      </c>
      <c r="B745">
        <v>30606.666666666668</v>
      </c>
      <c r="C745">
        <v>24748.666666666668</v>
      </c>
      <c r="D745">
        <v>20392.333333333332</v>
      </c>
      <c r="E745">
        <v>20611.666666666668</v>
      </c>
      <c r="F745">
        <v>19423.666666666668</v>
      </c>
      <c r="G745">
        <v>22072.666666666668</v>
      </c>
      <c r="H745">
        <v>23023.666666666668</v>
      </c>
      <c r="I745">
        <v>23238.666666666668</v>
      </c>
      <c r="J745">
        <v>19972</v>
      </c>
      <c r="K745">
        <v>20232.666666666668</v>
      </c>
      <c r="L745">
        <v>17905</v>
      </c>
      <c r="M745">
        <v>15632.666666666666</v>
      </c>
      <c r="N745">
        <v>14936</v>
      </c>
      <c r="O745">
        <v>13486.333333333334</v>
      </c>
      <c r="P745">
        <v>13030.666666666666</v>
      </c>
      <c r="Q745">
        <v>13240.333333333334</v>
      </c>
      <c r="R745">
        <v>10818.333333333334</v>
      </c>
      <c r="S745">
        <v>10197</v>
      </c>
      <c r="T745">
        <v>10318.333333333334</v>
      </c>
      <c r="U745">
        <v>10644</v>
      </c>
      <c r="V745">
        <v>10016.666666666666</v>
      </c>
      <c r="W745">
        <v>9612.3333333333339</v>
      </c>
      <c r="X745">
        <v>8504.3333333333339</v>
      </c>
      <c r="Y745">
        <v>7536.666666666667</v>
      </c>
      <c r="Z745">
        <v>7644.666666666667</v>
      </c>
      <c r="AA745">
        <v>7515.333333333333</v>
      </c>
      <c r="AB745">
        <v>8478</v>
      </c>
      <c r="AC745">
        <v>7122.666666666667</v>
      </c>
      <c r="AD745">
        <v>6329.333333333333</v>
      </c>
      <c r="AE745">
        <v>5697</v>
      </c>
      <c r="AF745">
        <v>5944.333333333333</v>
      </c>
      <c r="AG745">
        <v>5701.666666666667</v>
      </c>
      <c r="AH745">
        <v>6395.666666666667</v>
      </c>
      <c r="AI745">
        <v>6646</v>
      </c>
      <c r="AJ745">
        <v>8093</v>
      </c>
      <c r="AK745">
        <v>7865</v>
      </c>
      <c r="AL745">
        <v>5733.333333333333</v>
      </c>
      <c r="AM745">
        <v>4305.666666666667</v>
      </c>
      <c r="AN745">
        <v>4569.666666666667</v>
      </c>
      <c r="AO745">
        <v>5578.333333333333</v>
      </c>
      <c r="AP745">
        <v>5998.333333333333</v>
      </c>
      <c r="AQ745">
        <v>5252.333333333333</v>
      </c>
      <c r="AR745">
        <v>5522</v>
      </c>
      <c r="AS745">
        <v>5313</v>
      </c>
      <c r="AT745">
        <v>5870.333333333333</v>
      </c>
      <c r="AU745">
        <v>5627</v>
      </c>
      <c r="AV745">
        <v>4370.333333333333</v>
      </c>
      <c r="AW745">
        <v>4633</v>
      </c>
      <c r="AX745">
        <v>3878.3333333333335</v>
      </c>
      <c r="AY745">
        <v>3987.6666666666665</v>
      </c>
      <c r="AZ745">
        <v>3871.6666666666665</v>
      </c>
      <c r="BA745">
        <v>3039</v>
      </c>
      <c r="BB745">
        <v>3077.3333333333335</v>
      </c>
      <c r="BC745">
        <v>3380.6666666666665</v>
      </c>
      <c r="BD745">
        <v>3745.3333333333335</v>
      </c>
      <c r="BE745">
        <v>3647.3333333333335</v>
      </c>
      <c r="BF745">
        <v>2921</v>
      </c>
      <c r="BG745">
        <v>4303.666666666667</v>
      </c>
      <c r="BH745">
        <v>3374.6666666666665</v>
      </c>
      <c r="BI745">
        <v>2806.3333333333335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</row>
    <row r="746" spans="1:68">
      <c r="A746">
        <v>29041</v>
      </c>
      <c r="B746">
        <v>21557.666666666668</v>
      </c>
      <c r="C746">
        <v>21292.666666666668</v>
      </c>
      <c r="D746">
        <v>18997.666666666668</v>
      </c>
      <c r="E746">
        <v>18969</v>
      </c>
      <c r="F746">
        <v>18424</v>
      </c>
      <c r="G746">
        <v>19823.666666666668</v>
      </c>
      <c r="H746">
        <v>20717</v>
      </c>
      <c r="I746">
        <v>18944.333333333332</v>
      </c>
      <c r="J746">
        <v>20918.666666666668</v>
      </c>
      <c r="K746">
        <v>17683.333333333332</v>
      </c>
      <c r="L746">
        <v>15777.333333333334</v>
      </c>
      <c r="M746">
        <v>15452</v>
      </c>
      <c r="N746">
        <v>15005.666666666666</v>
      </c>
      <c r="O746">
        <v>13759</v>
      </c>
      <c r="P746">
        <v>11128</v>
      </c>
      <c r="Q746">
        <v>11715.333333333334</v>
      </c>
      <c r="R746">
        <v>10744.666666666666</v>
      </c>
      <c r="S746">
        <v>10988.333333333334</v>
      </c>
      <c r="T746">
        <v>11488.333333333334</v>
      </c>
      <c r="U746">
        <v>11034</v>
      </c>
      <c r="V746">
        <v>11123.666666666666</v>
      </c>
      <c r="W746">
        <v>9435.3333333333339</v>
      </c>
      <c r="X746">
        <v>8198</v>
      </c>
      <c r="Y746">
        <v>7556</v>
      </c>
      <c r="Z746">
        <v>7645.333333333333</v>
      </c>
      <c r="AA746">
        <v>8471.3333333333339</v>
      </c>
      <c r="AB746">
        <v>6568</v>
      </c>
      <c r="AC746">
        <v>5989.333333333333</v>
      </c>
      <c r="AD746">
        <v>7195</v>
      </c>
      <c r="AE746">
        <v>6430.333333333333</v>
      </c>
      <c r="AF746">
        <v>5366.666666666667</v>
      </c>
      <c r="AG746">
        <v>6217</v>
      </c>
      <c r="AH746">
        <v>7178.333333333333</v>
      </c>
      <c r="AI746">
        <v>5042.666666666667</v>
      </c>
      <c r="AJ746">
        <v>5841.333333333333</v>
      </c>
      <c r="AK746">
        <v>7124.333333333333</v>
      </c>
      <c r="AL746">
        <v>7337.666666666667</v>
      </c>
      <c r="AM746">
        <v>6272.333333333333</v>
      </c>
      <c r="AN746">
        <v>6605.333333333333</v>
      </c>
      <c r="AO746">
        <v>6086.666666666667</v>
      </c>
      <c r="AP746">
        <v>5981</v>
      </c>
      <c r="AQ746">
        <v>6614.333333333333</v>
      </c>
      <c r="AR746">
        <v>7068.333333333333</v>
      </c>
      <c r="AS746">
        <v>6402.666666666667</v>
      </c>
      <c r="AT746">
        <v>5948.333333333333</v>
      </c>
      <c r="AU746">
        <v>5423.333333333333</v>
      </c>
      <c r="AV746">
        <v>4897</v>
      </c>
      <c r="AW746">
        <v>4155.666666666667</v>
      </c>
      <c r="AX746">
        <v>4725.333333333333</v>
      </c>
      <c r="AY746">
        <v>4239</v>
      </c>
      <c r="AZ746">
        <v>3804</v>
      </c>
      <c r="BA746">
        <v>3508.3333333333335</v>
      </c>
      <c r="BB746">
        <v>2814</v>
      </c>
      <c r="BC746">
        <v>3092.3333333333335</v>
      </c>
      <c r="BD746">
        <v>3095.3333333333335</v>
      </c>
      <c r="BE746">
        <v>3291.6666666666665</v>
      </c>
      <c r="BF746">
        <v>3009</v>
      </c>
      <c r="BG746">
        <v>3222.6666666666665</v>
      </c>
      <c r="BH746">
        <v>3145.6666666666665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</row>
    <row r="747" spans="1:68">
      <c r="A747">
        <v>29835.666666666668</v>
      </c>
      <c r="B747">
        <v>21912.333333333332</v>
      </c>
      <c r="C747">
        <v>21112</v>
      </c>
      <c r="D747">
        <v>20400</v>
      </c>
      <c r="E747">
        <v>20367.333333333332</v>
      </c>
      <c r="F747">
        <v>20255.333333333332</v>
      </c>
      <c r="G747">
        <v>20235.666666666668</v>
      </c>
      <c r="H747">
        <v>23249.333333333332</v>
      </c>
      <c r="I747">
        <v>24267</v>
      </c>
      <c r="J747">
        <v>19981.666666666668</v>
      </c>
      <c r="K747">
        <v>19301.333333333332</v>
      </c>
      <c r="L747">
        <v>16733</v>
      </c>
      <c r="M747">
        <v>15866.666666666666</v>
      </c>
      <c r="N747">
        <v>14366.666666666666</v>
      </c>
      <c r="O747">
        <v>14238.666666666666</v>
      </c>
      <c r="P747">
        <v>14720</v>
      </c>
      <c r="Q747">
        <v>14276</v>
      </c>
      <c r="R747">
        <v>12328</v>
      </c>
      <c r="S747">
        <v>11251.333333333334</v>
      </c>
      <c r="T747">
        <v>11990.333333333334</v>
      </c>
      <c r="U747">
        <v>11036.333333333334</v>
      </c>
      <c r="V747">
        <v>10400.666666666666</v>
      </c>
      <c r="W747">
        <v>9474.3333333333339</v>
      </c>
      <c r="X747">
        <v>7776.333333333333</v>
      </c>
      <c r="Y747">
        <v>8615.3333333333339</v>
      </c>
      <c r="Z747">
        <v>8065.333333333333</v>
      </c>
      <c r="AA747">
        <v>7679.666666666667</v>
      </c>
      <c r="AB747">
        <v>6745.666666666667</v>
      </c>
      <c r="AC747">
        <v>6905</v>
      </c>
      <c r="AD747">
        <v>5781.666666666667</v>
      </c>
      <c r="AE747">
        <v>6170.333333333333</v>
      </c>
      <c r="AF747">
        <v>5576.666666666667</v>
      </c>
      <c r="AG747">
        <v>6558.333333333333</v>
      </c>
      <c r="AH747">
        <v>5704.333333333333</v>
      </c>
      <c r="AI747">
        <v>6318</v>
      </c>
      <c r="AJ747">
        <v>8189.666666666667</v>
      </c>
      <c r="AK747">
        <v>7783.333333333333</v>
      </c>
      <c r="AL747">
        <v>6134.333333333333</v>
      </c>
      <c r="AM747">
        <v>5931.666666666667</v>
      </c>
      <c r="AN747">
        <v>6824</v>
      </c>
      <c r="AO747">
        <v>6439.666666666667</v>
      </c>
      <c r="AP747">
        <v>5377.666666666667</v>
      </c>
      <c r="AQ747">
        <v>5958.333333333333</v>
      </c>
      <c r="AR747">
        <v>6073</v>
      </c>
      <c r="AS747">
        <v>5417.333333333333</v>
      </c>
      <c r="AT747">
        <v>4748.333333333333</v>
      </c>
      <c r="AU747">
        <v>4725.666666666667</v>
      </c>
      <c r="AV747">
        <v>3628</v>
      </c>
      <c r="AW747">
        <v>3820.3333333333335</v>
      </c>
      <c r="AX747">
        <v>4462.333333333333</v>
      </c>
      <c r="AY747">
        <v>4908</v>
      </c>
      <c r="AZ747">
        <v>3945</v>
      </c>
      <c r="BA747">
        <v>3035.3333333333335</v>
      </c>
      <c r="BB747">
        <v>3226.6666666666665</v>
      </c>
      <c r="BC747">
        <v>3449</v>
      </c>
      <c r="BD747">
        <v>3181</v>
      </c>
      <c r="BE747">
        <v>3103</v>
      </c>
      <c r="BF747">
        <v>3016.6666666666665</v>
      </c>
      <c r="BG747">
        <v>3160.3333333333335</v>
      </c>
      <c r="BH747">
        <v>2572.3333333333335</v>
      </c>
      <c r="BI747">
        <v>2583.3333333333335</v>
      </c>
      <c r="BJ747">
        <v>2311.6666666666665</v>
      </c>
      <c r="BK747">
        <v>2716</v>
      </c>
      <c r="BL747">
        <v>2716</v>
      </c>
      <c r="BM747">
        <v>2672.3333333333335</v>
      </c>
      <c r="BN747">
        <v>0</v>
      </c>
      <c r="BO747">
        <v>0</v>
      </c>
      <c r="BP747">
        <v>0</v>
      </c>
    </row>
    <row r="748" spans="1:68">
      <c r="A748">
        <v>31104.666666666668</v>
      </c>
      <c r="B748">
        <v>23667.666666666668</v>
      </c>
      <c r="C748">
        <v>22841.333333333332</v>
      </c>
      <c r="D748">
        <v>20263</v>
      </c>
      <c r="E748">
        <v>20438.666666666668</v>
      </c>
      <c r="F748">
        <v>21772</v>
      </c>
      <c r="G748">
        <v>20933.333333333332</v>
      </c>
      <c r="H748">
        <v>21779.666666666668</v>
      </c>
      <c r="I748">
        <v>25813</v>
      </c>
      <c r="J748">
        <v>23891.333333333332</v>
      </c>
      <c r="K748">
        <v>20236.666666666668</v>
      </c>
      <c r="L748">
        <v>16986</v>
      </c>
      <c r="M748">
        <v>14611.666666666666</v>
      </c>
      <c r="N748">
        <v>12704.333333333334</v>
      </c>
      <c r="O748">
        <v>13226.333333333334</v>
      </c>
      <c r="P748">
        <v>12883</v>
      </c>
      <c r="Q748">
        <v>12879.333333333334</v>
      </c>
      <c r="R748">
        <v>13546.666666666666</v>
      </c>
      <c r="S748">
        <v>12642</v>
      </c>
      <c r="T748">
        <v>10775.666666666666</v>
      </c>
      <c r="U748">
        <v>10836</v>
      </c>
      <c r="V748">
        <v>8092.333333333333</v>
      </c>
      <c r="W748">
        <v>8503</v>
      </c>
      <c r="X748">
        <v>9451</v>
      </c>
      <c r="Y748">
        <v>8555.3333333333339</v>
      </c>
      <c r="Z748">
        <v>8578</v>
      </c>
      <c r="AA748">
        <v>8371.6666666666661</v>
      </c>
      <c r="AB748">
        <v>6696</v>
      </c>
      <c r="AC748">
        <v>9552</v>
      </c>
      <c r="AD748">
        <v>6443.666666666667</v>
      </c>
      <c r="AE748">
        <v>6395.666666666667</v>
      </c>
      <c r="AF748">
        <v>6477</v>
      </c>
      <c r="AG748">
        <v>8043</v>
      </c>
      <c r="AH748">
        <v>6153.333333333333</v>
      </c>
      <c r="AI748">
        <v>7337.333333333333</v>
      </c>
      <c r="AJ748">
        <v>6694.666666666667</v>
      </c>
      <c r="AK748">
        <v>7340.333333333333</v>
      </c>
      <c r="AL748">
        <v>7828</v>
      </c>
      <c r="AM748">
        <v>7671</v>
      </c>
      <c r="AN748">
        <v>7671</v>
      </c>
      <c r="AO748">
        <v>6147.666666666667</v>
      </c>
      <c r="AP748">
        <v>5814.333333333333</v>
      </c>
      <c r="AQ748">
        <v>4353</v>
      </c>
      <c r="AR748">
        <v>5163</v>
      </c>
      <c r="AS748">
        <v>5559</v>
      </c>
      <c r="AT748">
        <v>4951.333333333333</v>
      </c>
      <c r="AU748">
        <v>4839.666666666667</v>
      </c>
      <c r="AV748">
        <v>4242.333333333333</v>
      </c>
      <c r="AW748">
        <v>3970.6666666666665</v>
      </c>
      <c r="AX748">
        <v>3810.6666666666665</v>
      </c>
      <c r="AY748">
        <v>4239.333333333333</v>
      </c>
      <c r="AZ748">
        <v>3870</v>
      </c>
      <c r="BA748">
        <v>4102</v>
      </c>
      <c r="BB748">
        <v>3684.3333333333335</v>
      </c>
      <c r="BC748">
        <v>2610.3333333333335</v>
      </c>
      <c r="BD748">
        <v>2738.3333333333335</v>
      </c>
      <c r="BE748">
        <v>2568.6666666666665</v>
      </c>
      <c r="BF748">
        <v>2601.3333333333335</v>
      </c>
      <c r="BG748">
        <v>2553.3333333333335</v>
      </c>
      <c r="BH748">
        <v>2480.3333333333335</v>
      </c>
      <c r="BI748">
        <v>2803</v>
      </c>
      <c r="BJ748">
        <v>2849.3333333333335</v>
      </c>
      <c r="BK748">
        <v>2703.6666666666665</v>
      </c>
      <c r="BL748">
        <v>0</v>
      </c>
      <c r="BM748">
        <v>0</v>
      </c>
      <c r="BN748">
        <v>0</v>
      </c>
      <c r="BO748">
        <v>0</v>
      </c>
      <c r="BP748">
        <v>0</v>
      </c>
    </row>
    <row r="749" spans="1:68">
      <c r="A749">
        <v>34892.333333333336</v>
      </c>
      <c r="B749">
        <v>25607.333333333332</v>
      </c>
      <c r="C749">
        <v>24682.333333333332</v>
      </c>
      <c r="D749">
        <v>23037.333333333332</v>
      </c>
      <c r="E749">
        <v>22589.666666666668</v>
      </c>
      <c r="F749">
        <v>22882.666666666668</v>
      </c>
      <c r="G749">
        <v>22892.666666666668</v>
      </c>
      <c r="H749">
        <v>22544</v>
      </c>
      <c r="I749">
        <v>22588.666666666668</v>
      </c>
      <c r="J749">
        <v>21810.333333333332</v>
      </c>
      <c r="K749">
        <v>20928.666666666668</v>
      </c>
      <c r="L749">
        <v>18961.333333333332</v>
      </c>
      <c r="M749">
        <v>16871.666666666668</v>
      </c>
      <c r="N749">
        <v>16011.333333333334</v>
      </c>
      <c r="O749">
        <v>17066.333333333332</v>
      </c>
      <c r="P749">
        <v>16313</v>
      </c>
      <c r="Q749">
        <v>13507</v>
      </c>
      <c r="R749">
        <v>13041.333333333334</v>
      </c>
      <c r="S749">
        <v>12250.333333333334</v>
      </c>
      <c r="T749">
        <v>11720</v>
      </c>
      <c r="U749">
        <v>12037.333333333334</v>
      </c>
      <c r="V749">
        <v>10790.666666666666</v>
      </c>
      <c r="W749">
        <v>9385.6666666666661</v>
      </c>
      <c r="X749">
        <v>8561</v>
      </c>
      <c r="Y749">
        <v>7355</v>
      </c>
      <c r="Z749">
        <v>7209.333333333333</v>
      </c>
      <c r="AA749">
        <v>7554</v>
      </c>
      <c r="AB749">
        <v>8318</v>
      </c>
      <c r="AC749">
        <v>8947.3333333333339</v>
      </c>
      <c r="AD749">
        <v>8947.3333333333339</v>
      </c>
      <c r="AE749">
        <v>6548</v>
      </c>
      <c r="AF749">
        <v>6506</v>
      </c>
      <c r="AG749">
        <v>5650.666666666667</v>
      </c>
      <c r="AH749">
        <v>5105.666666666667</v>
      </c>
      <c r="AI749">
        <v>7132.333333333333</v>
      </c>
      <c r="AJ749">
        <v>6179</v>
      </c>
      <c r="AK749">
        <v>6524</v>
      </c>
      <c r="AL749">
        <v>6524</v>
      </c>
      <c r="AM749">
        <v>5894.333333333333</v>
      </c>
      <c r="AN749">
        <v>5039</v>
      </c>
      <c r="AO749">
        <v>6596</v>
      </c>
      <c r="AP749">
        <v>6742.666666666667</v>
      </c>
      <c r="AQ749">
        <v>6991</v>
      </c>
      <c r="AR749">
        <v>6960.666666666667</v>
      </c>
      <c r="AS749">
        <v>5438.666666666667</v>
      </c>
      <c r="AT749">
        <v>4624.666666666667</v>
      </c>
      <c r="AU749">
        <v>5403</v>
      </c>
      <c r="AV749">
        <v>5717</v>
      </c>
      <c r="AW749">
        <v>5528.666666666667</v>
      </c>
      <c r="AX749">
        <v>4790.333333333333</v>
      </c>
      <c r="AY749">
        <v>4336.666666666667</v>
      </c>
      <c r="AZ749">
        <v>4098</v>
      </c>
      <c r="BA749">
        <v>3942.3333333333335</v>
      </c>
      <c r="BB749">
        <v>4234</v>
      </c>
      <c r="BC749">
        <v>3158</v>
      </c>
      <c r="BD749">
        <v>3359</v>
      </c>
      <c r="BE749">
        <v>3755.3333333333335</v>
      </c>
      <c r="BF749">
        <v>3583</v>
      </c>
      <c r="BG749">
        <v>3450</v>
      </c>
      <c r="BH749">
        <v>3288</v>
      </c>
      <c r="BI749">
        <v>3892.3333333333335</v>
      </c>
      <c r="BJ749">
        <v>3093</v>
      </c>
      <c r="BK749">
        <v>3512.3333333333335</v>
      </c>
      <c r="BL749">
        <v>2762</v>
      </c>
      <c r="BM749">
        <v>2893.6666666666665</v>
      </c>
      <c r="BN749">
        <v>0</v>
      </c>
      <c r="BO749">
        <v>0</v>
      </c>
      <c r="BP749">
        <v>0</v>
      </c>
    </row>
    <row r="750" spans="1:68">
      <c r="A750">
        <v>34875.333333333336</v>
      </c>
      <c r="B750">
        <v>32346.333333333332</v>
      </c>
      <c r="C750">
        <v>25542.666666666668</v>
      </c>
      <c r="D750">
        <v>22530.333333333332</v>
      </c>
      <c r="E750">
        <v>23812.333333333332</v>
      </c>
      <c r="F750">
        <v>25784.333333333332</v>
      </c>
      <c r="G750">
        <v>25531.333333333332</v>
      </c>
      <c r="H750">
        <v>25125</v>
      </c>
      <c r="I750">
        <v>23578.666666666668</v>
      </c>
      <c r="J750">
        <v>23104.333333333332</v>
      </c>
      <c r="K750">
        <v>21131</v>
      </c>
      <c r="L750">
        <v>18196.333333333332</v>
      </c>
      <c r="M750">
        <v>15784</v>
      </c>
      <c r="N750">
        <v>14658.333333333334</v>
      </c>
      <c r="O750">
        <v>14603.333333333334</v>
      </c>
      <c r="P750">
        <v>14058.666666666666</v>
      </c>
      <c r="Q750">
        <v>13878</v>
      </c>
      <c r="R750">
        <v>11987.666666666666</v>
      </c>
      <c r="S750">
        <v>11853.666666666666</v>
      </c>
      <c r="T750">
        <v>12749.333333333334</v>
      </c>
      <c r="U750">
        <v>9905.3333333333339</v>
      </c>
      <c r="V750">
        <v>8298</v>
      </c>
      <c r="W750">
        <v>8219</v>
      </c>
      <c r="X750">
        <v>8895</v>
      </c>
      <c r="Y750">
        <v>8909</v>
      </c>
      <c r="Z750">
        <v>7517.666666666667</v>
      </c>
      <c r="AA750">
        <v>7479</v>
      </c>
      <c r="AB750">
        <v>7964.666666666667</v>
      </c>
      <c r="AC750">
        <v>6995.333333333333</v>
      </c>
      <c r="AD750">
        <v>7568.666666666667</v>
      </c>
      <c r="AE750">
        <v>5729</v>
      </c>
      <c r="AF750">
        <v>6419.333333333333</v>
      </c>
      <c r="AG750">
        <v>8261.3333333333339</v>
      </c>
      <c r="AH750">
        <v>7118.666666666667</v>
      </c>
      <c r="AI750">
        <v>6399</v>
      </c>
      <c r="AJ750">
        <v>6764.333333333333</v>
      </c>
      <c r="AK750">
        <v>5464.666666666667</v>
      </c>
      <c r="AL750">
        <v>6431</v>
      </c>
      <c r="AM750">
        <v>6530.333333333333</v>
      </c>
      <c r="AN750">
        <v>6911.666666666667</v>
      </c>
      <c r="AO750">
        <v>6223.333333333333</v>
      </c>
      <c r="AP750">
        <v>5777</v>
      </c>
      <c r="AQ750">
        <v>5175</v>
      </c>
      <c r="AR750">
        <v>5319.666666666667</v>
      </c>
      <c r="AS750">
        <v>5856.666666666667</v>
      </c>
      <c r="AT750">
        <v>5289</v>
      </c>
      <c r="AU750">
        <v>4716</v>
      </c>
      <c r="AV750">
        <v>4379.666666666667</v>
      </c>
      <c r="AW750">
        <v>4528</v>
      </c>
      <c r="AX750">
        <v>3699.3333333333335</v>
      </c>
      <c r="AY750">
        <v>4752.333333333333</v>
      </c>
      <c r="AZ750">
        <v>3721.6666666666665</v>
      </c>
      <c r="BA750">
        <v>3517</v>
      </c>
      <c r="BB750">
        <v>4058</v>
      </c>
      <c r="BC750">
        <v>4863.333333333333</v>
      </c>
      <c r="BD750">
        <v>3410</v>
      </c>
      <c r="BE750">
        <v>2962.3333333333335</v>
      </c>
      <c r="BF750">
        <v>3053.6666666666665</v>
      </c>
      <c r="BG750">
        <v>3392.6666666666665</v>
      </c>
      <c r="BH750">
        <v>2812.3333333333335</v>
      </c>
      <c r="BI750">
        <v>2634.6666666666665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</row>
    <row r="751" spans="1:68">
      <c r="A751">
        <v>32308.666666666668</v>
      </c>
      <c r="B751">
        <v>25739</v>
      </c>
      <c r="C751">
        <v>23803.666666666668</v>
      </c>
      <c r="D751">
        <v>23309.666666666668</v>
      </c>
      <c r="E751">
        <v>23176.666666666668</v>
      </c>
      <c r="F751">
        <v>22375.666666666668</v>
      </c>
      <c r="G751">
        <v>24902</v>
      </c>
      <c r="H751">
        <v>25694.333333333332</v>
      </c>
      <c r="I751">
        <v>23590.333333333332</v>
      </c>
      <c r="J751">
        <v>20686</v>
      </c>
      <c r="K751">
        <v>20680.666666666668</v>
      </c>
      <c r="L751">
        <v>19579</v>
      </c>
      <c r="M751">
        <v>17857.666666666668</v>
      </c>
      <c r="N751">
        <v>15408</v>
      </c>
      <c r="O751">
        <v>13156.333333333334</v>
      </c>
      <c r="P751">
        <v>11759.666666666666</v>
      </c>
      <c r="Q751">
        <v>13109.333333333334</v>
      </c>
      <c r="R751">
        <v>11762</v>
      </c>
      <c r="S751">
        <v>13042</v>
      </c>
      <c r="T751">
        <v>11727</v>
      </c>
      <c r="U751">
        <v>10559.333333333334</v>
      </c>
      <c r="V751">
        <v>11121.666666666666</v>
      </c>
      <c r="W751">
        <v>10030.666666666666</v>
      </c>
      <c r="X751">
        <v>8423.6666666666661</v>
      </c>
      <c r="Y751">
        <v>8036.333333333333</v>
      </c>
      <c r="Z751">
        <v>7383</v>
      </c>
      <c r="AA751">
        <v>8530</v>
      </c>
      <c r="AB751">
        <v>7396.666666666667</v>
      </c>
      <c r="AC751">
        <v>7751.333333333333</v>
      </c>
      <c r="AD751">
        <v>6451.333333333333</v>
      </c>
      <c r="AE751">
        <v>6919.666666666667</v>
      </c>
      <c r="AF751">
        <v>6267.333333333333</v>
      </c>
      <c r="AG751">
        <v>6304.666666666667</v>
      </c>
      <c r="AH751">
        <v>6888.666666666667</v>
      </c>
      <c r="AI751">
        <v>7064.333333333333</v>
      </c>
      <c r="AJ751">
        <v>6428</v>
      </c>
      <c r="AK751">
        <v>6367.666666666667</v>
      </c>
      <c r="AL751">
        <v>6654.333333333333</v>
      </c>
      <c r="AM751">
        <v>6173</v>
      </c>
      <c r="AN751">
        <v>5326</v>
      </c>
      <c r="AO751">
        <v>5095</v>
      </c>
      <c r="AP751">
        <v>5794</v>
      </c>
      <c r="AQ751">
        <v>5743.333333333333</v>
      </c>
      <c r="AR751">
        <v>5724.333333333333</v>
      </c>
      <c r="AS751">
        <v>5175.666666666667</v>
      </c>
      <c r="AT751">
        <v>3908.6666666666665</v>
      </c>
      <c r="AU751">
        <v>3488</v>
      </c>
      <c r="AV751">
        <v>3923</v>
      </c>
      <c r="AW751">
        <v>4337.333333333333</v>
      </c>
      <c r="AX751">
        <v>3381.3333333333335</v>
      </c>
      <c r="AY751">
        <v>3421.6666666666665</v>
      </c>
      <c r="AZ751">
        <v>3215.3333333333335</v>
      </c>
      <c r="BA751">
        <v>3732</v>
      </c>
      <c r="BB751">
        <v>3710</v>
      </c>
      <c r="BC751">
        <v>3214.6666666666665</v>
      </c>
      <c r="BD751">
        <v>2718.6666666666665</v>
      </c>
      <c r="BE751">
        <v>2916</v>
      </c>
      <c r="BF751">
        <v>2653</v>
      </c>
      <c r="BG751">
        <v>2285.6666666666665</v>
      </c>
      <c r="BH751">
        <v>3047.3333333333335</v>
      </c>
      <c r="BI751">
        <v>3184.6666666666665</v>
      </c>
      <c r="BJ751">
        <v>2718</v>
      </c>
      <c r="BK751">
        <v>1853.3333333333333</v>
      </c>
      <c r="BL751">
        <v>1698.6666666666667</v>
      </c>
      <c r="BM751">
        <v>2522.3333333333335</v>
      </c>
      <c r="BN751">
        <v>2585.3333333333335</v>
      </c>
      <c r="BO751">
        <v>0</v>
      </c>
      <c r="BP751">
        <v>0</v>
      </c>
    </row>
    <row r="752" spans="1:68">
      <c r="A752">
        <v>33057.666666666664</v>
      </c>
      <c r="B752">
        <v>30258.666666666668</v>
      </c>
      <c r="C752">
        <v>23504</v>
      </c>
      <c r="D752">
        <v>22252.333333333332</v>
      </c>
      <c r="E752">
        <v>24101.666666666668</v>
      </c>
      <c r="F752">
        <v>23356</v>
      </c>
      <c r="G752">
        <v>23494.666666666668</v>
      </c>
      <c r="H752">
        <v>24662.333333333332</v>
      </c>
      <c r="I752">
        <v>24345</v>
      </c>
      <c r="J752">
        <v>22053</v>
      </c>
      <c r="K752">
        <v>22881.666666666668</v>
      </c>
      <c r="L752">
        <v>22040</v>
      </c>
      <c r="M752">
        <v>20669.333333333332</v>
      </c>
      <c r="N752">
        <v>18252.666666666668</v>
      </c>
      <c r="O752">
        <v>18654.333333333332</v>
      </c>
      <c r="P752">
        <v>16352</v>
      </c>
      <c r="Q752">
        <v>13468.333333333334</v>
      </c>
      <c r="R752">
        <v>14338</v>
      </c>
      <c r="S752">
        <v>14959.333333333334</v>
      </c>
      <c r="T752">
        <v>11967</v>
      </c>
      <c r="U752">
        <v>10216.666666666666</v>
      </c>
      <c r="V752">
        <v>12036</v>
      </c>
      <c r="W752">
        <v>10514.333333333334</v>
      </c>
      <c r="X752">
        <v>8328.3333333333339</v>
      </c>
      <c r="Y752">
        <v>7800.333333333333</v>
      </c>
      <c r="Z752">
        <v>7403</v>
      </c>
      <c r="AA752">
        <v>7605.333333333333</v>
      </c>
      <c r="AB752">
        <v>7147.333333333333</v>
      </c>
      <c r="AC752">
        <v>7842.666666666667</v>
      </c>
      <c r="AD752">
        <v>7075.333333333333</v>
      </c>
      <c r="AE752">
        <v>6205.666666666667</v>
      </c>
      <c r="AF752">
        <v>7159.666666666667</v>
      </c>
      <c r="AG752">
        <v>6308.666666666667</v>
      </c>
      <c r="AH752">
        <v>8398.3333333333339</v>
      </c>
      <c r="AI752">
        <v>8395</v>
      </c>
      <c r="AJ752">
        <v>7521</v>
      </c>
      <c r="AK752">
        <v>7560</v>
      </c>
      <c r="AL752">
        <v>7527.666666666667</v>
      </c>
      <c r="AM752">
        <v>6787.333333333333</v>
      </c>
      <c r="AN752">
        <v>6420</v>
      </c>
      <c r="AO752">
        <v>6538</v>
      </c>
      <c r="AP752">
        <v>6357</v>
      </c>
      <c r="AQ752">
        <v>5701</v>
      </c>
      <c r="AR752">
        <v>5326.666666666667</v>
      </c>
      <c r="AS752">
        <v>5774.666666666667</v>
      </c>
      <c r="AT752">
        <v>6009</v>
      </c>
      <c r="AU752">
        <v>5504.333333333333</v>
      </c>
      <c r="AV752">
        <v>5504.333333333333</v>
      </c>
      <c r="AW752">
        <v>4551.666666666667</v>
      </c>
      <c r="AX752">
        <v>4584.333333333333</v>
      </c>
      <c r="AY752">
        <v>3846.3333333333335</v>
      </c>
      <c r="AZ752">
        <v>4094.3333333333335</v>
      </c>
      <c r="BA752">
        <v>4055</v>
      </c>
      <c r="BB752">
        <v>3702.6666666666665</v>
      </c>
      <c r="BC752">
        <v>3296</v>
      </c>
      <c r="BD752">
        <v>3330.3333333333335</v>
      </c>
      <c r="BE752">
        <v>2881.6666666666665</v>
      </c>
      <c r="BF752">
        <v>3662.6666666666665</v>
      </c>
      <c r="BG752">
        <v>3668.6666666666665</v>
      </c>
      <c r="BH752">
        <v>3211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</row>
    <row r="753" spans="1:68">
      <c r="A753">
        <v>32492.666666666668</v>
      </c>
      <c r="B753">
        <v>24987.333333333332</v>
      </c>
      <c r="C753">
        <v>23763</v>
      </c>
      <c r="D753">
        <v>20927.666666666668</v>
      </c>
      <c r="E753">
        <v>21924</v>
      </c>
      <c r="F753">
        <v>23886.333333333332</v>
      </c>
      <c r="G753">
        <v>25328.333333333332</v>
      </c>
      <c r="H753">
        <v>23698</v>
      </c>
      <c r="I753">
        <v>22570.333333333332</v>
      </c>
      <c r="J753">
        <v>24387.333333333332</v>
      </c>
      <c r="K753">
        <v>21944</v>
      </c>
      <c r="L753">
        <v>19798.666666666668</v>
      </c>
      <c r="M753">
        <v>18232.666666666668</v>
      </c>
      <c r="N753">
        <v>17583</v>
      </c>
      <c r="O753">
        <v>16137.333333333334</v>
      </c>
      <c r="P753">
        <v>15023</v>
      </c>
      <c r="Q753">
        <v>14417.666666666666</v>
      </c>
      <c r="R753">
        <v>13261.333333333334</v>
      </c>
      <c r="S753">
        <v>10672.666666666666</v>
      </c>
      <c r="T753">
        <v>10618.666666666666</v>
      </c>
      <c r="U753">
        <v>11027.666666666666</v>
      </c>
      <c r="V753">
        <v>8999</v>
      </c>
      <c r="W753">
        <v>8646.6666666666661</v>
      </c>
      <c r="X753">
        <v>8023.666666666667</v>
      </c>
      <c r="Y753">
        <v>8982.6666666666661</v>
      </c>
      <c r="Z753">
        <v>7579.666666666667</v>
      </c>
      <c r="AA753">
        <v>6819.666666666667</v>
      </c>
      <c r="AB753">
        <v>5923.666666666667</v>
      </c>
      <c r="AC753">
        <v>6818</v>
      </c>
      <c r="AD753">
        <v>6978.666666666667</v>
      </c>
      <c r="AE753">
        <v>7015</v>
      </c>
      <c r="AF753">
        <v>6448</v>
      </c>
      <c r="AG753">
        <v>7447.666666666667</v>
      </c>
      <c r="AH753">
        <v>7692.666666666667</v>
      </c>
      <c r="AI753">
        <v>8137</v>
      </c>
      <c r="AJ753">
        <v>8405</v>
      </c>
      <c r="AK753">
        <v>8621.6666666666661</v>
      </c>
      <c r="AL753">
        <v>6975</v>
      </c>
      <c r="AM753">
        <v>4356.666666666667</v>
      </c>
      <c r="AN753">
        <v>4789</v>
      </c>
      <c r="AO753">
        <v>6213</v>
      </c>
      <c r="AP753">
        <v>5014.666666666667</v>
      </c>
      <c r="AQ753">
        <v>4856</v>
      </c>
      <c r="AR753">
        <v>4492</v>
      </c>
      <c r="AS753">
        <v>3595.3333333333335</v>
      </c>
      <c r="AT753">
        <v>5365.666666666667</v>
      </c>
      <c r="AU753">
        <v>5943.666666666667</v>
      </c>
      <c r="AV753">
        <v>4873.666666666667</v>
      </c>
      <c r="AW753">
        <v>4307.666666666667</v>
      </c>
      <c r="AX753">
        <v>3767.3333333333335</v>
      </c>
      <c r="AY753">
        <v>3735.6666666666665</v>
      </c>
      <c r="AZ753">
        <v>3297.3333333333335</v>
      </c>
      <c r="BA753">
        <v>3191</v>
      </c>
      <c r="BB753">
        <v>2796</v>
      </c>
      <c r="BC753">
        <v>4181</v>
      </c>
      <c r="BD753">
        <v>3540</v>
      </c>
      <c r="BE753">
        <v>2394</v>
      </c>
      <c r="BF753">
        <v>2703</v>
      </c>
      <c r="BG753">
        <v>3531.6666666666665</v>
      </c>
      <c r="BH753">
        <v>2878.6666666666665</v>
      </c>
      <c r="BI753">
        <v>2019.6666666666667</v>
      </c>
      <c r="BJ753">
        <v>2037.6666666666667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</row>
    <row r="754" spans="1:68">
      <c r="A754">
        <v>35991</v>
      </c>
      <c r="B754">
        <v>26735.666666666668</v>
      </c>
      <c r="C754">
        <v>23249.666666666668</v>
      </c>
      <c r="D754">
        <v>23739.666666666668</v>
      </c>
      <c r="E754">
        <v>24258.333333333332</v>
      </c>
      <c r="F754">
        <v>24154.333333333332</v>
      </c>
      <c r="G754">
        <v>24733.333333333332</v>
      </c>
      <c r="H754">
        <v>24286</v>
      </c>
      <c r="I754">
        <v>23855.666666666668</v>
      </c>
      <c r="J754">
        <v>22124.666666666668</v>
      </c>
      <c r="K754">
        <v>21190</v>
      </c>
      <c r="L754">
        <v>21391.333333333332</v>
      </c>
      <c r="M754">
        <v>20382.666666666668</v>
      </c>
      <c r="N754">
        <v>18477</v>
      </c>
      <c r="O754">
        <v>15455.333333333334</v>
      </c>
      <c r="P754">
        <v>15020.666666666666</v>
      </c>
      <c r="Q754">
        <v>15042.666666666666</v>
      </c>
      <c r="R754">
        <v>13720</v>
      </c>
      <c r="S754">
        <v>11220.666666666666</v>
      </c>
      <c r="T754">
        <v>12244.666666666666</v>
      </c>
      <c r="U754">
        <v>9482</v>
      </c>
      <c r="V754">
        <v>8605.3333333333339</v>
      </c>
      <c r="W754">
        <v>9681</v>
      </c>
      <c r="X754">
        <v>8642.3333333333339</v>
      </c>
      <c r="Y754">
        <v>7412</v>
      </c>
      <c r="Z754">
        <v>7380.666666666667</v>
      </c>
      <c r="AA754">
        <v>7337.666666666667</v>
      </c>
      <c r="AB754">
        <v>7035</v>
      </c>
      <c r="AC754">
        <v>6968</v>
      </c>
      <c r="AD754">
        <v>7030.666666666667</v>
      </c>
      <c r="AE754">
        <v>7947.666666666667</v>
      </c>
      <c r="AF754">
        <v>6506.666666666667</v>
      </c>
      <c r="AG754">
        <v>6706.333333333333</v>
      </c>
      <c r="AH754">
        <v>5971.333333333333</v>
      </c>
      <c r="AI754">
        <v>7109</v>
      </c>
      <c r="AJ754">
        <v>6219.333333333333</v>
      </c>
      <c r="AK754">
        <v>5124</v>
      </c>
      <c r="AL754">
        <v>5691</v>
      </c>
      <c r="AM754">
        <v>6360.666666666667</v>
      </c>
      <c r="AN754">
        <v>5811.333333333333</v>
      </c>
      <c r="AO754">
        <v>5039.333333333333</v>
      </c>
      <c r="AP754">
        <v>5184.666666666667</v>
      </c>
      <c r="AQ754">
        <v>4082</v>
      </c>
      <c r="AR754">
        <v>4552.333333333333</v>
      </c>
      <c r="AS754">
        <v>5893</v>
      </c>
      <c r="AT754">
        <v>5008.666666666667</v>
      </c>
      <c r="AU754">
        <v>3561.6666666666665</v>
      </c>
      <c r="AV754">
        <v>4114.666666666667</v>
      </c>
      <c r="AW754">
        <v>3357.6666666666665</v>
      </c>
      <c r="AX754">
        <v>3448.6666666666665</v>
      </c>
      <c r="AY754">
        <v>3655</v>
      </c>
      <c r="AZ754">
        <v>3492.3333333333335</v>
      </c>
      <c r="BA754">
        <v>3107</v>
      </c>
      <c r="BB754">
        <v>3208.3333333333335</v>
      </c>
      <c r="BC754">
        <v>1994</v>
      </c>
      <c r="BD754">
        <v>3005.6666666666665</v>
      </c>
      <c r="BE754">
        <v>3020.6666666666665</v>
      </c>
      <c r="BF754">
        <v>2802.3333333333335</v>
      </c>
      <c r="BG754">
        <v>2118.6666666666665</v>
      </c>
      <c r="BH754">
        <v>2194.6666666666665</v>
      </c>
      <c r="BI754">
        <v>2902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</row>
    <row r="755" spans="1:68">
      <c r="A755">
        <v>32605</v>
      </c>
      <c r="B755">
        <v>25809</v>
      </c>
      <c r="C755">
        <v>24960</v>
      </c>
      <c r="D755">
        <v>23134.333333333332</v>
      </c>
      <c r="E755">
        <v>26049</v>
      </c>
      <c r="F755">
        <v>27398.333333333332</v>
      </c>
      <c r="G755">
        <v>26185</v>
      </c>
      <c r="H755">
        <v>27928.333333333332</v>
      </c>
      <c r="I755">
        <v>26849</v>
      </c>
      <c r="J755">
        <v>25734.333333333332</v>
      </c>
      <c r="K755">
        <v>25034.333333333332</v>
      </c>
      <c r="L755">
        <v>22283</v>
      </c>
      <c r="M755">
        <v>19786</v>
      </c>
      <c r="N755">
        <v>18666</v>
      </c>
      <c r="O755">
        <v>17771.333333333332</v>
      </c>
      <c r="P755">
        <v>18035.333333333332</v>
      </c>
      <c r="Q755">
        <v>15668.333333333334</v>
      </c>
      <c r="R755">
        <v>14959.666666666666</v>
      </c>
      <c r="S755">
        <v>13934</v>
      </c>
      <c r="T755">
        <v>12679</v>
      </c>
      <c r="U755">
        <v>11950</v>
      </c>
      <c r="V755">
        <v>11020.333333333334</v>
      </c>
      <c r="W755">
        <v>9320.3333333333339</v>
      </c>
      <c r="X755">
        <v>8913.3333333333339</v>
      </c>
      <c r="Y755">
        <v>8734.3333333333339</v>
      </c>
      <c r="Z755">
        <v>6963</v>
      </c>
      <c r="AA755">
        <v>7876.333333333333</v>
      </c>
      <c r="AB755">
        <v>8171.333333333333</v>
      </c>
      <c r="AC755">
        <v>6945</v>
      </c>
      <c r="AD755">
        <v>7798</v>
      </c>
      <c r="AE755">
        <v>6581.666666666667</v>
      </c>
      <c r="AF755">
        <v>7244.666666666667</v>
      </c>
      <c r="AG755">
        <v>6791</v>
      </c>
      <c r="AH755">
        <v>6722.666666666667</v>
      </c>
      <c r="AI755">
        <v>6201.666666666667</v>
      </c>
      <c r="AJ755">
        <v>7908.666666666667</v>
      </c>
      <c r="AK755">
        <v>7407.333333333333</v>
      </c>
      <c r="AL755">
        <v>8143.666666666667</v>
      </c>
      <c r="AM755">
        <v>6548.666666666667</v>
      </c>
      <c r="AN755">
        <v>6227.666666666667</v>
      </c>
      <c r="AO755">
        <v>6229</v>
      </c>
      <c r="AP755">
        <v>6286.666666666667</v>
      </c>
      <c r="AQ755">
        <v>4783.333333333333</v>
      </c>
      <c r="AR755">
        <v>4428</v>
      </c>
      <c r="AS755">
        <v>5270.666666666667</v>
      </c>
      <c r="AT755">
        <v>5694.666666666667</v>
      </c>
      <c r="AU755">
        <v>5239</v>
      </c>
      <c r="AV755">
        <v>5027.333333333333</v>
      </c>
      <c r="AW755">
        <v>4439</v>
      </c>
      <c r="AX755">
        <v>4245.333333333333</v>
      </c>
      <c r="AY755">
        <v>3718</v>
      </c>
      <c r="AZ755">
        <v>3238</v>
      </c>
      <c r="BA755">
        <v>3005.6666666666665</v>
      </c>
      <c r="BB755">
        <v>4093.6666666666665</v>
      </c>
      <c r="BC755">
        <v>3772.3333333333335</v>
      </c>
      <c r="BD755">
        <v>3012</v>
      </c>
      <c r="BE755">
        <v>4053.6666666666665</v>
      </c>
      <c r="BF755">
        <v>3998.6666666666665</v>
      </c>
      <c r="BG755">
        <v>3085</v>
      </c>
      <c r="BH755">
        <v>3408.3333333333335</v>
      </c>
      <c r="BI755">
        <v>2938</v>
      </c>
      <c r="BJ755">
        <v>2632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</row>
    <row r="756" spans="1:68">
      <c r="A756">
        <v>31081</v>
      </c>
      <c r="B756">
        <v>27454</v>
      </c>
      <c r="C756">
        <v>24632</v>
      </c>
      <c r="D756">
        <v>23417</v>
      </c>
      <c r="E756">
        <v>25580.333333333332</v>
      </c>
      <c r="F756">
        <v>27603</v>
      </c>
      <c r="G756">
        <v>26320</v>
      </c>
      <c r="H756">
        <v>25190.666666666668</v>
      </c>
      <c r="I756">
        <v>27176</v>
      </c>
      <c r="J756">
        <v>25508.333333333332</v>
      </c>
      <c r="K756">
        <v>24130.666666666668</v>
      </c>
      <c r="L756">
        <v>22794.666666666668</v>
      </c>
      <c r="M756">
        <v>20798.666666666668</v>
      </c>
      <c r="N756">
        <v>19711.666666666668</v>
      </c>
      <c r="O756">
        <v>17061.666666666668</v>
      </c>
      <c r="P756">
        <v>16556.333333333332</v>
      </c>
      <c r="Q756">
        <v>15500</v>
      </c>
      <c r="R756">
        <v>12901.666666666666</v>
      </c>
      <c r="S756">
        <v>11730</v>
      </c>
      <c r="T756">
        <v>11287</v>
      </c>
      <c r="U756">
        <v>10519.333333333334</v>
      </c>
      <c r="V756">
        <v>9890</v>
      </c>
      <c r="W756">
        <v>9424.6666666666661</v>
      </c>
      <c r="X756">
        <v>8415.6666666666661</v>
      </c>
      <c r="Y756">
        <v>8691</v>
      </c>
      <c r="Z756">
        <v>7560</v>
      </c>
      <c r="AA756">
        <v>8861</v>
      </c>
      <c r="AB756">
        <v>8797.3333333333339</v>
      </c>
      <c r="AC756">
        <v>9110.3333333333339</v>
      </c>
      <c r="AD756">
        <v>7926</v>
      </c>
      <c r="AE756">
        <v>6561.666666666667</v>
      </c>
      <c r="AF756">
        <v>7640.333333333333</v>
      </c>
      <c r="AG756">
        <v>6909.666666666667</v>
      </c>
      <c r="AH756">
        <v>7484.666666666667</v>
      </c>
      <c r="AI756">
        <v>7007</v>
      </c>
      <c r="AJ756">
        <v>7281.666666666667</v>
      </c>
      <c r="AK756">
        <v>7691.333333333333</v>
      </c>
      <c r="AL756">
        <v>6652.333333333333</v>
      </c>
      <c r="AM756">
        <v>5554.666666666667</v>
      </c>
      <c r="AN756">
        <v>6332.333333333333</v>
      </c>
      <c r="AO756">
        <v>6336.333333333333</v>
      </c>
      <c r="AP756">
        <v>5443.666666666667</v>
      </c>
      <c r="AQ756">
        <v>5283.666666666667</v>
      </c>
      <c r="AR756">
        <v>5725.666666666667</v>
      </c>
      <c r="AS756">
        <v>5020</v>
      </c>
      <c r="AT756">
        <v>4764.666666666667</v>
      </c>
      <c r="AU756">
        <v>3541.3333333333335</v>
      </c>
      <c r="AV756">
        <v>3681.6666666666665</v>
      </c>
      <c r="AW756">
        <v>4007.3333333333335</v>
      </c>
      <c r="AX756">
        <v>3830.6666666666665</v>
      </c>
      <c r="AY756">
        <v>4040.6666666666665</v>
      </c>
      <c r="AZ756">
        <v>3440.6666666666665</v>
      </c>
      <c r="BA756">
        <v>3020.6666666666665</v>
      </c>
      <c r="BB756">
        <v>2592</v>
      </c>
      <c r="BC756">
        <v>2990.6666666666665</v>
      </c>
      <c r="BD756">
        <v>3595.3333333333335</v>
      </c>
      <c r="BE756">
        <v>3080.3333333333335</v>
      </c>
      <c r="BF756">
        <v>3278.6666666666665</v>
      </c>
      <c r="BG756">
        <v>3052.6666666666665</v>
      </c>
      <c r="BH756">
        <v>3071.6666666666665</v>
      </c>
      <c r="BI756">
        <v>2847.3333333333335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</row>
    <row r="757" spans="1:68">
      <c r="A757">
        <v>38363.333333333336</v>
      </c>
      <c r="B757">
        <v>30134</v>
      </c>
      <c r="C757">
        <v>24924</v>
      </c>
      <c r="D757">
        <v>22334.666666666668</v>
      </c>
      <c r="E757">
        <v>24623.333333333332</v>
      </c>
      <c r="F757">
        <v>26014.333333333332</v>
      </c>
      <c r="G757">
        <v>28019.333333333332</v>
      </c>
      <c r="H757">
        <v>30189</v>
      </c>
      <c r="I757">
        <v>28984.333333333332</v>
      </c>
      <c r="J757">
        <v>28110.333333333332</v>
      </c>
      <c r="K757">
        <v>27272.333333333332</v>
      </c>
      <c r="L757">
        <v>23193.333333333332</v>
      </c>
      <c r="M757">
        <v>20784.333333333332</v>
      </c>
      <c r="N757">
        <v>17828.666666666668</v>
      </c>
      <c r="O757">
        <v>17828.666666666668</v>
      </c>
      <c r="P757">
        <v>17612</v>
      </c>
      <c r="Q757">
        <v>15131</v>
      </c>
      <c r="R757">
        <v>15252</v>
      </c>
      <c r="S757">
        <v>15188</v>
      </c>
      <c r="T757">
        <v>11963.666666666666</v>
      </c>
      <c r="U757">
        <v>10294</v>
      </c>
      <c r="V757">
        <v>11263.333333333334</v>
      </c>
      <c r="W757">
        <v>8604</v>
      </c>
      <c r="X757">
        <v>10195.666666666666</v>
      </c>
      <c r="Y757">
        <v>9864.3333333333339</v>
      </c>
      <c r="Z757">
        <v>7831.666666666667</v>
      </c>
      <c r="AA757">
        <v>9289</v>
      </c>
      <c r="AB757">
        <v>9228</v>
      </c>
      <c r="AC757">
        <v>8059.666666666667</v>
      </c>
      <c r="AD757">
        <v>7235.333333333333</v>
      </c>
      <c r="AE757">
        <v>5979.333333333333</v>
      </c>
      <c r="AF757">
        <v>6648</v>
      </c>
      <c r="AG757">
        <v>6952.666666666667</v>
      </c>
      <c r="AH757">
        <v>7814</v>
      </c>
      <c r="AI757">
        <v>8496.3333333333339</v>
      </c>
      <c r="AJ757">
        <v>7289</v>
      </c>
      <c r="AK757">
        <v>5904.333333333333</v>
      </c>
      <c r="AL757">
        <v>4952.666666666667</v>
      </c>
      <c r="AM757">
        <v>4852.333333333333</v>
      </c>
      <c r="AN757">
        <v>5411.333333333333</v>
      </c>
      <c r="AO757">
        <v>6874.333333333333</v>
      </c>
      <c r="AP757">
        <v>6810.666666666667</v>
      </c>
      <c r="AQ757">
        <v>5878</v>
      </c>
      <c r="AR757">
        <v>5402.666666666667</v>
      </c>
      <c r="AS757">
        <v>4091.3333333333335</v>
      </c>
      <c r="AT757">
        <v>4625.333333333333</v>
      </c>
      <c r="AU757">
        <v>5029.666666666667</v>
      </c>
      <c r="AV757">
        <v>5291.333333333333</v>
      </c>
      <c r="AW757">
        <v>4471.666666666667</v>
      </c>
      <c r="AX757">
        <v>4344.333333333333</v>
      </c>
      <c r="AY757">
        <v>3535</v>
      </c>
      <c r="AZ757">
        <v>3707.3333333333335</v>
      </c>
      <c r="BA757">
        <v>4019.3333333333335</v>
      </c>
      <c r="BB757">
        <v>3664.3333333333335</v>
      </c>
      <c r="BC757">
        <v>3430</v>
      </c>
      <c r="BD757">
        <v>2834.6666666666665</v>
      </c>
      <c r="BE757">
        <v>2956.3333333333335</v>
      </c>
      <c r="BF757">
        <v>2530.6666666666665</v>
      </c>
      <c r="BG757">
        <v>2984.6666666666665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</row>
    <row r="758" spans="1:68">
      <c r="A758">
        <v>40848.666666666664</v>
      </c>
      <c r="B758">
        <v>33389.333333333336</v>
      </c>
      <c r="C758">
        <v>28492</v>
      </c>
      <c r="D758">
        <v>24554.333333333332</v>
      </c>
      <c r="E758">
        <v>26625.333333333332</v>
      </c>
      <c r="F758">
        <v>28250.666666666668</v>
      </c>
      <c r="G758">
        <v>26307.333333333332</v>
      </c>
      <c r="H758">
        <v>27893.333333333332</v>
      </c>
      <c r="I758">
        <v>30273</v>
      </c>
      <c r="J758">
        <v>28190.333333333332</v>
      </c>
      <c r="K758">
        <v>25064.333333333332</v>
      </c>
      <c r="L758">
        <v>24192.333333333332</v>
      </c>
      <c r="M758">
        <v>21242</v>
      </c>
      <c r="N758">
        <v>20064.333333333332</v>
      </c>
      <c r="O758">
        <v>18680</v>
      </c>
      <c r="P758">
        <v>18249.333333333332</v>
      </c>
      <c r="Q758">
        <v>16367.333333333334</v>
      </c>
      <c r="R758">
        <v>16236.333333333334</v>
      </c>
      <c r="S758">
        <v>15812</v>
      </c>
      <c r="T758">
        <v>13794.333333333334</v>
      </c>
      <c r="U758">
        <v>11428.666666666666</v>
      </c>
      <c r="V758">
        <v>8967</v>
      </c>
      <c r="W758">
        <v>10841.666666666666</v>
      </c>
      <c r="X758">
        <v>9370.6666666666661</v>
      </c>
      <c r="Y758">
        <v>9040.3333333333339</v>
      </c>
      <c r="Z758">
        <v>7298.666666666667</v>
      </c>
      <c r="AA758">
        <v>6584.666666666667</v>
      </c>
      <c r="AB758">
        <v>7109.666666666667</v>
      </c>
      <c r="AC758">
        <v>8540</v>
      </c>
      <c r="AD758">
        <v>9650.6666666666661</v>
      </c>
      <c r="AE758">
        <v>8752</v>
      </c>
      <c r="AF758">
        <v>7994.333333333333</v>
      </c>
      <c r="AG758">
        <v>8175.333333333333</v>
      </c>
      <c r="AH758">
        <v>6862</v>
      </c>
      <c r="AI758">
        <v>6780.666666666667</v>
      </c>
      <c r="AJ758">
        <v>7447.333333333333</v>
      </c>
      <c r="AK758">
        <v>6758.666666666667</v>
      </c>
      <c r="AL758">
        <v>7098.666666666667</v>
      </c>
      <c r="AM758">
        <v>5797.333333333333</v>
      </c>
      <c r="AN758">
        <v>5581.666666666667</v>
      </c>
      <c r="AO758">
        <v>5424</v>
      </c>
      <c r="AP758">
        <v>4728.666666666667</v>
      </c>
      <c r="AQ758">
        <v>5527</v>
      </c>
      <c r="AR758">
        <v>4857</v>
      </c>
      <c r="AS758">
        <v>4851</v>
      </c>
      <c r="AT758">
        <v>4735</v>
      </c>
      <c r="AU758">
        <v>3957.3333333333335</v>
      </c>
      <c r="AV758">
        <v>3914.3333333333335</v>
      </c>
      <c r="AW758">
        <v>4445.666666666667</v>
      </c>
      <c r="AX758">
        <v>4484.666666666667</v>
      </c>
      <c r="AY758">
        <v>3636.3333333333335</v>
      </c>
      <c r="AZ758">
        <v>3901.3333333333335</v>
      </c>
      <c r="BA758">
        <v>4276</v>
      </c>
      <c r="BB758">
        <v>4028.6666666666665</v>
      </c>
      <c r="BC758">
        <v>3601</v>
      </c>
      <c r="BD758">
        <v>4090.6666666666665</v>
      </c>
      <c r="BE758">
        <v>3168.6666666666665</v>
      </c>
      <c r="BF758">
        <v>2846.6666666666665</v>
      </c>
      <c r="BG758">
        <v>3459.6666666666665</v>
      </c>
      <c r="BH758">
        <v>3600.6666666666665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</row>
    <row r="759" spans="1:68">
      <c r="A759">
        <v>39357</v>
      </c>
      <c r="B759">
        <v>31433.333333333332</v>
      </c>
      <c r="C759">
        <v>27125</v>
      </c>
      <c r="D759">
        <v>23655</v>
      </c>
      <c r="E759">
        <v>26491.333333333332</v>
      </c>
      <c r="F759">
        <v>28755.666666666668</v>
      </c>
      <c r="G759">
        <v>28055</v>
      </c>
      <c r="H759">
        <v>26666</v>
      </c>
      <c r="I759">
        <v>27736.333333333332</v>
      </c>
      <c r="J759">
        <v>23932.333333333332</v>
      </c>
      <c r="K759">
        <v>21168.666666666668</v>
      </c>
      <c r="L759">
        <v>21770</v>
      </c>
      <c r="M759">
        <v>18892.666666666668</v>
      </c>
      <c r="N759">
        <v>18617.333333333332</v>
      </c>
      <c r="O759">
        <v>19567.333333333332</v>
      </c>
      <c r="P759">
        <v>18197</v>
      </c>
      <c r="Q759">
        <v>18676</v>
      </c>
      <c r="R759">
        <v>14769.666666666666</v>
      </c>
      <c r="S759">
        <v>12871</v>
      </c>
      <c r="T759">
        <v>13302.666666666666</v>
      </c>
      <c r="U759">
        <v>13081.333333333334</v>
      </c>
      <c r="V759">
        <v>10390</v>
      </c>
      <c r="W759">
        <v>9492.6666666666661</v>
      </c>
      <c r="X759">
        <v>9371.6666666666661</v>
      </c>
      <c r="Y759">
        <v>7308</v>
      </c>
      <c r="Z759">
        <v>8430.6666666666661</v>
      </c>
      <c r="AA759">
        <v>8063</v>
      </c>
      <c r="AB759">
        <v>7515.666666666667</v>
      </c>
      <c r="AC759">
        <v>6835.666666666667</v>
      </c>
      <c r="AD759">
        <v>6610.666666666667</v>
      </c>
      <c r="AE759">
        <v>7860.666666666667</v>
      </c>
      <c r="AF759">
        <v>9928.6666666666661</v>
      </c>
      <c r="AG759">
        <v>9218.6666666666661</v>
      </c>
      <c r="AH759">
        <v>7315.666666666667</v>
      </c>
      <c r="AI759">
        <v>6946.666666666667</v>
      </c>
      <c r="AJ759">
        <v>6778.666666666667</v>
      </c>
      <c r="AK759">
        <v>8146</v>
      </c>
      <c r="AL759">
        <v>6522.333333333333</v>
      </c>
      <c r="AM759">
        <v>5720</v>
      </c>
      <c r="AN759">
        <v>5168.666666666667</v>
      </c>
      <c r="AO759">
        <v>4972.666666666667</v>
      </c>
      <c r="AP759">
        <v>4287</v>
      </c>
      <c r="AQ759">
        <v>4076</v>
      </c>
      <c r="AR759">
        <v>4988.333333333333</v>
      </c>
      <c r="AS759">
        <v>5470</v>
      </c>
      <c r="AT759">
        <v>3729</v>
      </c>
      <c r="AU759">
        <v>3526</v>
      </c>
      <c r="AV759">
        <v>3317.3333333333335</v>
      </c>
      <c r="AW759">
        <v>2704</v>
      </c>
      <c r="AX759">
        <v>3598</v>
      </c>
      <c r="AY759">
        <v>3954</v>
      </c>
      <c r="AZ759">
        <v>3913</v>
      </c>
      <c r="BA759">
        <v>3185</v>
      </c>
      <c r="BB759">
        <v>3507.6666666666665</v>
      </c>
      <c r="BC759">
        <v>3241</v>
      </c>
      <c r="BD759">
        <v>2948</v>
      </c>
      <c r="BE759">
        <v>3130.6666666666665</v>
      </c>
      <c r="BF759">
        <v>3027.6666666666665</v>
      </c>
      <c r="BG759">
        <v>2400.6666666666665</v>
      </c>
      <c r="BH759">
        <v>2068.6666666666665</v>
      </c>
      <c r="BI759">
        <v>2719.3333333333335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</row>
    <row r="760" spans="1:68">
      <c r="A760">
        <v>36744.333333333336</v>
      </c>
      <c r="B760">
        <v>30957.666666666668</v>
      </c>
      <c r="C760">
        <v>25472.666666666668</v>
      </c>
      <c r="D760">
        <v>24180.666666666668</v>
      </c>
      <c r="E760">
        <v>26315.333333333332</v>
      </c>
      <c r="F760">
        <v>25797</v>
      </c>
      <c r="G760">
        <v>28357.666666666668</v>
      </c>
      <c r="H760">
        <v>28502.666666666668</v>
      </c>
      <c r="I760">
        <v>28083</v>
      </c>
      <c r="J760">
        <v>29316.666666666668</v>
      </c>
      <c r="K760">
        <v>24579.666666666668</v>
      </c>
      <c r="L760">
        <v>23112.333333333332</v>
      </c>
      <c r="M760">
        <v>22909.333333333332</v>
      </c>
      <c r="N760">
        <v>19916.666666666668</v>
      </c>
      <c r="O760">
        <v>17338.666666666668</v>
      </c>
      <c r="P760">
        <v>15703.666666666666</v>
      </c>
      <c r="Q760">
        <v>15806.333333333334</v>
      </c>
      <c r="R760">
        <v>17514.666666666668</v>
      </c>
      <c r="S760">
        <v>15053</v>
      </c>
      <c r="T760">
        <v>12422.666666666666</v>
      </c>
      <c r="U760">
        <v>11009</v>
      </c>
      <c r="V760">
        <v>10956</v>
      </c>
      <c r="W760">
        <v>9288.3333333333339</v>
      </c>
      <c r="X760">
        <v>8898.6666666666661</v>
      </c>
      <c r="Y760">
        <v>8356</v>
      </c>
      <c r="Z760">
        <v>9014</v>
      </c>
      <c r="AA760">
        <v>8989.6666666666661</v>
      </c>
      <c r="AB760">
        <v>8473.3333333333339</v>
      </c>
      <c r="AC760">
        <v>8148</v>
      </c>
      <c r="AD760">
        <v>6501.333333333333</v>
      </c>
      <c r="AE760">
        <v>7981.333333333333</v>
      </c>
      <c r="AF760">
        <v>7330.333333333333</v>
      </c>
      <c r="AG760">
        <v>8140.666666666667</v>
      </c>
      <c r="AH760">
        <v>9339</v>
      </c>
      <c r="AI760">
        <v>7933.333333333333</v>
      </c>
      <c r="AJ760">
        <v>7779</v>
      </c>
      <c r="AK760">
        <v>6529</v>
      </c>
      <c r="AL760">
        <v>7022.333333333333</v>
      </c>
      <c r="AM760">
        <v>5632.333333333333</v>
      </c>
      <c r="AN760">
        <v>6184.333333333333</v>
      </c>
      <c r="AO760">
        <v>6106.666666666667</v>
      </c>
      <c r="AP760">
        <v>5141</v>
      </c>
      <c r="AQ760">
        <v>4985.333333333333</v>
      </c>
      <c r="AR760">
        <v>4825</v>
      </c>
      <c r="AS760">
        <v>5807.333333333333</v>
      </c>
      <c r="AT760">
        <v>5696.333333333333</v>
      </c>
      <c r="AU760">
        <v>4183.333333333333</v>
      </c>
      <c r="AV760">
        <v>3628.6666666666665</v>
      </c>
      <c r="AW760">
        <v>4002.6666666666665</v>
      </c>
      <c r="AX760">
        <v>3653.3333333333335</v>
      </c>
      <c r="AY760">
        <v>3346.3333333333335</v>
      </c>
      <c r="AZ760">
        <v>3453</v>
      </c>
      <c r="BA760">
        <v>4505.333333333333</v>
      </c>
      <c r="BB760">
        <v>3866.3333333333335</v>
      </c>
      <c r="BC760">
        <v>3794.3333333333335</v>
      </c>
      <c r="BD760">
        <v>3469.3333333333335</v>
      </c>
      <c r="BE760">
        <v>3151</v>
      </c>
      <c r="BF760">
        <v>3896.3333333333335</v>
      </c>
      <c r="BG760">
        <v>2326.6666666666665</v>
      </c>
      <c r="BH760">
        <v>2343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</row>
    <row r="761" spans="1:68">
      <c r="A761">
        <v>41354</v>
      </c>
      <c r="B761">
        <v>32299</v>
      </c>
      <c r="C761">
        <v>27216</v>
      </c>
      <c r="D761">
        <v>24127.333333333332</v>
      </c>
      <c r="E761">
        <v>26879</v>
      </c>
      <c r="F761">
        <v>27736</v>
      </c>
      <c r="G761">
        <v>27327.666666666668</v>
      </c>
      <c r="H761">
        <v>25631</v>
      </c>
      <c r="I761">
        <v>25948.666666666668</v>
      </c>
      <c r="J761">
        <v>26519.333333333332</v>
      </c>
      <c r="K761">
        <v>24425</v>
      </c>
      <c r="L761">
        <v>22430.333333333332</v>
      </c>
      <c r="M761">
        <v>22698</v>
      </c>
      <c r="N761">
        <v>21490</v>
      </c>
      <c r="O761">
        <v>20150.666666666668</v>
      </c>
      <c r="P761">
        <v>18343</v>
      </c>
      <c r="Q761">
        <v>17746.333333333332</v>
      </c>
      <c r="R761">
        <v>16191.666666666666</v>
      </c>
      <c r="S761">
        <v>14038.666666666666</v>
      </c>
      <c r="T761">
        <v>14335.333333333334</v>
      </c>
      <c r="U761">
        <v>12490.666666666666</v>
      </c>
      <c r="V761">
        <v>11583</v>
      </c>
      <c r="W761">
        <v>9049</v>
      </c>
      <c r="X761">
        <v>7686.333333333333</v>
      </c>
      <c r="Y761">
        <v>7449.666666666667</v>
      </c>
      <c r="Z761">
        <v>8648.6666666666661</v>
      </c>
      <c r="AA761">
        <v>8264.6666666666661</v>
      </c>
      <c r="AB761">
        <v>6904</v>
      </c>
      <c r="AC761">
        <v>8690</v>
      </c>
      <c r="AD761">
        <v>8448.6666666666661</v>
      </c>
      <c r="AE761">
        <v>7330</v>
      </c>
      <c r="AF761">
        <v>8638.3333333333339</v>
      </c>
      <c r="AG761">
        <v>7459.333333333333</v>
      </c>
      <c r="AH761">
        <v>7218.333333333333</v>
      </c>
      <c r="AI761">
        <v>7054</v>
      </c>
      <c r="AJ761">
        <v>7297</v>
      </c>
      <c r="AK761">
        <v>5938.666666666667</v>
      </c>
      <c r="AL761">
        <v>6575.666666666667</v>
      </c>
      <c r="AM761">
        <v>6644</v>
      </c>
      <c r="AN761">
        <v>6240.666666666667</v>
      </c>
      <c r="AO761">
        <v>5533.666666666667</v>
      </c>
      <c r="AP761">
        <v>6382</v>
      </c>
      <c r="AQ761">
        <v>5799.333333333333</v>
      </c>
      <c r="AR761">
        <v>4389</v>
      </c>
      <c r="AS761">
        <v>3762</v>
      </c>
      <c r="AT761">
        <v>3611.3333333333335</v>
      </c>
      <c r="AU761">
        <v>3456</v>
      </c>
      <c r="AV761">
        <v>4267.333333333333</v>
      </c>
      <c r="AW761">
        <v>3799</v>
      </c>
      <c r="AX761">
        <v>3492.6666666666665</v>
      </c>
      <c r="AY761">
        <v>3040.6666666666665</v>
      </c>
      <c r="AZ761">
        <v>3343.3333333333335</v>
      </c>
      <c r="BA761">
        <v>3498.3333333333335</v>
      </c>
      <c r="BB761">
        <v>3777.6666666666665</v>
      </c>
      <c r="BC761">
        <v>3379.6666666666665</v>
      </c>
      <c r="BD761">
        <v>2687.3333333333335</v>
      </c>
      <c r="BE761">
        <v>3117.6666666666665</v>
      </c>
      <c r="BF761">
        <v>2879.3333333333335</v>
      </c>
      <c r="BG761">
        <v>3095.6666666666665</v>
      </c>
      <c r="BH761">
        <v>2264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</row>
    <row r="762" spans="1:68">
      <c r="A762">
        <v>43535</v>
      </c>
      <c r="B762">
        <v>32521.666666666668</v>
      </c>
      <c r="C762">
        <v>27575</v>
      </c>
      <c r="D762">
        <v>27719.666666666668</v>
      </c>
      <c r="E762">
        <v>28329.333333333332</v>
      </c>
      <c r="F762">
        <v>27600</v>
      </c>
      <c r="G762">
        <v>30044.333333333332</v>
      </c>
      <c r="H762">
        <v>28478</v>
      </c>
      <c r="I762">
        <v>28504</v>
      </c>
      <c r="J762">
        <v>26766.666666666668</v>
      </c>
      <c r="K762">
        <v>24996</v>
      </c>
      <c r="L762">
        <v>23802</v>
      </c>
      <c r="M762">
        <v>23653</v>
      </c>
      <c r="N762">
        <v>22885.333333333332</v>
      </c>
      <c r="O762">
        <v>22200.666666666668</v>
      </c>
      <c r="P762">
        <v>18780</v>
      </c>
      <c r="Q762">
        <v>17849.666666666668</v>
      </c>
      <c r="R762">
        <v>18829.666666666668</v>
      </c>
      <c r="S762">
        <v>15988.666666666666</v>
      </c>
      <c r="T762">
        <v>13863</v>
      </c>
      <c r="U762">
        <v>13184</v>
      </c>
      <c r="V762">
        <v>10357.666666666666</v>
      </c>
      <c r="W762">
        <v>11086</v>
      </c>
      <c r="X762">
        <v>9523</v>
      </c>
      <c r="Y762">
        <v>10372.333333333334</v>
      </c>
      <c r="Z762">
        <v>8899</v>
      </c>
      <c r="AA762">
        <v>7885.333333333333</v>
      </c>
      <c r="AB762">
        <v>7638</v>
      </c>
      <c r="AC762">
        <v>8124.666666666667</v>
      </c>
      <c r="AD762">
        <v>9476</v>
      </c>
      <c r="AE762">
        <v>9181.3333333333339</v>
      </c>
      <c r="AF762">
        <v>8654.3333333333339</v>
      </c>
      <c r="AG762">
        <v>8485</v>
      </c>
      <c r="AH762">
        <v>8118.666666666667</v>
      </c>
      <c r="AI762">
        <v>9409</v>
      </c>
      <c r="AJ762">
        <v>8539.6666666666661</v>
      </c>
      <c r="AK762">
        <v>10021.333333333334</v>
      </c>
      <c r="AL762">
        <v>8292.6666666666661</v>
      </c>
      <c r="AM762">
        <v>6972.666666666667</v>
      </c>
      <c r="AN762">
        <v>5755.333333333333</v>
      </c>
      <c r="AO762">
        <v>4706.666666666667</v>
      </c>
      <c r="AP762">
        <v>4552</v>
      </c>
      <c r="AQ762">
        <v>5316.666666666667</v>
      </c>
      <c r="AR762">
        <v>6155</v>
      </c>
      <c r="AS762">
        <v>5871.666666666667</v>
      </c>
      <c r="AT762">
        <v>5418.666666666667</v>
      </c>
      <c r="AU762">
        <v>4527</v>
      </c>
      <c r="AV762">
        <v>4001.3333333333335</v>
      </c>
      <c r="AW762">
        <v>3769.3333333333335</v>
      </c>
      <c r="AX762">
        <v>3408.3333333333335</v>
      </c>
      <c r="AY762">
        <v>3873</v>
      </c>
      <c r="AZ762">
        <v>3930.3333333333335</v>
      </c>
      <c r="BA762">
        <v>3701.3333333333335</v>
      </c>
      <c r="BB762">
        <v>3248.6666666666665</v>
      </c>
      <c r="BC762">
        <v>3399.3333333333335</v>
      </c>
      <c r="BD762">
        <v>3431.6666666666665</v>
      </c>
      <c r="BE762">
        <v>3098.6666666666665</v>
      </c>
      <c r="BF762">
        <v>2360.3333333333335</v>
      </c>
      <c r="BG762">
        <v>2624</v>
      </c>
      <c r="BH762">
        <v>3245.6666666666665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</row>
    <row r="763" spans="1:68">
      <c r="A763">
        <v>37665.333333333336</v>
      </c>
      <c r="B763">
        <v>28983</v>
      </c>
      <c r="C763">
        <v>28585.666666666668</v>
      </c>
      <c r="D763">
        <v>29054</v>
      </c>
      <c r="E763">
        <v>28298.333333333332</v>
      </c>
      <c r="F763">
        <v>29362</v>
      </c>
      <c r="G763">
        <v>31547.333333333332</v>
      </c>
      <c r="H763">
        <v>32415</v>
      </c>
      <c r="I763">
        <v>30333.333333333332</v>
      </c>
      <c r="J763">
        <v>28138.333333333332</v>
      </c>
      <c r="K763">
        <v>24396.333333333332</v>
      </c>
      <c r="L763">
        <v>26571.333333333332</v>
      </c>
      <c r="M763">
        <v>27004.666666666668</v>
      </c>
      <c r="N763">
        <v>22881.666666666668</v>
      </c>
      <c r="O763">
        <v>21620</v>
      </c>
      <c r="P763">
        <v>20739.333333333332</v>
      </c>
      <c r="Q763">
        <v>19788</v>
      </c>
      <c r="R763">
        <v>18618.666666666668</v>
      </c>
      <c r="S763">
        <v>16141.666666666666</v>
      </c>
      <c r="T763">
        <v>13008.666666666666</v>
      </c>
      <c r="U763">
        <v>12715.666666666666</v>
      </c>
      <c r="V763">
        <v>9884.6666666666661</v>
      </c>
      <c r="W763">
        <v>9920.3333333333339</v>
      </c>
      <c r="X763">
        <v>9303.3333333333339</v>
      </c>
      <c r="Y763">
        <v>9255</v>
      </c>
      <c r="Z763">
        <v>10016.666666666666</v>
      </c>
      <c r="AA763">
        <v>7599.333333333333</v>
      </c>
      <c r="AB763">
        <v>7136.333333333333</v>
      </c>
      <c r="AC763">
        <v>7567.333333333333</v>
      </c>
      <c r="AD763">
        <v>9544</v>
      </c>
      <c r="AE763">
        <v>7985.333333333333</v>
      </c>
      <c r="AF763">
        <v>7517.333333333333</v>
      </c>
      <c r="AG763">
        <v>6768.666666666667</v>
      </c>
      <c r="AH763">
        <v>7092</v>
      </c>
      <c r="AI763">
        <v>8299</v>
      </c>
      <c r="AJ763">
        <v>7863.666666666667</v>
      </c>
      <c r="AK763">
        <v>6151</v>
      </c>
      <c r="AL763">
        <v>6031.333333333333</v>
      </c>
      <c r="AM763">
        <v>5440</v>
      </c>
      <c r="AN763">
        <v>5214</v>
      </c>
      <c r="AO763">
        <v>4907.666666666667</v>
      </c>
      <c r="AP763">
        <v>6527</v>
      </c>
      <c r="AQ763">
        <v>4887</v>
      </c>
      <c r="AR763">
        <v>5564.333333333333</v>
      </c>
      <c r="AS763">
        <v>5419</v>
      </c>
      <c r="AT763">
        <v>4253.666666666667</v>
      </c>
      <c r="AU763">
        <v>4046.6666666666665</v>
      </c>
      <c r="AV763">
        <v>4701.333333333333</v>
      </c>
      <c r="AW763">
        <v>4123.333333333333</v>
      </c>
      <c r="AX763">
        <v>4149.333333333333</v>
      </c>
      <c r="AY763">
        <v>4335.333333333333</v>
      </c>
      <c r="AZ763">
        <v>3387.6666666666665</v>
      </c>
      <c r="BA763">
        <v>3243</v>
      </c>
      <c r="BB763">
        <v>3329.6666666666665</v>
      </c>
      <c r="BC763">
        <v>3779</v>
      </c>
      <c r="BD763">
        <v>3341.3333333333335</v>
      </c>
      <c r="BE763">
        <v>3336.3333333333335</v>
      </c>
      <c r="BF763">
        <v>3346.3333333333335</v>
      </c>
      <c r="BG763">
        <v>3318.6666666666665</v>
      </c>
      <c r="BH763">
        <v>2431.3333333333335</v>
      </c>
      <c r="BI763">
        <v>2616.6666666666665</v>
      </c>
      <c r="BJ763">
        <v>2793</v>
      </c>
      <c r="BK763">
        <v>2325.6666666666665</v>
      </c>
      <c r="BL763">
        <v>2822.6666666666665</v>
      </c>
      <c r="BM763">
        <v>2989.3333333333335</v>
      </c>
      <c r="BN763">
        <v>3052.3333333333335</v>
      </c>
      <c r="BO763">
        <v>2413.3333333333335</v>
      </c>
      <c r="BP763">
        <v>0</v>
      </c>
    </row>
    <row r="764" spans="1:68">
      <c r="A764">
        <v>33311.333333333336</v>
      </c>
      <c r="B764">
        <v>28935.333333333332</v>
      </c>
      <c r="C764">
        <v>27548</v>
      </c>
      <c r="D764">
        <v>27752.333333333332</v>
      </c>
      <c r="E764">
        <v>27966.333333333332</v>
      </c>
      <c r="F764">
        <v>29880</v>
      </c>
      <c r="G764">
        <v>29946</v>
      </c>
      <c r="H764">
        <v>29438.333333333332</v>
      </c>
      <c r="I764">
        <v>28060</v>
      </c>
      <c r="J764">
        <v>29143</v>
      </c>
      <c r="K764">
        <v>30151.333333333332</v>
      </c>
      <c r="L764">
        <v>24097.333333333332</v>
      </c>
      <c r="M764">
        <v>24682</v>
      </c>
      <c r="N764">
        <v>23291.666666666668</v>
      </c>
      <c r="O764">
        <v>21796.333333333332</v>
      </c>
      <c r="P764">
        <v>19333.666666666668</v>
      </c>
      <c r="Q764">
        <v>14510</v>
      </c>
      <c r="R764">
        <v>13668.333333333334</v>
      </c>
      <c r="S764">
        <v>12347</v>
      </c>
      <c r="T764">
        <v>11191.333333333334</v>
      </c>
      <c r="U764">
        <v>9666</v>
      </c>
      <c r="V764">
        <v>11118</v>
      </c>
      <c r="W764">
        <v>10267.333333333334</v>
      </c>
      <c r="X764">
        <v>8871</v>
      </c>
      <c r="Y764">
        <v>10533.666666666666</v>
      </c>
      <c r="Z764">
        <v>9238.6666666666661</v>
      </c>
      <c r="AA764">
        <v>9063</v>
      </c>
      <c r="AB764">
        <v>8141</v>
      </c>
      <c r="AC764">
        <v>7234</v>
      </c>
      <c r="AD764">
        <v>6643.333333333333</v>
      </c>
      <c r="AE764">
        <v>7220.333333333333</v>
      </c>
      <c r="AF764">
        <v>7613.333333333333</v>
      </c>
      <c r="AG764">
        <v>7279.666666666667</v>
      </c>
      <c r="AH764">
        <v>8316.3333333333339</v>
      </c>
      <c r="AI764">
        <v>6683</v>
      </c>
      <c r="AJ764">
        <v>7577.333333333333</v>
      </c>
      <c r="AK764">
        <v>8262.3333333333339</v>
      </c>
      <c r="AL764">
        <v>7065.333333333333</v>
      </c>
      <c r="AM764">
        <v>6095</v>
      </c>
      <c r="AN764">
        <v>4705.666666666667</v>
      </c>
      <c r="AO764">
        <v>4309.666666666667</v>
      </c>
      <c r="AP764">
        <v>4483.333333333333</v>
      </c>
      <c r="AQ764">
        <v>4416.666666666667</v>
      </c>
      <c r="AR764">
        <v>3949.3333333333335</v>
      </c>
      <c r="AS764">
        <v>4122.333333333333</v>
      </c>
      <c r="AT764">
        <v>4207.666666666667</v>
      </c>
      <c r="AU764">
        <v>3661</v>
      </c>
      <c r="AV764">
        <v>3888</v>
      </c>
      <c r="AW764">
        <v>3673.3333333333335</v>
      </c>
      <c r="AX764">
        <v>4045.3333333333335</v>
      </c>
      <c r="AY764">
        <v>3645.3333333333335</v>
      </c>
      <c r="AZ764">
        <v>3083.3333333333335</v>
      </c>
      <c r="BA764">
        <v>3525.3333333333335</v>
      </c>
      <c r="BB764">
        <v>2871</v>
      </c>
      <c r="BC764">
        <v>2816</v>
      </c>
      <c r="BD764">
        <v>4087</v>
      </c>
      <c r="BE764">
        <v>3270</v>
      </c>
      <c r="BF764">
        <v>2798.3333333333335</v>
      </c>
      <c r="BG764">
        <v>1955</v>
      </c>
      <c r="BH764">
        <v>2537.6666666666665</v>
      </c>
      <c r="BI764">
        <v>2983</v>
      </c>
      <c r="BJ764">
        <v>2206.6666666666665</v>
      </c>
      <c r="BK764">
        <v>2696</v>
      </c>
      <c r="BL764">
        <v>2930.3333333333335</v>
      </c>
      <c r="BM764">
        <v>2776.3333333333335</v>
      </c>
      <c r="BN764">
        <v>2505</v>
      </c>
      <c r="BO764">
        <v>2241</v>
      </c>
      <c r="BP764">
        <v>0</v>
      </c>
    </row>
    <row r="765" spans="1:68">
      <c r="A765">
        <v>32356.333333333332</v>
      </c>
      <c r="B765">
        <v>30830</v>
      </c>
      <c r="C765">
        <v>27604.666666666668</v>
      </c>
      <c r="D765">
        <v>27752</v>
      </c>
      <c r="E765">
        <v>28042.333333333332</v>
      </c>
      <c r="F765">
        <v>30131</v>
      </c>
      <c r="G765">
        <v>30073.666666666668</v>
      </c>
      <c r="H765">
        <v>29559.666666666668</v>
      </c>
      <c r="I765">
        <v>29872.666666666668</v>
      </c>
      <c r="J765">
        <v>27570.666666666668</v>
      </c>
      <c r="K765">
        <v>29142.333333333332</v>
      </c>
      <c r="L765">
        <v>28438.666666666668</v>
      </c>
      <c r="M765">
        <v>22848.333333333332</v>
      </c>
      <c r="N765">
        <v>22858.666666666668</v>
      </c>
      <c r="O765">
        <v>18249.666666666668</v>
      </c>
      <c r="P765">
        <v>18601.333333333332</v>
      </c>
      <c r="Q765">
        <v>17025</v>
      </c>
      <c r="R765">
        <v>15667</v>
      </c>
      <c r="S765">
        <v>13231.666666666666</v>
      </c>
      <c r="T765">
        <v>12162.333333333334</v>
      </c>
      <c r="U765">
        <v>10071.333333333334</v>
      </c>
      <c r="V765">
        <v>10071.333333333334</v>
      </c>
      <c r="W765">
        <v>10988</v>
      </c>
      <c r="X765">
        <v>9001.3333333333339</v>
      </c>
      <c r="Y765">
        <v>8336.6666666666661</v>
      </c>
      <c r="Z765">
        <v>10460.333333333334</v>
      </c>
      <c r="AA765">
        <v>9064</v>
      </c>
      <c r="AB765">
        <v>9495</v>
      </c>
      <c r="AC765">
        <v>8203.6666666666661</v>
      </c>
      <c r="AD765">
        <v>6139.666666666667</v>
      </c>
      <c r="AE765">
        <v>7683.333333333333</v>
      </c>
      <c r="AF765">
        <v>6902.333333333333</v>
      </c>
      <c r="AG765">
        <v>7003.333333333333</v>
      </c>
      <c r="AH765">
        <v>7738</v>
      </c>
      <c r="AI765">
        <v>9105.6666666666661</v>
      </c>
      <c r="AJ765">
        <v>8506.6666666666661</v>
      </c>
      <c r="AK765">
        <v>7186.666666666667</v>
      </c>
      <c r="AL765">
        <v>6217.666666666667</v>
      </c>
      <c r="AM765">
        <v>6192.333333333333</v>
      </c>
      <c r="AN765">
        <v>5691.333333333333</v>
      </c>
      <c r="AO765">
        <v>4950.666666666667</v>
      </c>
      <c r="AP765">
        <v>4772</v>
      </c>
      <c r="AQ765">
        <v>4521</v>
      </c>
      <c r="AR765">
        <v>4630.666666666667</v>
      </c>
      <c r="AS765">
        <v>4492.333333333333</v>
      </c>
      <c r="AT765">
        <v>4354.666666666667</v>
      </c>
      <c r="AU765">
        <v>4519.333333333333</v>
      </c>
      <c r="AV765">
        <v>4687.666666666667</v>
      </c>
      <c r="AW765">
        <v>4270.666666666667</v>
      </c>
      <c r="AX765">
        <v>3139.3333333333335</v>
      </c>
      <c r="AY765">
        <v>2879.6666666666665</v>
      </c>
      <c r="AZ765">
        <v>3425.3333333333335</v>
      </c>
      <c r="BA765">
        <v>3081.3333333333335</v>
      </c>
      <c r="BB765">
        <v>3055.3333333333335</v>
      </c>
      <c r="BC765">
        <v>3985.3333333333335</v>
      </c>
      <c r="BD765">
        <v>3052</v>
      </c>
      <c r="BE765">
        <v>2967.3333333333335</v>
      </c>
      <c r="BF765">
        <v>2818.6666666666665</v>
      </c>
      <c r="BG765">
        <v>2489</v>
      </c>
      <c r="BH765">
        <v>2270</v>
      </c>
      <c r="BI765">
        <v>2807</v>
      </c>
      <c r="BJ765">
        <v>2771</v>
      </c>
      <c r="BK765">
        <v>2758</v>
      </c>
      <c r="BL765">
        <v>3645.3333333333335</v>
      </c>
      <c r="BM765">
        <v>2475.6666666666665</v>
      </c>
      <c r="BN765">
        <v>0</v>
      </c>
      <c r="BO765">
        <v>0</v>
      </c>
      <c r="BP765">
        <v>0</v>
      </c>
    </row>
    <row r="766" spans="1:68">
      <c r="A766">
        <v>32750</v>
      </c>
      <c r="B766">
        <v>30957</v>
      </c>
      <c r="C766">
        <v>28825.666666666668</v>
      </c>
      <c r="D766">
        <v>29574.666666666668</v>
      </c>
      <c r="E766">
        <v>29909.666666666668</v>
      </c>
      <c r="F766">
        <v>29151.666666666668</v>
      </c>
      <c r="G766">
        <v>28822</v>
      </c>
      <c r="H766">
        <v>29468.666666666668</v>
      </c>
      <c r="I766">
        <v>32158.666666666668</v>
      </c>
      <c r="J766">
        <v>31213.333333333332</v>
      </c>
      <c r="K766">
        <v>31143.333333333332</v>
      </c>
      <c r="L766">
        <v>30988</v>
      </c>
      <c r="M766">
        <v>25410.333333333332</v>
      </c>
      <c r="N766">
        <v>24489.333333333332</v>
      </c>
      <c r="O766">
        <v>22016</v>
      </c>
      <c r="P766">
        <v>19564</v>
      </c>
      <c r="Q766">
        <v>17267.666666666668</v>
      </c>
      <c r="R766">
        <v>15111</v>
      </c>
      <c r="S766">
        <v>14688.666666666666</v>
      </c>
      <c r="T766">
        <v>11752.333333333334</v>
      </c>
      <c r="U766">
        <v>12980.666666666666</v>
      </c>
      <c r="V766">
        <v>11799.333333333334</v>
      </c>
      <c r="W766">
        <v>11719.333333333334</v>
      </c>
      <c r="X766">
        <v>10386.333333333334</v>
      </c>
      <c r="Y766">
        <v>9746.6666666666661</v>
      </c>
      <c r="Z766">
        <v>8903.3333333333339</v>
      </c>
      <c r="AA766">
        <v>8807.3333333333339</v>
      </c>
      <c r="AB766">
        <v>11803</v>
      </c>
      <c r="AC766">
        <v>9718.3333333333339</v>
      </c>
      <c r="AD766">
        <v>7509.666666666667</v>
      </c>
      <c r="AE766">
        <v>7934.666666666667</v>
      </c>
      <c r="AF766">
        <v>7736.666666666667</v>
      </c>
      <c r="AG766">
        <v>7578.666666666667</v>
      </c>
      <c r="AH766">
        <v>9597</v>
      </c>
      <c r="AI766">
        <v>8275</v>
      </c>
      <c r="AJ766">
        <v>7060.333333333333</v>
      </c>
      <c r="AK766">
        <v>7117.333333333333</v>
      </c>
      <c r="AL766">
        <v>7116.333333333333</v>
      </c>
      <c r="AM766">
        <v>6283.333333333333</v>
      </c>
      <c r="AN766">
        <v>5705.666666666667</v>
      </c>
      <c r="AO766">
        <v>5213.666666666667</v>
      </c>
      <c r="AP766">
        <v>5416</v>
      </c>
      <c r="AQ766">
        <v>5497.333333333333</v>
      </c>
      <c r="AR766">
        <v>5039.666666666667</v>
      </c>
      <c r="AS766">
        <v>4929</v>
      </c>
      <c r="AT766">
        <v>4929</v>
      </c>
      <c r="AU766">
        <v>4139</v>
      </c>
      <c r="AV766">
        <v>4497.666666666667</v>
      </c>
      <c r="AW766">
        <v>3366</v>
      </c>
      <c r="AX766">
        <v>4468</v>
      </c>
      <c r="AY766">
        <v>3464.3333333333335</v>
      </c>
      <c r="AZ766">
        <v>3668.3333333333335</v>
      </c>
      <c r="BA766">
        <v>3516.6666666666665</v>
      </c>
      <c r="BB766">
        <v>3423.6666666666665</v>
      </c>
      <c r="BC766">
        <v>3614.6666666666665</v>
      </c>
      <c r="BD766">
        <v>3751.6666666666665</v>
      </c>
      <c r="BE766">
        <v>4000</v>
      </c>
      <c r="BF766">
        <v>2981</v>
      </c>
      <c r="BG766">
        <v>2763</v>
      </c>
      <c r="BH766">
        <v>3079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</row>
    <row r="767" spans="1:68">
      <c r="A767">
        <v>34164</v>
      </c>
      <c r="B767">
        <v>29223.333333333332</v>
      </c>
      <c r="C767">
        <v>28137.666666666668</v>
      </c>
      <c r="D767">
        <v>28177.333333333332</v>
      </c>
      <c r="E767">
        <v>30686</v>
      </c>
      <c r="F767">
        <v>29140.666666666668</v>
      </c>
      <c r="G767">
        <v>31483.666666666668</v>
      </c>
      <c r="H767">
        <v>31565.333333333332</v>
      </c>
      <c r="I767">
        <v>30209.333333333332</v>
      </c>
      <c r="J767">
        <v>29731</v>
      </c>
      <c r="K767">
        <v>26847</v>
      </c>
      <c r="L767">
        <v>25075.333333333332</v>
      </c>
      <c r="M767">
        <v>22424</v>
      </c>
      <c r="N767">
        <v>19644</v>
      </c>
      <c r="O767">
        <v>17634.666666666668</v>
      </c>
      <c r="P767">
        <v>18154.333333333332</v>
      </c>
      <c r="Q767">
        <v>17996</v>
      </c>
      <c r="R767">
        <v>15659.333333333334</v>
      </c>
      <c r="S767">
        <v>13292.333333333334</v>
      </c>
      <c r="T767">
        <v>12709</v>
      </c>
      <c r="U767">
        <v>11340</v>
      </c>
      <c r="V767">
        <v>8937</v>
      </c>
      <c r="W767">
        <v>9247.6666666666661</v>
      </c>
      <c r="X767">
        <v>7417.333333333333</v>
      </c>
      <c r="Y767">
        <v>8585</v>
      </c>
      <c r="Z767">
        <v>7732.666666666667</v>
      </c>
      <c r="AA767">
        <v>8926</v>
      </c>
      <c r="AB767">
        <v>7608.333333333333</v>
      </c>
      <c r="AC767">
        <v>6584.666666666667</v>
      </c>
      <c r="AD767">
        <v>6873.333333333333</v>
      </c>
      <c r="AE767">
        <v>6902.666666666667</v>
      </c>
      <c r="AF767">
        <v>7999.333333333333</v>
      </c>
      <c r="AG767">
        <v>8550.6666666666661</v>
      </c>
      <c r="AH767">
        <v>6441</v>
      </c>
      <c r="AI767">
        <v>8570.6666666666661</v>
      </c>
      <c r="AJ767">
        <v>7314.333333333333</v>
      </c>
      <c r="AK767">
        <v>6825</v>
      </c>
      <c r="AL767">
        <v>7151.333333333333</v>
      </c>
      <c r="AM767">
        <v>6867.333333333333</v>
      </c>
      <c r="AN767">
        <v>5047.333333333333</v>
      </c>
      <c r="AO767">
        <v>5011</v>
      </c>
      <c r="AP767">
        <v>5657.666666666667</v>
      </c>
      <c r="AQ767">
        <v>5421.666666666667</v>
      </c>
      <c r="AR767">
        <v>4233.333333333333</v>
      </c>
      <c r="AS767">
        <v>4917.333333333333</v>
      </c>
      <c r="AT767">
        <v>4446.666666666667</v>
      </c>
      <c r="AU767">
        <v>4274.333333333333</v>
      </c>
      <c r="AV767">
        <v>3468.6666666666665</v>
      </c>
      <c r="AW767">
        <v>3542.6666666666665</v>
      </c>
      <c r="AX767">
        <v>3104</v>
      </c>
      <c r="AY767">
        <v>2975.3333333333335</v>
      </c>
      <c r="AZ767">
        <v>3106</v>
      </c>
      <c r="BA767">
        <v>2294</v>
      </c>
      <c r="BB767">
        <v>2530.6666666666665</v>
      </c>
      <c r="BC767">
        <v>3132</v>
      </c>
      <c r="BD767">
        <v>3390</v>
      </c>
      <c r="BE767">
        <v>2961.3333333333335</v>
      </c>
      <c r="BF767">
        <v>3025.3333333333335</v>
      </c>
      <c r="BG767">
        <v>1932.3333333333333</v>
      </c>
      <c r="BH767">
        <v>2158.3333333333335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</row>
    <row r="768" spans="1:68">
      <c r="A768">
        <v>35628.666666666664</v>
      </c>
      <c r="B768">
        <v>32415</v>
      </c>
      <c r="C768">
        <v>30740</v>
      </c>
      <c r="D768">
        <v>29343</v>
      </c>
      <c r="E768">
        <v>31880.333333333332</v>
      </c>
      <c r="F768">
        <v>30313.333333333332</v>
      </c>
      <c r="G768">
        <v>28880.333333333332</v>
      </c>
      <c r="H768">
        <v>27314.666666666668</v>
      </c>
      <c r="I768">
        <v>28243.333333333332</v>
      </c>
      <c r="J768">
        <v>29751.333333333332</v>
      </c>
      <c r="K768">
        <v>28437.666666666668</v>
      </c>
      <c r="L768">
        <v>24243</v>
      </c>
      <c r="M768">
        <v>23871.333333333332</v>
      </c>
      <c r="N768">
        <v>19688.333333333332</v>
      </c>
      <c r="O768">
        <v>17789</v>
      </c>
      <c r="P768">
        <v>17309.333333333332</v>
      </c>
      <c r="Q768">
        <v>16445</v>
      </c>
      <c r="R768">
        <v>16600.666666666668</v>
      </c>
      <c r="S768">
        <v>15471</v>
      </c>
      <c r="T768">
        <v>12095</v>
      </c>
      <c r="U768">
        <v>11338.666666666666</v>
      </c>
      <c r="V768">
        <v>9998.6666666666661</v>
      </c>
      <c r="W768">
        <v>10086.333333333334</v>
      </c>
      <c r="X768">
        <v>8873.3333333333339</v>
      </c>
      <c r="Y768">
        <v>7681.333333333333</v>
      </c>
      <c r="Z768">
        <v>6779.666666666667</v>
      </c>
      <c r="AA768">
        <v>7275</v>
      </c>
      <c r="AB768">
        <v>9235.3333333333339</v>
      </c>
      <c r="AC768">
        <v>6418.333333333333</v>
      </c>
      <c r="AD768">
        <v>10434.333333333334</v>
      </c>
      <c r="AE768">
        <v>10988.333333333334</v>
      </c>
      <c r="AF768">
        <v>9085</v>
      </c>
      <c r="AG768">
        <v>9233.6666666666661</v>
      </c>
      <c r="AH768">
        <v>7219</v>
      </c>
      <c r="AI768">
        <v>5964</v>
      </c>
      <c r="AJ768">
        <v>8325</v>
      </c>
      <c r="AK768">
        <v>6029</v>
      </c>
      <c r="AL768">
        <v>5146.666666666667</v>
      </c>
      <c r="AM768">
        <v>4738.666666666667</v>
      </c>
      <c r="AN768">
        <v>4993.333333333333</v>
      </c>
      <c r="AO768">
        <v>4925</v>
      </c>
      <c r="AP768">
        <v>4963</v>
      </c>
      <c r="AQ768">
        <v>5235.666666666667</v>
      </c>
      <c r="AR768">
        <v>5043</v>
      </c>
      <c r="AS768">
        <v>4830</v>
      </c>
      <c r="AT768">
        <v>4917.666666666667</v>
      </c>
      <c r="AU768">
        <v>4169</v>
      </c>
      <c r="AV768">
        <v>3865.3333333333335</v>
      </c>
      <c r="AW768">
        <v>4654.333333333333</v>
      </c>
      <c r="AX768">
        <v>3750.6666666666665</v>
      </c>
      <c r="AY768">
        <v>3595</v>
      </c>
      <c r="AZ768">
        <v>3342.3333333333335</v>
      </c>
      <c r="BA768">
        <v>3413</v>
      </c>
      <c r="BB768">
        <v>3556.3333333333335</v>
      </c>
      <c r="BC768">
        <v>3163</v>
      </c>
      <c r="BD768">
        <v>3167</v>
      </c>
      <c r="BE768">
        <v>3452</v>
      </c>
      <c r="BF768">
        <v>2638</v>
      </c>
      <c r="BG768">
        <v>3014.6666666666665</v>
      </c>
      <c r="BH768">
        <v>2487.6666666666665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</row>
    <row r="769" spans="1:68">
      <c r="A769">
        <v>38658.666666666664</v>
      </c>
      <c r="B769">
        <v>32456.333333333332</v>
      </c>
      <c r="C769">
        <v>29616</v>
      </c>
      <c r="D769">
        <v>29547.333333333332</v>
      </c>
      <c r="E769">
        <v>32525</v>
      </c>
      <c r="F769">
        <v>31178.333333333332</v>
      </c>
      <c r="G769">
        <v>30506.666666666668</v>
      </c>
      <c r="H769">
        <v>26773.666666666668</v>
      </c>
      <c r="I769">
        <v>29052.666666666668</v>
      </c>
      <c r="J769">
        <v>27107.333333333332</v>
      </c>
      <c r="K769">
        <v>28268</v>
      </c>
      <c r="L769">
        <v>25132.333333333332</v>
      </c>
      <c r="M769">
        <v>22413</v>
      </c>
      <c r="N769">
        <v>20770</v>
      </c>
      <c r="O769">
        <v>20770</v>
      </c>
      <c r="P769">
        <v>18691.666666666668</v>
      </c>
      <c r="Q769">
        <v>17107</v>
      </c>
      <c r="R769">
        <v>16096.333333333334</v>
      </c>
      <c r="S769">
        <v>13151.666666666666</v>
      </c>
      <c r="T769">
        <v>11139.333333333334</v>
      </c>
      <c r="U769">
        <v>11531.666666666666</v>
      </c>
      <c r="V769">
        <v>8887.3333333333339</v>
      </c>
      <c r="W769">
        <v>9338.3333333333339</v>
      </c>
      <c r="X769">
        <v>7880.333333333333</v>
      </c>
      <c r="Y769">
        <v>10152.666666666666</v>
      </c>
      <c r="Z769">
        <v>8646</v>
      </c>
      <c r="AA769">
        <v>8037</v>
      </c>
      <c r="AB769">
        <v>7544.333333333333</v>
      </c>
      <c r="AC769">
        <v>7395</v>
      </c>
      <c r="AD769">
        <v>9834.6666666666661</v>
      </c>
      <c r="AE769">
        <v>9216.3333333333339</v>
      </c>
      <c r="AF769">
        <v>10457.333333333334</v>
      </c>
      <c r="AG769">
        <v>9891</v>
      </c>
      <c r="AH769">
        <v>7942</v>
      </c>
      <c r="AI769">
        <v>7074</v>
      </c>
      <c r="AJ769">
        <v>6615</v>
      </c>
      <c r="AK769">
        <v>6102.666666666667</v>
      </c>
      <c r="AL769">
        <v>6868.333333333333</v>
      </c>
      <c r="AM769">
        <v>7024</v>
      </c>
      <c r="AN769">
        <v>5543.333333333333</v>
      </c>
      <c r="AO769">
        <v>4484</v>
      </c>
      <c r="AP769">
        <v>4916.666666666667</v>
      </c>
      <c r="AQ769">
        <v>5481.666666666667</v>
      </c>
      <c r="AR769">
        <v>4505.333333333333</v>
      </c>
      <c r="AS769">
        <v>4806</v>
      </c>
      <c r="AT769">
        <v>5108.333333333333</v>
      </c>
      <c r="AU769">
        <v>4857.666666666667</v>
      </c>
      <c r="AV769">
        <v>3101</v>
      </c>
      <c r="AW769">
        <v>3245</v>
      </c>
      <c r="AX769">
        <v>3683.3333333333335</v>
      </c>
      <c r="AY769">
        <v>3410.6666666666665</v>
      </c>
      <c r="AZ769">
        <v>2757.3333333333335</v>
      </c>
      <c r="BA769">
        <v>3701.3333333333335</v>
      </c>
      <c r="BB769">
        <v>3451</v>
      </c>
      <c r="BC769">
        <v>3091.3333333333335</v>
      </c>
      <c r="BD769">
        <v>2954.6666666666665</v>
      </c>
      <c r="BE769">
        <v>2413.6666666666665</v>
      </c>
      <c r="BF769">
        <v>2457</v>
      </c>
      <c r="BG769">
        <v>2677</v>
      </c>
      <c r="BH769">
        <v>2792.6666666666665</v>
      </c>
      <c r="BI769">
        <v>3426</v>
      </c>
      <c r="BJ769">
        <v>2743</v>
      </c>
      <c r="BK769">
        <v>2229</v>
      </c>
      <c r="BL769">
        <v>2397.3333333333335</v>
      </c>
      <c r="BM769">
        <v>3522.6666666666665</v>
      </c>
      <c r="BN769">
        <v>2486.6666666666665</v>
      </c>
      <c r="BO769">
        <v>0</v>
      </c>
      <c r="BP769">
        <v>0</v>
      </c>
    </row>
    <row r="770" spans="1:68">
      <c r="A770">
        <v>39557</v>
      </c>
      <c r="B770">
        <v>30900.666666666668</v>
      </c>
      <c r="C770">
        <v>30037</v>
      </c>
      <c r="D770">
        <v>29188</v>
      </c>
      <c r="E770">
        <v>27463.333333333332</v>
      </c>
      <c r="F770">
        <v>29198.333333333332</v>
      </c>
      <c r="G770">
        <v>28997</v>
      </c>
      <c r="H770">
        <v>27211.666666666668</v>
      </c>
      <c r="I770">
        <v>29592</v>
      </c>
      <c r="J770">
        <v>28408</v>
      </c>
      <c r="K770">
        <v>27070.666666666668</v>
      </c>
      <c r="L770">
        <v>25705</v>
      </c>
      <c r="M770">
        <v>23829</v>
      </c>
      <c r="N770">
        <v>21924.333333333332</v>
      </c>
      <c r="O770">
        <v>21171</v>
      </c>
      <c r="P770">
        <v>19181</v>
      </c>
      <c r="Q770">
        <v>16095.666666666666</v>
      </c>
      <c r="R770">
        <v>18632.666666666668</v>
      </c>
      <c r="S770">
        <v>16178.666666666666</v>
      </c>
      <c r="T770">
        <v>11004</v>
      </c>
      <c r="U770">
        <v>11876</v>
      </c>
      <c r="V770">
        <v>9605.3333333333339</v>
      </c>
      <c r="W770">
        <v>9476.3333333333339</v>
      </c>
      <c r="X770">
        <v>9871</v>
      </c>
      <c r="Y770">
        <v>8298</v>
      </c>
      <c r="Z770">
        <v>9998.6666666666661</v>
      </c>
      <c r="AA770">
        <v>7580</v>
      </c>
      <c r="AB770">
        <v>8708</v>
      </c>
      <c r="AC770">
        <v>8702</v>
      </c>
      <c r="AD770">
        <v>8725</v>
      </c>
      <c r="AE770">
        <v>8747</v>
      </c>
      <c r="AF770">
        <v>7546.666666666667</v>
      </c>
      <c r="AG770">
        <v>7560.666666666667</v>
      </c>
      <c r="AH770">
        <v>6512.333333333333</v>
      </c>
      <c r="AI770">
        <v>7872</v>
      </c>
      <c r="AJ770">
        <v>7786.666666666667</v>
      </c>
      <c r="AK770">
        <v>6920.666666666667</v>
      </c>
      <c r="AL770">
        <v>6493.333333333333</v>
      </c>
      <c r="AM770">
        <v>6291.666666666667</v>
      </c>
      <c r="AN770">
        <v>6140.666666666667</v>
      </c>
      <c r="AO770">
        <v>6608</v>
      </c>
      <c r="AP770">
        <v>5223.666666666667</v>
      </c>
      <c r="AQ770">
        <v>4327.333333333333</v>
      </c>
      <c r="AR770">
        <v>4121.666666666667</v>
      </c>
      <c r="AS770">
        <v>3541.6666666666665</v>
      </c>
      <c r="AT770">
        <v>3864</v>
      </c>
      <c r="AU770">
        <v>4893.666666666667</v>
      </c>
      <c r="AV770">
        <v>4611.666666666667</v>
      </c>
      <c r="AW770">
        <v>4433.333333333333</v>
      </c>
      <c r="AX770">
        <v>3957.6666666666665</v>
      </c>
      <c r="AY770">
        <v>3506.3333333333335</v>
      </c>
      <c r="AZ770">
        <v>2843.6666666666665</v>
      </c>
      <c r="BA770">
        <v>2487.6666666666665</v>
      </c>
      <c r="BB770">
        <v>2527</v>
      </c>
      <c r="BC770">
        <v>3532.3333333333335</v>
      </c>
      <c r="BD770">
        <v>2878</v>
      </c>
      <c r="BE770">
        <v>2729.6666666666665</v>
      </c>
      <c r="BF770">
        <v>2629.6666666666665</v>
      </c>
      <c r="BG770">
        <v>3257.6666666666665</v>
      </c>
      <c r="BH770">
        <v>2744.3333333333335</v>
      </c>
      <c r="BI770">
        <v>2873</v>
      </c>
      <c r="BJ770">
        <v>2907.6666666666665</v>
      </c>
      <c r="BK770">
        <v>2322.3333333333335</v>
      </c>
      <c r="BL770">
        <v>1866.6666666666667</v>
      </c>
      <c r="BM770">
        <v>2633.3333333333335</v>
      </c>
      <c r="BN770">
        <v>0</v>
      </c>
      <c r="BO770">
        <v>0</v>
      </c>
      <c r="BP770">
        <v>0</v>
      </c>
    </row>
    <row r="771" spans="1:68">
      <c r="A771">
        <v>39691.666666666664</v>
      </c>
      <c r="B771">
        <v>32738.666666666668</v>
      </c>
      <c r="C771">
        <v>30415.666666666668</v>
      </c>
      <c r="D771">
        <v>28186.333333333332</v>
      </c>
      <c r="E771">
        <v>29758.333333333332</v>
      </c>
      <c r="F771">
        <v>31294.333333333332</v>
      </c>
      <c r="G771">
        <v>28125.333333333332</v>
      </c>
      <c r="H771">
        <v>25797.333333333332</v>
      </c>
      <c r="I771">
        <v>25770.333333333332</v>
      </c>
      <c r="J771">
        <v>28435.333333333332</v>
      </c>
      <c r="K771">
        <v>27764.666666666668</v>
      </c>
      <c r="L771">
        <v>26603.666666666668</v>
      </c>
      <c r="M771">
        <v>24873.666666666668</v>
      </c>
      <c r="N771">
        <v>20808</v>
      </c>
      <c r="O771">
        <v>20145.333333333332</v>
      </c>
      <c r="P771">
        <v>16202</v>
      </c>
      <c r="Q771">
        <v>14571</v>
      </c>
      <c r="R771">
        <v>14261</v>
      </c>
      <c r="S771">
        <v>11493</v>
      </c>
      <c r="T771">
        <v>10051.666666666666</v>
      </c>
      <c r="U771">
        <v>10107.666666666666</v>
      </c>
      <c r="V771">
        <v>8184.666666666667</v>
      </c>
      <c r="W771">
        <v>8680.3333333333339</v>
      </c>
      <c r="X771">
        <v>9408.6666666666661</v>
      </c>
      <c r="Y771">
        <v>9552.6666666666661</v>
      </c>
      <c r="Z771">
        <v>7242.666666666667</v>
      </c>
      <c r="AA771">
        <v>8520</v>
      </c>
      <c r="AB771">
        <v>8349</v>
      </c>
      <c r="AC771">
        <v>6918.333333333333</v>
      </c>
      <c r="AD771">
        <v>7189.666666666667</v>
      </c>
      <c r="AE771">
        <v>7027</v>
      </c>
      <c r="AF771">
        <v>10043.666666666666</v>
      </c>
      <c r="AG771">
        <v>8385.3333333333339</v>
      </c>
      <c r="AH771">
        <v>8826.6666666666661</v>
      </c>
      <c r="AI771">
        <v>8658.6666666666661</v>
      </c>
      <c r="AJ771">
        <v>8388</v>
      </c>
      <c r="AK771">
        <v>6899.333333333333</v>
      </c>
      <c r="AL771">
        <v>6152.333333333333</v>
      </c>
      <c r="AM771">
        <v>5415</v>
      </c>
      <c r="AN771">
        <v>5564</v>
      </c>
      <c r="AO771">
        <v>4740</v>
      </c>
      <c r="AP771">
        <v>4814.666666666667</v>
      </c>
      <c r="AQ771">
        <v>4959</v>
      </c>
      <c r="AR771">
        <v>5751</v>
      </c>
      <c r="AS771">
        <v>5020.333333333333</v>
      </c>
      <c r="AT771">
        <v>3711</v>
      </c>
      <c r="AU771">
        <v>3530.6666666666665</v>
      </c>
      <c r="AV771">
        <v>4096.333333333333</v>
      </c>
      <c r="AW771">
        <v>3021.6666666666665</v>
      </c>
      <c r="AX771">
        <v>3504</v>
      </c>
      <c r="AY771">
        <v>3596.6666666666665</v>
      </c>
      <c r="AZ771">
        <v>3541</v>
      </c>
      <c r="BA771">
        <v>3752.6666666666665</v>
      </c>
      <c r="BB771">
        <v>3313</v>
      </c>
      <c r="BC771">
        <v>2986.6666666666665</v>
      </c>
      <c r="BD771">
        <v>3105.3333333333335</v>
      </c>
      <c r="BE771">
        <v>3475.6666666666665</v>
      </c>
      <c r="BF771">
        <v>2723.6666666666665</v>
      </c>
      <c r="BG771">
        <v>2356.6666666666665</v>
      </c>
      <c r="BH771">
        <v>3142.3333333333335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</row>
    <row r="772" spans="1:68">
      <c r="A772">
        <v>31281.666666666668</v>
      </c>
      <c r="B772">
        <v>30110</v>
      </c>
      <c r="C772">
        <v>28582</v>
      </c>
      <c r="D772">
        <v>28022</v>
      </c>
      <c r="E772">
        <v>28834</v>
      </c>
      <c r="F772">
        <v>29480</v>
      </c>
      <c r="G772">
        <v>28392</v>
      </c>
      <c r="H772">
        <v>27267.333333333332</v>
      </c>
      <c r="I772">
        <v>26914.666666666668</v>
      </c>
      <c r="J772">
        <v>27406</v>
      </c>
      <c r="K772">
        <v>27957.666666666668</v>
      </c>
      <c r="L772">
        <v>26126</v>
      </c>
      <c r="M772">
        <v>25033</v>
      </c>
      <c r="N772">
        <v>21165</v>
      </c>
      <c r="O772">
        <v>17130</v>
      </c>
      <c r="P772">
        <v>13879.666666666666</v>
      </c>
      <c r="Q772">
        <v>14366.666666666666</v>
      </c>
      <c r="R772">
        <v>13984</v>
      </c>
      <c r="S772">
        <v>13219.666666666666</v>
      </c>
      <c r="T772">
        <v>10906</v>
      </c>
      <c r="U772">
        <v>9451.3333333333339</v>
      </c>
      <c r="V772">
        <v>7634</v>
      </c>
      <c r="W772">
        <v>7845.666666666667</v>
      </c>
      <c r="X772">
        <v>9105</v>
      </c>
      <c r="Y772">
        <v>7976.333333333333</v>
      </c>
      <c r="Z772">
        <v>8302.6666666666661</v>
      </c>
      <c r="AA772">
        <v>8077.333333333333</v>
      </c>
      <c r="AB772">
        <v>9715.6666666666661</v>
      </c>
      <c r="AC772">
        <v>7356</v>
      </c>
      <c r="AD772">
        <v>6364</v>
      </c>
      <c r="AE772">
        <v>6115.666666666667</v>
      </c>
      <c r="AF772">
        <v>7240.333333333333</v>
      </c>
      <c r="AG772">
        <v>6818</v>
      </c>
      <c r="AH772">
        <v>8395</v>
      </c>
      <c r="AI772">
        <v>7812.666666666667</v>
      </c>
      <c r="AJ772">
        <v>7194.333333333333</v>
      </c>
      <c r="AK772">
        <v>5926</v>
      </c>
      <c r="AL772">
        <v>5930.333333333333</v>
      </c>
      <c r="AM772">
        <v>6114.666666666667</v>
      </c>
      <c r="AN772">
        <v>6242.333333333333</v>
      </c>
      <c r="AO772">
        <v>6032.333333333333</v>
      </c>
      <c r="AP772">
        <v>6103.333333333333</v>
      </c>
      <c r="AQ772">
        <v>5865</v>
      </c>
      <c r="AR772">
        <v>4519.666666666667</v>
      </c>
      <c r="AS772">
        <v>5967.666666666667</v>
      </c>
      <c r="AT772">
        <v>4036.3333333333335</v>
      </c>
      <c r="AU772">
        <v>3577.3333333333335</v>
      </c>
      <c r="AV772">
        <v>4190.666666666667</v>
      </c>
      <c r="AW772">
        <v>3267</v>
      </c>
      <c r="AX772">
        <v>3031.3333333333335</v>
      </c>
      <c r="AY772">
        <v>3096</v>
      </c>
      <c r="AZ772">
        <v>3271</v>
      </c>
      <c r="BA772">
        <v>3270</v>
      </c>
      <c r="BB772">
        <v>3471.6666666666665</v>
      </c>
      <c r="BC772">
        <v>3536.3333333333335</v>
      </c>
      <c r="BD772">
        <v>3343</v>
      </c>
      <c r="BE772">
        <v>3642</v>
      </c>
      <c r="BF772">
        <v>3393.3333333333335</v>
      </c>
      <c r="BG772">
        <v>2806.3333333333335</v>
      </c>
      <c r="BH772">
        <v>2711.6666666666665</v>
      </c>
      <c r="BI772">
        <v>2083.3333333333335</v>
      </c>
      <c r="BJ772">
        <v>1851</v>
      </c>
      <c r="BK772">
        <v>2420.3333333333335</v>
      </c>
      <c r="BL772">
        <v>2512.3333333333335</v>
      </c>
      <c r="BM772">
        <v>2624.6666666666665</v>
      </c>
      <c r="BN772">
        <v>3454</v>
      </c>
      <c r="BO772">
        <v>2362.6666666666665</v>
      </c>
      <c r="BP772">
        <v>0</v>
      </c>
    </row>
    <row r="773" spans="1:68">
      <c r="A773">
        <v>34573.666666666664</v>
      </c>
      <c r="B773">
        <v>31149.666666666668</v>
      </c>
      <c r="C773">
        <v>31760.666666666668</v>
      </c>
      <c r="D773">
        <v>29300</v>
      </c>
      <c r="E773">
        <v>29926.666666666668</v>
      </c>
      <c r="F773">
        <v>29242.666666666668</v>
      </c>
      <c r="G773">
        <v>27730.333333333332</v>
      </c>
      <c r="H773">
        <v>28499</v>
      </c>
      <c r="I773">
        <v>27233.333333333332</v>
      </c>
      <c r="J773">
        <v>25544.666666666668</v>
      </c>
      <c r="K773">
        <v>27248.333333333332</v>
      </c>
      <c r="L773">
        <v>27792</v>
      </c>
      <c r="M773">
        <v>23414</v>
      </c>
      <c r="N773">
        <v>23221</v>
      </c>
      <c r="O773">
        <v>17919.666666666668</v>
      </c>
      <c r="P773">
        <v>13344.333333333334</v>
      </c>
      <c r="Q773">
        <v>13893.666666666666</v>
      </c>
      <c r="R773">
        <v>13436.666666666666</v>
      </c>
      <c r="S773">
        <v>12955.333333333334</v>
      </c>
      <c r="T773">
        <v>10693.666666666666</v>
      </c>
      <c r="U773">
        <v>10552.333333333334</v>
      </c>
      <c r="V773">
        <v>11911.666666666666</v>
      </c>
      <c r="W773">
        <v>11911.666666666666</v>
      </c>
      <c r="X773">
        <v>8238.3333333333339</v>
      </c>
      <c r="Y773">
        <v>7121.666666666667</v>
      </c>
      <c r="Z773">
        <v>8435.6666666666661</v>
      </c>
      <c r="AA773">
        <v>9659.6666666666661</v>
      </c>
      <c r="AB773">
        <v>8125</v>
      </c>
      <c r="AC773">
        <v>9673.3333333333339</v>
      </c>
      <c r="AD773">
        <v>10002.666666666666</v>
      </c>
      <c r="AE773">
        <v>7505.333333333333</v>
      </c>
      <c r="AF773">
        <v>8380</v>
      </c>
      <c r="AG773">
        <v>7254</v>
      </c>
      <c r="AH773">
        <v>6974.666666666667</v>
      </c>
      <c r="AI773">
        <v>7327</v>
      </c>
      <c r="AJ773">
        <v>7908.666666666667</v>
      </c>
      <c r="AK773">
        <v>6393</v>
      </c>
      <c r="AL773">
        <v>7405</v>
      </c>
      <c r="AM773">
        <v>6693.333333333333</v>
      </c>
      <c r="AN773">
        <v>6905</v>
      </c>
      <c r="AO773">
        <v>5739.333333333333</v>
      </c>
      <c r="AP773">
        <v>5123.666666666667</v>
      </c>
      <c r="AQ773">
        <v>5050.333333333333</v>
      </c>
      <c r="AR773">
        <v>4986</v>
      </c>
      <c r="AS773">
        <v>4165.666666666667</v>
      </c>
      <c r="AT773">
        <v>4637.666666666667</v>
      </c>
      <c r="AU773">
        <v>5049.333333333333</v>
      </c>
      <c r="AV773">
        <v>5019</v>
      </c>
      <c r="AW773">
        <v>4663.666666666667</v>
      </c>
      <c r="AX773">
        <v>4487</v>
      </c>
      <c r="AY773">
        <v>4061.6666666666665</v>
      </c>
      <c r="AZ773">
        <v>4247.333333333333</v>
      </c>
      <c r="BA773">
        <v>3445</v>
      </c>
      <c r="BB773">
        <v>2538</v>
      </c>
      <c r="BC773">
        <v>2403.6666666666665</v>
      </c>
      <c r="BD773">
        <v>2520</v>
      </c>
      <c r="BE773">
        <v>3387.3333333333335</v>
      </c>
      <c r="BF773">
        <v>3022</v>
      </c>
      <c r="BG773">
        <v>3015.3333333333335</v>
      </c>
      <c r="BH773">
        <v>4237</v>
      </c>
      <c r="BI773">
        <v>2994.3333333333335</v>
      </c>
      <c r="BJ773">
        <v>2753.6666666666665</v>
      </c>
      <c r="BK773">
        <v>3018.6666666666665</v>
      </c>
      <c r="BL773">
        <v>3073</v>
      </c>
      <c r="BM773">
        <v>2392.6666666666665</v>
      </c>
      <c r="BN773">
        <v>2544.6666666666665</v>
      </c>
      <c r="BO773">
        <v>0</v>
      </c>
      <c r="BP773">
        <v>0</v>
      </c>
    </row>
    <row r="774" spans="1:68">
      <c r="A774">
        <v>36079</v>
      </c>
      <c r="B774">
        <v>33443</v>
      </c>
      <c r="C774">
        <v>31320</v>
      </c>
      <c r="D774">
        <v>28477</v>
      </c>
      <c r="E774">
        <v>27220</v>
      </c>
      <c r="F774">
        <v>29276.666666666668</v>
      </c>
      <c r="G774">
        <v>30090.333333333332</v>
      </c>
      <c r="H774">
        <v>28291.666666666668</v>
      </c>
      <c r="I774">
        <v>26554.333333333332</v>
      </c>
      <c r="J774">
        <v>25450.333333333332</v>
      </c>
      <c r="K774">
        <v>26578.333333333332</v>
      </c>
      <c r="L774">
        <v>24529.666666666668</v>
      </c>
      <c r="M774">
        <v>23842.666666666668</v>
      </c>
      <c r="N774">
        <v>21955</v>
      </c>
      <c r="O774">
        <v>18488</v>
      </c>
      <c r="P774">
        <v>14025.333333333334</v>
      </c>
      <c r="Q774">
        <v>14534</v>
      </c>
      <c r="R774">
        <v>15065</v>
      </c>
      <c r="S774">
        <v>11677.666666666666</v>
      </c>
      <c r="T774">
        <v>11013.666666666666</v>
      </c>
      <c r="U774">
        <v>11260.666666666666</v>
      </c>
      <c r="V774">
        <v>9274.6666666666661</v>
      </c>
      <c r="W774">
        <v>10326</v>
      </c>
      <c r="X774">
        <v>9589.6666666666661</v>
      </c>
      <c r="Y774">
        <v>9210.3333333333339</v>
      </c>
      <c r="Z774">
        <v>7932</v>
      </c>
      <c r="AA774">
        <v>8815</v>
      </c>
      <c r="AB774">
        <v>8181.333333333333</v>
      </c>
      <c r="AC774">
        <v>8869</v>
      </c>
      <c r="AD774">
        <v>9877.3333333333339</v>
      </c>
      <c r="AE774">
        <v>6262.666666666667</v>
      </c>
      <c r="AF774">
        <v>9168</v>
      </c>
      <c r="AG774">
        <v>7822.666666666667</v>
      </c>
      <c r="AH774">
        <v>7580.333333333333</v>
      </c>
      <c r="AI774">
        <v>7940.333333333333</v>
      </c>
      <c r="AJ774">
        <v>7002.333333333333</v>
      </c>
      <c r="AK774">
        <v>6055</v>
      </c>
      <c r="AL774">
        <v>5173</v>
      </c>
      <c r="AM774">
        <v>5060.333333333333</v>
      </c>
      <c r="AN774">
        <v>5214.333333333333</v>
      </c>
      <c r="AO774">
        <v>4513</v>
      </c>
      <c r="AP774">
        <v>4437.333333333333</v>
      </c>
      <c r="AQ774">
        <v>5077</v>
      </c>
      <c r="AR774">
        <v>5546</v>
      </c>
      <c r="AS774">
        <v>4790.333333333333</v>
      </c>
      <c r="AT774">
        <v>5034.333333333333</v>
      </c>
      <c r="AU774">
        <v>4539.333333333333</v>
      </c>
      <c r="AV774">
        <v>4335</v>
      </c>
      <c r="AW774">
        <v>4000.6666666666665</v>
      </c>
      <c r="AX774">
        <v>4111.333333333333</v>
      </c>
      <c r="AY774">
        <v>3277</v>
      </c>
      <c r="AZ774">
        <v>3202.6666666666665</v>
      </c>
      <c r="BA774">
        <v>2891</v>
      </c>
      <c r="BB774">
        <v>3546.6666666666665</v>
      </c>
      <c r="BC774">
        <v>3013</v>
      </c>
      <c r="BD774">
        <v>3357.3333333333335</v>
      </c>
      <c r="BE774">
        <v>4668</v>
      </c>
      <c r="BF774">
        <v>2741.3333333333335</v>
      </c>
      <c r="BG774">
        <v>2758.6666666666665</v>
      </c>
      <c r="BH774">
        <v>3257.3333333333335</v>
      </c>
      <c r="BI774">
        <v>2250.3333333333335</v>
      </c>
      <c r="BJ774">
        <v>2625.3333333333335</v>
      </c>
      <c r="BK774">
        <v>2889.6666666666665</v>
      </c>
      <c r="BL774">
        <v>3401.3333333333335</v>
      </c>
      <c r="BM774">
        <v>2242.3333333333335</v>
      </c>
      <c r="BN774">
        <v>0</v>
      </c>
      <c r="BO774">
        <v>0</v>
      </c>
      <c r="BP774">
        <v>0</v>
      </c>
    </row>
    <row r="775" spans="1:68">
      <c r="A775">
        <v>34191</v>
      </c>
      <c r="B775">
        <v>29618.333333333332</v>
      </c>
      <c r="C775">
        <v>31988</v>
      </c>
      <c r="D775">
        <v>33524</v>
      </c>
      <c r="E775">
        <v>30621.666666666668</v>
      </c>
      <c r="F775">
        <v>30750</v>
      </c>
      <c r="G775">
        <v>31107.666666666668</v>
      </c>
      <c r="H775">
        <v>31565.333333333332</v>
      </c>
      <c r="I775">
        <v>27985.666666666668</v>
      </c>
      <c r="J775">
        <v>29948.333333333332</v>
      </c>
      <c r="K775">
        <v>24440</v>
      </c>
      <c r="L775">
        <v>23165.666666666668</v>
      </c>
      <c r="M775">
        <v>21321.333333333332</v>
      </c>
      <c r="N775">
        <v>19502.333333333332</v>
      </c>
      <c r="O775">
        <v>15175.666666666666</v>
      </c>
      <c r="P775">
        <v>15543.666666666666</v>
      </c>
      <c r="Q775">
        <v>14802.666666666666</v>
      </c>
      <c r="R775">
        <v>13236.333333333334</v>
      </c>
      <c r="S775">
        <v>9380.6666666666661</v>
      </c>
      <c r="T775">
        <v>10390</v>
      </c>
      <c r="U775">
        <v>11715.333333333334</v>
      </c>
      <c r="V775">
        <v>11361.666666666666</v>
      </c>
      <c r="W775">
        <v>9004.6666666666661</v>
      </c>
      <c r="X775">
        <v>7975</v>
      </c>
      <c r="Y775">
        <v>7793.333333333333</v>
      </c>
      <c r="Z775">
        <v>10104.666666666666</v>
      </c>
      <c r="AA775">
        <v>9127</v>
      </c>
      <c r="AB775">
        <v>7073</v>
      </c>
      <c r="AC775">
        <v>7406</v>
      </c>
      <c r="AD775">
        <v>8672.6666666666661</v>
      </c>
      <c r="AE775">
        <v>9906.6666666666661</v>
      </c>
      <c r="AF775">
        <v>8872</v>
      </c>
      <c r="AG775">
        <v>7545.666666666667</v>
      </c>
      <c r="AH775">
        <v>7557.333333333333</v>
      </c>
      <c r="AI775">
        <v>7932</v>
      </c>
      <c r="AJ775">
        <v>8178</v>
      </c>
      <c r="AK775">
        <v>7494.333333333333</v>
      </c>
      <c r="AL775">
        <v>7820.666666666667</v>
      </c>
      <c r="AM775">
        <v>6333</v>
      </c>
      <c r="AN775">
        <v>4838.666666666667</v>
      </c>
      <c r="AO775">
        <v>5641.666666666667</v>
      </c>
      <c r="AP775">
        <v>5467</v>
      </c>
      <c r="AQ775">
        <v>4847.333333333333</v>
      </c>
      <c r="AR775">
        <v>4225.333333333333</v>
      </c>
      <c r="AS775">
        <v>4350.666666666667</v>
      </c>
      <c r="AT775">
        <v>4865.666666666667</v>
      </c>
      <c r="AU775">
        <v>4443</v>
      </c>
      <c r="AV775">
        <v>4506.666666666667</v>
      </c>
      <c r="AW775">
        <v>4716</v>
      </c>
      <c r="AX775">
        <v>3900.6666666666665</v>
      </c>
      <c r="AY775">
        <v>3385.6666666666665</v>
      </c>
      <c r="AZ775">
        <v>3172.3333333333335</v>
      </c>
      <c r="BA775">
        <v>3592</v>
      </c>
      <c r="BB775">
        <v>3623.6666666666665</v>
      </c>
      <c r="BC775">
        <v>3130.3333333333335</v>
      </c>
      <c r="BD775">
        <v>3134.3333333333335</v>
      </c>
      <c r="BE775">
        <v>3782</v>
      </c>
      <c r="BF775">
        <v>3052.6666666666665</v>
      </c>
      <c r="BG775">
        <v>3750.3333333333335</v>
      </c>
      <c r="BH775">
        <v>3458.3333333333335</v>
      </c>
      <c r="BI775">
        <v>3231.6666666666665</v>
      </c>
      <c r="BJ775">
        <v>3246</v>
      </c>
      <c r="BK775">
        <v>2285.6666666666665</v>
      </c>
      <c r="BL775">
        <v>2324.3333333333335</v>
      </c>
      <c r="BM775">
        <v>2272</v>
      </c>
      <c r="BN775">
        <v>0</v>
      </c>
      <c r="BO775">
        <v>0</v>
      </c>
      <c r="BP775">
        <v>0</v>
      </c>
    </row>
    <row r="776" spans="1:68">
      <c r="A776">
        <v>34582</v>
      </c>
      <c r="B776">
        <v>33219.333333333336</v>
      </c>
      <c r="C776">
        <v>30876.666666666668</v>
      </c>
      <c r="D776">
        <v>30088.666666666668</v>
      </c>
      <c r="E776">
        <v>29688.333333333332</v>
      </c>
      <c r="F776">
        <v>28110.666666666668</v>
      </c>
      <c r="G776">
        <v>25610.666666666668</v>
      </c>
      <c r="H776">
        <v>25387.666666666668</v>
      </c>
      <c r="I776">
        <v>27367.666666666668</v>
      </c>
      <c r="J776">
        <v>25095.333333333332</v>
      </c>
      <c r="K776">
        <v>25350</v>
      </c>
      <c r="L776">
        <v>23618.666666666668</v>
      </c>
      <c r="M776">
        <v>21315</v>
      </c>
      <c r="N776">
        <v>20092.666666666668</v>
      </c>
      <c r="O776">
        <v>17566.333333333332</v>
      </c>
      <c r="P776">
        <v>15805.333333333334</v>
      </c>
      <c r="Q776">
        <v>12682</v>
      </c>
      <c r="R776">
        <v>10790</v>
      </c>
      <c r="S776">
        <v>11044.666666666666</v>
      </c>
      <c r="T776">
        <v>11016.333333333334</v>
      </c>
      <c r="U776">
        <v>11545.333333333334</v>
      </c>
      <c r="V776">
        <v>8734.6666666666661</v>
      </c>
      <c r="W776">
        <v>7915</v>
      </c>
      <c r="X776">
        <v>7233.666666666667</v>
      </c>
      <c r="Y776">
        <v>7331.333333333333</v>
      </c>
      <c r="Z776">
        <v>8973</v>
      </c>
      <c r="AA776">
        <v>7257</v>
      </c>
      <c r="AB776">
        <v>8329.6666666666661</v>
      </c>
      <c r="AC776">
        <v>7989.666666666667</v>
      </c>
      <c r="AD776">
        <v>8116.666666666667</v>
      </c>
      <c r="AE776">
        <v>9643.3333333333339</v>
      </c>
      <c r="AF776">
        <v>7120.333333333333</v>
      </c>
      <c r="AG776">
        <v>6886</v>
      </c>
      <c r="AH776">
        <v>6840.333333333333</v>
      </c>
      <c r="AI776">
        <v>6778.333333333333</v>
      </c>
      <c r="AJ776">
        <v>6950.333333333333</v>
      </c>
      <c r="AK776">
        <v>5916.666666666667</v>
      </c>
      <c r="AL776">
        <v>6218</v>
      </c>
      <c r="AM776">
        <v>5210</v>
      </c>
      <c r="AN776">
        <v>4308.666666666667</v>
      </c>
      <c r="AO776">
        <v>5478</v>
      </c>
      <c r="AP776">
        <v>6376.333333333333</v>
      </c>
      <c r="AQ776">
        <v>5786</v>
      </c>
      <c r="AR776">
        <v>4699</v>
      </c>
      <c r="AS776">
        <v>4534.666666666667</v>
      </c>
      <c r="AT776">
        <v>4463.666666666667</v>
      </c>
      <c r="AU776">
        <v>4360</v>
      </c>
      <c r="AV776">
        <v>4156.666666666667</v>
      </c>
      <c r="AW776">
        <v>3479.6666666666665</v>
      </c>
      <c r="AX776">
        <v>3564.3333333333335</v>
      </c>
      <c r="AY776">
        <v>4081.3333333333335</v>
      </c>
      <c r="AZ776">
        <v>3229.6666666666665</v>
      </c>
      <c r="BA776">
        <v>3526</v>
      </c>
      <c r="BB776">
        <v>3740.3333333333335</v>
      </c>
      <c r="BC776">
        <v>3547.6666666666665</v>
      </c>
      <c r="BD776">
        <v>3387.3333333333335</v>
      </c>
      <c r="BE776">
        <v>4274.333333333333</v>
      </c>
      <c r="BF776">
        <v>4115</v>
      </c>
      <c r="BG776">
        <v>3339.6666666666665</v>
      </c>
      <c r="BH776">
        <v>2740.6666666666665</v>
      </c>
      <c r="BI776">
        <v>2543.3333333333335</v>
      </c>
      <c r="BJ776">
        <v>2881.6666666666665</v>
      </c>
      <c r="BK776">
        <v>2794.3333333333335</v>
      </c>
      <c r="BL776">
        <v>4220.333333333333</v>
      </c>
      <c r="BM776">
        <v>3046.3333333333335</v>
      </c>
      <c r="BN776">
        <v>2427.3333333333335</v>
      </c>
      <c r="BO776">
        <v>0</v>
      </c>
      <c r="BP776">
        <v>0</v>
      </c>
    </row>
    <row r="777" spans="1:68">
      <c r="A777">
        <v>28858</v>
      </c>
      <c r="B777">
        <v>29426.333333333332</v>
      </c>
      <c r="C777">
        <v>30002.333333333332</v>
      </c>
      <c r="D777">
        <v>28915.333333333332</v>
      </c>
      <c r="E777">
        <v>27605.333333333332</v>
      </c>
      <c r="F777">
        <v>23985.666666666668</v>
      </c>
      <c r="G777">
        <v>27741</v>
      </c>
      <c r="H777">
        <v>28632.333333333332</v>
      </c>
      <c r="I777">
        <v>24830</v>
      </c>
      <c r="J777">
        <v>24271</v>
      </c>
      <c r="K777">
        <v>22359</v>
      </c>
      <c r="L777">
        <v>22718</v>
      </c>
      <c r="M777">
        <v>20398.333333333332</v>
      </c>
      <c r="N777">
        <v>15517.666666666666</v>
      </c>
      <c r="O777">
        <v>12477.666666666666</v>
      </c>
      <c r="P777">
        <v>13433.666666666666</v>
      </c>
      <c r="Q777">
        <v>13461.666666666666</v>
      </c>
      <c r="R777">
        <v>12098</v>
      </c>
      <c r="S777">
        <v>11067.333333333334</v>
      </c>
      <c r="T777">
        <v>11634.333333333334</v>
      </c>
      <c r="U777">
        <v>10912.333333333334</v>
      </c>
      <c r="V777">
        <v>9124.6666666666661</v>
      </c>
      <c r="W777">
        <v>8466.3333333333339</v>
      </c>
      <c r="X777">
        <v>8310.3333333333339</v>
      </c>
      <c r="Y777">
        <v>7427.666666666667</v>
      </c>
      <c r="Z777">
        <v>8309</v>
      </c>
      <c r="AA777">
        <v>8403</v>
      </c>
      <c r="AB777">
        <v>6957.666666666667</v>
      </c>
      <c r="AC777">
        <v>6806.333333333333</v>
      </c>
      <c r="AD777">
        <v>7276.666666666667</v>
      </c>
      <c r="AE777">
        <v>6360.666666666667</v>
      </c>
      <c r="AF777">
        <v>6970.333333333333</v>
      </c>
      <c r="AG777">
        <v>7486.333333333333</v>
      </c>
      <c r="AH777">
        <v>7477.666666666667</v>
      </c>
      <c r="AI777">
        <v>6738</v>
      </c>
      <c r="AJ777">
        <v>6913.666666666667</v>
      </c>
      <c r="AK777">
        <v>6265</v>
      </c>
      <c r="AL777">
        <v>6896</v>
      </c>
      <c r="AM777">
        <v>7067</v>
      </c>
      <c r="AN777">
        <v>7412.666666666667</v>
      </c>
      <c r="AO777">
        <v>6472</v>
      </c>
      <c r="AP777">
        <v>5617</v>
      </c>
      <c r="AQ777">
        <v>4822.333333333333</v>
      </c>
      <c r="AR777">
        <v>5033</v>
      </c>
      <c r="AS777">
        <v>5352.666666666667</v>
      </c>
      <c r="AT777">
        <v>5142.666666666667</v>
      </c>
      <c r="AU777">
        <v>4935.666666666667</v>
      </c>
      <c r="AV777">
        <v>4670</v>
      </c>
      <c r="AW777">
        <v>4410.333333333333</v>
      </c>
      <c r="AX777">
        <v>4080.3333333333335</v>
      </c>
      <c r="AY777">
        <v>4603.333333333333</v>
      </c>
      <c r="AZ777">
        <v>4419.666666666667</v>
      </c>
      <c r="BA777">
        <v>3223.3333333333335</v>
      </c>
      <c r="BB777">
        <v>4288</v>
      </c>
      <c r="BC777">
        <v>4051</v>
      </c>
      <c r="BD777">
        <v>3272.6666666666665</v>
      </c>
      <c r="BE777">
        <v>3455.6666666666665</v>
      </c>
      <c r="BF777">
        <v>3586.3333333333335</v>
      </c>
      <c r="BG777">
        <v>3455.6666666666665</v>
      </c>
      <c r="BH777">
        <v>3514.3333333333335</v>
      </c>
      <c r="BI777">
        <v>3476.6666666666665</v>
      </c>
      <c r="BJ777">
        <v>3490</v>
      </c>
      <c r="BK777">
        <v>2767.3333333333335</v>
      </c>
      <c r="BL777">
        <v>3004</v>
      </c>
      <c r="BM777">
        <v>2549.3333333333335</v>
      </c>
      <c r="BN777">
        <v>2246.6666666666665</v>
      </c>
      <c r="BO777">
        <v>0</v>
      </c>
      <c r="BP777">
        <v>0</v>
      </c>
    </row>
    <row r="778" spans="1:68">
      <c r="A778">
        <v>29309</v>
      </c>
      <c r="B778">
        <v>31141.666666666668</v>
      </c>
      <c r="C778">
        <v>29108</v>
      </c>
      <c r="D778">
        <v>29442.333333333332</v>
      </c>
      <c r="E778">
        <v>28251.666666666668</v>
      </c>
      <c r="F778">
        <v>27987.666666666668</v>
      </c>
      <c r="G778">
        <v>26485.666666666668</v>
      </c>
      <c r="H778">
        <v>28662.333333333332</v>
      </c>
      <c r="I778">
        <v>27169</v>
      </c>
      <c r="J778">
        <v>25341</v>
      </c>
      <c r="K778">
        <v>26858.333333333332</v>
      </c>
      <c r="L778">
        <v>22883.666666666668</v>
      </c>
      <c r="M778">
        <v>20121.666666666668</v>
      </c>
      <c r="N778">
        <v>17745.333333333332</v>
      </c>
      <c r="O778">
        <v>18248</v>
      </c>
      <c r="P778">
        <v>13712.666666666666</v>
      </c>
      <c r="Q778">
        <v>11498.333333333334</v>
      </c>
      <c r="R778">
        <v>10892.333333333334</v>
      </c>
      <c r="S778">
        <v>11660.666666666666</v>
      </c>
      <c r="T778">
        <v>9752</v>
      </c>
      <c r="U778">
        <v>9194.3333333333339</v>
      </c>
      <c r="V778">
        <v>8835.3333333333339</v>
      </c>
      <c r="W778">
        <v>9792</v>
      </c>
      <c r="X778">
        <v>9792</v>
      </c>
      <c r="Y778">
        <v>11554.666666666666</v>
      </c>
      <c r="Z778">
        <v>10274</v>
      </c>
      <c r="AA778">
        <v>8296.6666666666661</v>
      </c>
      <c r="AB778">
        <v>8044.666666666667</v>
      </c>
      <c r="AC778">
        <v>7845.333333333333</v>
      </c>
      <c r="AD778">
        <v>8429</v>
      </c>
      <c r="AE778">
        <v>9113</v>
      </c>
      <c r="AF778">
        <v>7698.666666666667</v>
      </c>
      <c r="AG778">
        <v>8279</v>
      </c>
      <c r="AH778">
        <v>5374.333333333333</v>
      </c>
      <c r="AI778">
        <v>6708.666666666667</v>
      </c>
      <c r="AJ778">
        <v>6741.333333333333</v>
      </c>
      <c r="AK778">
        <v>6268.333333333333</v>
      </c>
      <c r="AL778">
        <v>6477</v>
      </c>
      <c r="AM778">
        <v>8232</v>
      </c>
      <c r="AN778">
        <v>5769.666666666667</v>
      </c>
      <c r="AO778">
        <v>5258.666666666667</v>
      </c>
      <c r="AP778">
        <v>5474</v>
      </c>
      <c r="AQ778">
        <v>5685.666666666667</v>
      </c>
      <c r="AR778">
        <v>4886.666666666667</v>
      </c>
      <c r="AS778">
        <v>5246</v>
      </c>
      <c r="AT778">
        <v>6047.333333333333</v>
      </c>
      <c r="AU778">
        <v>5646.666666666667</v>
      </c>
      <c r="AV778">
        <v>4239.666666666667</v>
      </c>
      <c r="AW778">
        <v>4881</v>
      </c>
      <c r="AX778">
        <v>4414.666666666667</v>
      </c>
      <c r="AY778">
        <v>3539.6666666666665</v>
      </c>
      <c r="AZ778">
        <v>3632</v>
      </c>
      <c r="BA778">
        <v>3451</v>
      </c>
      <c r="BB778">
        <v>3449.6666666666665</v>
      </c>
      <c r="BC778">
        <v>4508.666666666667</v>
      </c>
      <c r="BD778">
        <v>4976.333333333333</v>
      </c>
      <c r="BE778">
        <v>4472.666666666667</v>
      </c>
      <c r="BF778">
        <v>4306</v>
      </c>
      <c r="BG778">
        <v>3823.3333333333335</v>
      </c>
      <c r="BH778">
        <v>3265.6666666666665</v>
      </c>
      <c r="BI778">
        <v>3087.3333333333335</v>
      </c>
      <c r="BJ778">
        <v>2995.6666666666665</v>
      </c>
      <c r="BK778">
        <v>3113</v>
      </c>
      <c r="BL778">
        <v>2780.3333333333335</v>
      </c>
      <c r="BM778">
        <v>0</v>
      </c>
      <c r="BN778">
        <v>0</v>
      </c>
      <c r="BO778">
        <v>0</v>
      </c>
      <c r="BP778">
        <v>0</v>
      </c>
    </row>
    <row r="779" spans="1:68">
      <c r="A779">
        <v>33063.666666666664</v>
      </c>
      <c r="B779">
        <v>31846.666666666668</v>
      </c>
      <c r="C779">
        <v>27998</v>
      </c>
      <c r="D779">
        <v>28422.666666666668</v>
      </c>
      <c r="E779">
        <v>26519</v>
      </c>
      <c r="F779">
        <v>26557</v>
      </c>
      <c r="G779">
        <v>27116.333333333332</v>
      </c>
      <c r="H779">
        <v>27835</v>
      </c>
      <c r="I779">
        <v>25875.666666666668</v>
      </c>
      <c r="J779">
        <v>26561.666666666668</v>
      </c>
      <c r="K779">
        <v>24850</v>
      </c>
      <c r="L779">
        <v>18836.666666666668</v>
      </c>
      <c r="M779">
        <v>16121</v>
      </c>
      <c r="N779">
        <v>16297</v>
      </c>
      <c r="O779">
        <v>13437</v>
      </c>
      <c r="P779">
        <v>12782.333333333334</v>
      </c>
      <c r="Q779">
        <v>12370</v>
      </c>
      <c r="R779">
        <v>11226</v>
      </c>
      <c r="S779">
        <v>9549</v>
      </c>
      <c r="T779">
        <v>8323</v>
      </c>
      <c r="U779">
        <v>8509.6666666666661</v>
      </c>
      <c r="V779">
        <v>9041</v>
      </c>
      <c r="W779">
        <v>8345.6666666666661</v>
      </c>
      <c r="X779">
        <v>9410.6666666666661</v>
      </c>
      <c r="Y779">
        <v>9208</v>
      </c>
      <c r="Z779">
        <v>7284.333333333333</v>
      </c>
      <c r="AA779">
        <v>8146</v>
      </c>
      <c r="AB779">
        <v>7352</v>
      </c>
      <c r="AC779">
        <v>7465.666666666667</v>
      </c>
      <c r="AD779">
        <v>6951</v>
      </c>
      <c r="AE779">
        <v>7150</v>
      </c>
      <c r="AF779">
        <v>7320</v>
      </c>
      <c r="AG779">
        <v>6802.666666666667</v>
      </c>
      <c r="AH779">
        <v>7236.333333333333</v>
      </c>
      <c r="AI779">
        <v>6214.666666666667</v>
      </c>
      <c r="AJ779">
        <v>9328.3333333333339</v>
      </c>
      <c r="AK779">
        <v>6468.666666666667</v>
      </c>
      <c r="AL779">
        <v>7088</v>
      </c>
      <c r="AM779">
        <v>6146.666666666667</v>
      </c>
      <c r="AN779">
        <v>5995</v>
      </c>
      <c r="AO779">
        <v>5261</v>
      </c>
      <c r="AP779">
        <v>5433</v>
      </c>
      <c r="AQ779">
        <v>6054</v>
      </c>
      <c r="AR779">
        <v>5571.666666666667</v>
      </c>
      <c r="AS779">
        <v>4595.666666666667</v>
      </c>
      <c r="AT779">
        <v>5273</v>
      </c>
      <c r="AU779">
        <v>4802.666666666667</v>
      </c>
      <c r="AV779">
        <v>4898.333333333333</v>
      </c>
      <c r="AW779">
        <v>4483</v>
      </c>
      <c r="AX779">
        <v>3904.6666666666665</v>
      </c>
      <c r="AY779">
        <v>3627</v>
      </c>
      <c r="AZ779">
        <v>4261</v>
      </c>
      <c r="BA779">
        <v>3642</v>
      </c>
      <c r="BB779">
        <v>3631.3333333333335</v>
      </c>
      <c r="BC779">
        <v>4077</v>
      </c>
      <c r="BD779">
        <v>3861.3333333333335</v>
      </c>
      <c r="BE779">
        <v>3045</v>
      </c>
      <c r="BF779">
        <v>2715.6666666666665</v>
      </c>
      <c r="BG779">
        <v>3073</v>
      </c>
      <c r="BH779">
        <v>2923.6666666666665</v>
      </c>
      <c r="BI779">
        <v>2712.3333333333335</v>
      </c>
      <c r="BJ779">
        <v>3511</v>
      </c>
      <c r="BK779">
        <v>3222.6666666666665</v>
      </c>
      <c r="BL779">
        <v>2669</v>
      </c>
      <c r="BM779">
        <v>3550.6666666666665</v>
      </c>
      <c r="BN779">
        <v>2417.3333333333335</v>
      </c>
      <c r="BO779">
        <v>0</v>
      </c>
      <c r="BP779">
        <v>0</v>
      </c>
    </row>
    <row r="780" spans="1:68">
      <c r="A780">
        <v>29441.333333333332</v>
      </c>
      <c r="B780">
        <v>28946</v>
      </c>
      <c r="C780">
        <v>27197.666666666668</v>
      </c>
      <c r="D780">
        <v>27792.333333333332</v>
      </c>
      <c r="E780">
        <v>27228.666666666668</v>
      </c>
      <c r="F780">
        <v>24216.333333333332</v>
      </c>
      <c r="G780">
        <v>25379</v>
      </c>
      <c r="H780">
        <v>26793.666666666668</v>
      </c>
      <c r="I780">
        <v>26204.333333333332</v>
      </c>
      <c r="J780">
        <v>25335</v>
      </c>
      <c r="K780">
        <v>22517.666666666668</v>
      </c>
      <c r="L780">
        <v>18419.666666666668</v>
      </c>
      <c r="M780">
        <v>15462.666666666666</v>
      </c>
      <c r="N780">
        <v>15415.333333333334</v>
      </c>
      <c r="O780">
        <v>12548.666666666666</v>
      </c>
      <c r="P780">
        <v>11781.666666666666</v>
      </c>
      <c r="Q780">
        <v>11246.333333333334</v>
      </c>
      <c r="R780">
        <v>11827.666666666666</v>
      </c>
      <c r="S780">
        <v>11017.666666666666</v>
      </c>
      <c r="T780">
        <v>9568.3333333333339</v>
      </c>
      <c r="U780">
        <v>10648.333333333334</v>
      </c>
      <c r="V780">
        <v>9263.6666666666661</v>
      </c>
      <c r="W780">
        <v>8737</v>
      </c>
      <c r="X780">
        <v>7862.333333333333</v>
      </c>
      <c r="Y780">
        <v>8448</v>
      </c>
      <c r="Z780">
        <v>7043.333333333333</v>
      </c>
      <c r="AA780">
        <v>8442.6666666666661</v>
      </c>
      <c r="AB780">
        <v>6945.666666666667</v>
      </c>
      <c r="AC780">
        <v>6238</v>
      </c>
      <c r="AD780">
        <v>9077.6666666666661</v>
      </c>
      <c r="AE780">
        <v>7068</v>
      </c>
      <c r="AF780">
        <v>6122.666666666667</v>
      </c>
      <c r="AG780">
        <v>6265.666666666667</v>
      </c>
      <c r="AH780">
        <v>4959.333333333333</v>
      </c>
      <c r="AI780">
        <v>6735.333333333333</v>
      </c>
      <c r="AJ780">
        <v>7651</v>
      </c>
      <c r="AK780">
        <v>6971</v>
      </c>
      <c r="AL780">
        <v>7299</v>
      </c>
      <c r="AM780">
        <v>7736.666666666667</v>
      </c>
      <c r="AN780">
        <v>6762.333333333333</v>
      </c>
      <c r="AO780">
        <v>5562.666666666667</v>
      </c>
      <c r="AP780">
        <v>5126</v>
      </c>
      <c r="AQ780">
        <v>4959.333333333333</v>
      </c>
      <c r="AR780">
        <v>6288</v>
      </c>
      <c r="AS780">
        <v>6288</v>
      </c>
      <c r="AT780">
        <v>5193.666666666667</v>
      </c>
      <c r="AU780">
        <v>4170.333333333333</v>
      </c>
      <c r="AV780">
        <v>4937.333333333333</v>
      </c>
      <c r="AW780">
        <v>5559</v>
      </c>
      <c r="AX780">
        <v>5012</v>
      </c>
      <c r="AY780">
        <v>3880</v>
      </c>
      <c r="AZ780">
        <v>4645</v>
      </c>
      <c r="BA780">
        <v>3909.3333333333335</v>
      </c>
      <c r="BB780">
        <v>3438.3333333333335</v>
      </c>
      <c r="BC780">
        <v>3716</v>
      </c>
      <c r="BD780">
        <v>3316.3333333333335</v>
      </c>
      <c r="BE780">
        <v>3792.3333333333335</v>
      </c>
      <c r="BF780">
        <v>4660.333333333333</v>
      </c>
      <c r="BG780">
        <v>3408</v>
      </c>
      <c r="BH780">
        <v>3375.6666666666665</v>
      </c>
      <c r="BI780">
        <v>2941.3333333333335</v>
      </c>
      <c r="BJ780">
        <v>2476.3333333333335</v>
      </c>
      <c r="BK780">
        <v>2325.3333333333335</v>
      </c>
      <c r="BL780">
        <v>2418.6666666666665</v>
      </c>
      <c r="BM780">
        <v>2469</v>
      </c>
      <c r="BN780">
        <v>2426.3333333333335</v>
      </c>
      <c r="BO780">
        <v>0</v>
      </c>
      <c r="BP780">
        <v>0</v>
      </c>
    </row>
    <row r="781" spans="1:68">
      <c r="A781">
        <v>28653.333333333332</v>
      </c>
      <c r="B781">
        <v>28365.666666666668</v>
      </c>
      <c r="C781">
        <v>29479.333333333332</v>
      </c>
      <c r="D781">
        <v>28669.666666666668</v>
      </c>
      <c r="E781">
        <v>27174.666666666668</v>
      </c>
      <c r="F781">
        <v>27018</v>
      </c>
      <c r="G781">
        <v>22564</v>
      </c>
      <c r="H781">
        <v>22533.666666666668</v>
      </c>
      <c r="I781">
        <v>23388</v>
      </c>
      <c r="J781">
        <v>23189.333333333332</v>
      </c>
      <c r="K781">
        <v>23189.333333333332</v>
      </c>
      <c r="L781">
        <v>19426.666666666668</v>
      </c>
      <c r="M781">
        <v>17247</v>
      </c>
      <c r="N781">
        <v>14977.333333333334</v>
      </c>
      <c r="O781">
        <v>12955</v>
      </c>
      <c r="P781">
        <v>10596.333333333334</v>
      </c>
      <c r="Q781">
        <v>11830.333333333334</v>
      </c>
      <c r="R781">
        <v>9412.6666666666661</v>
      </c>
      <c r="S781">
        <v>9530.6666666666661</v>
      </c>
      <c r="T781">
        <v>8796.3333333333339</v>
      </c>
      <c r="U781">
        <v>8711.3333333333339</v>
      </c>
      <c r="V781">
        <v>8536.3333333333339</v>
      </c>
      <c r="W781">
        <v>9322.6666666666661</v>
      </c>
      <c r="X781">
        <v>6601.333333333333</v>
      </c>
      <c r="Y781">
        <v>7037.666666666667</v>
      </c>
      <c r="Z781">
        <v>6779.333333333333</v>
      </c>
      <c r="AA781">
        <v>7523.666666666667</v>
      </c>
      <c r="AB781">
        <v>5686.666666666667</v>
      </c>
      <c r="AC781">
        <v>6380</v>
      </c>
      <c r="AD781">
        <v>6318.666666666667</v>
      </c>
      <c r="AE781">
        <v>5773.666666666667</v>
      </c>
      <c r="AF781">
        <v>7937.666666666667</v>
      </c>
      <c r="AG781">
        <v>8323.6666666666661</v>
      </c>
      <c r="AH781">
        <v>8081</v>
      </c>
      <c r="AI781">
        <v>6809.666666666667</v>
      </c>
      <c r="AJ781">
        <v>6058.333333333333</v>
      </c>
      <c r="AK781">
        <v>6688</v>
      </c>
      <c r="AL781">
        <v>7167</v>
      </c>
      <c r="AM781">
        <v>6576.333333333333</v>
      </c>
      <c r="AN781">
        <v>7490.333333333333</v>
      </c>
      <c r="AO781">
        <v>6837.333333333333</v>
      </c>
      <c r="AP781">
        <v>6393.666666666667</v>
      </c>
      <c r="AQ781">
        <v>6915.333333333333</v>
      </c>
      <c r="AR781">
        <v>7021</v>
      </c>
      <c r="AS781">
        <v>5798.666666666667</v>
      </c>
      <c r="AT781">
        <v>5245.666666666667</v>
      </c>
      <c r="AU781">
        <v>4256.333333333333</v>
      </c>
      <c r="AV781">
        <v>4438.333333333333</v>
      </c>
      <c r="AW781">
        <v>6344.333333333333</v>
      </c>
      <c r="AX781">
        <v>6397.666666666667</v>
      </c>
      <c r="AY781">
        <v>4467.666666666667</v>
      </c>
      <c r="AZ781">
        <v>4231.666666666667</v>
      </c>
      <c r="BA781">
        <v>3463</v>
      </c>
      <c r="BB781">
        <v>4079</v>
      </c>
      <c r="BC781">
        <v>4325.333333333333</v>
      </c>
      <c r="BD781">
        <v>3624.6666666666665</v>
      </c>
      <c r="BE781">
        <v>3543.6666666666665</v>
      </c>
      <c r="BF781">
        <v>3866.6666666666665</v>
      </c>
      <c r="BG781">
        <v>2993</v>
      </c>
      <c r="BH781">
        <v>3430.6666666666665</v>
      </c>
      <c r="BI781">
        <v>3200.6666666666665</v>
      </c>
      <c r="BJ781">
        <v>3095</v>
      </c>
      <c r="BK781">
        <v>3335.6666666666665</v>
      </c>
      <c r="BL781">
        <v>2968</v>
      </c>
      <c r="BM781">
        <v>4115</v>
      </c>
      <c r="BN781">
        <v>1953.3333333333333</v>
      </c>
      <c r="BO781">
        <v>2298.3333333333335</v>
      </c>
      <c r="BP781">
        <v>0</v>
      </c>
    </row>
    <row r="782" spans="1:68">
      <c r="A782">
        <v>29639.333333333332</v>
      </c>
      <c r="B782">
        <v>29390.333333333332</v>
      </c>
      <c r="C782">
        <v>28290</v>
      </c>
      <c r="D782">
        <v>28171.333333333332</v>
      </c>
      <c r="E782">
        <v>27337.333333333332</v>
      </c>
      <c r="F782">
        <v>28202.333333333332</v>
      </c>
      <c r="G782">
        <v>26287</v>
      </c>
      <c r="H782">
        <v>27083.333333333332</v>
      </c>
      <c r="I782">
        <v>25864.333333333332</v>
      </c>
      <c r="J782">
        <v>25397</v>
      </c>
      <c r="K782">
        <v>24933.333333333332</v>
      </c>
      <c r="L782">
        <v>19198.333333333332</v>
      </c>
      <c r="M782">
        <v>18303.333333333332</v>
      </c>
      <c r="N782">
        <v>15284</v>
      </c>
      <c r="O782">
        <v>11929.333333333334</v>
      </c>
      <c r="P782">
        <v>12965</v>
      </c>
      <c r="Q782">
        <v>11183</v>
      </c>
      <c r="R782">
        <v>10314.333333333334</v>
      </c>
      <c r="S782">
        <v>10235.333333333334</v>
      </c>
      <c r="T782">
        <v>9664</v>
      </c>
      <c r="U782">
        <v>9553.6666666666661</v>
      </c>
      <c r="V782">
        <v>8430</v>
      </c>
      <c r="W782">
        <v>7493.333333333333</v>
      </c>
      <c r="X782">
        <v>8380.6666666666661</v>
      </c>
      <c r="Y782">
        <v>6046</v>
      </c>
      <c r="Z782">
        <v>8202.6666666666661</v>
      </c>
      <c r="AA782">
        <v>7454</v>
      </c>
      <c r="AB782">
        <v>7105</v>
      </c>
      <c r="AC782">
        <v>6541</v>
      </c>
      <c r="AD782">
        <v>6833.333333333333</v>
      </c>
      <c r="AE782">
        <v>6315.333333333333</v>
      </c>
      <c r="AF782">
        <v>7178.333333333333</v>
      </c>
      <c r="AG782">
        <v>7529.666666666667</v>
      </c>
      <c r="AH782">
        <v>8953.3333333333339</v>
      </c>
      <c r="AI782">
        <v>7647.333333333333</v>
      </c>
      <c r="AJ782">
        <v>6811.333333333333</v>
      </c>
      <c r="AK782">
        <v>7264.666666666667</v>
      </c>
      <c r="AL782">
        <v>6715</v>
      </c>
      <c r="AM782">
        <v>7530</v>
      </c>
      <c r="AN782">
        <v>6931.666666666667</v>
      </c>
      <c r="AO782">
        <v>6579.333333333333</v>
      </c>
      <c r="AP782">
        <v>5669</v>
      </c>
      <c r="AQ782">
        <v>5637.666666666667</v>
      </c>
      <c r="AR782">
        <v>5384</v>
      </c>
      <c r="AS782">
        <v>5322.666666666667</v>
      </c>
      <c r="AT782">
        <v>5359.333333333333</v>
      </c>
      <c r="AU782">
        <v>6031.333333333333</v>
      </c>
      <c r="AV782">
        <v>6108</v>
      </c>
      <c r="AW782">
        <v>4773</v>
      </c>
      <c r="AX782">
        <v>4657.333333333333</v>
      </c>
      <c r="AY782">
        <v>4759</v>
      </c>
      <c r="AZ782">
        <v>5500</v>
      </c>
      <c r="BA782">
        <v>3745.6666666666665</v>
      </c>
      <c r="BB782">
        <v>4084</v>
      </c>
      <c r="BC782">
        <v>4222.333333333333</v>
      </c>
      <c r="BD782">
        <v>4175</v>
      </c>
      <c r="BE782">
        <v>3647.3333333333335</v>
      </c>
      <c r="BF782">
        <v>3571.6666666666665</v>
      </c>
      <c r="BG782">
        <v>3302.6666666666665</v>
      </c>
      <c r="BH782">
        <v>3923</v>
      </c>
      <c r="BI782">
        <v>3738.6666666666665</v>
      </c>
      <c r="BJ782">
        <v>2886.6666666666665</v>
      </c>
      <c r="BK782">
        <v>3462.3333333333335</v>
      </c>
      <c r="BL782">
        <v>2526.3333333333335</v>
      </c>
      <c r="BM782">
        <v>2477.3333333333335</v>
      </c>
      <c r="BN782">
        <v>3031.3333333333335</v>
      </c>
      <c r="BO782">
        <v>0</v>
      </c>
      <c r="BP782">
        <v>0</v>
      </c>
    </row>
    <row r="783" spans="1:68">
      <c r="A783">
        <v>28389.666666666668</v>
      </c>
      <c r="B783">
        <v>25755.666666666668</v>
      </c>
      <c r="C783">
        <v>25878.666666666668</v>
      </c>
      <c r="D783">
        <v>25273.333333333332</v>
      </c>
      <c r="E783">
        <v>24346.333333333332</v>
      </c>
      <c r="F783">
        <v>23559.666666666668</v>
      </c>
      <c r="G783">
        <v>23369</v>
      </c>
      <c r="H783">
        <v>23710.333333333332</v>
      </c>
      <c r="I783">
        <v>22619</v>
      </c>
      <c r="J783">
        <v>22131</v>
      </c>
      <c r="K783">
        <v>22360.666666666668</v>
      </c>
      <c r="L783">
        <v>20274.666666666668</v>
      </c>
      <c r="M783">
        <v>18283.666666666668</v>
      </c>
      <c r="N783">
        <v>14678.666666666666</v>
      </c>
      <c r="O783">
        <v>12450.666666666666</v>
      </c>
      <c r="P783">
        <v>10565.333333333334</v>
      </c>
      <c r="Q783">
        <v>9270</v>
      </c>
      <c r="R783">
        <v>10556.666666666666</v>
      </c>
      <c r="S783">
        <v>10858.333333333334</v>
      </c>
      <c r="T783">
        <v>9528.3333333333339</v>
      </c>
      <c r="U783">
        <v>7652.666666666667</v>
      </c>
      <c r="V783">
        <v>7710.666666666667</v>
      </c>
      <c r="W783">
        <v>7208.666666666667</v>
      </c>
      <c r="X783">
        <v>7406.333333333333</v>
      </c>
      <c r="Y783">
        <v>7068</v>
      </c>
      <c r="Z783">
        <v>7197</v>
      </c>
      <c r="AA783">
        <v>7033.333333333333</v>
      </c>
      <c r="AB783">
        <v>5619</v>
      </c>
      <c r="AC783">
        <v>6330.333333333333</v>
      </c>
      <c r="AD783">
        <v>5290.333333333333</v>
      </c>
      <c r="AE783">
        <v>8121.666666666667</v>
      </c>
      <c r="AF783">
        <v>8464.3333333333339</v>
      </c>
      <c r="AG783">
        <v>6493.333333333333</v>
      </c>
      <c r="AH783">
        <v>6628.333333333333</v>
      </c>
      <c r="AI783">
        <v>6610.333333333333</v>
      </c>
      <c r="AJ783">
        <v>6608</v>
      </c>
      <c r="AK783">
        <v>6497.666666666667</v>
      </c>
      <c r="AL783">
        <v>7284.333333333333</v>
      </c>
      <c r="AM783">
        <v>6477</v>
      </c>
      <c r="AN783">
        <v>4849</v>
      </c>
      <c r="AO783">
        <v>5157.666666666667</v>
      </c>
      <c r="AP783">
        <v>5831</v>
      </c>
      <c r="AQ783">
        <v>6068.333333333333</v>
      </c>
      <c r="AR783">
        <v>5105.333333333333</v>
      </c>
      <c r="AS783">
        <v>4905</v>
      </c>
      <c r="AT783">
        <v>5263</v>
      </c>
      <c r="AU783">
        <v>4985.666666666667</v>
      </c>
      <c r="AV783">
        <v>4005.6666666666665</v>
      </c>
      <c r="AW783">
        <v>4090.3333333333335</v>
      </c>
      <c r="AX783">
        <v>4111</v>
      </c>
      <c r="AY783">
        <v>3920</v>
      </c>
      <c r="AZ783">
        <v>3662.3333333333335</v>
      </c>
      <c r="BA783">
        <v>4434</v>
      </c>
      <c r="BB783">
        <v>4102</v>
      </c>
      <c r="BC783">
        <v>3539.3333333333335</v>
      </c>
      <c r="BD783">
        <v>3675</v>
      </c>
      <c r="BE783">
        <v>3561.6666666666665</v>
      </c>
      <c r="BF783">
        <v>3289.3333333333335</v>
      </c>
      <c r="BG783">
        <v>4447.666666666667</v>
      </c>
      <c r="BH783">
        <v>2996.6666666666665</v>
      </c>
      <c r="BI783">
        <v>3556.6666666666665</v>
      </c>
      <c r="BJ783">
        <v>3689.6666666666665</v>
      </c>
      <c r="BK783">
        <v>2871.3333333333335</v>
      </c>
      <c r="BL783">
        <v>2689</v>
      </c>
      <c r="BM783">
        <v>3126.6666666666665</v>
      </c>
      <c r="BN783">
        <v>3519</v>
      </c>
      <c r="BO783">
        <v>0</v>
      </c>
      <c r="BP783">
        <v>0</v>
      </c>
    </row>
    <row r="784" spans="1:68">
      <c r="A784">
        <v>29185</v>
      </c>
      <c r="B784">
        <v>26129.333333333332</v>
      </c>
      <c r="C784">
        <v>26806.333333333332</v>
      </c>
      <c r="D784">
        <v>24647.333333333332</v>
      </c>
      <c r="E784">
        <v>24058</v>
      </c>
      <c r="F784">
        <v>21814.333333333332</v>
      </c>
      <c r="G784">
        <v>23428.666666666668</v>
      </c>
      <c r="H784">
        <v>21643</v>
      </c>
      <c r="I784">
        <v>24360</v>
      </c>
      <c r="J784">
        <v>21729.666666666668</v>
      </c>
      <c r="K784">
        <v>21190.333333333332</v>
      </c>
      <c r="L784">
        <v>18620</v>
      </c>
      <c r="M784">
        <v>15413</v>
      </c>
      <c r="N784">
        <v>14300.666666666666</v>
      </c>
      <c r="O784">
        <v>14300.666666666666</v>
      </c>
      <c r="P784">
        <v>12855</v>
      </c>
      <c r="Q784">
        <v>12796</v>
      </c>
      <c r="R784">
        <v>10031</v>
      </c>
      <c r="S784">
        <v>11721.333333333334</v>
      </c>
      <c r="T784">
        <v>10798.666666666666</v>
      </c>
      <c r="U784">
        <v>9747</v>
      </c>
      <c r="V784">
        <v>9308.3333333333339</v>
      </c>
      <c r="W784">
        <v>10111</v>
      </c>
      <c r="X784">
        <v>8800</v>
      </c>
      <c r="Y784">
        <v>8238</v>
      </c>
      <c r="Z784">
        <v>6978.333333333333</v>
      </c>
      <c r="AA784">
        <v>7719.333333333333</v>
      </c>
      <c r="AB784">
        <v>7490.333333333333</v>
      </c>
      <c r="AC784">
        <v>6653.666666666667</v>
      </c>
      <c r="AD784">
        <v>7116.333333333333</v>
      </c>
      <c r="AE784">
        <v>6418.333333333333</v>
      </c>
      <c r="AF784">
        <v>6888</v>
      </c>
      <c r="AG784">
        <v>6392</v>
      </c>
      <c r="AH784">
        <v>6158.333333333333</v>
      </c>
      <c r="AI784">
        <v>8386</v>
      </c>
      <c r="AJ784">
        <v>6260.666666666667</v>
      </c>
      <c r="AK784">
        <v>7615</v>
      </c>
      <c r="AL784">
        <v>6362.333333333333</v>
      </c>
      <c r="AM784">
        <v>5784.666666666667</v>
      </c>
      <c r="AN784">
        <v>5614</v>
      </c>
      <c r="AO784">
        <v>6134.333333333333</v>
      </c>
      <c r="AP784">
        <v>6227.666666666667</v>
      </c>
      <c r="AQ784">
        <v>5711</v>
      </c>
      <c r="AR784">
        <v>6474.333333333333</v>
      </c>
      <c r="AS784">
        <v>5972.666666666667</v>
      </c>
      <c r="AT784">
        <v>5086</v>
      </c>
      <c r="AU784">
        <v>5170.333333333333</v>
      </c>
      <c r="AV784">
        <v>5568.666666666667</v>
      </c>
      <c r="AW784">
        <v>5174</v>
      </c>
      <c r="AX784">
        <v>5006</v>
      </c>
      <c r="AY784">
        <v>5559.666666666667</v>
      </c>
      <c r="AZ784">
        <v>3522.3333333333335</v>
      </c>
      <c r="BA784">
        <v>3558</v>
      </c>
      <c r="BB784">
        <v>4025</v>
      </c>
      <c r="BC784">
        <v>5325</v>
      </c>
      <c r="BD784">
        <v>4323.333333333333</v>
      </c>
      <c r="BE784">
        <v>3486.6666666666665</v>
      </c>
      <c r="BF784">
        <v>3215</v>
      </c>
      <c r="BG784">
        <v>2954.3333333333335</v>
      </c>
      <c r="BH784">
        <v>2757.6666666666665</v>
      </c>
      <c r="BI784">
        <v>3525.3333333333335</v>
      </c>
      <c r="BJ784">
        <v>3100.3333333333335</v>
      </c>
      <c r="BK784">
        <v>2635</v>
      </c>
      <c r="BL784">
        <v>2949.6666666666665</v>
      </c>
      <c r="BM784">
        <v>2453</v>
      </c>
      <c r="BN784">
        <v>2460</v>
      </c>
      <c r="BO784">
        <v>0</v>
      </c>
      <c r="BP784">
        <v>0</v>
      </c>
    </row>
    <row r="785" spans="1:68">
      <c r="A785">
        <v>25456</v>
      </c>
      <c r="B785">
        <v>26227.666666666668</v>
      </c>
      <c r="C785">
        <v>25534.666666666668</v>
      </c>
      <c r="D785">
        <v>25465</v>
      </c>
      <c r="E785">
        <v>23901.333333333332</v>
      </c>
      <c r="F785">
        <v>23452.666666666668</v>
      </c>
      <c r="G785">
        <v>23725.333333333332</v>
      </c>
      <c r="H785">
        <v>22834.666666666668</v>
      </c>
      <c r="I785">
        <v>24666.666666666668</v>
      </c>
      <c r="J785">
        <v>21071</v>
      </c>
      <c r="K785">
        <v>19641.333333333332</v>
      </c>
      <c r="L785">
        <v>18845.333333333332</v>
      </c>
      <c r="M785">
        <v>17635.666666666668</v>
      </c>
      <c r="N785">
        <v>16004.333333333334</v>
      </c>
      <c r="O785">
        <v>12940</v>
      </c>
      <c r="P785">
        <v>12146.333333333334</v>
      </c>
      <c r="Q785">
        <v>12769.333333333334</v>
      </c>
      <c r="R785">
        <v>10935</v>
      </c>
      <c r="S785">
        <v>11259.666666666666</v>
      </c>
      <c r="T785">
        <v>11395.333333333334</v>
      </c>
      <c r="U785">
        <v>8663</v>
      </c>
      <c r="V785">
        <v>9257.3333333333339</v>
      </c>
      <c r="W785">
        <v>8431</v>
      </c>
      <c r="X785">
        <v>6397.666666666667</v>
      </c>
      <c r="Y785">
        <v>5949.333333333333</v>
      </c>
      <c r="Z785">
        <v>7072</v>
      </c>
      <c r="AA785">
        <v>6550.333333333333</v>
      </c>
      <c r="AB785">
        <v>6047.333333333333</v>
      </c>
      <c r="AC785">
        <v>5997.333333333333</v>
      </c>
      <c r="AD785">
        <v>7140</v>
      </c>
      <c r="AE785">
        <v>6487</v>
      </c>
      <c r="AF785">
        <v>7927.333333333333</v>
      </c>
      <c r="AG785">
        <v>5675.666666666667</v>
      </c>
      <c r="AH785">
        <v>5412.333333333333</v>
      </c>
      <c r="AI785">
        <v>6097.666666666667</v>
      </c>
      <c r="AJ785">
        <v>8196.3333333333339</v>
      </c>
      <c r="AK785">
        <v>7074.666666666667</v>
      </c>
      <c r="AL785">
        <v>5547.333333333333</v>
      </c>
      <c r="AM785">
        <v>5135.333333333333</v>
      </c>
      <c r="AN785">
        <v>5528</v>
      </c>
      <c r="AO785">
        <v>4952.666666666667</v>
      </c>
      <c r="AP785">
        <v>4246.333333333333</v>
      </c>
      <c r="AQ785">
        <v>4417.666666666667</v>
      </c>
      <c r="AR785">
        <v>5142.333333333333</v>
      </c>
      <c r="AS785">
        <v>5975.333333333333</v>
      </c>
      <c r="AT785">
        <v>5988.333333333333</v>
      </c>
      <c r="AU785">
        <v>4957</v>
      </c>
      <c r="AV785">
        <v>5112</v>
      </c>
      <c r="AW785">
        <v>5075.333333333333</v>
      </c>
      <c r="AX785">
        <v>4423.333333333333</v>
      </c>
      <c r="AY785">
        <v>4173</v>
      </c>
      <c r="AZ785">
        <v>3910.3333333333335</v>
      </c>
      <c r="BA785">
        <v>4228</v>
      </c>
      <c r="BB785">
        <v>4038</v>
      </c>
      <c r="BC785">
        <v>3807.6666666666665</v>
      </c>
      <c r="BD785">
        <v>3469.6666666666665</v>
      </c>
      <c r="BE785">
        <v>3390.6666666666665</v>
      </c>
      <c r="BF785">
        <v>4808</v>
      </c>
      <c r="BG785">
        <v>3797.6666666666665</v>
      </c>
      <c r="BH785">
        <v>3848</v>
      </c>
      <c r="BI785">
        <v>3260.6666666666665</v>
      </c>
      <c r="BJ785">
        <v>2849.6666666666665</v>
      </c>
      <c r="BK785">
        <v>2907</v>
      </c>
      <c r="BL785">
        <v>2862</v>
      </c>
      <c r="BM785">
        <v>2426.6666666666665</v>
      </c>
      <c r="BN785">
        <v>2765.6666666666665</v>
      </c>
      <c r="BO785">
        <v>2278</v>
      </c>
      <c r="BP785">
        <v>0</v>
      </c>
    </row>
    <row r="786" spans="1:68">
      <c r="A786">
        <v>28700.333333333332</v>
      </c>
      <c r="B786">
        <v>25539</v>
      </c>
      <c r="C786">
        <v>26399.666666666668</v>
      </c>
      <c r="D786">
        <v>26846</v>
      </c>
      <c r="E786">
        <v>24743.666666666668</v>
      </c>
      <c r="F786">
        <v>19697.666666666668</v>
      </c>
      <c r="G786">
        <v>19710</v>
      </c>
      <c r="H786">
        <v>22439.666666666668</v>
      </c>
      <c r="I786">
        <v>22103</v>
      </c>
      <c r="J786">
        <v>17615</v>
      </c>
      <c r="K786">
        <v>16918.666666666668</v>
      </c>
      <c r="L786">
        <v>15236.666666666666</v>
      </c>
      <c r="M786">
        <v>12747.666666666666</v>
      </c>
      <c r="N786">
        <v>12177.333333333334</v>
      </c>
      <c r="O786">
        <v>12732.333333333334</v>
      </c>
      <c r="P786">
        <v>10314</v>
      </c>
      <c r="Q786">
        <v>11903.333333333334</v>
      </c>
      <c r="R786">
        <v>11411</v>
      </c>
      <c r="S786">
        <v>10178.666666666666</v>
      </c>
      <c r="T786">
        <v>8712.3333333333339</v>
      </c>
      <c r="U786">
        <v>10012</v>
      </c>
      <c r="V786">
        <v>9104</v>
      </c>
      <c r="W786">
        <v>8039.333333333333</v>
      </c>
      <c r="X786">
        <v>7760.666666666667</v>
      </c>
      <c r="Y786">
        <v>7804</v>
      </c>
      <c r="Z786">
        <v>7014</v>
      </c>
      <c r="AA786">
        <v>7301</v>
      </c>
      <c r="AB786">
        <v>6929.666666666667</v>
      </c>
      <c r="AC786">
        <v>5350.333333333333</v>
      </c>
      <c r="AD786">
        <v>6136</v>
      </c>
      <c r="AE786">
        <v>5920.666666666667</v>
      </c>
      <c r="AF786">
        <v>7079.666666666667</v>
      </c>
      <c r="AG786">
        <v>5965.333333333333</v>
      </c>
      <c r="AH786">
        <v>5796</v>
      </c>
      <c r="AI786">
        <v>6474.666666666667</v>
      </c>
      <c r="AJ786">
        <v>6841.666666666667</v>
      </c>
      <c r="AK786">
        <v>6397.666666666667</v>
      </c>
      <c r="AL786">
        <v>7473</v>
      </c>
      <c r="AM786">
        <v>6214</v>
      </c>
      <c r="AN786">
        <v>5335</v>
      </c>
      <c r="AO786">
        <v>5180.333333333333</v>
      </c>
      <c r="AP786">
        <v>6588</v>
      </c>
      <c r="AQ786">
        <v>6398.333333333333</v>
      </c>
      <c r="AR786">
        <v>7171</v>
      </c>
      <c r="AS786">
        <v>6946.333333333333</v>
      </c>
      <c r="AT786">
        <v>6455</v>
      </c>
      <c r="AU786">
        <v>5358</v>
      </c>
      <c r="AV786">
        <v>5250.333333333333</v>
      </c>
      <c r="AW786">
        <v>5271.666666666667</v>
      </c>
      <c r="AX786">
        <v>5208.333333333333</v>
      </c>
      <c r="AY786">
        <v>4191</v>
      </c>
      <c r="AZ786">
        <v>3990.6666666666665</v>
      </c>
      <c r="BA786">
        <v>4510</v>
      </c>
      <c r="BB786">
        <v>3435</v>
      </c>
      <c r="BC786">
        <v>3906.3333333333335</v>
      </c>
      <c r="BD786">
        <v>3436.6666666666665</v>
      </c>
      <c r="BE786">
        <v>4291</v>
      </c>
      <c r="BF786">
        <v>3761</v>
      </c>
      <c r="BG786">
        <v>4001.6666666666665</v>
      </c>
      <c r="BH786">
        <v>3785.6666666666665</v>
      </c>
      <c r="BI786">
        <v>3314.6666666666665</v>
      </c>
      <c r="BJ786">
        <v>4265.666666666667</v>
      </c>
      <c r="BK786">
        <v>2718.6666666666665</v>
      </c>
      <c r="BL786">
        <v>2799</v>
      </c>
      <c r="BM786">
        <v>2312.6666666666665</v>
      </c>
      <c r="BN786">
        <v>2221</v>
      </c>
      <c r="BO786">
        <v>0</v>
      </c>
      <c r="BP786">
        <v>0</v>
      </c>
    </row>
    <row r="787" spans="1:68">
      <c r="A787">
        <v>30313.333333333332</v>
      </c>
      <c r="B787">
        <v>27102</v>
      </c>
      <c r="C787">
        <v>23985.666666666668</v>
      </c>
      <c r="D787">
        <v>21244.333333333332</v>
      </c>
      <c r="E787">
        <v>21395</v>
      </c>
      <c r="F787">
        <v>20200.333333333332</v>
      </c>
      <c r="G787">
        <v>21544.666666666668</v>
      </c>
      <c r="H787">
        <v>23777.666666666668</v>
      </c>
      <c r="I787">
        <v>20673.666666666668</v>
      </c>
      <c r="J787">
        <v>17779.666666666668</v>
      </c>
      <c r="K787">
        <v>16438</v>
      </c>
      <c r="L787">
        <v>14100.666666666666</v>
      </c>
      <c r="M787">
        <v>13541.666666666666</v>
      </c>
      <c r="N787">
        <v>12793.333333333334</v>
      </c>
      <c r="O787">
        <v>12120.666666666666</v>
      </c>
      <c r="P787">
        <v>11009.333333333334</v>
      </c>
      <c r="Q787">
        <v>9206.6666666666661</v>
      </c>
      <c r="R787">
        <v>10796</v>
      </c>
      <c r="S787">
        <v>9662.6666666666661</v>
      </c>
      <c r="T787">
        <v>8056</v>
      </c>
      <c r="U787">
        <v>8015.666666666667</v>
      </c>
      <c r="V787">
        <v>6792.666666666667</v>
      </c>
      <c r="W787">
        <v>6591</v>
      </c>
      <c r="X787">
        <v>7738</v>
      </c>
      <c r="Y787">
        <v>7106</v>
      </c>
      <c r="Z787">
        <v>8377.6666666666661</v>
      </c>
      <c r="AA787">
        <v>6500.333333333333</v>
      </c>
      <c r="AB787">
        <v>6723</v>
      </c>
      <c r="AC787">
        <v>6945.333333333333</v>
      </c>
      <c r="AD787">
        <v>6817</v>
      </c>
      <c r="AE787">
        <v>6533.333333333333</v>
      </c>
      <c r="AF787">
        <v>6191.666666666667</v>
      </c>
      <c r="AG787">
        <v>6223.666666666667</v>
      </c>
      <c r="AH787">
        <v>6595</v>
      </c>
      <c r="AI787">
        <v>7775.333333333333</v>
      </c>
      <c r="AJ787">
        <v>6167</v>
      </c>
      <c r="AK787">
        <v>5144.666666666667</v>
      </c>
      <c r="AL787">
        <v>6697.666666666667</v>
      </c>
      <c r="AM787">
        <v>5067.666666666667</v>
      </c>
      <c r="AN787">
        <v>5819.666666666667</v>
      </c>
      <c r="AO787">
        <v>4982</v>
      </c>
      <c r="AP787">
        <v>5469.333333333333</v>
      </c>
      <c r="AQ787">
        <v>5572.666666666667</v>
      </c>
      <c r="AR787">
        <v>5689.666666666667</v>
      </c>
      <c r="AS787">
        <v>4922.666666666667</v>
      </c>
      <c r="AT787">
        <v>4643</v>
      </c>
      <c r="AU787">
        <v>5774.666666666667</v>
      </c>
      <c r="AV787">
        <v>6055.666666666667</v>
      </c>
      <c r="AW787">
        <v>5742</v>
      </c>
      <c r="AX787">
        <v>5602.666666666667</v>
      </c>
      <c r="AY787">
        <v>4466.666666666667</v>
      </c>
      <c r="AZ787">
        <v>4403.666666666667</v>
      </c>
      <c r="BA787">
        <v>4019.3333333333335</v>
      </c>
      <c r="BB787">
        <v>4320.333333333333</v>
      </c>
      <c r="BC787">
        <v>4636</v>
      </c>
      <c r="BD787">
        <v>4034.3333333333335</v>
      </c>
      <c r="BE787">
        <v>3086.3333333333335</v>
      </c>
      <c r="BF787">
        <v>3689</v>
      </c>
      <c r="BG787">
        <v>2884.6666666666665</v>
      </c>
      <c r="BH787">
        <v>2871</v>
      </c>
      <c r="BI787">
        <v>3249.6666666666665</v>
      </c>
      <c r="BJ787">
        <v>3210.6666666666665</v>
      </c>
      <c r="BK787">
        <v>2157.3333333333335</v>
      </c>
      <c r="BL787">
        <v>2738.3333333333335</v>
      </c>
      <c r="BM787">
        <v>2607</v>
      </c>
      <c r="BN787">
        <v>2265.6666666666665</v>
      </c>
      <c r="BO787">
        <v>0</v>
      </c>
      <c r="BP787">
        <v>0</v>
      </c>
    </row>
    <row r="788" spans="1:68">
      <c r="A788">
        <v>28974.333333333332</v>
      </c>
      <c r="B788">
        <v>24798</v>
      </c>
      <c r="C788">
        <v>25251.333333333332</v>
      </c>
      <c r="D788">
        <v>21568.666666666668</v>
      </c>
      <c r="E788">
        <v>19955.666666666668</v>
      </c>
      <c r="F788">
        <v>20081</v>
      </c>
      <c r="G788">
        <v>19452.666666666668</v>
      </c>
      <c r="H788">
        <v>23232.666666666668</v>
      </c>
      <c r="I788">
        <v>21565.333333333332</v>
      </c>
      <c r="J788">
        <v>20061.333333333332</v>
      </c>
      <c r="K788">
        <v>18342</v>
      </c>
      <c r="L788">
        <v>16220.333333333334</v>
      </c>
      <c r="M788">
        <v>16469</v>
      </c>
      <c r="N788">
        <v>13424.333333333334</v>
      </c>
      <c r="O788">
        <v>12552</v>
      </c>
      <c r="P788">
        <v>11017.333333333334</v>
      </c>
      <c r="Q788">
        <v>9905.3333333333339</v>
      </c>
      <c r="R788">
        <v>9875.6666666666661</v>
      </c>
      <c r="S788">
        <v>10530.333333333334</v>
      </c>
      <c r="T788">
        <v>9808.3333333333339</v>
      </c>
      <c r="U788">
        <v>7603.666666666667</v>
      </c>
      <c r="V788">
        <v>8956.6666666666661</v>
      </c>
      <c r="W788">
        <v>7386</v>
      </c>
      <c r="X788">
        <v>6973</v>
      </c>
      <c r="Y788">
        <v>6788.333333333333</v>
      </c>
      <c r="Z788">
        <v>7230.666666666667</v>
      </c>
      <c r="AA788">
        <v>7338</v>
      </c>
      <c r="AB788">
        <v>6078.666666666667</v>
      </c>
      <c r="AC788">
        <v>5048</v>
      </c>
      <c r="AD788">
        <v>6386.333333333333</v>
      </c>
      <c r="AE788">
        <v>5118.666666666667</v>
      </c>
      <c r="AF788">
        <v>6628.666666666667</v>
      </c>
      <c r="AG788">
        <v>5980</v>
      </c>
      <c r="AH788">
        <v>6444.333333333333</v>
      </c>
      <c r="AI788">
        <v>7401.666666666667</v>
      </c>
      <c r="AJ788">
        <v>7527.666666666667</v>
      </c>
      <c r="AK788">
        <v>6868.666666666667</v>
      </c>
      <c r="AL788">
        <v>6083.333333333333</v>
      </c>
      <c r="AM788">
        <v>5571.666666666667</v>
      </c>
      <c r="AN788">
        <v>5108.333333333333</v>
      </c>
      <c r="AO788">
        <v>5130</v>
      </c>
      <c r="AP788">
        <v>4708</v>
      </c>
      <c r="AQ788">
        <v>4990.666666666667</v>
      </c>
      <c r="AR788">
        <v>5288.666666666667</v>
      </c>
      <c r="AS788">
        <v>5436</v>
      </c>
      <c r="AT788">
        <v>4925.333333333333</v>
      </c>
      <c r="AU788">
        <v>4863.333333333333</v>
      </c>
      <c r="AV788">
        <v>4752</v>
      </c>
      <c r="AW788">
        <v>4136.666666666667</v>
      </c>
      <c r="AX788">
        <v>4671</v>
      </c>
      <c r="AY788">
        <v>4084</v>
      </c>
      <c r="AZ788">
        <v>4309</v>
      </c>
      <c r="BA788">
        <v>3552</v>
      </c>
      <c r="BB788">
        <v>3955</v>
      </c>
      <c r="BC788">
        <v>3337.6666666666665</v>
      </c>
      <c r="BD788">
        <v>3888.6666666666665</v>
      </c>
      <c r="BE788">
        <v>3759.3333333333335</v>
      </c>
      <c r="BF788">
        <v>2796</v>
      </c>
      <c r="BG788">
        <v>3516.6666666666665</v>
      </c>
      <c r="BH788">
        <v>2939</v>
      </c>
      <c r="BI788">
        <v>3092</v>
      </c>
      <c r="BJ788">
        <v>2505.6666666666665</v>
      </c>
      <c r="BK788">
        <v>3301.6666666666665</v>
      </c>
      <c r="BL788">
        <v>2785.3333333333335</v>
      </c>
      <c r="BM788">
        <v>2442.3333333333335</v>
      </c>
      <c r="BN788">
        <v>2634.3333333333335</v>
      </c>
      <c r="BO788">
        <v>0</v>
      </c>
      <c r="BP788">
        <v>0</v>
      </c>
    </row>
    <row r="789" spans="1:68">
      <c r="A789">
        <v>28641</v>
      </c>
      <c r="B789">
        <v>25418.666666666668</v>
      </c>
      <c r="C789">
        <v>25525</v>
      </c>
      <c r="D789">
        <v>22018</v>
      </c>
      <c r="E789">
        <v>21465.666666666668</v>
      </c>
      <c r="F789">
        <v>19972.666666666668</v>
      </c>
      <c r="G789">
        <v>21156.666666666668</v>
      </c>
      <c r="H789">
        <v>20869.333333333332</v>
      </c>
      <c r="I789">
        <v>20495.333333333332</v>
      </c>
      <c r="J789">
        <v>21896</v>
      </c>
      <c r="K789">
        <v>18938.333333333332</v>
      </c>
      <c r="L789">
        <v>14877.333333333334</v>
      </c>
      <c r="M789">
        <v>13394</v>
      </c>
      <c r="N789">
        <v>12628.333333333334</v>
      </c>
      <c r="O789">
        <v>12563.333333333334</v>
      </c>
      <c r="P789">
        <v>11440</v>
      </c>
      <c r="Q789">
        <v>9748.6666666666661</v>
      </c>
      <c r="R789">
        <v>9972.3333333333339</v>
      </c>
      <c r="S789">
        <v>8569</v>
      </c>
      <c r="T789">
        <v>8756.6666666666661</v>
      </c>
      <c r="U789">
        <v>8628</v>
      </c>
      <c r="V789">
        <v>6911.666666666667</v>
      </c>
      <c r="W789">
        <v>8126.333333333333</v>
      </c>
      <c r="X789">
        <v>7152</v>
      </c>
      <c r="Y789">
        <v>7225.333333333333</v>
      </c>
      <c r="Z789">
        <v>7088</v>
      </c>
      <c r="AA789">
        <v>6808.333333333333</v>
      </c>
      <c r="AB789">
        <v>6691.333333333333</v>
      </c>
      <c r="AC789">
        <v>6956.666666666667</v>
      </c>
      <c r="AD789">
        <v>6436</v>
      </c>
      <c r="AE789">
        <v>8230.6666666666661</v>
      </c>
      <c r="AF789">
        <v>7367</v>
      </c>
      <c r="AG789">
        <v>6555</v>
      </c>
      <c r="AH789">
        <v>6828.333333333333</v>
      </c>
      <c r="AI789">
        <v>6523</v>
      </c>
      <c r="AJ789">
        <v>6624</v>
      </c>
      <c r="AK789">
        <v>5719.333333333333</v>
      </c>
      <c r="AL789">
        <v>5271.333333333333</v>
      </c>
      <c r="AM789">
        <v>4783.333333333333</v>
      </c>
      <c r="AN789">
        <v>5023.666666666667</v>
      </c>
      <c r="AO789">
        <v>5801.666666666667</v>
      </c>
      <c r="AP789">
        <v>5316.666666666667</v>
      </c>
      <c r="AQ789">
        <v>4775.666666666667</v>
      </c>
      <c r="AR789">
        <v>4814.333333333333</v>
      </c>
      <c r="AS789">
        <v>6480.666666666667</v>
      </c>
      <c r="AT789">
        <v>6629</v>
      </c>
      <c r="AU789">
        <v>5389</v>
      </c>
      <c r="AV789">
        <v>4268</v>
      </c>
      <c r="AW789">
        <v>5655.333333333333</v>
      </c>
      <c r="AX789">
        <v>5207.333333333333</v>
      </c>
      <c r="AY789">
        <v>4249.666666666667</v>
      </c>
      <c r="AZ789">
        <v>4369.666666666667</v>
      </c>
      <c r="BA789">
        <v>4550</v>
      </c>
      <c r="BB789">
        <v>4363.666666666667</v>
      </c>
      <c r="BC789">
        <v>4284</v>
      </c>
      <c r="BD789">
        <v>3647.3333333333335</v>
      </c>
      <c r="BE789">
        <v>3441</v>
      </c>
      <c r="BF789">
        <v>4179</v>
      </c>
      <c r="BG789">
        <v>3132.6666666666665</v>
      </c>
      <c r="BH789">
        <v>3273.6666666666665</v>
      </c>
      <c r="BI789">
        <v>2481.3333333333335</v>
      </c>
      <c r="BJ789">
        <v>1778.6666666666667</v>
      </c>
      <c r="BK789">
        <v>2723</v>
      </c>
      <c r="BL789">
        <v>2987.3333333333335</v>
      </c>
      <c r="BM789">
        <v>2762.6666666666665</v>
      </c>
      <c r="BN789">
        <v>0</v>
      </c>
      <c r="BO789">
        <v>0</v>
      </c>
      <c r="BP789">
        <v>0</v>
      </c>
    </row>
    <row r="790" spans="1:68">
      <c r="A790">
        <v>27589</v>
      </c>
      <c r="B790">
        <v>24016.666666666668</v>
      </c>
      <c r="C790">
        <v>23336.333333333332</v>
      </c>
      <c r="D790">
        <v>24514.333333333332</v>
      </c>
      <c r="E790">
        <v>24583</v>
      </c>
      <c r="F790">
        <v>23594.666666666668</v>
      </c>
      <c r="G790">
        <v>20354.333333333332</v>
      </c>
      <c r="H790">
        <v>20902.333333333332</v>
      </c>
      <c r="I790">
        <v>20036.333333333332</v>
      </c>
      <c r="J790">
        <v>18776.666666666668</v>
      </c>
      <c r="K790">
        <v>16367.666666666666</v>
      </c>
      <c r="L790">
        <v>15583</v>
      </c>
      <c r="M790">
        <v>11505.666666666666</v>
      </c>
      <c r="N790">
        <v>10749.666666666666</v>
      </c>
      <c r="O790">
        <v>9892</v>
      </c>
      <c r="P790">
        <v>10467</v>
      </c>
      <c r="Q790">
        <v>9993.3333333333339</v>
      </c>
      <c r="R790">
        <v>9691.3333333333339</v>
      </c>
      <c r="S790">
        <v>9238.6666666666661</v>
      </c>
      <c r="T790">
        <v>7212.333333333333</v>
      </c>
      <c r="U790">
        <v>6721</v>
      </c>
      <c r="V790">
        <v>6619.333333333333</v>
      </c>
      <c r="W790">
        <v>7297</v>
      </c>
      <c r="X790">
        <v>7272.333333333333</v>
      </c>
      <c r="Y790">
        <v>7006.666666666667</v>
      </c>
      <c r="Z790">
        <v>6568.666666666667</v>
      </c>
      <c r="AA790">
        <v>7507</v>
      </c>
      <c r="AB790">
        <v>5785.333333333333</v>
      </c>
      <c r="AC790">
        <v>6104</v>
      </c>
      <c r="AD790">
        <v>6060.333333333333</v>
      </c>
      <c r="AE790">
        <v>7189</v>
      </c>
      <c r="AF790">
        <v>7407.666666666667</v>
      </c>
      <c r="AG790">
        <v>7783</v>
      </c>
      <c r="AH790">
        <v>7519.666666666667</v>
      </c>
      <c r="AI790">
        <v>6646.666666666667</v>
      </c>
      <c r="AJ790">
        <v>6430.333333333333</v>
      </c>
      <c r="AK790">
        <v>6415.666666666667</v>
      </c>
      <c r="AL790">
        <v>6319</v>
      </c>
      <c r="AM790">
        <v>5011.333333333333</v>
      </c>
      <c r="AN790">
        <v>5896</v>
      </c>
      <c r="AO790">
        <v>6290.666666666667</v>
      </c>
      <c r="AP790">
        <v>5086.666666666667</v>
      </c>
      <c r="AQ790">
        <v>6197</v>
      </c>
      <c r="AR790">
        <v>6083.666666666667</v>
      </c>
      <c r="AS790">
        <v>5584.333333333333</v>
      </c>
      <c r="AT790">
        <v>5391.333333333333</v>
      </c>
      <c r="AU790">
        <v>4775.333333333333</v>
      </c>
      <c r="AV790">
        <v>5560</v>
      </c>
      <c r="AW790">
        <v>5999</v>
      </c>
      <c r="AX790">
        <v>3414</v>
      </c>
      <c r="AY790">
        <v>3476.6666666666665</v>
      </c>
      <c r="AZ790">
        <v>3734.6666666666665</v>
      </c>
      <c r="BA790">
        <v>4674.333333333333</v>
      </c>
      <c r="BB790">
        <v>4740.666666666667</v>
      </c>
      <c r="BC790">
        <v>4585.333333333333</v>
      </c>
      <c r="BD790">
        <v>4326</v>
      </c>
      <c r="BE790">
        <v>4011.3333333333335</v>
      </c>
      <c r="BF790">
        <v>3788</v>
      </c>
      <c r="BG790">
        <v>3385</v>
      </c>
      <c r="BH790">
        <v>2446.6666666666665</v>
      </c>
      <c r="BI790">
        <v>2952.3333333333335</v>
      </c>
      <c r="BJ790">
        <v>3069.6666666666665</v>
      </c>
      <c r="BK790">
        <v>3473.3333333333335</v>
      </c>
      <c r="BL790">
        <v>4226.333333333333</v>
      </c>
      <c r="BM790">
        <v>3288.3333333333335</v>
      </c>
      <c r="BN790">
        <v>0</v>
      </c>
      <c r="BO790">
        <v>0</v>
      </c>
      <c r="BP790">
        <v>0</v>
      </c>
    </row>
    <row r="791" spans="1:68">
      <c r="A791">
        <v>29473</v>
      </c>
      <c r="B791">
        <v>23342.666666666668</v>
      </c>
      <c r="C791">
        <v>22572.666666666668</v>
      </c>
      <c r="D791">
        <v>20636</v>
      </c>
      <c r="E791">
        <v>21148</v>
      </c>
      <c r="F791">
        <v>22328.333333333332</v>
      </c>
      <c r="G791">
        <v>21162</v>
      </c>
      <c r="H791">
        <v>21106</v>
      </c>
      <c r="I791">
        <v>20805.666666666668</v>
      </c>
      <c r="J791">
        <v>16847</v>
      </c>
      <c r="K791">
        <v>16219</v>
      </c>
      <c r="L791">
        <v>15445.666666666666</v>
      </c>
      <c r="M791">
        <v>13572</v>
      </c>
      <c r="N791">
        <v>10534</v>
      </c>
      <c r="O791">
        <v>10431.333333333334</v>
      </c>
      <c r="P791">
        <v>11413.333333333334</v>
      </c>
      <c r="Q791">
        <v>9268.6666666666661</v>
      </c>
      <c r="R791">
        <v>8358</v>
      </c>
      <c r="S791">
        <v>10085.666666666666</v>
      </c>
      <c r="T791">
        <v>9614.6666666666661</v>
      </c>
      <c r="U791">
        <v>7963.666666666667</v>
      </c>
      <c r="V791">
        <v>7727.333333333333</v>
      </c>
      <c r="W791">
        <v>8499</v>
      </c>
      <c r="X791">
        <v>8172.666666666667</v>
      </c>
      <c r="Y791">
        <v>7131.333333333333</v>
      </c>
      <c r="Z791">
        <v>6444.666666666667</v>
      </c>
      <c r="AA791">
        <v>6980.333333333333</v>
      </c>
      <c r="AB791">
        <v>7745.666666666667</v>
      </c>
      <c r="AC791">
        <v>8369.3333333333339</v>
      </c>
      <c r="AD791">
        <v>7780</v>
      </c>
      <c r="AE791">
        <v>7820.666666666667</v>
      </c>
      <c r="AF791">
        <v>5636.666666666667</v>
      </c>
      <c r="AG791">
        <v>6028.333333333333</v>
      </c>
      <c r="AH791">
        <v>6355.666666666667</v>
      </c>
      <c r="AI791">
        <v>6757.666666666667</v>
      </c>
      <c r="AJ791">
        <v>5335</v>
      </c>
      <c r="AK791">
        <v>5967.666666666667</v>
      </c>
      <c r="AL791">
        <v>5834</v>
      </c>
      <c r="AM791">
        <v>5964.666666666667</v>
      </c>
      <c r="AN791">
        <v>5499.333333333333</v>
      </c>
      <c r="AO791">
        <v>5196.333333333333</v>
      </c>
      <c r="AP791">
        <v>5375</v>
      </c>
      <c r="AQ791">
        <v>5953.333333333333</v>
      </c>
      <c r="AR791">
        <v>5836</v>
      </c>
      <c r="AS791">
        <v>6010.333333333333</v>
      </c>
      <c r="AT791">
        <v>4581.666666666667</v>
      </c>
      <c r="AU791">
        <v>4838.333333333333</v>
      </c>
      <c r="AV791">
        <v>5886.333333333333</v>
      </c>
      <c r="AW791">
        <v>6171.666666666667</v>
      </c>
      <c r="AX791">
        <v>4884.666666666667</v>
      </c>
      <c r="AY791">
        <v>4207.666666666667</v>
      </c>
      <c r="AZ791">
        <v>3940</v>
      </c>
      <c r="BA791">
        <v>4278.333333333333</v>
      </c>
      <c r="BB791">
        <v>4541.333333333333</v>
      </c>
      <c r="BC791">
        <v>4619.333333333333</v>
      </c>
      <c r="BD791">
        <v>4209.666666666667</v>
      </c>
      <c r="BE791">
        <v>3794.3333333333335</v>
      </c>
      <c r="BF791">
        <v>3594.6666666666665</v>
      </c>
      <c r="BG791">
        <v>4262.666666666667</v>
      </c>
      <c r="BH791">
        <v>3772.6666666666665</v>
      </c>
      <c r="BI791">
        <v>2673</v>
      </c>
      <c r="BJ791">
        <v>2233.6666666666665</v>
      </c>
      <c r="BK791">
        <v>4270.666666666667</v>
      </c>
      <c r="BL791">
        <v>2852.6666666666665</v>
      </c>
      <c r="BM791">
        <v>3242.3333333333335</v>
      </c>
      <c r="BN791">
        <v>0</v>
      </c>
      <c r="BO791">
        <v>0</v>
      </c>
      <c r="BP791">
        <v>0</v>
      </c>
    </row>
    <row r="792" spans="1:68">
      <c r="A792">
        <v>26288</v>
      </c>
      <c r="B792">
        <v>22767</v>
      </c>
      <c r="C792">
        <v>23140</v>
      </c>
      <c r="D792">
        <v>21687.333333333332</v>
      </c>
      <c r="E792">
        <v>20273.666666666668</v>
      </c>
      <c r="F792">
        <v>20676</v>
      </c>
      <c r="G792">
        <v>19145</v>
      </c>
      <c r="H792">
        <v>19610</v>
      </c>
      <c r="I792">
        <v>18982.666666666668</v>
      </c>
      <c r="J792">
        <v>16751.666666666668</v>
      </c>
      <c r="K792">
        <v>14840.333333333334</v>
      </c>
      <c r="L792">
        <v>14194</v>
      </c>
      <c r="M792">
        <v>11877.666666666666</v>
      </c>
      <c r="N792">
        <v>11093.666666666666</v>
      </c>
      <c r="O792">
        <v>10416.333333333334</v>
      </c>
      <c r="P792">
        <v>9284</v>
      </c>
      <c r="Q792">
        <v>8804</v>
      </c>
      <c r="R792">
        <v>10332.333333333334</v>
      </c>
      <c r="S792">
        <v>8744.6666666666661</v>
      </c>
      <c r="T792">
        <v>8089.666666666667</v>
      </c>
      <c r="U792">
        <v>8973.6666666666661</v>
      </c>
      <c r="V792">
        <v>7832.333333333333</v>
      </c>
      <c r="W792">
        <v>7817.666666666667</v>
      </c>
      <c r="X792">
        <v>6840.333333333333</v>
      </c>
      <c r="Y792">
        <v>6240</v>
      </c>
      <c r="Z792">
        <v>6518.666666666667</v>
      </c>
      <c r="AA792">
        <v>7702</v>
      </c>
      <c r="AB792">
        <v>6304.666666666667</v>
      </c>
      <c r="AC792">
        <v>8669</v>
      </c>
      <c r="AD792">
        <v>5719.333333333333</v>
      </c>
      <c r="AE792">
        <v>5229.666666666667</v>
      </c>
      <c r="AF792">
        <v>5931.666666666667</v>
      </c>
      <c r="AG792">
        <v>5240</v>
      </c>
      <c r="AH792">
        <v>5855.333333333333</v>
      </c>
      <c r="AI792">
        <v>5663.666666666667</v>
      </c>
      <c r="AJ792">
        <v>5878.333333333333</v>
      </c>
      <c r="AK792">
        <v>5505.666666666667</v>
      </c>
      <c r="AL792">
        <v>5625.333333333333</v>
      </c>
      <c r="AM792">
        <v>4944.666666666667</v>
      </c>
      <c r="AN792">
        <v>5390.666666666667</v>
      </c>
      <c r="AO792">
        <v>5328</v>
      </c>
      <c r="AP792">
        <v>5399.666666666667</v>
      </c>
      <c r="AQ792">
        <v>5784.333333333333</v>
      </c>
      <c r="AR792">
        <v>6679.333333333333</v>
      </c>
      <c r="AS792">
        <v>6307.333333333333</v>
      </c>
      <c r="AT792">
        <v>5467</v>
      </c>
      <c r="AU792">
        <v>5485</v>
      </c>
      <c r="AV792">
        <v>6037.333333333333</v>
      </c>
      <c r="AW792">
        <v>5585.666666666667</v>
      </c>
      <c r="AX792">
        <v>4538.333333333333</v>
      </c>
      <c r="AY792">
        <v>4315.666666666667</v>
      </c>
      <c r="AZ792">
        <v>4171</v>
      </c>
      <c r="BA792">
        <v>4551.333333333333</v>
      </c>
      <c r="BB792">
        <v>4531</v>
      </c>
      <c r="BC792">
        <v>4982.333333333333</v>
      </c>
      <c r="BD792">
        <v>4422</v>
      </c>
      <c r="BE792">
        <v>3659.3333333333335</v>
      </c>
      <c r="BF792">
        <v>2564</v>
      </c>
      <c r="BG792">
        <v>2800</v>
      </c>
      <c r="BH792">
        <v>3495.3333333333335</v>
      </c>
      <c r="BI792">
        <v>3430.3333333333335</v>
      </c>
      <c r="BJ792">
        <v>3376.6666666666665</v>
      </c>
      <c r="BK792">
        <v>3842.6666666666665</v>
      </c>
      <c r="BL792">
        <v>3154.3333333333335</v>
      </c>
      <c r="BM792">
        <v>2465</v>
      </c>
      <c r="BN792">
        <v>0</v>
      </c>
      <c r="BO792">
        <v>0</v>
      </c>
      <c r="BP792">
        <v>0</v>
      </c>
    </row>
    <row r="793" spans="1:68">
      <c r="A793">
        <v>25735.333333333332</v>
      </c>
      <c r="B793">
        <v>26811</v>
      </c>
      <c r="C793">
        <v>23555.666666666668</v>
      </c>
      <c r="D793">
        <v>20567.666666666668</v>
      </c>
      <c r="E793">
        <v>20476.666666666668</v>
      </c>
      <c r="F793">
        <v>18324.666666666668</v>
      </c>
      <c r="G793">
        <v>21644.666666666668</v>
      </c>
      <c r="H793">
        <v>21283.666666666668</v>
      </c>
      <c r="I793">
        <v>18843.333333333332</v>
      </c>
      <c r="J793">
        <v>16226</v>
      </c>
      <c r="K793">
        <v>15203.333333333334</v>
      </c>
      <c r="L793">
        <v>15190.666666666666</v>
      </c>
      <c r="M793">
        <v>12813.666666666666</v>
      </c>
      <c r="N793">
        <v>9993.6666666666661</v>
      </c>
      <c r="O793">
        <v>10868</v>
      </c>
      <c r="P793">
        <v>9912</v>
      </c>
      <c r="Q793">
        <v>9605.6666666666661</v>
      </c>
      <c r="R793">
        <v>11323.666666666666</v>
      </c>
      <c r="S793">
        <v>9078.6666666666661</v>
      </c>
      <c r="T793">
        <v>8237.6666666666661</v>
      </c>
      <c r="U793">
        <v>7029.333333333333</v>
      </c>
      <c r="V793">
        <v>7504.666666666667</v>
      </c>
      <c r="W793">
        <v>7404</v>
      </c>
      <c r="X793">
        <v>8381</v>
      </c>
      <c r="Y793">
        <v>8277</v>
      </c>
      <c r="Z793">
        <v>7136</v>
      </c>
      <c r="AA793">
        <v>7632.333333333333</v>
      </c>
      <c r="AB793">
        <v>7381</v>
      </c>
      <c r="AC793">
        <v>6220.333333333333</v>
      </c>
      <c r="AD793">
        <v>7268.666666666667</v>
      </c>
      <c r="AE793">
        <v>7272</v>
      </c>
      <c r="AF793">
        <v>5160</v>
      </c>
      <c r="AG793">
        <v>5052</v>
      </c>
      <c r="AH793">
        <v>5872.666666666667</v>
      </c>
      <c r="AI793">
        <v>6325.333333333333</v>
      </c>
      <c r="AJ793">
        <v>7674</v>
      </c>
      <c r="AK793">
        <v>5862.666666666667</v>
      </c>
      <c r="AL793">
        <v>5251.666666666667</v>
      </c>
      <c r="AM793">
        <v>5668.666666666667</v>
      </c>
      <c r="AN793">
        <v>6678.666666666667</v>
      </c>
      <c r="AO793">
        <v>4844.666666666667</v>
      </c>
      <c r="AP793">
        <v>5636</v>
      </c>
      <c r="AQ793">
        <v>5884.333333333333</v>
      </c>
      <c r="AR793">
        <v>4994.333333333333</v>
      </c>
      <c r="AS793">
        <v>5825</v>
      </c>
      <c r="AT793">
        <v>5732.333333333333</v>
      </c>
      <c r="AU793">
        <v>5992</v>
      </c>
      <c r="AV793">
        <v>6270</v>
      </c>
      <c r="AW793">
        <v>5860.333333333333</v>
      </c>
      <c r="AX793">
        <v>4991.333333333333</v>
      </c>
      <c r="AY793">
        <v>4791.333333333333</v>
      </c>
      <c r="AZ793">
        <v>4091.6666666666665</v>
      </c>
      <c r="BA793">
        <v>3751.3333333333335</v>
      </c>
      <c r="BB793">
        <v>4246</v>
      </c>
      <c r="BC793">
        <v>4709.333333333333</v>
      </c>
      <c r="BD793">
        <v>4362</v>
      </c>
      <c r="BE793">
        <v>6139.333333333333</v>
      </c>
      <c r="BF793">
        <v>4649.666666666667</v>
      </c>
      <c r="BG793">
        <v>3583</v>
      </c>
      <c r="BH793">
        <v>4474.666666666667</v>
      </c>
      <c r="BI793">
        <v>4634.666666666667</v>
      </c>
      <c r="BJ793">
        <v>3419.3333333333335</v>
      </c>
      <c r="BK793">
        <v>3389</v>
      </c>
      <c r="BL793">
        <v>2768.3333333333335</v>
      </c>
      <c r="BM793">
        <v>3324</v>
      </c>
      <c r="BN793">
        <v>2455.3333333333335</v>
      </c>
      <c r="BO793">
        <v>0</v>
      </c>
      <c r="BP793">
        <v>0</v>
      </c>
    </row>
    <row r="794" spans="1:68">
      <c r="A794">
        <v>24712</v>
      </c>
      <c r="B794">
        <v>22497.666666666668</v>
      </c>
      <c r="C794">
        <v>20725.333333333332</v>
      </c>
      <c r="D794">
        <v>20678.666666666668</v>
      </c>
      <c r="E794">
        <v>19041</v>
      </c>
      <c r="F794">
        <v>18162.333333333332</v>
      </c>
      <c r="G794">
        <v>19427.333333333332</v>
      </c>
      <c r="H794">
        <v>18233</v>
      </c>
      <c r="I794">
        <v>17571.333333333332</v>
      </c>
      <c r="J794">
        <v>15834</v>
      </c>
      <c r="K794">
        <v>12049.333333333334</v>
      </c>
      <c r="L794">
        <v>13038.666666666666</v>
      </c>
      <c r="M794">
        <v>12515.666666666666</v>
      </c>
      <c r="N794">
        <v>12435</v>
      </c>
      <c r="O794">
        <v>11081</v>
      </c>
      <c r="P794">
        <v>12174.333333333334</v>
      </c>
      <c r="Q794">
        <v>11282</v>
      </c>
      <c r="R794">
        <v>10011</v>
      </c>
      <c r="S794">
        <v>8036</v>
      </c>
      <c r="T794">
        <v>6619.666666666667</v>
      </c>
      <c r="U794">
        <v>6875</v>
      </c>
      <c r="V794">
        <v>9927</v>
      </c>
      <c r="W794">
        <v>6232.333333333333</v>
      </c>
      <c r="X794">
        <v>7561.333333333333</v>
      </c>
      <c r="Y794">
        <v>6147.333333333333</v>
      </c>
      <c r="Z794">
        <v>6115</v>
      </c>
      <c r="AA794">
        <v>6686</v>
      </c>
      <c r="AB794">
        <v>6685.333333333333</v>
      </c>
      <c r="AC794">
        <v>7232</v>
      </c>
      <c r="AD794">
        <v>4763</v>
      </c>
      <c r="AE794">
        <v>6640.333333333333</v>
      </c>
      <c r="AF794">
        <v>8133.666666666667</v>
      </c>
      <c r="AG794">
        <v>6433.333333333333</v>
      </c>
      <c r="AH794">
        <v>6425</v>
      </c>
      <c r="AI794">
        <v>6469</v>
      </c>
      <c r="AJ794">
        <v>5837.666666666667</v>
      </c>
      <c r="AK794">
        <v>6409.333333333333</v>
      </c>
      <c r="AL794">
        <v>5560.333333333333</v>
      </c>
      <c r="AM794">
        <v>5113.333333333333</v>
      </c>
      <c r="AN794">
        <v>5743</v>
      </c>
      <c r="AO794">
        <v>6608</v>
      </c>
      <c r="AP794">
        <v>5622.666666666667</v>
      </c>
      <c r="AQ794">
        <v>5345.333333333333</v>
      </c>
      <c r="AR794">
        <v>5763</v>
      </c>
      <c r="AS794">
        <v>5607.666666666667</v>
      </c>
      <c r="AT794">
        <v>5170</v>
      </c>
      <c r="AU794">
        <v>6065</v>
      </c>
      <c r="AV794">
        <v>5483.666666666667</v>
      </c>
      <c r="AW794">
        <v>4913.333333333333</v>
      </c>
      <c r="AX794">
        <v>4220.333333333333</v>
      </c>
      <c r="AY794">
        <v>4078.6666666666665</v>
      </c>
      <c r="AZ794">
        <v>3773</v>
      </c>
      <c r="BA794">
        <v>3665.3333333333335</v>
      </c>
      <c r="BB794">
        <v>4023.6666666666665</v>
      </c>
      <c r="BC794">
        <v>5323</v>
      </c>
      <c r="BD794">
        <v>4016</v>
      </c>
      <c r="BE794">
        <v>3399.3333333333335</v>
      </c>
      <c r="BF794">
        <v>3332</v>
      </c>
      <c r="BG794">
        <v>2781.6666666666665</v>
      </c>
      <c r="BH794">
        <v>3949</v>
      </c>
      <c r="BI794">
        <v>3326.6666666666665</v>
      </c>
      <c r="BJ794">
        <v>2768.3333333333335</v>
      </c>
      <c r="BK794">
        <v>3181</v>
      </c>
      <c r="BL794">
        <v>3387</v>
      </c>
      <c r="BM794">
        <v>2278.3333333333335</v>
      </c>
      <c r="BN794">
        <v>0</v>
      </c>
      <c r="BO794">
        <v>0</v>
      </c>
      <c r="BP794">
        <v>0</v>
      </c>
    </row>
    <row r="795" spans="1:68">
      <c r="A795">
        <v>23609</v>
      </c>
      <c r="B795">
        <v>20787</v>
      </c>
      <c r="C795">
        <v>19960.333333333332</v>
      </c>
      <c r="D795">
        <v>18924</v>
      </c>
      <c r="E795">
        <v>18011</v>
      </c>
      <c r="F795">
        <v>18711.333333333332</v>
      </c>
      <c r="G795">
        <v>18923.333333333332</v>
      </c>
      <c r="H795">
        <v>19540.666666666668</v>
      </c>
      <c r="I795">
        <v>16003.333333333334</v>
      </c>
      <c r="J795">
        <v>15469</v>
      </c>
      <c r="K795">
        <v>13088.666666666666</v>
      </c>
      <c r="L795">
        <v>13599.666666666666</v>
      </c>
      <c r="M795">
        <v>10889</v>
      </c>
      <c r="N795">
        <v>11188</v>
      </c>
      <c r="O795">
        <v>12896.333333333334</v>
      </c>
      <c r="P795">
        <v>10286.333333333334</v>
      </c>
      <c r="Q795">
        <v>9561</v>
      </c>
      <c r="R795">
        <v>10081.666666666666</v>
      </c>
      <c r="S795">
        <v>8100.666666666667</v>
      </c>
      <c r="T795">
        <v>8431.3333333333339</v>
      </c>
      <c r="U795">
        <v>8384.3333333333339</v>
      </c>
      <c r="V795">
        <v>9218</v>
      </c>
      <c r="W795">
        <v>7704</v>
      </c>
      <c r="X795">
        <v>5901.333333333333</v>
      </c>
      <c r="Y795">
        <v>7091.666666666667</v>
      </c>
      <c r="Z795">
        <v>5930</v>
      </c>
      <c r="AA795">
        <v>6494</v>
      </c>
      <c r="AB795">
        <v>7915.333333333333</v>
      </c>
      <c r="AC795">
        <v>4833.333333333333</v>
      </c>
      <c r="AD795">
        <v>6018</v>
      </c>
      <c r="AE795">
        <v>5543</v>
      </c>
      <c r="AF795">
        <v>5933</v>
      </c>
      <c r="AG795">
        <v>5437.333333333333</v>
      </c>
      <c r="AH795">
        <v>6089.333333333333</v>
      </c>
      <c r="AI795">
        <v>4988.333333333333</v>
      </c>
      <c r="AJ795">
        <v>6468.333333333333</v>
      </c>
      <c r="AK795">
        <v>5166</v>
      </c>
      <c r="AL795">
        <v>5587.666666666667</v>
      </c>
      <c r="AM795">
        <v>6691</v>
      </c>
      <c r="AN795">
        <v>5489.333333333333</v>
      </c>
      <c r="AO795">
        <v>4987.333333333333</v>
      </c>
      <c r="AP795">
        <v>5134.333333333333</v>
      </c>
      <c r="AQ795">
        <v>5246.666666666667</v>
      </c>
      <c r="AR795">
        <v>5234</v>
      </c>
      <c r="AS795">
        <v>5199.333333333333</v>
      </c>
      <c r="AT795">
        <v>5502.666666666667</v>
      </c>
      <c r="AU795">
        <v>5701</v>
      </c>
      <c r="AV795">
        <v>5146.666666666667</v>
      </c>
      <c r="AW795">
        <v>4856.333333333333</v>
      </c>
      <c r="AX795">
        <v>4563.333333333333</v>
      </c>
      <c r="AY795">
        <v>3480</v>
      </c>
      <c r="AZ795">
        <v>4097.333333333333</v>
      </c>
      <c r="BA795">
        <v>4930</v>
      </c>
      <c r="BB795">
        <v>4250</v>
      </c>
      <c r="BC795">
        <v>4214.333333333333</v>
      </c>
      <c r="BD795">
        <v>3482.3333333333335</v>
      </c>
      <c r="BE795">
        <v>3718.6666666666665</v>
      </c>
      <c r="BF795">
        <v>4243.333333333333</v>
      </c>
      <c r="BG795">
        <v>4035.3333333333335</v>
      </c>
      <c r="BH795">
        <v>5383</v>
      </c>
      <c r="BI795">
        <v>3987.3333333333335</v>
      </c>
      <c r="BJ795">
        <v>4002.6666666666665</v>
      </c>
      <c r="BK795">
        <v>3678.6666666666665</v>
      </c>
      <c r="BL795">
        <v>2737.3333333333335</v>
      </c>
      <c r="BM795">
        <v>3398.6666666666665</v>
      </c>
      <c r="BN795">
        <v>3069.6666666666665</v>
      </c>
      <c r="BO795">
        <v>0</v>
      </c>
      <c r="BP795">
        <v>0</v>
      </c>
    </row>
    <row r="796" spans="1:68">
      <c r="A796">
        <v>26519.333333333332</v>
      </c>
      <c r="B796">
        <v>22445.333333333332</v>
      </c>
      <c r="C796">
        <v>21153.666666666668</v>
      </c>
      <c r="D796">
        <v>18970</v>
      </c>
      <c r="E796">
        <v>18253.666666666668</v>
      </c>
      <c r="F796">
        <v>17579.333333333332</v>
      </c>
      <c r="G796">
        <v>16157</v>
      </c>
      <c r="H796">
        <v>16714.666666666668</v>
      </c>
      <c r="I796">
        <v>17804.666666666668</v>
      </c>
      <c r="J796">
        <v>15855.333333333334</v>
      </c>
      <c r="K796">
        <v>13274</v>
      </c>
      <c r="L796">
        <v>12789</v>
      </c>
      <c r="M796">
        <v>11295.333333333334</v>
      </c>
      <c r="N796">
        <v>9816</v>
      </c>
      <c r="O796">
        <v>10900</v>
      </c>
      <c r="P796">
        <v>10447</v>
      </c>
      <c r="Q796">
        <v>10666.333333333334</v>
      </c>
      <c r="R796">
        <v>10193.666666666666</v>
      </c>
      <c r="S796">
        <v>9291</v>
      </c>
      <c r="T796">
        <v>10010</v>
      </c>
      <c r="U796">
        <v>8500.6666666666661</v>
      </c>
      <c r="V796">
        <v>6770</v>
      </c>
      <c r="W796">
        <v>6860.333333333333</v>
      </c>
      <c r="X796">
        <v>6806</v>
      </c>
      <c r="Y796">
        <v>7643.666666666667</v>
      </c>
      <c r="Z796">
        <v>7261.333333333333</v>
      </c>
      <c r="AA796">
        <v>6309</v>
      </c>
      <c r="AB796">
        <v>5531.333333333333</v>
      </c>
      <c r="AC796">
        <v>6639.666666666667</v>
      </c>
      <c r="AD796">
        <v>5764</v>
      </c>
      <c r="AE796">
        <v>6273.666666666667</v>
      </c>
      <c r="AF796">
        <v>5997.666666666667</v>
      </c>
      <c r="AG796">
        <v>6445.333333333333</v>
      </c>
      <c r="AH796">
        <v>6329.333333333333</v>
      </c>
      <c r="AI796">
        <v>5975.666666666667</v>
      </c>
      <c r="AJ796">
        <v>5927.666666666667</v>
      </c>
      <c r="AK796">
        <v>6081.333333333333</v>
      </c>
      <c r="AL796">
        <v>5633.666666666667</v>
      </c>
      <c r="AM796">
        <v>5464.333333333333</v>
      </c>
      <c r="AN796">
        <v>5570.333333333333</v>
      </c>
      <c r="AO796">
        <v>5632</v>
      </c>
      <c r="AP796">
        <v>5937</v>
      </c>
      <c r="AQ796">
        <v>5882.333333333333</v>
      </c>
      <c r="AR796">
        <v>5126</v>
      </c>
      <c r="AS796">
        <v>4586.666666666667</v>
      </c>
      <c r="AT796">
        <v>5115</v>
      </c>
      <c r="AU796">
        <v>5255</v>
      </c>
      <c r="AV796">
        <v>5408</v>
      </c>
      <c r="AW796">
        <v>6121.666666666667</v>
      </c>
      <c r="AX796">
        <v>6235.666666666667</v>
      </c>
      <c r="AY796">
        <v>4091.3333333333335</v>
      </c>
      <c r="AZ796">
        <v>4195</v>
      </c>
      <c r="BA796">
        <v>5235</v>
      </c>
      <c r="BB796">
        <v>3902.3333333333335</v>
      </c>
      <c r="BC796">
        <v>4165.666666666667</v>
      </c>
      <c r="BD796">
        <v>4860</v>
      </c>
      <c r="BE796">
        <v>4455.666666666667</v>
      </c>
      <c r="BF796">
        <v>4295.666666666667</v>
      </c>
      <c r="BG796">
        <v>3795</v>
      </c>
      <c r="BH796">
        <v>4714.666666666667</v>
      </c>
      <c r="BI796">
        <v>2858</v>
      </c>
      <c r="BJ796">
        <v>3146.3333333333335</v>
      </c>
      <c r="BK796">
        <v>2821.3333333333335</v>
      </c>
      <c r="BL796">
        <v>3297</v>
      </c>
      <c r="BM796">
        <v>3158.6666666666665</v>
      </c>
      <c r="BN796">
        <v>2554.3333333333335</v>
      </c>
      <c r="BO796">
        <v>0</v>
      </c>
      <c r="BP796">
        <v>0</v>
      </c>
    </row>
    <row r="797" spans="1:68">
      <c r="A797">
        <v>25531.333333333332</v>
      </c>
      <c r="B797">
        <v>22010.666666666668</v>
      </c>
      <c r="C797">
        <v>21451</v>
      </c>
      <c r="D797">
        <v>19048</v>
      </c>
      <c r="E797">
        <v>19141</v>
      </c>
      <c r="F797">
        <v>17810.333333333332</v>
      </c>
      <c r="G797">
        <v>18800.666666666668</v>
      </c>
      <c r="H797">
        <v>16645.666666666668</v>
      </c>
      <c r="I797">
        <v>15622.333333333334</v>
      </c>
      <c r="J797">
        <v>14318.666666666666</v>
      </c>
      <c r="K797">
        <v>13260</v>
      </c>
      <c r="L797">
        <v>11026.333333333334</v>
      </c>
      <c r="M797">
        <v>11876.666666666666</v>
      </c>
      <c r="N797">
        <v>10878</v>
      </c>
      <c r="O797">
        <v>9102</v>
      </c>
      <c r="P797">
        <v>8691.3333333333339</v>
      </c>
      <c r="Q797">
        <v>9708</v>
      </c>
      <c r="R797">
        <v>9335.6666666666661</v>
      </c>
      <c r="S797">
        <v>10301</v>
      </c>
      <c r="T797">
        <v>9840.6666666666661</v>
      </c>
      <c r="U797">
        <v>7657.333333333333</v>
      </c>
      <c r="V797">
        <v>7090.666666666667</v>
      </c>
      <c r="W797">
        <v>7340.666666666667</v>
      </c>
      <c r="X797">
        <v>6800</v>
      </c>
      <c r="Y797">
        <v>8004</v>
      </c>
      <c r="Z797">
        <v>6919.333333333333</v>
      </c>
      <c r="AA797">
        <v>6000.333333333333</v>
      </c>
      <c r="AB797">
        <v>7220</v>
      </c>
      <c r="AC797">
        <v>8151.333333333333</v>
      </c>
      <c r="AD797">
        <v>6470.333333333333</v>
      </c>
      <c r="AE797">
        <v>5289</v>
      </c>
      <c r="AF797">
        <v>5650.333333333333</v>
      </c>
      <c r="AG797">
        <v>5004.333333333333</v>
      </c>
      <c r="AH797">
        <v>6138</v>
      </c>
      <c r="AI797">
        <v>5655</v>
      </c>
      <c r="AJ797">
        <v>6125.666666666667</v>
      </c>
      <c r="AK797">
        <v>7346</v>
      </c>
      <c r="AL797">
        <v>7007.666666666667</v>
      </c>
      <c r="AM797">
        <v>6530</v>
      </c>
      <c r="AN797">
        <v>5992.666666666667</v>
      </c>
      <c r="AO797">
        <v>5436</v>
      </c>
      <c r="AP797">
        <v>4000</v>
      </c>
      <c r="AQ797">
        <v>4642.666666666667</v>
      </c>
      <c r="AR797">
        <v>5754.333333333333</v>
      </c>
      <c r="AS797">
        <v>6077.333333333333</v>
      </c>
      <c r="AT797">
        <v>6303</v>
      </c>
      <c r="AU797">
        <v>6713.666666666667</v>
      </c>
      <c r="AV797">
        <v>5683</v>
      </c>
      <c r="AW797">
        <v>5203</v>
      </c>
      <c r="AX797">
        <v>4398.333333333333</v>
      </c>
      <c r="AY797">
        <v>4652</v>
      </c>
      <c r="AZ797">
        <v>4561</v>
      </c>
      <c r="BA797">
        <v>4470</v>
      </c>
      <c r="BB797">
        <v>4523</v>
      </c>
      <c r="BC797">
        <v>3956.3333333333335</v>
      </c>
      <c r="BD797">
        <v>4889</v>
      </c>
      <c r="BE797">
        <v>4571</v>
      </c>
      <c r="BF797">
        <v>3583</v>
      </c>
      <c r="BG797">
        <v>2838.3333333333335</v>
      </c>
      <c r="BH797">
        <v>2635.6666666666665</v>
      </c>
      <c r="BI797">
        <v>3727.6666666666665</v>
      </c>
      <c r="BJ797">
        <v>3780</v>
      </c>
      <c r="BK797">
        <v>2779</v>
      </c>
      <c r="BL797">
        <v>3290</v>
      </c>
      <c r="BM797">
        <v>4832.666666666667</v>
      </c>
      <c r="BN797">
        <v>3676.6666666666665</v>
      </c>
      <c r="BO797">
        <v>0</v>
      </c>
      <c r="BP797">
        <v>0</v>
      </c>
    </row>
    <row r="798" spans="1:68">
      <c r="A798">
        <v>23291</v>
      </c>
      <c r="B798">
        <v>21123.666666666668</v>
      </c>
      <c r="C798">
        <v>19507.333333333332</v>
      </c>
      <c r="D798">
        <v>18210.666666666668</v>
      </c>
      <c r="E798">
        <v>20356.333333333332</v>
      </c>
      <c r="F798">
        <v>19010.333333333332</v>
      </c>
      <c r="G798">
        <v>18989.666666666668</v>
      </c>
      <c r="H798">
        <v>19006.666666666668</v>
      </c>
      <c r="I798">
        <v>15688.333333333334</v>
      </c>
      <c r="J798">
        <v>15130.666666666666</v>
      </c>
      <c r="K798">
        <v>13586.666666666666</v>
      </c>
      <c r="L798">
        <v>12871.333333333334</v>
      </c>
      <c r="M798">
        <v>12809.666666666666</v>
      </c>
      <c r="N798">
        <v>9795.3333333333339</v>
      </c>
      <c r="O798">
        <v>11073.666666666666</v>
      </c>
      <c r="P798">
        <v>10947</v>
      </c>
      <c r="Q798">
        <v>8967</v>
      </c>
      <c r="R798">
        <v>9796.3333333333339</v>
      </c>
      <c r="S798">
        <v>9799</v>
      </c>
      <c r="T798">
        <v>8201.3333333333339</v>
      </c>
      <c r="U798">
        <v>8366.6666666666661</v>
      </c>
      <c r="V798">
        <v>7588.333333333333</v>
      </c>
      <c r="W798">
        <v>7643.333333333333</v>
      </c>
      <c r="X798">
        <v>6303</v>
      </c>
      <c r="Y798">
        <v>7755</v>
      </c>
      <c r="Z798">
        <v>7452.333333333333</v>
      </c>
      <c r="AA798">
        <v>6912.333333333333</v>
      </c>
      <c r="AB798">
        <v>6873.666666666667</v>
      </c>
      <c r="AC798">
        <v>5872.333333333333</v>
      </c>
      <c r="AD798">
        <v>6145.666666666667</v>
      </c>
      <c r="AE798">
        <v>6258.333333333333</v>
      </c>
      <c r="AF798">
        <v>5960.333333333333</v>
      </c>
      <c r="AG798">
        <v>6713.666666666667</v>
      </c>
      <c r="AH798">
        <v>7266</v>
      </c>
      <c r="AI798">
        <v>6681</v>
      </c>
      <c r="AJ798">
        <v>5154</v>
      </c>
      <c r="AK798">
        <v>4509.333333333333</v>
      </c>
      <c r="AL798">
        <v>4591.666666666667</v>
      </c>
      <c r="AM798">
        <v>5384.333333333333</v>
      </c>
      <c r="AN798">
        <v>5358</v>
      </c>
      <c r="AO798">
        <v>5188</v>
      </c>
      <c r="AP798">
        <v>6454.333333333333</v>
      </c>
      <c r="AQ798">
        <v>6261.666666666667</v>
      </c>
      <c r="AR798">
        <v>5726.666666666667</v>
      </c>
      <c r="AS798">
        <v>5535.333333333333</v>
      </c>
      <c r="AT798">
        <v>4853</v>
      </c>
      <c r="AU798">
        <v>4765.666666666667</v>
      </c>
      <c r="AV798">
        <v>5180.666666666667</v>
      </c>
      <c r="AW798">
        <v>4727.333333333333</v>
      </c>
      <c r="AX798">
        <v>4995.333333333333</v>
      </c>
      <c r="AY798">
        <v>4321.666666666667</v>
      </c>
      <c r="AZ798">
        <v>4251</v>
      </c>
      <c r="BA798">
        <v>5091.333333333333</v>
      </c>
      <c r="BB798">
        <v>5263.666666666667</v>
      </c>
      <c r="BC798">
        <v>4531.666666666667</v>
      </c>
      <c r="BD798">
        <v>4730</v>
      </c>
      <c r="BE798">
        <v>3996</v>
      </c>
      <c r="BF798">
        <v>3043.3333333333335</v>
      </c>
      <c r="BG798">
        <v>3207</v>
      </c>
      <c r="BH798">
        <v>3801</v>
      </c>
      <c r="BI798">
        <v>3194.3333333333335</v>
      </c>
      <c r="BJ798">
        <v>2799.6666666666665</v>
      </c>
      <c r="BK798">
        <v>2205.6666666666665</v>
      </c>
      <c r="BL798">
        <v>2588</v>
      </c>
      <c r="BM798">
        <v>2628</v>
      </c>
      <c r="BN798">
        <v>2964.6666666666665</v>
      </c>
      <c r="BO798">
        <v>0</v>
      </c>
      <c r="BP798">
        <v>0</v>
      </c>
    </row>
    <row r="799" spans="1:68">
      <c r="A799">
        <v>23135.333333333332</v>
      </c>
      <c r="B799">
        <v>20578.666666666668</v>
      </c>
      <c r="C799">
        <v>19625</v>
      </c>
      <c r="D799">
        <v>18900.333333333332</v>
      </c>
      <c r="E799">
        <v>19409.333333333332</v>
      </c>
      <c r="F799">
        <v>20408</v>
      </c>
      <c r="G799">
        <v>19546.333333333332</v>
      </c>
      <c r="H799">
        <v>18511</v>
      </c>
      <c r="I799">
        <v>15222.333333333334</v>
      </c>
      <c r="J799">
        <v>12601</v>
      </c>
      <c r="K799">
        <v>12551.333333333334</v>
      </c>
      <c r="L799">
        <v>12489</v>
      </c>
      <c r="M799">
        <v>11909.333333333334</v>
      </c>
      <c r="N799">
        <v>11870.666666666666</v>
      </c>
      <c r="O799">
        <v>11399.333333333334</v>
      </c>
      <c r="P799">
        <v>9462.6666666666661</v>
      </c>
      <c r="Q799">
        <v>11113</v>
      </c>
      <c r="R799">
        <v>10205.333333333334</v>
      </c>
      <c r="S799">
        <v>10964.333333333334</v>
      </c>
      <c r="T799">
        <v>8442</v>
      </c>
      <c r="U799">
        <v>8633</v>
      </c>
      <c r="V799">
        <v>7009</v>
      </c>
      <c r="W799">
        <v>8046.333333333333</v>
      </c>
      <c r="X799">
        <v>7376.666666666667</v>
      </c>
      <c r="Y799">
        <v>6356.666666666667</v>
      </c>
      <c r="Z799">
        <v>6857.666666666667</v>
      </c>
      <c r="AA799">
        <v>6251.666666666667</v>
      </c>
      <c r="AB799">
        <v>7521.666666666667</v>
      </c>
      <c r="AC799">
        <v>6433.666666666667</v>
      </c>
      <c r="AD799">
        <v>5803.666666666667</v>
      </c>
      <c r="AE799">
        <v>5915.666666666667</v>
      </c>
      <c r="AF799">
        <v>5855</v>
      </c>
      <c r="AG799">
        <v>5985</v>
      </c>
      <c r="AH799">
        <v>5715.666666666667</v>
      </c>
      <c r="AI799">
        <v>5625.333333333333</v>
      </c>
      <c r="AJ799">
        <v>6932.666666666667</v>
      </c>
      <c r="AK799">
        <v>6616</v>
      </c>
      <c r="AL799">
        <v>6352.666666666667</v>
      </c>
      <c r="AM799">
        <v>5486.333333333333</v>
      </c>
      <c r="AN799">
        <v>4805</v>
      </c>
      <c r="AO799">
        <v>4877.666666666667</v>
      </c>
      <c r="AP799">
        <v>5161.333333333333</v>
      </c>
      <c r="AQ799">
        <v>5075</v>
      </c>
      <c r="AR799">
        <v>5331</v>
      </c>
      <c r="AS799">
        <v>5521</v>
      </c>
      <c r="AT799">
        <v>6004</v>
      </c>
      <c r="AU799">
        <v>6028</v>
      </c>
      <c r="AV799">
        <v>5258.666666666667</v>
      </c>
      <c r="AW799">
        <v>4779.666666666667</v>
      </c>
      <c r="AX799">
        <v>3829.6666666666665</v>
      </c>
      <c r="AY799">
        <v>3920.6666666666665</v>
      </c>
      <c r="AZ799">
        <v>4732.666666666667</v>
      </c>
      <c r="BA799">
        <v>5243.666666666667</v>
      </c>
      <c r="BB799">
        <v>5470.666666666667</v>
      </c>
      <c r="BC799">
        <v>5012.333333333333</v>
      </c>
      <c r="BD799">
        <v>5352</v>
      </c>
      <c r="BE799">
        <v>4352.666666666667</v>
      </c>
      <c r="BF799">
        <v>4716</v>
      </c>
      <c r="BG799">
        <v>4344.666666666667</v>
      </c>
      <c r="BH799">
        <v>3313.3333333333335</v>
      </c>
      <c r="BI799">
        <v>3760</v>
      </c>
      <c r="BJ799">
        <v>4214.333333333333</v>
      </c>
      <c r="BK799">
        <v>3462.6666666666665</v>
      </c>
      <c r="BL799">
        <v>2549</v>
      </c>
      <c r="BM799">
        <v>2497.6666666666665</v>
      </c>
      <c r="BN799">
        <v>1901.3333333333333</v>
      </c>
      <c r="BO799">
        <v>2070</v>
      </c>
      <c r="BP799">
        <v>0</v>
      </c>
    </row>
    <row r="800" spans="1:68">
      <c r="A800">
        <v>22961.333333333332</v>
      </c>
      <c r="B800">
        <v>21131</v>
      </c>
      <c r="C800">
        <v>19598</v>
      </c>
      <c r="D800">
        <v>20362.333333333332</v>
      </c>
      <c r="E800">
        <v>20496.333333333332</v>
      </c>
      <c r="F800">
        <v>17952.666666666668</v>
      </c>
      <c r="G800">
        <v>18562.333333333332</v>
      </c>
      <c r="H800">
        <v>19331</v>
      </c>
      <c r="I800">
        <v>16326.333333333334</v>
      </c>
      <c r="J800">
        <v>14521.666666666666</v>
      </c>
      <c r="K800">
        <v>14521.666666666666</v>
      </c>
      <c r="L800">
        <v>13382.333333333334</v>
      </c>
      <c r="M800">
        <v>12631</v>
      </c>
      <c r="N800">
        <v>10316.666666666666</v>
      </c>
      <c r="O800">
        <v>9639.6666666666661</v>
      </c>
      <c r="P800">
        <v>10869.333333333334</v>
      </c>
      <c r="Q800">
        <v>9017.3333333333339</v>
      </c>
      <c r="R800">
        <v>9765</v>
      </c>
      <c r="S800">
        <v>7005</v>
      </c>
      <c r="T800">
        <v>8392</v>
      </c>
      <c r="U800">
        <v>7957.333333333333</v>
      </c>
      <c r="V800">
        <v>9052.6666666666661</v>
      </c>
      <c r="W800">
        <v>8657.3333333333339</v>
      </c>
      <c r="X800">
        <v>7269</v>
      </c>
      <c r="Y800">
        <v>7707</v>
      </c>
      <c r="Z800">
        <v>7740.333333333333</v>
      </c>
      <c r="AA800">
        <v>7379.666666666667</v>
      </c>
      <c r="AB800">
        <v>9077</v>
      </c>
      <c r="AC800">
        <v>8139</v>
      </c>
      <c r="AD800">
        <v>7862.333333333333</v>
      </c>
      <c r="AE800">
        <v>7374.666666666667</v>
      </c>
      <c r="AF800">
        <v>6037.666666666667</v>
      </c>
      <c r="AG800">
        <v>5293.333333333333</v>
      </c>
      <c r="AH800">
        <v>5509.333333333333</v>
      </c>
      <c r="AI800">
        <v>5663.666666666667</v>
      </c>
      <c r="AJ800">
        <v>4961.666666666667</v>
      </c>
      <c r="AK800">
        <v>4830</v>
      </c>
      <c r="AL800">
        <v>5915</v>
      </c>
      <c r="AM800">
        <v>4926.666666666667</v>
      </c>
      <c r="AN800">
        <v>5158.666666666667</v>
      </c>
      <c r="AO800">
        <v>5775.666666666667</v>
      </c>
      <c r="AP800">
        <v>7045.333333333333</v>
      </c>
      <c r="AQ800">
        <v>6740</v>
      </c>
      <c r="AR800">
        <v>6388.333333333333</v>
      </c>
      <c r="AS800">
        <v>6408.333333333333</v>
      </c>
      <c r="AT800">
        <v>5225.666666666667</v>
      </c>
      <c r="AU800">
        <v>5668</v>
      </c>
      <c r="AV800">
        <v>5659</v>
      </c>
      <c r="AW800">
        <v>5362.666666666667</v>
      </c>
      <c r="AX800">
        <v>5542</v>
      </c>
      <c r="AY800">
        <v>4237.333333333333</v>
      </c>
      <c r="AZ800">
        <v>4198.333333333333</v>
      </c>
      <c r="BA800">
        <v>4070.3333333333335</v>
      </c>
      <c r="BB800">
        <v>4766</v>
      </c>
      <c r="BC800">
        <v>5325</v>
      </c>
      <c r="BD800">
        <v>5270.333333333333</v>
      </c>
      <c r="BE800">
        <v>4492.333333333333</v>
      </c>
      <c r="BF800">
        <v>4939</v>
      </c>
      <c r="BG800">
        <v>4004.6666666666665</v>
      </c>
      <c r="BH800">
        <v>4656.666666666667</v>
      </c>
      <c r="BI800">
        <v>4399</v>
      </c>
      <c r="BJ800">
        <v>3976.6666666666665</v>
      </c>
      <c r="BK800">
        <v>2887.6666666666665</v>
      </c>
      <c r="BL800">
        <v>3648</v>
      </c>
      <c r="BM800">
        <v>2957.6666666666665</v>
      </c>
      <c r="BN800">
        <v>2992.3333333333335</v>
      </c>
      <c r="BO800">
        <v>0</v>
      </c>
      <c r="BP800">
        <v>0</v>
      </c>
    </row>
    <row r="801" spans="1:68">
      <c r="A801">
        <v>23218</v>
      </c>
      <c r="B801">
        <v>21703.333333333332</v>
      </c>
      <c r="C801">
        <v>19845.333333333332</v>
      </c>
      <c r="D801">
        <v>20809</v>
      </c>
      <c r="E801">
        <v>18515.666666666668</v>
      </c>
      <c r="F801">
        <v>17151.666666666668</v>
      </c>
      <c r="G801">
        <v>15922.333333333334</v>
      </c>
      <c r="H801">
        <v>16266</v>
      </c>
      <c r="I801">
        <v>14531.666666666666</v>
      </c>
      <c r="J801">
        <v>12770.666666666666</v>
      </c>
      <c r="K801">
        <v>14217.333333333334</v>
      </c>
      <c r="L801">
        <v>12116</v>
      </c>
      <c r="M801">
        <v>10687.666666666666</v>
      </c>
      <c r="N801">
        <v>10970.333333333334</v>
      </c>
      <c r="O801">
        <v>9529</v>
      </c>
      <c r="P801">
        <v>9111</v>
      </c>
      <c r="Q801">
        <v>10261</v>
      </c>
      <c r="R801">
        <v>10185.333333333334</v>
      </c>
      <c r="S801">
        <v>8781.3333333333339</v>
      </c>
      <c r="T801">
        <v>8341</v>
      </c>
      <c r="U801">
        <v>8269.3333333333339</v>
      </c>
      <c r="V801">
        <v>8546</v>
      </c>
      <c r="W801">
        <v>7932.333333333333</v>
      </c>
      <c r="X801">
        <v>7830.333333333333</v>
      </c>
      <c r="Y801">
        <v>7874</v>
      </c>
      <c r="Z801">
        <v>8103.333333333333</v>
      </c>
      <c r="AA801">
        <v>5731</v>
      </c>
      <c r="AB801">
        <v>8078</v>
      </c>
      <c r="AC801">
        <v>6114.333333333333</v>
      </c>
      <c r="AD801">
        <v>7488</v>
      </c>
      <c r="AE801">
        <v>6533.333333333333</v>
      </c>
      <c r="AF801">
        <v>6837</v>
      </c>
      <c r="AG801">
        <v>5777.333333333333</v>
      </c>
      <c r="AH801">
        <v>5525.333333333333</v>
      </c>
      <c r="AI801">
        <v>5443.666666666667</v>
      </c>
      <c r="AJ801">
        <v>7181.333333333333</v>
      </c>
      <c r="AK801">
        <v>7345</v>
      </c>
      <c r="AL801">
        <v>6420.333333333333</v>
      </c>
      <c r="AM801">
        <v>5585.333333333333</v>
      </c>
      <c r="AN801">
        <v>5239.666666666667</v>
      </c>
      <c r="AO801">
        <v>6277.333333333333</v>
      </c>
      <c r="AP801">
        <v>5303</v>
      </c>
      <c r="AQ801">
        <v>5400.666666666667</v>
      </c>
      <c r="AR801">
        <v>6495</v>
      </c>
      <c r="AS801">
        <v>5424.666666666667</v>
      </c>
      <c r="AT801">
        <v>6602.666666666667</v>
      </c>
      <c r="AU801">
        <v>6781</v>
      </c>
      <c r="AV801">
        <v>5618.333333333333</v>
      </c>
      <c r="AW801">
        <v>5339.666666666667</v>
      </c>
      <c r="AX801">
        <v>6070.666666666667</v>
      </c>
      <c r="AY801">
        <v>5578.666666666667</v>
      </c>
      <c r="AZ801">
        <v>4932</v>
      </c>
      <c r="BA801">
        <v>4990.333333333333</v>
      </c>
      <c r="BB801">
        <v>4415.666666666667</v>
      </c>
      <c r="BC801">
        <v>4937</v>
      </c>
      <c r="BD801">
        <v>5754</v>
      </c>
      <c r="BE801">
        <v>3716.6666666666665</v>
      </c>
      <c r="BF801">
        <v>3801</v>
      </c>
      <c r="BG801">
        <v>3894</v>
      </c>
      <c r="BH801">
        <v>3981.6666666666665</v>
      </c>
      <c r="BI801">
        <v>3440.3333333333335</v>
      </c>
      <c r="BJ801">
        <v>2988.3333333333335</v>
      </c>
      <c r="BK801">
        <v>3586.6666666666665</v>
      </c>
      <c r="BL801">
        <v>2731.3333333333335</v>
      </c>
      <c r="BM801">
        <v>1859.3333333333333</v>
      </c>
      <c r="BN801">
        <v>3281.3333333333335</v>
      </c>
      <c r="BO801">
        <v>0</v>
      </c>
      <c r="BP801">
        <v>0</v>
      </c>
    </row>
    <row r="802" spans="1:68">
      <c r="A802">
        <v>24476</v>
      </c>
      <c r="B802">
        <v>22007.333333333332</v>
      </c>
      <c r="C802">
        <v>17541.333333333332</v>
      </c>
      <c r="D802">
        <v>17196</v>
      </c>
      <c r="E802">
        <v>19686.666666666668</v>
      </c>
      <c r="F802">
        <v>20364</v>
      </c>
      <c r="G802">
        <v>17523.666666666668</v>
      </c>
      <c r="H802">
        <v>19522.333333333332</v>
      </c>
      <c r="I802">
        <v>14648</v>
      </c>
      <c r="J802">
        <v>12248.333333333334</v>
      </c>
      <c r="K802">
        <v>13499.333333333334</v>
      </c>
      <c r="L802">
        <v>12996</v>
      </c>
      <c r="M802">
        <v>11979</v>
      </c>
      <c r="N802">
        <v>10642.333333333334</v>
      </c>
      <c r="O802">
        <v>9069.6666666666661</v>
      </c>
      <c r="P802">
        <v>9356.6666666666661</v>
      </c>
      <c r="Q802">
        <v>9178</v>
      </c>
      <c r="R802">
        <v>8847</v>
      </c>
      <c r="S802">
        <v>9510.6666666666661</v>
      </c>
      <c r="T802">
        <v>9094</v>
      </c>
      <c r="U802">
        <v>9676.6666666666661</v>
      </c>
      <c r="V802">
        <v>8841</v>
      </c>
      <c r="W802">
        <v>7258.333333333333</v>
      </c>
      <c r="X802">
        <v>7491.333333333333</v>
      </c>
      <c r="Y802">
        <v>7761</v>
      </c>
      <c r="Z802">
        <v>8069.333333333333</v>
      </c>
      <c r="AA802">
        <v>8677</v>
      </c>
      <c r="AB802">
        <v>7331.666666666667</v>
      </c>
      <c r="AC802">
        <v>6702</v>
      </c>
      <c r="AD802">
        <v>6797</v>
      </c>
      <c r="AE802">
        <v>6535.333333333333</v>
      </c>
      <c r="AF802">
        <v>5557.666666666667</v>
      </c>
      <c r="AG802">
        <v>5027</v>
      </c>
      <c r="AH802">
        <v>6901.333333333333</v>
      </c>
      <c r="AI802">
        <v>5877.333333333333</v>
      </c>
      <c r="AJ802">
        <v>5822.333333333333</v>
      </c>
      <c r="AK802">
        <v>5837.333333333333</v>
      </c>
      <c r="AL802">
        <v>5932</v>
      </c>
      <c r="AM802">
        <v>5212.666666666667</v>
      </c>
      <c r="AN802">
        <v>5711</v>
      </c>
      <c r="AO802">
        <v>5916.666666666667</v>
      </c>
      <c r="AP802">
        <v>5216</v>
      </c>
      <c r="AQ802">
        <v>6989.333333333333</v>
      </c>
      <c r="AR802">
        <v>6269</v>
      </c>
      <c r="AS802">
        <v>6505.333333333333</v>
      </c>
      <c r="AT802">
        <v>6506</v>
      </c>
      <c r="AU802">
        <v>6357.333333333333</v>
      </c>
      <c r="AV802">
        <v>5456.666666666667</v>
      </c>
      <c r="AW802">
        <v>4732</v>
      </c>
      <c r="AX802">
        <v>4420.666666666667</v>
      </c>
      <c r="AY802">
        <v>4453.333333333333</v>
      </c>
      <c r="AZ802">
        <v>4668.666666666667</v>
      </c>
      <c r="BA802">
        <v>4292.666666666667</v>
      </c>
      <c r="BB802">
        <v>3674</v>
      </c>
      <c r="BC802">
        <v>4336.333333333333</v>
      </c>
      <c r="BD802">
        <v>5147.333333333333</v>
      </c>
      <c r="BE802">
        <v>4975</v>
      </c>
      <c r="BF802">
        <v>3720</v>
      </c>
      <c r="BG802">
        <v>3682</v>
      </c>
      <c r="BH802">
        <v>4663.333333333333</v>
      </c>
      <c r="BI802">
        <v>4540.333333333333</v>
      </c>
      <c r="BJ802">
        <v>3757</v>
      </c>
      <c r="BK802">
        <v>2601</v>
      </c>
      <c r="BL802">
        <v>2774</v>
      </c>
      <c r="BM802">
        <v>2877</v>
      </c>
      <c r="BN802">
        <v>2308.3333333333335</v>
      </c>
      <c r="BO802">
        <v>0</v>
      </c>
      <c r="BP802">
        <v>0</v>
      </c>
    </row>
    <row r="803" spans="1:68">
      <c r="A803">
        <v>19801.333333333332</v>
      </c>
      <c r="B803">
        <v>19731.666666666668</v>
      </c>
      <c r="C803">
        <v>17613.666666666668</v>
      </c>
      <c r="D803">
        <v>18293</v>
      </c>
      <c r="E803">
        <v>19443.666666666668</v>
      </c>
      <c r="F803">
        <v>19015.666666666668</v>
      </c>
      <c r="G803">
        <v>16937.666666666668</v>
      </c>
      <c r="H803">
        <v>14625.666666666666</v>
      </c>
      <c r="I803">
        <v>15296</v>
      </c>
      <c r="J803">
        <v>11746.666666666666</v>
      </c>
      <c r="K803">
        <v>11845.666666666666</v>
      </c>
      <c r="L803">
        <v>9951.3333333333339</v>
      </c>
      <c r="M803">
        <v>11384.666666666666</v>
      </c>
      <c r="N803">
        <v>11934</v>
      </c>
      <c r="O803">
        <v>10954</v>
      </c>
      <c r="P803">
        <v>10495</v>
      </c>
      <c r="Q803">
        <v>10730.333333333334</v>
      </c>
      <c r="R803">
        <v>10229.333333333334</v>
      </c>
      <c r="S803">
        <v>9382</v>
      </c>
      <c r="T803">
        <v>8545.6666666666661</v>
      </c>
      <c r="U803">
        <v>8430.6666666666661</v>
      </c>
      <c r="V803">
        <v>7610</v>
      </c>
      <c r="W803">
        <v>7709.333333333333</v>
      </c>
      <c r="X803">
        <v>6548.666666666667</v>
      </c>
      <c r="Y803">
        <v>7954.666666666667</v>
      </c>
      <c r="Z803">
        <v>7975.666666666667</v>
      </c>
      <c r="AA803">
        <v>7418.666666666667</v>
      </c>
      <c r="AB803">
        <v>6019</v>
      </c>
      <c r="AC803">
        <v>6351</v>
      </c>
      <c r="AD803">
        <v>7627</v>
      </c>
      <c r="AE803">
        <v>5460.333333333333</v>
      </c>
      <c r="AF803">
        <v>6062</v>
      </c>
      <c r="AG803">
        <v>5839.666666666667</v>
      </c>
      <c r="AH803">
        <v>5323.333333333333</v>
      </c>
      <c r="AI803">
        <v>5043</v>
      </c>
      <c r="AJ803">
        <v>5185.333333333333</v>
      </c>
      <c r="AK803">
        <v>6143.666666666667</v>
      </c>
      <c r="AL803">
        <v>6782</v>
      </c>
      <c r="AM803">
        <v>6593.333333333333</v>
      </c>
      <c r="AN803">
        <v>6091.333333333333</v>
      </c>
      <c r="AO803">
        <v>5657</v>
      </c>
      <c r="AP803">
        <v>6449.333333333333</v>
      </c>
      <c r="AQ803">
        <v>6326</v>
      </c>
      <c r="AR803">
        <v>5677.666666666667</v>
      </c>
      <c r="AS803">
        <v>6226.333333333333</v>
      </c>
      <c r="AT803">
        <v>6649.666666666667</v>
      </c>
      <c r="AU803">
        <v>5317.333333333333</v>
      </c>
      <c r="AV803">
        <v>5690.666666666667</v>
      </c>
      <c r="AW803">
        <v>5832.333333333333</v>
      </c>
      <c r="AX803">
        <v>5320.666666666667</v>
      </c>
      <c r="AY803">
        <v>4403</v>
      </c>
      <c r="AZ803">
        <v>4296</v>
      </c>
      <c r="BA803">
        <v>4210</v>
      </c>
      <c r="BB803">
        <v>4501.666666666667</v>
      </c>
      <c r="BC803">
        <v>4790</v>
      </c>
      <c r="BD803">
        <v>4712.333333333333</v>
      </c>
      <c r="BE803">
        <v>4236</v>
      </c>
      <c r="BF803">
        <v>4283.666666666667</v>
      </c>
      <c r="BG803">
        <v>3453.3333333333335</v>
      </c>
      <c r="BH803">
        <v>3493</v>
      </c>
      <c r="BI803">
        <v>3323</v>
      </c>
      <c r="BJ803">
        <v>3664.6666666666665</v>
      </c>
      <c r="BK803">
        <v>3156.3333333333335</v>
      </c>
      <c r="BL803">
        <v>3392.6666666666665</v>
      </c>
      <c r="BM803">
        <v>3357.6666666666665</v>
      </c>
      <c r="BN803">
        <v>2551.3333333333335</v>
      </c>
      <c r="BO803">
        <v>0</v>
      </c>
      <c r="BP803">
        <v>0</v>
      </c>
    </row>
    <row r="804" spans="1:68">
      <c r="A804">
        <v>24043.333333333332</v>
      </c>
      <c r="B804">
        <v>20230.666666666668</v>
      </c>
      <c r="C804">
        <v>18103</v>
      </c>
      <c r="D804">
        <v>17059.666666666668</v>
      </c>
      <c r="E804">
        <v>18020</v>
      </c>
      <c r="F804">
        <v>17281</v>
      </c>
      <c r="G804">
        <v>19738.333333333332</v>
      </c>
      <c r="H804">
        <v>16106.666666666666</v>
      </c>
      <c r="I804">
        <v>15561.333333333334</v>
      </c>
      <c r="J804">
        <v>14295.666666666666</v>
      </c>
      <c r="K804">
        <v>11611.333333333334</v>
      </c>
      <c r="L804">
        <v>11819</v>
      </c>
      <c r="M804">
        <v>13213.666666666666</v>
      </c>
      <c r="N804">
        <v>10943.333333333334</v>
      </c>
      <c r="O804">
        <v>10462</v>
      </c>
      <c r="P804">
        <v>10685</v>
      </c>
      <c r="Q804">
        <v>10293</v>
      </c>
      <c r="R804">
        <v>8849</v>
      </c>
      <c r="S804">
        <v>9522.6666666666661</v>
      </c>
      <c r="T804">
        <v>10319</v>
      </c>
      <c r="U804">
        <v>9732</v>
      </c>
      <c r="V804">
        <v>8292</v>
      </c>
      <c r="W804">
        <v>9524</v>
      </c>
      <c r="X804">
        <v>7628</v>
      </c>
      <c r="Y804">
        <v>7210</v>
      </c>
      <c r="Z804">
        <v>7604</v>
      </c>
      <c r="AA804">
        <v>6930.333333333333</v>
      </c>
      <c r="AB804">
        <v>7379</v>
      </c>
      <c r="AC804">
        <v>6351.333333333333</v>
      </c>
      <c r="AD804">
        <v>5511.666666666667</v>
      </c>
      <c r="AE804">
        <v>6697</v>
      </c>
      <c r="AF804">
        <v>6397.666666666667</v>
      </c>
      <c r="AG804">
        <v>6381.333333333333</v>
      </c>
      <c r="AH804">
        <v>6316.666666666667</v>
      </c>
      <c r="AI804">
        <v>7232.333333333333</v>
      </c>
      <c r="AJ804">
        <v>5662.666666666667</v>
      </c>
      <c r="AK804">
        <v>5654.666666666667</v>
      </c>
      <c r="AL804">
        <v>5406</v>
      </c>
      <c r="AM804">
        <v>5132</v>
      </c>
      <c r="AN804">
        <v>5185.333333333333</v>
      </c>
      <c r="AO804">
        <v>5192.333333333333</v>
      </c>
      <c r="AP804">
        <v>6539.333333333333</v>
      </c>
      <c r="AQ804">
        <v>5137.333333333333</v>
      </c>
      <c r="AR804">
        <v>4830</v>
      </c>
      <c r="AS804">
        <v>6228</v>
      </c>
      <c r="AT804">
        <v>6686.666666666667</v>
      </c>
      <c r="AU804">
        <v>6573.333333333333</v>
      </c>
      <c r="AV804">
        <v>6157.666666666667</v>
      </c>
      <c r="AW804">
        <v>4958</v>
      </c>
      <c r="AX804">
        <v>4531</v>
      </c>
      <c r="AY804">
        <v>4068.6666666666665</v>
      </c>
      <c r="AZ804">
        <v>5291</v>
      </c>
      <c r="BA804">
        <v>5878</v>
      </c>
      <c r="BB804">
        <v>5886</v>
      </c>
      <c r="BC804">
        <v>5156.333333333333</v>
      </c>
      <c r="BD804">
        <v>4532</v>
      </c>
      <c r="BE804">
        <v>5530</v>
      </c>
      <c r="BF804">
        <v>4594</v>
      </c>
      <c r="BG804">
        <v>3897.3333333333335</v>
      </c>
      <c r="BH804">
        <v>3836.3333333333335</v>
      </c>
      <c r="BI804">
        <v>2929</v>
      </c>
      <c r="BJ804">
        <v>3154</v>
      </c>
      <c r="BK804">
        <v>3077</v>
      </c>
      <c r="BL804">
        <v>3077</v>
      </c>
      <c r="BM804">
        <v>2973.3333333333335</v>
      </c>
      <c r="BN804">
        <v>2238.3333333333335</v>
      </c>
      <c r="BO804">
        <v>0</v>
      </c>
      <c r="BP804">
        <v>0</v>
      </c>
    </row>
    <row r="805" spans="1:68">
      <c r="A805">
        <v>22514.333333333332</v>
      </c>
      <c r="B805">
        <v>18650</v>
      </c>
      <c r="C805">
        <v>15646.333333333334</v>
      </c>
      <c r="D805">
        <v>16567.333333333332</v>
      </c>
      <c r="E805">
        <v>18389.666666666668</v>
      </c>
      <c r="F805">
        <v>18816</v>
      </c>
      <c r="G805">
        <v>17732.333333333332</v>
      </c>
      <c r="H805">
        <v>17348.666666666668</v>
      </c>
      <c r="I805">
        <v>15905</v>
      </c>
      <c r="J805">
        <v>12679.333333333334</v>
      </c>
      <c r="K805">
        <v>12299</v>
      </c>
      <c r="L805">
        <v>13430.333333333334</v>
      </c>
      <c r="M805">
        <v>12798.666666666666</v>
      </c>
      <c r="N805">
        <v>10753.666666666666</v>
      </c>
      <c r="O805">
        <v>10076</v>
      </c>
      <c r="P805">
        <v>11100.333333333334</v>
      </c>
      <c r="Q805">
        <v>10297.666666666666</v>
      </c>
      <c r="R805">
        <v>11017.333333333334</v>
      </c>
      <c r="S805">
        <v>9054.6666666666661</v>
      </c>
      <c r="T805">
        <v>9702.3333333333339</v>
      </c>
      <c r="U805">
        <v>9568.3333333333339</v>
      </c>
      <c r="V805">
        <v>8540.6666666666661</v>
      </c>
      <c r="W805">
        <v>7502.333333333333</v>
      </c>
      <c r="X805">
        <v>7662.333333333333</v>
      </c>
      <c r="Y805">
        <v>7832</v>
      </c>
      <c r="Z805">
        <v>8428</v>
      </c>
      <c r="AA805">
        <v>7137</v>
      </c>
      <c r="AB805">
        <v>6157</v>
      </c>
      <c r="AC805">
        <v>5964</v>
      </c>
      <c r="AD805">
        <v>4916.666666666667</v>
      </c>
      <c r="AE805">
        <v>5315</v>
      </c>
      <c r="AF805">
        <v>6620.333333333333</v>
      </c>
      <c r="AG805">
        <v>5924.333333333333</v>
      </c>
      <c r="AH805">
        <v>5756</v>
      </c>
      <c r="AI805">
        <v>5212.666666666667</v>
      </c>
      <c r="AJ805">
        <v>6308.666666666667</v>
      </c>
      <c r="AK805">
        <v>5561.666666666667</v>
      </c>
      <c r="AL805">
        <v>5876.666666666667</v>
      </c>
      <c r="AM805">
        <v>5722.333333333333</v>
      </c>
      <c r="AN805">
        <v>4131.333333333333</v>
      </c>
      <c r="AO805">
        <v>4936.666666666667</v>
      </c>
      <c r="AP805">
        <v>5231</v>
      </c>
      <c r="AQ805">
        <v>5205</v>
      </c>
      <c r="AR805">
        <v>5081</v>
      </c>
      <c r="AS805">
        <v>5024.666666666667</v>
      </c>
      <c r="AT805">
        <v>5120</v>
      </c>
      <c r="AU805">
        <v>5603.666666666667</v>
      </c>
      <c r="AV805">
        <v>4793</v>
      </c>
      <c r="AW805">
        <v>4667.333333333333</v>
      </c>
      <c r="AX805">
        <v>4626.333333333333</v>
      </c>
      <c r="AY805">
        <v>3942.3333333333335</v>
      </c>
      <c r="AZ805">
        <v>4212.333333333333</v>
      </c>
      <c r="BA805">
        <v>5729</v>
      </c>
      <c r="BB805">
        <v>5516.666666666667</v>
      </c>
      <c r="BC805">
        <v>4950.333333333333</v>
      </c>
      <c r="BD805">
        <v>5530.666666666667</v>
      </c>
      <c r="BE805">
        <v>4777</v>
      </c>
      <c r="BF805">
        <v>3343</v>
      </c>
      <c r="BG805">
        <v>3279.6666666666665</v>
      </c>
      <c r="BH805">
        <v>2740.6666666666665</v>
      </c>
      <c r="BI805">
        <v>2877</v>
      </c>
      <c r="BJ805">
        <v>3003</v>
      </c>
      <c r="BK805">
        <v>2646.6666666666665</v>
      </c>
      <c r="BL805">
        <v>2524</v>
      </c>
      <c r="BM805">
        <v>2381.6666666666665</v>
      </c>
      <c r="BN805">
        <v>3042.6666666666665</v>
      </c>
      <c r="BO805">
        <v>0</v>
      </c>
      <c r="BP805">
        <v>0</v>
      </c>
    </row>
    <row r="806" spans="1:68">
      <c r="A806">
        <v>23683.666666666668</v>
      </c>
      <c r="B806">
        <v>20394.333333333332</v>
      </c>
      <c r="C806">
        <v>19211.333333333332</v>
      </c>
      <c r="D806">
        <v>16964.333333333332</v>
      </c>
      <c r="E806">
        <v>17363.666666666668</v>
      </c>
      <c r="F806">
        <v>17680.333333333332</v>
      </c>
      <c r="G806">
        <v>17778.666666666668</v>
      </c>
      <c r="H806">
        <v>15424.666666666666</v>
      </c>
      <c r="I806">
        <v>12379.666666666666</v>
      </c>
      <c r="J806">
        <v>12852.666666666666</v>
      </c>
      <c r="K806">
        <v>13194</v>
      </c>
      <c r="L806">
        <v>13793</v>
      </c>
      <c r="M806">
        <v>12105.666666666666</v>
      </c>
      <c r="N806">
        <v>10148</v>
      </c>
      <c r="O806">
        <v>9487</v>
      </c>
      <c r="P806">
        <v>10819.666666666666</v>
      </c>
      <c r="Q806">
        <v>8588</v>
      </c>
      <c r="R806">
        <v>8563.3333333333339</v>
      </c>
      <c r="S806">
        <v>9398</v>
      </c>
      <c r="T806">
        <v>9012.3333333333339</v>
      </c>
      <c r="U806">
        <v>8270.6666666666661</v>
      </c>
      <c r="V806">
        <v>9297.3333333333339</v>
      </c>
      <c r="W806">
        <v>7762.666666666667</v>
      </c>
      <c r="X806">
        <v>9459</v>
      </c>
      <c r="Y806">
        <v>8013.333333333333</v>
      </c>
      <c r="Z806">
        <v>6609.333333333333</v>
      </c>
      <c r="AA806">
        <v>6918</v>
      </c>
      <c r="AB806">
        <v>7487.333333333333</v>
      </c>
      <c r="AC806">
        <v>6317.666666666667</v>
      </c>
      <c r="AD806">
        <v>6726.333333333333</v>
      </c>
      <c r="AE806">
        <v>7118.333333333333</v>
      </c>
      <c r="AF806">
        <v>7235.666666666667</v>
      </c>
      <c r="AG806">
        <v>6541.666666666667</v>
      </c>
      <c r="AH806">
        <v>5304.333333333333</v>
      </c>
      <c r="AI806">
        <v>4741.333333333333</v>
      </c>
      <c r="AJ806">
        <v>7287.666666666667</v>
      </c>
      <c r="AK806">
        <v>5362</v>
      </c>
      <c r="AL806">
        <v>5171.666666666667</v>
      </c>
      <c r="AM806">
        <v>5920</v>
      </c>
      <c r="AN806">
        <v>5671.333333333333</v>
      </c>
      <c r="AO806">
        <v>5583.666666666667</v>
      </c>
      <c r="AP806">
        <v>7002.666666666667</v>
      </c>
      <c r="AQ806">
        <v>6774.333333333333</v>
      </c>
      <c r="AR806">
        <v>6777.666666666667</v>
      </c>
      <c r="AS806">
        <v>6432</v>
      </c>
      <c r="AT806">
        <v>5660</v>
      </c>
      <c r="AU806">
        <v>4507</v>
      </c>
      <c r="AV806">
        <v>4479.333333333333</v>
      </c>
      <c r="AW806">
        <v>5313.666666666667</v>
      </c>
      <c r="AX806">
        <v>6483.666666666667</v>
      </c>
      <c r="AY806">
        <v>6449.333333333333</v>
      </c>
      <c r="AZ806">
        <v>5141</v>
      </c>
      <c r="BA806">
        <v>3713.6666666666665</v>
      </c>
      <c r="BB806">
        <v>4001</v>
      </c>
      <c r="BC806">
        <v>4973.666666666667</v>
      </c>
      <c r="BD806">
        <v>5355</v>
      </c>
      <c r="BE806">
        <v>4753.333333333333</v>
      </c>
      <c r="BF806">
        <v>4526.333333333333</v>
      </c>
      <c r="BG806">
        <v>4437</v>
      </c>
      <c r="BH806">
        <v>4322.666666666667</v>
      </c>
      <c r="BI806">
        <v>3987</v>
      </c>
      <c r="BJ806">
        <v>3713</v>
      </c>
      <c r="BK806">
        <v>2756.6666666666665</v>
      </c>
      <c r="BL806">
        <v>3016.3333333333335</v>
      </c>
      <c r="BM806">
        <v>2520.3333333333335</v>
      </c>
      <c r="BN806">
        <v>2822.6666666666665</v>
      </c>
      <c r="BO806">
        <v>0</v>
      </c>
      <c r="BP806">
        <v>0</v>
      </c>
    </row>
    <row r="807" spans="1:68">
      <c r="A807">
        <v>22087</v>
      </c>
      <c r="B807">
        <v>20456.666666666668</v>
      </c>
      <c r="C807">
        <v>18146.666666666668</v>
      </c>
      <c r="D807">
        <v>17958</v>
      </c>
      <c r="E807">
        <v>18679</v>
      </c>
      <c r="F807">
        <v>18824</v>
      </c>
      <c r="G807">
        <v>18570.333333333332</v>
      </c>
      <c r="H807">
        <v>15900.666666666666</v>
      </c>
      <c r="I807">
        <v>15994.666666666666</v>
      </c>
      <c r="J807">
        <v>13577.666666666666</v>
      </c>
      <c r="K807">
        <v>11534.333333333334</v>
      </c>
      <c r="L807">
        <v>10267</v>
      </c>
      <c r="M807">
        <v>11640.333333333334</v>
      </c>
      <c r="N807">
        <v>10810.333333333334</v>
      </c>
      <c r="O807">
        <v>8846.6666666666661</v>
      </c>
      <c r="P807">
        <v>9725.6666666666661</v>
      </c>
      <c r="Q807">
        <v>9974</v>
      </c>
      <c r="R807">
        <v>9583</v>
      </c>
      <c r="S807">
        <v>8765</v>
      </c>
      <c r="T807">
        <v>7267</v>
      </c>
      <c r="U807">
        <v>7457</v>
      </c>
      <c r="V807">
        <v>7971</v>
      </c>
      <c r="W807">
        <v>7818.666666666667</v>
      </c>
      <c r="X807">
        <v>6512</v>
      </c>
      <c r="Y807">
        <v>7685</v>
      </c>
      <c r="Z807">
        <v>7927</v>
      </c>
      <c r="AA807">
        <v>6762.333333333333</v>
      </c>
      <c r="AB807">
        <v>8029</v>
      </c>
      <c r="AC807">
        <v>7117</v>
      </c>
      <c r="AD807">
        <v>4913</v>
      </c>
      <c r="AE807">
        <v>5354.666666666667</v>
      </c>
      <c r="AF807">
        <v>6257.333333333333</v>
      </c>
      <c r="AG807">
        <v>6194.333333333333</v>
      </c>
      <c r="AH807">
        <v>5440</v>
      </c>
      <c r="AI807">
        <v>6150</v>
      </c>
      <c r="AJ807">
        <v>4953.333333333333</v>
      </c>
      <c r="AK807">
        <v>4499.666666666667</v>
      </c>
      <c r="AL807">
        <v>5462.333333333333</v>
      </c>
      <c r="AM807">
        <v>5331.666666666667</v>
      </c>
      <c r="AN807">
        <v>5658</v>
      </c>
      <c r="AO807">
        <v>4952.333333333333</v>
      </c>
      <c r="AP807">
        <v>4840.666666666667</v>
      </c>
      <c r="AQ807">
        <v>5295.333333333333</v>
      </c>
      <c r="AR807">
        <v>4682.666666666667</v>
      </c>
      <c r="AS807">
        <v>4822.666666666667</v>
      </c>
      <c r="AT807">
        <v>4702.666666666667</v>
      </c>
      <c r="AU807">
        <v>5017.666666666667</v>
      </c>
      <c r="AV807">
        <v>5619.666666666667</v>
      </c>
      <c r="AW807">
        <v>4897.333333333333</v>
      </c>
      <c r="AX807">
        <v>4546.333333333333</v>
      </c>
      <c r="AY807">
        <v>5178</v>
      </c>
      <c r="AZ807">
        <v>5161.333333333333</v>
      </c>
      <c r="BA807">
        <v>5685.666666666667</v>
      </c>
      <c r="BB807">
        <v>5775.333333333333</v>
      </c>
      <c r="BC807">
        <v>5285</v>
      </c>
      <c r="BD807">
        <v>4807.333333333333</v>
      </c>
      <c r="BE807">
        <v>4393</v>
      </c>
      <c r="BF807">
        <v>4064</v>
      </c>
      <c r="BG807">
        <v>4495</v>
      </c>
      <c r="BH807">
        <v>3580</v>
      </c>
      <c r="BI807">
        <v>3166.6666666666665</v>
      </c>
      <c r="BJ807">
        <v>2472</v>
      </c>
      <c r="BK807">
        <v>2361.3333333333335</v>
      </c>
      <c r="BL807">
        <v>3130</v>
      </c>
      <c r="BM807">
        <v>3106.6666666666665</v>
      </c>
      <c r="BN807">
        <v>2744.6666666666665</v>
      </c>
      <c r="BO807">
        <v>0</v>
      </c>
      <c r="BP807">
        <v>0</v>
      </c>
    </row>
    <row r="808" spans="1:68">
      <c r="A808">
        <v>25001.333333333332</v>
      </c>
      <c r="B808">
        <v>21630.333333333332</v>
      </c>
      <c r="C808">
        <v>19413.666666666668</v>
      </c>
      <c r="D808">
        <v>18804</v>
      </c>
      <c r="E808">
        <v>19384</v>
      </c>
      <c r="F808">
        <v>18279.666666666668</v>
      </c>
      <c r="G808">
        <v>16313.666666666666</v>
      </c>
      <c r="H808">
        <v>14674</v>
      </c>
      <c r="I808">
        <v>15492</v>
      </c>
      <c r="J808">
        <v>14502</v>
      </c>
      <c r="K808">
        <v>12123.666666666666</v>
      </c>
      <c r="L808">
        <v>12917</v>
      </c>
      <c r="M808">
        <v>12254.666666666666</v>
      </c>
      <c r="N808">
        <v>9273</v>
      </c>
      <c r="O808">
        <v>9919.3333333333339</v>
      </c>
      <c r="P808">
        <v>8944.3333333333339</v>
      </c>
      <c r="Q808">
        <v>11347.333333333334</v>
      </c>
      <c r="R808">
        <v>10427.333333333334</v>
      </c>
      <c r="S808">
        <v>10163.333333333334</v>
      </c>
      <c r="T808">
        <v>10145.333333333334</v>
      </c>
      <c r="U808">
        <v>9064.6666666666661</v>
      </c>
      <c r="V808">
        <v>8771.6666666666661</v>
      </c>
      <c r="W808">
        <v>8868</v>
      </c>
      <c r="X808">
        <v>8039.333333333333</v>
      </c>
      <c r="Y808">
        <v>9040</v>
      </c>
      <c r="Z808">
        <v>7651.333333333333</v>
      </c>
      <c r="AA808">
        <v>7451.333333333333</v>
      </c>
      <c r="AB808">
        <v>6994.666666666667</v>
      </c>
      <c r="AC808">
        <v>6267.333333333333</v>
      </c>
      <c r="AD808">
        <v>6303.666666666667</v>
      </c>
      <c r="AE808">
        <v>5855.333333333333</v>
      </c>
      <c r="AF808">
        <v>5736.333333333333</v>
      </c>
      <c r="AG808">
        <v>6064.333333333333</v>
      </c>
      <c r="AH808">
        <v>7123</v>
      </c>
      <c r="AI808">
        <v>5547.666666666667</v>
      </c>
      <c r="AJ808">
        <v>5147.333333333333</v>
      </c>
      <c r="AK808">
        <v>6155.666666666667</v>
      </c>
      <c r="AL808">
        <v>6346.666666666667</v>
      </c>
      <c r="AM808">
        <v>5294.666666666667</v>
      </c>
      <c r="AN808">
        <v>5520.333333333333</v>
      </c>
      <c r="AO808">
        <v>5086.666666666667</v>
      </c>
      <c r="AP808">
        <v>5073.333333333333</v>
      </c>
      <c r="AQ808">
        <v>6785.666666666667</v>
      </c>
      <c r="AR808">
        <v>6651.333333333333</v>
      </c>
      <c r="AS808">
        <v>6809</v>
      </c>
      <c r="AT808">
        <v>5770.666666666667</v>
      </c>
      <c r="AU808">
        <v>5518.333333333333</v>
      </c>
      <c r="AV808">
        <v>5479</v>
      </c>
      <c r="AW808">
        <v>6467</v>
      </c>
      <c r="AX808">
        <v>7096.333333333333</v>
      </c>
      <c r="AY808">
        <v>5942.666666666667</v>
      </c>
      <c r="AZ808">
        <v>4621</v>
      </c>
      <c r="BA808">
        <v>4841</v>
      </c>
      <c r="BB808">
        <v>5395.666666666667</v>
      </c>
      <c r="BC808">
        <v>5635.333333333333</v>
      </c>
      <c r="BD808">
        <v>4971</v>
      </c>
      <c r="BE808">
        <v>5151.333333333333</v>
      </c>
      <c r="BF808">
        <v>4625.333333333333</v>
      </c>
      <c r="BG808">
        <v>4401.333333333333</v>
      </c>
      <c r="BH808">
        <v>3619</v>
      </c>
      <c r="BI808">
        <v>3844.3333333333335</v>
      </c>
      <c r="BJ808">
        <v>3848</v>
      </c>
      <c r="BK808">
        <v>4047</v>
      </c>
      <c r="BL808">
        <v>3353.6666666666665</v>
      </c>
      <c r="BM808">
        <v>2483</v>
      </c>
      <c r="BN808">
        <v>2502.6666666666665</v>
      </c>
      <c r="BO808">
        <v>0</v>
      </c>
      <c r="BP808">
        <v>0</v>
      </c>
    </row>
    <row r="809" spans="1:68">
      <c r="A809">
        <v>21020.333333333332</v>
      </c>
      <c r="B809">
        <v>20733.333333333332</v>
      </c>
      <c r="C809">
        <v>19724.333333333332</v>
      </c>
      <c r="D809">
        <v>18149.333333333332</v>
      </c>
      <c r="E809">
        <v>15288.333333333334</v>
      </c>
      <c r="F809">
        <v>16025.666666666666</v>
      </c>
      <c r="G809">
        <v>16648.333333333332</v>
      </c>
      <c r="H809">
        <v>15290.333333333334</v>
      </c>
      <c r="I809">
        <v>13577.333333333334</v>
      </c>
      <c r="J809">
        <v>13219</v>
      </c>
      <c r="K809">
        <v>13965.666666666666</v>
      </c>
      <c r="L809">
        <v>10599.333333333334</v>
      </c>
      <c r="M809">
        <v>10237.333333333334</v>
      </c>
      <c r="N809">
        <v>10493.666666666666</v>
      </c>
      <c r="O809">
        <v>9901</v>
      </c>
      <c r="P809">
        <v>10723</v>
      </c>
      <c r="Q809">
        <v>9972.3333333333339</v>
      </c>
      <c r="R809">
        <v>9151</v>
      </c>
      <c r="S809">
        <v>8840</v>
      </c>
      <c r="T809">
        <v>8500.3333333333339</v>
      </c>
      <c r="U809">
        <v>8814</v>
      </c>
      <c r="V809">
        <v>9274.6666666666661</v>
      </c>
      <c r="W809">
        <v>7491</v>
      </c>
      <c r="X809">
        <v>7669.333333333333</v>
      </c>
      <c r="Y809">
        <v>7390.666666666667</v>
      </c>
      <c r="Z809">
        <v>9576.6666666666661</v>
      </c>
      <c r="AA809">
        <v>7054</v>
      </c>
      <c r="AB809">
        <v>6643</v>
      </c>
      <c r="AC809">
        <v>6063.333333333333</v>
      </c>
      <c r="AD809">
        <v>6660.333333333333</v>
      </c>
      <c r="AE809">
        <v>6485.666666666667</v>
      </c>
      <c r="AF809">
        <v>5137.666666666667</v>
      </c>
      <c r="AG809">
        <v>5447</v>
      </c>
      <c r="AH809">
        <v>5281.333333333333</v>
      </c>
      <c r="AI809">
        <v>4499.666666666667</v>
      </c>
      <c r="AJ809">
        <v>5004.666666666667</v>
      </c>
      <c r="AK809">
        <v>5326</v>
      </c>
      <c r="AL809">
        <v>5815</v>
      </c>
      <c r="AM809">
        <v>5626.333333333333</v>
      </c>
      <c r="AN809">
        <v>5318.333333333333</v>
      </c>
      <c r="AO809">
        <v>5301</v>
      </c>
      <c r="AP809">
        <v>6024</v>
      </c>
      <c r="AQ809">
        <v>6735.333333333333</v>
      </c>
      <c r="AR809">
        <v>7687.666666666667</v>
      </c>
      <c r="AS809">
        <v>7898.666666666667</v>
      </c>
      <c r="AT809">
        <v>5807</v>
      </c>
      <c r="AU809">
        <v>5497.666666666667</v>
      </c>
      <c r="AV809">
        <v>5115.666666666667</v>
      </c>
      <c r="AW809">
        <v>5397.666666666667</v>
      </c>
      <c r="AX809">
        <v>4568.333333333333</v>
      </c>
      <c r="AY809">
        <v>4670</v>
      </c>
      <c r="AZ809">
        <v>5253.333333333333</v>
      </c>
      <c r="BA809">
        <v>4175</v>
      </c>
      <c r="BB809">
        <v>4023.6666666666665</v>
      </c>
      <c r="BC809">
        <v>4812.666666666667</v>
      </c>
      <c r="BD809">
        <v>5174.333333333333</v>
      </c>
      <c r="BE809">
        <v>5148.333333333333</v>
      </c>
      <c r="BF809">
        <v>3693</v>
      </c>
      <c r="BG809">
        <v>3648.3333333333335</v>
      </c>
      <c r="BH809">
        <v>3180.6666666666665</v>
      </c>
      <c r="BI809">
        <v>2733.6666666666665</v>
      </c>
      <c r="BJ809">
        <v>2451</v>
      </c>
      <c r="BK809">
        <v>2712.3333333333335</v>
      </c>
      <c r="BL809">
        <v>2896.3333333333335</v>
      </c>
      <c r="BM809">
        <v>2869</v>
      </c>
      <c r="BN809">
        <v>3321.6666666666665</v>
      </c>
      <c r="BO809">
        <v>0</v>
      </c>
      <c r="BP809">
        <v>0</v>
      </c>
    </row>
    <row r="810" spans="1:68">
      <c r="A810">
        <v>24299.666666666668</v>
      </c>
      <c r="B810">
        <v>20854.333333333332</v>
      </c>
      <c r="C810">
        <v>21213.333333333332</v>
      </c>
      <c r="D810">
        <v>21040.333333333332</v>
      </c>
      <c r="E810">
        <v>18812.333333333332</v>
      </c>
      <c r="F810">
        <v>17462.666666666668</v>
      </c>
      <c r="G810">
        <v>17179.333333333332</v>
      </c>
      <c r="H810">
        <v>16901.666666666668</v>
      </c>
      <c r="I810">
        <v>16896.666666666668</v>
      </c>
      <c r="J810">
        <v>13577</v>
      </c>
      <c r="K810">
        <v>12013.666666666666</v>
      </c>
      <c r="L810">
        <v>11813.666666666666</v>
      </c>
      <c r="M810">
        <v>10405</v>
      </c>
      <c r="N810">
        <v>9834.6666666666661</v>
      </c>
      <c r="O810">
        <v>8467</v>
      </c>
      <c r="P810">
        <v>8258.3333333333339</v>
      </c>
      <c r="Q810">
        <v>9238.6666666666661</v>
      </c>
      <c r="R810">
        <v>9183</v>
      </c>
      <c r="S810">
        <v>7739.333333333333</v>
      </c>
      <c r="T810">
        <v>9045.6666666666661</v>
      </c>
      <c r="U810">
        <v>9415</v>
      </c>
      <c r="V810">
        <v>10080.333333333334</v>
      </c>
      <c r="W810">
        <v>8590.3333333333339</v>
      </c>
      <c r="X810">
        <v>7823.666666666667</v>
      </c>
      <c r="Y810">
        <v>8687.3333333333339</v>
      </c>
      <c r="Z810">
        <v>6953.666666666667</v>
      </c>
      <c r="AA810">
        <v>6955.666666666667</v>
      </c>
      <c r="AB810">
        <v>6619</v>
      </c>
      <c r="AC810">
        <v>7732.333333333333</v>
      </c>
      <c r="AD810">
        <v>5861.666666666667</v>
      </c>
      <c r="AE810">
        <v>6700</v>
      </c>
      <c r="AF810">
        <v>6485</v>
      </c>
      <c r="AG810">
        <v>5091.666666666667</v>
      </c>
      <c r="AH810">
        <v>5752</v>
      </c>
      <c r="AI810">
        <v>5463</v>
      </c>
      <c r="AJ810">
        <v>6331.666666666667</v>
      </c>
      <c r="AK810">
        <v>5954.333333333333</v>
      </c>
      <c r="AL810">
        <v>6542</v>
      </c>
      <c r="AM810">
        <v>5084.666666666667</v>
      </c>
      <c r="AN810">
        <v>5835</v>
      </c>
      <c r="AO810">
        <v>5871.333333333333</v>
      </c>
      <c r="AP810">
        <v>5969.666666666667</v>
      </c>
      <c r="AQ810">
        <v>6642</v>
      </c>
      <c r="AR810">
        <v>5851.333333333333</v>
      </c>
      <c r="AS810">
        <v>7379.333333333333</v>
      </c>
      <c r="AT810">
        <v>6665.333333333333</v>
      </c>
      <c r="AU810">
        <v>5070.666666666667</v>
      </c>
      <c r="AV810">
        <v>4257.666666666667</v>
      </c>
      <c r="AW810">
        <v>3779.6666666666665</v>
      </c>
      <c r="AX810">
        <v>6020.666666666667</v>
      </c>
      <c r="AY810">
        <v>6077.333333333333</v>
      </c>
      <c r="AZ810">
        <v>4068.3333333333335</v>
      </c>
      <c r="BA810">
        <v>3893.6666666666665</v>
      </c>
      <c r="BB810">
        <v>4289</v>
      </c>
      <c r="BC810">
        <v>4774.666666666667</v>
      </c>
      <c r="BD810">
        <v>4671.333333333333</v>
      </c>
      <c r="BE810">
        <v>5527</v>
      </c>
      <c r="BF810">
        <v>5948</v>
      </c>
      <c r="BG810">
        <v>5171</v>
      </c>
      <c r="BH810">
        <v>4299.666666666667</v>
      </c>
      <c r="BI810">
        <v>3446.6666666666665</v>
      </c>
      <c r="BJ810">
        <v>4171.666666666667</v>
      </c>
      <c r="BK810">
        <v>3977</v>
      </c>
      <c r="BL810">
        <v>3819.6666666666665</v>
      </c>
      <c r="BM810">
        <v>2860</v>
      </c>
      <c r="BN810">
        <v>3099.3333333333335</v>
      </c>
      <c r="BO810">
        <v>0</v>
      </c>
      <c r="BP810">
        <v>0</v>
      </c>
    </row>
    <row r="811" spans="1:68">
      <c r="A811">
        <v>23834</v>
      </c>
      <c r="B811">
        <v>20654.333333333332</v>
      </c>
      <c r="C811">
        <v>20485.666666666668</v>
      </c>
      <c r="D811">
        <v>18779.333333333332</v>
      </c>
      <c r="E811">
        <v>16983.333333333332</v>
      </c>
      <c r="F811">
        <v>19217.666666666668</v>
      </c>
      <c r="G811">
        <v>15771</v>
      </c>
      <c r="H811">
        <v>14329</v>
      </c>
      <c r="I811">
        <v>13457.666666666666</v>
      </c>
      <c r="J811">
        <v>13075</v>
      </c>
      <c r="K811">
        <v>12256.333333333334</v>
      </c>
      <c r="L811">
        <v>12460</v>
      </c>
      <c r="M811">
        <v>12545</v>
      </c>
      <c r="N811">
        <v>12008</v>
      </c>
      <c r="O811">
        <v>10813</v>
      </c>
      <c r="P811">
        <v>10493.666666666666</v>
      </c>
      <c r="Q811">
        <v>9867</v>
      </c>
      <c r="R811">
        <v>9264.6666666666661</v>
      </c>
      <c r="S811">
        <v>8437.3333333333339</v>
      </c>
      <c r="T811">
        <v>10381</v>
      </c>
      <c r="U811">
        <v>10422.333333333334</v>
      </c>
      <c r="V811">
        <v>9006</v>
      </c>
      <c r="W811">
        <v>8486.6666666666661</v>
      </c>
      <c r="X811">
        <v>7863.333333333333</v>
      </c>
      <c r="Y811">
        <v>7681</v>
      </c>
      <c r="Z811">
        <v>8734</v>
      </c>
      <c r="AA811">
        <v>7893.666666666667</v>
      </c>
      <c r="AB811">
        <v>7077</v>
      </c>
      <c r="AC811">
        <v>6176.666666666667</v>
      </c>
      <c r="AD811">
        <v>6762</v>
      </c>
      <c r="AE811">
        <v>7308.333333333333</v>
      </c>
      <c r="AF811">
        <v>7022</v>
      </c>
      <c r="AG811">
        <v>5674.333333333333</v>
      </c>
      <c r="AH811">
        <v>6002.333333333333</v>
      </c>
      <c r="AI811">
        <v>4741.333333333333</v>
      </c>
      <c r="AJ811">
        <v>4750.666666666667</v>
      </c>
      <c r="AK811">
        <v>5981.333333333333</v>
      </c>
      <c r="AL811">
        <v>7062</v>
      </c>
      <c r="AM811">
        <v>7463.666666666667</v>
      </c>
      <c r="AN811">
        <v>6482.666666666667</v>
      </c>
      <c r="AO811">
        <v>5963.666666666667</v>
      </c>
      <c r="AP811">
        <v>6744.333333333333</v>
      </c>
      <c r="AQ811">
        <v>6293.333333333333</v>
      </c>
      <c r="AR811">
        <v>5875.666666666667</v>
      </c>
      <c r="AS811">
        <v>5556</v>
      </c>
      <c r="AT811">
        <v>6165.666666666667</v>
      </c>
      <c r="AU811">
        <v>5401.666666666667</v>
      </c>
      <c r="AV811">
        <v>5239.333333333333</v>
      </c>
      <c r="AW811">
        <v>6042.666666666667</v>
      </c>
      <c r="AX811">
        <v>5767</v>
      </c>
      <c r="AY811">
        <v>5424.666666666667</v>
      </c>
      <c r="AZ811">
        <v>5563.666666666667</v>
      </c>
      <c r="BA811">
        <v>5580.666666666667</v>
      </c>
      <c r="BB811">
        <v>5818.333333333333</v>
      </c>
      <c r="BC811">
        <v>6461</v>
      </c>
      <c r="BD811">
        <v>4701</v>
      </c>
      <c r="BE811">
        <v>4598.666666666667</v>
      </c>
      <c r="BF811">
        <v>3482</v>
      </c>
      <c r="BG811">
        <v>3879.3333333333335</v>
      </c>
      <c r="BH811">
        <v>4218.333333333333</v>
      </c>
      <c r="BI811">
        <v>2884</v>
      </c>
      <c r="BJ811">
        <v>2650.3333333333335</v>
      </c>
      <c r="BK811">
        <v>3646.6666666666665</v>
      </c>
      <c r="BL811">
        <v>2480</v>
      </c>
      <c r="BM811">
        <v>2778</v>
      </c>
      <c r="BN811">
        <v>2304.3333333333335</v>
      </c>
      <c r="BO811">
        <v>0</v>
      </c>
      <c r="BP811">
        <v>0</v>
      </c>
    </row>
    <row r="812" spans="1:68">
      <c r="A812">
        <v>24771.333333333332</v>
      </c>
      <c r="B812">
        <v>20047.666666666668</v>
      </c>
      <c r="C812">
        <v>20129.666666666668</v>
      </c>
      <c r="D812">
        <v>18837</v>
      </c>
      <c r="E812">
        <v>15142.666666666666</v>
      </c>
      <c r="F812">
        <v>14532.333333333334</v>
      </c>
      <c r="G812">
        <v>16205.666666666666</v>
      </c>
      <c r="H812">
        <v>16026.666666666666</v>
      </c>
      <c r="I812">
        <v>14130.666666666666</v>
      </c>
      <c r="J812">
        <v>12432.666666666666</v>
      </c>
      <c r="K812">
        <v>11655</v>
      </c>
      <c r="L812">
        <v>11971.666666666666</v>
      </c>
      <c r="M812">
        <v>11279.333333333334</v>
      </c>
      <c r="N812">
        <v>11202.333333333334</v>
      </c>
      <c r="O812">
        <v>10178.666666666666</v>
      </c>
      <c r="P812">
        <v>8916.6666666666661</v>
      </c>
      <c r="Q812">
        <v>9964</v>
      </c>
      <c r="R812">
        <v>10339</v>
      </c>
      <c r="S812">
        <v>7640.666666666667</v>
      </c>
      <c r="T812">
        <v>10487</v>
      </c>
      <c r="U812">
        <v>8812.3333333333339</v>
      </c>
      <c r="V812">
        <v>8664.3333333333339</v>
      </c>
      <c r="W812">
        <v>8553</v>
      </c>
      <c r="X812">
        <v>8712</v>
      </c>
      <c r="Y812">
        <v>8254</v>
      </c>
      <c r="Z812">
        <v>8775.6666666666661</v>
      </c>
      <c r="AA812">
        <v>8260</v>
      </c>
      <c r="AB812">
        <v>7812.333333333333</v>
      </c>
      <c r="AC812">
        <v>6889.333333333333</v>
      </c>
      <c r="AD812">
        <v>7250</v>
      </c>
      <c r="AE812">
        <v>6861</v>
      </c>
      <c r="AF812">
        <v>6212.333333333333</v>
      </c>
      <c r="AG812">
        <v>5022.333333333333</v>
      </c>
      <c r="AH812">
        <v>5637</v>
      </c>
      <c r="AI812">
        <v>5288</v>
      </c>
      <c r="AJ812">
        <v>7495.333333333333</v>
      </c>
      <c r="AK812">
        <v>4746</v>
      </c>
      <c r="AL812">
        <v>5145</v>
      </c>
      <c r="AM812">
        <v>5514</v>
      </c>
      <c r="AN812">
        <v>5099</v>
      </c>
      <c r="AO812">
        <v>5783.333333333333</v>
      </c>
      <c r="AP812">
        <v>5646</v>
      </c>
      <c r="AQ812">
        <v>4562.666666666667</v>
      </c>
      <c r="AR812">
        <v>4796.333333333333</v>
      </c>
      <c r="AS812">
        <v>5753.333333333333</v>
      </c>
      <c r="AT812">
        <v>6322.666666666667</v>
      </c>
      <c r="AU812">
        <v>5120.333333333333</v>
      </c>
      <c r="AV812">
        <v>5142.666666666667</v>
      </c>
      <c r="AW812">
        <v>5150.666666666667</v>
      </c>
      <c r="AX812">
        <v>4857</v>
      </c>
      <c r="AY812">
        <v>4909.666666666667</v>
      </c>
      <c r="AZ812">
        <v>4391.666666666667</v>
      </c>
      <c r="BA812">
        <v>4398.666666666667</v>
      </c>
      <c r="BB812">
        <v>4691.666666666667</v>
      </c>
      <c r="BC812">
        <v>4913</v>
      </c>
      <c r="BD812">
        <v>4925.666666666667</v>
      </c>
      <c r="BE812">
        <v>3895.6666666666665</v>
      </c>
      <c r="BF812">
        <v>2966</v>
      </c>
      <c r="BG812">
        <v>2960.6666666666665</v>
      </c>
      <c r="BH812">
        <v>2629</v>
      </c>
      <c r="BI812">
        <v>3085.6666666666665</v>
      </c>
      <c r="BJ812">
        <v>3185.6666666666665</v>
      </c>
      <c r="BK812">
        <v>2529.6666666666665</v>
      </c>
      <c r="BL812">
        <v>2176</v>
      </c>
      <c r="BM812">
        <v>2259.6666666666665</v>
      </c>
      <c r="BN812">
        <v>2919</v>
      </c>
      <c r="BO812">
        <v>0</v>
      </c>
      <c r="BP812">
        <v>0</v>
      </c>
    </row>
    <row r="813" spans="1:68">
      <c r="A813">
        <v>23874.666666666668</v>
      </c>
      <c r="B813">
        <v>20616</v>
      </c>
      <c r="C813">
        <v>18277</v>
      </c>
      <c r="D813">
        <v>20028</v>
      </c>
      <c r="E813">
        <v>19932.333333333332</v>
      </c>
      <c r="F813">
        <v>17914</v>
      </c>
      <c r="G813">
        <v>18214.333333333332</v>
      </c>
      <c r="H813">
        <v>17620</v>
      </c>
      <c r="I813">
        <v>16427</v>
      </c>
      <c r="J813">
        <v>15541.333333333334</v>
      </c>
      <c r="K813">
        <v>12913</v>
      </c>
      <c r="L813">
        <v>11446.666666666666</v>
      </c>
      <c r="M813">
        <v>11044.666666666666</v>
      </c>
      <c r="N813">
        <v>9402.6666666666661</v>
      </c>
      <c r="O813">
        <v>9070</v>
      </c>
      <c r="P813">
        <v>9508.3333333333339</v>
      </c>
      <c r="Q813">
        <v>9646.6666666666661</v>
      </c>
      <c r="R813">
        <v>10583.666666666666</v>
      </c>
      <c r="S813">
        <v>8853</v>
      </c>
      <c r="T813">
        <v>8423.3333333333339</v>
      </c>
      <c r="U813">
        <v>9135</v>
      </c>
      <c r="V813">
        <v>8215.6666666666661</v>
      </c>
      <c r="W813">
        <v>9880.3333333333339</v>
      </c>
      <c r="X813">
        <v>8319.3333333333339</v>
      </c>
      <c r="Y813">
        <v>8819.6666666666661</v>
      </c>
      <c r="Z813">
        <v>8199</v>
      </c>
      <c r="AA813">
        <v>7842.333333333333</v>
      </c>
      <c r="AB813">
        <v>6902.333333333333</v>
      </c>
      <c r="AC813">
        <v>5879.666666666667</v>
      </c>
      <c r="AD813">
        <v>5472</v>
      </c>
      <c r="AE813">
        <v>6493</v>
      </c>
      <c r="AF813">
        <v>5190</v>
      </c>
      <c r="AG813">
        <v>5040.666666666667</v>
      </c>
      <c r="AH813">
        <v>5951.333333333333</v>
      </c>
      <c r="AI813">
        <v>6325.333333333333</v>
      </c>
      <c r="AJ813">
        <v>6693.666666666667</v>
      </c>
      <c r="AK813">
        <v>6098.666666666667</v>
      </c>
      <c r="AL813">
        <v>5200.666666666667</v>
      </c>
      <c r="AM813">
        <v>5655.666666666667</v>
      </c>
      <c r="AN813">
        <v>6244.333333333333</v>
      </c>
      <c r="AO813">
        <v>5772.333333333333</v>
      </c>
      <c r="AP813">
        <v>6722.333333333333</v>
      </c>
      <c r="AQ813">
        <v>5750</v>
      </c>
      <c r="AR813">
        <v>5151.333333333333</v>
      </c>
      <c r="AS813">
        <v>5538.666666666667</v>
      </c>
      <c r="AT813">
        <v>6059</v>
      </c>
      <c r="AU813">
        <v>6363.333333333333</v>
      </c>
      <c r="AV813">
        <v>6218</v>
      </c>
      <c r="AW813">
        <v>5150.666666666667</v>
      </c>
      <c r="AX813">
        <v>6347.666666666667</v>
      </c>
      <c r="AY813">
        <v>5462.666666666667</v>
      </c>
      <c r="AZ813">
        <v>4481</v>
      </c>
      <c r="BA813">
        <v>4290.333333333333</v>
      </c>
      <c r="BB813">
        <v>5914</v>
      </c>
      <c r="BC813">
        <v>5543.333333333333</v>
      </c>
      <c r="BD813">
        <v>3874.6666666666665</v>
      </c>
      <c r="BE813">
        <v>3683.6666666666665</v>
      </c>
      <c r="BF813">
        <v>3158</v>
      </c>
      <c r="BG813">
        <v>3039.6666666666665</v>
      </c>
      <c r="BH813">
        <v>2958.3333333333335</v>
      </c>
      <c r="BI813">
        <v>2408.3333333333335</v>
      </c>
      <c r="BJ813">
        <v>2568.3333333333335</v>
      </c>
      <c r="BK813">
        <v>2562.6666666666665</v>
      </c>
      <c r="BL813">
        <v>2308.3333333333335</v>
      </c>
      <c r="BM813">
        <v>2297.6666666666665</v>
      </c>
      <c r="BN813">
        <v>2494.6666666666665</v>
      </c>
      <c r="BO813">
        <v>0</v>
      </c>
      <c r="BP813">
        <v>0</v>
      </c>
    </row>
    <row r="814" spans="1:68">
      <c r="A814">
        <v>23903.666666666668</v>
      </c>
      <c r="B814">
        <v>20298.666666666668</v>
      </c>
      <c r="C814">
        <v>19011.333333333332</v>
      </c>
      <c r="D814">
        <v>18016.333333333332</v>
      </c>
      <c r="E814">
        <v>18030.333333333332</v>
      </c>
      <c r="F814">
        <v>16945</v>
      </c>
      <c r="G814">
        <v>16929.333333333332</v>
      </c>
      <c r="H814">
        <v>16343.333333333334</v>
      </c>
      <c r="I814">
        <v>14876.666666666666</v>
      </c>
      <c r="J814">
        <v>12907.333333333334</v>
      </c>
      <c r="K814">
        <v>12128.333333333334</v>
      </c>
      <c r="L814">
        <v>11009.333333333334</v>
      </c>
      <c r="M814">
        <v>12072</v>
      </c>
      <c r="N814">
        <v>11199.666666666666</v>
      </c>
      <c r="O814">
        <v>10292.666666666666</v>
      </c>
      <c r="P814">
        <v>9548.6666666666661</v>
      </c>
      <c r="Q814">
        <v>11082.666666666666</v>
      </c>
      <c r="R814">
        <v>11133</v>
      </c>
      <c r="S814">
        <v>9479.6666666666661</v>
      </c>
      <c r="T814">
        <v>9755.3333333333339</v>
      </c>
      <c r="U814">
        <v>9208.6666666666661</v>
      </c>
      <c r="V814">
        <v>9566.6666666666661</v>
      </c>
      <c r="W814">
        <v>8536.3333333333339</v>
      </c>
      <c r="X814">
        <v>9562.3333333333339</v>
      </c>
      <c r="Y814">
        <v>8955.3333333333339</v>
      </c>
      <c r="Z814">
        <v>9263.6666666666661</v>
      </c>
      <c r="AA814">
        <v>9017.3333333333339</v>
      </c>
      <c r="AB814">
        <v>7655.666666666667</v>
      </c>
      <c r="AC814">
        <v>7432.333333333333</v>
      </c>
      <c r="AD814">
        <v>5998.666666666667</v>
      </c>
      <c r="AE814">
        <v>6436</v>
      </c>
      <c r="AF814">
        <v>6284.666666666667</v>
      </c>
      <c r="AG814">
        <v>5945.666666666667</v>
      </c>
      <c r="AH814">
        <v>5774.666666666667</v>
      </c>
      <c r="AI814">
        <v>5593.333333333333</v>
      </c>
      <c r="AJ814">
        <v>5768.666666666667</v>
      </c>
      <c r="AK814">
        <v>4794.666666666667</v>
      </c>
      <c r="AL814">
        <v>4877.333333333333</v>
      </c>
      <c r="AM814">
        <v>4942.333333333333</v>
      </c>
      <c r="AN814">
        <v>5451.333333333333</v>
      </c>
      <c r="AO814">
        <v>5797.666666666667</v>
      </c>
      <c r="AP814">
        <v>5398.666666666667</v>
      </c>
      <c r="AQ814">
        <v>5060.333333333333</v>
      </c>
      <c r="AR814">
        <v>5566</v>
      </c>
      <c r="AS814">
        <v>6386.333333333333</v>
      </c>
      <c r="AT814">
        <v>6206</v>
      </c>
      <c r="AU814">
        <v>5662</v>
      </c>
      <c r="AV814">
        <v>5595.333333333333</v>
      </c>
      <c r="AW814">
        <v>5207.333333333333</v>
      </c>
      <c r="AX814">
        <v>4939.666666666667</v>
      </c>
      <c r="AY814">
        <v>5338.666666666667</v>
      </c>
      <c r="AZ814">
        <v>5252.333333333333</v>
      </c>
      <c r="BA814">
        <v>5218.666666666667</v>
      </c>
      <c r="BB814">
        <v>5194.333333333333</v>
      </c>
      <c r="BC814">
        <v>4020.3333333333335</v>
      </c>
      <c r="BD814">
        <v>3735.6666666666665</v>
      </c>
      <c r="BE814">
        <v>3517.3333333333335</v>
      </c>
      <c r="BF814">
        <v>3414</v>
      </c>
      <c r="BG814">
        <v>3410</v>
      </c>
      <c r="BH814">
        <v>3189.3333333333335</v>
      </c>
      <c r="BI814">
        <v>3361.6666666666665</v>
      </c>
      <c r="BJ814">
        <v>3550.3333333333335</v>
      </c>
      <c r="BK814">
        <v>3460.3333333333335</v>
      </c>
      <c r="BL814">
        <v>3461</v>
      </c>
      <c r="BM814">
        <v>2502</v>
      </c>
      <c r="BN814">
        <v>2785.6666666666665</v>
      </c>
      <c r="BO814">
        <v>0</v>
      </c>
      <c r="BP814">
        <v>0</v>
      </c>
    </row>
    <row r="815" spans="1:68">
      <c r="A815">
        <v>24900.666666666668</v>
      </c>
      <c r="B815">
        <v>21848.666666666668</v>
      </c>
      <c r="C815">
        <v>18670.666666666668</v>
      </c>
      <c r="D815">
        <v>18141.666666666668</v>
      </c>
      <c r="E815">
        <v>16823.333333333332</v>
      </c>
      <c r="F815">
        <v>16182.333333333334</v>
      </c>
      <c r="G815">
        <v>16507</v>
      </c>
      <c r="H815">
        <v>15735.333333333334</v>
      </c>
      <c r="I815">
        <v>15201</v>
      </c>
      <c r="J815">
        <v>14334</v>
      </c>
      <c r="K815">
        <v>12391.666666666666</v>
      </c>
      <c r="L815">
        <v>12547.666666666666</v>
      </c>
      <c r="M815">
        <v>11419.666666666666</v>
      </c>
      <c r="N815">
        <v>11627.333333333334</v>
      </c>
      <c r="O815">
        <v>9895</v>
      </c>
      <c r="P815">
        <v>9512.6666666666661</v>
      </c>
      <c r="Q815">
        <v>10843.666666666666</v>
      </c>
      <c r="R815">
        <v>10712</v>
      </c>
      <c r="S815">
        <v>12387.333333333334</v>
      </c>
      <c r="T815">
        <v>9243.6666666666661</v>
      </c>
      <c r="U815">
        <v>9619.3333333333339</v>
      </c>
      <c r="V815">
        <v>10275.333333333334</v>
      </c>
      <c r="W815">
        <v>10373.333333333334</v>
      </c>
      <c r="X815">
        <v>9832</v>
      </c>
      <c r="Y815">
        <v>9451.3333333333339</v>
      </c>
      <c r="Z815">
        <v>8789</v>
      </c>
      <c r="AA815">
        <v>7883</v>
      </c>
      <c r="AB815">
        <v>8161.333333333333</v>
      </c>
      <c r="AC815">
        <v>6898.666666666667</v>
      </c>
      <c r="AD815">
        <v>7637.333333333333</v>
      </c>
      <c r="AE815">
        <v>6614.333333333333</v>
      </c>
      <c r="AF815">
        <v>5781</v>
      </c>
      <c r="AG815">
        <v>5817.333333333333</v>
      </c>
      <c r="AH815">
        <v>6829.333333333333</v>
      </c>
      <c r="AI815">
        <v>6482.666666666667</v>
      </c>
      <c r="AJ815">
        <v>7654</v>
      </c>
      <c r="AK815">
        <v>5547.333333333333</v>
      </c>
      <c r="AL815">
        <v>6205.666666666667</v>
      </c>
      <c r="AM815">
        <v>6871.333333333333</v>
      </c>
      <c r="AN815">
        <v>5761.666666666667</v>
      </c>
      <c r="AO815">
        <v>5482</v>
      </c>
      <c r="AP815">
        <v>5265.666666666667</v>
      </c>
      <c r="AQ815">
        <v>5622</v>
      </c>
      <c r="AR815">
        <v>4806</v>
      </c>
      <c r="AS815">
        <v>5567.333333333333</v>
      </c>
      <c r="AT815">
        <v>5781.333333333333</v>
      </c>
      <c r="AU815">
        <v>5245.666666666667</v>
      </c>
      <c r="AV815">
        <v>5608.333333333333</v>
      </c>
      <c r="AW815">
        <v>5411</v>
      </c>
      <c r="AX815">
        <v>5068.666666666667</v>
      </c>
      <c r="AY815">
        <v>4107.333333333333</v>
      </c>
      <c r="AZ815">
        <v>4907.666666666667</v>
      </c>
      <c r="BA815">
        <v>5005</v>
      </c>
      <c r="BB815">
        <v>4875.666666666667</v>
      </c>
      <c r="BC815">
        <v>5225</v>
      </c>
      <c r="BD815">
        <v>5208.666666666667</v>
      </c>
      <c r="BE815">
        <v>4106</v>
      </c>
      <c r="BF815">
        <v>3580</v>
      </c>
      <c r="BG815">
        <v>3643.3333333333335</v>
      </c>
      <c r="BH815">
        <v>3799.3333333333335</v>
      </c>
      <c r="BI815">
        <v>3209.6666666666665</v>
      </c>
      <c r="BJ815">
        <v>2441.3333333333335</v>
      </c>
      <c r="BK815">
        <v>2935</v>
      </c>
      <c r="BL815">
        <v>3119.6666666666665</v>
      </c>
      <c r="BM815">
        <v>3924.6666666666665</v>
      </c>
      <c r="BN815">
        <v>2274</v>
      </c>
      <c r="BO815">
        <v>0</v>
      </c>
      <c r="BP815">
        <v>0</v>
      </c>
    </row>
    <row r="816" spans="1:68">
      <c r="A816">
        <v>25455.666666666668</v>
      </c>
      <c r="B816">
        <v>21656.333333333332</v>
      </c>
      <c r="C816">
        <v>19925.666666666668</v>
      </c>
      <c r="D816">
        <v>19542</v>
      </c>
      <c r="E816">
        <v>17045.666666666668</v>
      </c>
      <c r="F816">
        <v>16718.333333333332</v>
      </c>
      <c r="G816">
        <v>15920.666666666666</v>
      </c>
      <c r="H816">
        <v>14945</v>
      </c>
      <c r="I816">
        <v>15384.333333333334</v>
      </c>
      <c r="J816">
        <v>15111.333333333334</v>
      </c>
      <c r="K816">
        <v>13844</v>
      </c>
      <c r="L816">
        <v>11685.333333333334</v>
      </c>
      <c r="M816">
        <v>10520.666666666666</v>
      </c>
      <c r="N816">
        <v>10505.666666666666</v>
      </c>
      <c r="O816">
        <v>10635.333333333334</v>
      </c>
      <c r="P816">
        <v>8705</v>
      </c>
      <c r="Q816">
        <v>9365.3333333333339</v>
      </c>
      <c r="R816">
        <v>9596.3333333333339</v>
      </c>
      <c r="S816">
        <v>11172.666666666666</v>
      </c>
      <c r="T816">
        <v>10362.666666666666</v>
      </c>
      <c r="U816">
        <v>11645.333333333334</v>
      </c>
      <c r="V816">
        <v>10405</v>
      </c>
      <c r="W816">
        <v>8498</v>
      </c>
      <c r="X816">
        <v>8560.3333333333339</v>
      </c>
      <c r="Y816">
        <v>10626.666666666666</v>
      </c>
      <c r="Z816">
        <v>10922.333333333334</v>
      </c>
      <c r="AA816">
        <v>6808.666666666667</v>
      </c>
      <c r="AB816">
        <v>8323</v>
      </c>
      <c r="AC816">
        <v>7747.333333333333</v>
      </c>
      <c r="AD816">
        <v>5811.333333333333</v>
      </c>
      <c r="AE816">
        <v>6425.333333333333</v>
      </c>
      <c r="AF816">
        <v>5234.333333333333</v>
      </c>
      <c r="AG816">
        <v>6420.333333333333</v>
      </c>
      <c r="AH816">
        <v>4435</v>
      </c>
      <c r="AI816">
        <v>4824.666666666667</v>
      </c>
      <c r="AJ816">
        <v>5382.666666666667</v>
      </c>
      <c r="AK816">
        <v>5728.666666666667</v>
      </c>
      <c r="AL816">
        <v>6887.666666666667</v>
      </c>
      <c r="AM816">
        <v>5702.666666666667</v>
      </c>
      <c r="AN816">
        <v>5283.666666666667</v>
      </c>
      <c r="AO816">
        <v>5522.666666666667</v>
      </c>
      <c r="AP816">
        <v>6786.333333333333</v>
      </c>
      <c r="AQ816">
        <v>5289.333333333333</v>
      </c>
      <c r="AR816">
        <v>5336</v>
      </c>
      <c r="AS816">
        <v>5442</v>
      </c>
      <c r="AT816">
        <v>4801</v>
      </c>
      <c r="AU816">
        <v>4918.666666666667</v>
      </c>
      <c r="AV816">
        <v>5667.333333333333</v>
      </c>
      <c r="AW816">
        <v>5968.666666666667</v>
      </c>
      <c r="AX816">
        <v>5315.333333333333</v>
      </c>
      <c r="AY816">
        <v>4230.666666666667</v>
      </c>
      <c r="AZ816">
        <v>4158</v>
      </c>
      <c r="BA816">
        <v>6027.333333333333</v>
      </c>
      <c r="BB816">
        <v>6099.666666666667</v>
      </c>
      <c r="BC816">
        <v>4509.333333333333</v>
      </c>
      <c r="BD816">
        <v>4572.333333333333</v>
      </c>
      <c r="BE816">
        <v>3407</v>
      </c>
      <c r="BF816">
        <v>3930</v>
      </c>
      <c r="BG816">
        <v>3685.3333333333335</v>
      </c>
      <c r="BH816">
        <v>3361.3333333333335</v>
      </c>
      <c r="BI816">
        <v>2548.3333333333335</v>
      </c>
      <c r="BJ816">
        <v>3216</v>
      </c>
      <c r="BK816">
        <v>2741.3333333333335</v>
      </c>
      <c r="BL816">
        <v>2766.3333333333335</v>
      </c>
      <c r="BM816">
        <v>3422</v>
      </c>
      <c r="BN816">
        <v>2628</v>
      </c>
      <c r="BO816">
        <v>0</v>
      </c>
      <c r="BP816">
        <v>0</v>
      </c>
    </row>
    <row r="817" spans="1:68">
      <c r="A817">
        <v>25938</v>
      </c>
      <c r="B817">
        <v>21951.666666666668</v>
      </c>
      <c r="C817">
        <v>20152.333333333332</v>
      </c>
      <c r="D817">
        <v>17874.666666666668</v>
      </c>
      <c r="E817">
        <v>17061.666666666668</v>
      </c>
      <c r="F817">
        <v>16234.666666666666</v>
      </c>
      <c r="G817">
        <v>18940</v>
      </c>
      <c r="H817">
        <v>15494.333333333334</v>
      </c>
      <c r="I817">
        <v>14855.333333333334</v>
      </c>
      <c r="J817">
        <v>14886.666666666666</v>
      </c>
      <c r="K817">
        <v>13961</v>
      </c>
      <c r="L817">
        <v>14257.333333333334</v>
      </c>
      <c r="M817">
        <v>13052.666666666666</v>
      </c>
      <c r="N817">
        <v>11193.333333333334</v>
      </c>
      <c r="O817">
        <v>10403.666666666666</v>
      </c>
      <c r="P817">
        <v>10094.333333333334</v>
      </c>
      <c r="Q817">
        <v>10742.333333333334</v>
      </c>
      <c r="R817">
        <v>9990</v>
      </c>
      <c r="S817">
        <v>9579.3333333333339</v>
      </c>
      <c r="T817">
        <v>10339.666666666666</v>
      </c>
      <c r="U817">
        <v>12855.333333333334</v>
      </c>
      <c r="V817">
        <v>11068.333333333334</v>
      </c>
      <c r="W817">
        <v>10453.666666666666</v>
      </c>
      <c r="X817">
        <v>9042.3333333333339</v>
      </c>
      <c r="Y817">
        <v>8976.3333333333339</v>
      </c>
      <c r="Z817">
        <v>9057.6666666666661</v>
      </c>
      <c r="AA817">
        <v>8332.6666666666661</v>
      </c>
      <c r="AB817">
        <v>9486.6666666666661</v>
      </c>
      <c r="AC817">
        <v>6552.666666666667</v>
      </c>
      <c r="AD817">
        <v>7248.333333333333</v>
      </c>
      <c r="AE817">
        <v>5896.333333333333</v>
      </c>
      <c r="AF817">
        <v>6231.666666666667</v>
      </c>
      <c r="AG817">
        <v>6439.333333333333</v>
      </c>
      <c r="AH817">
        <v>4874.333333333333</v>
      </c>
      <c r="AI817">
        <v>4236.666666666667</v>
      </c>
      <c r="AJ817">
        <v>5827.666666666667</v>
      </c>
      <c r="AK817">
        <v>6240.666666666667</v>
      </c>
      <c r="AL817">
        <v>6795.333333333333</v>
      </c>
      <c r="AM817">
        <v>5986.666666666667</v>
      </c>
      <c r="AN817">
        <v>6093.666666666667</v>
      </c>
      <c r="AO817">
        <v>5493.333333333333</v>
      </c>
      <c r="AP817">
        <v>5865</v>
      </c>
      <c r="AQ817">
        <v>5940.333333333333</v>
      </c>
      <c r="AR817">
        <v>5802.333333333333</v>
      </c>
      <c r="AS817">
        <v>5516.666666666667</v>
      </c>
      <c r="AT817">
        <v>4444.333333333333</v>
      </c>
      <c r="AU817">
        <v>4088.6666666666665</v>
      </c>
      <c r="AV817">
        <v>4387.333333333333</v>
      </c>
      <c r="AW817">
        <v>4906.666666666667</v>
      </c>
      <c r="AX817">
        <v>5139.333333333333</v>
      </c>
      <c r="AY817">
        <v>5545.666666666667</v>
      </c>
      <c r="AZ817">
        <v>4491</v>
      </c>
      <c r="BA817">
        <v>4544.333333333333</v>
      </c>
      <c r="BB817">
        <v>4864.333333333333</v>
      </c>
      <c r="BC817">
        <v>3653.6666666666665</v>
      </c>
      <c r="BD817">
        <v>3809</v>
      </c>
      <c r="BE817">
        <v>4443.333333333333</v>
      </c>
      <c r="BF817">
        <v>4378.333333333333</v>
      </c>
      <c r="BG817">
        <v>2627.3333333333335</v>
      </c>
      <c r="BH817">
        <v>3083.3333333333335</v>
      </c>
      <c r="BI817">
        <v>4003</v>
      </c>
      <c r="BJ817">
        <v>3026.6666666666665</v>
      </c>
      <c r="BK817">
        <v>2827</v>
      </c>
      <c r="BL817">
        <v>2716.6666666666665</v>
      </c>
      <c r="BM817">
        <v>3040</v>
      </c>
      <c r="BN817">
        <v>3098</v>
      </c>
      <c r="BO817">
        <v>2804.6666666666665</v>
      </c>
      <c r="BP817">
        <v>0</v>
      </c>
    </row>
    <row r="818" spans="1:68">
      <c r="A818">
        <v>28621.333333333332</v>
      </c>
      <c r="B818">
        <v>21374</v>
      </c>
      <c r="C818">
        <v>18380.333333333332</v>
      </c>
      <c r="D818">
        <v>19555.333333333332</v>
      </c>
      <c r="E818">
        <v>18505.333333333332</v>
      </c>
      <c r="F818">
        <v>15565</v>
      </c>
      <c r="G818">
        <v>14925.333333333334</v>
      </c>
      <c r="H818">
        <v>15396</v>
      </c>
      <c r="I818">
        <v>16359.333333333334</v>
      </c>
      <c r="J818">
        <v>12794.666666666666</v>
      </c>
      <c r="K818">
        <v>11672.333333333334</v>
      </c>
      <c r="L818">
        <v>14470</v>
      </c>
      <c r="M818">
        <v>12108.333333333334</v>
      </c>
      <c r="N818">
        <v>11636.333333333334</v>
      </c>
      <c r="O818">
        <v>11426</v>
      </c>
      <c r="P818">
        <v>11922.333333333334</v>
      </c>
      <c r="Q818">
        <v>11419.666666666666</v>
      </c>
      <c r="R818">
        <v>12009.666666666666</v>
      </c>
      <c r="S818">
        <v>11904.666666666666</v>
      </c>
      <c r="T818">
        <v>12444.666666666666</v>
      </c>
      <c r="U818">
        <v>10527.666666666666</v>
      </c>
      <c r="V818">
        <v>9195.6666666666661</v>
      </c>
      <c r="W818">
        <v>9566</v>
      </c>
      <c r="X818">
        <v>10769.666666666666</v>
      </c>
      <c r="Y818">
        <v>10542.666666666666</v>
      </c>
      <c r="Z818">
        <v>10127</v>
      </c>
      <c r="AA818">
        <v>9183.6666666666661</v>
      </c>
      <c r="AB818">
        <v>8358</v>
      </c>
      <c r="AC818">
        <v>6675</v>
      </c>
      <c r="AD818">
        <v>5752</v>
      </c>
      <c r="AE818">
        <v>5472.666666666667</v>
      </c>
      <c r="AF818">
        <v>6033.333333333333</v>
      </c>
      <c r="AG818">
        <v>6914.666666666667</v>
      </c>
      <c r="AH818">
        <v>6518.666666666667</v>
      </c>
      <c r="AI818">
        <v>5073</v>
      </c>
      <c r="AJ818">
        <v>5965</v>
      </c>
      <c r="AK818">
        <v>6459</v>
      </c>
      <c r="AL818">
        <v>5460.666666666667</v>
      </c>
      <c r="AM818">
        <v>7048</v>
      </c>
      <c r="AN818">
        <v>6410.666666666667</v>
      </c>
      <c r="AO818">
        <v>6231.666666666667</v>
      </c>
      <c r="AP818">
        <v>5238.666666666667</v>
      </c>
      <c r="AQ818">
        <v>6322.666666666667</v>
      </c>
      <c r="AR818">
        <v>5189.666666666667</v>
      </c>
      <c r="AS818">
        <v>5741.666666666667</v>
      </c>
      <c r="AT818">
        <v>6403.333333333333</v>
      </c>
      <c r="AU818">
        <v>5321.666666666667</v>
      </c>
      <c r="AV818">
        <v>5712.333333333333</v>
      </c>
      <c r="AW818">
        <v>4973.333333333333</v>
      </c>
      <c r="AX818">
        <v>5711</v>
      </c>
      <c r="AY818">
        <v>5619.333333333333</v>
      </c>
      <c r="AZ818">
        <v>4770.333333333333</v>
      </c>
      <c r="BA818">
        <v>4772.333333333333</v>
      </c>
      <c r="BB818">
        <v>5353.666666666667</v>
      </c>
      <c r="BC818">
        <v>3914</v>
      </c>
      <c r="BD818">
        <v>3273.3333333333335</v>
      </c>
      <c r="BE818">
        <v>3343</v>
      </c>
      <c r="BF818">
        <v>3807.3333333333335</v>
      </c>
      <c r="BG818">
        <v>3281</v>
      </c>
      <c r="BH818">
        <v>2998</v>
      </c>
      <c r="BI818">
        <v>2614</v>
      </c>
      <c r="BJ818">
        <v>3763</v>
      </c>
      <c r="BK818">
        <v>2941.6666666666665</v>
      </c>
      <c r="BL818">
        <v>4002</v>
      </c>
      <c r="BM818">
        <v>2672.6666666666665</v>
      </c>
      <c r="BN818">
        <v>2302.3333333333335</v>
      </c>
      <c r="BO818">
        <v>0</v>
      </c>
      <c r="BP818">
        <v>0</v>
      </c>
    </row>
    <row r="819" spans="1:68">
      <c r="A819">
        <v>27485</v>
      </c>
      <c r="B819">
        <v>24543.666666666668</v>
      </c>
      <c r="C819">
        <v>19989.333333333332</v>
      </c>
      <c r="D819">
        <v>16923</v>
      </c>
      <c r="E819">
        <v>16918.333333333332</v>
      </c>
      <c r="F819">
        <v>15429</v>
      </c>
      <c r="G819">
        <v>16493.666666666668</v>
      </c>
      <c r="H819">
        <v>15519</v>
      </c>
      <c r="I819">
        <v>12626.666666666666</v>
      </c>
      <c r="J819">
        <v>12445</v>
      </c>
      <c r="K819">
        <v>12364.333333333334</v>
      </c>
      <c r="L819">
        <v>11403</v>
      </c>
      <c r="M819">
        <v>11627.333333333334</v>
      </c>
      <c r="N819">
        <v>11681.333333333334</v>
      </c>
      <c r="O819">
        <v>11206.666666666666</v>
      </c>
      <c r="P819">
        <v>11491</v>
      </c>
      <c r="Q819">
        <v>11225.333333333334</v>
      </c>
      <c r="R819">
        <v>12962.666666666666</v>
      </c>
      <c r="S819">
        <v>9845.6666666666661</v>
      </c>
      <c r="T819">
        <v>11467.333333333334</v>
      </c>
      <c r="U819">
        <v>9114</v>
      </c>
      <c r="V819">
        <v>9792.6666666666661</v>
      </c>
      <c r="W819">
        <v>9895.3333333333339</v>
      </c>
      <c r="X819">
        <v>10995.333333333334</v>
      </c>
      <c r="Y819">
        <v>9431</v>
      </c>
      <c r="Z819">
        <v>8731.6666666666661</v>
      </c>
      <c r="AA819">
        <v>8664</v>
      </c>
      <c r="AB819">
        <v>8675.6666666666661</v>
      </c>
      <c r="AC819">
        <v>6668.333333333333</v>
      </c>
      <c r="AD819">
        <v>6212.333333333333</v>
      </c>
      <c r="AE819">
        <v>6710.666666666667</v>
      </c>
      <c r="AF819">
        <v>5341.666666666667</v>
      </c>
      <c r="AG819">
        <v>7030.666666666667</v>
      </c>
      <c r="AH819">
        <v>5980.666666666667</v>
      </c>
      <c r="AI819">
        <v>6300.333333333333</v>
      </c>
      <c r="AJ819">
        <v>6499</v>
      </c>
      <c r="AK819">
        <v>5011.333333333333</v>
      </c>
      <c r="AL819">
        <v>5738.333333333333</v>
      </c>
      <c r="AM819">
        <v>6966.666666666667</v>
      </c>
      <c r="AN819">
        <v>5425.666666666667</v>
      </c>
      <c r="AO819">
        <v>4457.333333333333</v>
      </c>
      <c r="AP819">
        <v>5307</v>
      </c>
      <c r="AQ819">
        <v>6299.666666666667</v>
      </c>
      <c r="AR819">
        <v>5219.666666666667</v>
      </c>
      <c r="AS819">
        <v>6237.666666666667</v>
      </c>
      <c r="AT819">
        <v>5611</v>
      </c>
      <c r="AU819">
        <v>6390.666666666667</v>
      </c>
      <c r="AV819">
        <v>6836</v>
      </c>
      <c r="AW819">
        <v>6227.666666666667</v>
      </c>
      <c r="AX819">
        <v>5588.666666666667</v>
      </c>
      <c r="AY819">
        <v>4676.333333333333</v>
      </c>
      <c r="AZ819">
        <v>4022</v>
      </c>
      <c r="BA819">
        <v>5518.666666666667</v>
      </c>
      <c r="BB819">
        <v>5223</v>
      </c>
      <c r="BC819">
        <v>5739.333333333333</v>
      </c>
      <c r="BD819">
        <v>4375.333333333333</v>
      </c>
      <c r="BE819">
        <v>3963.6666666666665</v>
      </c>
      <c r="BF819">
        <v>3428.3333333333335</v>
      </c>
      <c r="BG819">
        <v>3870.3333333333335</v>
      </c>
      <c r="BH819">
        <v>3302.3333333333335</v>
      </c>
      <c r="BI819">
        <v>2482.3333333333335</v>
      </c>
      <c r="BJ819">
        <v>3244.3333333333335</v>
      </c>
      <c r="BK819">
        <v>2718.3333333333335</v>
      </c>
      <c r="BL819">
        <v>2831.6666666666665</v>
      </c>
      <c r="BM819">
        <v>1985.6666666666667</v>
      </c>
      <c r="BN819">
        <v>1635.6666666666667</v>
      </c>
      <c r="BO819">
        <v>0</v>
      </c>
      <c r="BP819">
        <v>0</v>
      </c>
    </row>
    <row r="820" spans="1:68">
      <c r="A820">
        <v>30220.666666666668</v>
      </c>
      <c r="B820">
        <v>21878.333333333332</v>
      </c>
      <c r="C820">
        <v>19374</v>
      </c>
      <c r="D820">
        <v>18521.333333333332</v>
      </c>
      <c r="E820">
        <v>16035.666666666666</v>
      </c>
      <c r="F820">
        <v>16734.666666666668</v>
      </c>
      <c r="G820">
        <v>16734.666666666668</v>
      </c>
      <c r="H820">
        <v>16970</v>
      </c>
      <c r="I820">
        <v>15775.666666666666</v>
      </c>
      <c r="J820">
        <v>15212</v>
      </c>
      <c r="K820">
        <v>13717.333333333334</v>
      </c>
      <c r="L820">
        <v>12264</v>
      </c>
      <c r="M820">
        <v>14022.666666666666</v>
      </c>
      <c r="N820">
        <v>12212.666666666666</v>
      </c>
      <c r="O820">
        <v>12164.333333333334</v>
      </c>
      <c r="P820">
        <v>13106</v>
      </c>
      <c r="Q820">
        <v>11585</v>
      </c>
      <c r="R820">
        <v>12045.666666666666</v>
      </c>
      <c r="S820">
        <v>12371.333333333334</v>
      </c>
      <c r="T820">
        <v>11382.666666666666</v>
      </c>
      <c r="U820">
        <v>12795.666666666666</v>
      </c>
      <c r="V820">
        <v>12938.333333333334</v>
      </c>
      <c r="W820">
        <v>11105.666666666666</v>
      </c>
      <c r="X820">
        <v>11655.666666666666</v>
      </c>
      <c r="Y820">
        <v>11180</v>
      </c>
      <c r="Z820">
        <v>10209</v>
      </c>
      <c r="AA820">
        <v>8192.3333333333339</v>
      </c>
      <c r="AB820">
        <v>8038.333333333333</v>
      </c>
      <c r="AC820">
        <v>8040</v>
      </c>
      <c r="AD820">
        <v>6091.666666666667</v>
      </c>
      <c r="AE820">
        <v>7765.666666666667</v>
      </c>
      <c r="AF820">
        <v>7765.666666666667</v>
      </c>
      <c r="AG820">
        <v>5886.666666666667</v>
      </c>
      <c r="AH820">
        <v>6848.666666666667</v>
      </c>
      <c r="AI820">
        <v>5973.666666666667</v>
      </c>
      <c r="AJ820">
        <v>6208.333333333333</v>
      </c>
      <c r="AK820">
        <v>5221</v>
      </c>
      <c r="AL820">
        <v>5416</v>
      </c>
      <c r="AM820">
        <v>6567.666666666667</v>
      </c>
      <c r="AN820">
        <v>6112.333333333333</v>
      </c>
      <c r="AO820">
        <v>6212.333333333333</v>
      </c>
      <c r="AP820">
        <v>5884</v>
      </c>
      <c r="AQ820">
        <v>5555.333333333333</v>
      </c>
      <c r="AR820">
        <v>7014</v>
      </c>
      <c r="AS820">
        <v>5970</v>
      </c>
      <c r="AT820">
        <v>5792.666666666667</v>
      </c>
      <c r="AU820">
        <v>6876.333333333333</v>
      </c>
      <c r="AV820">
        <v>6633.666666666667</v>
      </c>
      <c r="AW820">
        <v>5892</v>
      </c>
      <c r="AX820">
        <v>4337.666666666667</v>
      </c>
      <c r="AY820">
        <v>4825.333333333333</v>
      </c>
      <c r="AZ820">
        <v>4711</v>
      </c>
      <c r="BA820">
        <v>5647.666666666667</v>
      </c>
      <c r="BB820">
        <v>4664.333333333333</v>
      </c>
      <c r="BC820">
        <v>4991.333333333333</v>
      </c>
      <c r="BD820">
        <v>5650.666666666667</v>
      </c>
      <c r="BE820">
        <v>3598.6666666666665</v>
      </c>
      <c r="BF820">
        <v>3141.6666666666665</v>
      </c>
      <c r="BG820">
        <v>3245.3333333333335</v>
      </c>
      <c r="BH820">
        <v>2779.6666666666665</v>
      </c>
      <c r="BI820">
        <v>2954.3333333333335</v>
      </c>
      <c r="BJ820">
        <v>3638.6666666666665</v>
      </c>
      <c r="BK820">
        <v>3838.6666666666665</v>
      </c>
      <c r="BL820">
        <v>4556.666666666667</v>
      </c>
      <c r="BM820">
        <v>2785.3333333333335</v>
      </c>
      <c r="BN820">
        <v>3175.6666666666665</v>
      </c>
      <c r="BO820">
        <v>2888</v>
      </c>
      <c r="BP820">
        <v>0</v>
      </c>
    </row>
    <row r="821" spans="1:68">
      <c r="A821">
        <v>26992.333333333332</v>
      </c>
      <c r="B821">
        <v>24001.333333333332</v>
      </c>
      <c r="C821">
        <v>24011</v>
      </c>
      <c r="D821">
        <v>20142.333333333332</v>
      </c>
      <c r="E821">
        <v>17652</v>
      </c>
      <c r="F821">
        <v>16422</v>
      </c>
      <c r="G821">
        <v>16971.333333333332</v>
      </c>
      <c r="H821">
        <v>16932.333333333332</v>
      </c>
      <c r="I821">
        <v>14242</v>
      </c>
      <c r="J821">
        <v>15005.666666666666</v>
      </c>
      <c r="K821">
        <v>14434.666666666666</v>
      </c>
      <c r="L821">
        <v>12959.666666666666</v>
      </c>
      <c r="M821">
        <v>14079.666666666666</v>
      </c>
      <c r="N821">
        <v>12399.666666666666</v>
      </c>
      <c r="O821">
        <v>12257</v>
      </c>
      <c r="P821">
        <v>11348</v>
      </c>
      <c r="Q821">
        <v>11134.666666666666</v>
      </c>
      <c r="R821">
        <v>11327.333333333334</v>
      </c>
      <c r="S821">
        <v>14587.666666666666</v>
      </c>
      <c r="T821">
        <v>11579.333333333334</v>
      </c>
      <c r="U821">
        <v>12792</v>
      </c>
      <c r="V821">
        <v>11234.333333333334</v>
      </c>
      <c r="W821">
        <v>11450.333333333334</v>
      </c>
      <c r="X821">
        <v>9614.3333333333339</v>
      </c>
      <c r="Y821">
        <v>10769.333333333334</v>
      </c>
      <c r="Z821">
        <v>10078.333333333334</v>
      </c>
      <c r="AA821">
        <v>10258</v>
      </c>
      <c r="AB821">
        <v>9619.3333333333339</v>
      </c>
      <c r="AC821">
        <v>10644</v>
      </c>
      <c r="AD821">
        <v>8290.6666666666661</v>
      </c>
      <c r="AE821">
        <v>6988.666666666667</v>
      </c>
      <c r="AF821">
        <v>6471.333333333333</v>
      </c>
      <c r="AG821">
        <v>6402.333333333333</v>
      </c>
      <c r="AH821">
        <v>6504.333333333333</v>
      </c>
      <c r="AI821">
        <v>8911.6666666666661</v>
      </c>
      <c r="AJ821">
        <v>7185</v>
      </c>
      <c r="AK821">
        <v>6070.333333333333</v>
      </c>
      <c r="AL821">
        <v>6044</v>
      </c>
      <c r="AM821">
        <v>5405</v>
      </c>
      <c r="AN821">
        <v>6499.333333333333</v>
      </c>
      <c r="AO821">
        <v>7190.666666666667</v>
      </c>
      <c r="AP821">
        <v>6063.333333333333</v>
      </c>
      <c r="AQ821">
        <v>5312.333333333333</v>
      </c>
      <c r="AR821">
        <v>6877.666666666667</v>
      </c>
      <c r="AS821">
        <v>5685</v>
      </c>
      <c r="AT821">
        <v>5442.333333333333</v>
      </c>
      <c r="AU821">
        <v>5272.666666666667</v>
      </c>
      <c r="AV821">
        <v>6136.333333333333</v>
      </c>
      <c r="AW821">
        <v>5282</v>
      </c>
      <c r="AX821">
        <v>5834.333333333333</v>
      </c>
      <c r="AY821">
        <v>6198.333333333333</v>
      </c>
      <c r="AZ821">
        <v>5242.333333333333</v>
      </c>
      <c r="BA821">
        <v>4449.666666666667</v>
      </c>
      <c r="BB821">
        <v>4216.333333333333</v>
      </c>
      <c r="BC821">
        <v>4673</v>
      </c>
      <c r="BD821">
        <v>4839</v>
      </c>
      <c r="BE821">
        <v>5055.333333333333</v>
      </c>
      <c r="BF821">
        <v>4705.666666666667</v>
      </c>
      <c r="BG821">
        <v>4081</v>
      </c>
      <c r="BH821">
        <v>3252</v>
      </c>
      <c r="BI821">
        <v>3677</v>
      </c>
      <c r="BJ821">
        <v>3819.3333333333335</v>
      </c>
      <c r="BK821">
        <v>2534.3333333333335</v>
      </c>
      <c r="BL821">
        <v>2227</v>
      </c>
      <c r="BM821">
        <v>3156.3333333333335</v>
      </c>
      <c r="BN821">
        <v>3212</v>
      </c>
      <c r="BO821">
        <v>0</v>
      </c>
      <c r="BP821">
        <v>0</v>
      </c>
    </row>
    <row r="822" spans="1:68">
      <c r="A822">
        <v>25017</v>
      </c>
      <c r="B822">
        <v>19702</v>
      </c>
      <c r="C822">
        <v>18919</v>
      </c>
      <c r="D822">
        <v>16967.666666666668</v>
      </c>
      <c r="E822">
        <v>17331.333333333332</v>
      </c>
      <c r="F822">
        <v>17656</v>
      </c>
      <c r="G822">
        <v>17133.333333333332</v>
      </c>
      <c r="H822">
        <v>16048.666666666666</v>
      </c>
      <c r="I822">
        <v>15640.333333333334</v>
      </c>
      <c r="J822">
        <v>14470</v>
      </c>
      <c r="K822">
        <v>14494</v>
      </c>
      <c r="L822">
        <v>11705.666666666666</v>
      </c>
      <c r="M822">
        <v>12048.333333333334</v>
      </c>
      <c r="N822">
        <v>12693</v>
      </c>
      <c r="O822">
        <v>13490.333333333334</v>
      </c>
      <c r="P822">
        <v>14608</v>
      </c>
      <c r="Q822">
        <v>14714.666666666666</v>
      </c>
      <c r="R822">
        <v>13925</v>
      </c>
      <c r="S822">
        <v>11272.333333333334</v>
      </c>
      <c r="T822">
        <v>11894.666666666666</v>
      </c>
      <c r="U822">
        <v>12213</v>
      </c>
      <c r="V822">
        <v>10467.333333333334</v>
      </c>
      <c r="W822">
        <v>10014</v>
      </c>
      <c r="X822">
        <v>11273</v>
      </c>
      <c r="Y822">
        <v>10305.666666666666</v>
      </c>
      <c r="Z822">
        <v>9934</v>
      </c>
      <c r="AA822">
        <v>9577.3333333333339</v>
      </c>
      <c r="AB822">
        <v>8881.6666666666661</v>
      </c>
      <c r="AC822">
        <v>9104</v>
      </c>
      <c r="AD822">
        <v>8380</v>
      </c>
      <c r="AE822">
        <v>7035.333333333333</v>
      </c>
      <c r="AF822">
        <v>6558.666666666667</v>
      </c>
      <c r="AG822">
        <v>5837.333333333333</v>
      </c>
      <c r="AH822">
        <v>5501.333333333333</v>
      </c>
      <c r="AI822">
        <v>5587</v>
      </c>
      <c r="AJ822">
        <v>5176.333333333333</v>
      </c>
      <c r="AK822">
        <v>8923</v>
      </c>
      <c r="AL822">
        <v>6584.333333333333</v>
      </c>
      <c r="AM822">
        <v>4924.666666666667</v>
      </c>
      <c r="AN822">
        <v>5271.666666666667</v>
      </c>
      <c r="AO822">
        <v>5286.666666666667</v>
      </c>
      <c r="AP822">
        <v>5207.333333333333</v>
      </c>
      <c r="AQ822">
        <v>4221</v>
      </c>
      <c r="AR822">
        <v>5347.333333333333</v>
      </c>
      <c r="AS822">
        <v>5761.666666666667</v>
      </c>
      <c r="AT822">
        <v>5042.666666666667</v>
      </c>
      <c r="AU822">
        <v>4355</v>
      </c>
      <c r="AV822">
        <v>5110.666666666667</v>
      </c>
      <c r="AW822">
        <v>5848.333333333333</v>
      </c>
      <c r="AX822">
        <v>5859</v>
      </c>
      <c r="AY822">
        <v>4488</v>
      </c>
      <c r="AZ822">
        <v>4488</v>
      </c>
      <c r="BA822">
        <v>4917.666666666667</v>
      </c>
      <c r="BB822">
        <v>4685.666666666667</v>
      </c>
      <c r="BC822">
        <v>5254.666666666667</v>
      </c>
      <c r="BD822">
        <v>4454.333333333333</v>
      </c>
      <c r="BE822">
        <v>3886</v>
      </c>
      <c r="BF822">
        <v>3321.6666666666665</v>
      </c>
      <c r="BG822">
        <v>3731</v>
      </c>
      <c r="BH822">
        <v>3973.6666666666665</v>
      </c>
      <c r="BI822">
        <v>2787</v>
      </c>
      <c r="BJ822">
        <v>3290.6666666666665</v>
      </c>
      <c r="BK822">
        <v>3341.3333333333335</v>
      </c>
      <c r="BL822">
        <v>3954</v>
      </c>
      <c r="BM822">
        <v>2857.6666666666665</v>
      </c>
      <c r="BN822">
        <v>0</v>
      </c>
      <c r="BO822">
        <v>0</v>
      </c>
      <c r="BP822">
        <v>0</v>
      </c>
    </row>
    <row r="823" spans="1:68">
      <c r="A823">
        <v>28305</v>
      </c>
      <c r="B823">
        <v>24432</v>
      </c>
      <c r="C823">
        <v>23100.666666666668</v>
      </c>
      <c r="D823">
        <v>16706.333333333332</v>
      </c>
      <c r="E823">
        <v>16446</v>
      </c>
      <c r="F823">
        <v>17751.666666666668</v>
      </c>
      <c r="G823">
        <v>17893.333333333332</v>
      </c>
      <c r="H823">
        <v>16112</v>
      </c>
      <c r="I823">
        <v>14792</v>
      </c>
      <c r="J823">
        <v>13727.333333333334</v>
      </c>
      <c r="K823">
        <v>13355</v>
      </c>
      <c r="L823">
        <v>13031.333333333334</v>
      </c>
      <c r="M823">
        <v>13805</v>
      </c>
      <c r="N823">
        <v>12739.666666666666</v>
      </c>
      <c r="O823">
        <v>13036.333333333334</v>
      </c>
      <c r="P823">
        <v>11363.333333333334</v>
      </c>
      <c r="Q823">
        <v>12263</v>
      </c>
      <c r="R823">
        <v>10834.333333333334</v>
      </c>
      <c r="S823">
        <v>11355.333333333334</v>
      </c>
      <c r="T823">
        <v>13418.666666666666</v>
      </c>
      <c r="U823">
        <v>12302.666666666666</v>
      </c>
      <c r="V823">
        <v>10773.333333333334</v>
      </c>
      <c r="W823">
        <v>11075.666666666666</v>
      </c>
      <c r="X823">
        <v>10197.333333333334</v>
      </c>
      <c r="Y823">
        <v>9565.3333333333339</v>
      </c>
      <c r="Z823">
        <v>9974.6666666666661</v>
      </c>
      <c r="AA823">
        <v>10443.333333333334</v>
      </c>
      <c r="AB823">
        <v>7999</v>
      </c>
      <c r="AC823">
        <v>7937</v>
      </c>
      <c r="AD823">
        <v>7619.333333333333</v>
      </c>
      <c r="AE823">
        <v>6617.333333333333</v>
      </c>
      <c r="AF823">
        <v>6755.666666666667</v>
      </c>
      <c r="AG823">
        <v>6007.333333333333</v>
      </c>
      <c r="AH823">
        <v>5147.666666666667</v>
      </c>
      <c r="AI823">
        <v>5660.666666666667</v>
      </c>
      <c r="AJ823">
        <v>5961.666666666667</v>
      </c>
      <c r="AK823">
        <v>6631.333333333333</v>
      </c>
      <c r="AL823">
        <v>6935.666666666667</v>
      </c>
      <c r="AM823">
        <v>5414.666666666667</v>
      </c>
      <c r="AN823">
        <v>7811.666666666667</v>
      </c>
      <c r="AO823">
        <v>7548</v>
      </c>
      <c r="AP823">
        <v>5908.666666666667</v>
      </c>
      <c r="AQ823">
        <v>6129</v>
      </c>
      <c r="AR823">
        <v>4710</v>
      </c>
      <c r="AS823">
        <v>3898.3333333333335</v>
      </c>
      <c r="AT823">
        <v>4979.333333333333</v>
      </c>
      <c r="AU823">
        <v>5859.666666666667</v>
      </c>
      <c r="AV823">
        <v>5744</v>
      </c>
      <c r="AW823">
        <v>4762.333333333333</v>
      </c>
      <c r="AX823">
        <v>5816.666666666667</v>
      </c>
      <c r="AY823">
        <v>5762.666666666667</v>
      </c>
      <c r="AZ823">
        <v>4996.666666666667</v>
      </c>
      <c r="BA823">
        <v>4644.666666666667</v>
      </c>
      <c r="BB823">
        <v>4369.333333333333</v>
      </c>
      <c r="BC823">
        <v>4456.666666666667</v>
      </c>
      <c r="BD823">
        <v>3817.3333333333335</v>
      </c>
      <c r="BE823">
        <v>4080</v>
      </c>
      <c r="BF823">
        <v>3026.3333333333335</v>
      </c>
      <c r="BG823">
        <v>2382.6666666666665</v>
      </c>
      <c r="BH823">
        <v>2020.6666666666667</v>
      </c>
      <c r="BI823">
        <v>2987.3333333333335</v>
      </c>
      <c r="BJ823">
        <v>3644.6666666666665</v>
      </c>
      <c r="BK823">
        <v>3093.6666666666665</v>
      </c>
      <c r="BL823">
        <v>2298.3333333333335</v>
      </c>
      <c r="BM823">
        <v>3075.3333333333335</v>
      </c>
      <c r="BN823">
        <v>1951</v>
      </c>
      <c r="BO823">
        <v>1968.6666666666667</v>
      </c>
      <c r="BP823">
        <v>0</v>
      </c>
    </row>
    <row r="824" spans="1:68">
      <c r="A824">
        <v>25364</v>
      </c>
      <c r="B824">
        <v>25349.666666666668</v>
      </c>
      <c r="C824">
        <v>24525.333333333332</v>
      </c>
      <c r="D824">
        <v>19256.666666666668</v>
      </c>
      <c r="E824">
        <v>19213.666666666668</v>
      </c>
      <c r="F824">
        <v>20045.333333333332</v>
      </c>
      <c r="G824">
        <v>16685.333333333332</v>
      </c>
      <c r="H824">
        <v>15141.333333333334</v>
      </c>
      <c r="I824">
        <v>15089</v>
      </c>
      <c r="J824">
        <v>16701.666666666668</v>
      </c>
      <c r="K824">
        <v>14125.666666666666</v>
      </c>
      <c r="L824">
        <v>14168.333333333334</v>
      </c>
      <c r="M824">
        <v>12855.666666666666</v>
      </c>
      <c r="N824">
        <v>15425</v>
      </c>
      <c r="O824">
        <v>13497</v>
      </c>
      <c r="P824">
        <v>11443</v>
      </c>
      <c r="Q824">
        <v>12715.333333333334</v>
      </c>
      <c r="R824">
        <v>12853</v>
      </c>
      <c r="S824">
        <v>12049.333333333334</v>
      </c>
      <c r="T824">
        <v>13117.666666666666</v>
      </c>
      <c r="U824">
        <v>12458.666666666666</v>
      </c>
      <c r="V824">
        <v>12512.333333333334</v>
      </c>
      <c r="W824">
        <v>12390.333333333334</v>
      </c>
      <c r="X824">
        <v>11149.333333333334</v>
      </c>
      <c r="Y824">
        <v>10412.666666666666</v>
      </c>
      <c r="Z824">
        <v>10235.333333333334</v>
      </c>
      <c r="AA824">
        <v>9319.6666666666661</v>
      </c>
      <c r="AB824">
        <v>8198.3333333333339</v>
      </c>
      <c r="AC824">
        <v>8162.666666666667</v>
      </c>
      <c r="AD824">
        <v>6424</v>
      </c>
      <c r="AE824">
        <v>5857</v>
      </c>
      <c r="AF824">
        <v>6346.666666666667</v>
      </c>
      <c r="AG824">
        <v>6099</v>
      </c>
      <c r="AH824">
        <v>5542</v>
      </c>
      <c r="AI824">
        <v>5416</v>
      </c>
      <c r="AJ824">
        <v>7931.333333333333</v>
      </c>
      <c r="AK824">
        <v>8779.6666666666661</v>
      </c>
      <c r="AL824">
        <v>5667.333333333333</v>
      </c>
      <c r="AM824">
        <v>6770.666666666667</v>
      </c>
      <c r="AN824">
        <v>5923</v>
      </c>
      <c r="AO824">
        <v>6767.666666666667</v>
      </c>
      <c r="AP824">
        <v>5597</v>
      </c>
      <c r="AQ824">
        <v>5041.333333333333</v>
      </c>
      <c r="AR824">
        <v>5278</v>
      </c>
      <c r="AS824">
        <v>6635</v>
      </c>
      <c r="AT824">
        <v>6452.666666666667</v>
      </c>
      <c r="AU824">
        <v>6789</v>
      </c>
      <c r="AV824">
        <v>5608.333333333333</v>
      </c>
      <c r="AW824">
        <v>5485</v>
      </c>
      <c r="AX824">
        <v>5492</v>
      </c>
      <c r="AY824">
        <v>4465.333333333333</v>
      </c>
      <c r="AZ824">
        <v>4348.333333333333</v>
      </c>
      <c r="BA824">
        <v>3878</v>
      </c>
      <c r="BB824">
        <v>3809</v>
      </c>
      <c r="BC824">
        <v>4906.666666666667</v>
      </c>
      <c r="BD824">
        <v>5143.666666666667</v>
      </c>
      <c r="BE824">
        <v>3839.3333333333335</v>
      </c>
      <c r="BF824">
        <v>3189.6666666666665</v>
      </c>
      <c r="BG824">
        <v>3529</v>
      </c>
      <c r="BH824">
        <v>2905.6666666666665</v>
      </c>
      <c r="BI824">
        <v>3664.6666666666665</v>
      </c>
      <c r="BJ824">
        <v>3389.3333333333335</v>
      </c>
      <c r="BK824">
        <v>3110.6666666666665</v>
      </c>
      <c r="BL824">
        <v>2382.3333333333335</v>
      </c>
      <c r="BM824">
        <v>2746.6666666666665</v>
      </c>
      <c r="BN824">
        <v>1899.3333333333333</v>
      </c>
      <c r="BO824">
        <v>2326</v>
      </c>
      <c r="BP824">
        <v>0</v>
      </c>
    </row>
    <row r="825" spans="1:68">
      <c r="A825">
        <v>26181.666666666668</v>
      </c>
      <c r="B825">
        <v>22523</v>
      </c>
      <c r="C825">
        <v>22600.666666666668</v>
      </c>
      <c r="D825">
        <v>22859.333333333332</v>
      </c>
      <c r="E825">
        <v>19812.666666666668</v>
      </c>
      <c r="F825">
        <v>17828.333333333332</v>
      </c>
      <c r="G825">
        <v>18826.333333333332</v>
      </c>
      <c r="H825">
        <v>17769.666666666668</v>
      </c>
      <c r="I825">
        <v>16235.333333333334</v>
      </c>
      <c r="J825">
        <v>14459.666666666666</v>
      </c>
      <c r="K825">
        <v>14110</v>
      </c>
      <c r="L825">
        <v>13990.666666666666</v>
      </c>
      <c r="M825">
        <v>14024.333333333334</v>
      </c>
      <c r="N825">
        <v>11803.666666666666</v>
      </c>
      <c r="O825">
        <v>13422</v>
      </c>
      <c r="P825">
        <v>13621.333333333334</v>
      </c>
      <c r="Q825">
        <v>13830.666666666666</v>
      </c>
      <c r="R825">
        <v>14097.666666666666</v>
      </c>
      <c r="S825">
        <v>13840</v>
      </c>
      <c r="T825">
        <v>12254.666666666666</v>
      </c>
      <c r="U825">
        <v>11887</v>
      </c>
      <c r="V825">
        <v>12237</v>
      </c>
      <c r="W825">
        <v>12271.333333333334</v>
      </c>
      <c r="X825">
        <v>11941.333333333334</v>
      </c>
      <c r="Y825">
        <v>11817</v>
      </c>
      <c r="Z825">
        <v>10941</v>
      </c>
      <c r="AA825">
        <v>9232.6666666666661</v>
      </c>
      <c r="AB825">
        <v>9540.3333333333339</v>
      </c>
      <c r="AC825">
        <v>9071.6666666666661</v>
      </c>
      <c r="AD825">
        <v>7320.666666666667</v>
      </c>
      <c r="AE825">
        <v>7257</v>
      </c>
      <c r="AF825">
        <v>5856.666666666667</v>
      </c>
      <c r="AG825">
        <v>5940.333333333333</v>
      </c>
      <c r="AH825">
        <v>6376.666666666667</v>
      </c>
      <c r="AI825">
        <v>6052.333333333333</v>
      </c>
      <c r="AJ825">
        <v>7320.666666666667</v>
      </c>
      <c r="AK825">
        <v>5253.666666666667</v>
      </c>
      <c r="AL825">
        <v>6849</v>
      </c>
      <c r="AM825">
        <v>7105.666666666667</v>
      </c>
      <c r="AN825">
        <v>5770.666666666667</v>
      </c>
      <c r="AO825">
        <v>6265</v>
      </c>
      <c r="AP825">
        <v>6893.333333333333</v>
      </c>
      <c r="AQ825">
        <v>6364.333333333333</v>
      </c>
      <c r="AR825">
        <v>6002.333333333333</v>
      </c>
      <c r="AS825">
        <v>4985.666666666667</v>
      </c>
      <c r="AT825">
        <v>5784</v>
      </c>
      <c r="AU825">
        <v>6259.666666666667</v>
      </c>
      <c r="AV825">
        <v>5963.333333333333</v>
      </c>
      <c r="AW825">
        <v>5356.333333333333</v>
      </c>
      <c r="AX825">
        <v>5117</v>
      </c>
      <c r="AY825">
        <v>5503.666666666667</v>
      </c>
      <c r="AZ825">
        <v>5196</v>
      </c>
      <c r="BA825">
        <v>4423.333333333333</v>
      </c>
      <c r="BB825">
        <v>3523</v>
      </c>
      <c r="BC825">
        <v>4519</v>
      </c>
      <c r="BD825">
        <v>3881.3333333333335</v>
      </c>
      <c r="BE825">
        <v>3237</v>
      </c>
      <c r="BF825">
        <v>2782.6666666666665</v>
      </c>
      <c r="BG825">
        <v>3266.6666666666665</v>
      </c>
      <c r="BH825">
        <v>4312</v>
      </c>
      <c r="BI825">
        <v>3720.3333333333335</v>
      </c>
      <c r="BJ825">
        <v>4337</v>
      </c>
      <c r="BK825">
        <v>4666.333333333333</v>
      </c>
      <c r="BL825">
        <v>2564.6666666666665</v>
      </c>
      <c r="BM825">
        <v>2732.6666666666665</v>
      </c>
      <c r="BN825">
        <v>2809</v>
      </c>
      <c r="BO825">
        <v>1914</v>
      </c>
      <c r="BP825">
        <v>0</v>
      </c>
    </row>
    <row r="826" spans="1:68">
      <c r="A826">
        <v>26511</v>
      </c>
      <c r="B826">
        <v>22597</v>
      </c>
      <c r="C826">
        <v>19810.666666666668</v>
      </c>
      <c r="D826">
        <v>20325.333333333332</v>
      </c>
      <c r="E826">
        <v>20519.333333333332</v>
      </c>
      <c r="F826">
        <v>19230</v>
      </c>
      <c r="G826">
        <v>15411.333333333334</v>
      </c>
      <c r="H826">
        <v>16576.333333333332</v>
      </c>
      <c r="I826">
        <v>14822.666666666666</v>
      </c>
      <c r="J826">
        <v>15368</v>
      </c>
      <c r="K826">
        <v>15645</v>
      </c>
      <c r="L826">
        <v>15502.666666666666</v>
      </c>
      <c r="M826">
        <v>14384</v>
      </c>
      <c r="N826">
        <v>12892.333333333334</v>
      </c>
      <c r="O826">
        <v>13466.666666666666</v>
      </c>
      <c r="P826">
        <v>15859.666666666666</v>
      </c>
      <c r="Q826">
        <v>14404</v>
      </c>
      <c r="R826">
        <v>16333.666666666666</v>
      </c>
      <c r="S826">
        <v>13910</v>
      </c>
      <c r="T826">
        <v>13674</v>
      </c>
      <c r="U826">
        <v>15343</v>
      </c>
      <c r="V826">
        <v>14460.666666666666</v>
      </c>
      <c r="W826">
        <v>13186</v>
      </c>
      <c r="X826">
        <v>12057</v>
      </c>
      <c r="Y826">
        <v>15175.333333333334</v>
      </c>
      <c r="Z826">
        <v>11636</v>
      </c>
      <c r="AA826">
        <v>10129.333333333334</v>
      </c>
      <c r="AB826">
        <v>10999</v>
      </c>
      <c r="AC826">
        <v>9774.6666666666661</v>
      </c>
      <c r="AD826">
        <v>7728.666666666667</v>
      </c>
      <c r="AE826">
        <v>8699.3333333333339</v>
      </c>
      <c r="AF826">
        <v>7518.666666666667</v>
      </c>
      <c r="AG826">
        <v>7005.333333333333</v>
      </c>
      <c r="AH826">
        <v>6487.333333333333</v>
      </c>
      <c r="AI826">
        <v>7741.666666666667</v>
      </c>
      <c r="AJ826">
        <v>5486.333333333333</v>
      </c>
      <c r="AK826">
        <v>8011</v>
      </c>
      <c r="AL826">
        <v>6620</v>
      </c>
      <c r="AM826">
        <v>6894.333333333333</v>
      </c>
      <c r="AN826">
        <v>7382</v>
      </c>
      <c r="AO826">
        <v>5351</v>
      </c>
      <c r="AP826">
        <v>5283</v>
      </c>
      <c r="AQ826">
        <v>6858.333333333333</v>
      </c>
      <c r="AR826">
        <v>6757</v>
      </c>
      <c r="AS826">
        <v>6076.666666666667</v>
      </c>
      <c r="AT826">
        <v>5885</v>
      </c>
      <c r="AU826">
        <v>6279</v>
      </c>
      <c r="AV826">
        <v>4342.333333333333</v>
      </c>
      <c r="AW826">
        <v>5021.333333333333</v>
      </c>
      <c r="AX826">
        <v>5281.333333333333</v>
      </c>
      <c r="AY826">
        <v>5398.333333333333</v>
      </c>
      <c r="AZ826">
        <v>5697.666666666667</v>
      </c>
      <c r="BA826">
        <v>5055</v>
      </c>
      <c r="BB826">
        <v>4779</v>
      </c>
      <c r="BC826">
        <v>4407.666666666667</v>
      </c>
      <c r="BD826">
        <v>4066</v>
      </c>
      <c r="BE826">
        <v>4044.3333333333335</v>
      </c>
      <c r="BF826">
        <v>4026</v>
      </c>
      <c r="BG826">
        <v>4200.666666666667</v>
      </c>
      <c r="BH826">
        <v>3283.3333333333335</v>
      </c>
      <c r="BI826">
        <v>3233.3333333333335</v>
      </c>
      <c r="BJ826">
        <v>3901.6666666666665</v>
      </c>
      <c r="BK826">
        <v>3460.3333333333335</v>
      </c>
      <c r="BL826">
        <v>2405</v>
      </c>
      <c r="BM826">
        <v>2987</v>
      </c>
      <c r="BN826">
        <v>3405.3333333333335</v>
      </c>
      <c r="BO826">
        <v>2880.6666666666665</v>
      </c>
      <c r="BP826">
        <v>0</v>
      </c>
    </row>
    <row r="827" spans="1:68">
      <c r="A827">
        <v>25197</v>
      </c>
      <c r="B827">
        <v>22605.333333333332</v>
      </c>
      <c r="C827">
        <v>21084</v>
      </c>
      <c r="D827">
        <v>18879</v>
      </c>
      <c r="E827">
        <v>16537.666666666668</v>
      </c>
      <c r="F827">
        <v>16299.333333333334</v>
      </c>
      <c r="G827">
        <v>16563.666666666668</v>
      </c>
      <c r="H827">
        <v>14600.333333333334</v>
      </c>
      <c r="I827">
        <v>13867</v>
      </c>
      <c r="J827">
        <v>13910.666666666666</v>
      </c>
      <c r="K827">
        <v>14290</v>
      </c>
      <c r="L827">
        <v>12390</v>
      </c>
      <c r="M827">
        <v>12351</v>
      </c>
      <c r="N827">
        <v>11869</v>
      </c>
      <c r="O827">
        <v>14407</v>
      </c>
      <c r="P827">
        <v>13960</v>
      </c>
      <c r="Q827">
        <v>15431.666666666666</v>
      </c>
      <c r="R827">
        <v>13456.333333333334</v>
      </c>
      <c r="S827">
        <v>15308</v>
      </c>
      <c r="T827">
        <v>15540.666666666666</v>
      </c>
      <c r="U827">
        <v>12588</v>
      </c>
      <c r="V827">
        <v>12100.333333333334</v>
      </c>
      <c r="W827">
        <v>11906.666666666666</v>
      </c>
      <c r="X827">
        <v>11776.666666666666</v>
      </c>
      <c r="Y827">
        <v>11113.666666666666</v>
      </c>
      <c r="Z827">
        <v>10472.666666666666</v>
      </c>
      <c r="AA827">
        <v>10920</v>
      </c>
      <c r="AB827">
        <v>7928</v>
      </c>
      <c r="AC827">
        <v>9397</v>
      </c>
      <c r="AD827">
        <v>8220</v>
      </c>
      <c r="AE827">
        <v>8406</v>
      </c>
      <c r="AF827">
        <v>7831.333333333333</v>
      </c>
      <c r="AG827">
        <v>5918</v>
      </c>
      <c r="AH827">
        <v>5202.666666666667</v>
      </c>
      <c r="AI827">
        <v>5044.333333333333</v>
      </c>
      <c r="AJ827">
        <v>4889</v>
      </c>
      <c r="AK827">
        <v>6278.333333333333</v>
      </c>
      <c r="AL827">
        <v>7008</v>
      </c>
      <c r="AM827">
        <v>5626.666666666667</v>
      </c>
      <c r="AN827">
        <v>6312</v>
      </c>
      <c r="AO827">
        <v>5213.333333333333</v>
      </c>
      <c r="AP827">
        <v>5641.333333333333</v>
      </c>
      <c r="AQ827">
        <v>6274.666666666667</v>
      </c>
      <c r="AR827">
        <v>7179</v>
      </c>
      <c r="AS827">
        <v>7846.333333333333</v>
      </c>
      <c r="AT827">
        <v>5838.666666666667</v>
      </c>
      <c r="AU827">
        <v>4751.333333333333</v>
      </c>
      <c r="AV827">
        <v>6414</v>
      </c>
      <c r="AW827">
        <v>5370.333333333333</v>
      </c>
      <c r="AX827">
        <v>5073.666666666667</v>
      </c>
      <c r="AY827">
        <v>4885</v>
      </c>
      <c r="AZ827">
        <v>4602</v>
      </c>
      <c r="BA827">
        <v>4987.666666666667</v>
      </c>
      <c r="BB827">
        <v>4683.333333333333</v>
      </c>
      <c r="BC827">
        <v>4449.333333333333</v>
      </c>
      <c r="BD827">
        <v>4266</v>
      </c>
      <c r="BE827">
        <v>3869</v>
      </c>
      <c r="BF827">
        <v>3864.6666666666665</v>
      </c>
      <c r="BG827">
        <v>2765.6666666666665</v>
      </c>
      <c r="BH827">
        <v>2854</v>
      </c>
      <c r="BI827">
        <v>3029</v>
      </c>
      <c r="BJ827">
        <v>2717</v>
      </c>
      <c r="BK827">
        <v>2600</v>
      </c>
      <c r="BL827">
        <v>2678.6666666666665</v>
      </c>
      <c r="BM827">
        <v>2203</v>
      </c>
      <c r="BN827">
        <v>2719</v>
      </c>
      <c r="BO827">
        <v>0</v>
      </c>
      <c r="BP827">
        <v>0</v>
      </c>
    </row>
    <row r="828" spans="1:68">
      <c r="A828">
        <v>26561.333333333332</v>
      </c>
      <c r="B828">
        <v>21825.333333333332</v>
      </c>
      <c r="C828">
        <v>18201.333333333332</v>
      </c>
      <c r="D828">
        <v>16860.666666666668</v>
      </c>
      <c r="E828">
        <v>16208.333333333334</v>
      </c>
      <c r="F828">
        <v>15397</v>
      </c>
      <c r="G828">
        <v>14478</v>
      </c>
      <c r="H828">
        <v>14918.333333333334</v>
      </c>
      <c r="I828">
        <v>14576.333333333334</v>
      </c>
      <c r="J828">
        <v>14653.666666666666</v>
      </c>
      <c r="K828">
        <v>11654</v>
      </c>
      <c r="L828">
        <v>12600.333333333334</v>
      </c>
      <c r="M828">
        <v>12893.333333333334</v>
      </c>
      <c r="N828">
        <v>13987</v>
      </c>
      <c r="O828">
        <v>13025.666666666666</v>
      </c>
      <c r="P828">
        <v>14643.333333333334</v>
      </c>
      <c r="Q828">
        <v>13023.333333333334</v>
      </c>
      <c r="R828">
        <v>12455</v>
      </c>
      <c r="S828">
        <v>12109.333333333334</v>
      </c>
      <c r="T828">
        <v>12599.333333333334</v>
      </c>
      <c r="U828">
        <v>13034.333333333334</v>
      </c>
      <c r="V828">
        <v>11887.666666666666</v>
      </c>
      <c r="W828">
        <v>14284.666666666666</v>
      </c>
      <c r="X828">
        <v>11458.333333333334</v>
      </c>
      <c r="Y828">
        <v>10172</v>
      </c>
      <c r="Z828">
        <v>10367.666666666666</v>
      </c>
      <c r="AA828">
        <v>9253.6666666666661</v>
      </c>
      <c r="AB828">
        <v>8567.3333333333339</v>
      </c>
      <c r="AC828">
        <v>10513.333333333334</v>
      </c>
      <c r="AD828">
        <v>8293.3333333333339</v>
      </c>
      <c r="AE828">
        <v>8583.3333333333339</v>
      </c>
      <c r="AF828">
        <v>7901</v>
      </c>
      <c r="AG828">
        <v>8844.6666666666661</v>
      </c>
      <c r="AH828">
        <v>6639.666666666667</v>
      </c>
      <c r="AI828">
        <v>6490</v>
      </c>
      <c r="AJ828">
        <v>6575.333333333333</v>
      </c>
      <c r="AK828">
        <v>6565.333333333333</v>
      </c>
      <c r="AL828">
        <v>6083</v>
      </c>
      <c r="AM828">
        <v>5291.666666666667</v>
      </c>
      <c r="AN828">
        <v>5143.666666666667</v>
      </c>
      <c r="AO828">
        <v>5608.666666666667</v>
      </c>
      <c r="AP828">
        <v>7473</v>
      </c>
      <c r="AQ828">
        <v>6297.666666666667</v>
      </c>
      <c r="AR828">
        <v>6978.666666666667</v>
      </c>
      <c r="AS828">
        <v>8536.6666666666661</v>
      </c>
      <c r="AT828">
        <v>6219</v>
      </c>
      <c r="AU828">
        <v>6205.333333333333</v>
      </c>
      <c r="AV828">
        <v>5393</v>
      </c>
      <c r="AW828">
        <v>4793.666666666667</v>
      </c>
      <c r="AX828">
        <v>4981.666666666667</v>
      </c>
      <c r="AY828">
        <v>5606.333333333333</v>
      </c>
      <c r="AZ828">
        <v>4918.333333333333</v>
      </c>
      <c r="BA828">
        <v>4949.666666666667</v>
      </c>
      <c r="BB828">
        <v>5124</v>
      </c>
      <c r="BC828">
        <v>5416.666666666667</v>
      </c>
      <c r="BD828">
        <v>4309</v>
      </c>
      <c r="BE828">
        <v>4443.333333333333</v>
      </c>
      <c r="BF828">
        <v>4889.333333333333</v>
      </c>
      <c r="BG828">
        <v>4454</v>
      </c>
      <c r="BH828">
        <v>4009.3333333333335</v>
      </c>
      <c r="BI828">
        <v>3567.3333333333335</v>
      </c>
      <c r="BJ828">
        <v>4349</v>
      </c>
      <c r="BK828">
        <v>3024.6666666666665</v>
      </c>
      <c r="BL828">
        <v>2356</v>
      </c>
      <c r="BM828">
        <v>2941.6666666666665</v>
      </c>
      <c r="BN828">
        <v>3457.6666666666665</v>
      </c>
      <c r="BO828">
        <v>2602.6666666666665</v>
      </c>
      <c r="BP828">
        <v>0</v>
      </c>
    </row>
    <row r="829" spans="1:68">
      <c r="A829">
        <v>24008.666666666668</v>
      </c>
      <c r="B829">
        <v>19393.666666666668</v>
      </c>
      <c r="C829">
        <v>17997.333333333332</v>
      </c>
      <c r="D829">
        <v>17575</v>
      </c>
      <c r="E829">
        <v>16996.666666666668</v>
      </c>
      <c r="F829">
        <v>17587.666666666668</v>
      </c>
      <c r="G829">
        <v>16139</v>
      </c>
      <c r="H829">
        <v>16137.666666666666</v>
      </c>
      <c r="I829">
        <v>15294.666666666666</v>
      </c>
      <c r="J829">
        <v>15942.333333333334</v>
      </c>
      <c r="K829">
        <v>14865.333333333334</v>
      </c>
      <c r="L829">
        <v>13876.333333333334</v>
      </c>
      <c r="M829">
        <v>14686</v>
      </c>
      <c r="N829">
        <v>12964.333333333334</v>
      </c>
      <c r="O829">
        <v>14140</v>
      </c>
      <c r="P829">
        <v>14367.333333333334</v>
      </c>
      <c r="Q829">
        <v>14002.666666666666</v>
      </c>
      <c r="R829">
        <v>13817.666666666666</v>
      </c>
      <c r="S829">
        <v>14719.333333333334</v>
      </c>
      <c r="T829">
        <v>15312</v>
      </c>
      <c r="U829">
        <v>12526.666666666666</v>
      </c>
      <c r="V829">
        <v>11729.666666666666</v>
      </c>
      <c r="W829">
        <v>10764.666666666666</v>
      </c>
      <c r="X829">
        <v>10761</v>
      </c>
      <c r="Y829">
        <v>9713.6666666666661</v>
      </c>
      <c r="Z829">
        <v>10452.333333333334</v>
      </c>
      <c r="AA829">
        <v>10665.333333333334</v>
      </c>
      <c r="AB829">
        <v>8495.6666666666661</v>
      </c>
      <c r="AC829">
        <v>8445</v>
      </c>
      <c r="AD829">
        <v>7335.333333333333</v>
      </c>
      <c r="AE829">
        <v>6910.666666666667</v>
      </c>
      <c r="AF829">
        <v>6367.333333333333</v>
      </c>
      <c r="AG829">
        <v>7822.666666666667</v>
      </c>
      <c r="AH829">
        <v>6312.666666666667</v>
      </c>
      <c r="AI829">
        <v>4546.333333333333</v>
      </c>
      <c r="AJ829">
        <v>5287</v>
      </c>
      <c r="AK829">
        <v>6169</v>
      </c>
      <c r="AL829">
        <v>7319.666666666667</v>
      </c>
      <c r="AM829">
        <v>6702.333333333333</v>
      </c>
      <c r="AN829">
        <v>4667.666666666667</v>
      </c>
      <c r="AO829">
        <v>4466</v>
      </c>
      <c r="AP829">
        <v>4991.666666666667</v>
      </c>
      <c r="AQ829">
        <v>5001</v>
      </c>
      <c r="AR829">
        <v>6758.333333333333</v>
      </c>
      <c r="AS829">
        <v>6710.666666666667</v>
      </c>
      <c r="AT829">
        <v>5869.666666666667</v>
      </c>
      <c r="AU829">
        <v>4747</v>
      </c>
      <c r="AV829">
        <v>4822.333333333333</v>
      </c>
      <c r="AW829">
        <v>4831.666666666667</v>
      </c>
      <c r="AX829">
        <v>4627.666666666667</v>
      </c>
      <c r="AY829">
        <v>4944.333333333333</v>
      </c>
      <c r="AZ829">
        <v>4858.666666666667</v>
      </c>
      <c r="BA829">
        <v>5119.666666666667</v>
      </c>
      <c r="BB829">
        <v>4735.333333333333</v>
      </c>
      <c r="BC829">
        <v>4100.666666666667</v>
      </c>
      <c r="BD829">
        <v>4438.333333333333</v>
      </c>
      <c r="BE829">
        <v>4389.666666666667</v>
      </c>
      <c r="BF829">
        <v>5158.333333333333</v>
      </c>
      <c r="BG829">
        <v>4488.333333333333</v>
      </c>
      <c r="BH829">
        <v>3370.6666666666665</v>
      </c>
      <c r="BI829">
        <v>3380.3333333333335</v>
      </c>
      <c r="BJ829">
        <v>3228.3333333333335</v>
      </c>
      <c r="BK829">
        <v>3877</v>
      </c>
      <c r="BL829">
        <v>2871.6666666666665</v>
      </c>
      <c r="BM829">
        <v>2305.3333333333335</v>
      </c>
      <c r="BN829">
        <v>2330.3333333333335</v>
      </c>
      <c r="BO829">
        <v>0</v>
      </c>
      <c r="BP829">
        <v>0</v>
      </c>
    </row>
    <row r="830" spans="1:68">
      <c r="A830">
        <v>24612.666666666668</v>
      </c>
      <c r="B830">
        <v>21299.333333333332</v>
      </c>
      <c r="C830">
        <v>19599.333333333332</v>
      </c>
      <c r="D830">
        <v>15647</v>
      </c>
      <c r="E830">
        <v>15504.333333333334</v>
      </c>
      <c r="F830">
        <v>16441.333333333332</v>
      </c>
      <c r="G830">
        <v>16943</v>
      </c>
      <c r="H830">
        <v>15897.333333333334</v>
      </c>
      <c r="I830">
        <v>15787</v>
      </c>
      <c r="J830">
        <v>14521.333333333334</v>
      </c>
      <c r="K830">
        <v>14362.666666666666</v>
      </c>
      <c r="L830">
        <v>14457</v>
      </c>
      <c r="M830">
        <v>16296.666666666666</v>
      </c>
      <c r="N830">
        <v>15522.666666666666</v>
      </c>
      <c r="O830">
        <v>16476.666666666668</v>
      </c>
      <c r="P830">
        <v>15462.333333333334</v>
      </c>
      <c r="Q830">
        <v>13350</v>
      </c>
      <c r="R830">
        <v>14854.666666666666</v>
      </c>
      <c r="S830">
        <v>14854.666666666666</v>
      </c>
      <c r="T830">
        <v>14559.666666666666</v>
      </c>
      <c r="U830">
        <v>14180.333333333334</v>
      </c>
      <c r="V830">
        <v>13573</v>
      </c>
      <c r="W830">
        <v>13646</v>
      </c>
      <c r="X830">
        <v>10528</v>
      </c>
      <c r="Y830">
        <v>11599.333333333334</v>
      </c>
      <c r="Z830">
        <v>11289.666666666666</v>
      </c>
      <c r="AA830">
        <v>10335.333333333334</v>
      </c>
      <c r="AB830">
        <v>8905.6666666666661</v>
      </c>
      <c r="AC830">
        <v>7802</v>
      </c>
      <c r="AD830">
        <v>8827</v>
      </c>
      <c r="AE830">
        <v>7399</v>
      </c>
      <c r="AF830">
        <v>6406</v>
      </c>
      <c r="AG830">
        <v>6402.666666666667</v>
      </c>
      <c r="AH830">
        <v>7135.333333333333</v>
      </c>
      <c r="AI830">
        <v>6242.666666666667</v>
      </c>
      <c r="AJ830">
        <v>7064.333333333333</v>
      </c>
      <c r="AK830">
        <v>4428.666666666667</v>
      </c>
      <c r="AL830">
        <v>5583.666666666667</v>
      </c>
      <c r="AM830">
        <v>5799.666666666667</v>
      </c>
      <c r="AN830">
        <v>6194.666666666667</v>
      </c>
      <c r="AO830">
        <v>5502.333333333333</v>
      </c>
      <c r="AP830">
        <v>6724.333333333333</v>
      </c>
      <c r="AQ830">
        <v>4878.666666666667</v>
      </c>
      <c r="AR830">
        <v>5328</v>
      </c>
      <c r="AS830">
        <v>6854.666666666667</v>
      </c>
      <c r="AT830">
        <v>5271.333333333333</v>
      </c>
      <c r="AU830">
        <v>4841</v>
      </c>
      <c r="AV830">
        <v>5098</v>
      </c>
      <c r="AW830">
        <v>4957.666666666667</v>
      </c>
      <c r="AX830">
        <v>4955</v>
      </c>
      <c r="AY830">
        <v>5745.333333333333</v>
      </c>
      <c r="AZ830">
        <v>5744.333333333333</v>
      </c>
      <c r="BA830">
        <v>4933.333333333333</v>
      </c>
      <c r="BB830">
        <v>5015</v>
      </c>
      <c r="BC830">
        <v>4639.666666666667</v>
      </c>
      <c r="BD830">
        <v>4539.333333333333</v>
      </c>
      <c r="BE830">
        <v>4142</v>
      </c>
      <c r="BF830">
        <v>4508.333333333333</v>
      </c>
      <c r="BG830">
        <v>3952.3333333333335</v>
      </c>
      <c r="BH830">
        <v>3580.3333333333335</v>
      </c>
      <c r="BI830">
        <v>2590.3333333333335</v>
      </c>
      <c r="BJ830">
        <v>2736</v>
      </c>
      <c r="BK830">
        <v>3300.3333333333335</v>
      </c>
      <c r="BL830">
        <v>3176.3333333333335</v>
      </c>
      <c r="BM830">
        <v>2502.6666666666665</v>
      </c>
      <c r="BN830">
        <v>2085</v>
      </c>
      <c r="BO830">
        <v>0</v>
      </c>
      <c r="BP830">
        <v>0</v>
      </c>
    </row>
    <row r="831" spans="1:68">
      <c r="A831">
        <v>23823</v>
      </c>
      <c r="B831">
        <v>20432.333333333332</v>
      </c>
      <c r="C831">
        <v>18922.666666666668</v>
      </c>
      <c r="D831">
        <v>15616.333333333334</v>
      </c>
      <c r="E831">
        <v>14699.666666666666</v>
      </c>
      <c r="F831">
        <v>16746.333333333332</v>
      </c>
      <c r="G831">
        <v>14931</v>
      </c>
      <c r="H831">
        <v>14973</v>
      </c>
      <c r="I831">
        <v>15109</v>
      </c>
      <c r="J831">
        <v>15343.666666666666</v>
      </c>
      <c r="K831">
        <v>14891</v>
      </c>
      <c r="L831">
        <v>14205.666666666666</v>
      </c>
      <c r="M831">
        <v>16380.666666666666</v>
      </c>
      <c r="N831">
        <v>16383</v>
      </c>
      <c r="O831">
        <v>15364.333333333334</v>
      </c>
      <c r="P831">
        <v>16724.666666666668</v>
      </c>
      <c r="Q831">
        <v>15151</v>
      </c>
      <c r="R831">
        <v>16715.333333333332</v>
      </c>
      <c r="S831">
        <v>15322</v>
      </c>
      <c r="T831">
        <v>16373</v>
      </c>
      <c r="U831">
        <v>14917</v>
      </c>
      <c r="V831">
        <v>16056.333333333334</v>
      </c>
      <c r="W831">
        <v>14055.666666666666</v>
      </c>
      <c r="X831">
        <v>15213.666666666666</v>
      </c>
      <c r="Y831">
        <v>11499.666666666666</v>
      </c>
      <c r="Z831">
        <v>12368.666666666666</v>
      </c>
      <c r="AA831">
        <v>10603.333333333334</v>
      </c>
      <c r="AB831">
        <v>8511.6666666666661</v>
      </c>
      <c r="AC831">
        <v>8333.6666666666661</v>
      </c>
      <c r="AD831">
        <v>7759</v>
      </c>
      <c r="AE831">
        <v>7656.333333333333</v>
      </c>
      <c r="AF831">
        <v>5951</v>
      </c>
      <c r="AG831">
        <v>6245.333333333333</v>
      </c>
      <c r="AH831">
        <v>5263.666666666667</v>
      </c>
      <c r="AI831">
        <v>5568</v>
      </c>
      <c r="AJ831">
        <v>7748.666666666667</v>
      </c>
      <c r="AK831">
        <v>5613.666666666667</v>
      </c>
      <c r="AL831">
        <v>6571.666666666667</v>
      </c>
      <c r="AM831">
        <v>6128.333333333333</v>
      </c>
      <c r="AN831">
        <v>6348.666666666667</v>
      </c>
      <c r="AO831">
        <v>5632.333333333333</v>
      </c>
      <c r="AP831">
        <v>6087.666666666667</v>
      </c>
      <c r="AQ831">
        <v>5444</v>
      </c>
      <c r="AR831">
        <v>5184</v>
      </c>
      <c r="AS831">
        <v>5271</v>
      </c>
      <c r="AT831">
        <v>6283.333333333333</v>
      </c>
      <c r="AU831">
        <v>6308.666666666667</v>
      </c>
      <c r="AV831">
        <v>5168</v>
      </c>
      <c r="AW831">
        <v>4113</v>
      </c>
      <c r="AX831">
        <v>4876.333333333333</v>
      </c>
      <c r="AY831">
        <v>5727</v>
      </c>
      <c r="AZ831">
        <v>5644</v>
      </c>
      <c r="BA831">
        <v>5055</v>
      </c>
      <c r="BB831">
        <v>3734</v>
      </c>
      <c r="BC831">
        <v>4001</v>
      </c>
      <c r="BD831">
        <v>4020</v>
      </c>
      <c r="BE831">
        <v>4322.666666666667</v>
      </c>
      <c r="BF831">
        <v>4003.3333333333335</v>
      </c>
      <c r="BG831">
        <v>3322</v>
      </c>
      <c r="BH831">
        <v>3397.3333333333335</v>
      </c>
      <c r="BI831">
        <v>3202.6666666666665</v>
      </c>
      <c r="BJ831">
        <v>2847</v>
      </c>
      <c r="BK831">
        <v>3598.6666666666665</v>
      </c>
      <c r="BL831">
        <v>2757</v>
      </c>
      <c r="BM831">
        <v>1932.6666666666667</v>
      </c>
      <c r="BN831">
        <v>0</v>
      </c>
      <c r="BO831">
        <v>0</v>
      </c>
      <c r="BP831">
        <v>0</v>
      </c>
    </row>
    <row r="832" spans="1:68">
      <c r="A832">
        <v>22606</v>
      </c>
      <c r="B832">
        <v>19083.666666666668</v>
      </c>
      <c r="C832">
        <v>18043</v>
      </c>
      <c r="D832">
        <v>16782</v>
      </c>
      <c r="E832">
        <v>16874</v>
      </c>
      <c r="F832">
        <v>15161.666666666666</v>
      </c>
      <c r="G832">
        <v>15932.666666666666</v>
      </c>
      <c r="H832">
        <v>15630</v>
      </c>
      <c r="I832">
        <v>13046</v>
      </c>
      <c r="J832">
        <v>13669</v>
      </c>
      <c r="K832">
        <v>15534.333333333334</v>
      </c>
      <c r="L832">
        <v>14954</v>
      </c>
      <c r="M832">
        <v>15281.333333333334</v>
      </c>
      <c r="N832">
        <v>16184</v>
      </c>
      <c r="O832">
        <v>14688.333333333334</v>
      </c>
      <c r="P832">
        <v>15404</v>
      </c>
      <c r="Q832">
        <v>16527.666666666668</v>
      </c>
      <c r="R832">
        <v>16900.333333333332</v>
      </c>
      <c r="S832">
        <v>16774.666666666668</v>
      </c>
      <c r="T832">
        <v>15472</v>
      </c>
      <c r="U832">
        <v>14232.666666666666</v>
      </c>
      <c r="V832">
        <v>13298.666666666666</v>
      </c>
      <c r="W832">
        <v>11770</v>
      </c>
      <c r="X832">
        <v>13934.333333333334</v>
      </c>
      <c r="Y832">
        <v>11520</v>
      </c>
      <c r="Z832">
        <v>8631.3333333333339</v>
      </c>
      <c r="AA832">
        <v>8387.3333333333339</v>
      </c>
      <c r="AB832">
        <v>9149</v>
      </c>
      <c r="AC832">
        <v>7921.333333333333</v>
      </c>
      <c r="AD832">
        <v>6864</v>
      </c>
      <c r="AE832">
        <v>7250</v>
      </c>
      <c r="AF832">
        <v>6528.333333333333</v>
      </c>
      <c r="AG832">
        <v>7186</v>
      </c>
      <c r="AH832">
        <v>7268</v>
      </c>
      <c r="AI832">
        <v>6193</v>
      </c>
      <c r="AJ832">
        <v>7634</v>
      </c>
      <c r="AK832">
        <v>6190</v>
      </c>
      <c r="AL832">
        <v>5853.666666666667</v>
      </c>
      <c r="AM832">
        <v>5504.666666666667</v>
      </c>
      <c r="AN832">
        <v>4761.333333333333</v>
      </c>
      <c r="AO832">
        <v>5313.333333333333</v>
      </c>
      <c r="AP832">
        <v>5903</v>
      </c>
      <c r="AQ832">
        <v>6288</v>
      </c>
      <c r="AR832">
        <v>6758.666666666667</v>
      </c>
      <c r="AS832">
        <v>6213.333333333333</v>
      </c>
      <c r="AT832">
        <v>5745.333333333333</v>
      </c>
      <c r="AU832">
        <v>4258.666666666667</v>
      </c>
      <c r="AV832">
        <v>5390</v>
      </c>
      <c r="AW832">
        <v>6102.666666666667</v>
      </c>
      <c r="AX832">
        <v>5909</v>
      </c>
      <c r="AY832">
        <v>4538.666666666667</v>
      </c>
      <c r="AZ832">
        <v>5770.666666666667</v>
      </c>
      <c r="BA832">
        <v>5103.333333333333</v>
      </c>
      <c r="BB832">
        <v>5217</v>
      </c>
      <c r="BC832">
        <v>5131.333333333333</v>
      </c>
      <c r="BD832">
        <v>5488</v>
      </c>
      <c r="BE832">
        <v>5072</v>
      </c>
      <c r="BF832">
        <v>4814.666666666667</v>
      </c>
      <c r="BG832">
        <v>4331.333333333333</v>
      </c>
      <c r="BH832">
        <v>3550.3333333333335</v>
      </c>
      <c r="BI832">
        <v>3361.3333333333335</v>
      </c>
      <c r="BJ832">
        <v>3481</v>
      </c>
      <c r="BK832">
        <v>3427.3333333333335</v>
      </c>
      <c r="BL832">
        <v>3450</v>
      </c>
      <c r="BM832">
        <v>2831.6666666666665</v>
      </c>
      <c r="BN832">
        <v>2642.6666666666665</v>
      </c>
      <c r="BO832">
        <v>0</v>
      </c>
      <c r="BP832">
        <v>0</v>
      </c>
    </row>
    <row r="833" spans="1:68">
      <c r="A833">
        <v>25120</v>
      </c>
      <c r="B833">
        <v>21652</v>
      </c>
      <c r="C833">
        <v>20037.666666666668</v>
      </c>
      <c r="D833">
        <v>18173.666666666668</v>
      </c>
      <c r="E833">
        <v>17111.666666666668</v>
      </c>
      <c r="F833">
        <v>17132</v>
      </c>
      <c r="G833">
        <v>17193.333333333332</v>
      </c>
      <c r="H833">
        <v>17697</v>
      </c>
      <c r="I833">
        <v>18132</v>
      </c>
      <c r="J833">
        <v>14909</v>
      </c>
      <c r="K833">
        <v>16815</v>
      </c>
      <c r="L833">
        <v>15874.333333333334</v>
      </c>
      <c r="M833">
        <v>15560.333333333334</v>
      </c>
      <c r="N833">
        <v>16113.333333333334</v>
      </c>
      <c r="O833">
        <v>15462.666666666666</v>
      </c>
      <c r="P833">
        <v>14080</v>
      </c>
      <c r="Q833">
        <v>16249</v>
      </c>
      <c r="R833">
        <v>16112.666666666666</v>
      </c>
      <c r="S833">
        <v>15709</v>
      </c>
      <c r="T833">
        <v>16341.333333333334</v>
      </c>
      <c r="U833">
        <v>14920</v>
      </c>
      <c r="V833">
        <v>13543</v>
      </c>
      <c r="W833">
        <v>11056</v>
      </c>
      <c r="X833">
        <v>11311</v>
      </c>
      <c r="Y833">
        <v>13297.666666666666</v>
      </c>
      <c r="Z833">
        <v>11917.666666666666</v>
      </c>
      <c r="AA833">
        <v>8664</v>
      </c>
      <c r="AB833">
        <v>7203.666666666667</v>
      </c>
      <c r="AC833">
        <v>7326</v>
      </c>
      <c r="AD833">
        <v>6090.333333333333</v>
      </c>
      <c r="AE833">
        <v>6845.666666666667</v>
      </c>
      <c r="AF833">
        <v>6042</v>
      </c>
      <c r="AG833">
        <v>5396.666666666667</v>
      </c>
      <c r="AH833">
        <v>6905.333333333333</v>
      </c>
      <c r="AI833">
        <v>6008.666666666667</v>
      </c>
      <c r="AJ833">
        <v>6593.333333333333</v>
      </c>
      <c r="AK833">
        <v>5509.666666666667</v>
      </c>
      <c r="AL833">
        <v>5611.666666666667</v>
      </c>
      <c r="AM833">
        <v>5477</v>
      </c>
      <c r="AN833">
        <v>4814</v>
      </c>
      <c r="AO833">
        <v>6271</v>
      </c>
      <c r="AP833">
        <v>7440.666666666667</v>
      </c>
      <c r="AQ833">
        <v>5690</v>
      </c>
      <c r="AR833">
        <v>5148.333333333333</v>
      </c>
      <c r="AS833">
        <v>5505.333333333333</v>
      </c>
      <c r="AT833">
        <v>5744</v>
      </c>
      <c r="AU833">
        <v>6262</v>
      </c>
      <c r="AV833">
        <v>4625.666666666667</v>
      </c>
      <c r="AW833">
        <v>5107.333333333333</v>
      </c>
      <c r="AX833">
        <v>4622.666666666667</v>
      </c>
      <c r="AY833">
        <v>3635.6666666666665</v>
      </c>
      <c r="AZ833">
        <v>5076.666666666667</v>
      </c>
      <c r="BA833">
        <v>6383.666666666667</v>
      </c>
      <c r="BB833">
        <v>4825</v>
      </c>
      <c r="BC833">
        <v>5643</v>
      </c>
      <c r="BD833">
        <v>4929.333333333333</v>
      </c>
      <c r="BE833">
        <v>4251.666666666667</v>
      </c>
      <c r="BF833">
        <v>4312.666666666667</v>
      </c>
      <c r="BG833">
        <v>4889.333333333333</v>
      </c>
      <c r="BH833">
        <v>3906.3333333333335</v>
      </c>
      <c r="BI833">
        <v>3388.6666666666665</v>
      </c>
      <c r="BJ833">
        <v>2865</v>
      </c>
      <c r="BK833">
        <v>2654</v>
      </c>
      <c r="BL833">
        <v>2998.6666666666665</v>
      </c>
      <c r="BM833">
        <v>3697</v>
      </c>
      <c r="BN833">
        <v>3120.3333333333335</v>
      </c>
      <c r="BO833">
        <v>0</v>
      </c>
      <c r="BP833">
        <v>0</v>
      </c>
    </row>
    <row r="834" spans="1:68">
      <c r="A834">
        <v>25269.333333333332</v>
      </c>
      <c r="B834">
        <v>20352</v>
      </c>
      <c r="C834">
        <v>18196</v>
      </c>
      <c r="D834">
        <v>15771.333333333334</v>
      </c>
      <c r="E834">
        <v>15134.333333333334</v>
      </c>
      <c r="F834">
        <v>16528.333333333332</v>
      </c>
      <c r="G834">
        <v>17034</v>
      </c>
      <c r="H834">
        <v>18817.333333333332</v>
      </c>
      <c r="I834">
        <v>18367</v>
      </c>
      <c r="J834">
        <v>15455.333333333334</v>
      </c>
      <c r="K834">
        <v>17084.666666666668</v>
      </c>
      <c r="L834">
        <v>15198.666666666666</v>
      </c>
      <c r="M834">
        <v>15927</v>
      </c>
      <c r="N834">
        <v>18151.333333333332</v>
      </c>
      <c r="O834">
        <v>17948.666666666668</v>
      </c>
      <c r="P834">
        <v>15791</v>
      </c>
      <c r="Q834">
        <v>16363.333333333334</v>
      </c>
      <c r="R834">
        <v>16528.333333333332</v>
      </c>
      <c r="S834">
        <v>17281.666666666668</v>
      </c>
      <c r="T834">
        <v>20070.666666666668</v>
      </c>
      <c r="U834">
        <v>21115</v>
      </c>
      <c r="V834">
        <v>16580.333333333332</v>
      </c>
      <c r="W834">
        <v>15563</v>
      </c>
      <c r="X834">
        <v>13742</v>
      </c>
      <c r="Y834">
        <v>15593.333333333334</v>
      </c>
      <c r="Z834">
        <v>11498.666666666666</v>
      </c>
      <c r="AA834">
        <v>11443.666666666666</v>
      </c>
      <c r="AB834">
        <v>9970.3333333333339</v>
      </c>
      <c r="AC834">
        <v>7968</v>
      </c>
      <c r="AD834">
        <v>6468.666666666667</v>
      </c>
      <c r="AE834">
        <v>6154.333333333333</v>
      </c>
      <c r="AF834">
        <v>6014.666666666667</v>
      </c>
      <c r="AG834">
        <v>5721.333333333333</v>
      </c>
      <c r="AH834">
        <v>6384</v>
      </c>
      <c r="AI834">
        <v>6279</v>
      </c>
      <c r="AJ834">
        <v>7026</v>
      </c>
      <c r="AK834">
        <v>5787.666666666667</v>
      </c>
      <c r="AL834">
        <v>5607.333333333333</v>
      </c>
      <c r="AM834">
        <v>6280.333333333333</v>
      </c>
      <c r="AN834">
        <v>6890</v>
      </c>
      <c r="AO834">
        <v>5741.666666666667</v>
      </c>
      <c r="AP834">
        <v>7226.666666666667</v>
      </c>
      <c r="AQ834">
        <v>5221.333333333333</v>
      </c>
      <c r="AR834">
        <v>4460.666666666667</v>
      </c>
      <c r="AS834">
        <v>4993</v>
      </c>
      <c r="AT834">
        <v>7121</v>
      </c>
      <c r="AU834">
        <v>7507</v>
      </c>
      <c r="AV834">
        <v>6035</v>
      </c>
      <c r="AW834">
        <v>4767.333333333333</v>
      </c>
      <c r="AX834">
        <v>4604</v>
      </c>
      <c r="AY834">
        <v>6229</v>
      </c>
      <c r="AZ834">
        <v>5198</v>
      </c>
      <c r="BA834">
        <v>4796.666666666667</v>
      </c>
      <c r="BB834">
        <v>6172.333333333333</v>
      </c>
      <c r="BC834">
        <v>5328.333333333333</v>
      </c>
      <c r="BD834">
        <v>4815.333333333333</v>
      </c>
      <c r="BE834">
        <v>4696</v>
      </c>
      <c r="BF834">
        <v>4760.666666666667</v>
      </c>
      <c r="BG834">
        <v>4551.666666666667</v>
      </c>
      <c r="BH834">
        <v>4958</v>
      </c>
      <c r="BI834">
        <v>4004.3333333333335</v>
      </c>
      <c r="BJ834">
        <v>2967</v>
      </c>
      <c r="BK834">
        <v>2986</v>
      </c>
      <c r="BL834">
        <v>2986</v>
      </c>
      <c r="BM834">
        <v>3400.6666666666665</v>
      </c>
      <c r="BN834">
        <v>3070.6666666666665</v>
      </c>
      <c r="BO834">
        <v>3369.6666666666665</v>
      </c>
      <c r="BP834">
        <v>0</v>
      </c>
    </row>
    <row r="835" spans="1:68">
      <c r="A835">
        <v>23057.666666666668</v>
      </c>
      <c r="B835">
        <v>19688</v>
      </c>
      <c r="C835">
        <v>15932.333333333334</v>
      </c>
      <c r="D835">
        <v>14828</v>
      </c>
      <c r="E835">
        <v>16348</v>
      </c>
      <c r="F835">
        <v>15050.666666666666</v>
      </c>
      <c r="G835">
        <v>14792.666666666666</v>
      </c>
      <c r="H835">
        <v>18132.666666666668</v>
      </c>
      <c r="I835">
        <v>16715.333333333332</v>
      </c>
      <c r="J835">
        <v>18793.333333333332</v>
      </c>
      <c r="K835">
        <v>17595.333333333332</v>
      </c>
      <c r="L835">
        <v>17209.666666666668</v>
      </c>
      <c r="M835">
        <v>16567</v>
      </c>
      <c r="N835">
        <v>16069.333333333334</v>
      </c>
      <c r="O835">
        <v>14905</v>
      </c>
      <c r="P835">
        <v>17067.666666666668</v>
      </c>
      <c r="Q835">
        <v>14262.666666666666</v>
      </c>
      <c r="R835">
        <v>15394.666666666666</v>
      </c>
      <c r="S835">
        <v>16691.333333333332</v>
      </c>
      <c r="T835">
        <v>14989</v>
      </c>
      <c r="U835">
        <v>15278.666666666666</v>
      </c>
      <c r="V835">
        <v>13184.333333333334</v>
      </c>
      <c r="W835">
        <v>12607</v>
      </c>
      <c r="X835">
        <v>11604</v>
      </c>
      <c r="Y835">
        <v>11379</v>
      </c>
      <c r="Z835">
        <v>12781.666666666666</v>
      </c>
      <c r="AA835">
        <v>9911.3333333333339</v>
      </c>
      <c r="AB835">
        <v>9515.6666666666661</v>
      </c>
      <c r="AC835">
        <v>8613.6666666666661</v>
      </c>
      <c r="AD835">
        <v>7241</v>
      </c>
      <c r="AE835">
        <v>7002.666666666667</v>
      </c>
      <c r="AF835">
        <v>7195.333333333333</v>
      </c>
      <c r="AG835">
        <v>5919.666666666667</v>
      </c>
      <c r="AH835">
        <v>6081.333333333333</v>
      </c>
      <c r="AI835">
        <v>5772.666666666667</v>
      </c>
      <c r="AJ835">
        <v>5609.333333333333</v>
      </c>
      <c r="AK835">
        <v>5586.333333333333</v>
      </c>
      <c r="AL835">
        <v>5190.666666666667</v>
      </c>
      <c r="AM835">
        <v>4691.666666666667</v>
      </c>
      <c r="AN835">
        <v>5775.666666666667</v>
      </c>
      <c r="AO835">
        <v>5701.333333333333</v>
      </c>
      <c r="AP835">
        <v>5990</v>
      </c>
      <c r="AQ835">
        <v>5758.333333333333</v>
      </c>
      <c r="AR835">
        <v>6909</v>
      </c>
      <c r="AS835">
        <v>5774.666666666667</v>
      </c>
      <c r="AT835">
        <v>6133</v>
      </c>
      <c r="AU835">
        <v>5959</v>
      </c>
      <c r="AV835">
        <v>4873.333333333333</v>
      </c>
      <c r="AW835">
        <v>4695</v>
      </c>
      <c r="AX835">
        <v>4361.333333333333</v>
      </c>
      <c r="AY835">
        <v>6520.666666666667</v>
      </c>
      <c r="AZ835">
        <v>6771.333333333333</v>
      </c>
      <c r="BA835">
        <v>5135</v>
      </c>
      <c r="BB835">
        <v>4481.333333333333</v>
      </c>
      <c r="BC835">
        <v>4330.666666666667</v>
      </c>
      <c r="BD835">
        <v>4112.666666666667</v>
      </c>
      <c r="BE835">
        <v>3276.3333333333335</v>
      </c>
      <c r="BF835">
        <v>3979.6666666666665</v>
      </c>
      <c r="BG835">
        <v>3639.3333333333335</v>
      </c>
      <c r="BH835">
        <v>3226</v>
      </c>
      <c r="BI835">
        <v>2812.3333333333335</v>
      </c>
      <c r="BJ835">
        <v>3569</v>
      </c>
      <c r="BK835">
        <v>3070</v>
      </c>
      <c r="BL835">
        <v>2745</v>
      </c>
      <c r="BM835">
        <v>3101</v>
      </c>
      <c r="BN835">
        <v>2386.3333333333335</v>
      </c>
      <c r="BO835">
        <v>0</v>
      </c>
      <c r="BP835">
        <v>0</v>
      </c>
    </row>
    <row r="836" spans="1:68">
      <c r="A836">
        <v>26455.333333333332</v>
      </c>
      <c r="B836">
        <v>21156</v>
      </c>
      <c r="C836">
        <v>18076.666666666668</v>
      </c>
      <c r="D836">
        <v>15895.666666666666</v>
      </c>
      <c r="E836">
        <v>15510.666666666666</v>
      </c>
      <c r="F836">
        <v>16165</v>
      </c>
      <c r="G836">
        <v>17497.666666666668</v>
      </c>
      <c r="H836">
        <v>17905.333333333332</v>
      </c>
      <c r="I836">
        <v>18152</v>
      </c>
      <c r="J836">
        <v>19208</v>
      </c>
      <c r="K836">
        <v>17076.333333333332</v>
      </c>
      <c r="L836">
        <v>19580</v>
      </c>
      <c r="M836">
        <v>18247.666666666668</v>
      </c>
      <c r="N836">
        <v>16294</v>
      </c>
      <c r="O836">
        <v>17093</v>
      </c>
      <c r="P836">
        <v>18212</v>
      </c>
      <c r="Q836">
        <v>16828.666666666668</v>
      </c>
      <c r="R836">
        <v>16211</v>
      </c>
      <c r="S836">
        <v>17601</v>
      </c>
      <c r="T836">
        <v>17174</v>
      </c>
      <c r="U836">
        <v>16600</v>
      </c>
      <c r="V836">
        <v>13312.333333333334</v>
      </c>
      <c r="W836">
        <v>14503.333333333334</v>
      </c>
      <c r="X836">
        <v>11689.333333333334</v>
      </c>
      <c r="Y836">
        <v>11149.666666666666</v>
      </c>
      <c r="Z836">
        <v>9456.3333333333339</v>
      </c>
      <c r="AA836">
        <v>9048</v>
      </c>
      <c r="AB836">
        <v>9359</v>
      </c>
      <c r="AC836">
        <v>7414.666666666667</v>
      </c>
      <c r="AD836">
        <v>7681</v>
      </c>
      <c r="AE836">
        <v>7337.333333333333</v>
      </c>
      <c r="AF836">
        <v>6482.333333333333</v>
      </c>
      <c r="AG836">
        <v>6942</v>
      </c>
      <c r="AH836">
        <v>6652</v>
      </c>
      <c r="AI836">
        <v>5489</v>
      </c>
      <c r="AJ836">
        <v>5567</v>
      </c>
      <c r="AK836">
        <v>5871</v>
      </c>
      <c r="AL836">
        <v>4844.333333333333</v>
      </c>
      <c r="AM836">
        <v>6754.666666666667</v>
      </c>
      <c r="AN836">
        <v>6871.333333333333</v>
      </c>
      <c r="AO836">
        <v>6405</v>
      </c>
      <c r="AP836">
        <v>6578</v>
      </c>
      <c r="AQ836">
        <v>5450.666666666667</v>
      </c>
      <c r="AR836">
        <v>4766.333333333333</v>
      </c>
      <c r="AS836">
        <v>4546</v>
      </c>
      <c r="AT836">
        <v>6830</v>
      </c>
      <c r="AU836">
        <v>6994.666666666667</v>
      </c>
      <c r="AV836">
        <v>6429.666666666667</v>
      </c>
      <c r="AW836">
        <v>5380</v>
      </c>
      <c r="AX836">
        <v>5189.666666666667</v>
      </c>
      <c r="AY836">
        <v>4497.333333333333</v>
      </c>
      <c r="AZ836">
        <v>5033</v>
      </c>
      <c r="BA836">
        <v>6208</v>
      </c>
      <c r="BB836">
        <v>5763.666666666667</v>
      </c>
      <c r="BC836">
        <v>5129.666666666667</v>
      </c>
      <c r="BD836">
        <v>4019.3333333333335</v>
      </c>
      <c r="BE836">
        <v>4092.6666666666665</v>
      </c>
      <c r="BF836">
        <v>4550.666666666667</v>
      </c>
      <c r="BG836">
        <v>3587.6666666666665</v>
      </c>
      <c r="BH836">
        <v>2833.3333333333335</v>
      </c>
      <c r="BI836">
        <v>3202.6666666666665</v>
      </c>
      <c r="BJ836">
        <v>2370.6666666666665</v>
      </c>
      <c r="BK836">
        <v>2519.6666666666665</v>
      </c>
      <c r="BL836">
        <v>2047</v>
      </c>
      <c r="BM836">
        <v>2674</v>
      </c>
      <c r="BN836">
        <v>2810.6666666666665</v>
      </c>
      <c r="BO836">
        <v>0</v>
      </c>
      <c r="BP836">
        <v>0</v>
      </c>
    </row>
    <row r="837" spans="1:68">
      <c r="A837">
        <v>22882</v>
      </c>
      <c r="B837">
        <v>20318.666666666668</v>
      </c>
      <c r="C837">
        <v>18506</v>
      </c>
      <c r="D837">
        <v>17174.333333333332</v>
      </c>
      <c r="E837">
        <v>15163.333333333334</v>
      </c>
      <c r="F837">
        <v>14285</v>
      </c>
      <c r="G837">
        <v>16586</v>
      </c>
      <c r="H837">
        <v>15665</v>
      </c>
      <c r="I837">
        <v>15970</v>
      </c>
      <c r="J837">
        <v>16539.666666666668</v>
      </c>
      <c r="K837">
        <v>16626</v>
      </c>
      <c r="L837">
        <v>16641.333333333332</v>
      </c>
      <c r="M837">
        <v>17072</v>
      </c>
      <c r="N837">
        <v>16545</v>
      </c>
      <c r="O837">
        <v>16211.333333333334</v>
      </c>
      <c r="P837">
        <v>16372.666666666666</v>
      </c>
      <c r="Q837">
        <v>15878</v>
      </c>
      <c r="R837">
        <v>17844.666666666668</v>
      </c>
      <c r="S837">
        <v>17186</v>
      </c>
      <c r="T837">
        <v>16375</v>
      </c>
      <c r="U837">
        <v>13625.666666666666</v>
      </c>
      <c r="V837">
        <v>15420</v>
      </c>
      <c r="W837">
        <v>13361</v>
      </c>
      <c r="X837">
        <v>11110.333333333334</v>
      </c>
      <c r="Y837">
        <v>12054</v>
      </c>
      <c r="Z837">
        <v>11701.333333333334</v>
      </c>
      <c r="AA837">
        <v>9695</v>
      </c>
      <c r="AB837">
        <v>9695</v>
      </c>
      <c r="AC837">
        <v>7437</v>
      </c>
      <c r="AD837">
        <v>6730.666666666667</v>
      </c>
      <c r="AE837">
        <v>6554.333333333333</v>
      </c>
      <c r="AF837">
        <v>6032</v>
      </c>
      <c r="AG837">
        <v>6913.333333333333</v>
      </c>
      <c r="AH837">
        <v>6434</v>
      </c>
      <c r="AI837">
        <v>4712</v>
      </c>
      <c r="AJ837">
        <v>4786.333333333333</v>
      </c>
      <c r="AK837">
        <v>5060.333333333333</v>
      </c>
      <c r="AL837">
        <v>5918.333333333333</v>
      </c>
      <c r="AM837">
        <v>5667</v>
      </c>
      <c r="AN837">
        <v>6469.666666666667</v>
      </c>
      <c r="AO837">
        <v>6557.666666666667</v>
      </c>
      <c r="AP837">
        <v>5046.666666666667</v>
      </c>
      <c r="AQ837">
        <v>5416</v>
      </c>
      <c r="AR837">
        <v>4918.666666666667</v>
      </c>
      <c r="AS837">
        <v>4487.666666666667</v>
      </c>
      <c r="AT837">
        <v>4810</v>
      </c>
      <c r="AU837">
        <v>5976.666666666667</v>
      </c>
      <c r="AV837">
        <v>4937</v>
      </c>
      <c r="AW837">
        <v>5061.666666666667</v>
      </c>
      <c r="AX837">
        <v>4326.666666666667</v>
      </c>
      <c r="AY837">
        <v>3701.6666666666665</v>
      </c>
      <c r="AZ837">
        <v>4362.666666666667</v>
      </c>
      <c r="BA837">
        <v>4472.333333333333</v>
      </c>
      <c r="BB837">
        <v>4562.666666666667</v>
      </c>
      <c r="BC837">
        <v>4608</v>
      </c>
      <c r="BD837">
        <v>4101</v>
      </c>
      <c r="BE837">
        <v>4099</v>
      </c>
      <c r="BF837">
        <v>3392.6666666666665</v>
      </c>
      <c r="BG837">
        <v>3726.6666666666665</v>
      </c>
      <c r="BH837">
        <v>3994.3333333333335</v>
      </c>
      <c r="BI837">
        <v>4103.333333333333</v>
      </c>
      <c r="BJ837">
        <v>2601</v>
      </c>
      <c r="BK837">
        <v>3026.3333333333335</v>
      </c>
      <c r="BL837">
        <v>2850.6666666666665</v>
      </c>
      <c r="BM837">
        <v>2485</v>
      </c>
      <c r="BN837">
        <v>2859.3333333333335</v>
      </c>
      <c r="BO837">
        <v>3041</v>
      </c>
      <c r="BP837">
        <v>0</v>
      </c>
    </row>
    <row r="838" spans="1:68">
      <c r="A838">
        <v>22915</v>
      </c>
      <c r="B838">
        <v>18002</v>
      </c>
      <c r="C838">
        <v>15265</v>
      </c>
      <c r="D838">
        <v>15024.333333333334</v>
      </c>
      <c r="E838">
        <v>15651.666666666666</v>
      </c>
      <c r="F838">
        <v>16274</v>
      </c>
      <c r="G838">
        <v>14587.333333333334</v>
      </c>
      <c r="H838">
        <v>15843</v>
      </c>
      <c r="I838">
        <v>16697.333333333332</v>
      </c>
      <c r="J838">
        <v>18428.666666666668</v>
      </c>
      <c r="K838">
        <v>18428.666666666668</v>
      </c>
      <c r="L838">
        <v>19682.666666666668</v>
      </c>
      <c r="M838">
        <v>19222.666666666668</v>
      </c>
      <c r="N838">
        <v>16863.333333333332</v>
      </c>
      <c r="O838">
        <v>19834</v>
      </c>
      <c r="P838">
        <v>19571.666666666668</v>
      </c>
      <c r="Q838">
        <v>15829.333333333334</v>
      </c>
      <c r="R838">
        <v>16853.333333333332</v>
      </c>
      <c r="S838">
        <v>15163.333333333334</v>
      </c>
      <c r="T838">
        <v>18866.333333333332</v>
      </c>
      <c r="U838">
        <v>14537.666666666666</v>
      </c>
      <c r="V838">
        <v>15555</v>
      </c>
      <c r="W838">
        <v>13467</v>
      </c>
      <c r="X838">
        <v>13250.333333333334</v>
      </c>
      <c r="Y838">
        <v>10593.333333333334</v>
      </c>
      <c r="Z838">
        <v>9103.6666666666661</v>
      </c>
      <c r="AA838">
        <v>7484.666666666667</v>
      </c>
      <c r="AB838">
        <v>8399.6666666666661</v>
      </c>
      <c r="AC838">
        <v>7801.666666666667</v>
      </c>
      <c r="AD838">
        <v>5802</v>
      </c>
      <c r="AE838">
        <v>6058.666666666667</v>
      </c>
      <c r="AF838">
        <v>6578.333333333333</v>
      </c>
      <c r="AG838">
        <v>6668.666666666667</v>
      </c>
      <c r="AH838">
        <v>5729</v>
      </c>
      <c r="AI838">
        <v>8214</v>
      </c>
      <c r="AJ838">
        <v>6458.333333333333</v>
      </c>
      <c r="AK838">
        <v>6644</v>
      </c>
      <c r="AL838">
        <v>6174.333333333333</v>
      </c>
      <c r="AM838">
        <v>5081</v>
      </c>
      <c r="AN838">
        <v>5055</v>
      </c>
      <c r="AO838">
        <v>4937.333333333333</v>
      </c>
      <c r="AP838">
        <v>4698.333333333333</v>
      </c>
      <c r="AQ838">
        <v>4654</v>
      </c>
      <c r="AR838">
        <v>5437</v>
      </c>
      <c r="AS838">
        <v>5934.666666666667</v>
      </c>
      <c r="AT838">
        <v>5877</v>
      </c>
      <c r="AU838">
        <v>5810.333333333333</v>
      </c>
      <c r="AV838">
        <v>5622.333333333333</v>
      </c>
      <c r="AW838">
        <v>5184.666666666667</v>
      </c>
      <c r="AX838">
        <v>5535.666666666667</v>
      </c>
      <c r="AY838">
        <v>5407.333333333333</v>
      </c>
      <c r="AZ838">
        <v>5747</v>
      </c>
      <c r="BA838">
        <v>5175.666666666667</v>
      </c>
      <c r="BB838">
        <v>5126</v>
      </c>
      <c r="BC838">
        <v>4120</v>
      </c>
      <c r="BD838">
        <v>5018</v>
      </c>
      <c r="BE838">
        <v>5036.333333333333</v>
      </c>
      <c r="BF838">
        <v>4336</v>
      </c>
      <c r="BG838">
        <v>3625.6666666666665</v>
      </c>
      <c r="BH838">
        <v>3942</v>
      </c>
      <c r="BI838">
        <v>3498</v>
      </c>
      <c r="BJ838">
        <v>3091.6666666666665</v>
      </c>
      <c r="BK838">
        <v>2608</v>
      </c>
      <c r="BL838">
        <v>2949.3333333333335</v>
      </c>
      <c r="BM838">
        <v>3016</v>
      </c>
      <c r="BN838">
        <v>2908</v>
      </c>
      <c r="BO838">
        <v>2911.6666666666665</v>
      </c>
      <c r="BP838">
        <v>0</v>
      </c>
    </row>
    <row r="839" spans="1:68">
      <c r="A839">
        <v>24179.333333333332</v>
      </c>
      <c r="B839">
        <v>18855</v>
      </c>
      <c r="C839">
        <v>16140.666666666666</v>
      </c>
      <c r="D839">
        <v>15045.666666666666</v>
      </c>
      <c r="E839">
        <v>13878</v>
      </c>
      <c r="F839">
        <v>15597.333333333334</v>
      </c>
      <c r="G839">
        <v>14873.666666666666</v>
      </c>
      <c r="H839">
        <v>16573.666666666668</v>
      </c>
      <c r="I839">
        <v>19114.333333333332</v>
      </c>
      <c r="J839">
        <v>17296.666666666668</v>
      </c>
      <c r="K839">
        <v>15105</v>
      </c>
      <c r="L839">
        <v>18642</v>
      </c>
      <c r="M839">
        <v>18180.666666666668</v>
      </c>
      <c r="N839">
        <v>17065</v>
      </c>
      <c r="O839">
        <v>18822.666666666668</v>
      </c>
      <c r="P839">
        <v>18348.333333333332</v>
      </c>
      <c r="Q839">
        <v>18388.333333333332</v>
      </c>
      <c r="R839">
        <v>17732.666666666668</v>
      </c>
      <c r="S839">
        <v>15178.333333333334</v>
      </c>
      <c r="T839">
        <v>14963.666666666666</v>
      </c>
      <c r="U839">
        <v>15505.666666666666</v>
      </c>
      <c r="V839">
        <v>13176</v>
      </c>
      <c r="W839">
        <v>13172.333333333334</v>
      </c>
      <c r="X839">
        <v>10948.333333333334</v>
      </c>
      <c r="Y839">
        <v>12070.666666666666</v>
      </c>
      <c r="Z839">
        <v>10735</v>
      </c>
      <c r="AA839">
        <v>7966.666666666667</v>
      </c>
      <c r="AB839">
        <v>6955</v>
      </c>
      <c r="AC839">
        <v>7296</v>
      </c>
      <c r="AD839">
        <v>6564.333333333333</v>
      </c>
      <c r="AE839">
        <v>4930</v>
      </c>
      <c r="AF839">
        <v>5716</v>
      </c>
      <c r="AG839">
        <v>5532.666666666667</v>
      </c>
      <c r="AH839">
        <v>6020.666666666667</v>
      </c>
      <c r="AI839">
        <v>6343.666666666667</v>
      </c>
      <c r="AJ839">
        <v>6173</v>
      </c>
      <c r="AK839">
        <v>4331</v>
      </c>
      <c r="AL839">
        <v>5052.333333333333</v>
      </c>
      <c r="AM839">
        <v>5664.666666666667</v>
      </c>
      <c r="AN839">
        <v>4589.666666666667</v>
      </c>
      <c r="AO839">
        <v>4345.333333333333</v>
      </c>
      <c r="AP839">
        <v>5111.333333333333</v>
      </c>
      <c r="AQ839">
        <v>6146.666666666667</v>
      </c>
      <c r="AR839">
        <v>5381</v>
      </c>
      <c r="AS839">
        <v>5076</v>
      </c>
      <c r="AT839">
        <v>5769.333333333333</v>
      </c>
      <c r="AU839">
        <v>6072.666666666667</v>
      </c>
      <c r="AV839">
        <v>6201.333333333333</v>
      </c>
      <c r="AW839">
        <v>4905.333333333333</v>
      </c>
      <c r="AX839">
        <v>4722.666666666667</v>
      </c>
      <c r="AY839">
        <v>4312.333333333333</v>
      </c>
      <c r="AZ839">
        <v>4882.333333333333</v>
      </c>
      <c r="BA839">
        <v>4551</v>
      </c>
      <c r="BB839">
        <v>5658.666666666667</v>
      </c>
      <c r="BC839">
        <v>4932</v>
      </c>
      <c r="BD839">
        <v>4046.3333333333335</v>
      </c>
      <c r="BE839">
        <v>5533</v>
      </c>
      <c r="BF839">
        <v>4898</v>
      </c>
      <c r="BG839">
        <v>3488.6666666666665</v>
      </c>
      <c r="BH839">
        <v>3262.6666666666665</v>
      </c>
      <c r="BI839">
        <v>3606</v>
      </c>
      <c r="BJ839">
        <v>3438.3333333333335</v>
      </c>
      <c r="BK839">
        <v>2797.6666666666665</v>
      </c>
      <c r="BL839">
        <v>2726.6666666666665</v>
      </c>
      <c r="BM839">
        <v>2800.6666666666665</v>
      </c>
      <c r="BN839">
        <v>2154.6666666666665</v>
      </c>
      <c r="BO839">
        <v>0</v>
      </c>
      <c r="BP839">
        <v>0</v>
      </c>
    </row>
    <row r="840" spans="1:68">
      <c r="A840">
        <v>26439.666666666668</v>
      </c>
      <c r="B840">
        <v>22979.333333333332</v>
      </c>
      <c r="C840">
        <v>18721.666666666668</v>
      </c>
      <c r="D840">
        <v>17557.333333333332</v>
      </c>
      <c r="E840">
        <v>15875.666666666666</v>
      </c>
      <c r="F840">
        <v>15363</v>
      </c>
      <c r="G840">
        <v>18036.666666666668</v>
      </c>
      <c r="H840">
        <v>18617</v>
      </c>
      <c r="I840">
        <v>16778.333333333332</v>
      </c>
      <c r="J840">
        <v>19889.333333333332</v>
      </c>
      <c r="K840">
        <v>18299</v>
      </c>
      <c r="L840">
        <v>16813.333333333332</v>
      </c>
      <c r="M840">
        <v>16345.333333333334</v>
      </c>
      <c r="N840">
        <v>18198.333333333332</v>
      </c>
      <c r="O840">
        <v>19950.666666666668</v>
      </c>
      <c r="P840">
        <v>17692</v>
      </c>
      <c r="Q840">
        <v>17062.333333333332</v>
      </c>
      <c r="R840">
        <v>15859.333333333334</v>
      </c>
      <c r="S840">
        <v>18228</v>
      </c>
      <c r="T840">
        <v>15297.666666666666</v>
      </c>
      <c r="U840">
        <v>15771</v>
      </c>
      <c r="V840">
        <v>14119.333333333334</v>
      </c>
      <c r="W840">
        <v>13364.666666666666</v>
      </c>
      <c r="X840">
        <v>9968.6666666666661</v>
      </c>
      <c r="Y840">
        <v>10976</v>
      </c>
      <c r="Z840">
        <v>9250</v>
      </c>
      <c r="AA840">
        <v>8458.3333333333339</v>
      </c>
      <c r="AB840">
        <v>9252.6666666666661</v>
      </c>
      <c r="AC840">
        <v>7782.333333333333</v>
      </c>
      <c r="AD840">
        <v>7580.666666666667</v>
      </c>
      <c r="AE840">
        <v>6187.333333333333</v>
      </c>
      <c r="AF840">
        <v>6631</v>
      </c>
      <c r="AG840">
        <v>6400.333333333333</v>
      </c>
      <c r="AH840">
        <v>5875.666666666667</v>
      </c>
      <c r="AI840">
        <v>6127.333333333333</v>
      </c>
      <c r="AJ840">
        <v>7092.333333333333</v>
      </c>
      <c r="AK840">
        <v>6031</v>
      </c>
      <c r="AL840">
        <v>5168.333333333333</v>
      </c>
      <c r="AM840">
        <v>5169.333333333333</v>
      </c>
      <c r="AN840">
        <v>5108</v>
      </c>
      <c r="AO840">
        <v>4898.666666666667</v>
      </c>
      <c r="AP840">
        <v>5466.666666666667</v>
      </c>
      <c r="AQ840">
        <v>5834.666666666667</v>
      </c>
      <c r="AR840">
        <v>5879</v>
      </c>
      <c r="AS840">
        <v>6437</v>
      </c>
      <c r="AT840">
        <v>4983.666666666667</v>
      </c>
      <c r="AU840">
        <v>4026.3333333333335</v>
      </c>
      <c r="AV840">
        <v>4134</v>
      </c>
      <c r="AW840">
        <v>4928.666666666667</v>
      </c>
      <c r="AX840">
        <v>4383.333333333333</v>
      </c>
      <c r="AY840">
        <v>4013.3333333333335</v>
      </c>
      <c r="AZ840">
        <v>4706.333333333333</v>
      </c>
      <c r="BA840">
        <v>4610.333333333333</v>
      </c>
      <c r="BB840">
        <v>5487.666666666667</v>
      </c>
      <c r="BC840">
        <v>5080.333333333333</v>
      </c>
      <c r="BD840">
        <v>4759.333333333333</v>
      </c>
      <c r="BE840">
        <v>4395.666666666667</v>
      </c>
      <c r="BF840">
        <v>4801.333333333333</v>
      </c>
      <c r="BG840">
        <v>4621</v>
      </c>
      <c r="BH840">
        <v>3541.3333333333335</v>
      </c>
      <c r="BI840">
        <v>3707.3333333333335</v>
      </c>
      <c r="BJ840">
        <v>3250</v>
      </c>
      <c r="BK840">
        <v>2799.3333333333335</v>
      </c>
      <c r="BL840">
        <v>2959</v>
      </c>
      <c r="BM840">
        <v>2421</v>
      </c>
      <c r="BN840">
        <v>2983</v>
      </c>
      <c r="BO840">
        <v>0</v>
      </c>
      <c r="BP840">
        <v>0</v>
      </c>
    </row>
    <row r="841" spans="1:68">
      <c r="A841">
        <v>22882</v>
      </c>
      <c r="B841">
        <v>17283</v>
      </c>
      <c r="C841">
        <v>17815</v>
      </c>
      <c r="D841">
        <v>17678</v>
      </c>
      <c r="E841">
        <v>16758</v>
      </c>
      <c r="F841">
        <v>18303.666666666668</v>
      </c>
      <c r="G841">
        <v>17545.666666666668</v>
      </c>
      <c r="H841">
        <v>17655</v>
      </c>
      <c r="I841">
        <v>16579.666666666668</v>
      </c>
      <c r="J841">
        <v>18086.666666666668</v>
      </c>
      <c r="K841">
        <v>19246.333333333332</v>
      </c>
      <c r="L841">
        <v>18634.666666666668</v>
      </c>
      <c r="M841">
        <v>18247.333333333332</v>
      </c>
      <c r="N841">
        <v>16701.666666666668</v>
      </c>
      <c r="O841">
        <v>16163.333333333334</v>
      </c>
      <c r="P841">
        <v>16446.333333333332</v>
      </c>
      <c r="Q841">
        <v>17408</v>
      </c>
      <c r="R841">
        <v>18041.666666666668</v>
      </c>
      <c r="S841">
        <v>18188.666666666668</v>
      </c>
      <c r="T841">
        <v>13788</v>
      </c>
      <c r="U841">
        <v>14207.333333333334</v>
      </c>
      <c r="V841">
        <v>12316.333333333334</v>
      </c>
      <c r="W841">
        <v>12951</v>
      </c>
      <c r="X841">
        <v>12206</v>
      </c>
      <c r="Y841">
        <v>11146.666666666666</v>
      </c>
      <c r="Z841">
        <v>9323</v>
      </c>
      <c r="AA841">
        <v>7555.333333333333</v>
      </c>
      <c r="AB841">
        <v>8315.3333333333339</v>
      </c>
      <c r="AC841">
        <v>8167.333333333333</v>
      </c>
      <c r="AD841">
        <v>6970</v>
      </c>
      <c r="AE841">
        <v>6713</v>
      </c>
      <c r="AF841">
        <v>6960</v>
      </c>
      <c r="AG841">
        <v>7427</v>
      </c>
      <c r="AH841">
        <v>5395.666666666667</v>
      </c>
      <c r="AI841">
        <v>6100.333333333333</v>
      </c>
      <c r="AJ841">
        <v>6242.333333333333</v>
      </c>
      <c r="AK841">
        <v>7245</v>
      </c>
      <c r="AL841">
        <v>6430</v>
      </c>
      <c r="AM841">
        <v>5397.333333333333</v>
      </c>
      <c r="AN841">
        <v>5814</v>
      </c>
      <c r="AO841">
        <v>6173.333333333333</v>
      </c>
      <c r="AP841">
        <v>5627.333333333333</v>
      </c>
      <c r="AQ841">
        <v>5354</v>
      </c>
      <c r="AR841">
        <v>5250.333333333333</v>
      </c>
      <c r="AS841">
        <v>5127</v>
      </c>
      <c r="AT841">
        <v>5107</v>
      </c>
      <c r="AU841">
        <v>4346.333333333333</v>
      </c>
      <c r="AV841">
        <v>5027</v>
      </c>
      <c r="AW841">
        <v>4930.333333333333</v>
      </c>
      <c r="AX841">
        <v>4517</v>
      </c>
      <c r="AY841">
        <v>4314.333333333333</v>
      </c>
      <c r="AZ841">
        <v>4026</v>
      </c>
      <c r="BA841">
        <v>4370.666666666667</v>
      </c>
      <c r="BB841">
        <v>5031</v>
      </c>
      <c r="BC841">
        <v>5682</v>
      </c>
      <c r="BD841">
        <v>5019.666666666667</v>
      </c>
      <c r="BE841">
        <v>4212.666666666667</v>
      </c>
      <c r="BF841">
        <v>4185.333333333333</v>
      </c>
      <c r="BG841">
        <v>3363.6666666666665</v>
      </c>
      <c r="BH841">
        <v>3379</v>
      </c>
      <c r="BI841">
        <v>3399.3333333333335</v>
      </c>
      <c r="BJ841">
        <v>3363.6666666666665</v>
      </c>
      <c r="BK841">
        <v>2489.3333333333335</v>
      </c>
      <c r="BL841">
        <v>2327.3333333333335</v>
      </c>
      <c r="BM841">
        <v>2440</v>
      </c>
      <c r="BN841">
        <v>2611</v>
      </c>
      <c r="BO841">
        <v>0</v>
      </c>
      <c r="BP841">
        <v>0</v>
      </c>
    </row>
    <row r="842" spans="1:68">
      <c r="A842">
        <v>24064.666666666668</v>
      </c>
      <c r="B842">
        <v>18402</v>
      </c>
      <c r="C842">
        <v>17105.666666666668</v>
      </c>
      <c r="D842">
        <v>15791</v>
      </c>
      <c r="E842">
        <v>15807</v>
      </c>
      <c r="F842">
        <v>15467</v>
      </c>
      <c r="G842">
        <v>16254.333333333334</v>
      </c>
      <c r="H842">
        <v>17112.333333333332</v>
      </c>
      <c r="I842">
        <v>17444.666666666668</v>
      </c>
      <c r="J842">
        <v>17318.333333333332</v>
      </c>
      <c r="K842">
        <v>17531.666666666668</v>
      </c>
      <c r="L842">
        <v>19026</v>
      </c>
      <c r="M842">
        <v>19648.666666666668</v>
      </c>
      <c r="N842">
        <v>17271.333333333332</v>
      </c>
      <c r="O842">
        <v>15994</v>
      </c>
      <c r="P842">
        <v>16679</v>
      </c>
      <c r="Q842">
        <v>17913.666666666668</v>
      </c>
      <c r="R842">
        <v>17194.666666666668</v>
      </c>
      <c r="S842">
        <v>16496</v>
      </c>
      <c r="T842">
        <v>15549</v>
      </c>
      <c r="U842">
        <v>14573.666666666666</v>
      </c>
      <c r="V842">
        <v>13519</v>
      </c>
      <c r="W842">
        <v>12272</v>
      </c>
      <c r="X842">
        <v>12154</v>
      </c>
      <c r="Y842">
        <v>9194</v>
      </c>
      <c r="Z842">
        <v>9633</v>
      </c>
      <c r="AA842">
        <v>9209.6666666666661</v>
      </c>
      <c r="AB842">
        <v>7755.666666666667</v>
      </c>
      <c r="AC842">
        <v>7117.333333333333</v>
      </c>
      <c r="AD842">
        <v>7087.333333333333</v>
      </c>
      <c r="AE842">
        <v>8083</v>
      </c>
      <c r="AF842">
        <v>5827</v>
      </c>
      <c r="AG842">
        <v>6615.666666666667</v>
      </c>
      <c r="AH842">
        <v>5490.333333333333</v>
      </c>
      <c r="AI842">
        <v>6025.666666666667</v>
      </c>
      <c r="AJ842">
        <v>4932.666666666667</v>
      </c>
      <c r="AK842">
        <v>4503</v>
      </c>
      <c r="AL842">
        <v>4959</v>
      </c>
      <c r="AM842">
        <v>4558</v>
      </c>
      <c r="AN842">
        <v>6558</v>
      </c>
      <c r="AO842">
        <v>5716.333333333333</v>
      </c>
      <c r="AP842">
        <v>5917</v>
      </c>
      <c r="AQ842">
        <v>4371.333333333333</v>
      </c>
      <c r="AR842">
        <v>5273</v>
      </c>
      <c r="AS842">
        <v>4609.666666666667</v>
      </c>
      <c r="AT842">
        <v>5090.666666666667</v>
      </c>
      <c r="AU842">
        <v>8838</v>
      </c>
      <c r="AV842">
        <v>5249</v>
      </c>
      <c r="AW842">
        <v>4497.333333333333</v>
      </c>
      <c r="AX842">
        <v>5508.333333333333</v>
      </c>
      <c r="AY842">
        <v>5671</v>
      </c>
      <c r="AZ842">
        <v>4742</v>
      </c>
      <c r="BA842">
        <v>4713</v>
      </c>
      <c r="BB842">
        <v>5992</v>
      </c>
      <c r="BC842">
        <v>4539.666666666667</v>
      </c>
      <c r="BD842">
        <v>4516</v>
      </c>
      <c r="BE842">
        <v>5354.333333333333</v>
      </c>
      <c r="BF842">
        <v>4705.666666666667</v>
      </c>
      <c r="BG842">
        <v>3768.6666666666665</v>
      </c>
      <c r="BH842">
        <v>3602</v>
      </c>
      <c r="BI842">
        <v>3869.6666666666665</v>
      </c>
      <c r="BJ842">
        <v>3403.6666666666665</v>
      </c>
      <c r="BK842">
        <v>3771.3333333333335</v>
      </c>
      <c r="BL842">
        <v>2876.3333333333335</v>
      </c>
      <c r="BM842">
        <v>2398.6666666666665</v>
      </c>
      <c r="BN842">
        <v>3329.3333333333335</v>
      </c>
      <c r="BO842">
        <v>0</v>
      </c>
      <c r="BP842">
        <v>0</v>
      </c>
    </row>
    <row r="843" spans="1:68">
      <c r="A843">
        <v>24702.666666666668</v>
      </c>
      <c r="B843">
        <v>20276.333333333332</v>
      </c>
      <c r="C843">
        <v>17172.333333333332</v>
      </c>
      <c r="D843">
        <v>15809.666666666666</v>
      </c>
      <c r="E843">
        <v>15381.333333333334</v>
      </c>
      <c r="F843">
        <v>16340.666666666666</v>
      </c>
      <c r="G843">
        <v>19124</v>
      </c>
      <c r="H843">
        <v>16876.666666666668</v>
      </c>
      <c r="I843">
        <v>17855.666666666668</v>
      </c>
      <c r="J843">
        <v>17159.666666666668</v>
      </c>
      <c r="K843">
        <v>15389.333333333334</v>
      </c>
      <c r="L843">
        <v>17190</v>
      </c>
      <c r="M843">
        <v>16728.333333333332</v>
      </c>
      <c r="N843">
        <v>18208.666666666668</v>
      </c>
      <c r="O843">
        <v>15856.333333333334</v>
      </c>
      <c r="P843">
        <v>17677.333333333332</v>
      </c>
      <c r="Q843">
        <v>16815</v>
      </c>
      <c r="R843">
        <v>17219</v>
      </c>
      <c r="S843">
        <v>17292.333333333332</v>
      </c>
      <c r="T843">
        <v>18220.333333333332</v>
      </c>
      <c r="U843">
        <v>13005.333333333334</v>
      </c>
      <c r="V843">
        <v>12883.333333333334</v>
      </c>
      <c r="W843">
        <v>13022.666666666666</v>
      </c>
      <c r="X843">
        <v>13408.333333333334</v>
      </c>
      <c r="Y843">
        <v>10941.333333333334</v>
      </c>
      <c r="Z843">
        <v>9388.3333333333339</v>
      </c>
      <c r="AA843">
        <v>8211.3333333333339</v>
      </c>
      <c r="AB843">
        <v>7058.666666666667</v>
      </c>
      <c r="AC843">
        <v>6517</v>
      </c>
      <c r="AD843">
        <v>6713.666666666667</v>
      </c>
      <c r="AE843">
        <v>7169</v>
      </c>
      <c r="AF843">
        <v>5001</v>
      </c>
      <c r="AG843">
        <v>4760</v>
      </c>
      <c r="AH843">
        <v>5050.333333333333</v>
      </c>
      <c r="AI843">
        <v>4431</v>
      </c>
      <c r="AJ843">
        <v>5891.333333333333</v>
      </c>
      <c r="AK843">
        <v>4133.333333333333</v>
      </c>
      <c r="AL843">
        <v>5351.666666666667</v>
      </c>
      <c r="AM843">
        <v>5083.666666666667</v>
      </c>
      <c r="AN843">
        <v>4817.666666666667</v>
      </c>
      <c r="AO843">
        <v>5551</v>
      </c>
      <c r="AP843">
        <v>4631.333333333333</v>
      </c>
      <c r="AQ843">
        <v>5430</v>
      </c>
      <c r="AR843">
        <v>4885.666666666667</v>
      </c>
      <c r="AS843">
        <v>5176.666666666667</v>
      </c>
      <c r="AT843">
        <v>4574</v>
      </c>
      <c r="AU843">
        <v>5059.666666666667</v>
      </c>
      <c r="AV843">
        <v>5227.333333333333</v>
      </c>
      <c r="AW843">
        <v>5269.333333333333</v>
      </c>
      <c r="AX843">
        <v>5304.666666666667</v>
      </c>
      <c r="AY843">
        <v>4851.666666666667</v>
      </c>
      <c r="AZ843">
        <v>4748.333333333333</v>
      </c>
      <c r="BA843">
        <v>4447.333333333333</v>
      </c>
      <c r="BB843">
        <v>5406</v>
      </c>
      <c r="BC843">
        <v>5550.666666666667</v>
      </c>
      <c r="BD843">
        <v>4256</v>
      </c>
      <c r="BE843">
        <v>3047.6666666666665</v>
      </c>
      <c r="BF843">
        <v>4763.666666666667</v>
      </c>
      <c r="BG843">
        <v>4757.333333333333</v>
      </c>
      <c r="BH843">
        <v>3340.6666666666665</v>
      </c>
      <c r="BI843">
        <v>2889</v>
      </c>
      <c r="BJ843">
        <v>3388.6666666666665</v>
      </c>
      <c r="BK843">
        <v>3052</v>
      </c>
      <c r="BL843">
        <v>3501.6666666666665</v>
      </c>
      <c r="BM843">
        <v>4178.666666666667</v>
      </c>
      <c r="BN843">
        <v>2664.6666666666665</v>
      </c>
      <c r="BO843">
        <v>0</v>
      </c>
      <c r="BP843">
        <v>0</v>
      </c>
    </row>
    <row r="844" spans="1:68">
      <c r="A844">
        <v>23534.666666666668</v>
      </c>
      <c r="B844">
        <v>18523.333333333332</v>
      </c>
      <c r="C844">
        <v>17505.666666666668</v>
      </c>
      <c r="D844">
        <v>15319.333333333334</v>
      </c>
      <c r="E844">
        <v>17242</v>
      </c>
      <c r="F844">
        <v>16725.666666666668</v>
      </c>
      <c r="G844">
        <v>16034.333333333334</v>
      </c>
      <c r="H844">
        <v>17603.333333333332</v>
      </c>
      <c r="I844">
        <v>18629.333333333332</v>
      </c>
      <c r="J844">
        <v>18340.666666666668</v>
      </c>
      <c r="K844">
        <v>20092.333333333332</v>
      </c>
      <c r="L844">
        <v>19541.666666666668</v>
      </c>
      <c r="M844">
        <v>19100</v>
      </c>
      <c r="N844">
        <v>18069.333333333332</v>
      </c>
      <c r="O844">
        <v>18541.666666666668</v>
      </c>
      <c r="P844">
        <v>17406.333333333332</v>
      </c>
      <c r="Q844">
        <v>16839.333333333332</v>
      </c>
      <c r="R844">
        <v>14532.666666666666</v>
      </c>
      <c r="S844">
        <v>16747</v>
      </c>
      <c r="T844">
        <v>14988.333333333334</v>
      </c>
      <c r="U844">
        <v>13967.666666666666</v>
      </c>
      <c r="V844">
        <v>12740.666666666666</v>
      </c>
      <c r="W844">
        <v>14872.333333333334</v>
      </c>
      <c r="X844">
        <v>11373.666666666666</v>
      </c>
      <c r="Y844">
        <v>10269.333333333334</v>
      </c>
      <c r="Z844">
        <v>9435.3333333333339</v>
      </c>
      <c r="AA844">
        <v>9107.6666666666661</v>
      </c>
      <c r="AB844">
        <v>7578.666666666667</v>
      </c>
      <c r="AC844">
        <v>6901.333333333333</v>
      </c>
      <c r="AD844">
        <v>6632.333333333333</v>
      </c>
      <c r="AE844">
        <v>6025.666666666667</v>
      </c>
      <c r="AF844">
        <v>6449.666666666667</v>
      </c>
      <c r="AG844">
        <v>6104.666666666667</v>
      </c>
      <c r="AH844">
        <v>5354</v>
      </c>
      <c r="AI844">
        <v>5171.666666666667</v>
      </c>
      <c r="AJ844">
        <v>5879.333333333333</v>
      </c>
      <c r="AK844">
        <v>4206.666666666667</v>
      </c>
      <c r="AL844">
        <v>4451</v>
      </c>
      <c r="AM844">
        <v>5515.666666666667</v>
      </c>
      <c r="AN844">
        <v>4845</v>
      </c>
      <c r="AO844">
        <v>4122</v>
      </c>
      <c r="AP844">
        <v>4534</v>
      </c>
      <c r="AQ844">
        <v>4174</v>
      </c>
      <c r="AR844">
        <v>3950.6666666666665</v>
      </c>
      <c r="AS844">
        <v>6223.666666666667</v>
      </c>
      <c r="AT844">
        <v>6249.666666666667</v>
      </c>
      <c r="AU844">
        <v>4801</v>
      </c>
      <c r="AV844">
        <v>3718.3333333333335</v>
      </c>
      <c r="AW844">
        <v>4164.666666666667</v>
      </c>
      <c r="AX844">
        <v>4081.6666666666665</v>
      </c>
      <c r="AY844">
        <v>4290.333333333333</v>
      </c>
      <c r="AZ844">
        <v>5029.333333333333</v>
      </c>
      <c r="BA844">
        <v>4833.666666666667</v>
      </c>
      <c r="BB844">
        <v>4902</v>
      </c>
      <c r="BC844">
        <v>5465.333333333333</v>
      </c>
      <c r="BD844">
        <v>5003.666666666667</v>
      </c>
      <c r="BE844">
        <v>4462.333333333333</v>
      </c>
      <c r="BF844">
        <v>4067</v>
      </c>
      <c r="BG844">
        <v>3902</v>
      </c>
      <c r="BH844">
        <v>3176.3333333333335</v>
      </c>
      <c r="BI844">
        <v>3184.6666666666665</v>
      </c>
      <c r="BJ844">
        <v>3947.3333333333335</v>
      </c>
      <c r="BK844">
        <v>2662.6666666666665</v>
      </c>
      <c r="BL844">
        <v>3060.3333333333335</v>
      </c>
      <c r="BM844">
        <v>2713.6666666666665</v>
      </c>
      <c r="BN844">
        <v>3030.6666666666665</v>
      </c>
      <c r="BO844">
        <v>0</v>
      </c>
      <c r="BP844">
        <v>0</v>
      </c>
    </row>
    <row r="845" spans="1:68">
      <c r="A845">
        <v>25084</v>
      </c>
      <c r="B845">
        <v>18872.666666666668</v>
      </c>
      <c r="C845">
        <v>16501</v>
      </c>
      <c r="D845">
        <v>17473.666666666668</v>
      </c>
      <c r="E845">
        <v>18125</v>
      </c>
      <c r="F845">
        <v>16727</v>
      </c>
      <c r="G845">
        <v>17427.333333333332</v>
      </c>
      <c r="H845">
        <v>19049.333333333332</v>
      </c>
      <c r="I845">
        <v>19232</v>
      </c>
      <c r="J845">
        <v>19481.333333333332</v>
      </c>
      <c r="K845">
        <v>16607</v>
      </c>
      <c r="L845">
        <v>18503</v>
      </c>
      <c r="M845">
        <v>18089.666666666668</v>
      </c>
      <c r="N845">
        <v>17134.333333333332</v>
      </c>
      <c r="O845">
        <v>17369.666666666668</v>
      </c>
      <c r="P845">
        <v>17735</v>
      </c>
      <c r="Q845">
        <v>16776.666666666668</v>
      </c>
      <c r="R845">
        <v>17530.333333333332</v>
      </c>
      <c r="S845">
        <v>17195</v>
      </c>
      <c r="T845">
        <v>14962</v>
      </c>
      <c r="U845">
        <v>13486.333333333334</v>
      </c>
      <c r="V845">
        <v>15730</v>
      </c>
      <c r="W845">
        <v>15942.666666666666</v>
      </c>
      <c r="X845">
        <v>13195.333333333334</v>
      </c>
      <c r="Y845">
        <v>11438.666666666666</v>
      </c>
      <c r="Z845">
        <v>8696.6666666666661</v>
      </c>
      <c r="AA845">
        <v>8623.6666666666661</v>
      </c>
      <c r="AB845">
        <v>8811.3333333333339</v>
      </c>
      <c r="AC845">
        <v>7037.333333333333</v>
      </c>
      <c r="AD845">
        <v>6620.333333333333</v>
      </c>
      <c r="AE845">
        <v>7490.666666666667</v>
      </c>
      <c r="AF845">
        <v>5527.666666666667</v>
      </c>
      <c r="AG845">
        <v>5138</v>
      </c>
      <c r="AH845">
        <v>5507.333333333333</v>
      </c>
      <c r="AI845">
        <v>6931</v>
      </c>
      <c r="AJ845">
        <v>6842.333333333333</v>
      </c>
      <c r="AK845">
        <v>5451</v>
      </c>
      <c r="AL845">
        <v>5642.666666666667</v>
      </c>
      <c r="AM845">
        <v>6056.333333333333</v>
      </c>
      <c r="AN845">
        <v>5823</v>
      </c>
      <c r="AO845">
        <v>5421.666666666667</v>
      </c>
      <c r="AP845">
        <v>4726</v>
      </c>
      <c r="AQ845">
        <v>5190</v>
      </c>
      <c r="AR845">
        <v>5612.666666666667</v>
      </c>
      <c r="AS845">
        <v>4237</v>
      </c>
      <c r="AT845">
        <v>4321</v>
      </c>
      <c r="AU845">
        <v>4370.666666666667</v>
      </c>
      <c r="AV845">
        <v>4534.333333333333</v>
      </c>
      <c r="AW845">
        <v>5785.333333333333</v>
      </c>
      <c r="AX845">
        <v>5376.333333333333</v>
      </c>
      <c r="AY845">
        <v>4725.333333333333</v>
      </c>
      <c r="AZ845">
        <v>4531</v>
      </c>
      <c r="BA845">
        <v>5729.333333333333</v>
      </c>
      <c r="BB845">
        <v>5069.666666666667</v>
      </c>
      <c r="BC845">
        <v>5500.666666666667</v>
      </c>
      <c r="BD845">
        <v>5546.333333333333</v>
      </c>
      <c r="BE845">
        <v>5191.666666666667</v>
      </c>
      <c r="BF845">
        <v>4503.666666666667</v>
      </c>
      <c r="BG845">
        <v>4379.333333333333</v>
      </c>
      <c r="BH845">
        <v>4241</v>
      </c>
      <c r="BI845">
        <v>3755.3333333333335</v>
      </c>
      <c r="BJ845">
        <v>3002.6666666666665</v>
      </c>
      <c r="BK845">
        <v>2220.6666666666665</v>
      </c>
      <c r="BL845">
        <v>3842</v>
      </c>
      <c r="BM845">
        <v>2680.3333333333335</v>
      </c>
      <c r="BN845">
        <v>0</v>
      </c>
      <c r="BO845">
        <v>0</v>
      </c>
      <c r="BP845">
        <v>0</v>
      </c>
    </row>
    <row r="846" spans="1:68">
      <c r="A846">
        <v>24638</v>
      </c>
      <c r="B846">
        <v>18613</v>
      </c>
      <c r="C846">
        <v>17320.333333333332</v>
      </c>
      <c r="D846">
        <v>17048.666666666668</v>
      </c>
      <c r="E846">
        <v>15931.666666666666</v>
      </c>
      <c r="F846">
        <v>18080.333333333332</v>
      </c>
      <c r="G846">
        <v>19394.333333333332</v>
      </c>
      <c r="H846">
        <v>18143.333333333332</v>
      </c>
      <c r="I846">
        <v>19191.666666666668</v>
      </c>
      <c r="J846">
        <v>20811.333333333332</v>
      </c>
      <c r="K846">
        <v>19306.666666666668</v>
      </c>
      <c r="L846">
        <v>19068.333333333332</v>
      </c>
      <c r="M846">
        <v>17650</v>
      </c>
      <c r="N846">
        <v>18492.666666666668</v>
      </c>
      <c r="O846">
        <v>17920.333333333332</v>
      </c>
      <c r="P846">
        <v>18075</v>
      </c>
      <c r="Q846">
        <v>17015.666666666668</v>
      </c>
      <c r="R846">
        <v>16843.333333333332</v>
      </c>
      <c r="S846">
        <v>16132.333333333334</v>
      </c>
      <c r="T846">
        <v>14806</v>
      </c>
      <c r="U846">
        <v>14590.666666666666</v>
      </c>
      <c r="V846">
        <v>12133.666666666666</v>
      </c>
      <c r="W846">
        <v>12595</v>
      </c>
      <c r="X846">
        <v>11733.333333333334</v>
      </c>
      <c r="Y846">
        <v>11061.333333333334</v>
      </c>
      <c r="Z846">
        <v>9961.6666666666661</v>
      </c>
      <c r="AA846">
        <v>8599.6666666666661</v>
      </c>
      <c r="AB846">
        <v>8265.6666666666661</v>
      </c>
      <c r="AC846">
        <v>9013.3333333333339</v>
      </c>
      <c r="AD846">
        <v>7334.333333333333</v>
      </c>
      <c r="AE846">
        <v>5277</v>
      </c>
      <c r="AF846">
        <v>6234.666666666667</v>
      </c>
      <c r="AG846">
        <v>4900.333333333333</v>
      </c>
      <c r="AH846">
        <v>5289.666666666667</v>
      </c>
      <c r="AI846">
        <v>5192.333333333333</v>
      </c>
      <c r="AJ846">
        <v>5518.666666666667</v>
      </c>
      <c r="AK846">
        <v>5793.333333333333</v>
      </c>
      <c r="AL846">
        <v>6801.666666666667</v>
      </c>
      <c r="AM846">
        <v>4620</v>
      </c>
      <c r="AN846">
        <v>4035.3333333333335</v>
      </c>
      <c r="AO846">
        <v>6845.666666666667</v>
      </c>
      <c r="AP846">
        <v>6295</v>
      </c>
      <c r="AQ846">
        <v>4859</v>
      </c>
      <c r="AR846">
        <v>5433.333333333333</v>
      </c>
      <c r="AS846">
        <v>6818.666666666667</v>
      </c>
      <c r="AT846">
        <v>5931</v>
      </c>
      <c r="AU846">
        <v>4390.333333333333</v>
      </c>
      <c r="AV846">
        <v>5172</v>
      </c>
      <c r="AW846">
        <v>5434</v>
      </c>
      <c r="AX846">
        <v>5317.333333333333</v>
      </c>
      <c r="AY846">
        <v>4537</v>
      </c>
      <c r="AZ846">
        <v>5097.666666666667</v>
      </c>
      <c r="BA846">
        <v>4651.666666666667</v>
      </c>
      <c r="BB846">
        <v>5208.333333333333</v>
      </c>
      <c r="BC846">
        <v>6140</v>
      </c>
      <c r="BD846">
        <v>4747.666666666667</v>
      </c>
      <c r="BE846">
        <v>3961</v>
      </c>
      <c r="BF846">
        <v>4508.333333333333</v>
      </c>
      <c r="BG846">
        <v>4365</v>
      </c>
      <c r="BH846">
        <v>4380.666666666667</v>
      </c>
      <c r="BI846">
        <v>3788.3333333333335</v>
      </c>
      <c r="BJ846">
        <v>3003.6666666666665</v>
      </c>
      <c r="BK846">
        <v>2707</v>
      </c>
      <c r="BL846">
        <v>2508.3333333333335</v>
      </c>
      <c r="BM846">
        <v>2520.3333333333335</v>
      </c>
      <c r="BN846">
        <v>2983.6666666666665</v>
      </c>
      <c r="BO846">
        <v>0</v>
      </c>
      <c r="BP846">
        <v>0</v>
      </c>
    </row>
    <row r="847" spans="1:68">
      <c r="A847">
        <v>26645</v>
      </c>
      <c r="B847">
        <v>20706</v>
      </c>
      <c r="C847">
        <v>16225.333333333334</v>
      </c>
      <c r="D847">
        <v>15489.666666666666</v>
      </c>
      <c r="E847">
        <v>17268.666666666668</v>
      </c>
      <c r="F847">
        <v>18009</v>
      </c>
      <c r="G847">
        <v>18334.333333333332</v>
      </c>
      <c r="H847">
        <v>18030</v>
      </c>
      <c r="I847">
        <v>19849</v>
      </c>
      <c r="J847">
        <v>19322.666666666668</v>
      </c>
      <c r="K847">
        <v>16911.333333333332</v>
      </c>
      <c r="L847">
        <v>17004.333333333332</v>
      </c>
      <c r="M847">
        <v>16121.333333333334</v>
      </c>
      <c r="N847">
        <v>18091.666666666668</v>
      </c>
      <c r="O847">
        <v>18143.333333333332</v>
      </c>
      <c r="P847">
        <v>18575</v>
      </c>
      <c r="Q847">
        <v>16957.666666666668</v>
      </c>
      <c r="R847">
        <v>16280</v>
      </c>
      <c r="S847">
        <v>17316</v>
      </c>
      <c r="T847">
        <v>16511.333333333332</v>
      </c>
      <c r="U847">
        <v>13525.666666666666</v>
      </c>
      <c r="V847">
        <v>12250</v>
      </c>
      <c r="W847">
        <v>13232.333333333334</v>
      </c>
      <c r="X847">
        <v>11321.333333333334</v>
      </c>
      <c r="Y847">
        <v>10256.666666666666</v>
      </c>
      <c r="Z847">
        <v>9713</v>
      </c>
      <c r="AA847">
        <v>8137.666666666667</v>
      </c>
      <c r="AB847">
        <v>7502.333333333333</v>
      </c>
      <c r="AC847">
        <v>7103.333333333333</v>
      </c>
      <c r="AD847">
        <v>6534.333333333333</v>
      </c>
      <c r="AE847">
        <v>5670.666666666667</v>
      </c>
      <c r="AF847">
        <v>6477.333333333333</v>
      </c>
      <c r="AG847">
        <v>5690.333333333333</v>
      </c>
      <c r="AH847">
        <v>5616</v>
      </c>
      <c r="AI847">
        <v>6615.666666666667</v>
      </c>
      <c r="AJ847">
        <v>5599.333333333333</v>
      </c>
      <c r="AK847">
        <v>4872</v>
      </c>
      <c r="AL847">
        <v>5893.333333333333</v>
      </c>
      <c r="AM847">
        <v>5406.333333333333</v>
      </c>
      <c r="AN847">
        <v>6364</v>
      </c>
      <c r="AO847">
        <v>4064.3333333333335</v>
      </c>
      <c r="AP847">
        <v>4630.666666666667</v>
      </c>
      <c r="AQ847">
        <v>5191.333333333333</v>
      </c>
      <c r="AR847">
        <v>6285.333333333333</v>
      </c>
      <c r="AS847">
        <v>6641</v>
      </c>
      <c r="AT847">
        <v>6163.666666666667</v>
      </c>
      <c r="AU847">
        <v>4210.666666666667</v>
      </c>
      <c r="AV847">
        <v>5240.666666666667</v>
      </c>
      <c r="AW847">
        <v>4362</v>
      </c>
      <c r="AX847">
        <v>4894.333333333333</v>
      </c>
      <c r="AY847">
        <v>5057.333333333333</v>
      </c>
      <c r="AZ847">
        <v>4123.666666666667</v>
      </c>
      <c r="BA847">
        <v>5067.666666666667</v>
      </c>
      <c r="BB847">
        <v>4905.333333333333</v>
      </c>
      <c r="BC847">
        <v>3969</v>
      </c>
      <c r="BD847">
        <v>4189.333333333333</v>
      </c>
      <c r="BE847">
        <v>3982.6666666666665</v>
      </c>
      <c r="BF847">
        <v>4526.666666666667</v>
      </c>
      <c r="BG847">
        <v>3752.6666666666665</v>
      </c>
      <c r="BH847">
        <v>3870.3333333333335</v>
      </c>
      <c r="BI847">
        <v>4348.666666666667</v>
      </c>
      <c r="BJ847">
        <v>3804</v>
      </c>
      <c r="BK847">
        <v>4080.6666666666665</v>
      </c>
      <c r="BL847">
        <v>3905.3333333333335</v>
      </c>
      <c r="BM847">
        <v>3206</v>
      </c>
      <c r="BN847">
        <v>3124.6666666666665</v>
      </c>
      <c r="BO847">
        <v>0</v>
      </c>
      <c r="BP847">
        <v>0</v>
      </c>
    </row>
    <row r="848" spans="1:68">
      <c r="A848">
        <v>25858.666666666668</v>
      </c>
      <c r="B848">
        <v>20693.666666666668</v>
      </c>
      <c r="C848">
        <v>18195.333333333332</v>
      </c>
      <c r="D848">
        <v>16582.333333333332</v>
      </c>
      <c r="E848">
        <v>16372</v>
      </c>
      <c r="F848">
        <v>16433.666666666668</v>
      </c>
      <c r="G848">
        <v>16686.666666666668</v>
      </c>
      <c r="H848">
        <v>18762</v>
      </c>
      <c r="I848">
        <v>16920</v>
      </c>
      <c r="J848">
        <v>17265.666666666668</v>
      </c>
      <c r="K848">
        <v>18576.666666666668</v>
      </c>
      <c r="L848">
        <v>19194</v>
      </c>
      <c r="M848">
        <v>16171.666666666666</v>
      </c>
      <c r="N848">
        <v>16976</v>
      </c>
      <c r="O848">
        <v>17072.666666666668</v>
      </c>
      <c r="P848">
        <v>17540</v>
      </c>
      <c r="Q848">
        <v>17919.666666666668</v>
      </c>
      <c r="R848">
        <v>16873.333333333332</v>
      </c>
      <c r="S848">
        <v>15285.666666666666</v>
      </c>
      <c r="T848">
        <v>14935</v>
      </c>
      <c r="U848">
        <v>13864.333333333334</v>
      </c>
      <c r="V848">
        <v>11965.666666666666</v>
      </c>
      <c r="W848">
        <v>10758.333333333334</v>
      </c>
      <c r="X848">
        <v>9138</v>
      </c>
      <c r="Y848">
        <v>8993</v>
      </c>
      <c r="Z848">
        <v>8874.3333333333339</v>
      </c>
      <c r="AA848">
        <v>8360.3333333333339</v>
      </c>
      <c r="AB848">
        <v>7227</v>
      </c>
      <c r="AC848">
        <v>7045.666666666667</v>
      </c>
      <c r="AD848">
        <v>7262.333333333333</v>
      </c>
      <c r="AE848">
        <v>6324.666666666667</v>
      </c>
      <c r="AF848">
        <v>5336</v>
      </c>
      <c r="AG848">
        <v>5759.666666666667</v>
      </c>
      <c r="AH848">
        <v>5074.333333333333</v>
      </c>
      <c r="AI848">
        <v>4925.666666666667</v>
      </c>
      <c r="AJ848">
        <v>5338</v>
      </c>
      <c r="AK848">
        <v>4426.333333333333</v>
      </c>
      <c r="AL848">
        <v>4338.333333333333</v>
      </c>
      <c r="AM848">
        <v>5684.333333333333</v>
      </c>
      <c r="AN848">
        <v>4824.666666666667</v>
      </c>
      <c r="AO848">
        <v>4554.333333333333</v>
      </c>
      <c r="AP848">
        <v>6375.333333333333</v>
      </c>
      <c r="AQ848">
        <v>4523</v>
      </c>
      <c r="AR848">
        <v>4472</v>
      </c>
      <c r="AS848">
        <v>4819</v>
      </c>
      <c r="AT848">
        <v>4885.666666666667</v>
      </c>
      <c r="AU848">
        <v>5106</v>
      </c>
      <c r="AV848">
        <v>4787.333333333333</v>
      </c>
      <c r="AW848">
        <v>4483</v>
      </c>
      <c r="AX848">
        <v>4477</v>
      </c>
      <c r="AY848">
        <v>3679.3333333333335</v>
      </c>
      <c r="AZ848">
        <v>4704.333333333333</v>
      </c>
      <c r="BA848">
        <v>5224</v>
      </c>
      <c r="BB848">
        <v>4886</v>
      </c>
      <c r="BC848">
        <v>5572.666666666667</v>
      </c>
      <c r="BD848">
        <v>3998.6666666666665</v>
      </c>
      <c r="BE848">
        <v>3581.3333333333335</v>
      </c>
      <c r="BF848">
        <v>3370.3333333333335</v>
      </c>
      <c r="BG848">
        <v>4225</v>
      </c>
      <c r="BH848">
        <v>4160.666666666667</v>
      </c>
      <c r="BI848">
        <v>2906.6666666666665</v>
      </c>
      <c r="BJ848">
        <v>3046.3333333333335</v>
      </c>
      <c r="BK848">
        <v>3632.3333333333335</v>
      </c>
      <c r="BL848">
        <v>2304.6666666666665</v>
      </c>
      <c r="BM848">
        <v>2367</v>
      </c>
      <c r="BN848">
        <v>1672.3333333333333</v>
      </c>
      <c r="BO848">
        <v>0</v>
      </c>
      <c r="BP848">
        <v>0</v>
      </c>
    </row>
    <row r="849" spans="1:68">
      <c r="A849">
        <v>24467.333333333332</v>
      </c>
      <c r="B849">
        <v>19836.666666666668</v>
      </c>
      <c r="C849">
        <v>19549.333333333332</v>
      </c>
      <c r="D849">
        <v>21241.666666666668</v>
      </c>
      <c r="E849">
        <v>17632.333333333332</v>
      </c>
      <c r="F849">
        <v>16453</v>
      </c>
      <c r="G849">
        <v>18016.666666666668</v>
      </c>
      <c r="H849">
        <v>16641.333333333332</v>
      </c>
      <c r="I849">
        <v>17049</v>
      </c>
      <c r="J849">
        <v>18573</v>
      </c>
      <c r="K849">
        <v>18514</v>
      </c>
      <c r="L849">
        <v>17310.666666666668</v>
      </c>
      <c r="M849">
        <v>17710.666666666668</v>
      </c>
      <c r="N849">
        <v>16587.666666666668</v>
      </c>
      <c r="O849">
        <v>18088</v>
      </c>
      <c r="P849">
        <v>17171.333333333332</v>
      </c>
      <c r="Q849">
        <v>16925</v>
      </c>
      <c r="R849">
        <v>16368.666666666666</v>
      </c>
      <c r="S849">
        <v>14886.666666666666</v>
      </c>
      <c r="T849">
        <v>15827.666666666666</v>
      </c>
      <c r="U849">
        <v>14258.666666666666</v>
      </c>
      <c r="V849">
        <v>17228.333333333332</v>
      </c>
      <c r="W849">
        <v>14811</v>
      </c>
      <c r="X849">
        <v>10688</v>
      </c>
      <c r="Y849">
        <v>9041</v>
      </c>
      <c r="Z849">
        <v>8178</v>
      </c>
      <c r="AA849">
        <v>8395</v>
      </c>
      <c r="AB849">
        <v>6815.666666666667</v>
      </c>
      <c r="AC849">
        <v>7349</v>
      </c>
      <c r="AD849">
        <v>6649.333333333333</v>
      </c>
      <c r="AE849">
        <v>5483</v>
      </c>
      <c r="AF849">
        <v>5499.333333333333</v>
      </c>
      <c r="AG849">
        <v>5890.666666666667</v>
      </c>
      <c r="AH849">
        <v>6314</v>
      </c>
      <c r="AI849">
        <v>5627.333333333333</v>
      </c>
      <c r="AJ849">
        <v>5909.666666666667</v>
      </c>
      <c r="AK849">
        <v>6858.333333333333</v>
      </c>
      <c r="AL849">
        <v>5083.333333333333</v>
      </c>
      <c r="AM849">
        <v>5018.666666666667</v>
      </c>
      <c r="AN849">
        <v>5362.333333333333</v>
      </c>
      <c r="AO849">
        <v>6218.666666666667</v>
      </c>
      <c r="AP849">
        <v>4119.333333333333</v>
      </c>
      <c r="AQ849">
        <v>4364.333333333333</v>
      </c>
      <c r="AR849">
        <v>5578.333333333333</v>
      </c>
      <c r="AS849">
        <v>5009</v>
      </c>
      <c r="AT849">
        <v>6281.333333333333</v>
      </c>
      <c r="AU849">
        <v>4653.666666666667</v>
      </c>
      <c r="AV849">
        <v>4769</v>
      </c>
      <c r="AW849">
        <v>4694.666666666667</v>
      </c>
      <c r="AX849">
        <v>5215</v>
      </c>
      <c r="AY849">
        <v>4486</v>
      </c>
      <c r="AZ849">
        <v>5087.666666666667</v>
      </c>
      <c r="BA849">
        <v>5365.333333333333</v>
      </c>
      <c r="BB849">
        <v>5235.666666666667</v>
      </c>
      <c r="BC849">
        <v>5449</v>
      </c>
      <c r="BD849">
        <v>5628.333333333333</v>
      </c>
      <c r="BE849">
        <v>5323.666666666667</v>
      </c>
      <c r="BF849">
        <v>4567</v>
      </c>
      <c r="BG849">
        <v>4008</v>
      </c>
      <c r="BH849">
        <v>4087.3333333333335</v>
      </c>
      <c r="BI849">
        <v>3564.6666666666665</v>
      </c>
      <c r="BJ849">
        <v>3402.3333333333335</v>
      </c>
      <c r="BK849">
        <v>3574.6666666666665</v>
      </c>
      <c r="BL849">
        <v>3534</v>
      </c>
      <c r="BM849">
        <v>3057.3333333333335</v>
      </c>
      <c r="BN849">
        <v>2050.3333333333335</v>
      </c>
      <c r="BO849">
        <v>0</v>
      </c>
      <c r="BP849">
        <v>0</v>
      </c>
    </row>
    <row r="850" spans="1:68">
      <c r="A850">
        <v>23529.666666666668</v>
      </c>
      <c r="B850">
        <v>21192.666666666668</v>
      </c>
      <c r="C850">
        <v>20804.333333333332</v>
      </c>
      <c r="D850">
        <v>18197.666666666668</v>
      </c>
      <c r="E850">
        <v>18388.333333333332</v>
      </c>
      <c r="F850">
        <v>19189.333333333332</v>
      </c>
      <c r="G850">
        <v>18789.333333333332</v>
      </c>
      <c r="H850">
        <v>18666</v>
      </c>
      <c r="I850">
        <v>19724</v>
      </c>
      <c r="J850">
        <v>17221.666666666668</v>
      </c>
      <c r="K850">
        <v>18866.666666666668</v>
      </c>
      <c r="L850">
        <v>20263</v>
      </c>
      <c r="M850">
        <v>18472</v>
      </c>
      <c r="N850">
        <v>19562</v>
      </c>
      <c r="O850">
        <v>17305.666666666668</v>
      </c>
      <c r="P850">
        <v>16963</v>
      </c>
      <c r="Q850">
        <v>18214.666666666668</v>
      </c>
      <c r="R850">
        <v>20458.666666666668</v>
      </c>
      <c r="S850">
        <v>17831</v>
      </c>
      <c r="T850">
        <v>17277</v>
      </c>
      <c r="U850">
        <v>12605.333333333334</v>
      </c>
      <c r="V850">
        <v>12017.333333333334</v>
      </c>
      <c r="W850">
        <v>11408.333333333334</v>
      </c>
      <c r="X850">
        <v>9347.6666666666661</v>
      </c>
      <c r="Y850">
        <v>10091.333333333334</v>
      </c>
      <c r="Z850">
        <v>8604.3333333333339</v>
      </c>
      <c r="AA850">
        <v>8968.3333333333339</v>
      </c>
      <c r="AB850">
        <v>7586.666666666667</v>
      </c>
      <c r="AC850">
        <v>6059.666666666667</v>
      </c>
      <c r="AD850">
        <v>6418.333333333333</v>
      </c>
      <c r="AE850">
        <v>6452.666666666667</v>
      </c>
      <c r="AF850">
        <v>6236</v>
      </c>
      <c r="AG850">
        <v>6257</v>
      </c>
      <c r="AH850">
        <v>5531.333333333333</v>
      </c>
      <c r="AI850">
        <v>5073.333333333333</v>
      </c>
      <c r="AJ850">
        <v>5753</v>
      </c>
      <c r="AK850">
        <v>5268</v>
      </c>
      <c r="AL850">
        <v>5596.666666666667</v>
      </c>
      <c r="AM850">
        <v>4497.666666666667</v>
      </c>
      <c r="AN850">
        <v>6194.333333333333</v>
      </c>
      <c r="AO850">
        <v>5664</v>
      </c>
      <c r="AP850">
        <v>4368.666666666667</v>
      </c>
      <c r="AQ850">
        <v>5452</v>
      </c>
      <c r="AR850">
        <v>5399</v>
      </c>
      <c r="AS850">
        <v>5560</v>
      </c>
      <c r="AT850">
        <v>5749.333333333333</v>
      </c>
      <c r="AU850">
        <v>5897.333333333333</v>
      </c>
      <c r="AV850">
        <v>4464.333333333333</v>
      </c>
      <c r="AW850">
        <v>5951.333333333333</v>
      </c>
      <c r="AX850">
        <v>5664.666666666667</v>
      </c>
      <c r="AY850">
        <v>4153.666666666667</v>
      </c>
      <c r="AZ850">
        <v>4167</v>
      </c>
      <c r="BA850">
        <v>4368</v>
      </c>
      <c r="BB850">
        <v>4685</v>
      </c>
      <c r="BC850">
        <v>5477.333333333333</v>
      </c>
      <c r="BD850">
        <v>4198.333333333333</v>
      </c>
      <c r="BE850">
        <v>3400.3333333333335</v>
      </c>
      <c r="BF850">
        <v>3496.6666666666665</v>
      </c>
      <c r="BG850">
        <v>3253.6666666666665</v>
      </c>
      <c r="BH850">
        <v>3183.6666666666665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</row>
    <row r="851" spans="1:68">
      <c r="A851">
        <v>26855.666666666668</v>
      </c>
      <c r="B851">
        <v>22925.666666666668</v>
      </c>
      <c r="C851">
        <v>17976</v>
      </c>
      <c r="D851">
        <v>16745.666666666668</v>
      </c>
      <c r="E851">
        <v>16836.333333333332</v>
      </c>
      <c r="F851">
        <v>17270</v>
      </c>
      <c r="G851">
        <v>17458.666666666668</v>
      </c>
      <c r="H851">
        <v>19503.333333333332</v>
      </c>
      <c r="I851">
        <v>18182.333333333332</v>
      </c>
      <c r="J851">
        <v>17785.333333333332</v>
      </c>
      <c r="K851">
        <v>16524.666666666668</v>
      </c>
      <c r="L851">
        <v>18328.333333333332</v>
      </c>
      <c r="M851">
        <v>17046.666666666668</v>
      </c>
      <c r="N851">
        <v>16524</v>
      </c>
      <c r="O851">
        <v>16778.666666666668</v>
      </c>
      <c r="P851">
        <v>17668.333333333332</v>
      </c>
      <c r="Q851">
        <v>17905</v>
      </c>
      <c r="R851">
        <v>17327</v>
      </c>
      <c r="S851">
        <v>15128.666666666666</v>
      </c>
      <c r="T851">
        <v>14753</v>
      </c>
      <c r="U851">
        <v>12004.333333333334</v>
      </c>
      <c r="V851">
        <v>11354</v>
      </c>
      <c r="W851">
        <v>10887</v>
      </c>
      <c r="X851">
        <v>10744.333333333334</v>
      </c>
      <c r="Y851">
        <v>9665.3333333333339</v>
      </c>
      <c r="Z851">
        <v>10686.333333333334</v>
      </c>
      <c r="AA851">
        <v>8279.6666666666661</v>
      </c>
      <c r="AB851">
        <v>7476.666666666667</v>
      </c>
      <c r="AC851">
        <v>6588.666666666667</v>
      </c>
      <c r="AD851">
        <v>6639</v>
      </c>
      <c r="AE851">
        <v>6351.666666666667</v>
      </c>
      <c r="AF851">
        <v>5896.666666666667</v>
      </c>
      <c r="AG851">
        <v>5733</v>
      </c>
      <c r="AH851">
        <v>5342.666666666667</v>
      </c>
      <c r="AI851">
        <v>5286</v>
      </c>
      <c r="AJ851">
        <v>4534</v>
      </c>
      <c r="AK851">
        <v>5203</v>
      </c>
      <c r="AL851">
        <v>5353.333333333333</v>
      </c>
      <c r="AM851">
        <v>5105.333333333333</v>
      </c>
      <c r="AN851">
        <v>4180.666666666667</v>
      </c>
      <c r="AO851">
        <v>4712.333333333333</v>
      </c>
      <c r="AP851">
        <v>4706.666666666667</v>
      </c>
      <c r="AQ851">
        <v>5023</v>
      </c>
      <c r="AR851">
        <v>6965</v>
      </c>
      <c r="AS851">
        <v>6381.666666666667</v>
      </c>
      <c r="AT851">
        <v>5154.666666666667</v>
      </c>
      <c r="AU851">
        <v>4283.666666666667</v>
      </c>
      <c r="AV851">
        <v>4751.666666666667</v>
      </c>
      <c r="AW851">
        <v>5236.666666666667</v>
      </c>
      <c r="AX851">
        <v>5676.666666666667</v>
      </c>
      <c r="AY851">
        <v>5280</v>
      </c>
      <c r="AZ851">
        <v>4910</v>
      </c>
      <c r="BA851">
        <v>4781.666666666667</v>
      </c>
      <c r="BB851">
        <v>3880.6666666666665</v>
      </c>
      <c r="BC851">
        <v>4577</v>
      </c>
      <c r="BD851">
        <v>5047</v>
      </c>
      <c r="BE851">
        <v>5048.666666666667</v>
      </c>
      <c r="BF851">
        <v>4959.333333333333</v>
      </c>
      <c r="BG851">
        <v>4274</v>
      </c>
      <c r="BH851">
        <v>2790.3333333333335</v>
      </c>
      <c r="BI851">
        <v>2823.6666666666665</v>
      </c>
      <c r="BJ851">
        <v>2941</v>
      </c>
      <c r="BK851">
        <v>3553</v>
      </c>
      <c r="BL851">
        <v>2945.6666666666665</v>
      </c>
      <c r="BM851">
        <v>2757</v>
      </c>
      <c r="BN851">
        <v>2354.3333333333335</v>
      </c>
      <c r="BO851">
        <v>0</v>
      </c>
      <c r="BP851">
        <v>0</v>
      </c>
    </row>
    <row r="852" spans="1:68">
      <c r="A852">
        <v>27170.666666666668</v>
      </c>
      <c r="B852">
        <v>22777.333333333332</v>
      </c>
      <c r="C852">
        <v>18910.333333333332</v>
      </c>
      <c r="D852">
        <v>19289.333333333332</v>
      </c>
      <c r="E852">
        <v>18966.333333333332</v>
      </c>
      <c r="F852">
        <v>17450.666666666668</v>
      </c>
      <c r="G852">
        <v>18029.333333333332</v>
      </c>
      <c r="H852">
        <v>16994</v>
      </c>
      <c r="I852">
        <v>19312.333333333332</v>
      </c>
      <c r="J852">
        <v>19086</v>
      </c>
      <c r="K852">
        <v>18640.666666666668</v>
      </c>
      <c r="L852">
        <v>19192.333333333332</v>
      </c>
      <c r="M852">
        <v>19272.333333333332</v>
      </c>
      <c r="N852">
        <v>18546.666666666668</v>
      </c>
      <c r="O852">
        <v>19809.333333333332</v>
      </c>
      <c r="P852">
        <v>19424</v>
      </c>
      <c r="Q852">
        <v>19135.333333333332</v>
      </c>
      <c r="R852">
        <v>18183.666666666668</v>
      </c>
      <c r="S852">
        <v>14813.666666666666</v>
      </c>
      <c r="T852">
        <v>13370.666666666666</v>
      </c>
      <c r="U852">
        <v>13149.666666666666</v>
      </c>
      <c r="V852">
        <v>13377.333333333334</v>
      </c>
      <c r="W852">
        <v>12190</v>
      </c>
      <c r="X852">
        <v>8376</v>
      </c>
      <c r="Y852">
        <v>9222.3333333333339</v>
      </c>
      <c r="Z852">
        <v>7182.333333333333</v>
      </c>
      <c r="AA852">
        <v>9725.3333333333339</v>
      </c>
      <c r="AB852">
        <v>7683</v>
      </c>
      <c r="AC852">
        <v>6910.666666666667</v>
      </c>
      <c r="AD852">
        <v>6780.666666666667</v>
      </c>
      <c r="AE852">
        <v>5471.666666666667</v>
      </c>
      <c r="AF852">
        <v>5168</v>
      </c>
      <c r="AG852">
        <v>6628.333333333333</v>
      </c>
      <c r="AH852">
        <v>5636</v>
      </c>
      <c r="AI852">
        <v>5713.666666666667</v>
      </c>
      <c r="AJ852">
        <v>5439.333333333333</v>
      </c>
      <c r="AK852">
        <v>5039.333333333333</v>
      </c>
      <c r="AL852">
        <v>5712.666666666667</v>
      </c>
      <c r="AM852">
        <v>5223.333333333333</v>
      </c>
      <c r="AN852">
        <v>5177.666666666667</v>
      </c>
      <c r="AO852">
        <v>5632</v>
      </c>
      <c r="AP852">
        <v>5373</v>
      </c>
      <c r="AQ852">
        <v>5204.333333333333</v>
      </c>
      <c r="AR852">
        <v>5019.333333333333</v>
      </c>
      <c r="AS852">
        <v>5008</v>
      </c>
      <c r="AT852">
        <v>4686.666666666667</v>
      </c>
      <c r="AU852">
        <v>4650.666666666667</v>
      </c>
      <c r="AV852">
        <v>6138.333333333333</v>
      </c>
      <c r="AW852">
        <v>6004.666666666667</v>
      </c>
      <c r="AX852">
        <v>4995</v>
      </c>
      <c r="AY852">
        <v>6275.333333333333</v>
      </c>
      <c r="AZ852">
        <v>6029.333333333333</v>
      </c>
      <c r="BA852">
        <v>6492.333333333333</v>
      </c>
      <c r="BB852">
        <v>5592</v>
      </c>
      <c r="BC852">
        <v>5946</v>
      </c>
      <c r="BD852">
        <v>3586.3333333333335</v>
      </c>
      <c r="BE852">
        <v>4360.333333333333</v>
      </c>
      <c r="BF852">
        <v>4167</v>
      </c>
      <c r="BG852">
        <v>3443.6666666666665</v>
      </c>
      <c r="BH852">
        <v>3388.3333333333335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</row>
    <row r="853" spans="1:68">
      <c r="A853">
        <v>28684</v>
      </c>
      <c r="B853">
        <v>21690.333333333332</v>
      </c>
      <c r="C853">
        <v>19294.666666666668</v>
      </c>
      <c r="D853">
        <v>19459</v>
      </c>
      <c r="E853">
        <v>18293.333333333332</v>
      </c>
      <c r="F853">
        <v>18507.666666666668</v>
      </c>
      <c r="G853">
        <v>18105.333333333332</v>
      </c>
      <c r="H853">
        <v>19879</v>
      </c>
      <c r="I853">
        <v>19352.333333333332</v>
      </c>
      <c r="J853">
        <v>18778.666666666668</v>
      </c>
      <c r="K853">
        <v>18147</v>
      </c>
      <c r="L853">
        <v>19313.333333333332</v>
      </c>
      <c r="M853">
        <v>16660.666666666668</v>
      </c>
      <c r="N853">
        <v>18128</v>
      </c>
      <c r="O853">
        <v>19865.333333333332</v>
      </c>
      <c r="P853">
        <v>19103.666666666668</v>
      </c>
      <c r="Q853">
        <v>17940</v>
      </c>
      <c r="R853">
        <v>17792.333333333332</v>
      </c>
      <c r="S853">
        <v>18463.666666666668</v>
      </c>
      <c r="T853">
        <v>16057.333333333334</v>
      </c>
      <c r="U853">
        <v>13422.666666666666</v>
      </c>
      <c r="V853">
        <v>13190.333333333334</v>
      </c>
      <c r="W853">
        <v>12015.666666666666</v>
      </c>
      <c r="X853">
        <v>10218.666666666666</v>
      </c>
      <c r="Y853">
        <v>9438.6666666666661</v>
      </c>
      <c r="Z853">
        <v>10168.666666666666</v>
      </c>
      <c r="AA853">
        <v>7351</v>
      </c>
      <c r="AB853">
        <v>7805</v>
      </c>
      <c r="AC853">
        <v>7519.666666666667</v>
      </c>
      <c r="AD853">
        <v>6796</v>
      </c>
      <c r="AE853">
        <v>7189.333333333333</v>
      </c>
      <c r="AF853">
        <v>6164.333333333333</v>
      </c>
      <c r="AG853">
        <v>6029</v>
      </c>
      <c r="AH853">
        <v>6854.666666666667</v>
      </c>
      <c r="AI853">
        <v>6740</v>
      </c>
      <c r="AJ853">
        <v>5273.666666666667</v>
      </c>
      <c r="AK853">
        <v>5773.666666666667</v>
      </c>
      <c r="AL853">
        <v>4952.333333333333</v>
      </c>
      <c r="AM853">
        <v>4750</v>
      </c>
      <c r="AN853">
        <v>4323</v>
      </c>
      <c r="AO853">
        <v>4819.333333333333</v>
      </c>
      <c r="AP853">
        <v>6298.333333333333</v>
      </c>
      <c r="AQ853">
        <v>4971</v>
      </c>
      <c r="AR853">
        <v>4592.333333333333</v>
      </c>
      <c r="AS853">
        <v>4936.333333333333</v>
      </c>
      <c r="AT853">
        <v>4450</v>
      </c>
      <c r="AU853">
        <v>5391</v>
      </c>
      <c r="AV853">
        <v>5509.666666666667</v>
      </c>
      <c r="AW853">
        <v>4346</v>
      </c>
      <c r="AX853">
        <v>5471.666666666667</v>
      </c>
      <c r="AY853">
        <v>5519.666666666667</v>
      </c>
      <c r="AZ853">
        <v>4913.666666666667</v>
      </c>
      <c r="BA853">
        <v>5136.333333333333</v>
      </c>
      <c r="BB853">
        <v>4565</v>
      </c>
      <c r="BC853">
        <v>5048.333333333333</v>
      </c>
      <c r="BD853">
        <v>3805.6666666666665</v>
      </c>
      <c r="BE853">
        <v>3272</v>
      </c>
      <c r="BF853">
        <v>3714.3333333333335</v>
      </c>
      <c r="BG853">
        <v>2846.6666666666665</v>
      </c>
      <c r="BH853">
        <v>3029</v>
      </c>
      <c r="BI853">
        <v>3221.3333333333335</v>
      </c>
      <c r="BJ853">
        <v>3542</v>
      </c>
      <c r="BK853">
        <v>3230.3333333333335</v>
      </c>
      <c r="BL853">
        <v>3919</v>
      </c>
      <c r="BM853">
        <v>3605</v>
      </c>
      <c r="BN853">
        <v>2939.3333333333335</v>
      </c>
      <c r="BO853">
        <v>0</v>
      </c>
      <c r="BP853">
        <v>0</v>
      </c>
    </row>
    <row r="854" spans="1:68">
      <c r="A854">
        <v>28647.333333333332</v>
      </c>
      <c r="B854">
        <v>21230</v>
      </c>
      <c r="C854">
        <v>17844.333333333332</v>
      </c>
      <c r="D854">
        <v>17919</v>
      </c>
      <c r="E854">
        <v>17104.666666666668</v>
      </c>
      <c r="F854">
        <v>16731.333333333332</v>
      </c>
      <c r="G854">
        <v>17005.333333333332</v>
      </c>
      <c r="H854">
        <v>17783.666666666668</v>
      </c>
      <c r="I854">
        <v>16700.666666666668</v>
      </c>
      <c r="J854">
        <v>17841.666666666668</v>
      </c>
      <c r="K854">
        <v>17691.666666666668</v>
      </c>
      <c r="L854">
        <v>16650.666666666668</v>
      </c>
      <c r="M854">
        <v>18044.333333333332</v>
      </c>
      <c r="N854">
        <v>17791.333333333332</v>
      </c>
      <c r="O854">
        <v>18991.333333333332</v>
      </c>
      <c r="P854">
        <v>18212.666666666668</v>
      </c>
      <c r="Q854">
        <v>18214</v>
      </c>
      <c r="R854">
        <v>17960.333333333332</v>
      </c>
      <c r="S854">
        <v>16958</v>
      </c>
      <c r="T854">
        <v>14927.333333333334</v>
      </c>
      <c r="U854">
        <v>13638</v>
      </c>
      <c r="V854">
        <v>13596.666666666666</v>
      </c>
      <c r="W854">
        <v>11472.333333333334</v>
      </c>
      <c r="X854">
        <v>11782.333333333334</v>
      </c>
      <c r="Y854">
        <v>10261.333333333334</v>
      </c>
      <c r="Z854">
        <v>10955.333333333334</v>
      </c>
      <c r="AA854">
        <v>10393</v>
      </c>
      <c r="AB854">
        <v>10519.333333333334</v>
      </c>
      <c r="AC854">
        <v>7648.666666666667</v>
      </c>
      <c r="AD854">
        <v>8617</v>
      </c>
      <c r="AE854">
        <v>6252.333333333333</v>
      </c>
      <c r="AF854">
        <v>6220</v>
      </c>
      <c r="AG854">
        <v>5851.333333333333</v>
      </c>
      <c r="AH854">
        <v>5752</v>
      </c>
      <c r="AI854">
        <v>6713.666666666667</v>
      </c>
      <c r="AJ854">
        <v>5524.333333333333</v>
      </c>
      <c r="AK854">
        <v>6086.333333333333</v>
      </c>
      <c r="AL854">
        <v>4582.666666666667</v>
      </c>
      <c r="AM854">
        <v>5179</v>
      </c>
      <c r="AN854">
        <v>5578.333333333333</v>
      </c>
      <c r="AO854">
        <v>4521</v>
      </c>
      <c r="AP854">
        <v>4946.333333333333</v>
      </c>
      <c r="AQ854">
        <v>5328.666666666667</v>
      </c>
      <c r="AR854">
        <v>4511.333333333333</v>
      </c>
      <c r="AS854">
        <v>5684.333333333333</v>
      </c>
      <c r="AT854">
        <v>5518.666666666667</v>
      </c>
      <c r="AU854">
        <v>4960</v>
      </c>
      <c r="AV854">
        <v>5419</v>
      </c>
      <c r="AW854">
        <v>6123.333333333333</v>
      </c>
      <c r="AX854">
        <v>6494.333333333333</v>
      </c>
      <c r="AY854">
        <v>6356.666666666667</v>
      </c>
      <c r="AZ854">
        <v>5634.333333333333</v>
      </c>
      <c r="BA854">
        <v>5368.666666666667</v>
      </c>
      <c r="BB854">
        <v>4597.666666666667</v>
      </c>
      <c r="BC854">
        <v>5042.666666666667</v>
      </c>
      <c r="BD854">
        <v>4066.3333333333335</v>
      </c>
      <c r="BE854">
        <v>4067.3333333333335</v>
      </c>
      <c r="BF854">
        <v>4093.3333333333335</v>
      </c>
      <c r="BG854">
        <v>4007</v>
      </c>
      <c r="BH854">
        <v>3748</v>
      </c>
      <c r="BI854">
        <v>3704.3333333333335</v>
      </c>
      <c r="BJ854">
        <v>3473.3333333333335</v>
      </c>
      <c r="BK854">
        <v>2946.3333333333335</v>
      </c>
      <c r="BL854">
        <v>2707.6666666666665</v>
      </c>
      <c r="BM854">
        <v>3006.3333333333335</v>
      </c>
      <c r="BN854">
        <v>0</v>
      </c>
      <c r="BO854">
        <v>0</v>
      </c>
      <c r="BP854">
        <v>0</v>
      </c>
    </row>
    <row r="855" spans="1:68">
      <c r="A855">
        <v>25059</v>
      </c>
      <c r="B855">
        <v>20255.666666666668</v>
      </c>
      <c r="C855">
        <v>18044.666666666668</v>
      </c>
      <c r="D855">
        <v>18279.666666666668</v>
      </c>
      <c r="E855">
        <v>16263</v>
      </c>
      <c r="F855">
        <v>16401.666666666668</v>
      </c>
      <c r="G855">
        <v>18578.333333333332</v>
      </c>
      <c r="H855">
        <v>17691</v>
      </c>
      <c r="I855">
        <v>17492</v>
      </c>
      <c r="J855">
        <v>19154.333333333332</v>
      </c>
      <c r="K855">
        <v>18297.333333333332</v>
      </c>
      <c r="L855">
        <v>18169.666666666668</v>
      </c>
      <c r="M855">
        <v>15381</v>
      </c>
      <c r="N855">
        <v>16395</v>
      </c>
      <c r="O855">
        <v>20667</v>
      </c>
      <c r="P855">
        <v>19874.333333333332</v>
      </c>
      <c r="Q855">
        <v>19355.333333333332</v>
      </c>
      <c r="R855">
        <v>17812.666666666668</v>
      </c>
      <c r="S855">
        <v>15968.333333333334</v>
      </c>
      <c r="T855">
        <v>14720</v>
      </c>
      <c r="U855">
        <v>13860</v>
      </c>
      <c r="V855">
        <v>13828</v>
      </c>
      <c r="W855">
        <v>13783.666666666666</v>
      </c>
      <c r="X855">
        <v>11916.666666666666</v>
      </c>
      <c r="Y855">
        <v>10728.666666666666</v>
      </c>
      <c r="Z855">
        <v>8558</v>
      </c>
      <c r="AA855">
        <v>8996.6666666666661</v>
      </c>
      <c r="AB855">
        <v>7622</v>
      </c>
      <c r="AC855">
        <v>6013</v>
      </c>
      <c r="AD855">
        <v>6826.666666666667</v>
      </c>
      <c r="AE855">
        <v>7081.666666666667</v>
      </c>
      <c r="AF855">
        <v>5737.666666666667</v>
      </c>
      <c r="AG855">
        <v>5793.666666666667</v>
      </c>
      <c r="AH855">
        <v>5587.333333333333</v>
      </c>
      <c r="AI855">
        <v>5815.666666666667</v>
      </c>
      <c r="AJ855">
        <v>5122.333333333333</v>
      </c>
      <c r="AK855">
        <v>4805.333333333333</v>
      </c>
      <c r="AL855">
        <v>5428.666666666667</v>
      </c>
      <c r="AM855">
        <v>5512</v>
      </c>
      <c r="AN855">
        <v>4615.333333333333</v>
      </c>
      <c r="AO855">
        <v>5739.666666666667</v>
      </c>
      <c r="AP855">
        <v>4948.666666666667</v>
      </c>
      <c r="AQ855">
        <v>5637.333333333333</v>
      </c>
      <c r="AR855">
        <v>5194</v>
      </c>
      <c r="AS855">
        <v>4946.333333333333</v>
      </c>
      <c r="AT855">
        <v>6469.333333333333</v>
      </c>
      <c r="AU855">
        <v>5685</v>
      </c>
      <c r="AV855">
        <v>5043.333333333333</v>
      </c>
      <c r="AW855">
        <v>5188</v>
      </c>
      <c r="AX855">
        <v>5818.666666666667</v>
      </c>
      <c r="AY855">
        <v>5152</v>
      </c>
      <c r="AZ855">
        <v>4925</v>
      </c>
      <c r="BA855">
        <v>4770.333333333333</v>
      </c>
      <c r="BB855">
        <v>3737.3333333333335</v>
      </c>
      <c r="BC855">
        <v>4141.666666666667</v>
      </c>
      <c r="BD855">
        <v>4329.666666666667</v>
      </c>
      <c r="BE855">
        <v>4682</v>
      </c>
      <c r="BF855">
        <v>3553</v>
      </c>
      <c r="BG855">
        <v>3472.6666666666665</v>
      </c>
      <c r="BH855">
        <v>3131</v>
      </c>
      <c r="BI855">
        <v>2159.3333333333335</v>
      </c>
      <c r="BJ855">
        <v>2628.3333333333335</v>
      </c>
      <c r="BK855">
        <v>3230.3333333333335</v>
      </c>
      <c r="BL855">
        <v>4139.333333333333</v>
      </c>
      <c r="BM855">
        <v>2583</v>
      </c>
      <c r="BN855">
        <v>2321.6666666666665</v>
      </c>
      <c r="BO855">
        <v>2852.6666666666665</v>
      </c>
      <c r="BP855">
        <v>0</v>
      </c>
    </row>
    <row r="856" spans="1:68">
      <c r="A856">
        <v>33392</v>
      </c>
      <c r="B856">
        <v>27322</v>
      </c>
      <c r="C856">
        <v>21590.666666666668</v>
      </c>
      <c r="D856">
        <v>18328.333333333332</v>
      </c>
      <c r="E856">
        <v>17501.333333333332</v>
      </c>
      <c r="F856">
        <v>16914.666666666668</v>
      </c>
      <c r="G856">
        <v>17304</v>
      </c>
      <c r="H856">
        <v>18994.666666666668</v>
      </c>
      <c r="I856">
        <v>17510</v>
      </c>
      <c r="J856">
        <v>17536.333333333332</v>
      </c>
      <c r="K856">
        <v>17129.666666666668</v>
      </c>
      <c r="L856">
        <v>15520.333333333334</v>
      </c>
      <c r="M856">
        <v>18825.666666666668</v>
      </c>
      <c r="N856">
        <v>17973.333333333332</v>
      </c>
      <c r="O856">
        <v>19377</v>
      </c>
      <c r="P856">
        <v>17331.666666666668</v>
      </c>
      <c r="Q856">
        <v>16856.333333333332</v>
      </c>
      <c r="R856">
        <v>17671</v>
      </c>
      <c r="S856">
        <v>18212.666666666668</v>
      </c>
      <c r="T856">
        <v>16351.666666666666</v>
      </c>
      <c r="U856">
        <v>13572</v>
      </c>
      <c r="V856">
        <v>14316.666666666666</v>
      </c>
      <c r="W856">
        <v>11403</v>
      </c>
      <c r="X856">
        <v>9826</v>
      </c>
      <c r="Y856">
        <v>10638</v>
      </c>
      <c r="Z856">
        <v>8647</v>
      </c>
      <c r="AA856">
        <v>7935.333333333333</v>
      </c>
      <c r="AB856">
        <v>7115</v>
      </c>
      <c r="AC856">
        <v>6802.333333333333</v>
      </c>
      <c r="AD856">
        <v>7413.666666666667</v>
      </c>
      <c r="AE856">
        <v>7776.333333333333</v>
      </c>
      <c r="AF856">
        <v>5546</v>
      </c>
      <c r="AG856">
        <v>6843</v>
      </c>
      <c r="AH856">
        <v>5780.333333333333</v>
      </c>
      <c r="AI856">
        <v>6431.666666666667</v>
      </c>
      <c r="AJ856">
        <v>7034.333333333333</v>
      </c>
      <c r="AK856">
        <v>7647.666666666667</v>
      </c>
      <c r="AL856">
        <v>4965</v>
      </c>
      <c r="AM856">
        <v>4644</v>
      </c>
      <c r="AN856">
        <v>4799</v>
      </c>
      <c r="AO856">
        <v>4950.666666666667</v>
      </c>
      <c r="AP856">
        <v>5091.666666666667</v>
      </c>
      <c r="AQ856">
        <v>4021.6666666666665</v>
      </c>
      <c r="AR856">
        <v>5452</v>
      </c>
      <c r="AS856">
        <v>6169.666666666667</v>
      </c>
      <c r="AT856">
        <v>6199.666666666667</v>
      </c>
      <c r="AU856">
        <v>5974.333333333333</v>
      </c>
      <c r="AV856">
        <v>5632.666666666667</v>
      </c>
      <c r="AW856">
        <v>6161</v>
      </c>
      <c r="AX856">
        <v>5735.666666666667</v>
      </c>
      <c r="AY856">
        <v>4898.666666666667</v>
      </c>
      <c r="AZ856">
        <v>4288.666666666667</v>
      </c>
      <c r="BA856">
        <v>3921.6666666666665</v>
      </c>
      <c r="BB856">
        <v>4836.333333333333</v>
      </c>
      <c r="BC856">
        <v>4074</v>
      </c>
      <c r="BD856">
        <v>3527.6666666666665</v>
      </c>
      <c r="BE856">
        <v>3341.6666666666665</v>
      </c>
      <c r="BF856">
        <v>3583</v>
      </c>
      <c r="BG856">
        <v>3240</v>
      </c>
      <c r="BH856">
        <v>2844.6666666666665</v>
      </c>
      <c r="BI856">
        <v>2390.3333333333335</v>
      </c>
      <c r="BJ856">
        <v>2366</v>
      </c>
      <c r="BK856">
        <v>2990.3333333333335</v>
      </c>
      <c r="BL856">
        <v>2990.3333333333335</v>
      </c>
      <c r="BM856">
        <v>2637.6666666666665</v>
      </c>
      <c r="BN856">
        <v>2691</v>
      </c>
      <c r="BP856">
        <v>0</v>
      </c>
    </row>
    <row r="857" spans="1:68">
      <c r="A857">
        <v>28344</v>
      </c>
      <c r="B857">
        <v>23988.333333333332</v>
      </c>
      <c r="C857">
        <v>21732</v>
      </c>
      <c r="D857">
        <v>19123</v>
      </c>
      <c r="E857">
        <v>18103.333333333332</v>
      </c>
      <c r="F857">
        <v>18663</v>
      </c>
      <c r="G857">
        <v>19133.666666666668</v>
      </c>
      <c r="H857">
        <v>19155.333333333332</v>
      </c>
      <c r="I857">
        <v>17753.333333333332</v>
      </c>
      <c r="J857">
        <v>17518.666666666668</v>
      </c>
      <c r="K857">
        <v>17095.333333333332</v>
      </c>
      <c r="L857">
        <v>17541.666666666668</v>
      </c>
      <c r="M857">
        <v>17485</v>
      </c>
      <c r="N857">
        <v>18244.666666666668</v>
      </c>
      <c r="O857">
        <v>18652.333333333332</v>
      </c>
      <c r="P857">
        <v>20451.666666666668</v>
      </c>
      <c r="Q857">
        <v>18506.666666666668</v>
      </c>
      <c r="R857">
        <v>17307</v>
      </c>
      <c r="S857">
        <v>17153.333333333332</v>
      </c>
      <c r="T857">
        <v>15346.333333333334</v>
      </c>
      <c r="U857">
        <v>13446.666666666666</v>
      </c>
      <c r="V857">
        <v>14214.666666666666</v>
      </c>
      <c r="W857">
        <v>11392.666666666666</v>
      </c>
      <c r="X857">
        <v>9427.3333333333339</v>
      </c>
      <c r="Y857">
        <v>8957.3333333333339</v>
      </c>
      <c r="Z857">
        <v>8581.6666666666661</v>
      </c>
      <c r="AA857">
        <v>7917</v>
      </c>
      <c r="AB857">
        <v>7564</v>
      </c>
      <c r="AC857">
        <v>6055.666666666667</v>
      </c>
      <c r="AD857">
        <v>8323.3333333333339</v>
      </c>
      <c r="AE857">
        <v>6078.333333333333</v>
      </c>
      <c r="AF857">
        <v>5103</v>
      </c>
      <c r="AG857">
        <v>6384</v>
      </c>
      <c r="AH857">
        <v>6583</v>
      </c>
      <c r="AI857">
        <v>5696.333333333333</v>
      </c>
      <c r="AJ857">
        <v>5530.333333333333</v>
      </c>
      <c r="AK857">
        <v>6332.666666666667</v>
      </c>
      <c r="AL857">
        <v>6616</v>
      </c>
      <c r="AM857">
        <v>5272.333333333333</v>
      </c>
      <c r="AN857">
        <v>4752.666666666667</v>
      </c>
      <c r="AO857">
        <v>5843.666666666667</v>
      </c>
      <c r="AP857">
        <v>5469.333333333333</v>
      </c>
      <c r="AQ857">
        <v>6389.666666666667</v>
      </c>
      <c r="AR857">
        <v>5862</v>
      </c>
      <c r="AS857">
        <v>5685.333333333333</v>
      </c>
      <c r="AT857">
        <v>4626.666666666667</v>
      </c>
      <c r="AU857">
        <v>5606.666666666667</v>
      </c>
      <c r="AV857">
        <v>5209.333333333333</v>
      </c>
      <c r="AW857">
        <v>4985</v>
      </c>
      <c r="AX857">
        <v>5594.333333333333</v>
      </c>
      <c r="AY857">
        <v>5694</v>
      </c>
      <c r="AZ857">
        <v>4497.333333333333</v>
      </c>
      <c r="BA857">
        <v>4458.666666666667</v>
      </c>
      <c r="BB857">
        <v>3756</v>
      </c>
      <c r="BC857">
        <v>4103</v>
      </c>
      <c r="BD857">
        <v>4361</v>
      </c>
      <c r="BE857">
        <v>2761.6666666666665</v>
      </c>
      <c r="BF857">
        <v>3655.3333333333335</v>
      </c>
      <c r="BG857">
        <v>3180.6666666666665</v>
      </c>
      <c r="BH857">
        <v>2853</v>
      </c>
      <c r="BI857">
        <v>2811.6666666666665</v>
      </c>
      <c r="BJ857">
        <v>3486</v>
      </c>
      <c r="BK857">
        <v>3797.6666666666665</v>
      </c>
      <c r="BL857">
        <v>2032</v>
      </c>
      <c r="BM857">
        <v>2426</v>
      </c>
      <c r="BN857">
        <v>2325.3333333333335</v>
      </c>
      <c r="BP857">
        <v>0</v>
      </c>
    </row>
    <row r="858" spans="1:68">
      <c r="A858">
        <v>25321</v>
      </c>
      <c r="B858">
        <v>19717.666666666668</v>
      </c>
      <c r="C858">
        <v>17713.333333333332</v>
      </c>
      <c r="D858">
        <v>16297.333333333334</v>
      </c>
      <c r="E858">
        <v>17058</v>
      </c>
      <c r="F858">
        <v>17838.666666666668</v>
      </c>
      <c r="G858">
        <v>17845.666666666668</v>
      </c>
      <c r="H858">
        <v>17911</v>
      </c>
      <c r="I858">
        <v>17304</v>
      </c>
      <c r="J858">
        <v>17170</v>
      </c>
      <c r="K858">
        <v>15756</v>
      </c>
      <c r="L858">
        <v>16360.333333333334</v>
      </c>
      <c r="M858">
        <v>16133</v>
      </c>
      <c r="N858">
        <v>16826.333333333332</v>
      </c>
      <c r="O858">
        <v>18488.333333333332</v>
      </c>
      <c r="P858">
        <v>19637.333333333332</v>
      </c>
      <c r="Q858">
        <v>19937.666666666668</v>
      </c>
      <c r="R858">
        <v>19972</v>
      </c>
      <c r="S858">
        <v>14914.333333333334</v>
      </c>
      <c r="T858">
        <v>15954.666666666666</v>
      </c>
      <c r="U858">
        <v>13099.333333333334</v>
      </c>
      <c r="V858">
        <v>12462.666666666666</v>
      </c>
      <c r="W858">
        <v>10453.333333333334</v>
      </c>
      <c r="X858">
        <v>11453.333333333334</v>
      </c>
      <c r="Y858">
        <v>10325.333333333334</v>
      </c>
      <c r="Z858">
        <v>9498</v>
      </c>
      <c r="AA858">
        <v>8531.3333333333339</v>
      </c>
      <c r="AB858">
        <v>6988.666666666667</v>
      </c>
      <c r="AC858">
        <v>7670.666666666667</v>
      </c>
      <c r="AD858">
        <v>7168</v>
      </c>
      <c r="AE858">
        <v>6577.333333333333</v>
      </c>
      <c r="AF858">
        <v>6751.333333333333</v>
      </c>
      <c r="AG858">
        <v>7001.666666666667</v>
      </c>
      <c r="AH858">
        <v>6568.333333333333</v>
      </c>
      <c r="AI858">
        <v>7601.666666666667</v>
      </c>
      <c r="AJ858">
        <v>6791.666666666667</v>
      </c>
      <c r="AK858">
        <v>6433.333333333333</v>
      </c>
      <c r="AL858">
        <v>6696.666666666667</v>
      </c>
      <c r="AM858">
        <v>5689</v>
      </c>
      <c r="AN858">
        <v>4968.666666666667</v>
      </c>
      <c r="AO858">
        <v>6418.666666666667</v>
      </c>
      <c r="AP858">
        <v>6527.333333333333</v>
      </c>
      <c r="AQ858">
        <v>6009</v>
      </c>
      <c r="AR858">
        <v>6143.666666666667</v>
      </c>
      <c r="AS858">
        <v>6198.666666666667</v>
      </c>
      <c r="AT858">
        <v>5064</v>
      </c>
      <c r="AU858">
        <v>6375</v>
      </c>
      <c r="AV858">
        <v>5442.333333333333</v>
      </c>
      <c r="AW858">
        <v>5689</v>
      </c>
      <c r="AX858">
        <v>5881</v>
      </c>
      <c r="AY858">
        <v>5288.333333333333</v>
      </c>
      <c r="AZ858">
        <v>5470.666666666667</v>
      </c>
      <c r="BA858">
        <v>5945.666666666667</v>
      </c>
      <c r="BB858">
        <v>4903.333333333333</v>
      </c>
      <c r="BC858">
        <v>5215.666666666667</v>
      </c>
      <c r="BD858">
        <v>5616.666666666667</v>
      </c>
      <c r="BE858">
        <v>3739</v>
      </c>
      <c r="BF858">
        <v>3455.6666666666665</v>
      </c>
      <c r="BG858">
        <v>4284.666666666667</v>
      </c>
      <c r="BH858">
        <v>2829.6666666666665</v>
      </c>
      <c r="BI858">
        <v>3202.6666666666665</v>
      </c>
      <c r="BJ858">
        <v>2885.6666666666665</v>
      </c>
      <c r="BK858">
        <v>2067.6666666666665</v>
      </c>
      <c r="BL858">
        <v>2254.6666666666665</v>
      </c>
      <c r="BM858">
        <v>2157.3333333333335</v>
      </c>
      <c r="BN858">
        <v>2338</v>
      </c>
      <c r="BO858">
        <v>0</v>
      </c>
      <c r="BP858">
        <v>0</v>
      </c>
    </row>
    <row r="859" spans="1:68">
      <c r="A859">
        <v>26051.333333333332</v>
      </c>
      <c r="B859">
        <v>23181.666666666668</v>
      </c>
      <c r="C859">
        <v>20450.333333333332</v>
      </c>
      <c r="D859">
        <v>19324</v>
      </c>
      <c r="E859">
        <v>18786</v>
      </c>
      <c r="F859">
        <v>16775</v>
      </c>
      <c r="G859">
        <v>17061</v>
      </c>
      <c r="H859">
        <v>17390</v>
      </c>
      <c r="I859">
        <v>17130</v>
      </c>
      <c r="J859">
        <v>16849.666666666668</v>
      </c>
      <c r="K859">
        <v>15672.333333333334</v>
      </c>
      <c r="L859">
        <v>17608.333333333332</v>
      </c>
      <c r="M859">
        <v>18179</v>
      </c>
      <c r="N859">
        <v>19082.333333333332</v>
      </c>
      <c r="O859">
        <v>18565.666666666668</v>
      </c>
      <c r="P859">
        <v>19713.666666666668</v>
      </c>
      <c r="Q859">
        <v>19713.666666666668</v>
      </c>
      <c r="R859">
        <v>17377</v>
      </c>
      <c r="S859">
        <v>17383.333333333332</v>
      </c>
      <c r="T859">
        <v>18175.666666666668</v>
      </c>
      <c r="U859">
        <v>12573.333333333334</v>
      </c>
      <c r="V859">
        <v>13081.666666666666</v>
      </c>
      <c r="W859">
        <v>11938.666666666666</v>
      </c>
      <c r="X859">
        <v>10904</v>
      </c>
      <c r="Y859">
        <v>10583.666666666666</v>
      </c>
      <c r="Z859">
        <v>10026.666666666666</v>
      </c>
      <c r="AA859">
        <v>8067.333333333333</v>
      </c>
      <c r="AB859">
        <v>8508.3333333333339</v>
      </c>
      <c r="AC859">
        <v>7539</v>
      </c>
      <c r="AD859">
        <v>7152.333333333333</v>
      </c>
      <c r="AE859">
        <v>5855.666666666667</v>
      </c>
      <c r="AF859">
        <v>6521.333333333333</v>
      </c>
      <c r="AG859">
        <v>6374.666666666667</v>
      </c>
      <c r="AH859">
        <v>5319.666666666667</v>
      </c>
      <c r="AI859">
        <v>6034.333333333333</v>
      </c>
      <c r="AJ859">
        <v>5845.666666666667</v>
      </c>
      <c r="AK859">
        <v>5606.333333333333</v>
      </c>
      <c r="AL859">
        <v>5047.333333333333</v>
      </c>
      <c r="AM859">
        <v>5761</v>
      </c>
      <c r="AN859">
        <v>4626.333333333333</v>
      </c>
      <c r="AO859">
        <v>5090</v>
      </c>
      <c r="AP859">
        <v>4648.333333333333</v>
      </c>
      <c r="AQ859">
        <v>5397</v>
      </c>
      <c r="AR859">
        <v>5685.666666666667</v>
      </c>
      <c r="AS859">
        <v>5442.666666666667</v>
      </c>
      <c r="AT859">
        <v>5139.666666666667</v>
      </c>
      <c r="AU859">
        <v>5217.666666666667</v>
      </c>
      <c r="AV859">
        <v>5137.666666666667</v>
      </c>
      <c r="AW859">
        <v>5503.333333333333</v>
      </c>
      <c r="AX859">
        <v>5156</v>
      </c>
      <c r="AY859">
        <v>4707.333333333333</v>
      </c>
      <c r="AZ859">
        <v>6393</v>
      </c>
      <c r="BA859">
        <v>6553</v>
      </c>
      <c r="BB859">
        <v>4396.666666666667</v>
      </c>
      <c r="BC859">
        <v>4220.666666666667</v>
      </c>
      <c r="BD859">
        <v>4534.333333333333</v>
      </c>
      <c r="BE859">
        <v>2602</v>
      </c>
      <c r="BF859">
        <v>2659</v>
      </c>
      <c r="BG859">
        <v>2846</v>
      </c>
      <c r="BH859">
        <v>3080</v>
      </c>
      <c r="BI859">
        <v>2720.3333333333335</v>
      </c>
      <c r="BJ859">
        <v>2581.3333333333335</v>
      </c>
      <c r="BK859">
        <v>2763.3333333333335</v>
      </c>
      <c r="BL859">
        <v>2655</v>
      </c>
      <c r="BM859">
        <v>3224</v>
      </c>
      <c r="BN859">
        <v>2522.6666666666665</v>
      </c>
      <c r="BO859">
        <v>0</v>
      </c>
      <c r="BP859">
        <v>0</v>
      </c>
    </row>
    <row r="860" spans="1:68">
      <c r="A860">
        <v>26116.666666666668</v>
      </c>
      <c r="B860">
        <v>22149</v>
      </c>
      <c r="C860">
        <v>19047.666666666668</v>
      </c>
      <c r="D860">
        <v>18751.666666666668</v>
      </c>
      <c r="E860">
        <v>18815.666666666668</v>
      </c>
      <c r="F860">
        <v>18199.666666666668</v>
      </c>
      <c r="G860">
        <v>18260.666666666668</v>
      </c>
      <c r="H860">
        <v>18965.333333333332</v>
      </c>
      <c r="I860">
        <v>17560.333333333332</v>
      </c>
      <c r="J860">
        <v>18050.666666666668</v>
      </c>
      <c r="K860">
        <v>16481.666666666668</v>
      </c>
      <c r="L860">
        <v>16496.666666666668</v>
      </c>
      <c r="M860">
        <v>18736.333333333332</v>
      </c>
      <c r="N860">
        <v>17587.333333333332</v>
      </c>
      <c r="O860">
        <v>19734</v>
      </c>
      <c r="P860">
        <v>20446</v>
      </c>
      <c r="Q860">
        <v>17370.666666666668</v>
      </c>
      <c r="R860">
        <v>18027.333333333332</v>
      </c>
      <c r="S860">
        <v>14543.666666666666</v>
      </c>
      <c r="T860">
        <v>15445</v>
      </c>
      <c r="U860">
        <v>14429.666666666666</v>
      </c>
      <c r="V860">
        <v>13887.666666666666</v>
      </c>
      <c r="W860">
        <v>12207.666666666666</v>
      </c>
      <c r="X860">
        <v>13422.666666666666</v>
      </c>
      <c r="Y860">
        <v>12759.666666666666</v>
      </c>
      <c r="Z860">
        <v>9033</v>
      </c>
      <c r="AA860">
        <v>10000.666666666666</v>
      </c>
      <c r="AB860">
        <v>9277.6666666666661</v>
      </c>
      <c r="AC860">
        <v>6889</v>
      </c>
      <c r="AD860">
        <v>7298.666666666667</v>
      </c>
      <c r="AE860">
        <v>6310</v>
      </c>
      <c r="AF860">
        <v>5829.333333333333</v>
      </c>
      <c r="AG860">
        <v>5652</v>
      </c>
      <c r="AH860">
        <v>5741.333333333333</v>
      </c>
      <c r="AI860">
        <v>5988.666666666667</v>
      </c>
      <c r="AJ860">
        <v>6240.333333333333</v>
      </c>
      <c r="AK860">
        <v>6316.333333333333</v>
      </c>
      <c r="AL860">
        <v>5710.333333333333</v>
      </c>
      <c r="AM860">
        <v>5810.333333333333</v>
      </c>
      <c r="AN860">
        <v>5052</v>
      </c>
      <c r="AO860">
        <v>4832</v>
      </c>
      <c r="AP860">
        <v>5265.666666666667</v>
      </c>
      <c r="AQ860">
        <v>4981.666666666667</v>
      </c>
      <c r="AR860">
        <v>4617.666666666667</v>
      </c>
      <c r="AS860">
        <v>5735.333333333333</v>
      </c>
      <c r="AT860">
        <v>4733.666666666667</v>
      </c>
      <c r="AU860">
        <v>5906</v>
      </c>
      <c r="AV860">
        <v>6652.333333333333</v>
      </c>
      <c r="AW860">
        <v>5159</v>
      </c>
      <c r="AX860">
        <v>4551</v>
      </c>
      <c r="AY860">
        <v>4563</v>
      </c>
      <c r="AZ860">
        <v>4852</v>
      </c>
      <c r="BA860">
        <v>4571</v>
      </c>
      <c r="BB860">
        <v>4269</v>
      </c>
      <c r="BC860">
        <v>5352</v>
      </c>
      <c r="BD860">
        <v>5660</v>
      </c>
      <c r="BE860">
        <v>3852</v>
      </c>
      <c r="BF860">
        <v>3218</v>
      </c>
      <c r="BG860">
        <v>3573</v>
      </c>
      <c r="BH860">
        <v>2633.6666666666665</v>
      </c>
      <c r="BI860">
        <v>2012.6666666666667</v>
      </c>
      <c r="BJ860">
        <v>2157.6666666666665</v>
      </c>
      <c r="BK860">
        <v>2384</v>
      </c>
      <c r="BL860">
        <v>2618</v>
      </c>
      <c r="BM860">
        <v>0</v>
      </c>
      <c r="BN860">
        <v>0</v>
      </c>
      <c r="BO860">
        <v>0</v>
      </c>
      <c r="BP860">
        <v>0</v>
      </c>
    </row>
    <row r="861" spans="1:68">
      <c r="A861">
        <v>26727</v>
      </c>
      <c r="B861">
        <v>21797.666666666668</v>
      </c>
      <c r="C861">
        <v>19720.666666666668</v>
      </c>
      <c r="D861">
        <v>18070.666666666668</v>
      </c>
      <c r="E861">
        <v>19004.333333333332</v>
      </c>
      <c r="F861">
        <v>18431</v>
      </c>
      <c r="G861">
        <v>16919</v>
      </c>
      <c r="H861">
        <v>16919</v>
      </c>
      <c r="I861">
        <v>16515.333333333332</v>
      </c>
      <c r="J861">
        <v>17838.666666666668</v>
      </c>
      <c r="K861">
        <v>19006.333333333332</v>
      </c>
      <c r="L861">
        <v>21591.333333333332</v>
      </c>
      <c r="M861">
        <v>17418.333333333332</v>
      </c>
      <c r="N861">
        <v>17003.333333333332</v>
      </c>
      <c r="O861">
        <v>17882</v>
      </c>
      <c r="P861">
        <v>19276</v>
      </c>
      <c r="Q861">
        <v>18974.666666666668</v>
      </c>
      <c r="R861">
        <v>19926.333333333332</v>
      </c>
      <c r="S861">
        <v>18181.666666666668</v>
      </c>
      <c r="T861">
        <v>15170.333333333334</v>
      </c>
      <c r="U861">
        <v>15118</v>
      </c>
      <c r="V861">
        <v>13420.333333333334</v>
      </c>
      <c r="W861">
        <v>13465.666666666666</v>
      </c>
      <c r="X861">
        <v>11890</v>
      </c>
      <c r="Y861">
        <v>8879</v>
      </c>
      <c r="Z861">
        <v>10510.666666666666</v>
      </c>
      <c r="AA861">
        <v>10327.666666666666</v>
      </c>
      <c r="AB861">
        <v>9764.6666666666661</v>
      </c>
      <c r="AC861">
        <v>10083</v>
      </c>
      <c r="AD861">
        <v>8247.6666666666661</v>
      </c>
      <c r="AE861">
        <v>7543</v>
      </c>
      <c r="AF861">
        <v>5557</v>
      </c>
      <c r="AG861">
        <v>6685.333333333333</v>
      </c>
      <c r="AH861">
        <v>6476.666666666667</v>
      </c>
      <c r="AI861">
        <v>6114.666666666667</v>
      </c>
      <c r="AJ861">
        <v>5633.666666666667</v>
      </c>
      <c r="AK861">
        <v>5751.666666666667</v>
      </c>
      <c r="AL861">
        <v>6028.333333333333</v>
      </c>
      <c r="AM861">
        <v>6548</v>
      </c>
      <c r="AN861">
        <v>5583.333333333333</v>
      </c>
      <c r="AO861">
        <v>4844.333333333333</v>
      </c>
      <c r="AP861">
        <v>4906</v>
      </c>
      <c r="AQ861">
        <v>5054.333333333333</v>
      </c>
      <c r="AR861">
        <v>4019.6666666666665</v>
      </c>
      <c r="AS861">
        <v>4769.666666666667</v>
      </c>
      <c r="AT861">
        <v>4369.666666666667</v>
      </c>
      <c r="AU861">
        <v>4074</v>
      </c>
      <c r="AV861">
        <v>4784.333333333333</v>
      </c>
      <c r="AW861">
        <v>5172.666666666667</v>
      </c>
      <c r="AX861">
        <v>5901</v>
      </c>
      <c r="AY861">
        <v>6118</v>
      </c>
      <c r="AZ861">
        <v>5397.333333333333</v>
      </c>
      <c r="BA861">
        <v>4075.6666666666665</v>
      </c>
      <c r="BB861">
        <v>3878.6666666666665</v>
      </c>
      <c r="BC861">
        <v>4201.666666666667</v>
      </c>
      <c r="BD861">
        <v>3147.6666666666665</v>
      </c>
      <c r="BE861">
        <v>3730</v>
      </c>
      <c r="BF861">
        <v>3910.6666666666665</v>
      </c>
      <c r="BG861">
        <v>4242.333333333333</v>
      </c>
      <c r="BH861">
        <v>2806.3333333333335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</row>
    <row r="862" spans="1:68">
      <c r="A862">
        <v>28463</v>
      </c>
      <c r="B862">
        <v>22312</v>
      </c>
      <c r="C862">
        <v>20384.666666666668</v>
      </c>
      <c r="D862">
        <v>17983.666666666668</v>
      </c>
      <c r="E862">
        <v>18606.333333333332</v>
      </c>
      <c r="F862">
        <v>18684</v>
      </c>
      <c r="G862">
        <v>18956.333333333332</v>
      </c>
      <c r="H862">
        <v>15911.666666666666</v>
      </c>
      <c r="I862">
        <v>17674.333333333332</v>
      </c>
      <c r="J862">
        <v>17493.666666666668</v>
      </c>
      <c r="K862">
        <v>18995</v>
      </c>
      <c r="L862">
        <v>18352.666666666668</v>
      </c>
      <c r="M862">
        <v>18675</v>
      </c>
      <c r="N862">
        <v>20433.666666666668</v>
      </c>
      <c r="O862">
        <v>17815.333333333332</v>
      </c>
      <c r="P862">
        <v>19538</v>
      </c>
      <c r="Q862">
        <v>19630.666666666668</v>
      </c>
      <c r="R862">
        <v>20408.333333333332</v>
      </c>
      <c r="S862">
        <v>18951.333333333332</v>
      </c>
      <c r="T862">
        <v>17751.666666666668</v>
      </c>
      <c r="U862">
        <v>14070.666666666666</v>
      </c>
      <c r="V862">
        <v>11827</v>
      </c>
      <c r="W862">
        <v>11827</v>
      </c>
      <c r="X862">
        <v>9949</v>
      </c>
      <c r="Y862">
        <v>10420</v>
      </c>
      <c r="Z862">
        <v>10229.333333333334</v>
      </c>
      <c r="AA862">
        <v>9293.3333333333339</v>
      </c>
      <c r="AB862">
        <v>9908.6666666666661</v>
      </c>
      <c r="AC862">
        <v>7593</v>
      </c>
      <c r="AD862">
        <v>7418.666666666667</v>
      </c>
      <c r="AE862">
        <v>6177.333333333333</v>
      </c>
      <c r="AF862">
        <v>6842</v>
      </c>
      <c r="AG862">
        <v>6392.333333333333</v>
      </c>
      <c r="AH862">
        <v>5633</v>
      </c>
      <c r="AI862">
        <v>6737.666666666667</v>
      </c>
      <c r="AJ862">
        <v>6330</v>
      </c>
      <c r="AK862">
        <v>5549.666666666667</v>
      </c>
      <c r="AL862">
        <v>4728.666666666667</v>
      </c>
      <c r="AM862">
        <v>5485</v>
      </c>
      <c r="AN862">
        <v>4377</v>
      </c>
      <c r="AO862">
        <v>4656.333333333333</v>
      </c>
      <c r="AP862">
        <v>7019.666666666667</v>
      </c>
      <c r="AQ862">
        <v>6985</v>
      </c>
      <c r="AR862">
        <v>5671.666666666667</v>
      </c>
      <c r="AS862">
        <v>5470.666666666667</v>
      </c>
      <c r="AT862">
        <v>5582</v>
      </c>
      <c r="AU862">
        <v>5636.333333333333</v>
      </c>
      <c r="AV862">
        <v>5299</v>
      </c>
      <c r="AW862">
        <v>4949.666666666667</v>
      </c>
      <c r="AX862">
        <v>5156</v>
      </c>
      <c r="AY862">
        <v>5055.666666666667</v>
      </c>
      <c r="AZ862">
        <v>4669.333333333333</v>
      </c>
      <c r="BA862">
        <v>4226.333333333333</v>
      </c>
      <c r="BB862">
        <v>4147.666666666667</v>
      </c>
      <c r="BC862">
        <v>4284.666666666667</v>
      </c>
      <c r="BD862">
        <v>4260</v>
      </c>
      <c r="BE862">
        <v>4160</v>
      </c>
      <c r="BF862">
        <v>4687</v>
      </c>
      <c r="BG862">
        <v>3111.3333333333335</v>
      </c>
      <c r="BH862">
        <v>2902</v>
      </c>
      <c r="BI862">
        <v>2747</v>
      </c>
      <c r="BJ862">
        <v>2520</v>
      </c>
      <c r="BK862">
        <v>3275.3333333333335</v>
      </c>
      <c r="BL862">
        <v>3174.6666666666665</v>
      </c>
      <c r="BM862">
        <v>0</v>
      </c>
      <c r="BN862">
        <v>0</v>
      </c>
      <c r="BO862">
        <v>0</v>
      </c>
      <c r="BP862">
        <v>0</v>
      </c>
    </row>
    <row r="863" spans="1:68">
      <c r="A863">
        <v>25081.333333333332</v>
      </c>
      <c r="B863">
        <v>20614</v>
      </c>
      <c r="C863">
        <v>18481</v>
      </c>
      <c r="D863">
        <v>17598.666666666668</v>
      </c>
      <c r="E863">
        <v>19218.333333333332</v>
      </c>
      <c r="F863">
        <v>19593.666666666668</v>
      </c>
      <c r="G863">
        <v>18078.666666666668</v>
      </c>
      <c r="H863">
        <v>17666.333333333332</v>
      </c>
      <c r="I863">
        <v>19064</v>
      </c>
      <c r="J863">
        <v>18826.333333333332</v>
      </c>
      <c r="K863">
        <v>19560.666666666668</v>
      </c>
      <c r="L863">
        <v>18867</v>
      </c>
      <c r="M863">
        <v>20185.333333333332</v>
      </c>
      <c r="N863">
        <v>18504.333333333332</v>
      </c>
      <c r="O863">
        <v>19659</v>
      </c>
      <c r="P863">
        <v>16248.333333333334</v>
      </c>
      <c r="Q863">
        <v>19860.666666666668</v>
      </c>
      <c r="R863">
        <v>19208</v>
      </c>
      <c r="S863">
        <v>18263</v>
      </c>
      <c r="T863">
        <v>18123</v>
      </c>
      <c r="U863">
        <v>15668.666666666666</v>
      </c>
      <c r="V863">
        <v>13048.333333333334</v>
      </c>
      <c r="W863">
        <v>10860.666666666666</v>
      </c>
      <c r="X863">
        <v>10569.333333333334</v>
      </c>
      <c r="Y863">
        <v>10702.333333333334</v>
      </c>
      <c r="Z863">
        <v>11085.333333333334</v>
      </c>
      <c r="AA863">
        <v>9464.6666666666661</v>
      </c>
      <c r="AB863">
        <v>9526.3333333333339</v>
      </c>
      <c r="AC863">
        <v>7018.333333333333</v>
      </c>
      <c r="AD863">
        <v>6807.666666666667</v>
      </c>
      <c r="AE863">
        <v>5544.333333333333</v>
      </c>
      <c r="AF863">
        <v>6264.333333333333</v>
      </c>
      <c r="AG863">
        <v>5453.333333333333</v>
      </c>
      <c r="AH863">
        <v>5231.666666666667</v>
      </c>
      <c r="AI863">
        <v>6866.666666666667</v>
      </c>
      <c r="AJ863">
        <v>7264.666666666667</v>
      </c>
      <c r="AK863">
        <v>7422.666666666667</v>
      </c>
      <c r="AL863">
        <v>7327.666666666667</v>
      </c>
      <c r="AM863">
        <v>5880</v>
      </c>
      <c r="AN863">
        <v>5358</v>
      </c>
      <c r="AO863">
        <v>5997</v>
      </c>
      <c r="AP863">
        <v>5010</v>
      </c>
      <c r="AQ863">
        <v>5417.666666666667</v>
      </c>
      <c r="AR863">
        <v>5907</v>
      </c>
      <c r="AS863">
        <v>5298</v>
      </c>
      <c r="AT863">
        <v>5191</v>
      </c>
      <c r="AU863">
        <v>5024</v>
      </c>
      <c r="AV863">
        <v>5264</v>
      </c>
      <c r="AW863">
        <v>5935.333333333333</v>
      </c>
      <c r="AX863">
        <v>5397</v>
      </c>
      <c r="AY863">
        <v>4893.666666666667</v>
      </c>
      <c r="AZ863">
        <v>4789.333333333333</v>
      </c>
      <c r="BA863">
        <v>4389.333333333333</v>
      </c>
      <c r="BB863">
        <v>4569</v>
      </c>
      <c r="BC863">
        <v>5066</v>
      </c>
      <c r="BD863">
        <v>4847.333333333333</v>
      </c>
      <c r="BE863">
        <v>4697.666666666667</v>
      </c>
      <c r="BF863">
        <v>5184.666666666667</v>
      </c>
      <c r="BG863">
        <v>3813.6666666666665</v>
      </c>
      <c r="BH863">
        <v>3943</v>
      </c>
      <c r="BI863">
        <v>2324.3333333333335</v>
      </c>
      <c r="BJ863">
        <v>2576.6666666666665</v>
      </c>
      <c r="BK863">
        <v>1791</v>
      </c>
      <c r="BL863">
        <v>1883.6666666666667</v>
      </c>
      <c r="BM863">
        <v>2519.6666666666665</v>
      </c>
      <c r="BN863">
        <v>0</v>
      </c>
      <c r="BO863">
        <v>0</v>
      </c>
      <c r="BP863">
        <v>0</v>
      </c>
    </row>
    <row r="864" spans="1:68">
      <c r="A864">
        <v>24649.333333333332</v>
      </c>
      <c r="B864">
        <v>21865</v>
      </c>
      <c r="C864">
        <v>21516.333333333332</v>
      </c>
      <c r="D864">
        <v>19201.333333333332</v>
      </c>
      <c r="E864">
        <v>19908</v>
      </c>
      <c r="F864">
        <v>19374.666666666668</v>
      </c>
      <c r="G864">
        <v>17768</v>
      </c>
      <c r="H864">
        <v>20157.666666666668</v>
      </c>
      <c r="I864">
        <v>20486.666666666668</v>
      </c>
      <c r="J864">
        <v>18565</v>
      </c>
      <c r="K864">
        <v>20997.333333333332</v>
      </c>
      <c r="L864">
        <v>19380</v>
      </c>
      <c r="M864">
        <v>21127.333333333332</v>
      </c>
      <c r="N864">
        <v>19903</v>
      </c>
      <c r="O864">
        <v>19764.333333333332</v>
      </c>
      <c r="P864">
        <v>19792</v>
      </c>
      <c r="Q864">
        <v>18997.333333333332</v>
      </c>
      <c r="R864">
        <v>19369.666666666668</v>
      </c>
      <c r="S864">
        <v>19873</v>
      </c>
      <c r="T864">
        <v>16290.333333333334</v>
      </c>
      <c r="U864">
        <v>14135</v>
      </c>
      <c r="V864">
        <v>13302.333333333334</v>
      </c>
      <c r="W864">
        <v>12233.333333333334</v>
      </c>
      <c r="X864">
        <v>12505.333333333334</v>
      </c>
      <c r="Y864">
        <v>10917</v>
      </c>
      <c r="Z864">
        <v>11356</v>
      </c>
      <c r="AA864">
        <v>9384.3333333333339</v>
      </c>
      <c r="AB864">
        <v>9898</v>
      </c>
      <c r="AC864">
        <v>7913.666666666667</v>
      </c>
      <c r="AD864">
        <v>5610</v>
      </c>
      <c r="AE864">
        <v>6522</v>
      </c>
      <c r="AF864">
        <v>6592.666666666667</v>
      </c>
      <c r="AG864">
        <v>6153</v>
      </c>
      <c r="AH864">
        <v>5590.666666666667</v>
      </c>
      <c r="AI864">
        <v>6516.333333333333</v>
      </c>
      <c r="AJ864">
        <v>6696.333333333333</v>
      </c>
      <c r="AK864">
        <v>6668</v>
      </c>
      <c r="AL864">
        <v>6721</v>
      </c>
      <c r="AM864">
        <v>7356.666666666667</v>
      </c>
      <c r="AN864">
        <v>5447</v>
      </c>
      <c r="AO864">
        <v>5789.666666666667</v>
      </c>
      <c r="AP864">
        <v>4705</v>
      </c>
      <c r="AQ864">
        <v>4909</v>
      </c>
      <c r="AR864">
        <v>5072.666666666667</v>
      </c>
      <c r="AS864">
        <v>7485</v>
      </c>
      <c r="AT864">
        <v>6581.333333333333</v>
      </c>
      <c r="AU864">
        <v>4588.333333333333</v>
      </c>
      <c r="AV864">
        <v>4820.666666666667</v>
      </c>
      <c r="AW864">
        <v>5443.666666666667</v>
      </c>
      <c r="AX864">
        <v>4857.666666666667</v>
      </c>
      <c r="AY864">
        <v>4897.333333333333</v>
      </c>
      <c r="AZ864">
        <v>3973.6666666666665</v>
      </c>
      <c r="BA864">
        <v>4458.333333333333</v>
      </c>
      <c r="BB864">
        <v>5002</v>
      </c>
      <c r="BC864">
        <v>4345.666666666667</v>
      </c>
      <c r="BD864">
        <v>3329.6666666666665</v>
      </c>
      <c r="BE864">
        <v>4209.666666666667</v>
      </c>
      <c r="BF864">
        <v>4802</v>
      </c>
      <c r="BG864">
        <v>4093.6666666666665</v>
      </c>
      <c r="BH864">
        <v>2382.3333333333335</v>
      </c>
      <c r="BI864">
        <v>2770.6666666666665</v>
      </c>
      <c r="BJ864">
        <v>3636.6666666666665</v>
      </c>
      <c r="BK864">
        <v>3564</v>
      </c>
      <c r="BL864">
        <v>3048.6666666666665</v>
      </c>
      <c r="BM864">
        <v>2546.3333333333335</v>
      </c>
      <c r="BN864">
        <v>2808.6666666666665</v>
      </c>
      <c r="BO864">
        <v>0</v>
      </c>
      <c r="BP864">
        <v>0</v>
      </c>
    </row>
    <row r="865" spans="1:68">
      <c r="A865">
        <v>23883</v>
      </c>
      <c r="B865">
        <v>18836.333333333332</v>
      </c>
      <c r="C865">
        <v>19736.666666666668</v>
      </c>
      <c r="D865">
        <v>19918.666666666668</v>
      </c>
      <c r="E865">
        <v>19254.666666666668</v>
      </c>
      <c r="F865">
        <v>16927.666666666668</v>
      </c>
      <c r="G865">
        <v>18112.666666666668</v>
      </c>
      <c r="H865">
        <v>17189</v>
      </c>
      <c r="I865">
        <v>17331</v>
      </c>
      <c r="J865">
        <v>21181</v>
      </c>
      <c r="K865">
        <v>20129.333333333332</v>
      </c>
      <c r="L865">
        <v>18279</v>
      </c>
      <c r="M865">
        <v>17735.666666666668</v>
      </c>
      <c r="N865">
        <v>19385.333333333332</v>
      </c>
      <c r="O865">
        <v>21815.666666666668</v>
      </c>
      <c r="P865">
        <v>20506.333333333332</v>
      </c>
      <c r="Q865">
        <v>19734.333333333332</v>
      </c>
      <c r="R865">
        <v>19955</v>
      </c>
      <c r="S865">
        <v>16672.666666666668</v>
      </c>
      <c r="T865">
        <v>17384.666666666668</v>
      </c>
      <c r="U865">
        <v>15636.666666666666</v>
      </c>
      <c r="V865">
        <v>13287.333333333334</v>
      </c>
      <c r="W865">
        <v>13287.333333333334</v>
      </c>
      <c r="X865">
        <v>12433.333333333334</v>
      </c>
      <c r="Y865">
        <v>11732.333333333334</v>
      </c>
      <c r="Z865">
        <v>12093.666666666666</v>
      </c>
      <c r="AA865">
        <v>12579</v>
      </c>
      <c r="AB865">
        <v>9960</v>
      </c>
      <c r="AC865">
        <v>8893.6666666666661</v>
      </c>
      <c r="AD865">
        <v>7952</v>
      </c>
      <c r="AE865">
        <v>6571.333333333333</v>
      </c>
      <c r="AF865">
        <v>6822</v>
      </c>
      <c r="AG865">
        <v>5892.666666666667</v>
      </c>
      <c r="AH865">
        <v>7118</v>
      </c>
      <c r="AI865">
        <v>4925</v>
      </c>
      <c r="AJ865">
        <v>7385</v>
      </c>
      <c r="AK865">
        <v>4954.333333333333</v>
      </c>
      <c r="AL865">
        <v>6150</v>
      </c>
      <c r="AM865">
        <v>5785.333333333333</v>
      </c>
      <c r="AN865">
        <v>5585.666666666667</v>
      </c>
      <c r="AO865">
        <v>5849.666666666667</v>
      </c>
      <c r="AP865">
        <v>5075.666666666667</v>
      </c>
      <c r="AQ865">
        <v>6840.333333333333</v>
      </c>
      <c r="AR865">
        <v>7150.333333333333</v>
      </c>
      <c r="AS865">
        <v>6442.666666666667</v>
      </c>
      <c r="AT865">
        <v>5215.666666666667</v>
      </c>
      <c r="AU865">
        <v>5138.666666666667</v>
      </c>
      <c r="AV865">
        <v>6183</v>
      </c>
      <c r="AW865">
        <v>7105.333333333333</v>
      </c>
      <c r="AX865">
        <v>6116</v>
      </c>
      <c r="AY865">
        <v>6356.666666666667</v>
      </c>
      <c r="AZ865">
        <v>6262.666666666667</v>
      </c>
      <c r="BA865">
        <v>5025.666666666667</v>
      </c>
      <c r="BB865">
        <v>4139.666666666667</v>
      </c>
      <c r="BC865">
        <v>4007.3333333333335</v>
      </c>
      <c r="BD865">
        <v>3059.3333333333335</v>
      </c>
      <c r="BE865">
        <v>3088</v>
      </c>
      <c r="BF865">
        <v>4149.666666666667</v>
      </c>
      <c r="BG865">
        <v>3252</v>
      </c>
      <c r="BH865">
        <v>2393.6666666666665</v>
      </c>
      <c r="BI865">
        <v>2807</v>
      </c>
      <c r="BJ865">
        <v>2644</v>
      </c>
      <c r="BK865">
        <v>2174.6666666666665</v>
      </c>
      <c r="BL865">
        <v>2150.3333333333335</v>
      </c>
      <c r="BM865">
        <v>2322.6666666666665</v>
      </c>
      <c r="BN865">
        <v>1598.6666666666667</v>
      </c>
      <c r="BO865">
        <v>0</v>
      </c>
      <c r="BP865">
        <v>0</v>
      </c>
    </row>
    <row r="866" spans="1:68">
      <c r="A866">
        <v>23690</v>
      </c>
      <c r="B866">
        <v>18681</v>
      </c>
      <c r="C866">
        <v>18148.666666666668</v>
      </c>
      <c r="D866">
        <v>16772.333333333332</v>
      </c>
      <c r="E866">
        <v>17279.333333333332</v>
      </c>
      <c r="F866">
        <v>17080.333333333332</v>
      </c>
      <c r="G866">
        <v>19022.666666666668</v>
      </c>
      <c r="H866">
        <v>21230.666666666668</v>
      </c>
      <c r="I866">
        <v>19844.333333333332</v>
      </c>
      <c r="J866">
        <v>21378</v>
      </c>
      <c r="K866">
        <v>19811.333333333332</v>
      </c>
      <c r="L866">
        <v>19098</v>
      </c>
      <c r="M866">
        <v>19354.333333333332</v>
      </c>
      <c r="N866">
        <v>19786.666666666668</v>
      </c>
      <c r="O866">
        <v>19452</v>
      </c>
      <c r="P866">
        <v>19505.666666666668</v>
      </c>
      <c r="Q866">
        <v>17710</v>
      </c>
      <c r="R866">
        <v>17783.666666666668</v>
      </c>
      <c r="S866">
        <v>18620.666666666668</v>
      </c>
      <c r="T866">
        <v>14707.333333333334</v>
      </c>
      <c r="U866">
        <v>14135.333333333334</v>
      </c>
      <c r="V866">
        <v>12840.666666666666</v>
      </c>
      <c r="W866">
        <v>12481.666666666666</v>
      </c>
      <c r="X866">
        <v>13292</v>
      </c>
      <c r="Y866">
        <v>10947</v>
      </c>
      <c r="Z866">
        <v>13357.666666666666</v>
      </c>
      <c r="AA866">
        <v>10647.333333333334</v>
      </c>
      <c r="AB866">
        <v>9351.3333333333339</v>
      </c>
      <c r="AC866">
        <v>9073</v>
      </c>
      <c r="AD866">
        <v>7936</v>
      </c>
      <c r="AE866">
        <v>7255</v>
      </c>
      <c r="AF866">
        <v>6413.666666666667</v>
      </c>
      <c r="AG866">
        <v>6575.666666666667</v>
      </c>
      <c r="AH866">
        <v>6182.333333333333</v>
      </c>
      <c r="AI866">
        <v>4561.666666666667</v>
      </c>
      <c r="AJ866">
        <v>7242</v>
      </c>
      <c r="AK866">
        <v>6494</v>
      </c>
      <c r="AL866">
        <v>6887.333333333333</v>
      </c>
      <c r="AM866">
        <v>5859</v>
      </c>
      <c r="AN866">
        <v>5052</v>
      </c>
      <c r="AO866">
        <v>6462.333333333333</v>
      </c>
      <c r="AP866">
        <v>6306.333333333333</v>
      </c>
      <c r="AQ866">
        <v>5647.666666666667</v>
      </c>
      <c r="AR866">
        <v>5204.666666666667</v>
      </c>
      <c r="AS866">
        <v>4639.333333333333</v>
      </c>
      <c r="AT866">
        <v>4929.333333333333</v>
      </c>
      <c r="AU866">
        <v>4871.666666666667</v>
      </c>
      <c r="AV866">
        <v>5226</v>
      </c>
      <c r="AW866">
        <v>5524</v>
      </c>
      <c r="AX866">
        <v>5146.333333333333</v>
      </c>
      <c r="AY866">
        <v>6079.666666666667</v>
      </c>
      <c r="AZ866">
        <v>5213</v>
      </c>
      <c r="BA866">
        <v>4774</v>
      </c>
      <c r="BB866">
        <v>4724.333333333333</v>
      </c>
      <c r="BC866">
        <v>4254</v>
      </c>
      <c r="BD866">
        <v>4576.333333333333</v>
      </c>
      <c r="BE866">
        <v>3577.6666666666665</v>
      </c>
      <c r="BF866">
        <v>2914</v>
      </c>
      <c r="BG866">
        <v>3113.6666666666665</v>
      </c>
      <c r="BH866">
        <v>2907.6666666666665</v>
      </c>
      <c r="BI866">
        <v>2968</v>
      </c>
      <c r="BJ866">
        <v>3838.6666666666665</v>
      </c>
      <c r="BK866">
        <v>3203</v>
      </c>
      <c r="BL866">
        <v>2192.6666666666665</v>
      </c>
      <c r="BM866">
        <v>1955.6666666666667</v>
      </c>
      <c r="BN866">
        <v>2618</v>
      </c>
      <c r="BO866">
        <v>0</v>
      </c>
      <c r="BP866">
        <v>0</v>
      </c>
    </row>
    <row r="867" spans="1:68">
      <c r="A867">
        <v>30697.666666666668</v>
      </c>
      <c r="B867">
        <v>22918</v>
      </c>
      <c r="C867">
        <v>19652</v>
      </c>
      <c r="D867">
        <v>19210</v>
      </c>
      <c r="E867">
        <v>18144.333333333332</v>
      </c>
      <c r="F867">
        <v>17471</v>
      </c>
      <c r="G867">
        <v>18224.666666666668</v>
      </c>
      <c r="H867">
        <v>20209</v>
      </c>
      <c r="I867">
        <v>20652</v>
      </c>
      <c r="J867">
        <v>20690.666666666668</v>
      </c>
      <c r="K867">
        <v>19443.666666666668</v>
      </c>
      <c r="L867">
        <v>18209</v>
      </c>
      <c r="M867">
        <v>18817.666666666668</v>
      </c>
      <c r="N867">
        <v>19761.666666666668</v>
      </c>
      <c r="O867">
        <v>18658.666666666668</v>
      </c>
      <c r="P867">
        <v>19066.333333333332</v>
      </c>
      <c r="Q867">
        <v>17942.333333333332</v>
      </c>
      <c r="R867">
        <v>16889.333333333332</v>
      </c>
      <c r="S867">
        <v>15223</v>
      </c>
      <c r="T867">
        <v>14120.666666666666</v>
      </c>
      <c r="U867">
        <v>13768.333333333334</v>
      </c>
      <c r="V867">
        <v>13492.666666666666</v>
      </c>
      <c r="W867">
        <v>13523.333333333334</v>
      </c>
      <c r="X867">
        <v>14734</v>
      </c>
      <c r="Y867">
        <v>12596</v>
      </c>
      <c r="Z867">
        <v>11691.666666666666</v>
      </c>
      <c r="AA867">
        <v>10216.666666666666</v>
      </c>
      <c r="AB867">
        <v>9246.3333333333339</v>
      </c>
      <c r="AC867">
        <v>9577.6666666666661</v>
      </c>
      <c r="AD867">
        <v>7620.666666666667</v>
      </c>
      <c r="AE867">
        <v>7939.333333333333</v>
      </c>
      <c r="AF867">
        <v>8455.3333333333339</v>
      </c>
      <c r="AG867">
        <v>6493</v>
      </c>
      <c r="AH867">
        <v>7194</v>
      </c>
      <c r="AI867">
        <v>6144.333333333333</v>
      </c>
      <c r="AJ867">
        <v>7855</v>
      </c>
      <c r="AK867">
        <v>6722.333333333333</v>
      </c>
      <c r="AL867">
        <v>6038</v>
      </c>
      <c r="AM867">
        <v>6525</v>
      </c>
      <c r="AN867">
        <v>6317</v>
      </c>
      <c r="AO867">
        <v>5423</v>
      </c>
      <c r="AP867">
        <v>4915</v>
      </c>
      <c r="AQ867">
        <v>5578.666666666667</v>
      </c>
      <c r="AR867">
        <v>6792.333333333333</v>
      </c>
      <c r="AS867">
        <v>6503.333333333333</v>
      </c>
      <c r="AT867">
        <v>6399.666666666667</v>
      </c>
      <c r="AU867">
        <v>6000.333333333333</v>
      </c>
      <c r="AV867">
        <v>5833</v>
      </c>
      <c r="AW867">
        <v>5081</v>
      </c>
      <c r="AX867">
        <v>4910.333333333333</v>
      </c>
      <c r="AY867">
        <v>4876</v>
      </c>
      <c r="AZ867">
        <v>4481.333333333333</v>
      </c>
      <c r="BA867">
        <v>4737.333333333333</v>
      </c>
      <c r="BB867">
        <v>4781</v>
      </c>
      <c r="BC867">
        <v>4495</v>
      </c>
      <c r="BD867">
        <v>4228</v>
      </c>
      <c r="BE867">
        <v>3573.6666666666665</v>
      </c>
      <c r="BF867">
        <v>2791</v>
      </c>
      <c r="BG867">
        <v>2984.6666666666665</v>
      </c>
      <c r="BH867">
        <v>2773.6666666666665</v>
      </c>
      <c r="BI867">
        <v>2192</v>
      </c>
      <c r="BJ867">
        <v>2954</v>
      </c>
      <c r="BK867">
        <v>2641.3333333333335</v>
      </c>
      <c r="BL867">
        <v>2484.3333333333335</v>
      </c>
      <c r="BM867">
        <v>2039.3333333333333</v>
      </c>
      <c r="BN867">
        <v>2586.6666666666665</v>
      </c>
      <c r="BO867">
        <v>0</v>
      </c>
      <c r="BP867">
        <v>0</v>
      </c>
    </row>
    <row r="868" spans="1:68">
      <c r="A868">
        <v>26995.666666666668</v>
      </c>
      <c r="B868">
        <v>21766.333333333332</v>
      </c>
      <c r="C868">
        <v>18789</v>
      </c>
      <c r="D868">
        <v>19045.666666666668</v>
      </c>
      <c r="E868">
        <v>18091</v>
      </c>
      <c r="F868">
        <v>17669.333333333332</v>
      </c>
      <c r="G868">
        <v>17131.666666666668</v>
      </c>
      <c r="H868">
        <v>17239.666666666668</v>
      </c>
      <c r="I868">
        <v>18695.666666666668</v>
      </c>
      <c r="J868">
        <v>20525</v>
      </c>
      <c r="K868">
        <v>17583</v>
      </c>
      <c r="L868">
        <v>15554</v>
      </c>
      <c r="M868">
        <v>18207.333333333332</v>
      </c>
      <c r="N868">
        <v>20416</v>
      </c>
      <c r="O868">
        <v>21054.333333333332</v>
      </c>
      <c r="P868">
        <v>18553</v>
      </c>
      <c r="Q868">
        <v>18560.333333333332</v>
      </c>
      <c r="R868">
        <v>17993</v>
      </c>
      <c r="S868">
        <v>15831.666666666666</v>
      </c>
      <c r="T868">
        <v>14955.666666666666</v>
      </c>
      <c r="U868">
        <v>16276</v>
      </c>
      <c r="V868">
        <v>14689.333333333334</v>
      </c>
      <c r="W868">
        <v>13585.333333333334</v>
      </c>
      <c r="X868">
        <v>12189.333333333334</v>
      </c>
      <c r="Y868">
        <v>10304.666666666666</v>
      </c>
      <c r="Z868">
        <v>10940.333333333334</v>
      </c>
      <c r="AA868">
        <v>11775.333333333334</v>
      </c>
      <c r="AB868">
        <v>12530.333333333334</v>
      </c>
      <c r="AC868">
        <v>10247.333333333334</v>
      </c>
      <c r="AD868">
        <v>7680.666666666667</v>
      </c>
      <c r="AE868">
        <v>9415</v>
      </c>
      <c r="AF868">
        <v>7479.333333333333</v>
      </c>
      <c r="AG868">
        <v>8714</v>
      </c>
      <c r="AH868">
        <v>6100.666666666667</v>
      </c>
      <c r="AI868">
        <v>6630.333333333333</v>
      </c>
      <c r="AJ868">
        <v>7750.666666666667</v>
      </c>
      <c r="AK868">
        <v>7666.666666666667</v>
      </c>
      <c r="AL868">
        <v>6177.666666666667</v>
      </c>
      <c r="AM868">
        <v>6549</v>
      </c>
      <c r="AN868">
        <v>5414.666666666667</v>
      </c>
      <c r="AO868">
        <v>6490</v>
      </c>
      <c r="AP868">
        <v>6513.333333333333</v>
      </c>
      <c r="AQ868">
        <v>5334</v>
      </c>
      <c r="AR868">
        <v>5471.333333333333</v>
      </c>
      <c r="AS868">
        <v>6467.666666666667</v>
      </c>
      <c r="AT868">
        <v>6943.333333333333</v>
      </c>
      <c r="AU868">
        <v>6236.666666666667</v>
      </c>
      <c r="AV868">
        <v>5967.333333333333</v>
      </c>
      <c r="AW868">
        <v>5998.333333333333</v>
      </c>
      <c r="AX868">
        <v>6295.666666666667</v>
      </c>
      <c r="AY868">
        <v>4933.666666666667</v>
      </c>
      <c r="AZ868">
        <v>5067.333333333333</v>
      </c>
      <c r="BA868">
        <v>5052.666666666667</v>
      </c>
      <c r="BB868">
        <v>4795.666666666667</v>
      </c>
      <c r="BC868">
        <v>3765</v>
      </c>
      <c r="BD868">
        <v>3833.3333333333335</v>
      </c>
      <c r="BE868">
        <v>3554</v>
      </c>
      <c r="BF868">
        <v>4132.666666666667</v>
      </c>
      <c r="BG868">
        <v>3721</v>
      </c>
      <c r="BH868">
        <v>3220.6666666666665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</row>
    <row r="869" spans="1:68">
      <c r="A869">
        <v>24562.333333333332</v>
      </c>
      <c r="B869">
        <v>19848</v>
      </c>
      <c r="C869">
        <v>19756</v>
      </c>
      <c r="D869">
        <v>19665.666666666668</v>
      </c>
      <c r="E869">
        <v>17646.333333333332</v>
      </c>
      <c r="F869">
        <v>17381.666666666668</v>
      </c>
      <c r="G869">
        <v>17194.666666666668</v>
      </c>
      <c r="H869">
        <v>19524.666666666668</v>
      </c>
      <c r="I869">
        <v>21316.333333333332</v>
      </c>
      <c r="J869">
        <v>21128</v>
      </c>
      <c r="K869">
        <v>20888</v>
      </c>
      <c r="L869">
        <v>19615</v>
      </c>
      <c r="M869">
        <v>18382</v>
      </c>
      <c r="N869">
        <v>18716.333333333332</v>
      </c>
      <c r="O869">
        <v>18943</v>
      </c>
      <c r="P869">
        <v>18360</v>
      </c>
      <c r="Q869">
        <v>18398.333333333332</v>
      </c>
      <c r="R869">
        <v>15637.666666666666</v>
      </c>
      <c r="S869">
        <v>16174</v>
      </c>
      <c r="T869">
        <v>16449</v>
      </c>
      <c r="U869">
        <v>14307</v>
      </c>
      <c r="V869">
        <v>14136.333333333334</v>
      </c>
      <c r="W869">
        <v>13831</v>
      </c>
      <c r="X869">
        <v>11319.333333333334</v>
      </c>
      <c r="Y869">
        <v>11514.333333333334</v>
      </c>
      <c r="Z869">
        <v>12312</v>
      </c>
      <c r="AA869">
        <v>11307.333333333334</v>
      </c>
      <c r="AB869">
        <v>9039.3333333333339</v>
      </c>
      <c r="AC869">
        <v>9435.3333333333339</v>
      </c>
      <c r="AD869">
        <v>10258.333333333334</v>
      </c>
      <c r="AE869">
        <v>8333</v>
      </c>
      <c r="AF869">
        <v>6385.666666666667</v>
      </c>
      <c r="AG869">
        <v>6570.666666666667</v>
      </c>
      <c r="AH869">
        <v>7143</v>
      </c>
      <c r="AI869">
        <v>6789</v>
      </c>
      <c r="AJ869">
        <v>8017.666666666667</v>
      </c>
      <c r="AK869">
        <v>7119.666666666667</v>
      </c>
      <c r="AL869">
        <v>5792.333333333333</v>
      </c>
      <c r="AM869">
        <v>6857.333333333333</v>
      </c>
      <c r="AN869">
        <v>6028.333333333333</v>
      </c>
      <c r="AO869">
        <v>5713.333333333333</v>
      </c>
      <c r="AP869">
        <v>6958.333333333333</v>
      </c>
      <c r="AQ869">
        <v>5752.333333333333</v>
      </c>
      <c r="AR869">
        <v>6020.666666666667</v>
      </c>
      <c r="AS869">
        <v>5319</v>
      </c>
      <c r="AT869">
        <v>5766.333333333333</v>
      </c>
      <c r="AU869">
        <v>4990</v>
      </c>
      <c r="AV869">
        <v>4374.666666666667</v>
      </c>
      <c r="AW869">
        <v>3592</v>
      </c>
      <c r="AX869">
        <v>4357.666666666667</v>
      </c>
      <c r="AY869">
        <v>4292.666666666667</v>
      </c>
      <c r="AZ869">
        <v>3861</v>
      </c>
      <c r="BA869">
        <v>3543.6666666666665</v>
      </c>
      <c r="BB869">
        <v>4060</v>
      </c>
      <c r="BC869">
        <v>3687.6666666666665</v>
      </c>
      <c r="BD869">
        <v>2999.6666666666665</v>
      </c>
      <c r="BE869">
        <v>4042.6666666666665</v>
      </c>
      <c r="BF869">
        <v>3614.3333333333335</v>
      </c>
      <c r="BG869">
        <v>3215.6666666666665</v>
      </c>
      <c r="BH869">
        <v>2738.6666666666665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</row>
    <row r="870" spans="1:68">
      <c r="A870">
        <v>24694</v>
      </c>
      <c r="B870">
        <v>19736.666666666668</v>
      </c>
      <c r="C870">
        <v>19514.666666666668</v>
      </c>
      <c r="D870">
        <v>18184.333333333332</v>
      </c>
      <c r="E870">
        <v>19481</v>
      </c>
      <c r="F870">
        <v>18313</v>
      </c>
      <c r="G870">
        <v>18131.333333333332</v>
      </c>
      <c r="H870">
        <v>18711</v>
      </c>
      <c r="I870">
        <v>19470.666666666668</v>
      </c>
      <c r="J870">
        <v>20935.333333333332</v>
      </c>
      <c r="K870">
        <v>20750.666666666668</v>
      </c>
      <c r="L870">
        <v>18077.333333333332</v>
      </c>
      <c r="M870">
        <v>19068.666666666668</v>
      </c>
      <c r="N870">
        <v>18465.666666666668</v>
      </c>
      <c r="O870">
        <v>17814.333333333332</v>
      </c>
      <c r="P870">
        <v>17541.333333333332</v>
      </c>
      <c r="Q870">
        <v>18063.333333333332</v>
      </c>
      <c r="R870">
        <v>19675.333333333332</v>
      </c>
      <c r="S870">
        <v>14831.333333333334</v>
      </c>
      <c r="T870">
        <v>14965.666666666666</v>
      </c>
      <c r="U870">
        <v>15110.666666666666</v>
      </c>
      <c r="V870">
        <v>14729</v>
      </c>
      <c r="W870">
        <v>13537.333333333334</v>
      </c>
      <c r="X870">
        <v>12415</v>
      </c>
      <c r="Y870">
        <v>11964.666666666666</v>
      </c>
      <c r="Z870">
        <v>12621</v>
      </c>
      <c r="AA870">
        <v>10661.666666666666</v>
      </c>
      <c r="AB870">
        <v>10181.333333333334</v>
      </c>
      <c r="AC870">
        <v>10860.333333333334</v>
      </c>
      <c r="AD870">
        <v>8617.6666666666661</v>
      </c>
      <c r="AE870">
        <v>8964</v>
      </c>
      <c r="AF870">
        <v>8622.6666666666661</v>
      </c>
      <c r="AG870">
        <v>7901.333333333333</v>
      </c>
      <c r="AH870">
        <v>7475.333333333333</v>
      </c>
      <c r="AI870">
        <v>7151.666666666667</v>
      </c>
      <c r="AJ870">
        <v>7068.333333333333</v>
      </c>
      <c r="AK870">
        <v>8514</v>
      </c>
      <c r="AL870">
        <v>7435.333333333333</v>
      </c>
      <c r="AM870">
        <v>5506.333333333333</v>
      </c>
      <c r="AN870">
        <v>6573</v>
      </c>
      <c r="AO870">
        <v>7547.666666666667</v>
      </c>
      <c r="AP870">
        <v>5336.333333333333</v>
      </c>
      <c r="AQ870">
        <v>4958.333333333333</v>
      </c>
      <c r="AR870">
        <v>4915.666666666667</v>
      </c>
      <c r="AS870">
        <v>5107.333333333333</v>
      </c>
      <c r="AT870">
        <v>4778.333333333333</v>
      </c>
      <c r="AU870">
        <v>4753.666666666667</v>
      </c>
      <c r="AV870">
        <v>5879.666666666667</v>
      </c>
      <c r="AW870">
        <v>5490.666666666667</v>
      </c>
      <c r="AX870">
        <v>5122.666666666667</v>
      </c>
      <c r="AY870">
        <v>5601.666666666667</v>
      </c>
      <c r="AZ870">
        <v>5427.333333333333</v>
      </c>
      <c r="BA870">
        <v>5033.666666666667</v>
      </c>
      <c r="BB870">
        <v>5155</v>
      </c>
      <c r="BC870">
        <v>4760.666666666667</v>
      </c>
      <c r="BD870">
        <v>3990.3333333333335</v>
      </c>
      <c r="BE870">
        <v>3617.6666666666665</v>
      </c>
      <c r="BF870">
        <v>2980.3333333333335</v>
      </c>
      <c r="BG870">
        <v>3902.3333333333335</v>
      </c>
      <c r="BH870">
        <v>3097</v>
      </c>
      <c r="BI870">
        <v>2780</v>
      </c>
      <c r="BJ870">
        <v>2687.3333333333335</v>
      </c>
      <c r="BK870">
        <v>2345</v>
      </c>
      <c r="BL870">
        <v>2660.3333333333335</v>
      </c>
      <c r="BM870">
        <v>2855.3333333333335</v>
      </c>
      <c r="BN870">
        <v>0</v>
      </c>
      <c r="BO870">
        <v>0</v>
      </c>
      <c r="BP870">
        <v>0</v>
      </c>
    </row>
    <row r="871" spans="1:68">
      <c r="A871">
        <v>27883</v>
      </c>
      <c r="B871">
        <v>22243.333333333332</v>
      </c>
      <c r="C871">
        <v>19513</v>
      </c>
      <c r="D871">
        <v>18782.666666666668</v>
      </c>
      <c r="E871">
        <v>18326</v>
      </c>
      <c r="F871">
        <v>19314.333333333332</v>
      </c>
      <c r="G871">
        <v>18831.666666666668</v>
      </c>
      <c r="H871">
        <v>20079</v>
      </c>
      <c r="I871">
        <v>18677.666666666668</v>
      </c>
      <c r="J871">
        <v>19222.666666666668</v>
      </c>
      <c r="K871">
        <v>17340.333333333332</v>
      </c>
      <c r="L871">
        <v>17591.666666666668</v>
      </c>
      <c r="M871">
        <v>17453.666666666668</v>
      </c>
      <c r="N871">
        <v>17608.666666666668</v>
      </c>
      <c r="O871">
        <v>19162.666666666668</v>
      </c>
      <c r="P871">
        <v>17843</v>
      </c>
      <c r="Q871">
        <v>16758.666666666668</v>
      </c>
      <c r="R871">
        <v>19846.666666666668</v>
      </c>
      <c r="S871">
        <v>16222</v>
      </c>
      <c r="T871">
        <v>15433.333333333334</v>
      </c>
      <c r="U871">
        <v>15209.666666666666</v>
      </c>
      <c r="V871">
        <v>15064</v>
      </c>
      <c r="W871">
        <v>12357</v>
      </c>
      <c r="X871">
        <v>14899.333333333334</v>
      </c>
      <c r="Y871">
        <v>11180.666666666666</v>
      </c>
      <c r="Z871">
        <v>9927.6666666666661</v>
      </c>
      <c r="AA871">
        <v>12725.666666666666</v>
      </c>
      <c r="AB871">
        <v>10895.333333333334</v>
      </c>
      <c r="AC871">
        <v>10810.666666666666</v>
      </c>
      <c r="AD871">
        <v>8255</v>
      </c>
      <c r="AE871">
        <v>10293.666666666666</v>
      </c>
      <c r="AF871">
        <v>8237.3333333333339</v>
      </c>
      <c r="AG871">
        <v>7547.666666666667</v>
      </c>
      <c r="AH871">
        <v>6376.333333333333</v>
      </c>
      <c r="AI871">
        <v>6576</v>
      </c>
      <c r="AJ871">
        <v>6745.333333333333</v>
      </c>
      <c r="AK871">
        <v>6393.333333333333</v>
      </c>
      <c r="AL871">
        <v>6657.333333333333</v>
      </c>
      <c r="AM871">
        <v>5447.333333333333</v>
      </c>
      <c r="AN871">
        <v>7344</v>
      </c>
      <c r="AO871">
        <v>7538.333333333333</v>
      </c>
      <c r="AP871">
        <v>7107.333333333333</v>
      </c>
      <c r="AQ871">
        <v>6030</v>
      </c>
      <c r="AR871">
        <v>6586.333333333333</v>
      </c>
      <c r="AS871">
        <v>6464</v>
      </c>
      <c r="AT871">
        <v>7696.666666666667</v>
      </c>
      <c r="AU871">
        <v>6075.333333333333</v>
      </c>
      <c r="AV871">
        <v>4537.666666666667</v>
      </c>
      <c r="AW871">
        <v>5231.333333333333</v>
      </c>
      <c r="AX871">
        <v>4906.333333333333</v>
      </c>
      <c r="AY871">
        <v>4679</v>
      </c>
      <c r="AZ871">
        <v>3363</v>
      </c>
      <c r="BA871">
        <v>4143.333333333333</v>
      </c>
      <c r="BB871">
        <v>3271.6666666666665</v>
      </c>
      <c r="BC871">
        <v>3271.6666666666665</v>
      </c>
      <c r="BD871">
        <v>3149</v>
      </c>
      <c r="BE871">
        <v>2641</v>
      </c>
      <c r="BF871">
        <v>3232.6666666666665</v>
      </c>
      <c r="BG871">
        <v>2801</v>
      </c>
      <c r="BH871">
        <v>2391</v>
      </c>
      <c r="BI871">
        <v>2313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</row>
    <row r="872" spans="1:68">
      <c r="A872">
        <v>24926.333333333332</v>
      </c>
      <c r="B872">
        <v>23858.666666666668</v>
      </c>
      <c r="C872">
        <v>19569</v>
      </c>
      <c r="D872">
        <v>17953.666666666668</v>
      </c>
      <c r="E872">
        <v>18199</v>
      </c>
      <c r="F872">
        <v>18887.333333333332</v>
      </c>
      <c r="G872">
        <v>17929.333333333332</v>
      </c>
      <c r="H872">
        <v>19253</v>
      </c>
      <c r="I872">
        <v>20186.333333333332</v>
      </c>
      <c r="J872">
        <v>18482.333333333332</v>
      </c>
      <c r="K872">
        <v>18569</v>
      </c>
      <c r="L872">
        <v>20441</v>
      </c>
      <c r="M872">
        <v>19871</v>
      </c>
      <c r="N872">
        <v>20423</v>
      </c>
      <c r="O872">
        <v>21449.333333333332</v>
      </c>
      <c r="P872">
        <v>21096.333333333332</v>
      </c>
      <c r="Q872">
        <v>17380</v>
      </c>
      <c r="R872">
        <v>20495</v>
      </c>
      <c r="S872">
        <v>14653</v>
      </c>
      <c r="T872">
        <v>16355.333333333334</v>
      </c>
      <c r="U872">
        <v>13808</v>
      </c>
      <c r="V872">
        <v>12278.333333333334</v>
      </c>
      <c r="W872">
        <v>14357.333333333334</v>
      </c>
      <c r="X872">
        <v>13878</v>
      </c>
      <c r="Y872">
        <v>11106</v>
      </c>
      <c r="Z872">
        <v>11939.666666666666</v>
      </c>
      <c r="AA872">
        <v>11231.333333333334</v>
      </c>
      <c r="AB872">
        <v>9962.6666666666661</v>
      </c>
      <c r="AC872">
        <v>9361</v>
      </c>
      <c r="AD872">
        <v>8392.6666666666661</v>
      </c>
      <c r="AE872">
        <v>7380</v>
      </c>
      <c r="AF872">
        <v>7949</v>
      </c>
      <c r="AG872">
        <v>7359.666666666667</v>
      </c>
      <c r="AH872">
        <v>8656.3333333333339</v>
      </c>
      <c r="AI872">
        <v>7958</v>
      </c>
      <c r="AJ872">
        <v>6430.333333333333</v>
      </c>
      <c r="AK872">
        <v>7569.333333333333</v>
      </c>
      <c r="AL872">
        <v>7361.666666666667</v>
      </c>
      <c r="AM872">
        <v>7005.666666666667</v>
      </c>
      <c r="AN872">
        <v>8200.6666666666661</v>
      </c>
      <c r="AO872">
        <v>6261.666666666667</v>
      </c>
      <c r="AP872">
        <v>6876.666666666667</v>
      </c>
      <c r="AQ872">
        <v>6452.666666666667</v>
      </c>
      <c r="AR872">
        <v>7558.666666666667</v>
      </c>
      <c r="AS872">
        <v>7520.333333333333</v>
      </c>
      <c r="AT872">
        <v>6980</v>
      </c>
      <c r="AU872">
        <v>6299</v>
      </c>
      <c r="AV872">
        <v>5738</v>
      </c>
      <c r="AW872">
        <v>5586</v>
      </c>
      <c r="AX872">
        <v>5768.666666666667</v>
      </c>
      <c r="AY872">
        <v>4877</v>
      </c>
      <c r="AZ872">
        <v>4738</v>
      </c>
      <c r="BA872">
        <v>4592</v>
      </c>
      <c r="BB872">
        <v>4912.333333333333</v>
      </c>
      <c r="BC872">
        <v>4410.333333333333</v>
      </c>
      <c r="BD872">
        <v>3497.6666666666665</v>
      </c>
      <c r="BE872">
        <v>3462.6666666666665</v>
      </c>
      <c r="BF872">
        <v>2997</v>
      </c>
      <c r="BG872">
        <v>1847.3333333333333</v>
      </c>
      <c r="BH872">
        <v>1935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</row>
    <row r="873" spans="1:68">
      <c r="A873">
        <v>31375.666666666668</v>
      </c>
      <c r="B873">
        <v>25457</v>
      </c>
      <c r="C873">
        <v>20592.666666666668</v>
      </c>
      <c r="D873">
        <v>19185</v>
      </c>
      <c r="E873">
        <v>17752</v>
      </c>
      <c r="F873">
        <v>19397</v>
      </c>
      <c r="G873">
        <v>19427.666666666668</v>
      </c>
      <c r="H873">
        <v>22026</v>
      </c>
      <c r="I873">
        <v>20664</v>
      </c>
      <c r="J873">
        <v>18571</v>
      </c>
      <c r="K873">
        <v>21186</v>
      </c>
      <c r="L873">
        <v>19625</v>
      </c>
      <c r="M873">
        <v>20230.333333333332</v>
      </c>
      <c r="N873">
        <v>20342</v>
      </c>
      <c r="O873">
        <v>20302</v>
      </c>
      <c r="P873">
        <v>23119</v>
      </c>
      <c r="Q873">
        <v>19240.333333333332</v>
      </c>
      <c r="R873">
        <v>18826</v>
      </c>
      <c r="S873">
        <v>17592.333333333332</v>
      </c>
      <c r="T873">
        <v>17123.666666666668</v>
      </c>
      <c r="U873">
        <v>15576</v>
      </c>
      <c r="V873">
        <v>12942.666666666666</v>
      </c>
      <c r="W873">
        <v>12544</v>
      </c>
      <c r="X873">
        <v>12490.666666666666</v>
      </c>
      <c r="Y873">
        <v>12765.333333333334</v>
      </c>
      <c r="Z873">
        <v>11878.333333333334</v>
      </c>
      <c r="AA873">
        <v>11172.333333333334</v>
      </c>
      <c r="AB873">
        <v>11915</v>
      </c>
      <c r="AC873">
        <v>9570.3333333333339</v>
      </c>
      <c r="AD873">
        <v>9430.3333333333339</v>
      </c>
      <c r="AE873">
        <v>9518.3333333333339</v>
      </c>
      <c r="AF873">
        <v>10062.666666666666</v>
      </c>
      <c r="AG873">
        <v>8354.3333333333339</v>
      </c>
      <c r="AH873">
        <v>8881</v>
      </c>
      <c r="AI873">
        <v>5721.333333333333</v>
      </c>
      <c r="AJ873">
        <v>6745.666666666667</v>
      </c>
      <c r="AK873">
        <v>9491.6666666666661</v>
      </c>
      <c r="AL873">
        <v>6673.333333333333</v>
      </c>
      <c r="AM873">
        <v>6525.666666666667</v>
      </c>
      <c r="AN873">
        <v>7641.333333333333</v>
      </c>
      <c r="AO873">
        <v>6927.333333333333</v>
      </c>
      <c r="AP873">
        <v>5877.333333333333</v>
      </c>
      <c r="AQ873">
        <v>7167</v>
      </c>
      <c r="AR873">
        <v>7266.666666666667</v>
      </c>
      <c r="AS873">
        <v>5457.333333333333</v>
      </c>
      <c r="AT873">
        <v>7073.333333333333</v>
      </c>
      <c r="AU873">
        <v>6383.333333333333</v>
      </c>
      <c r="AV873">
        <v>5698.333333333333</v>
      </c>
      <c r="AW873">
        <v>5500.666666666667</v>
      </c>
      <c r="AX873">
        <v>5824.333333333333</v>
      </c>
      <c r="AY873">
        <v>4951.333333333333</v>
      </c>
      <c r="AZ873">
        <v>4048</v>
      </c>
      <c r="BA873">
        <v>4381.666666666667</v>
      </c>
      <c r="BB873">
        <v>4383</v>
      </c>
      <c r="BC873">
        <v>4110.666666666667</v>
      </c>
      <c r="BD873">
        <v>3863.6666666666665</v>
      </c>
      <c r="BE873">
        <v>3907</v>
      </c>
      <c r="BF873">
        <v>3315.3333333333335</v>
      </c>
      <c r="BG873">
        <v>2863</v>
      </c>
      <c r="BH873">
        <v>3540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</row>
    <row r="874" spans="1:68">
      <c r="A874">
        <v>33437.666666666664</v>
      </c>
      <c r="B874">
        <v>24442.333333333332</v>
      </c>
      <c r="C874">
        <v>21990.666666666668</v>
      </c>
      <c r="D874">
        <v>20813</v>
      </c>
      <c r="E874">
        <v>17639.666666666668</v>
      </c>
      <c r="F874">
        <v>19785</v>
      </c>
      <c r="G874">
        <v>22313.333333333332</v>
      </c>
      <c r="H874">
        <v>19668.333333333332</v>
      </c>
      <c r="I874">
        <v>19930.333333333332</v>
      </c>
      <c r="J874">
        <v>18455.333333333332</v>
      </c>
      <c r="K874">
        <v>18970.666666666668</v>
      </c>
      <c r="L874">
        <v>22005.666666666668</v>
      </c>
      <c r="M874">
        <v>19406.333333333332</v>
      </c>
      <c r="N874">
        <v>19788</v>
      </c>
      <c r="O874">
        <v>19855.333333333332</v>
      </c>
      <c r="P874">
        <v>21708</v>
      </c>
      <c r="Q874">
        <v>16772.333333333332</v>
      </c>
      <c r="R874">
        <v>17404.666666666668</v>
      </c>
      <c r="S874">
        <v>17472</v>
      </c>
      <c r="T874">
        <v>14468.333333333334</v>
      </c>
      <c r="U874">
        <v>13067</v>
      </c>
      <c r="V874">
        <v>12299.666666666666</v>
      </c>
      <c r="W874">
        <v>13954.666666666666</v>
      </c>
      <c r="X874">
        <v>14247.666666666666</v>
      </c>
      <c r="Y874">
        <v>14855.666666666666</v>
      </c>
      <c r="Z874">
        <v>11800.333333333334</v>
      </c>
      <c r="AA874">
        <v>9941.3333333333339</v>
      </c>
      <c r="AB874">
        <v>10562.333333333334</v>
      </c>
      <c r="AC874">
        <v>9748</v>
      </c>
      <c r="AD874">
        <v>8745.6666666666661</v>
      </c>
      <c r="AE874">
        <v>8867</v>
      </c>
      <c r="AF874">
        <v>8269</v>
      </c>
      <c r="AG874">
        <v>7933.333333333333</v>
      </c>
      <c r="AH874">
        <v>8722.6666666666661</v>
      </c>
      <c r="AI874">
        <v>8048.333333333333</v>
      </c>
      <c r="AJ874">
        <v>6729.666666666667</v>
      </c>
      <c r="AK874">
        <v>6715.333333333333</v>
      </c>
      <c r="AL874">
        <v>6301</v>
      </c>
      <c r="AM874">
        <v>5671.333333333333</v>
      </c>
      <c r="AN874">
        <v>6139.666666666667</v>
      </c>
      <c r="AO874">
        <v>6004</v>
      </c>
      <c r="AP874">
        <v>6613.333333333333</v>
      </c>
      <c r="AQ874">
        <v>6428.666666666667</v>
      </c>
      <c r="AR874">
        <v>5917.333333333333</v>
      </c>
      <c r="AS874">
        <v>5952.666666666667</v>
      </c>
      <c r="AT874">
        <v>6014</v>
      </c>
      <c r="AU874">
        <v>6103.333333333333</v>
      </c>
      <c r="AV874">
        <v>4592.666666666667</v>
      </c>
      <c r="AW874">
        <v>4366.333333333333</v>
      </c>
      <c r="AX874">
        <v>4769.666666666667</v>
      </c>
      <c r="AY874">
        <v>4788</v>
      </c>
      <c r="AZ874">
        <v>4459.666666666667</v>
      </c>
      <c r="BA874">
        <v>4372.333333333333</v>
      </c>
      <c r="BB874">
        <v>3186.3333333333335</v>
      </c>
      <c r="BC874">
        <v>3350.6666666666665</v>
      </c>
      <c r="BD874">
        <v>2715</v>
      </c>
      <c r="BE874">
        <v>3023</v>
      </c>
      <c r="BF874">
        <v>2762.3333333333335</v>
      </c>
      <c r="BG874">
        <v>2824.3333333333335</v>
      </c>
      <c r="BH874">
        <v>1576</v>
      </c>
      <c r="BI874">
        <v>1981.3333333333333</v>
      </c>
      <c r="BJ874">
        <v>2428.3333333333335</v>
      </c>
      <c r="BK874">
        <v>2490.3333333333335</v>
      </c>
      <c r="BL874">
        <v>2727</v>
      </c>
      <c r="BM874">
        <v>2300.6666666666665</v>
      </c>
      <c r="BN874">
        <v>0</v>
      </c>
      <c r="BO874">
        <v>0</v>
      </c>
      <c r="BP874">
        <v>0</v>
      </c>
    </row>
    <row r="875" spans="1:68">
      <c r="A875">
        <v>31894.333333333332</v>
      </c>
      <c r="B875">
        <v>24237</v>
      </c>
      <c r="C875">
        <v>23216.666666666668</v>
      </c>
      <c r="D875">
        <v>20165</v>
      </c>
      <c r="E875">
        <v>18006.666666666668</v>
      </c>
      <c r="F875">
        <v>19805.333333333332</v>
      </c>
      <c r="G875">
        <v>19705.666666666668</v>
      </c>
      <c r="H875">
        <v>20003.666666666668</v>
      </c>
      <c r="I875">
        <v>22873.666666666668</v>
      </c>
      <c r="J875">
        <v>21122.666666666668</v>
      </c>
      <c r="K875">
        <v>21809.333333333332</v>
      </c>
      <c r="L875">
        <v>22407.333333333332</v>
      </c>
      <c r="M875">
        <v>21661.333333333332</v>
      </c>
      <c r="N875">
        <v>23824.333333333332</v>
      </c>
      <c r="O875">
        <v>20177.666666666668</v>
      </c>
      <c r="P875">
        <v>17898.666666666668</v>
      </c>
      <c r="Q875">
        <v>18340.666666666668</v>
      </c>
      <c r="R875">
        <v>17420</v>
      </c>
      <c r="S875">
        <v>17005.666666666668</v>
      </c>
      <c r="T875">
        <v>14126.333333333334</v>
      </c>
      <c r="U875">
        <v>14667.666666666666</v>
      </c>
      <c r="V875">
        <v>14036.333333333334</v>
      </c>
      <c r="W875">
        <v>14981</v>
      </c>
      <c r="X875">
        <v>12196.666666666666</v>
      </c>
      <c r="Y875">
        <v>11750.666666666666</v>
      </c>
      <c r="Z875">
        <v>11020.666666666666</v>
      </c>
      <c r="AA875">
        <v>10651</v>
      </c>
      <c r="AB875">
        <v>10934</v>
      </c>
      <c r="AC875">
        <v>9366</v>
      </c>
      <c r="AD875">
        <v>9262</v>
      </c>
      <c r="AE875">
        <v>8872</v>
      </c>
      <c r="AF875">
        <v>10579.666666666666</v>
      </c>
      <c r="AG875">
        <v>8039.666666666667</v>
      </c>
      <c r="AH875">
        <v>8819.3333333333339</v>
      </c>
      <c r="AI875">
        <v>8162</v>
      </c>
      <c r="AJ875">
        <v>8282.3333333333339</v>
      </c>
      <c r="AK875">
        <v>8308</v>
      </c>
      <c r="AL875">
        <v>6207</v>
      </c>
      <c r="AM875">
        <v>6941.666666666667</v>
      </c>
      <c r="AN875">
        <v>4929.666666666667</v>
      </c>
      <c r="AO875">
        <v>7208.333333333333</v>
      </c>
      <c r="AP875">
        <v>6902</v>
      </c>
      <c r="AQ875">
        <v>6667.666666666667</v>
      </c>
      <c r="AR875">
        <v>6822.666666666667</v>
      </c>
      <c r="AS875">
        <v>5792.666666666667</v>
      </c>
      <c r="AT875">
        <v>5658.333333333333</v>
      </c>
      <c r="AU875">
        <v>6721.666666666667</v>
      </c>
      <c r="AV875">
        <v>6014.333333333333</v>
      </c>
      <c r="AW875">
        <v>5798</v>
      </c>
      <c r="AX875">
        <v>5860.666666666667</v>
      </c>
      <c r="AY875">
        <v>4307</v>
      </c>
      <c r="AZ875">
        <v>3930</v>
      </c>
      <c r="BA875">
        <v>3340.6666666666665</v>
      </c>
      <c r="BB875">
        <v>3453</v>
      </c>
      <c r="BC875">
        <v>3615</v>
      </c>
      <c r="BD875">
        <v>3713.6666666666665</v>
      </c>
      <c r="BE875">
        <v>3464</v>
      </c>
      <c r="BF875">
        <v>3063.3333333333335</v>
      </c>
      <c r="BG875">
        <v>3541.6666666666665</v>
      </c>
      <c r="BH875">
        <v>2835.3333333333335</v>
      </c>
      <c r="BI875">
        <v>2199.6666666666665</v>
      </c>
      <c r="BJ875">
        <v>2175.3333333333335</v>
      </c>
      <c r="BK875">
        <v>1951.3333333333333</v>
      </c>
      <c r="BL875">
        <v>2272.6666666666665</v>
      </c>
      <c r="BM875">
        <v>0</v>
      </c>
      <c r="BN875">
        <v>0</v>
      </c>
      <c r="BO875">
        <v>0</v>
      </c>
      <c r="BP875">
        <v>0</v>
      </c>
    </row>
    <row r="876" spans="1:68">
      <c r="A876">
        <v>28175.666666666668</v>
      </c>
      <c r="B876">
        <v>23260.333333333332</v>
      </c>
      <c r="C876">
        <v>20554.333333333332</v>
      </c>
      <c r="D876">
        <v>18771</v>
      </c>
      <c r="E876">
        <v>19189.333333333332</v>
      </c>
      <c r="F876">
        <v>18582</v>
      </c>
      <c r="G876">
        <v>19072.666666666668</v>
      </c>
      <c r="H876">
        <v>19615.333333333332</v>
      </c>
      <c r="I876">
        <v>19692.333333333332</v>
      </c>
      <c r="J876">
        <v>20682</v>
      </c>
      <c r="K876">
        <v>19113.333333333332</v>
      </c>
      <c r="L876">
        <v>18896</v>
      </c>
      <c r="M876">
        <v>19355.333333333332</v>
      </c>
      <c r="N876">
        <v>19001.333333333332</v>
      </c>
      <c r="O876">
        <v>19672</v>
      </c>
      <c r="P876">
        <v>17858.666666666668</v>
      </c>
      <c r="Q876">
        <v>16987.666666666668</v>
      </c>
      <c r="R876">
        <v>15591.333333333334</v>
      </c>
      <c r="S876">
        <v>16495.666666666668</v>
      </c>
      <c r="T876">
        <v>15059.333333333334</v>
      </c>
      <c r="U876">
        <v>17198</v>
      </c>
      <c r="V876">
        <v>12542.666666666666</v>
      </c>
      <c r="W876">
        <v>11964.666666666666</v>
      </c>
      <c r="X876">
        <v>12265.333333333334</v>
      </c>
      <c r="Y876">
        <v>12189</v>
      </c>
      <c r="Z876">
        <v>11750.666666666666</v>
      </c>
      <c r="AA876">
        <v>12331.666666666666</v>
      </c>
      <c r="AB876">
        <v>9689.6666666666661</v>
      </c>
      <c r="AC876">
        <v>8997.6666666666661</v>
      </c>
      <c r="AD876">
        <v>7434</v>
      </c>
      <c r="AE876">
        <v>9077</v>
      </c>
      <c r="AF876">
        <v>8127.333333333333</v>
      </c>
      <c r="AG876">
        <v>7552.666666666667</v>
      </c>
      <c r="AH876">
        <v>8456</v>
      </c>
      <c r="AI876">
        <v>9196</v>
      </c>
      <c r="AJ876">
        <v>6684</v>
      </c>
      <c r="AK876">
        <v>7400</v>
      </c>
      <c r="AL876">
        <v>7809.666666666667</v>
      </c>
      <c r="AM876">
        <v>7146.333333333333</v>
      </c>
      <c r="AN876">
        <v>6244.333333333333</v>
      </c>
      <c r="AO876">
        <v>5687</v>
      </c>
      <c r="AP876">
        <v>6842</v>
      </c>
      <c r="AQ876">
        <v>6389.333333333333</v>
      </c>
      <c r="AR876">
        <v>6204.333333333333</v>
      </c>
      <c r="AS876">
        <v>6505</v>
      </c>
      <c r="AT876">
        <v>5605.333333333333</v>
      </c>
      <c r="AU876">
        <v>4461</v>
      </c>
      <c r="AV876">
        <v>4563.666666666667</v>
      </c>
      <c r="AW876">
        <v>4863.333333333333</v>
      </c>
      <c r="AX876">
        <v>5313.666666666667</v>
      </c>
      <c r="AY876">
        <v>5144.666666666667</v>
      </c>
      <c r="AZ876">
        <v>4357.666666666667</v>
      </c>
      <c r="BA876">
        <v>3699.6666666666665</v>
      </c>
      <c r="BB876">
        <v>2696.6666666666665</v>
      </c>
      <c r="BC876">
        <v>2657.3333333333335</v>
      </c>
      <c r="BD876">
        <v>1784.6666666666667</v>
      </c>
      <c r="BE876">
        <v>2802.3333333333335</v>
      </c>
      <c r="BF876">
        <v>2451.3333333333335</v>
      </c>
      <c r="BG876">
        <v>2642</v>
      </c>
      <c r="BH876">
        <v>3373.6666666666665</v>
      </c>
      <c r="BI876">
        <v>2200.3333333333335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</row>
    <row r="877" spans="1:68">
      <c r="A877">
        <v>31664.666666666668</v>
      </c>
      <c r="B877">
        <v>24703.333333333332</v>
      </c>
      <c r="C877">
        <v>19432.666666666668</v>
      </c>
      <c r="D877">
        <v>18919</v>
      </c>
      <c r="E877">
        <v>17107</v>
      </c>
      <c r="F877">
        <v>17265.333333333332</v>
      </c>
      <c r="G877">
        <v>17660.333333333332</v>
      </c>
      <c r="H877">
        <v>19564.333333333332</v>
      </c>
      <c r="I877">
        <v>18890.333333333332</v>
      </c>
      <c r="J877">
        <v>20526</v>
      </c>
      <c r="K877">
        <v>22211</v>
      </c>
      <c r="L877">
        <v>21082.666666666668</v>
      </c>
      <c r="M877">
        <v>19137.666666666668</v>
      </c>
      <c r="N877">
        <v>17861.666666666668</v>
      </c>
      <c r="O877">
        <v>17969</v>
      </c>
      <c r="P877">
        <v>19048.666666666668</v>
      </c>
      <c r="Q877">
        <v>19659.333333333332</v>
      </c>
      <c r="R877">
        <v>16631.333333333332</v>
      </c>
      <c r="S877">
        <v>15103.666666666666</v>
      </c>
      <c r="T877">
        <v>15103.666666666666</v>
      </c>
      <c r="U877">
        <v>16025.333333333334</v>
      </c>
      <c r="V877">
        <v>13150.333333333334</v>
      </c>
      <c r="W877">
        <v>15065.666666666666</v>
      </c>
      <c r="X877">
        <v>12199</v>
      </c>
      <c r="Y877">
        <v>10743.666666666666</v>
      </c>
      <c r="Z877">
        <v>10826</v>
      </c>
      <c r="AA877">
        <v>11244.333333333334</v>
      </c>
      <c r="AB877">
        <v>11276</v>
      </c>
      <c r="AC877">
        <v>8225.6666666666661</v>
      </c>
      <c r="AD877">
        <v>8349.3333333333339</v>
      </c>
      <c r="AE877">
        <v>7861.666666666667</v>
      </c>
      <c r="AF877">
        <v>8963.3333333333339</v>
      </c>
      <c r="AG877">
        <v>8940.3333333333339</v>
      </c>
      <c r="AH877">
        <v>8581.6666666666661</v>
      </c>
      <c r="AI877">
        <v>6718</v>
      </c>
      <c r="AJ877">
        <v>7648.666666666667</v>
      </c>
      <c r="AK877">
        <v>7954.666666666667</v>
      </c>
      <c r="AL877">
        <v>7300</v>
      </c>
      <c r="AM877">
        <v>6705</v>
      </c>
      <c r="AN877">
        <v>6295.666666666667</v>
      </c>
      <c r="AO877">
        <v>6268.333333333333</v>
      </c>
      <c r="AP877">
        <v>6441.666666666667</v>
      </c>
      <c r="AQ877">
        <v>5021.333333333333</v>
      </c>
      <c r="AR877">
        <v>5969</v>
      </c>
      <c r="AS877">
        <v>6016</v>
      </c>
      <c r="AT877">
        <v>6295</v>
      </c>
      <c r="AU877">
        <v>5243.666666666667</v>
      </c>
      <c r="AV877">
        <v>4219</v>
      </c>
      <c r="AW877">
        <v>4683.333333333333</v>
      </c>
      <c r="AX877">
        <v>4522.666666666667</v>
      </c>
      <c r="AY877">
        <v>4736.333333333333</v>
      </c>
      <c r="AZ877">
        <v>4795</v>
      </c>
      <c r="BA877">
        <v>3776.3333333333335</v>
      </c>
      <c r="BB877">
        <v>3694</v>
      </c>
      <c r="BC877">
        <v>3934.6666666666665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</row>
    <row r="878" spans="1:68">
      <c r="A878">
        <v>29311.333333333332</v>
      </c>
      <c r="B878">
        <v>23015.666666666668</v>
      </c>
      <c r="C878">
        <v>21679.666666666668</v>
      </c>
      <c r="D878">
        <v>18185.666666666668</v>
      </c>
      <c r="E878">
        <v>18700.666666666668</v>
      </c>
      <c r="F878">
        <v>19784.333333333332</v>
      </c>
      <c r="G878">
        <v>18577</v>
      </c>
      <c r="H878">
        <v>18785</v>
      </c>
      <c r="I878">
        <v>17398.333333333332</v>
      </c>
      <c r="J878">
        <v>20391</v>
      </c>
      <c r="K878">
        <v>18882</v>
      </c>
      <c r="L878">
        <v>18360.666666666668</v>
      </c>
      <c r="M878">
        <v>22045.666666666668</v>
      </c>
      <c r="N878">
        <v>21938.666666666668</v>
      </c>
      <c r="O878">
        <v>23594</v>
      </c>
      <c r="P878">
        <v>20266.333333333332</v>
      </c>
      <c r="Q878">
        <v>18530.666666666668</v>
      </c>
      <c r="R878">
        <v>19819</v>
      </c>
      <c r="S878">
        <v>16121.666666666666</v>
      </c>
      <c r="T878">
        <v>15571</v>
      </c>
      <c r="U878">
        <v>14385</v>
      </c>
      <c r="V878">
        <v>14753.333333333334</v>
      </c>
      <c r="W878">
        <v>16171.333333333334</v>
      </c>
      <c r="X878">
        <v>13177.333333333334</v>
      </c>
      <c r="Y878">
        <v>13377</v>
      </c>
      <c r="Z878">
        <v>11804.333333333334</v>
      </c>
      <c r="AA878">
        <v>12275.666666666666</v>
      </c>
      <c r="AB878">
        <v>10292.666666666666</v>
      </c>
      <c r="AC878">
        <v>8616.6666666666661</v>
      </c>
      <c r="AD878">
        <v>8304</v>
      </c>
      <c r="AE878">
        <v>9488.6666666666661</v>
      </c>
      <c r="AF878">
        <v>9367</v>
      </c>
      <c r="AG878">
        <v>8543</v>
      </c>
      <c r="AH878">
        <v>8581.6666666666661</v>
      </c>
      <c r="AI878">
        <v>9498</v>
      </c>
      <c r="AJ878">
        <v>7937.333333333333</v>
      </c>
      <c r="AK878">
        <v>8087</v>
      </c>
      <c r="AL878">
        <v>6519.666666666667</v>
      </c>
      <c r="AM878">
        <v>5876.666666666667</v>
      </c>
      <c r="AN878">
        <v>6607.333333333333</v>
      </c>
      <c r="AO878">
        <v>5944.666666666667</v>
      </c>
      <c r="AP878">
        <v>7002</v>
      </c>
      <c r="AQ878">
        <v>6904</v>
      </c>
      <c r="AR878">
        <v>6022</v>
      </c>
      <c r="AS878">
        <v>6234</v>
      </c>
      <c r="AT878">
        <v>6002.333333333333</v>
      </c>
      <c r="AU878">
        <v>5780.666666666667</v>
      </c>
      <c r="AV878">
        <v>5471</v>
      </c>
      <c r="AW878">
        <v>4620.666666666667</v>
      </c>
      <c r="AX878">
        <v>4217.666666666667</v>
      </c>
      <c r="AY878">
        <v>3495</v>
      </c>
      <c r="AZ878">
        <v>2900</v>
      </c>
      <c r="BA878">
        <v>3133</v>
      </c>
      <c r="BB878">
        <v>2591</v>
      </c>
      <c r="BC878">
        <v>2748.3333333333335</v>
      </c>
      <c r="BD878">
        <v>3621.6666666666665</v>
      </c>
      <c r="BE878">
        <v>3851.6666666666665</v>
      </c>
      <c r="BF878">
        <v>3505.6666666666665</v>
      </c>
      <c r="BG878">
        <v>2957.6666666666665</v>
      </c>
      <c r="BH878">
        <v>2174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</row>
    <row r="879" spans="1:68">
      <c r="A879">
        <v>28558.666666666668</v>
      </c>
      <c r="B879">
        <v>23705.666666666668</v>
      </c>
      <c r="C879">
        <v>21353.666666666668</v>
      </c>
      <c r="D879">
        <v>19804</v>
      </c>
      <c r="E879">
        <v>18353.333333333332</v>
      </c>
      <c r="F879">
        <v>19153</v>
      </c>
      <c r="G879">
        <v>21005.666666666668</v>
      </c>
      <c r="H879">
        <v>22969</v>
      </c>
      <c r="I879">
        <v>22040</v>
      </c>
      <c r="J879">
        <v>21954</v>
      </c>
      <c r="K879">
        <v>21010.666666666668</v>
      </c>
      <c r="L879">
        <v>21311</v>
      </c>
      <c r="M879">
        <v>19872</v>
      </c>
      <c r="N879">
        <v>18744.666666666668</v>
      </c>
      <c r="O879">
        <v>20301.333333333332</v>
      </c>
      <c r="P879">
        <v>19079.333333333332</v>
      </c>
      <c r="Q879">
        <v>18262.666666666668</v>
      </c>
      <c r="R879">
        <v>20232.666666666668</v>
      </c>
      <c r="S879">
        <v>18089.666666666668</v>
      </c>
      <c r="T879">
        <v>17005</v>
      </c>
      <c r="U879">
        <v>16795.666666666668</v>
      </c>
      <c r="V879">
        <v>13629.333333333334</v>
      </c>
      <c r="W879">
        <v>15048</v>
      </c>
      <c r="X879">
        <v>16164.333333333334</v>
      </c>
      <c r="Y879">
        <v>11455.333333333334</v>
      </c>
      <c r="Z879">
        <v>12116.666666666666</v>
      </c>
      <c r="AA879">
        <v>11568</v>
      </c>
      <c r="AB879">
        <v>10619.333333333334</v>
      </c>
      <c r="AC879">
        <v>9003</v>
      </c>
      <c r="AD879">
        <v>10028</v>
      </c>
      <c r="AE879">
        <v>9411</v>
      </c>
      <c r="AF879">
        <v>9573</v>
      </c>
      <c r="AG879">
        <v>8804.6666666666661</v>
      </c>
      <c r="AH879">
        <v>9066.3333333333339</v>
      </c>
      <c r="AI879">
        <v>11533.333333333334</v>
      </c>
      <c r="AJ879">
        <v>9977.3333333333339</v>
      </c>
      <c r="AK879">
        <v>6965</v>
      </c>
      <c r="AL879">
        <v>5597.666666666667</v>
      </c>
      <c r="AM879">
        <v>6442.333333333333</v>
      </c>
      <c r="AN879">
        <v>8012.333333333333</v>
      </c>
      <c r="AO879">
        <v>7588.666666666667</v>
      </c>
      <c r="AP879">
        <v>5801.666666666667</v>
      </c>
      <c r="AQ879">
        <v>5381.333333333333</v>
      </c>
      <c r="AR879">
        <v>6055</v>
      </c>
      <c r="AS879">
        <v>6411.333333333333</v>
      </c>
      <c r="AT879">
        <v>5313</v>
      </c>
      <c r="AU879">
        <v>4445.333333333333</v>
      </c>
      <c r="AV879">
        <v>4922.333333333333</v>
      </c>
      <c r="AW879">
        <v>4832</v>
      </c>
      <c r="AX879">
        <v>4680.666666666667</v>
      </c>
      <c r="AY879">
        <v>4463.666666666667</v>
      </c>
      <c r="AZ879">
        <v>3375.6666666666665</v>
      </c>
      <c r="BA879">
        <v>3427.3333333333335</v>
      </c>
      <c r="BB879">
        <v>4040.6666666666665</v>
      </c>
      <c r="BC879">
        <v>4148</v>
      </c>
      <c r="BD879">
        <v>3626.3333333333335</v>
      </c>
      <c r="BE879">
        <v>2894</v>
      </c>
      <c r="BF879">
        <v>2724</v>
      </c>
      <c r="BG879">
        <v>2339.6666666666665</v>
      </c>
      <c r="BH879">
        <v>2465</v>
      </c>
      <c r="BI879">
        <v>2867.3333333333335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</row>
    <row r="880" spans="1:68">
      <c r="A880">
        <v>28551.333333333332</v>
      </c>
      <c r="B880">
        <v>24186</v>
      </c>
      <c r="C880">
        <v>21193.666666666668</v>
      </c>
      <c r="D880">
        <v>20119</v>
      </c>
      <c r="E880">
        <v>20891.333333333332</v>
      </c>
      <c r="F880">
        <v>20351</v>
      </c>
      <c r="G880">
        <v>19892</v>
      </c>
      <c r="H880">
        <v>20085.333333333332</v>
      </c>
      <c r="I880">
        <v>21466.666666666668</v>
      </c>
      <c r="J880">
        <v>20357.666666666668</v>
      </c>
      <c r="K880">
        <v>21647.666666666668</v>
      </c>
      <c r="L880">
        <v>24014.333333333332</v>
      </c>
      <c r="M880">
        <v>24912</v>
      </c>
      <c r="N880">
        <v>25475.333333333332</v>
      </c>
      <c r="O880">
        <v>22682.333333333332</v>
      </c>
      <c r="P880">
        <v>21878.333333333332</v>
      </c>
      <c r="Q880">
        <v>20448</v>
      </c>
      <c r="R880">
        <v>18874</v>
      </c>
      <c r="S880">
        <v>16406.333333333332</v>
      </c>
      <c r="T880">
        <v>17287.666666666668</v>
      </c>
      <c r="U880">
        <v>16977.333333333332</v>
      </c>
      <c r="V880">
        <v>16722.333333333332</v>
      </c>
      <c r="W880">
        <v>15750</v>
      </c>
      <c r="X880">
        <v>15047.666666666666</v>
      </c>
      <c r="Y880">
        <v>14654</v>
      </c>
      <c r="Z880">
        <v>13020.333333333334</v>
      </c>
      <c r="AA880">
        <v>14449.666666666666</v>
      </c>
      <c r="AB880">
        <v>12984.666666666666</v>
      </c>
      <c r="AC880">
        <v>10836.333333333334</v>
      </c>
      <c r="AD880">
        <v>9349.6666666666661</v>
      </c>
      <c r="AE880">
        <v>9731</v>
      </c>
      <c r="AF880">
        <v>9367</v>
      </c>
      <c r="AG880">
        <v>10057.333333333334</v>
      </c>
      <c r="AH880">
        <v>9517.6666666666661</v>
      </c>
      <c r="AI880">
        <v>8295</v>
      </c>
      <c r="AJ880">
        <v>7474.333333333333</v>
      </c>
      <c r="AK880">
        <v>7353.333333333333</v>
      </c>
      <c r="AL880">
        <v>6891.333333333333</v>
      </c>
      <c r="AM880">
        <v>6895</v>
      </c>
      <c r="AN880">
        <v>6471</v>
      </c>
      <c r="AO880">
        <v>6071.666666666667</v>
      </c>
      <c r="AP880">
        <v>6080.333333333333</v>
      </c>
      <c r="AQ880">
        <v>7951.666666666667</v>
      </c>
      <c r="AR880">
        <v>7541.666666666667</v>
      </c>
      <c r="AS880">
        <v>6046</v>
      </c>
      <c r="AT880">
        <v>4854</v>
      </c>
      <c r="AU880">
        <v>5710.333333333333</v>
      </c>
      <c r="AV880">
        <v>5367</v>
      </c>
      <c r="AW880">
        <v>5988.666666666667</v>
      </c>
      <c r="AX880">
        <v>5146.333333333333</v>
      </c>
      <c r="AY880">
        <v>4867</v>
      </c>
      <c r="AZ880">
        <v>4314.333333333333</v>
      </c>
      <c r="BA880">
        <v>3797.3333333333335</v>
      </c>
      <c r="BB880">
        <v>4061</v>
      </c>
      <c r="BC880">
        <v>3646.3333333333335</v>
      </c>
      <c r="BD880">
        <v>3561.6666666666665</v>
      </c>
      <c r="BE880">
        <v>3612</v>
      </c>
      <c r="BF880">
        <v>3291.6666666666665</v>
      </c>
      <c r="BG880">
        <v>2718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</row>
    <row r="881" spans="1:68">
      <c r="A881">
        <v>28579.333333333332</v>
      </c>
      <c r="B881">
        <v>22216.666666666668</v>
      </c>
      <c r="C881">
        <v>19647.333333333332</v>
      </c>
      <c r="D881">
        <v>18497.333333333332</v>
      </c>
      <c r="E881">
        <v>17998.666666666668</v>
      </c>
      <c r="F881">
        <v>19693.666666666668</v>
      </c>
      <c r="G881">
        <v>20548</v>
      </c>
      <c r="H881">
        <v>21642.666666666668</v>
      </c>
      <c r="I881">
        <v>23396.333333333332</v>
      </c>
      <c r="J881">
        <v>23360.666666666668</v>
      </c>
      <c r="K881">
        <v>20412</v>
      </c>
      <c r="L881">
        <v>19684.666666666668</v>
      </c>
      <c r="M881">
        <v>21558.333333333332</v>
      </c>
      <c r="N881">
        <v>21710.666666666668</v>
      </c>
      <c r="O881">
        <v>22107</v>
      </c>
      <c r="P881">
        <v>21939.333333333332</v>
      </c>
      <c r="Q881">
        <v>19604.666666666668</v>
      </c>
      <c r="R881">
        <v>19258.666666666668</v>
      </c>
      <c r="S881">
        <v>17492.666666666668</v>
      </c>
      <c r="T881">
        <v>16734.666666666668</v>
      </c>
      <c r="U881">
        <v>16810</v>
      </c>
      <c r="V881">
        <v>17448.666666666668</v>
      </c>
      <c r="W881">
        <v>16677</v>
      </c>
      <c r="X881">
        <v>14448.333333333334</v>
      </c>
      <c r="Y881">
        <v>15754.333333333334</v>
      </c>
      <c r="Z881">
        <v>13283</v>
      </c>
      <c r="AA881">
        <v>13189</v>
      </c>
      <c r="AB881">
        <v>12173.666666666666</v>
      </c>
      <c r="AC881">
        <v>10534.333333333334</v>
      </c>
      <c r="AD881">
        <v>9288.3333333333339</v>
      </c>
      <c r="AE881">
        <v>9352</v>
      </c>
      <c r="AF881">
        <v>8936</v>
      </c>
      <c r="AG881">
        <v>10370</v>
      </c>
      <c r="AH881">
        <v>8843</v>
      </c>
      <c r="AI881">
        <v>7801.666666666667</v>
      </c>
      <c r="AJ881">
        <v>7368.666666666667</v>
      </c>
      <c r="AK881">
        <v>7427.666666666667</v>
      </c>
      <c r="AL881">
        <v>6905.666666666667</v>
      </c>
      <c r="AM881">
        <v>6077.666666666667</v>
      </c>
      <c r="AN881">
        <v>7054</v>
      </c>
      <c r="AO881">
        <v>7234</v>
      </c>
      <c r="AP881">
        <v>7736.666666666667</v>
      </c>
      <c r="AQ881">
        <v>6378.666666666667</v>
      </c>
      <c r="AR881">
        <v>4661.333333333333</v>
      </c>
      <c r="AS881">
        <v>5717.333333333333</v>
      </c>
      <c r="AT881">
        <v>5604</v>
      </c>
      <c r="AU881">
        <v>4772.666666666667</v>
      </c>
      <c r="AV881">
        <v>5092.333333333333</v>
      </c>
      <c r="AW881">
        <v>5637.666666666667</v>
      </c>
      <c r="AX881">
        <v>4818</v>
      </c>
      <c r="AY881">
        <v>4793.333333333333</v>
      </c>
      <c r="AZ881">
        <v>4250.666666666667</v>
      </c>
      <c r="BA881">
        <v>3621</v>
      </c>
      <c r="BB881">
        <v>3812.3333333333335</v>
      </c>
      <c r="BC881">
        <v>3488.3333333333335</v>
      </c>
      <c r="BD881">
        <v>3392</v>
      </c>
      <c r="BE881">
        <v>3209</v>
      </c>
      <c r="BF881">
        <v>3284</v>
      </c>
      <c r="BG881">
        <v>3064</v>
      </c>
      <c r="BH881">
        <v>2683.6666666666665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</row>
    <row r="882" spans="1:68">
      <c r="A882">
        <v>29793.333333333332</v>
      </c>
      <c r="B882">
        <v>25098.666666666668</v>
      </c>
      <c r="C882">
        <v>21288</v>
      </c>
      <c r="D882">
        <v>21086.333333333332</v>
      </c>
      <c r="E882">
        <v>20359</v>
      </c>
      <c r="F882">
        <v>19193</v>
      </c>
      <c r="G882">
        <v>18952.666666666668</v>
      </c>
      <c r="H882">
        <v>20709</v>
      </c>
      <c r="I882">
        <v>21709.666666666668</v>
      </c>
      <c r="J882">
        <v>23126.333333333332</v>
      </c>
      <c r="K882">
        <v>19930.333333333332</v>
      </c>
      <c r="L882">
        <v>21122.666666666668</v>
      </c>
      <c r="M882">
        <v>20847</v>
      </c>
      <c r="N882">
        <v>19013</v>
      </c>
      <c r="O882">
        <v>20707.333333333332</v>
      </c>
      <c r="P882">
        <v>21927</v>
      </c>
      <c r="Q882">
        <v>20017.333333333332</v>
      </c>
      <c r="R882">
        <v>17182.333333333332</v>
      </c>
      <c r="S882">
        <v>17348.666666666668</v>
      </c>
      <c r="T882">
        <v>16682</v>
      </c>
      <c r="U882">
        <v>13905</v>
      </c>
      <c r="V882">
        <v>13346.666666666666</v>
      </c>
      <c r="W882">
        <v>13485.666666666666</v>
      </c>
      <c r="X882">
        <v>12662.666666666666</v>
      </c>
      <c r="Y882">
        <v>12430.333333333334</v>
      </c>
      <c r="Z882">
        <v>13281</v>
      </c>
      <c r="AA882">
        <v>13570.666666666666</v>
      </c>
      <c r="AB882">
        <v>10988.333333333334</v>
      </c>
      <c r="AC882">
        <v>9409.6666666666661</v>
      </c>
      <c r="AD882">
        <v>9062.6666666666661</v>
      </c>
      <c r="AE882">
        <v>9523.3333333333339</v>
      </c>
      <c r="AF882">
        <v>10303.333333333334</v>
      </c>
      <c r="AG882">
        <v>8306</v>
      </c>
      <c r="AH882">
        <v>8985.6666666666661</v>
      </c>
      <c r="AI882">
        <v>7331</v>
      </c>
      <c r="AJ882">
        <v>5868</v>
      </c>
      <c r="AK882">
        <v>6278.333333333333</v>
      </c>
      <c r="AL882">
        <v>7264.666666666667</v>
      </c>
      <c r="AM882">
        <v>6194.333333333333</v>
      </c>
      <c r="AN882">
        <v>6337.666666666667</v>
      </c>
      <c r="AO882">
        <v>6528.333333333333</v>
      </c>
      <c r="AP882">
        <v>5558</v>
      </c>
      <c r="AQ882">
        <v>5865</v>
      </c>
      <c r="AR882">
        <v>6548</v>
      </c>
      <c r="AS882">
        <v>5966</v>
      </c>
      <c r="AT882">
        <v>5825.666666666667</v>
      </c>
      <c r="AU882">
        <v>4661</v>
      </c>
      <c r="AV882">
        <v>4626.666666666667</v>
      </c>
      <c r="AW882">
        <v>3318.6666666666665</v>
      </c>
      <c r="AX882">
        <v>3318.6666666666665</v>
      </c>
      <c r="AY882">
        <v>3438.3333333333335</v>
      </c>
      <c r="AZ882">
        <v>2856.3333333333335</v>
      </c>
      <c r="BA882">
        <v>3452.3333333333335</v>
      </c>
      <c r="BB882">
        <v>2330.3333333333335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</row>
    <row r="883" spans="1:68">
      <c r="A883">
        <v>27684</v>
      </c>
      <c r="B883">
        <v>20956</v>
      </c>
      <c r="C883">
        <v>21867.333333333332</v>
      </c>
      <c r="D883">
        <v>20106.333333333332</v>
      </c>
      <c r="E883">
        <v>19101.666666666668</v>
      </c>
      <c r="F883">
        <v>20204</v>
      </c>
      <c r="G883">
        <v>20724</v>
      </c>
      <c r="H883">
        <v>20842.666666666668</v>
      </c>
      <c r="I883">
        <v>22081.666666666668</v>
      </c>
      <c r="J883">
        <v>21672.666666666668</v>
      </c>
      <c r="K883">
        <v>20592</v>
      </c>
      <c r="L883">
        <v>21458.666666666668</v>
      </c>
      <c r="M883">
        <v>19223</v>
      </c>
      <c r="N883">
        <v>22869.666666666668</v>
      </c>
      <c r="O883">
        <v>24033</v>
      </c>
      <c r="P883">
        <v>21125.666666666668</v>
      </c>
      <c r="Q883">
        <v>20374</v>
      </c>
      <c r="R883">
        <v>20655.666666666668</v>
      </c>
      <c r="S883">
        <v>19312.333333333332</v>
      </c>
      <c r="T883">
        <v>16372.666666666666</v>
      </c>
      <c r="U883">
        <v>15340</v>
      </c>
      <c r="V883">
        <v>14844</v>
      </c>
      <c r="W883">
        <v>16154.666666666666</v>
      </c>
      <c r="X883">
        <v>12946</v>
      </c>
      <c r="Y883">
        <v>12039.666666666666</v>
      </c>
      <c r="Z883">
        <v>11844.666666666666</v>
      </c>
      <c r="AA883">
        <v>10885</v>
      </c>
      <c r="AB883">
        <v>11678.333333333334</v>
      </c>
      <c r="AC883">
        <v>12758.333333333334</v>
      </c>
      <c r="AD883">
        <v>11254.333333333334</v>
      </c>
      <c r="AE883">
        <v>9769</v>
      </c>
      <c r="AF883">
        <v>8927</v>
      </c>
      <c r="AG883">
        <v>9469</v>
      </c>
      <c r="AH883">
        <v>8606.6666666666661</v>
      </c>
      <c r="AI883">
        <v>9050.3333333333339</v>
      </c>
      <c r="AJ883">
        <v>9546.3333333333339</v>
      </c>
      <c r="AK883">
        <v>9195.3333333333339</v>
      </c>
      <c r="AL883">
        <v>8318</v>
      </c>
      <c r="AM883">
        <v>8392.3333333333339</v>
      </c>
      <c r="AN883">
        <v>7270.666666666667</v>
      </c>
      <c r="AO883">
        <v>7334</v>
      </c>
      <c r="AP883">
        <v>7949</v>
      </c>
      <c r="AQ883">
        <v>6036.666666666667</v>
      </c>
      <c r="AR883">
        <v>6319.666666666667</v>
      </c>
      <c r="AS883">
        <v>6431.333333333333</v>
      </c>
      <c r="AT883">
        <v>6024</v>
      </c>
      <c r="AU883">
        <v>4680</v>
      </c>
      <c r="AV883">
        <v>4922.666666666667</v>
      </c>
      <c r="AW883">
        <v>4595.666666666667</v>
      </c>
      <c r="AX883">
        <v>5022</v>
      </c>
      <c r="AY883">
        <v>4466.666666666667</v>
      </c>
      <c r="AZ883">
        <v>3814</v>
      </c>
      <c r="BA883">
        <v>3813.3333333333335</v>
      </c>
      <c r="BB883">
        <v>4207</v>
      </c>
      <c r="BC883">
        <v>3445.3333333333335</v>
      </c>
      <c r="BD883">
        <v>2526.3333333333335</v>
      </c>
      <c r="BE883">
        <v>2798.6666666666665</v>
      </c>
      <c r="BF883">
        <v>3186.3333333333335</v>
      </c>
      <c r="BG883">
        <v>2476.3333333333335</v>
      </c>
      <c r="BH883">
        <v>3004.6666666666665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</row>
    <row r="884" spans="1:68">
      <c r="A884">
        <v>26285</v>
      </c>
      <c r="B884">
        <v>21883.333333333332</v>
      </c>
      <c r="C884">
        <v>20390</v>
      </c>
      <c r="D884">
        <v>21503.666666666668</v>
      </c>
      <c r="E884">
        <v>21040.333333333332</v>
      </c>
      <c r="F884">
        <v>20555</v>
      </c>
      <c r="G884">
        <v>20393.666666666668</v>
      </c>
      <c r="H884">
        <v>20820.333333333332</v>
      </c>
      <c r="I884">
        <v>22669.666666666668</v>
      </c>
      <c r="J884">
        <v>23510.666666666668</v>
      </c>
      <c r="K884">
        <v>23532</v>
      </c>
      <c r="L884">
        <v>23406.666666666668</v>
      </c>
      <c r="M884">
        <v>22462.666666666668</v>
      </c>
      <c r="N884">
        <v>21932</v>
      </c>
      <c r="O884">
        <v>19870</v>
      </c>
      <c r="P884">
        <v>16305.666666666666</v>
      </c>
      <c r="Q884">
        <v>19948</v>
      </c>
      <c r="R884">
        <v>18786.666666666668</v>
      </c>
      <c r="S884">
        <v>17802.333333333332</v>
      </c>
      <c r="T884">
        <v>15192</v>
      </c>
      <c r="U884">
        <v>18697</v>
      </c>
      <c r="V884">
        <v>15956</v>
      </c>
      <c r="W884">
        <v>13649</v>
      </c>
      <c r="X884">
        <v>13354.333333333334</v>
      </c>
      <c r="Y884">
        <v>12455</v>
      </c>
      <c r="Z884">
        <v>11334</v>
      </c>
      <c r="AA884">
        <v>12950.666666666666</v>
      </c>
      <c r="AB884">
        <v>9952.3333333333339</v>
      </c>
      <c r="AC884">
        <v>10548</v>
      </c>
      <c r="AD884">
        <v>9264.3333333333339</v>
      </c>
      <c r="AE884">
        <v>9247.3333333333339</v>
      </c>
      <c r="AF884">
        <v>9779.6666666666661</v>
      </c>
      <c r="AG884">
        <v>10015.333333333334</v>
      </c>
      <c r="AH884">
        <v>7623.666666666667</v>
      </c>
      <c r="AI884">
        <v>7215.666666666667</v>
      </c>
      <c r="AJ884">
        <v>8919.3333333333339</v>
      </c>
      <c r="AK884">
        <v>7454</v>
      </c>
      <c r="AL884">
        <v>6839.333333333333</v>
      </c>
      <c r="AM884">
        <v>6790.666666666667</v>
      </c>
      <c r="AN884">
        <v>7514.333333333333</v>
      </c>
      <c r="AO884">
        <v>6879</v>
      </c>
      <c r="AP884">
        <v>7523.333333333333</v>
      </c>
      <c r="AQ884">
        <v>6296</v>
      </c>
      <c r="AR884">
        <v>6716.333333333333</v>
      </c>
      <c r="AS884">
        <v>6192.333333333333</v>
      </c>
      <c r="AT884">
        <v>6342.666666666667</v>
      </c>
      <c r="AU884">
        <v>5263</v>
      </c>
      <c r="AV884">
        <v>4007</v>
      </c>
      <c r="AW884">
        <v>3661</v>
      </c>
      <c r="AX884">
        <v>4023.6666666666665</v>
      </c>
      <c r="AY884">
        <v>4585</v>
      </c>
      <c r="AZ884">
        <v>3063.3333333333335</v>
      </c>
      <c r="BA884">
        <v>3813.6666666666665</v>
      </c>
      <c r="BB884">
        <v>3023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</row>
    <row r="885" spans="1:68">
      <c r="A885">
        <v>21634</v>
      </c>
      <c r="B885">
        <v>20209</v>
      </c>
      <c r="C885">
        <v>20353.666666666668</v>
      </c>
      <c r="D885">
        <v>21844</v>
      </c>
      <c r="E885">
        <v>20135.333333333332</v>
      </c>
      <c r="F885">
        <v>21888</v>
      </c>
      <c r="G885">
        <v>22275.333333333332</v>
      </c>
      <c r="H885">
        <v>21593.666666666668</v>
      </c>
      <c r="I885">
        <v>23558</v>
      </c>
      <c r="J885">
        <v>23559</v>
      </c>
      <c r="K885">
        <v>20550.333333333332</v>
      </c>
      <c r="L885">
        <v>20861</v>
      </c>
      <c r="M885">
        <v>21087.333333333332</v>
      </c>
      <c r="N885">
        <v>21215.666666666668</v>
      </c>
      <c r="O885">
        <v>22330.333333333332</v>
      </c>
      <c r="P885">
        <v>17780</v>
      </c>
      <c r="Q885">
        <v>19301.666666666668</v>
      </c>
      <c r="R885">
        <v>17151.666666666668</v>
      </c>
      <c r="S885">
        <v>16527</v>
      </c>
      <c r="T885">
        <v>16955.666666666668</v>
      </c>
      <c r="U885">
        <v>16433</v>
      </c>
      <c r="V885">
        <v>14272.666666666666</v>
      </c>
      <c r="W885">
        <v>13976</v>
      </c>
      <c r="X885">
        <v>13813.666666666666</v>
      </c>
      <c r="Y885">
        <v>11746.666666666666</v>
      </c>
      <c r="Z885">
        <v>11909.333333333334</v>
      </c>
      <c r="AA885">
        <v>11078.333333333334</v>
      </c>
      <c r="AB885">
        <v>11312</v>
      </c>
      <c r="AC885">
        <v>11008.333333333334</v>
      </c>
      <c r="AD885">
        <v>9763.3333333333339</v>
      </c>
      <c r="AE885">
        <v>9273</v>
      </c>
      <c r="AF885">
        <v>10425</v>
      </c>
      <c r="AG885">
        <v>7653.333333333333</v>
      </c>
      <c r="AH885">
        <v>8114.333333333333</v>
      </c>
      <c r="AI885">
        <v>7271</v>
      </c>
      <c r="AJ885">
        <v>7376.333333333333</v>
      </c>
      <c r="AK885">
        <v>6632.333333333333</v>
      </c>
      <c r="AL885">
        <v>6230.666666666667</v>
      </c>
      <c r="AM885">
        <v>6693</v>
      </c>
      <c r="AN885">
        <v>6282.666666666667</v>
      </c>
      <c r="AO885">
        <v>5786</v>
      </c>
      <c r="AP885">
        <v>5561.333333333333</v>
      </c>
      <c r="AQ885">
        <v>4580</v>
      </c>
      <c r="AR885">
        <v>6132</v>
      </c>
      <c r="AS885">
        <v>5851.333333333333</v>
      </c>
      <c r="AT885">
        <v>5992.333333333333</v>
      </c>
      <c r="AU885">
        <v>6551.666666666667</v>
      </c>
      <c r="AV885">
        <v>5528.333333333333</v>
      </c>
      <c r="AW885">
        <v>4304.666666666667</v>
      </c>
      <c r="AX885">
        <v>4275.333333333333</v>
      </c>
      <c r="AY885">
        <v>3895.3333333333335</v>
      </c>
      <c r="AZ885">
        <v>3982</v>
      </c>
      <c r="BA885">
        <v>3389</v>
      </c>
      <c r="BB885">
        <v>3176</v>
      </c>
      <c r="BC885">
        <v>3023.3333333333335</v>
      </c>
      <c r="BD885">
        <v>3111</v>
      </c>
      <c r="BE885">
        <v>2571.3333333333335</v>
      </c>
      <c r="BF885">
        <v>2911</v>
      </c>
      <c r="BG885">
        <v>3205.3333333333335</v>
      </c>
      <c r="BH885">
        <v>3245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</row>
    <row r="886" spans="1:68">
      <c r="A886">
        <v>24053.333333333332</v>
      </c>
      <c r="B886">
        <v>21239.666666666668</v>
      </c>
      <c r="C886">
        <v>21032</v>
      </c>
      <c r="D886">
        <v>22471</v>
      </c>
      <c r="E886">
        <v>22528.666666666668</v>
      </c>
      <c r="F886">
        <v>22318</v>
      </c>
      <c r="G886">
        <v>21839</v>
      </c>
      <c r="H886">
        <v>23056</v>
      </c>
      <c r="I886">
        <v>23721</v>
      </c>
      <c r="J886">
        <v>23193.666666666668</v>
      </c>
      <c r="K886">
        <v>19990.666666666668</v>
      </c>
      <c r="L886">
        <v>23896.333333333332</v>
      </c>
      <c r="M886">
        <v>23723</v>
      </c>
      <c r="N886">
        <v>22588.333333333332</v>
      </c>
      <c r="O886">
        <v>21704.333333333332</v>
      </c>
      <c r="P886">
        <v>20888</v>
      </c>
      <c r="Q886">
        <v>18542.333333333332</v>
      </c>
      <c r="R886">
        <v>18107.666666666668</v>
      </c>
      <c r="S886">
        <v>17621.333333333332</v>
      </c>
      <c r="T886">
        <v>17905.333333333332</v>
      </c>
      <c r="U886">
        <v>18414.333333333332</v>
      </c>
      <c r="V886">
        <v>17803.333333333332</v>
      </c>
      <c r="W886">
        <v>14695.333333333334</v>
      </c>
      <c r="X886">
        <v>15925.333333333334</v>
      </c>
      <c r="Y886">
        <v>13487.333333333334</v>
      </c>
      <c r="Z886">
        <v>14270.333333333334</v>
      </c>
      <c r="AA886">
        <v>10777.666666666666</v>
      </c>
      <c r="AB886">
        <v>9845.3333333333339</v>
      </c>
      <c r="AC886">
        <v>10261</v>
      </c>
      <c r="AD886">
        <v>10832.333333333334</v>
      </c>
      <c r="AE886">
        <v>11619.666666666666</v>
      </c>
      <c r="AF886">
        <v>9153.3333333333339</v>
      </c>
      <c r="AG886">
        <v>9123.6666666666661</v>
      </c>
      <c r="AH886">
        <v>9456</v>
      </c>
      <c r="AI886">
        <v>8042</v>
      </c>
      <c r="AJ886">
        <v>6662</v>
      </c>
      <c r="AK886">
        <v>7971</v>
      </c>
      <c r="AL886">
        <v>7340.333333333333</v>
      </c>
      <c r="AM886">
        <v>6397.666666666667</v>
      </c>
      <c r="AN886">
        <v>5142.666666666667</v>
      </c>
      <c r="AO886">
        <v>5320.666666666667</v>
      </c>
      <c r="AP886">
        <v>5793.333333333333</v>
      </c>
      <c r="AQ886">
        <v>5992</v>
      </c>
      <c r="AR886">
        <v>5881.333333333333</v>
      </c>
      <c r="AS886">
        <v>5881.333333333333</v>
      </c>
      <c r="AT886">
        <v>6145</v>
      </c>
      <c r="AU886">
        <v>5528.666666666667</v>
      </c>
      <c r="AV886">
        <v>4890.333333333333</v>
      </c>
      <c r="AW886">
        <v>5523.666666666667</v>
      </c>
      <c r="AX886">
        <v>6347</v>
      </c>
      <c r="AY886">
        <v>5250.666666666667</v>
      </c>
      <c r="AZ886">
        <v>4923</v>
      </c>
      <c r="BA886">
        <v>4234</v>
      </c>
      <c r="BB886">
        <v>2776.3333333333335</v>
      </c>
      <c r="BC886">
        <v>2820.6666666666665</v>
      </c>
      <c r="BD886">
        <v>3380</v>
      </c>
      <c r="BE886">
        <v>3978.3333333333335</v>
      </c>
      <c r="BF886">
        <v>3884.3333333333335</v>
      </c>
      <c r="BG886">
        <v>3207</v>
      </c>
      <c r="BH886">
        <v>2691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</row>
    <row r="887" spans="1:68">
      <c r="A887">
        <v>24005.666666666668</v>
      </c>
      <c r="B887">
        <v>21210.666666666668</v>
      </c>
      <c r="C887">
        <v>20620</v>
      </c>
      <c r="D887">
        <v>20830</v>
      </c>
      <c r="E887">
        <v>20902.666666666668</v>
      </c>
      <c r="F887">
        <v>20931</v>
      </c>
      <c r="G887">
        <v>21709</v>
      </c>
      <c r="H887">
        <v>23435.666666666668</v>
      </c>
      <c r="I887">
        <v>24334</v>
      </c>
      <c r="J887">
        <v>23517.666666666668</v>
      </c>
      <c r="K887">
        <v>23643.666666666668</v>
      </c>
      <c r="L887">
        <v>23214.333333333332</v>
      </c>
      <c r="M887">
        <v>22141.666666666668</v>
      </c>
      <c r="N887">
        <v>19950.666666666668</v>
      </c>
      <c r="O887">
        <v>22221.333333333332</v>
      </c>
      <c r="P887">
        <v>22401.666666666668</v>
      </c>
      <c r="Q887">
        <v>19149</v>
      </c>
      <c r="R887">
        <v>20288.333333333332</v>
      </c>
      <c r="S887">
        <v>17606.666666666668</v>
      </c>
      <c r="T887">
        <v>18941.333333333332</v>
      </c>
      <c r="U887">
        <v>18737</v>
      </c>
      <c r="V887">
        <v>15998</v>
      </c>
      <c r="W887">
        <v>15414</v>
      </c>
      <c r="X887">
        <v>13021.333333333334</v>
      </c>
      <c r="Y887">
        <v>13122.666666666666</v>
      </c>
      <c r="Z887">
        <v>12659</v>
      </c>
      <c r="AA887">
        <v>12313.333333333334</v>
      </c>
      <c r="AB887">
        <v>10701</v>
      </c>
      <c r="AC887">
        <v>10389.333333333334</v>
      </c>
      <c r="AD887">
        <v>9721</v>
      </c>
      <c r="AE887">
        <v>9874.3333333333339</v>
      </c>
      <c r="AF887">
        <v>8460.6666666666661</v>
      </c>
      <c r="AG887">
        <v>8018</v>
      </c>
      <c r="AH887">
        <v>8802</v>
      </c>
      <c r="AI887">
        <v>8417.6666666666661</v>
      </c>
      <c r="AJ887">
        <v>7551.333333333333</v>
      </c>
      <c r="AK887">
        <v>8481</v>
      </c>
      <c r="AL887">
        <v>8287.3333333333339</v>
      </c>
      <c r="AM887">
        <v>6749.666666666667</v>
      </c>
      <c r="AN887">
        <v>7268</v>
      </c>
      <c r="AO887">
        <v>6450.666666666667</v>
      </c>
      <c r="AP887">
        <v>5696.666666666667</v>
      </c>
      <c r="AQ887">
        <v>6688.333333333333</v>
      </c>
      <c r="AR887">
        <v>5761</v>
      </c>
      <c r="AS887">
        <v>6581.666666666667</v>
      </c>
      <c r="AT887">
        <v>6297.333333333333</v>
      </c>
      <c r="AU887">
        <v>6305.333333333333</v>
      </c>
      <c r="AV887">
        <v>6026.333333333333</v>
      </c>
      <c r="AW887">
        <v>5155</v>
      </c>
      <c r="AX887">
        <v>4874</v>
      </c>
      <c r="AY887">
        <v>4176.666666666667</v>
      </c>
      <c r="AZ887">
        <v>4160.666666666667</v>
      </c>
      <c r="BA887">
        <v>3944.3333333333335</v>
      </c>
      <c r="BB887">
        <v>3334</v>
      </c>
      <c r="BC887">
        <v>3307</v>
      </c>
      <c r="BD887">
        <v>3642.6666666666665</v>
      </c>
      <c r="BE887">
        <v>2874</v>
      </c>
      <c r="BF887">
        <v>2687.3333333333335</v>
      </c>
      <c r="BG887">
        <v>2005</v>
      </c>
      <c r="BH887">
        <v>2154.3333333333335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</row>
    <row r="888" spans="1:68">
      <c r="A888">
        <v>24947.333333333332</v>
      </c>
      <c r="B888">
        <v>19925.333333333332</v>
      </c>
      <c r="C888">
        <v>20633.333333333332</v>
      </c>
      <c r="D888">
        <v>21998.666666666668</v>
      </c>
      <c r="E888">
        <v>22120</v>
      </c>
      <c r="F888">
        <v>22081.333333333332</v>
      </c>
      <c r="G888">
        <v>21736.666666666668</v>
      </c>
      <c r="H888">
        <v>20348.333333333332</v>
      </c>
      <c r="I888">
        <v>20759.333333333332</v>
      </c>
      <c r="J888">
        <v>24957.666666666668</v>
      </c>
      <c r="K888">
        <v>24078</v>
      </c>
      <c r="L888">
        <v>21207.333333333332</v>
      </c>
      <c r="M888">
        <v>22286.666666666668</v>
      </c>
      <c r="N888">
        <v>22901.666666666668</v>
      </c>
      <c r="O888">
        <v>19310</v>
      </c>
      <c r="P888">
        <v>18275.333333333332</v>
      </c>
      <c r="Q888">
        <v>19097.333333333332</v>
      </c>
      <c r="R888">
        <v>17939.666666666668</v>
      </c>
      <c r="S888">
        <v>15728</v>
      </c>
      <c r="T888">
        <v>15654</v>
      </c>
      <c r="U888">
        <v>15855</v>
      </c>
      <c r="V888">
        <v>13992.666666666666</v>
      </c>
      <c r="W888">
        <v>13159.666666666666</v>
      </c>
      <c r="X888">
        <v>12478</v>
      </c>
      <c r="Y888">
        <v>12632</v>
      </c>
      <c r="Z888">
        <v>11646.666666666666</v>
      </c>
      <c r="AA888">
        <v>10633.666666666666</v>
      </c>
      <c r="AB888">
        <v>9326.3333333333339</v>
      </c>
      <c r="AC888">
        <v>9485.3333333333339</v>
      </c>
      <c r="AD888">
        <v>9479</v>
      </c>
      <c r="AE888">
        <v>8072.333333333333</v>
      </c>
      <c r="AF888">
        <v>7903.333333333333</v>
      </c>
      <c r="AG888">
        <v>6643</v>
      </c>
      <c r="AH888">
        <v>6329.666666666667</v>
      </c>
      <c r="AI888">
        <v>5756</v>
      </c>
      <c r="AJ888">
        <v>6032.666666666667</v>
      </c>
      <c r="AK888">
        <v>6872</v>
      </c>
      <c r="AL888">
        <v>6243</v>
      </c>
      <c r="AM888">
        <v>5481.666666666667</v>
      </c>
      <c r="AN888">
        <v>4542.666666666667</v>
      </c>
      <c r="AO888">
        <v>4729.666666666667</v>
      </c>
      <c r="AP888">
        <v>6352.333333333333</v>
      </c>
      <c r="AQ888">
        <v>5339.333333333333</v>
      </c>
      <c r="AR888">
        <v>5947.333333333333</v>
      </c>
      <c r="AS888">
        <v>5727.666666666667</v>
      </c>
      <c r="AT888">
        <v>5813.333333333333</v>
      </c>
      <c r="AU888">
        <v>4428</v>
      </c>
      <c r="AV888">
        <v>4459</v>
      </c>
      <c r="AW888">
        <v>4233.666666666667</v>
      </c>
      <c r="AX888">
        <v>3605.3333333333335</v>
      </c>
      <c r="AY888">
        <v>3317</v>
      </c>
      <c r="AZ888">
        <v>3111</v>
      </c>
      <c r="BA888">
        <v>3669.6666666666665</v>
      </c>
      <c r="BB888">
        <v>3555.6666666666665</v>
      </c>
      <c r="BC888">
        <v>3509.3333333333335</v>
      </c>
      <c r="BD888">
        <v>2957</v>
      </c>
      <c r="BE888">
        <v>2545.6666666666665</v>
      </c>
      <c r="BF888">
        <v>2580.3333333333335</v>
      </c>
      <c r="BG888">
        <v>2650</v>
      </c>
      <c r="BH888">
        <v>2010.3333333333333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</row>
    <row r="889" spans="1:68">
      <c r="A889">
        <v>25856.666666666668</v>
      </c>
      <c r="B889">
        <v>20912.333333333332</v>
      </c>
      <c r="C889">
        <v>20158</v>
      </c>
      <c r="D889">
        <v>20104.666666666668</v>
      </c>
      <c r="E889">
        <v>21885.666666666668</v>
      </c>
      <c r="F889">
        <v>22186.666666666668</v>
      </c>
      <c r="G889">
        <v>22732</v>
      </c>
      <c r="H889">
        <v>23031.666666666668</v>
      </c>
      <c r="I889">
        <v>25073</v>
      </c>
      <c r="J889">
        <v>24045</v>
      </c>
      <c r="K889">
        <v>22705.666666666668</v>
      </c>
      <c r="L889">
        <v>23155</v>
      </c>
      <c r="M889">
        <v>23962.666666666668</v>
      </c>
      <c r="N889">
        <v>22250.666666666668</v>
      </c>
      <c r="O889">
        <v>20774.666666666668</v>
      </c>
      <c r="P889">
        <v>20064</v>
      </c>
      <c r="Q889">
        <v>18966</v>
      </c>
      <c r="R889">
        <v>20038</v>
      </c>
      <c r="S889">
        <v>16928.666666666668</v>
      </c>
      <c r="T889">
        <v>17184.666666666668</v>
      </c>
      <c r="U889">
        <v>15850.666666666666</v>
      </c>
      <c r="V889">
        <v>15550.333333333334</v>
      </c>
      <c r="W889">
        <v>12614.333333333334</v>
      </c>
      <c r="X889">
        <v>13462</v>
      </c>
      <c r="Y889">
        <v>12331.333333333334</v>
      </c>
      <c r="Z889">
        <v>11967.333333333334</v>
      </c>
      <c r="AA889">
        <v>11295.333333333334</v>
      </c>
      <c r="AB889">
        <v>11328</v>
      </c>
      <c r="AC889">
        <v>9561</v>
      </c>
      <c r="AD889">
        <v>10410</v>
      </c>
      <c r="AE889">
        <v>10199</v>
      </c>
      <c r="AF889">
        <v>8554</v>
      </c>
      <c r="AG889">
        <v>7463.333333333333</v>
      </c>
      <c r="AH889">
        <v>6663.333333333333</v>
      </c>
      <c r="AI889">
        <v>7137.666666666667</v>
      </c>
      <c r="AJ889">
        <v>5870</v>
      </c>
      <c r="AK889">
        <v>7509.666666666667</v>
      </c>
      <c r="AL889">
        <v>7167</v>
      </c>
      <c r="AM889">
        <v>6227</v>
      </c>
      <c r="AN889">
        <v>6215.333333333333</v>
      </c>
      <c r="AO889">
        <v>7066.666666666667</v>
      </c>
      <c r="AP889">
        <v>6964.333333333333</v>
      </c>
      <c r="AQ889">
        <v>6811.666666666667</v>
      </c>
      <c r="AR889">
        <v>5180</v>
      </c>
      <c r="AS889">
        <v>5199.666666666667</v>
      </c>
      <c r="AT889">
        <v>5073.666666666667</v>
      </c>
      <c r="AU889">
        <v>4993.666666666667</v>
      </c>
      <c r="AV889">
        <v>3179</v>
      </c>
      <c r="AW889">
        <v>3619.3333333333335</v>
      </c>
      <c r="AX889">
        <v>4316</v>
      </c>
      <c r="AY889">
        <v>3467</v>
      </c>
      <c r="AZ889">
        <v>3215</v>
      </c>
      <c r="BA889">
        <v>4174</v>
      </c>
      <c r="BB889">
        <v>4677.666666666667</v>
      </c>
      <c r="BC889">
        <v>3174</v>
      </c>
      <c r="BD889">
        <v>2825.3333333333335</v>
      </c>
      <c r="BE889">
        <v>2926.6666666666665</v>
      </c>
      <c r="BF889">
        <v>3148.6666666666665</v>
      </c>
      <c r="BG889">
        <v>1949.6666666666667</v>
      </c>
      <c r="BH889">
        <v>3436.3333333333335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</row>
    <row r="890" spans="1:68">
      <c r="A890">
        <v>25862</v>
      </c>
      <c r="B890">
        <v>22762.333333333332</v>
      </c>
      <c r="C890">
        <v>20671</v>
      </c>
      <c r="D890">
        <v>20860.666666666668</v>
      </c>
      <c r="E890">
        <v>21049.666666666668</v>
      </c>
      <c r="F890">
        <v>21851.666666666668</v>
      </c>
      <c r="G890">
        <v>22190.333333333332</v>
      </c>
      <c r="H890">
        <v>23791.666666666668</v>
      </c>
      <c r="I890">
        <v>24378.666666666668</v>
      </c>
      <c r="J890">
        <v>24638.333333333332</v>
      </c>
      <c r="K890">
        <v>25126.666666666668</v>
      </c>
      <c r="L890">
        <v>23945.333333333332</v>
      </c>
      <c r="M890">
        <v>23563.666666666668</v>
      </c>
      <c r="N890">
        <v>23096</v>
      </c>
      <c r="O890">
        <v>20619</v>
      </c>
      <c r="P890">
        <v>18977.333333333332</v>
      </c>
      <c r="Q890">
        <v>19737.333333333332</v>
      </c>
      <c r="R890">
        <v>16674</v>
      </c>
      <c r="S890">
        <v>17188.333333333332</v>
      </c>
      <c r="T890">
        <v>17984</v>
      </c>
      <c r="U890">
        <v>15460.666666666666</v>
      </c>
      <c r="V890">
        <v>12931</v>
      </c>
      <c r="W890">
        <v>14606.333333333334</v>
      </c>
      <c r="X890">
        <v>10798.666666666666</v>
      </c>
      <c r="Y890">
        <v>11565.666666666666</v>
      </c>
      <c r="Z890">
        <v>11382.333333333334</v>
      </c>
      <c r="AA890">
        <v>11879.333333333334</v>
      </c>
      <c r="AB890">
        <v>10379.666666666666</v>
      </c>
      <c r="AC890">
        <v>9899.6666666666661</v>
      </c>
      <c r="AD890">
        <v>7927</v>
      </c>
      <c r="AE890">
        <v>9536</v>
      </c>
      <c r="AF890">
        <v>9389.3333333333339</v>
      </c>
      <c r="AG890">
        <v>8650.3333333333339</v>
      </c>
      <c r="AH890">
        <v>7689.333333333333</v>
      </c>
      <c r="AI890">
        <v>6817</v>
      </c>
      <c r="AJ890">
        <v>6453.333333333333</v>
      </c>
      <c r="AK890">
        <v>8132.666666666667</v>
      </c>
      <c r="AL890">
        <v>6610.333333333333</v>
      </c>
      <c r="AM890">
        <v>6385</v>
      </c>
      <c r="AN890">
        <v>5269.666666666667</v>
      </c>
      <c r="AO890">
        <v>5302</v>
      </c>
      <c r="AP890">
        <v>5847</v>
      </c>
      <c r="AQ890">
        <v>5831.333333333333</v>
      </c>
      <c r="AR890">
        <v>6002.666666666667</v>
      </c>
      <c r="AS890">
        <v>6753.333333333333</v>
      </c>
      <c r="AT890">
        <v>5551.666666666667</v>
      </c>
      <c r="AU890">
        <v>4723.333333333333</v>
      </c>
      <c r="AV890">
        <v>3734.3333333333335</v>
      </c>
      <c r="AW890">
        <v>2923.3333333333335</v>
      </c>
      <c r="AX890">
        <v>3547.3333333333335</v>
      </c>
      <c r="AY890">
        <v>2801.3333333333335</v>
      </c>
      <c r="AZ890">
        <v>3110.6666666666665</v>
      </c>
      <c r="BA890">
        <v>5083.666666666667</v>
      </c>
      <c r="BB890">
        <v>3885</v>
      </c>
      <c r="BC890">
        <v>2581.6666666666665</v>
      </c>
      <c r="BD890">
        <v>2318</v>
      </c>
      <c r="BE890">
        <v>2981</v>
      </c>
      <c r="BF890">
        <v>2466.3333333333335</v>
      </c>
      <c r="BG890">
        <v>2262.6666666666665</v>
      </c>
      <c r="BH890">
        <v>1937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</row>
    <row r="891" spans="1:68">
      <c r="A891">
        <v>27016.666666666668</v>
      </c>
      <c r="B891">
        <v>21675</v>
      </c>
      <c r="C891">
        <v>21465</v>
      </c>
      <c r="D891">
        <v>22535</v>
      </c>
      <c r="E891">
        <v>21293.666666666668</v>
      </c>
      <c r="F891">
        <v>21914</v>
      </c>
      <c r="G891">
        <v>22432.666666666668</v>
      </c>
      <c r="H891">
        <v>25801.333333333332</v>
      </c>
      <c r="I891">
        <v>27719.333333333332</v>
      </c>
      <c r="J891">
        <v>23366</v>
      </c>
      <c r="K891">
        <v>23782.666666666668</v>
      </c>
      <c r="L891">
        <v>22125</v>
      </c>
      <c r="M891">
        <v>21489</v>
      </c>
      <c r="N891">
        <v>20265.333333333332</v>
      </c>
      <c r="O891">
        <v>21484.333333333332</v>
      </c>
      <c r="P891">
        <v>20114</v>
      </c>
      <c r="Q891">
        <v>20612.333333333332</v>
      </c>
      <c r="R891">
        <v>20232.666666666668</v>
      </c>
      <c r="S891">
        <v>20025.333333333332</v>
      </c>
      <c r="T891">
        <v>17943.333333333332</v>
      </c>
      <c r="U891">
        <v>16836.333333333332</v>
      </c>
      <c r="V891">
        <v>16070</v>
      </c>
      <c r="W891">
        <v>14459.666666666666</v>
      </c>
      <c r="X891">
        <v>11926.333333333334</v>
      </c>
      <c r="Y891">
        <v>11903</v>
      </c>
      <c r="Z891">
        <v>12136</v>
      </c>
      <c r="AA891">
        <v>11010.333333333334</v>
      </c>
      <c r="AB891">
        <v>9757.6666666666661</v>
      </c>
      <c r="AC891">
        <v>9879.3333333333339</v>
      </c>
      <c r="AD891">
        <v>9798</v>
      </c>
      <c r="AE891">
        <v>8223.6666666666661</v>
      </c>
      <c r="AF891">
        <v>7256.333333333333</v>
      </c>
      <c r="AG891">
        <v>7174.333333333333</v>
      </c>
      <c r="AH891">
        <v>6894.666666666667</v>
      </c>
      <c r="AI891">
        <v>8268</v>
      </c>
      <c r="AJ891">
        <v>8414.6666666666661</v>
      </c>
      <c r="AK891">
        <v>8237.3333333333339</v>
      </c>
      <c r="AL891">
        <v>6435.666666666667</v>
      </c>
      <c r="AM891">
        <v>6510.333333333333</v>
      </c>
      <c r="AN891">
        <v>6742</v>
      </c>
      <c r="AO891">
        <v>7033.333333333333</v>
      </c>
      <c r="AP891">
        <v>6382</v>
      </c>
      <c r="AQ891">
        <v>6614.666666666667</v>
      </c>
      <c r="AR891">
        <v>6433.333333333333</v>
      </c>
      <c r="AS891">
        <v>6013.333333333333</v>
      </c>
      <c r="AT891">
        <v>6001.666666666667</v>
      </c>
      <c r="AU891">
        <v>5368</v>
      </c>
      <c r="AV891">
        <v>4819.333333333333</v>
      </c>
      <c r="AW891">
        <v>4628.666666666667</v>
      </c>
      <c r="AX891">
        <v>4350.666666666667</v>
      </c>
      <c r="AY891">
        <v>3626.6666666666665</v>
      </c>
      <c r="AZ891">
        <v>3437</v>
      </c>
      <c r="BA891">
        <v>4166.333333333333</v>
      </c>
      <c r="BB891">
        <v>4166.333333333333</v>
      </c>
      <c r="BC891">
        <v>4133.666666666667</v>
      </c>
      <c r="BD891">
        <v>3333.3333333333335</v>
      </c>
      <c r="BE891">
        <v>4513.666666666667</v>
      </c>
      <c r="BF891">
        <v>3636.3333333333335</v>
      </c>
      <c r="BG891">
        <v>2493</v>
      </c>
      <c r="BH891">
        <v>2548.6666666666665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</row>
    <row r="892" spans="1:68">
      <c r="A892">
        <v>23673</v>
      </c>
      <c r="B892">
        <v>22994.666666666668</v>
      </c>
      <c r="C892">
        <v>20054</v>
      </c>
      <c r="D892">
        <v>20091.333333333332</v>
      </c>
      <c r="E892">
        <v>20674.333333333332</v>
      </c>
      <c r="F892">
        <v>22839.666666666668</v>
      </c>
      <c r="G892">
        <v>23502.666666666668</v>
      </c>
      <c r="H892">
        <v>24000.666666666668</v>
      </c>
      <c r="I892">
        <v>21634.333333333332</v>
      </c>
      <c r="J892">
        <v>23473.666666666668</v>
      </c>
      <c r="K892">
        <v>24588.333333333332</v>
      </c>
      <c r="L892">
        <v>24917.666666666668</v>
      </c>
      <c r="M892">
        <v>19670</v>
      </c>
      <c r="N892">
        <v>23579.666666666668</v>
      </c>
      <c r="O892">
        <v>19916.333333333332</v>
      </c>
      <c r="P892">
        <v>19677.333333333332</v>
      </c>
      <c r="Q892">
        <v>18523</v>
      </c>
      <c r="R892">
        <v>17454.333333333332</v>
      </c>
      <c r="S892">
        <v>17075</v>
      </c>
      <c r="T892">
        <v>15964.666666666666</v>
      </c>
      <c r="U892">
        <v>14626</v>
      </c>
      <c r="V892">
        <v>14013.666666666666</v>
      </c>
      <c r="W892">
        <v>13426.666666666666</v>
      </c>
      <c r="X892">
        <v>14791</v>
      </c>
      <c r="Y892">
        <v>10882</v>
      </c>
      <c r="Z892">
        <v>10463.333333333334</v>
      </c>
      <c r="AA892">
        <v>10206.666666666666</v>
      </c>
      <c r="AB892">
        <v>11240</v>
      </c>
      <c r="AC892">
        <v>10799.333333333334</v>
      </c>
      <c r="AD892">
        <v>9794</v>
      </c>
      <c r="AE892">
        <v>7966.333333333333</v>
      </c>
      <c r="AF892">
        <v>8763</v>
      </c>
      <c r="AG892">
        <v>8617.3333333333339</v>
      </c>
      <c r="AH892">
        <v>8827.3333333333339</v>
      </c>
      <c r="AI892">
        <v>7746.666666666667</v>
      </c>
      <c r="AJ892">
        <v>6713.333333333333</v>
      </c>
      <c r="AK892">
        <v>7520</v>
      </c>
      <c r="AL892">
        <v>6909.666666666667</v>
      </c>
      <c r="AM892">
        <v>6841</v>
      </c>
      <c r="AN892">
        <v>7412.333333333333</v>
      </c>
      <c r="AO892">
        <v>7412.333333333333</v>
      </c>
      <c r="AP892">
        <v>6115.666666666667</v>
      </c>
      <c r="AQ892">
        <v>5445.666666666667</v>
      </c>
      <c r="AR892">
        <v>6506</v>
      </c>
      <c r="AS892">
        <v>5313.333333333333</v>
      </c>
      <c r="AT892">
        <v>5997.333333333333</v>
      </c>
      <c r="AU892">
        <v>6470.333333333333</v>
      </c>
      <c r="AV892">
        <v>5479.333333333333</v>
      </c>
      <c r="AW892">
        <v>3311.6666666666665</v>
      </c>
      <c r="AX892">
        <v>4079.3333333333335</v>
      </c>
      <c r="AY892">
        <v>3730.6666666666665</v>
      </c>
      <c r="AZ892">
        <v>3199.3333333333335</v>
      </c>
      <c r="BA892">
        <v>2774.3333333333335</v>
      </c>
      <c r="BB892">
        <v>4264</v>
      </c>
      <c r="BC892">
        <v>3453.3333333333335</v>
      </c>
      <c r="BD892">
        <v>2540.3333333333335</v>
      </c>
      <c r="BE892">
        <v>2385.3333333333335</v>
      </c>
      <c r="BF892">
        <v>3890.3333333333335</v>
      </c>
      <c r="BG892">
        <v>3235.6666666666665</v>
      </c>
      <c r="BH892">
        <v>2581.6666666666665</v>
      </c>
      <c r="BI892">
        <v>2607.6666666666665</v>
      </c>
      <c r="BJ892">
        <v>3003.6666666666665</v>
      </c>
      <c r="BK892">
        <v>2898</v>
      </c>
      <c r="BL892">
        <v>2614.3333333333335</v>
      </c>
      <c r="BM892">
        <v>2813.6666666666665</v>
      </c>
      <c r="BN892">
        <v>0</v>
      </c>
      <c r="BO892">
        <v>0</v>
      </c>
      <c r="BP892">
        <v>0</v>
      </c>
    </row>
    <row r="893" spans="1:68">
      <c r="A893">
        <v>22997.666666666668</v>
      </c>
      <c r="B893">
        <v>21592</v>
      </c>
      <c r="C893">
        <v>21629.666666666668</v>
      </c>
      <c r="D893">
        <v>20956</v>
      </c>
      <c r="E893">
        <v>23183</v>
      </c>
      <c r="F893">
        <v>22312.333333333332</v>
      </c>
      <c r="G893">
        <v>21949.333333333332</v>
      </c>
      <c r="H893">
        <v>25748.666666666668</v>
      </c>
      <c r="I893">
        <v>23489.333333333332</v>
      </c>
      <c r="J893">
        <v>21743.666666666668</v>
      </c>
      <c r="K893">
        <v>22915.333333333332</v>
      </c>
      <c r="L893">
        <v>22325.666666666668</v>
      </c>
      <c r="M893">
        <v>21846</v>
      </c>
      <c r="N893">
        <v>22769</v>
      </c>
      <c r="O893">
        <v>20761</v>
      </c>
      <c r="P893">
        <v>19015</v>
      </c>
      <c r="Q893">
        <v>18221</v>
      </c>
      <c r="R893">
        <v>18382</v>
      </c>
      <c r="S893">
        <v>19299.333333333332</v>
      </c>
      <c r="T893">
        <v>16320</v>
      </c>
      <c r="U893">
        <v>15336.333333333334</v>
      </c>
      <c r="V893">
        <v>16758.666666666668</v>
      </c>
      <c r="W893">
        <v>15333</v>
      </c>
      <c r="X893">
        <v>13407.666666666666</v>
      </c>
      <c r="Y893">
        <v>12984.666666666666</v>
      </c>
      <c r="Z893">
        <v>14083.666666666666</v>
      </c>
      <c r="AA893">
        <v>12304</v>
      </c>
      <c r="AB893">
        <v>8616.6666666666661</v>
      </c>
      <c r="AC893">
        <v>9828</v>
      </c>
      <c r="AD893">
        <v>8917</v>
      </c>
      <c r="AE893">
        <v>9585.6666666666661</v>
      </c>
      <c r="AF893">
        <v>7535.666666666667</v>
      </c>
      <c r="AG893">
        <v>7063</v>
      </c>
      <c r="AH893">
        <v>8571.6666666666661</v>
      </c>
      <c r="AI893">
        <v>7796</v>
      </c>
      <c r="AJ893">
        <v>7731.333333333333</v>
      </c>
      <c r="AK893">
        <v>7136</v>
      </c>
      <c r="AL893">
        <v>7984.333333333333</v>
      </c>
      <c r="AM893">
        <v>8219</v>
      </c>
      <c r="AN893">
        <v>5529.333333333333</v>
      </c>
      <c r="AO893">
        <v>5719</v>
      </c>
      <c r="AP893">
        <v>6091</v>
      </c>
      <c r="AQ893">
        <v>6214.666666666667</v>
      </c>
      <c r="AR893">
        <v>4717.333333333333</v>
      </c>
      <c r="AS893">
        <v>4280.666666666667</v>
      </c>
      <c r="AT893">
        <v>4673</v>
      </c>
      <c r="AU893">
        <v>5932</v>
      </c>
      <c r="AV893">
        <v>5168</v>
      </c>
      <c r="AW893">
        <v>6091</v>
      </c>
      <c r="AX893">
        <v>5143.333333333333</v>
      </c>
      <c r="AY893">
        <v>4000.6666666666665</v>
      </c>
      <c r="AZ893">
        <v>3932.3333333333335</v>
      </c>
      <c r="BA893">
        <v>3400.6666666666665</v>
      </c>
      <c r="BB893">
        <v>3512.6666666666665</v>
      </c>
      <c r="BC893">
        <v>3738.6666666666665</v>
      </c>
      <c r="BD893">
        <v>3284.6666666666665</v>
      </c>
      <c r="BE893">
        <v>2973.3333333333335</v>
      </c>
      <c r="BF893">
        <v>4870.333333333333</v>
      </c>
      <c r="BG893">
        <v>2501.3333333333335</v>
      </c>
      <c r="BH893">
        <v>2938</v>
      </c>
      <c r="BI893">
        <v>2624</v>
      </c>
      <c r="BJ893">
        <v>2161</v>
      </c>
      <c r="BK893">
        <v>2277</v>
      </c>
      <c r="BL893">
        <v>3251</v>
      </c>
      <c r="BM893">
        <v>2802</v>
      </c>
      <c r="BN893">
        <v>0</v>
      </c>
      <c r="BO893">
        <v>0</v>
      </c>
      <c r="BP893">
        <v>0</v>
      </c>
    </row>
    <row r="894" spans="1:68">
      <c r="A894">
        <v>21393.666666666668</v>
      </c>
      <c r="B894">
        <v>21091</v>
      </c>
      <c r="C894">
        <v>20819</v>
      </c>
      <c r="D894">
        <v>20956</v>
      </c>
      <c r="E894">
        <v>21787</v>
      </c>
      <c r="F894">
        <v>19866</v>
      </c>
      <c r="G894">
        <v>20160.666666666668</v>
      </c>
      <c r="H894">
        <v>23295.666666666668</v>
      </c>
      <c r="I894">
        <v>24468.666666666668</v>
      </c>
      <c r="J894">
        <v>24405</v>
      </c>
      <c r="K894">
        <v>23675</v>
      </c>
      <c r="L894">
        <v>22198.666666666668</v>
      </c>
      <c r="M894">
        <v>21401.666666666668</v>
      </c>
      <c r="N894">
        <v>19372.666666666668</v>
      </c>
      <c r="O894">
        <v>21046.666666666668</v>
      </c>
      <c r="P894">
        <v>20565</v>
      </c>
      <c r="Q894">
        <v>17461.333333333332</v>
      </c>
      <c r="R894">
        <v>18514.333333333332</v>
      </c>
      <c r="S894">
        <v>17306.333333333332</v>
      </c>
      <c r="T894">
        <v>14572</v>
      </c>
      <c r="U894">
        <v>15711.333333333334</v>
      </c>
      <c r="V894">
        <v>13401.666666666666</v>
      </c>
      <c r="W894">
        <v>11560.666666666666</v>
      </c>
      <c r="X894">
        <v>12483.666666666666</v>
      </c>
      <c r="Y894">
        <v>11193</v>
      </c>
      <c r="Z894">
        <v>9956.3333333333339</v>
      </c>
      <c r="AA894">
        <v>10340.333333333334</v>
      </c>
      <c r="AB894">
        <v>11052.333333333334</v>
      </c>
      <c r="AC894">
        <v>10090</v>
      </c>
      <c r="AD894">
        <v>10351</v>
      </c>
      <c r="AE894">
        <v>10078.666666666666</v>
      </c>
      <c r="AF894">
        <v>8134.333333333333</v>
      </c>
      <c r="AG894">
        <v>7653.333333333333</v>
      </c>
      <c r="AH894">
        <v>7668.333333333333</v>
      </c>
      <c r="AI894">
        <v>7968.333333333333</v>
      </c>
      <c r="AJ894">
        <v>5769.333333333333</v>
      </c>
      <c r="AK894">
        <v>6101</v>
      </c>
      <c r="AL894">
        <v>8494.6666666666661</v>
      </c>
      <c r="AM894">
        <v>7007.666666666667</v>
      </c>
      <c r="AN894">
        <v>5643</v>
      </c>
      <c r="AO894">
        <v>5741.666666666667</v>
      </c>
      <c r="AP894">
        <v>5301.333333333333</v>
      </c>
      <c r="AQ894">
        <v>5575</v>
      </c>
      <c r="AR894">
        <v>7199.333333333333</v>
      </c>
      <c r="AS894">
        <v>6257.333333333333</v>
      </c>
      <c r="AT894">
        <v>6086.333333333333</v>
      </c>
      <c r="AU894">
        <v>5349.333333333333</v>
      </c>
      <c r="AV894">
        <v>6001.333333333333</v>
      </c>
      <c r="AW894">
        <v>4931</v>
      </c>
      <c r="AX894">
        <v>4835</v>
      </c>
      <c r="AY894">
        <v>3808.3333333333335</v>
      </c>
      <c r="AZ894">
        <v>4767.666666666667</v>
      </c>
      <c r="BA894">
        <v>3868</v>
      </c>
      <c r="BB894">
        <v>2782.3333333333335</v>
      </c>
      <c r="BC894">
        <v>3040</v>
      </c>
      <c r="BD894">
        <v>3180</v>
      </c>
      <c r="BE894">
        <v>2200.6666666666665</v>
      </c>
      <c r="BF894">
        <v>2784.6666666666665</v>
      </c>
      <c r="BG894">
        <v>3631.6666666666665</v>
      </c>
      <c r="BH894">
        <v>2385.3333333333335</v>
      </c>
      <c r="BI894">
        <v>2498.3333333333335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</row>
    <row r="895" spans="1:68">
      <c r="A895">
        <v>21400</v>
      </c>
      <c r="B895">
        <v>21174.666666666668</v>
      </c>
      <c r="C895">
        <v>21683.666666666668</v>
      </c>
      <c r="D895">
        <v>21251.666666666668</v>
      </c>
      <c r="E895">
        <v>21647.666666666668</v>
      </c>
      <c r="F895">
        <v>22996</v>
      </c>
      <c r="G895">
        <v>23288</v>
      </c>
      <c r="H895">
        <v>22311</v>
      </c>
      <c r="I895">
        <v>25037</v>
      </c>
      <c r="J895">
        <v>22132.333333333332</v>
      </c>
      <c r="K895">
        <v>23610</v>
      </c>
      <c r="L895">
        <v>22381</v>
      </c>
      <c r="M895">
        <v>22289.666666666668</v>
      </c>
      <c r="N895">
        <v>19373.333333333332</v>
      </c>
      <c r="O895">
        <v>18262.666666666668</v>
      </c>
      <c r="P895">
        <v>21361.666666666668</v>
      </c>
      <c r="Q895">
        <v>19915.666666666668</v>
      </c>
      <c r="R895">
        <v>21051.666666666668</v>
      </c>
      <c r="S895">
        <v>18910.333333333332</v>
      </c>
      <c r="T895">
        <v>16031.333333333334</v>
      </c>
      <c r="U895">
        <v>14981.333333333334</v>
      </c>
      <c r="V895">
        <v>14005</v>
      </c>
      <c r="W895">
        <v>11806.666666666666</v>
      </c>
      <c r="X895">
        <v>10972.333333333334</v>
      </c>
      <c r="Y895">
        <v>12418</v>
      </c>
      <c r="Z895">
        <v>12754</v>
      </c>
      <c r="AA895">
        <v>11671</v>
      </c>
      <c r="AB895">
        <v>11820.333333333334</v>
      </c>
      <c r="AC895">
        <v>7366.333333333333</v>
      </c>
      <c r="AD895">
        <v>9117.3333333333339</v>
      </c>
      <c r="AE895">
        <v>7374.666666666667</v>
      </c>
      <c r="AF895">
        <v>7342.666666666667</v>
      </c>
      <c r="AG895">
        <v>6679</v>
      </c>
      <c r="AH895">
        <v>6582.666666666667</v>
      </c>
      <c r="AI895">
        <v>6843.666666666667</v>
      </c>
      <c r="AJ895">
        <v>7078.333333333333</v>
      </c>
      <c r="AK895">
        <v>5768.333333333333</v>
      </c>
      <c r="AL895">
        <v>6594.333333333333</v>
      </c>
      <c r="AM895">
        <v>8076.333333333333</v>
      </c>
      <c r="AN895">
        <v>6899.333333333333</v>
      </c>
      <c r="AO895">
        <v>7949.333333333333</v>
      </c>
      <c r="AP895">
        <v>6195</v>
      </c>
      <c r="AQ895">
        <v>5034.666666666667</v>
      </c>
      <c r="AR895">
        <v>6221</v>
      </c>
      <c r="AS895">
        <v>6021</v>
      </c>
      <c r="AT895">
        <v>5032.666666666667</v>
      </c>
      <c r="AU895">
        <v>4857</v>
      </c>
      <c r="AV895">
        <v>4851</v>
      </c>
      <c r="AW895">
        <v>4897</v>
      </c>
      <c r="AX895">
        <v>3577</v>
      </c>
      <c r="AY895">
        <v>3660</v>
      </c>
      <c r="AZ895">
        <v>3146.6666666666665</v>
      </c>
      <c r="BA895">
        <v>3426.3333333333335</v>
      </c>
      <c r="BB895">
        <v>4517</v>
      </c>
      <c r="BC895">
        <v>4266.666666666667</v>
      </c>
      <c r="BD895">
        <v>4076.3333333333335</v>
      </c>
      <c r="BE895">
        <v>2407</v>
      </c>
      <c r="BF895">
        <v>2513.6666666666665</v>
      </c>
      <c r="BG895">
        <v>2715</v>
      </c>
      <c r="BH895">
        <v>2897.3333333333335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</row>
    <row r="896" spans="1:68">
      <c r="A896">
        <v>22729</v>
      </c>
      <c r="B896">
        <v>21554</v>
      </c>
      <c r="C896">
        <v>21554</v>
      </c>
      <c r="D896">
        <v>20497</v>
      </c>
      <c r="E896">
        <v>21116.666666666668</v>
      </c>
      <c r="F896">
        <v>22094</v>
      </c>
      <c r="G896">
        <v>23952.666666666668</v>
      </c>
      <c r="H896">
        <v>25662</v>
      </c>
      <c r="I896">
        <v>25378</v>
      </c>
      <c r="J896">
        <v>25617.333333333332</v>
      </c>
      <c r="K896">
        <v>24189.333333333332</v>
      </c>
      <c r="L896">
        <v>22692.666666666668</v>
      </c>
      <c r="M896">
        <v>20219</v>
      </c>
      <c r="N896">
        <v>18773</v>
      </c>
      <c r="O896">
        <v>20296</v>
      </c>
      <c r="P896">
        <v>16792.666666666668</v>
      </c>
      <c r="Q896">
        <v>20187.666666666668</v>
      </c>
      <c r="R896">
        <v>16474</v>
      </c>
      <c r="S896">
        <v>15986.666666666666</v>
      </c>
      <c r="T896">
        <v>13297.666666666666</v>
      </c>
      <c r="U896">
        <v>12364.666666666666</v>
      </c>
      <c r="V896">
        <v>13821.333333333334</v>
      </c>
      <c r="W896">
        <v>12747.666666666666</v>
      </c>
      <c r="X896">
        <v>11313.333333333334</v>
      </c>
      <c r="Y896">
        <v>12507</v>
      </c>
      <c r="Z896">
        <v>9680</v>
      </c>
      <c r="AA896">
        <v>9076.3333333333339</v>
      </c>
      <c r="AB896">
        <v>10549</v>
      </c>
      <c r="AC896">
        <v>8751</v>
      </c>
      <c r="AD896">
        <v>8191</v>
      </c>
      <c r="AE896">
        <v>7491</v>
      </c>
      <c r="AF896">
        <v>7106.333333333333</v>
      </c>
      <c r="AG896">
        <v>6406</v>
      </c>
      <c r="AH896">
        <v>4915.333333333333</v>
      </c>
      <c r="AI896">
        <v>6920.333333333333</v>
      </c>
      <c r="AJ896">
        <v>6233</v>
      </c>
      <c r="AK896">
        <v>6708.333333333333</v>
      </c>
      <c r="AL896">
        <v>7777</v>
      </c>
      <c r="AM896">
        <v>7286.333333333333</v>
      </c>
      <c r="AN896">
        <v>7286.333333333333</v>
      </c>
      <c r="AO896">
        <v>6567.333333333333</v>
      </c>
      <c r="AP896">
        <v>6763.666666666667</v>
      </c>
      <c r="AQ896">
        <v>6545.666666666667</v>
      </c>
      <c r="AR896">
        <v>6170.333333333333</v>
      </c>
      <c r="AS896">
        <v>5287</v>
      </c>
      <c r="AT896">
        <v>5398.666666666667</v>
      </c>
      <c r="AU896">
        <v>5513</v>
      </c>
      <c r="AV896">
        <v>6030.333333333333</v>
      </c>
      <c r="AW896">
        <v>4383.333333333333</v>
      </c>
      <c r="AX896">
        <v>4222.333333333333</v>
      </c>
      <c r="AY896">
        <v>4501</v>
      </c>
      <c r="AZ896">
        <v>4008.3333333333335</v>
      </c>
      <c r="BA896">
        <v>2796.3333333333335</v>
      </c>
      <c r="BB896">
        <v>3865.3333333333335</v>
      </c>
      <c r="BC896">
        <v>3604</v>
      </c>
      <c r="BD896">
        <v>3909</v>
      </c>
      <c r="BE896">
        <v>2624</v>
      </c>
      <c r="BF896">
        <v>3170.6666666666665</v>
      </c>
      <c r="BG896">
        <v>3069.3333333333335</v>
      </c>
      <c r="BH896">
        <v>3503.3333333333335</v>
      </c>
      <c r="BI896">
        <v>3226.3333333333335</v>
      </c>
      <c r="BJ896">
        <v>2436.6666666666665</v>
      </c>
      <c r="BK896">
        <v>2558.3333333333335</v>
      </c>
      <c r="BL896">
        <v>0</v>
      </c>
      <c r="BM896">
        <v>0</v>
      </c>
      <c r="BN896">
        <v>0</v>
      </c>
      <c r="BO896">
        <v>0</v>
      </c>
      <c r="BP896">
        <v>0</v>
      </c>
    </row>
    <row r="897" spans="1:68">
      <c r="A897">
        <v>22775</v>
      </c>
      <c r="B897">
        <v>22467.666666666668</v>
      </c>
      <c r="C897">
        <v>22518.666666666668</v>
      </c>
      <c r="D897">
        <v>22311.666666666668</v>
      </c>
      <c r="E897">
        <v>21994.333333333332</v>
      </c>
      <c r="F897">
        <v>22034.666666666668</v>
      </c>
      <c r="G897">
        <v>21379.666666666668</v>
      </c>
      <c r="H897">
        <v>23115.666666666668</v>
      </c>
      <c r="I897">
        <v>26289.666666666668</v>
      </c>
      <c r="J897">
        <v>22864.333333333332</v>
      </c>
      <c r="K897">
        <v>22454.333333333332</v>
      </c>
      <c r="L897">
        <v>23418.333333333332</v>
      </c>
      <c r="M897">
        <v>21930.333333333332</v>
      </c>
      <c r="N897">
        <v>19349.333333333332</v>
      </c>
      <c r="O897">
        <v>18696</v>
      </c>
      <c r="P897">
        <v>18927</v>
      </c>
      <c r="Q897">
        <v>17105.666666666668</v>
      </c>
      <c r="R897">
        <v>15666.333333333334</v>
      </c>
      <c r="S897">
        <v>14569.333333333334</v>
      </c>
      <c r="T897">
        <v>11608.666666666666</v>
      </c>
      <c r="U897">
        <v>12272.666666666666</v>
      </c>
      <c r="V897">
        <v>13025</v>
      </c>
      <c r="W897">
        <v>11560.333333333334</v>
      </c>
      <c r="X897">
        <v>9823</v>
      </c>
      <c r="Y897">
        <v>8911.3333333333339</v>
      </c>
      <c r="Z897">
        <v>8803</v>
      </c>
      <c r="AA897">
        <v>8958.6666666666661</v>
      </c>
      <c r="AB897">
        <v>8303</v>
      </c>
      <c r="AC897">
        <v>8412</v>
      </c>
      <c r="AD897">
        <v>8354.3333333333339</v>
      </c>
      <c r="AE897">
        <v>6766.666666666667</v>
      </c>
      <c r="AF897">
        <v>6803.666666666667</v>
      </c>
      <c r="AG897">
        <v>6111</v>
      </c>
      <c r="AH897">
        <v>6809.333333333333</v>
      </c>
      <c r="AI897">
        <v>5550.333333333333</v>
      </c>
      <c r="AJ897">
        <v>5976.666666666667</v>
      </c>
      <c r="AK897">
        <v>5995.333333333333</v>
      </c>
      <c r="AL897">
        <v>6148</v>
      </c>
      <c r="AM897">
        <v>7252.666666666667</v>
      </c>
      <c r="AN897">
        <v>6524</v>
      </c>
      <c r="AO897">
        <v>7001</v>
      </c>
      <c r="AP897">
        <v>6402.666666666667</v>
      </c>
      <c r="AQ897">
        <v>5260.666666666667</v>
      </c>
      <c r="AR897">
        <v>5627.666666666667</v>
      </c>
      <c r="AS897">
        <v>5635.666666666667</v>
      </c>
      <c r="AT897">
        <v>6144</v>
      </c>
      <c r="AU897">
        <v>6060.666666666667</v>
      </c>
      <c r="AV897">
        <v>5905</v>
      </c>
      <c r="AW897">
        <v>5313.333333333333</v>
      </c>
      <c r="AX897">
        <v>5451.333333333333</v>
      </c>
      <c r="AY897">
        <v>4320</v>
      </c>
      <c r="AZ897">
        <v>4203.333333333333</v>
      </c>
      <c r="BA897">
        <v>4017.6666666666665</v>
      </c>
      <c r="BB897">
        <v>3420.3333333333335</v>
      </c>
      <c r="BC897">
        <v>4364</v>
      </c>
      <c r="BD897">
        <v>4765.666666666667</v>
      </c>
      <c r="BE897">
        <v>2579.6666666666665</v>
      </c>
      <c r="BF897">
        <v>2782.3333333333335</v>
      </c>
      <c r="BG897">
        <v>2649.6666666666665</v>
      </c>
      <c r="BH897">
        <v>2214.3333333333335</v>
      </c>
      <c r="BI897">
        <v>2629</v>
      </c>
      <c r="BJ897">
        <v>3425.6666666666665</v>
      </c>
      <c r="BK897">
        <v>3604</v>
      </c>
      <c r="BL897">
        <v>2412.3333333333335</v>
      </c>
      <c r="BM897">
        <v>3490.6666666666665</v>
      </c>
      <c r="BN897">
        <v>0</v>
      </c>
      <c r="BO897">
        <v>0</v>
      </c>
      <c r="BP897">
        <v>0</v>
      </c>
    </row>
    <row r="898" spans="1:68">
      <c r="A898">
        <v>23445</v>
      </c>
      <c r="B898">
        <v>23655.333333333332</v>
      </c>
      <c r="C898">
        <v>22666.666666666668</v>
      </c>
      <c r="D898">
        <v>22073</v>
      </c>
      <c r="E898">
        <v>22779</v>
      </c>
      <c r="F898">
        <v>21644.666666666668</v>
      </c>
      <c r="G898">
        <v>21969.333333333332</v>
      </c>
      <c r="H898">
        <v>24297.666666666668</v>
      </c>
      <c r="I898">
        <v>22550</v>
      </c>
      <c r="J898">
        <v>23534.666666666668</v>
      </c>
      <c r="K898">
        <v>22896.333333333332</v>
      </c>
      <c r="L898">
        <v>21759.666666666668</v>
      </c>
      <c r="M898">
        <v>19581</v>
      </c>
      <c r="N898">
        <v>22509.333333333332</v>
      </c>
      <c r="O898">
        <v>17476.333333333332</v>
      </c>
      <c r="P898">
        <v>16540.333333333332</v>
      </c>
      <c r="Q898">
        <v>15596.333333333334</v>
      </c>
      <c r="R898">
        <v>14574</v>
      </c>
      <c r="S898">
        <v>16096.666666666666</v>
      </c>
      <c r="T898">
        <v>14379.333333333334</v>
      </c>
      <c r="U898">
        <v>12391</v>
      </c>
      <c r="V898">
        <v>10442</v>
      </c>
      <c r="W898">
        <v>11812.333333333334</v>
      </c>
      <c r="X898">
        <v>11485</v>
      </c>
      <c r="Y898">
        <v>9987.6666666666661</v>
      </c>
      <c r="Z898">
        <v>9051.3333333333339</v>
      </c>
      <c r="AA898">
        <v>10162</v>
      </c>
      <c r="AB898">
        <v>11323</v>
      </c>
      <c r="AC898">
        <v>7803.333333333333</v>
      </c>
      <c r="AD898">
        <v>7601</v>
      </c>
      <c r="AE898">
        <v>6964.333333333333</v>
      </c>
      <c r="AF898">
        <v>6065.333333333333</v>
      </c>
      <c r="AG898">
        <v>5108.666666666667</v>
      </c>
      <c r="AH898">
        <v>5227.666666666667</v>
      </c>
      <c r="AI898">
        <v>5841.666666666667</v>
      </c>
      <c r="AJ898">
        <v>5731.333333333333</v>
      </c>
      <c r="AK898">
        <v>8511.3333333333339</v>
      </c>
      <c r="AL898">
        <v>5544.666666666667</v>
      </c>
      <c r="AM898">
        <v>5112.666666666667</v>
      </c>
      <c r="AN898">
        <v>5490.333333333333</v>
      </c>
      <c r="AO898">
        <v>5037.333333333333</v>
      </c>
      <c r="AP898">
        <v>5565</v>
      </c>
      <c r="AQ898">
        <v>6270.333333333333</v>
      </c>
      <c r="AR898">
        <v>6270.333333333333</v>
      </c>
      <c r="AS898">
        <v>6787.666666666667</v>
      </c>
      <c r="AT898">
        <v>5626</v>
      </c>
      <c r="AU898">
        <v>5210.333333333333</v>
      </c>
      <c r="AV898">
        <v>4132.333333333333</v>
      </c>
      <c r="AW898">
        <v>4281.666666666667</v>
      </c>
      <c r="AX898">
        <v>4477</v>
      </c>
      <c r="AY898">
        <v>4321.333333333333</v>
      </c>
      <c r="AZ898">
        <v>4094.6666666666665</v>
      </c>
      <c r="BA898">
        <v>3739</v>
      </c>
      <c r="BB898">
        <v>4289</v>
      </c>
      <c r="BC898">
        <v>5113</v>
      </c>
      <c r="BD898">
        <v>4083</v>
      </c>
      <c r="BE898">
        <v>4009.3333333333335</v>
      </c>
      <c r="BF898">
        <v>2746</v>
      </c>
      <c r="BG898">
        <v>2128.3333333333335</v>
      </c>
      <c r="BH898">
        <v>3021.6666666666665</v>
      </c>
      <c r="BI898">
        <v>2736.6666666666665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</row>
    <row r="899" spans="1:68">
      <c r="A899">
        <v>25128.666666666668</v>
      </c>
      <c r="B899">
        <v>22466.666666666668</v>
      </c>
      <c r="C899">
        <v>23787</v>
      </c>
      <c r="D899">
        <v>22007</v>
      </c>
      <c r="E899">
        <v>21292.666666666668</v>
      </c>
      <c r="F899">
        <v>22519.666666666668</v>
      </c>
      <c r="G899">
        <v>21037.666666666668</v>
      </c>
      <c r="H899">
        <v>21243.666666666668</v>
      </c>
      <c r="I899">
        <v>22878</v>
      </c>
      <c r="J899">
        <v>20106.666666666668</v>
      </c>
      <c r="K899">
        <v>21451.333333333332</v>
      </c>
      <c r="L899">
        <v>21578.666666666668</v>
      </c>
      <c r="M899">
        <v>20380.333333333332</v>
      </c>
      <c r="N899">
        <v>17219</v>
      </c>
      <c r="O899">
        <v>18099.333333333332</v>
      </c>
      <c r="P899">
        <v>16820.666666666668</v>
      </c>
      <c r="Q899">
        <v>15409</v>
      </c>
      <c r="R899">
        <v>16991</v>
      </c>
      <c r="S899">
        <v>14935.333333333334</v>
      </c>
      <c r="T899">
        <v>10726.333333333334</v>
      </c>
      <c r="U899">
        <v>11240.333333333334</v>
      </c>
      <c r="V899">
        <v>11381.333333333334</v>
      </c>
      <c r="W899">
        <v>10200.666666666666</v>
      </c>
      <c r="X899">
        <v>10641.333333333334</v>
      </c>
      <c r="Y899">
        <v>12009</v>
      </c>
      <c r="Z899">
        <v>12680.666666666666</v>
      </c>
      <c r="AA899">
        <v>9783</v>
      </c>
      <c r="AB899">
        <v>8737.6666666666661</v>
      </c>
      <c r="AC899">
        <v>8256.6666666666661</v>
      </c>
      <c r="AD899">
        <v>7980.666666666667</v>
      </c>
      <c r="AE899">
        <v>5403.333333333333</v>
      </c>
      <c r="AF899">
        <v>5725.666666666667</v>
      </c>
      <c r="AG899">
        <v>5514.666666666667</v>
      </c>
      <c r="AH899">
        <v>7270.333333333333</v>
      </c>
      <c r="AI899">
        <v>5968.333333333333</v>
      </c>
      <c r="AJ899">
        <v>5351</v>
      </c>
      <c r="AK899">
        <v>4869</v>
      </c>
      <c r="AL899">
        <v>5180.666666666667</v>
      </c>
      <c r="AM899">
        <v>5115.333333333333</v>
      </c>
      <c r="AN899">
        <v>4857</v>
      </c>
      <c r="AO899">
        <v>5452.333333333333</v>
      </c>
      <c r="AP899">
        <v>4741</v>
      </c>
      <c r="AQ899">
        <v>4622.333333333333</v>
      </c>
      <c r="AR899">
        <v>4646</v>
      </c>
      <c r="AS899">
        <v>5062.333333333333</v>
      </c>
      <c r="AT899">
        <v>5677.666666666667</v>
      </c>
      <c r="AU899">
        <v>5141</v>
      </c>
      <c r="AV899">
        <v>5119</v>
      </c>
      <c r="AW899">
        <v>3887.3333333333335</v>
      </c>
      <c r="AX899">
        <v>4428.333333333333</v>
      </c>
      <c r="AY899">
        <v>6213.666666666667</v>
      </c>
      <c r="AZ899">
        <v>4919.333333333333</v>
      </c>
      <c r="BA899">
        <v>5790</v>
      </c>
      <c r="BB899">
        <v>4502</v>
      </c>
      <c r="BC899">
        <v>3662.3333333333335</v>
      </c>
      <c r="BD899">
        <v>3788.3333333333335</v>
      </c>
      <c r="BE899">
        <v>3467.3333333333335</v>
      </c>
      <c r="BF899">
        <v>3583.6666666666665</v>
      </c>
      <c r="BG899">
        <v>3147.3333333333335</v>
      </c>
      <c r="BH899">
        <v>3660.6666666666665</v>
      </c>
      <c r="BI899">
        <v>2712.3333333333335</v>
      </c>
      <c r="BJ899">
        <v>2995.6666666666665</v>
      </c>
      <c r="BK899">
        <v>3134</v>
      </c>
      <c r="BL899">
        <v>3538</v>
      </c>
      <c r="BM899">
        <v>3592.6666666666665</v>
      </c>
      <c r="BN899">
        <v>0</v>
      </c>
      <c r="BO899">
        <v>0</v>
      </c>
      <c r="BP899">
        <v>0</v>
      </c>
    </row>
    <row r="900" spans="1:68">
      <c r="A900">
        <v>25143.666666666668</v>
      </c>
      <c r="B900">
        <v>20351.666666666668</v>
      </c>
      <c r="C900">
        <v>18970</v>
      </c>
      <c r="D900">
        <v>20932.333333333332</v>
      </c>
      <c r="E900">
        <v>21429.666666666668</v>
      </c>
      <c r="F900">
        <v>22626</v>
      </c>
      <c r="G900">
        <v>23404.666666666668</v>
      </c>
      <c r="H900">
        <v>22288.333333333332</v>
      </c>
      <c r="I900">
        <v>22513.333333333332</v>
      </c>
      <c r="J900">
        <v>22668.333333333332</v>
      </c>
      <c r="K900">
        <v>22506.333333333332</v>
      </c>
      <c r="L900">
        <v>18466</v>
      </c>
      <c r="M900">
        <v>18113.333333333332</v>
      </c>
      <c r="N900">
        <v>20210.666666666668</v>
      </c>
      <c r="O900">
        <v>17304.333333333332</v>
      </c>
      <c r="P900">
        <v>18622</v>
      </c>
      <c r="Q900">
        <v>16146.333333333334</v>
      </c>
      <c r="R900">
        <v>15194</v>
      </c>
      <c r="S900">
        <v>11272.666666666666</v>
      </c>
      <c r="T900">
        <v>11486</v>
      </c>
      <c r="U900">
        <v>10507.666666666666</v>
      </c>
      <c r="V900">
        <v>11802</v>
      </c>
      <c r="W900">
        <v>9990.6666666666661</v>
      </c>
      <c r="X900">
        <v>10328</v>
      </c>
      <c r="Y900">
        <v>7508.333333333333</v>
      </c>
      <c r="Z900">
        <v>8650</v>
      </c>
      <c r="AA900">
        <v>10448.666666666666</v>
      </c>
      <c r="AB900">
        <v>8587.3333333333339</v>
      </c>
      <c r="AC900">
        <v>6210.666666666667</v>
      </c>
      <c r="AD900">
        <v>5744</v>
      </c>
      <c r="AE900">
        <v>6380</v>
      </c>
      <c r="AF900">
        <v>5291.666666666667</v>
      </c>
      <c r="AG900">
        <v>5446.666666666667</v>
      </c>
      <c r="AH900">
        <v>5752.666666666667</v>
      </c>
      <c r="AI900">
        <v>5494.666666666667</v>
      </c>
      <c r="AJ900">
        <v>4448</v>
      </c>
      <c r="AK900">
        <v>4943.666666666667</v>
      </c>
      <c r="AL900">
        <v>4723.333333333333</v>
      </c>
      <c r="AM900">
        <v>5012</v>
      </c>
      <c r="AN900">
        <v>6379.333333333333</v>
      </c>
      <c r="AO900">
        <v>5222.333333333333</v>
      </c>
      <c r="AP900">
        <v>4830</v>
      </c>
      <c r="AQ900">
        <v>4116.333333333333</v>
      </c>
      <c r="AR900">
        <v>5431</v>
      </c>
      <c r="AS900">
        <v>5985</v>
      </c>
      <c r="AT900">
        <v>4961.333333333333</v>
      </c>
      <c r="AU900">
        <v>5206.333333333333</v>
      </c>
      <c r="AV900">
        <v>5089.666666666667</v>
      </c>
      <c r="AW900">
        <v>5198</v>
      </c>
      <c r="AX900">
        <v>4353.333333333333</v>
      </c>
      <c r="AY900">
        <v>4190</v>
      </c>
      <c r="AZ900">
        <v>4780.666666666667</v>
      </c>
      <c r="BA900">
        <v>4617</v>
      </c>
      <c r="BB900">
        <v>4128.333333333333</v>
      </c>
      <c r="BC900">
        <v>2724</v>
      </c>
      <c r="BD900">
        <v>4959.333333333333</v>
      </c>
      <c r="BE900">
        <v>4573</v>
      </c>
      <c r="BF900">
        <v>3153.6666666666665</v>
      </c>
      <c r="BG900">
        <v>2598.3333333333335</v>
      </c>
      <c r="BH900">
        <v>2011.3333333333333</v>
      </c>
      <c r="BI900">
        <v>2521.6666666666665</v>
      </c>
      <c r="BJ900">
        <v>2416.3333333333335</v>
      </c>
      <c r="BK900">
        <v>2572.3333333333335</v>
      </c>
      <c r="BL900">
        <v>2853</v>
      </c>
      <c r="BM900">
        <v>2700</v>
      </c>
      <c r="BN900">
        <v>2499</v>
      </c>
      <c r="BO900">
        <v>0</v>
      </c>
      <c r="BP900">
        <v>0</v>
      </c>
    </row>
    <row r="901" spans="1:68">
      <c r="A901">
        <v>25308.666666666668</v>
      </c>
      <c r="B901">
        <v>22207.666666666668</v>
      </c>
      <c r="C901">
        <v>22038.666666666668</v>
      </c>
      <c r="D901">
        <v>22218.333333333332</v>
      </c>
      <c r="E901">
        <v>22098</v>
      </c>
      <c r="F901">
        <v>23309</v>
      </c>
      <c r="G901">
        <v>19596.666666666668</v>
      </c>
      <c r="H901">
        <v>18393.333333333332</v>
      </c>
      <c r="I901">
        <v>20766.666666666668</v>
      </c>
      <c r="J901">
        <v>21200.666666666668</v>
      </c>
      <c r="K901">
        <v>22782.333333333332</v>
      </c>
      <c r="L901">
        <v>17964</v>
      </c>
      <c r="M901">
        <v>18643</v>
      </c>
      <c r="N901">
        <v>17030.666666666668</v>
      </c>
      <c r="O901">
        <v>15759</v>
      </c>
      <c r="P901">
        <v>16089.666666666666</v>
      </c>
      <c r="Q901">
        <v>14433.666666666666</v>
      </c>
      <c r="R901">
        <v>11694.333333333334</v>
      </c>
      <c r="S901">
        <v>11069.666666666666</v>
      </c>
      <c r="T901">
        <v>9464.3333333333339</v>
      </c>
      <c r="U901">
        <v>11730.666666666666</v>
      </c>
      <c r="V901">
        <v>10806.333333333334</v>
      </c>
      <c r="W901">
        <v>9525.6666666666661</v>
      </c>
      <c r="X901">
        <v>9804.3333333333339</v>
      </c>
      <c r="Y901">
        <v>9073.3333333333339</v>
      </c>
      <c r="Z901">
        <v>9524</v>
      </c>
      <c r="AA901">
        <v>10872</v>
      </c>
      <c r="AB901">
        <v>9389.6666666666661</v>
      </c>
      <c r="AC901">
        <v>7368.666666666667</v>
      </c>
      <c r="AD901">
        <v>7346.666666666667</v>
      </c>
      <c r="AE901">
        <v>5602.666666666667</v>
      </c>
      <c r="AF901">
        <v>4916.666666666667</v>
      </c>
      <c r="AG901">
        <v>5483.333333333333</v>
      </c>
      <c r="AH901">
        <v>5761</v>
      </c>
      <c r="AI901">
        <v>5533.333333333333</v>
      </c>
      <c r="AJ901">
        <v>5512.666666666667</v>
      </c>
      <c r="AK901">
        <v>5448.333333333333</v>
      </c>
      <c r="AL901">
        <v>4816</v>
      </c>
      <c r="AM901">
        <v>5679.666666666667</v>
      </c>
      <c r="AN901">
        <v>4446.666666666667</v>
      </c>
      <c r="AO901">
        <v>4884.666666666667</v>
      </c>
      <c r="AP901">
        <v>4066</v>
      </c>
      <c r="AQ901">
        <v>5259</v>
      </c>
      <c r="AR901">
        <v>4929.666666666667</v>
      </c>
      <c r="AS901">
        <v>5422</v>
      </c>
      <c r="AT901">
        <v>5524.333333333333</v>
      </c>
      <c r="AU901">
        <v>5318.666666666667</v>
      </c>
      <c r="AV901">
        <v>6083.333333333333</v>
      </c>
      <c r="AW901">
        <v>4839.333333333333</v>
      </c>
      <c r="AX901">
        <v>4236.333333333333</v>
      </c>
      <c r="AY901">
        <v>3657.6666666666665</v>
      </c>
      <c r="AZ901">
        <v>4330.666666666667</v>
      </c>
      <c r="BA901">
        <v>3988.6666666666665</v>
      </c>
      <c r="BB901">
        <v>3921.3333333333335</v>
      </c>
      <c r="BC901">
        <v>4323</v>
      </c>
      <c r="BD901">
        <v>5141.666666666667</v>
      </c>
      <c r="BE901">
        <v>4404</v>
      </c>
      <c r="BF901">
        <v>4273</v>
      </c>
      <c r="BG901">
        <v>5039</v>
      </c>
      <c r="BH901">
        <v>3725</v>
      </c>
      <c r="BI901">
        <v>3691</v>
      </c>
      <c r="BJ901">
        <v>3440</v>
      </c>
      <c r="BK901">
        <v>3447</v>
      </c>
      <c r="BL901">
        <v>3019.6666666666665</v>
      </c>
      <c r="BM901">
        <v>2330.6666666666665</v>
      </c>
      <c r="BN901">
        <v>0</v>
      </c>
      <c r="BO901">
        <v>0</v>
      </c>
      <c r="BP901">
        <v>0</v>
      </c>
    </row>
    <row r="902" spans="1:68">
      <c r="A902">
        <v>23696.333333333332</v>
      </c>
      <c r="B902">
        <v>21735</v>
      </c>
      <c r="C902">
        <v>20846.333333333332</v>
      </c>
      <c r="D902">
        <v>19829</v>
      </c>
      <c r="E902">
        <v>18943.666666666668</v>
      </c>
      <c r="F902">
        <v>22262.666666666668</v>
      </c>
      <c r="G902">
        <v>20907.666666666668</v>
      </c>
      <c r="H902">
        <v>18594.666666666668</v>
      </c>
      <c r="I902">
        <v>20031</v>
      </c>
      <c r="J902">
        <v>19608</v>
      </c>
      <c r="K902">
        <v>19652.666666666668</v>
      </c>
      <c r="L902">
        <v>20110</v>
      </c>
      <c r="M902">
        <v>19498.333333333332</v>
      </c>
      <c r="N902">
        <v>19032</v>
      </c>
      <c r="O902">
        <v>16362.666666666666</v>
      </c>
      <c r="P902">
        <v>14055</v>
      </c>
      <c r="Q902">
        <v>12181.333333333334</v>
      </c>
      <c r="R902">
        <v>13184.666666666666</v>
      </c>
      <c r="S902">
        <v>11816.666666666666</v>
      </c>
      <c r="T902">
        <v>10942.333333333334</v>
      </c>
      <c r="U902">
        <v>11067.333333333334</v>
      </c>
      <c r="V902">
        <v>10360</v>
      </c>
      <c r="W902">
        <v>8918.6666666666661</v>
      </c>
      <c r="X902">
        <v>11370</v>
      </c>
      <c r="Y902">
        <v>8388</v>
      </c>
      <c r="Z902">
        <v>7654.666666666667</v>
      </c>
      <c r="AA902">
        <v>9130</v>
      </c>
      <c r="AB902">
        <v>8291.6666666666661</v>
      </c>
      <c r="AC902">
        <v>6807</v>
      </c>
      <c r="AD902">
        <v>5384.333333333333</v>
      </c>
      <c r="AE902">
        <v>5628.666666666667</v>
      </c>
      <c r="AF902">
        <v>5912</v>
      </c>
      <c r="AG902">
        <v>5382.666666666667</v>
      </c>
      <c r="AH902">
        <v>4884</v>
      </c>
      <c r="AI902">
        <v>5774</v>
      </c>
      <c r="AJ902">
        <v>5920.333333333333</v>
      </c>
      <c r="AK902">
        <v>6214.666666666667</v>
      </c>
      <c r="AL902">
        <v>6584</v>
      </c>
      <c r="AM902">
        <v>5406.666666666667</v>
      </c>
      <c r="AN902">
        <v>4845</v>
      </c>
      <c r="AO902">
        <v>3945</v>
      </c>
      <c r="AP902">
        <v>4464.666666666667</v>
      </c>
      <c r="AQ902">
        <v>4483</v>
      </c>
      <c r="AR902">
        <v>4550.666666666667</v>
      </c>
      <c r="AS902">
        <v>5750.333333333333</v>
      </c>
      <c r="AT902">
        <v>5625</v>
      </c>
      <c r="AU902">
        <v>4604.666666666667</v>
      </c>
      <c r="AV902">
        <v>4073</v>
      </c>
      <c r="AW902">
        <v>4735.333333333333</v>
      </c>
      <c r="AX902">
        <v>4707.666666666667</v>
      </c>
      <c r="AY902">
        <v>3836.3333333333335</v>
      </c>
      <c r="AZ902">
        <v>3977</v>
      </c>
      <c r="BA902">
        <v>5151.666666666667</v>
      </c>
      <c r="BB902">
        <v>4593</v>
      </c>
      <c r="BC902">
        <v>4190.666666666667</v>
      </c>
      <c r="BD902">
        <v>4408.333333333333</v>
      </c>
      <c r="BE902">
        <v>2188.3333333333335</v>
      </c>
      <c r="BF902">
        <v>3311.3333333333335</v>
      </c>
      <c r="BG902">
        <v>2583.6666666666665</v>
      </c>
      <c r="BH902">
        <v>2977.3333333333335</v>
      </c>
      <c r="BI902">
        <v>3741</v>
      </c>
      <c r="BJ902">
        <v>3850</v>
      </c>
      <c r="BK902">
        <v>4471</v>
      </c>
      <c r="BL902">
        <v>3067.6666666666665</v>
      </c>
      <c r="BM902">
        <v>3583</v>
      </c>
      <c r="BN902">
        <v>2748.3333333333335</v>
      </c>
      <c r="BO902">
        <v>0</v>
      </c>
      <c r="BP902">
        <v>0</v>
      </c>
    </row>
    <row r="903" spans="1:68">
      <c r="A903">
        <v>23667.666666666668</v>
      </c>
      <c r="B903">
        <v>24311</v>
      </c>
      <c r="C903">
        <v>24396</v>
      </c>
      <c r="D903">
        <v>23206</v>
      </c>
      <c r="E903">
        <v>23549.333333333332</v>
      </c>
      <c r="F903">
        <v>24666.666666666668</v>
      </c>
      <c r="G903">
        <v>21616.666666666668</v>
      </c>
      <c r="H903">
        <v>21798.666666666668</v>
      </c>
      <c r="I903">
        <v>21436.666666666668</v>
      </c>
      <c r="J903">
        <v>21128.666666666668</v>
      </c>
      <c r="K903">
        <v>19428.333333333332</v>
      </c>
      <c r="L903">
        <v>18671.333333333332</v>
      </c>
      <c r="M903">
        <v>16410</v>
      </c>
      <c r="N903">
        <v>17094.333333333332</v>
      </c>
      <c r="O903">
        <v>17852.333333333332</v>
      </c>
      <c r="P903">
        <v>14049.666666666666</v>
      </c>
      <c r="Q903">
        <v>15004.666666666666</v>
      </c>
      <c r="R903">
        <v>12810</v>
      </c>
      <c r="S903">
        <v>11214</v>
      </c>
      <c r="T903">
        <v>9261</v>
      </c>
      <c r="U903">
        <v>11482.666666666666</v>
      </c>
      <c r="V903">
        <v>9719.3333333333339</v>
      </c>
      <c r="W903">
        <v>8699</v>
      </c>
      <c r="X903">
        <v>9715</v>
      </c>
      <c r="Y903">
        <v>8790</v>
      </c>
      <c r="Z903">
        <v>9043.6666666666661</v>
      </c>
      <c r="AA903">
        <v>8047</v>
      </c>
      <c r="AB903">
        <v>8517.3333333333339</v>
      </c>
      <c r="AC903">
        <v>8125</v>
      </c>
      <c r="AD903">
        <v>6128.666666666667</v>
      </c>
      <c r="AE903">
        <v>5440.666666666667</v>
      </c>
      <c r="AF903">
        <v>5519.666666666667</v>
      </c>
      <c r="AG903">
        <v>5376</v>
      </c>
      <c r="AH903">
        <v>5284</v>
      </c>
      <c r="AI903">
        <v>4163.666666666667</v>
      </c>
      <c r="AJ903">
        <v>4646.333333333333</v>
      </c>
      <c r="AK903">
        <v>4944</v>
      </c>
      <c r="AL903">
        <v>5366.666666666667</v>
      </c>
      <c r="AM903">
        <v>5631.333333333333</v>
      </c>
      <c r="AN903">
        <v>3959.3333333333335</v>
      </c>
      <c r="AO903">
        <v>3845.3333333333335</v>
      </c>
      <c r="AP903">
        <v>4678</v>
      </c>
      <c r="AQ903">
        <v>4388.666666666667</v>
      </c>
      <c r="AR903">
        <v>4427.666666666667</v>
      </c>
      <c r="AS903">
        <v>5018.333333333333</v>
      </c>
      <c r="AT903">
        <v>5122.666666666667</v>
      </c>
      <c r="AU903">
        <v>4477.666666666667</v>
      </c>
      <c r="AV903">
        <v>3950</v>
      </c>
      <c r="AW903">
        <v>5058</v>
      </c>
      <c r="AX903">
        <v>3773</v>
      </c>
      <c r="AY903">
        <v>3352</v>
      </c>
      <c r="AZ903">
        <v>2909.6666666666665</v>
      </c>
      <c r="BA903">
        <v>4062.6666666666665</v>
      </c>
      <c r="BB903">
        <v>3540.6666666666665</v>
      </c>
      <c r="BC903">
        <v>3773.3333333333335</v>
      </c>
      <c r="BD903">
        <v>3678.6666666666665</v>
      </c>
      <c r="BE903">
        <v>3342.3333333333335</v>
      </c>
      <c r="BF903">
        <v>3462.6666666666665</v>
      </c>
      <c r="BG903">
        <v>2822</v>
      </c>
      <c r="BH903">
        <v>2788.6666666666665</v>
      </c>
      <c r="BI903">
        <v>3316.3333333333335</v>
      </c>
      <c r="BJ903">
        <v>2838.6666666666665</v>
      </c>
      <c r="BK903">
        <v>2521.6666666666665</v>
      </c>
      <c r="BL903">
        <v>1981.6666666666667</v>
      </c>
      <c r="BM903">
        <v>1602</v>
      </c>
      <c r="BN903">
        <v>2880.6666666666665</v>
      </c>
      <c r="BO903">
        <v>0</v>
      </c>
      <c r="BP903">
        <v>0</v>
      </c>
    </row>
    <row r="904" spans="1:68">
      <c r="A904">
        <v>22758.666666666668</v>
      </c>
      <c r="B904">
        <v>21206.666666666668</v>
      </c>
      <c r="C904">
        <v>21936.666666666668</v>
      </c>
      <c r="D904">
        <v>22398.333333333332</v>
      </c>
      <c r="E904">
        <v>22035</v>
      </c>
      <c r="F904">
        <v>23426.666666666668</v>
      </c>
      <c r="G904">
        <v>21900.666666666668</v>
      </c>
      <c r="H904">
        <v>20631</v>
      </c>
      <c r="I904">
        <v>20269.333333333332</v>
      </c>
      <c r="J904">
        <v>19933.333333333332</v>
      </c>
      <c r="K904">
        <v>19333</v>
      </c>
      <c r="L904">
        <v>17277</v>
      </c>
      <c r="M904">
        <v>20888.666666666668</v>
      </c>
      <c r="N904">
        <v>17605.666666666668</v>
      </c>
      <c r="O904">
        <v>18215.666666666668</v>
      </c>
      <c r="P904">
        <v>14083.666666666666</v>
      </c>
      <c r="Q904">
        <v>15010.333333333334</v>
      </c>
      <c r="R904">
        <v>11005.666666666666</v>
      </c>
      <c r="S904">
        <v>10653</v>
      </c>
      <c r="T904">
        <v>10306</v>
      </c>
      <c r="U904">
        <v>10177.666666666666</v>
      </c>
      <c r="V904">
        <v>9979.6666666666661</v>
      </c>
      <c r="W904">
        <v>10284.333333333334</v>
      </c>
      <c r="X904">
        <v>9209.3333333333339</v>
      </c>
      <c r="Y904">
        <v>8651.6666666666661</v>
      </c>
      <c r="Z904">
        <v>8502.6666666666661</v>
      </c>
      <c r="AA904">
        <v>7319.333333333333</v>
      </c>
      <c r="AB904">
        <v>7989.666666666667</v>
      </c>
      <c r="AC904">
        <v>7419.333333333333</v>
      </c>
      <c r="AD904">
        <v>5784.666666666667</v>
      </c>
      <c r="AE904">
        <v>5118.333333333333</v>
      </c>
      <c r="AF904">
        <v>6209</v>
      </c>
      <c r="AG904">
        <v>6469</v>
      </c>
      <c r="AH904">
        <v>5337.666666666667</v>
      </c>
      <c r="AI904">
        <v>4286</v>
      </c>
      <c r="AJ904">
        <v>4616.666666666667</v>
      </c>
      <c r="AK904">
        <v>5076.333333333333</v>
      </c>
      <c r="AL904">
        <v>4945</v>
      </c>
      <c r="AM904">
        <v>6005.666666666667</v>
      </c>
      <c r="AN904">
        <v>4482.666666666667</v>
      </c>
      <c r="AO904">
        <v>4395.333333333333</v>
      </c>
      <c r="AP904">
        <v>4790</v>
      </c>
      <c r="AQ904">
        <v>4729.666666666667</v>
      </c>
      <c r="AR904">
        <v>3833</v>
      </c>
      <c r="AS904">
        <v>3480</v>
      </c>
      <c r="AT904">
        <v>4850.666666666667</v>
      </c>
      <c r="AU904">
        <v>5775.333333333333</v>
      </c>
      <c r="AV904">
        <v>4655</v>
      </c>
      <c r="AW904">
        <v>3959.6666666666665</v>
      </c>
      <c r="AX904">
        <v>4251.333333333333</v>
      </c>
      <c r="AY904">
        <v>3765.3333333333335</v>
      </c>
      <c r="AZ904">
        <v>2939.3333333333335</v>
      </c>
      <c r="BA904">
        <v>3125.6666666666665</v>
      </c>
      <c r="BB904">
        <v>4447.666666666667</v>
      </c>
      <c r="BC904">
        <v>3213</v>
      </c>
      <c r="BD904">
        <v>4454.666666666667</v>
      </c>
      <c r="BE904">
        <v>4132.666666666667</v>
      </c>
      <c r="BF904">
        <v>3516.3333333333335</v>
      </c>
      <c r="BG904">
        <v>3341.6666666666665</v>
      </c>
      <c r="BH904">
        <v>2823.3333333333335</v>
      </c>
      <c r="BI904">
        <v>3147.6666666666665</v>
      </c>
      <c r="BJ904">
        <v>2998.3333333333335</v>
      </c>
      <c r="BK904">
        <v>3087.3333333333335</v>
      </c>
      <c r="BL904">
        <v>2952</v>
      </c>
      <c r="BM904">
        <v>2681</v>
      </c>
      <c r="BN904">
        <v>2762</v>
      </c>
      <c r="BO904">
        <v>0</v>
      </c>
      <c r="BP904">
        <v>0</v>
      </c>
    </row>
    <row r="905" spans="1:68">
      <c r="A905">
        <v>25187.666666666668</v>
      </c>
      <c r="B905">
        <v>22085.333333333332</v>
      </c>
      <c r="C905">
        <v>22085.333333333332</v>
      </c>
      <c r="D905">
        <v>21798</v>
      </c>
      <c r="E905">
        <v>22749.333333333332</v>
      </c>
      <c r="F905">
        <v>22542.333333333332</v>
      </c>
      <c r="G905">
        <v>23498.333333333332</v>
      </c>
      <c r="H905">
        <v>20870</v>
      </c>
      <c r="I905">
        <v>19571.666666666668</v>
      </c>
      <c r="J905">
        <v>22055</v>
      </c>
      <c r="K905">
        <v>21677.666666666668</v>
      </c>
      <c r="L905">
        <v>19633.333333333332</v>
      </c>
      <c r="M905">
        <v>19807</v>
      </c>
      <c r="N905">
        <v>19170.666666666668</v>
      </c>
      <c r="O905">
        <v>14718</v>
      </c>
      <c r="P905">
        <v>15778.666666666666</v>
      </c>
      <c r="Q905">
        <v>14644.333333333334</v>
      </c>
      <c r="R905">
        <v>15646.333333333334</v>
      </c>
      <c r="S905">
        <v>13296.333333333334</v>
      </c>
      <c r="T905">
        <v>11421.666666666666</v>
      </c>
      <c r="U905">
        <v>10200</v>
      </c>
      <c r="V905">
        <v>9406.6666666666661</v>
      </c>
      <c r="W905">
        <v>10508</v>
      </c>
      <c r="X905">
        <v>9439.6666666666661</v>
      </c>
      <c r="Y905">
        <v>10700.333333333334</v>
      </c>
      <c r="Z905">
        <v>10194.333333333334</v>
      </c>
      <c r="AA905">
        <v>9692.6666666666661</v>
      </c>
      <c r="AB905">
        <v>7880.666666666667</v>
      </c>
      <c r="AC905">
        <v>8063.666666666667</v>
      </c>
      <c r="AD905">
        <v>7638.666666666667</v>
      </c>
      <c r="AE905">
        <v>5879</v>
      </c>
      <c r="AF905">
        <v>5046</v>
      </c>
      <c r="AG905">
        <v>5416</v>
      </c>
      <c r="AH905">
        <v>5650.666666666667</v>
      </c>
      <c r="AI905">
        <v>4800.333333333333</v>
      </c>
      <c r="AJ905">
        <v>5458</v>
      </c>
      <c r="AK905">
        <v>5863</v>
      </c>
      <c r="AL905">
        <v>6679</v>
      </c>
      <c r="AM905">
        <v>5782.666666666667</v>
      </c>
      <c r="AN905">
        <v>4999</v>
      </c>
      <c r="AO905">
        <v>4232.333333333333</v>
      </c>
      <c r="AP905">
        <v>4098</v>
      </c>
      <c r="AQ905">
        <v>4051.6666666666665</v>
      </c>
      <c r="AR905">
        <v>3834.6666666666665</v>
      </c>
      <c r="AS905">
        <v>4472</v>
      </c>
      <c r="AT905">
        <v>4994.666666666667</v>
      </c>
      <c r="AU905">
        <v>4680</v>
      </c>
      <c r="AV905">
        <v>6495.333333333333</v>
      </c>
      <c r="AW905">
        <v>5112.333333333333</v>
      </c>
      <c r="AX905">
        <v>3478.6666666666665</v>
      </c>
      <c r="AY905">
        <v>3827</v>
      </c>
      <c r="AZ905">
        <v>4738.333333333333</v>
      </c>
      <c r="BA905">
        <v>4716.333333333333</v>
      </c>
      <c r="BB905">
        <v>4890.666666666667</v>
      </c>
      <c r="BC905">
        <v>4454</v>
      </c>
      <c r="BD905">
        <v>3384.3333333333335</v>
      </c>
      <c r="BE905">
        <v>3448.6666666666665</v>
      </c>
      <c r="BF905">
        <v>3876</v>
      </c>
      <c r="BG905">
        <v>2760.3333333333335</v>
      </c>
      <c r="BH905">
        <v>3804.3333333333335</v>
      </c>
      <c r="BI905">
        <v>3417</v>
      </c>
      <c r="BJ905">
        <v>4481.666666666667</v>
      </c>
      <c r="BK905">
        <v>2998.6666666666665</v>
      </c>
      <c r="BL905">
        <v>2981.3333333333335</v>
      </c>
      <c r="BM905">
        <v>3412.3333333333335</v>
      </c>
      <c r="BN905">
        <v>0</v>
      </c>
      <c r="BO905">
        <v>0</v>
      </c>
      <c r="BP905">
        <v>0</v>
      </c>
    </row>
    <row r="906" spans="1:68">
      <c r="A906">
        <v>24212</v>
      </c>
      <c r="B906">
        <v>22834.333333333332</v>
      </c>
      <c r="C906">
        <v>22829.333333333332</v>
      </c>
      <c r="D906">
        <v>22524</v>
      </c>
      <c r="E906">
        <v>22646</v>
      </c>
      <c r="F906">
        <v>19112.666666666668</v>
      </c>
      <c r="G906">
        <v>20324.666666666668</v>
      </c>
      <c r="H906">
        <v>19626.333333333332</v>
      </c>
      <c r="I906">
        <v>21833.333333333332</v>
      </c>
      <c r="J906">
        <v>19750.666666666668</v>
      </c>
      <c r="K906">
        <v>17681.666666666668</v>
      </c>
      <c r="L906">
        <v>17056.333333333332</v>
      </c>
      <c r="M906">
        <v>17061.333333333332</v>
      </c>
      <c r="N906">
        <v>17072.666666666668</v>
      </c>
      <c r="O906">
        <v>15899.333333333334</v>
      </c>
      <c r="P906">
        <v>13838.666666666666</v>
      </c>
      <c r="Q906">
        <v>13335</v>
      </c>
      <c r="R906">
        <v>12950.333333333334</v>
      </c>
      <c r="S906">
        <v>11096.333333333334</v>
      </c>
      <c r="T906">
        <v>10677.333333333334</v>
      </c>
      <c r="U906">
        <v>10479.333333333334</v>
      </c>
      <c r="V906">
        <v>9415</v>
      </c>
      <c r="W906">
        <v>8575.6666666666661</v>
      </c>
      <c r="X906">
        <v>9369.3333333333339</v>
      </c>
      <c r="Y906">
        <v>9403</v>
      </c>
      <c r="Z906">
        <v>6880.333333333333</v>
      </c>
      <c r="AA906">
        <v>8246.3333333333339</v>
      </c>
      <c r="AB906">
        <v>7261</v>
      </c>
      <c r="AC906">
        <v>7230</v>
      </c>
      <c r="AD906">
        <v>6301.333333333333</v>
      </c>
      <c r="AE906">
        <v>5850.666666666667</v>
      </c>
      <c r="AF906">
        <v>5593</v>
      </c>
      <c r="AG906">
        <v>5782.666666666667</v>
      </c>
      <c r="AH906">
        <v>6040.666666666667</v>
      </c>
      <c r="AI906">
        <v>5184</v>
      </c>
      <c r="AJ906">
        <v>4617</v>
      </c>
      <c r="AK906">
        <v>4784.333333333333</v>
      </c>
      <c r="AL906">
        <v>4804.333333333333</v>
      </c>
      <c r="AM906">
        <v>4861.666666666667</v>
      </c>
      <c r="AN906">
        <v>4615</v>
      </c>
      <c r="AO906">
        <v>4264</v>
      </c>
      <c r="AP906">
        <v>3583.6666666666665</v>
      </c>
      <c r="AQ906">
        <v>4177</v>
      </c>
      <c r="AR906">
        <v>3745.3333333333335</v>
      </c>
      <c r="AS906">
        <v>3530.6666666666665</v>
      </c>
      <c r="AT906">
        <v>4258.666666666667</v>
      </c>
      <c r="AU906">
        <v>4881.666666666667</v>
      </c>
      <c r="AV906">
        <v>5093.666666666667</v>
      </c>
      <c r="AW906">
        <v>4890</v>
      </c>
      <c r="AX906">
        <v>5326</v>
      </c>
      <c r="AY906">
        <v>5492.666666666667</v>
      </c>
      <c r="AZ906">
        <v>4733</v>
      </c>
      <c r="BA906">
        <v>5264</v>
      </c>
      <c r="BB906">
        <v>5512.333333333333</v>
      </c>
      <c r="BC906">
        <v>3596.6666666666665</v>
      </c>
      <c r="BD906">
        <v>3868.3333333333335</v>
      </c>
      <c r="BE906">
        <v>3600</v>
      </c>
      <c r="BF906">
        <v>3872.6666666666665</v>
      </c>
      <c r="BG906">
        <v>3533.6666666666665</v>
      </c>
      <c r="BH906">
        <v>3322.6666666666665</v>
      </c>
      <c r="BI906">
        <v>3509</v>
      </c>
      <c r="BJ906">
        <v>2987.6666666666665</v>
      </c>
      <c r="BK906">
        <v>2252.6666666666665</v>
      </c>
      <c r="BL906">
        <v>1828</v>
      </c>
      <c r="BM906">
        <v>1991</v>
      </c>
      <c r="BN906">
        <v>2018.3333333333333</v>
      </c>
      <c r="BO906">
        <v>2937.3333333333335</v>
      </c>
      <c r="BP906">
        <v>0</v>
      </c>
    </row>
    <row r="907" spans="1:68">
      <c r="A907">
        <v>24225</v>
      </c>
      <c r="B907">
        <v>23721.666666666668</v>
      </c>
      <c r="C907">
        <v>22186.333333333332</v>
      </c>
      <c r="D907">
        <v>23666</v>
      </c>
      <c r="E907">
        <v>25247.333333333332</v>
      </c>
      <c r="F907">
        <v>23305</v>
      </c>
      <c r="G907">
        <v>22167.333333333332</v>
      </c>
      <c r="H907">
        <v>23556</v>
      </c>
      <c r="I907">
        <v>23208.333333333332</v>
      </c>
      <c r="J907">
        <v>19520</v>
      </c>
      <c r="K907">
        <v>21971</v>
      </c>
      <c r="L907">
        <v>19755.333333333332</v>
      </c>
      <c r="M907">
        <v>18334.666666666668</v>
      </c>
      <c r="N907">
        <v>16272.333333333334</v>
      </c>
      <c r="O907">
        <v>15496.333333333334</v>
      </c>
      <c r="P907">
        <v>11177</v>
      </c>
      <c r="Q907">
        <v>12284.666666666666</v>
      </c>
      <c r="R907">
        <v>12137.666666666666</v>
      </c>
      <c r="S907">
        <v>11103.333333333334</v>
      </c>
      <c r="T907">
        <v>10589.666666666666</v>
      </c>
      <c r="U907">
        <v>10221.666666666666</v>
      </c>
      <c r="V907">
        <v>9617.6666666666661</v>
      </c>
      <c r="W907">
        <v>10165.666666666666</v>
      </c>
      <c r="X907">
        <v>10631</v>
      </c>
      <c r="Y907">
        <v>7684.666666666667</v>
      </c>
      <c r="Z907">
        <v>9154</v>
      </c>
      <c r="AA907">
        <v>8521</v>
      </c>
      <c r="AB907">
        <v>7259</v>
      </c>
      <c r="AC907">
        <v>7984</v>
      </c>
      <c r="AD907">
        <v>6896.666666666667</v>
      </c>
      <c r="AE907">
        <v>6140.666666666667</v>
      </c>
      <c r="AF907">
        <v>4554.333333333333</v>
      </c>
      <c r="AG907">
        <v>5465</v>
      </c>
      <c r="AH907">
        <v>5178.666666666667</v>
      </c>
      <c r="AI907">
        <v>5753</v>
      </c>
      <c r="AJ907">
        <v>4313</v>
      </c>
      <c r="AK907">
        <v>5112.666666666667</v>
      </c>
      <c r="AL907">
        <v>4640.666666666667</v>
      </c>
      <c r="AM907">
        <v>4746.333333333333</v>
      </c>
      <c r="AN907">
        <v>5395.333333333333</v>
      </c>
      <c r="AO907">
        <v>4915.333333333333</v>
      </c>
      <c r="AP907">
        <v>4057.6666666666665</v>
      </c>
      <c r="AQ907">
        <v>3967</v>
      </c>
      <c r="AR907">
        <v>5311</v>
      </c>
      <c r="AS907">
        <v>4226.333333333333</v>
      </c>
      <c r="AT907">
        <v>5326</v>
      </c>
      <c r="AU907">
        <v>6270.666666666667</v>
      </c>
      <c r="AV907">
        <v>4398.666666666667</v>
      </c>
      <c r="AW907">
        <v>4353</v>
      </c>
      <c r="AX907">
        <v>4330</v>
      </c>
      <c r="AY907">
        <v>4581.333333333333</v>
      </c>
      <c r="AZ907">
        <v>4216</v>
      </c>
      <c r="BA907">
        <v>4539.333333333333</v>
      </c>
      <c r="BB907">
        <v>4115</v>
      </c>
      <c r="BC907">
        <v>3539.3333333333335</v>
      </c>
      <c r="BD907">
        <v>3526.6666666666665</v>
      </c>
      <c r="BE907">
        <v>4150.333333333333</v>
      </c>
      <c r="BF907">
        <v>4187</v>
      </c>
      <c r="BG907">
        <v>4187</v>
      </c>
      <c r="BH907">
        <v>3049</v>
      </c>
      <c r="BI907">
        <v>2547.6666666666665</v>
      </c>
      <c r="BJ907">
        <v>2034</v>
      </c>
      <c r="BK907">
        <v>3157.6666666666665</v>
      </c>
      <c r="BL907">
        <v>3499</v>
      </c>
      <c r="BM907">
        <v>2745.3333333333335</v>
      </c>
      <c r="BN907">
        <v>0</v>
      </c>
      <c r="BO907">
        <v>0</v>
      </c>
      <c r="BP907">
        <v>0</v>
      </c>
    </row>
    <row r="908" spans="1:68">
      <c r="A908">
        <v>22872.666666666668</v>
      </c>
      <c r="B908">
        <v>23509.333333333332</v>
      </c>
      <c r="C908">
        <v>23727</v>
      </c>
      <c r="D908">
        <v>22496</v>
      </c>
      <c r="E908">
        <v>20438.333333333332</v>
      </c>
      <c r="F908">
        <v>22300</v>
      </c>
      <c r="G908">
        <v>21097</v>
      </c>
      <c r="H908">
        <v>20694</v>
      </c>
      <c r="I908">
        <v>22136.333333333332</v>
      </c>
      <c r="J908">
        <v>17645.666666666668</v>
      </c>
      <c r="K908">
        <v>19576.666666666668</v>
      </c>
      <c r="L908">
        <v>17587.333333333332</v>
      </c>
      <c r="M908">
        <v>20497</v>
      </c>
      <c r="N908">
        <v>17644.333333333332</v>
      </c>
      <c r="O908">
        <v>17915.333333333332</v>
      </c>
      <c r="P908">
        <v>16645.666666666668</v>
      </c>
      <c r="Q908">
        <v>17074.333333333332</v>
      </c>
      <c r="R908">
        <v>12606</v>
      </c>
      <c r="S908">
        <v>10903.333333333334</v>
      </c>
      <c r="T908">
        <v>11736.666666666666</v>
      </c>
      <c r="U908">
        <v>10158</v>
      </c>
      <c r="V908">
        <v>10089</v>
      </c>
      <c r="W908">
        <v>9812.3333333333339</v>
      </c>
      <c r="X908">
        <v>9483.3333333333339</v>
      </c>
      <c r="Y908">
        <v>9140</v>
      </c>
      <c r="Z908">
        <v>7995.333333333333</v>
      </c>
      <c r="AA908">
        <v>7713.666666666667</v>
      </c>
      <c r="AB908">
        <v>6508.333333333333</v>
      </c>
      <c r="AC908">
        <v>6369.333333333333</v>
      </c>
      <c r="AD908">
        <v>7577</v>
      </c>
      <c r="AE908">
        <v>5744.333333333333</v>
      </c>
      <c r="AF908">
        <v>5100.666666666667</v>
      </c>
      <c r="AG908">
        <v>4981</v>
      </c>
      <c r="AH908">
        <v>4647.666666666667</v>
      </c>
      <c r="AI908">
        <v>4701</v>
      </c>
      <c r="AJ908">
        <v>5993.333333333333</v>
      </c>
      <c r="AK908">
        <v>5486.666666666667</v>
      </c>
      <c r="AL908">
        <v>5933</v>
      </c>
      <c r="AM908">
        <v>6246.666666666667</v>
      </c>
      <c r="AN908">
        <v>6308.333333333333</v>
      </c>
      <c r="AO908">
        <v>4019.3333333333335</v>
      </c>
      <c r="AP908">
        <v>4180.333333333333</v>
      </c>
      <c r="AQ908">
        <v>4637</v>
      </c>
      <c r="AR908">
        <v>6192.666666666667</v>
      </c>
      <c r="AS908">
        <v>5724</v>
      </c>
      <c r="AT908">
        <v>6056.333333333333</v>
      </c>
      <c r="AU908">
        <v>5015</v>
      </c>
      <c r="AV908">
        <v>5221.666666666667</v>
      </c>
      <c r="AW908">
        <v>4295.333333333333</v>
      </c>
      <c r="AX908">
        <v>3745.6666666666665</v>
      </c>
      <c r="AY908">
        <v>3629.6666666666665</v>
      </c>
      <c r="AZ908">
        <v>4345</v>
      </c>
      <c r="BA908">
        <v>4512.666666666667</v>
      </c>
      <c r="BB908">
        <v>6036.333333333333</v>
      </c>
      <c r="BC908">
        <v>4933.666666666667</v>
      </c>
      <c r="BD908">
        <v>3073.6666666666665</v>
      </c>
      <c r="BE908">
        <v>2581</v>
      </c>
      <c r="BF908">
        <v>2214.6666666666665</v>
      </c>
      <c r="BG908">
        <v>3056.6666666666665</v>
      </c>
      <c r="BH908">
        <v>3371</v>
      </c>
      <c r="BI908">
        <v>2727</v>
      </c>
      <c r="BJ908">
        <v>1893</v>
      </c>
      <c r="BK908">
        <v>2210.3333333333335</v>
      </c>
      <c r="BL908">
        <v>2057.6666666666665</v>
      </c>
      <c r="BM908">
        <v>3273</v>
      </c>
      <c r="BN908">
        <v>2868.6666666666665</v>
      </c>
      <c r="BO908">
        <v>0</v>
      </c>
      <c r="BP908">
        <v>0</v>
      </c>
    </row>
    <row r="909" spans="1:68">
      <c r="A909">
        <v>25066.666666666668</v>
      </c>
      <c r="B909">
        <v>23267.333333333332</v>
      </c>
      <c r="C909">
        <v>22126.333333333332</v>
      </c>
      <c r="D909">
        <v>23486</v>
      </c>
      <c r="E909">
        <v>23474.666666666668</v>
      </c>
      <c r="F909">
        <v>22117</v>
      </c>
      <c r="G909">
        <v>22953.333333333332</v>
      </c>
      <c r="H909">
        <v>22420</v>
      </c>
      <c r="I909">
        <v>20590.333333333332</v>
      </c>
      <c r="J909">
        <v>22222.333333333332</v>
      </c>
      <c r="K909">
        <v>21349.666666666668</v>
      </c>
      <c r="L909">
        <v>17175.333333333332</v>
      </c>
      <c r="M909">
        <v>19552.666666666668</v>
      </c>
      <c r="N909">
        <v>17604.333333333332</v>
      </c>
      <c r="O909">
        <v>13421</v>
      </c>
      <c r="P909">
        <v>12242</v>
      </c>
      <c r="Q909">
        <v>12922</v>
      </c>
      <c r="R909">
        <v>11967.333333333334</v>
      </c>
      <c r="S909">
        <v>11570.333333333334</v>
      </c>
      <c r="T909">
        <v>10747.666666666666</v>
      </c>
      <c r="U909">
        <v>8673.6666666666661</v>
      </c>
      <c r="V909">
        <v>9474.3333333333339</v>
      </c>
      <c r="W909">
        <v>9929.6666666666661</v>
      </c>
      <c r="X909">
        <v>9560</v>
      </c>
      <c r="Y909">
        <v>9035</v>
      </c>
      <c r="Z909">
        <v>9225</v>
      </c>
      <c r="AA909">
        <v>7388.666666666667</v>
      </c>
      <c r="AB909">
        <v>9289.3333333333339</v>
      </c>
      <c r="AC909">
        <v>7823</v>
      </c>
      <c r="AD909">
        <v>5689</v>
      </c>
      <c r="AE909">
        <v>4871</v>
      </c>
      <c r="AF909">
        <v>5265.333333333333</v>
      </c>
      <c r="AG909">
        <v>6199</v>
      </c>
      <c r="AH909">
        <v>6023.666666666667</v>
      </c>
      <c r="AI909">
        <v>5479.333333333333</v>
      </c>
      <c r="AJ909">
        <v>6157</v>
      </c>
      <c r="AK909">
        <v>7429.666666666667</v>
      </c>
      <c r="AL909">
        <v>6164.666666666667</v>
      </c>
      <c r="AM909">
        <v>4886</v>
      </c>
      <c r="AN909">
        <v>4498.333333333333</v>
      </c>
      <c r="AO909">
        <v>4118.666666666667</v>
      </c>
      <c r="AP909">
        <v>4596</v>
      </c>
      <c r="AQ909">
        <v>4469.666666666667</v>
      </c>
      <c r="AR909">
        <v>4375.333333333333</v>
      </c>
      <c r="AS909">
        <v>4591.333333333333</v>
      </c>
      <c r="AT909">
        <v>5517</v>
      </c>
      <c r="AU909">
        <v>3707</v>
      </c>
      <c r="AV909">
        <v>4153.333333333333</v>
      </c>
      <c r="AW909">
        <v>4254.333333333333</v>
      </c>
      <c r="AX909">
        <v>4164.666666666667</v>
      </c>
      <c r="AY909">
        <v>3887.6666666666665</v>
      </c>
      <c r="AZ909">
        <v>4145.666666666667</v>
      </c>
      <c r="BA909">
        <v>2838.3333333333335</v>
      </c>
      <c r="BB909">
        <v>3537</v>
      </c>
      <c r="BC909">
        <v>4260.333333333333</v>
      </c>
      <c r="BD909">
        <v>2864</v>
      </c>
      <c r="BE909">
        <v>3045</v>
      </c>
      <c r="BF909">
        <v>2647.6666666666665</v>
      </c>
      <c r="BG909">
        <v>3040.3333333333335</v>
      </c>
      <c r="BH909">
        <v>3612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</row>
    <row r="910" spans="1:68">
      <c r="A910">
        <v>25129.666666666668</v>
      </c>
      <c r="B910">
        <v>21154.666666666668</v>
      </c>
      <c r="C910">
        <v>21599.333333333332</v>
      </c>
      <c r="D910">
        <v>23610.666666666668</v>
      </c>
      <c r="E910">
        <v>19760.666666666668</v>
      </c>
      <c r="F910">
        <v>20836</v>
      </c>
      <c r="G910">
        <v>22417</v>
      </c>
      <c r="H910">
        <v>21407</v>
      </c>
      <c r="I910">
        <v>21505</v>
      </c>
      <c r="J910">
        <v>25080.666666666668</v>
      </c>
      <c r="K910">
        <v>21604.666666666668</v>
      </c>
      <c r="L910">
        <v>21977.666666666668</v>
      </c>
      <c r="M910">
        <v>20009</v>
      </c>
      <c r="N910">
        <v>17200</v>
      </c>
      <c r="O910">
        <v>16708.333333333332</v>
      </c>
      <c r="P910">
        <v>14973.333333333334</v>
      </c>
      <c r="Q910">
        <v>12388.666666666666</v>
      </c>
      <c r="R910">
        <v>12098</v>
      </c>
      <c r="S910">
        <v>11962.333333333334</v>
      </c>
      <c r="T910">
        <v>9887.3333333333339</v>
      </c>
      <c r="U910">
        <v>8389.3333333333339</v>
      </c>
      <c r="V910">
        <v>10317.333333333334</v>
      </c>
      <c r="W910">
        <v>10912.333333333334</v>
      </c>
      <c r="X910">
        <v>10467</v>
      </c>
      <c r="Y910">
        <v>11305.666666666666</v>
      </c>
      <c r="Z910">
        <v>9761.6666666666661</v>
      </c>
      <c r="AA910">
        <v>7846.666666666667</v>
      </c>
      <c r="AB910">
        <v>6565.666666666667</v>
      </c>
      <c r="AC910">
        <v>6875</v>
      </c>
      <c r="AD910">
        <v>6635</v>
      </c>
      <c r="AE910">
        <v>5833.333333333333</v>
      </c>
      <c r="AF910">
        <v>5113.666666666667</v>
      </c>
      <c r="AG910">
        <v>5548.666666666667</v>
      </c>
      <c r="AH910">
        <v>5204.333333333333</v>
      </c>
      <c r="AI910">
        <v>4981.333333333333</v>
      </c>
      <c r="AJ910">
        <v>4940.666666666667</v>
      </c>
      <c r="AK910">
        <v>4404.666666666667</v>
      </c>
      <c r="AL910">
        <v>5081</v>
      </c>
      <c r="AM910">
        <v>5436</v>
      </c>
      <c r="AN910">
        <v>4150.666666666667</v>
      </c>
      <c r="AO910">
        <v>4675.333333333333</v>
      </c>
      <c r="AP910">
        <v>4017.3333333333335</v>
      </c>
      <c r="AQ910">
        <v>3636.6666666666665</v>
      </c>
      <c r="AR910">
        <v>5520.333333333333</v>
      </c>
      <c r="AS910">
        <v>6104.333333333333</v>
      </c>
      <c r="AT910">
        <v>5751.666666666667</v>
      </c>
      <c r="AU910">
        <v>5996</v>
      </c>
      <c r="AV910">
        <v>3971.6666666666665</v>
      </c>
      <c r="AW910">
        <v>4608.333333333333</v>
      </c>
      <c r="AX910">
        <v>4923</v>
      </c>
      <c r="AY910">
        <v>4311</v>
      </c>
      <c r="AZ910">
        <v>4625</v>
      </c>
      <c r="BA910">
        <v>3559.6666666666665</v>
      </c>
      <c r="BB910">
        <v>3488.3333333333335</v>
      </c>
      <c r="BC910">
        <v>3128</v>
      </c>
      <c r="BD910">
        <v>3128</v>
      </c>
      <c r="BE910">
        <v>3820.6666666666665</v>
      </c>
      <c r="BF910">
        <v>1958.6666666666667</v>
      </c>
      <c r="BG910">
        <v>3278</v>
      </c>
      <c r="BH910">
        <v>2779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</row>
    <row r="911" spans="1:68">
      <c r="A911">
        <v>26056.666666666668</v>
      </c>
      <c r="B911">
        <v>22980.666666666668</v>
      </c>
      <c r="C911">
        <v>22007</v>
      </c>
      <c r="D911">
        <v>24477.666666666668</v>
      </c>
      <c r="E911">
        <v>22834.666666666668</v>
      </c>
      <c r="F911">
        <v>24942.666666666668</v>
      </c>
      <c r="G911">
        <v>23475.666666666668</v>
      </c>
      <c r="H911">
        <v>21970.333333333332</v>
      </c>
      <c r="I911">
        <v>23062.666666666668</v>
      </c>
      <c r="J911">
        <v>22314</v>
      </c>
      <c r="K911">
        <v>18817.333333333332</v>
      </c>
      <c r="L911">
        <v>21026</v>
      </c>
      <c r="M911">
        <v>21383</v>
      </c>
      <c r="N911">
        <v>18033.666666666668</v>
      </c>
      <c r="O911">
        <v>15645.666666666666</v>
      </c>
      <c r="P911">
        <v>15133</v>
      </c>
      <c r="Q911">
        <v>15904</v>
      </c>
      <c r="R911">
        <v>13944.333333333334</v>
      </c>
      <c r="S911">
        <v>12417.333333333334</v>
      </c>
      <c r="T911">
        <v>12990.333333333334</v>
      </c>
      <c r="U911">
        <v>11623.666666666666</v>
      </c>
      <c r="V911">
        <v>11429.666666666666</v>
      </c>
      <c r="W911">
        <v>11611.666666666666</v>
      </c>
      <c r="X911">
        <v>10008.666666666666</v>
      </c>
      <c r="Y911">
        <v>12330.666666666666</v>
      </c>
      <c r="Z911">
        <v>10201.666666666666</v>
      </c>
      <c r="AA911">
        <v>8953</v>
      </c>
      <c r="AB911">
        <v>8531.3333333333339</v>
      </c>
      <c r="AC911">
        <v>6015.666666666667</v>
      </c>
      <c r="AD911">
        <v>6139.666666666667</v>
      </c>
      <c r="AE911">
        <v>6304</v>
      </c>
      <c r="AF911">
        <v>6038.333333333333</v>
      </c>
      <c r="AG911">
        <v>5465.666666666667</v>
      </c>
      <c r="AH911">
        <v>4931.333333333333</v>
      </c>
      <c r="AI911">
        <v>4966.666666666667</v>
      </c>
      <c r="AJ911">
        <v>5530.666666666667</v>
      </c>
      <c r="AK911">
        <v>5794.666666666667</v>
      </c>
      <c r="AL911">
        <v>5315.333333333333</v>
      </c>
      <c r="AM911">
        <v>4575.666666666667</v>
      </c>
      <c r="AN911">
        <v>5392.333333333333</v>
      </c>
      <c r="AO911">
        <v>5416.666666666667</v>
      </c>
      <c r="AP911">
        <v>4576.666666666667</v>
      </c>
      <c r="AQ911">
        <v>4731</v>
      </c>
      <c r="AR911">
        <v>5306.666666666667</v>
      </c>
      <c r="AS911">
        <v>5143.333333333333</v>
      </c>
      <c r="AT911">
        <v>5688</v>
      </c>
      <c r="AU911">
        <v>6096</v>
      </c>
      <c r="AV911">
        <v>5793.666666666667</v>
      </c>
      <c r="AW911">
        <v>4699.666666666667</v>
      </c>
      <c r="AX911">
        <v>4678.333333333333</v>
      </c>
      <c r="AY911">
        <v>5110.333333333333</v>
      </c>
      <c r="AZ911">
        <v>4781</v>
      </c>
      <c r="BA911">
        <v>3852</v>
      </c>
      <c r="BB911">
        <v>2874</v>
      </c>
      <c r="BC911">
        <v>3091.6666666666665</v>
      </c>
      <c r="BD911">
        <v>3421.6666666666665</v>
      </c>
      <c r="BE911">
        <v>4124</v>
      </c>
      <c r="BF911">
        <v>3168</v>
      </c>
      <c r="BG911">
        <v>2724.6666666666665</v>
      </c>
      <c r="BH911">
        <v>2647.3333333333335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</row>
    <row r="912" spans="1:68">
      <c r="A912">
        <v>29138.333333333332</v>
      </c>
      <c r="B912">
        <v>26628.666666666668</v>
      </c>
      <c r="C912">
        <v>24418.333333333332</v>
      </c>
      <c r="D912">
        <v>23750.333333333332</v>
      </c>
      <c r="E912">
        <v>24166.333333333332</v>
      </c>
      <c r="F912">
        <v>22961</v>
      </c>
      <c r="G912">
        <v>24016.333333333332</v>
      </c>
      <c r="H912">
        <v>21823</v>
      </c>
      <c r="I912">
        <v>21988.333333333332</v>
      </c>
      <c r="J912">
        <v>23990</v>
      </c>
      <c r="K912">
        <v>20915</v>
      </c>
      <c r="L912">
        <v>20467</v>
      </c>
      <c r="M912">
        <v>18246</v>
      </c>
      <c r="N912">
        <v>16417.333333333332</v>
      </c>
      <c r="O912">
        <v>16008.333333333334</v>
      </c>
      <c r="P912">
        <v>15405</v>
      </c>
      <c r="Q912">
        <v>14338.666666666666</v>
      </c>
      <c r="R912">
        <v>14857.333333333334</v>
      </c>
      <c r="S912">
        <v>13243</v>
      </c>
      <c r="T912">
        <v>12230</v>
      </c>
      <c r="U912">
        <v>10107</v>
      </c>
      <c r="V912">
        <v>11226.333333333334</v>
      </c>
      <c r="W912">
        <v>9084.6666666666661</v>
      </c>
      <c r="X912">
        <v>9878</v>
      </c>
      <c r="Y912">
        <v>8784.3333333333339</v>
      </c>
      <c r="Z912">
        <v>9155.3333333333339</v>
      </c>
      <c r="AA912">
        <v>8919</v>
      </c>
      <c r="AB912">
        <v>7973.666666666667</v>
      </c>
      <c r="AC912">
        <v>6879</v>
      </c>
      <c r="AD912">
        <v>7028.666666666667</v>
      </c>
      <c r="AE912">
        <v>6799</v>
      </c>
      <c r="AF912">
        <v>6519.666666666667</v>
      </c>
      <c r="AG912">
        <v>5789.666666666667</v>
      </c>
      <c r="AH912">
        <v>5515.333333333333</v>
      </c>
      <c r="AI912">
        <v>5116</v>
      </c>
      <c r="AJ912">
        <v>5022.666666666667</v>
      </c>
      <c r="AK912">
        <v>5246.666666666667</v>
      </c>
      <c r="AL912">
        <v>5595.333333333333</v>
      </c>
      <c r="AM912">
        <v>5279.666666666667</v>
      </c>
      <c r="AN912">
        <v>5052</v>
      </c>
      <c r="AO912">
        <v>5066.666666666667</v>
      </c>
      <c r="AP912">
        <v>5249</v>
      </c>
      <c r="AQ912">
        <v>4977.333333333333</v>
      </c>
      <c r="AR912">
        <v>4790</v>
      </c>
      <c r="AS912">
        <v>6814</v>
      </c>
      <c r="AT912">
        <v>5952</v>
      </c>
      <c r="AU912">
        <v>3855</v>
      </c>
      <c r="AV912">
        <v>4643.666666666667</v>
      </c>
      <c r="AW912">
        <v>4691</v>
      </c>
      <c r="AX912">
        <v>3324</v>
      </c>
      <c r="AY912">
        <v>3927.3333333333335</v>
      </c>
      <c r="AZ912">
        <v>4327.666666666667</v>
      </c>
      <c r="BA912">
        <v>2899.3333333333335</v>
      </c>
      <c r="BB912">
        <v>2974.6666666666665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</row>
    <row r="913" spans="1:68">
      <c r="A913">
        <v>26990.666666666668</v>
      </c>
      <c r="B913">
        <v>25004</v>
      </c>
      <c r="C913">
        <v>25075.333333333332</v>
      </c>
      <c r="D913">
        <v>22778.666666666668</v>
      </c>
      <c r="E913">
        <v>23032.333333333332</v>
      </c>
      <c r="F913">
        <v>23071</v>
      </c>
      <c r="G913">
        <v>23687.666666666668</v>
      </c>
      <c r="H913">
        <v>21801.666666666668</v>
      </c>
      <c r="I913">
        <v>21345.333333333332</v>
      </c>
      <c r="J913">
        <v>21291.333333333332</v>
      </c>
      <c r="K913">
        <v>25951</v>
      </c>
      <c r="L913">
        <v>20904.333333333332</v>
      </c>
      <c r="M913">
        <v>19672.333333333332</v>
      </c>
      <c r="N913">
        <v>20886</v>
      </c>
      <c r="O913">
        <v>19949.333333333332</v>
      </c>
      <c r="P913">
        <v>14705.333333333334</v>
      </c>
      <c r="Q913">
        <v>13367.666666666666</v>
      </c>
      <c r="R913">
        <v>12481.333333333334</v>
      </c>
      <c r="S913">
        <v>10889.666666666666</v>
      </c>
      <c r="T913">
        <v>11382</v>
      </c>
      <c r="U913">
        <v>10271</v>
      </c>
      <c r="V913">
        <v>11683.333333333334</v>
      </c>
      <c r="W913">
        <v>11076.666666666666</v>
      </c>
      <c r="X913">
        <v>10010.666666666666</v>
      </c>
      <c r="Y913">
        <v>10273</v>
      </c>
      <c r="Z913">
        <v>10126.666666666666</v>
      </c>
      <c r="AA913">
        <v>9581</v>
      </c>
      <c r="AB913">
        <v>7976.333333333333</v>
      </c>
      <c r="AC913">
        <v>6551</v>
      </c>
      <c r="AD913">
        <v>5781</v>
      </c>
      <c r="AE913">
        <v>7302.333333333333</v>
      </c>
      <c r="AF913">
        <v>5226.333333333333</v>
      </c>
      <c r="AG913">
        <v>4798.333333333333</v>
      </c>
      <c r="AH913">
        <v>4586.333333333333</v>
      </c>
      <c r="AI913">
        <v>4964.333333333333</v>
      </c>
      <c r="AJ913">
        <v>6290</v>
      </c>
      <c r="AK913">
        <v>5506</v>
      </c>
      <c r="AL913">
        <v>4879.333333333333</v>
      </c>
      <c r="AM913">
        <v>6149.666666666667</v>
      </c>
      <c r="AN913">
        <v>6200.666666666667</v>
      </c>
      <c r="AO913">
        <v>5084</v>
      </c>
      <c r="AP913">
        <v>5084</v>
      </c>
      <c r="AQ913">
        <v>4309.333333333333</v>
      </c>
      <c r="AR913">
        <v>4787.666666666667</v>
      </c>
      <c r="AS913">
        <v>5949.666666666667</v>
      </c>
      <c r="AT913">
        <v>5005.666666666667</v>
      </c>
      <c r="AU913">
        <v>4387</v>
      </c>
      <c r="AV913">
        <v>5446</v>
      </c>
      <c r="AW913">
        <v>4196.333333333333</v>
      </c>
      <c r="AX913">
        <v>4633.666666666667</v>
      </c>
      <c r="AY913">
        <v>3426.3333333333335</v>
      </c>
      <c r="AZ913">
        <v>4170.333333333333</v>
      </c>
      <c r="BA913">
        <v>3449.3333333333335</v>
      </c>
      <c r="BB913">
        <v>3439.6666666666665</v>
      </c>
      <c r="BC913">
        <v>4337.666666666667</v>
      </c>
      <c r="BD913">
        <v>3064.6666666666665</v>
      </c>
      <c r="BE913">
        <v>3002</v>
      </c>
      <c r="BF913">
        <v>3433.6666666666665</v>
      </c>
      <c r="BG913">
        <v>2506</v>
      </c>
      <c r="BH913">
        <v>2226.6666666666665</v>
      </c>
      <c r="BI913">
        <v>2191.6666666666665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</row>
    <row r="914" spans="1:68">
      <c r="A914">
        <v>27494.666666666668</v>
      </c>
      <c r="B914">
        <v>26163.666666666668</v>
      </c>
      <c r="C914">
        <v>25008</v>
      </c>
      <c r="D914">
        <v>24334.333333333332</v>
      </c>
      <c r="E914">
        <v>22254.333333333332</v>
      </c>
      <c r="F914">
        <v>22407.666666666668</v>
      </c>
      <c r="G914">
        <v>21477.666666666668</v>
      </c>
      <c r="H914">
        <v>23050.666666666668</v>
      </c>
      <c r="I914">
        <v>26351</v>
      </c>
      <c r="J914">
        <v>26351</v>
      </c>
      <c r="K914">
        <v>21966.333333333332</v>
      </c>
      <c r="L914">
        <v>24246</v>
      </c>
      <c r="M914">
        <v>20029.666666666668</v>
      </c>
      <c r="N914">
        <v>18050</v>
      </c>
      <c r="O914">
        <v>17175</v>
      </c>
      <c r="P914">
        <v>15869.333333333334</v>
      </c>
      <c r="Q914">
        <v>15169.333333333334</v>
      </c>
      <c r="R914">
        <v>12349.333333333334</v>
      </c>
      <c r="S914">
        <v>11813.333333333334</v>
      </c>
      <c r="T914">
        <v>11381</v>
      </c>
      <c r="U914">
        <v>11364</v>
      </c>
      <c r="V914">
        <v>11459.333333333334</v>
      </c>
      <c r="W914">
        <v>10585.333333333334</v>
      </c>
      <c r="X914">
        <v>9605.6666666666661</v>
      </c>
      <c r="Y914">
        <v>10862</v>
      </c>
      <c r="Z914">
        <v>10350</v>
      </c>
      <c r="AA914">
        <v>9116</v>
      </c>
      <c r="AB914">
        <v>8266.6666666666661</v>
      </c>
      <c r="AC914">
        <v>8138.666666666667</v>
      </c>
      <c r="AD914">
        <v>6164.666666666667</v>
      </c>
      <c r="AE914">
        <v>7584</v>
      </c>
      <c r="AF914">
        <v>6892.666666666667</v>
      </c>
      <c r="AG914">
        <v>5612.666666666667</v>
      </c>
      <c r="AH914">
        <v>6172.666666666667</v>
      </c>
      <c r="AI914">
        <v>5249.666666666667</v>
      </c>
      <c r="AJ914">
        <v>6670.666666666667</v>
      </c>
      <c r="AK914">
        <v>5936</v>
      </c>
      <c r="AL914">
        <v>5981.666666666667</v>
      </c>
      <c r="AM914">
        <v>4995.666666666667</v>
      </c>
      <c r="AN914">
        <v>4487.333333333333</v>
      </c>
      <c r="AO914">
        <v>4885</v>
      </c>
      <c r="AP914">
        <v>5505.333333333333</v>
      </c>
      <c r="AQ914">
        <v>6267.666666666667</v>
      </c>
      <c r="AR914">
        <v>6263</v>
      </c>
      <c r="AS914">
        <v>5727</v>
      </c>
      <c r="AT914">
        <v>5302.333333333333</v>
      </c>
      <c r="AU914">
        <v>4511</v>
      </c>
      <c r="AV914">
        <v>5243.666666666667</v>
      </c>
      <c r="AW914">
        <v>5649</v>
      </c>
      <c r="AX914">
        <v>3327</v>
      </c>
      <c r="AY914">
        <v>3425</v>
      </c>
      <c r="AZ914">
        <v>4063</v>
      </c>
      <c r="BA914">
        <v>2945.3333333333335</v>
      </c>
      <c r="BB914">
        <v>3165.6666666666665</v>
      </c>
      <c r="BC914">
        <v>2998</v>
      </c>
      <c r="BD914">
        <v>2961.6666666666665</v>
      </c>
      <c r="BE914">
        <v>3201.3333333333335</v>
      </c>
      <c r="BF914">
        <v>2173.6666666666665</v>
      </c>
      <c r="BG914">
        <v>2910</v>
      </c>
      <c r="BH914">
        <v>2359.3333333333335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</row>
    <row r="915" spans="1:68">
      <c r="A915">
        <v>25592.333333333332</v>
      </c>
      <c r="B915">
        <v>24489.666666666668</v>
      </c>
      <c r="C915">
        <v>23638</v>
      </c>
      <c r="D915">
        <v>26089</v>
      </c>
      <c r="E915">
        <v>23977.333333333332</v>
      </c>
      <c r="F915">
        <v>25007</v>
      </c>
      <c r="G915">
        <v>26182</v>
      </c>
      <c r="H915">
        <v>24238</v>
      </c>
      <c r="I915">
        <v>23025.666666666668</v>
      </c>
      <c r="J915">
        <v>20977.666666666668</v>
      </c>
      <c r="K915">
        <v>20337.333333333332</v>
      </c>
      <c r="L915">
        <v>18649.666666666668</v>
      </c>
      <c r="M915">
        <v>19637</v>
      </c>
      <c r="N915">
        <v>18916.666666666668</v>
      </c>
      <c r="O915">
        <v>14893.666666666666</v>
      </c>
      <c r="P915">
        <v>14086.666666666666</v>
      </c>
      <c r="Q915">
        <v>11714.666666666666</v>
      </c>
      <c r="R915">
        <v>12498.666666666666</v>
      </c>
      <c r="S915">
        <v>11241</v>
      </c>
      <c r="T915">
        <v>14580.666666666666</v>
      </c>
      <c r="U915">
        <v>15099.333333333334</v>
      </c>
      <c r="V915">
        <v>12448.333333333334</v>
      </c>
      <c r="W915">
        <v>9926.6666666666661</v>
      </c>
      <c r="X915">
        <v>9817</v>
      </c>
      <c r="Y915">
        <v>11800</v>
      </c>
      <c r="Z915">
        <v>9434.3333333333339</v>
      </c>
      <c r="AA915">
        <v>8654</v>
      </c>
      <c r="AB915">
        <v>9201.3333333333339</v>
      </c>
      <c r="AC915">
        <v>7720.666666666667</v>
      </c>
      <c r="AD915">
        <v>7318.666666666667</v>
      </c>
      <c r="AE915">
        <v>6512</v>
      </c>
      <c r="AF915">
        <v>6516.333333333333</v>
      </c>
      <c r="AG915">
        <v>6108</v>
      </c>
      <c r="AH915">
        <v>5376</v>
      </c>
      <c r="AI915">
        <v>5818.333333333333</v>
      </c>
      <c r="AJ915">
        <v>5383.666666666667</v>
      </c>
      <c r="AK915">
        <v>5492</v>
      </c>
      <c r="AL915">
        <v>6463.666666666667</v>
      </c>
      <c r="AM915">
        <v>6482.666666666667</v>
      </c>
      <c r="AN915">
        <v>6158</v>
      </c>
      <c r="AO915">
        <v>4584</v>
      </c>
      <c r="AP915">
        <v>4713.666666666667</v>
      </c>
      <c r="AQ915">
        <v>5429.333333333333</v>
      </c>
      <c r="AR915">
        <v>4728.333333333333</v>
      </c>
      <c r="AS915">
        <v>5455.333333333333</v>
      </c>
      <c r="AT915">
        <v>4531</v>
      </c>
      <c r="AU915">
        <v>4909.666666666667</v>
      </c>
      <c r="AV915">
        <v>6062</v>
      </c>
      <c r="AW915">
        <v>4687.333333333333</v>
      </c>
      <c r="AX915">
        <v>3928</v>
      </c>
      <c r="AY915">
        <v>3383.3333333333335</v>
      </c>
      <c r="AZ915">
        <v>4168</v>
      </c>
      <c r="BA915">
        <v>3371.6666666666665</v>
      </c>
      <c r="BB915">
        <v>3401.3333333333335</v>
      </c>
      <c r="BC915">
        <v>2352.6666666666665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</row>
    <row r="916" spans="1:68">
      <c r="A916">
        <v>29157.666666666668</v>
      </c>
      <c r="B916">
        <v>26342</v>
      </c>
      <c r="C916">
        <v>24281.666666666668</v>
      </c>
      <c r="D916">
        <v>23917.333333333332</v>
      </c>
      <c r="E916">
        <v>22109.333333333332</v>
      </c>
      <c r="F916">
        <v>23631.333333333332</v>
      </c>
      <c r="G916">
        <v>23715.333333333332</v>
      </c>
      <c r="H916">
        <v>22565.666666666668</v>
      </c>
      <c r="I916">
        <v>25581.666666666668</v>
      </c>
      <c r="J916">
        <v>24548</v>
      </c>
      <c r="K916">
        <v>22302.666666666668</v>
      </c>
      <c r="L916">
        <v>19489.333333333332</v>
      </c>
      <c r="M916">
        <v>15792.666666666666</v>
      </c>
      <c r="N916">
        <v>15916</v>
      </c>
      <c r="O916">
        <v>15071.666666666666</v>
      </c>
      <c r="P916">
        <v>12382</v>
      </c>
      <c r="Q916">
        <v>11966.333333333334</v>
      </c>
      <c r="R916">
        <v>13028.666666666666</v>
      </c>
      <c r="S916">
        <v>10964.666666666666</v>
      </c>
      <c r="T916">
        <v>11243.666666666666</v>
      </c>
      <c r="U916">
        <v>10479</v>
      </c>
      <c r="V916">
        <v>10189.666666666666</v>
      </c>
      <c r="W916">
        <v>10429.333333333334</v>
      </c>
      <c r="X916">
        <v>8755.6666666666661</v>
      </c>
      <c r="Y916">
        <v>10108</v>
      </c>
      <c r="Z916">
        <v>10632.333333333334</v>
      </c>
      <c r="AA916">
        <v>8135</v>
      </c>
      <c r="AB916">
        <v>7757</v>
      </c>
      <c r="AC916">
        <v>7225.333333333333</v>
      </c>
      <c r="AD916">
        <v>6690.333333333333</v>
      </c>
      <c r="AE916">
        <v>5736.666666666667</v>
      </c>
      <c r="AF916">
        <v>7037</v>
      </c>
      <c r="AG916">
        <v>6523</v>
      </c>
      <c r="AH916">
        <v>5429.666666666667</v>
      </c>
      <c r="AI916">
        <v>5737</v>
      </c>
      <c r="AJ916">
        <v>5492.666666666667</v>
      </c>
      <c r="AK916">
        <v>6219</v>
      </c>
      <c r="AL916">
        <v>5975.333333333333</v>
      </c>
      <c r="AM916">
        <v>5129.666666666667</v>
      </c>
      <c r="AN916">
        <v>4849.333333333333</v>
      </c>
      <c r="AO916">
        <v>6221.666666666667</v>
      </c>
      <c r="AP916">
        <v>6335.333333333333</v>
      </c>
      <c r="AQ916">
        <v>5706.666666666667</v>
      </c>
      <c r="AR916">
        <v>5090.666666666667</v>
      </c>
      <c r="AS916">
        <v>4674.666666666667</v>
      </c>
      <c r="AT916">
        <v>5159.666666666667</v>
      </c>
      <c r="AU916">
        <v>4092.6666666666665</v>
      </c>
      <c r="AV916">
        <v>3334.6666666666665</v>
      </c>
      <c r="AW916">
        <v>2946.6666666666665</v>
      </c>
      <c r="AX916">
        <v>3008</v>
      </c>
      <c r="AY916">
        <v>2781</v>
      </c>
      <c r="AZ916">
        <v>2655.3333333333335</v>
      </c>
      <c r="BA916">
        <v>1950.6666666666667</v>
      </c>
      <c r="BB916">
        <v>2498.6666666666665</v>
      </c>
      <c r="BC916">
        <v>2440.6666666666665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</row>
    <row r="917" spans="1:68">
      <c r="A917">
        <v>29281.666666666668</v>
      </c>
      <c r="B917">
        <v>27176.666666666668</v>
      </c>
      <c r="C917">
        <v>25546.666666666668</v>
      </c>
      <c r="D917">
        <v>24788.333333333332</v>
      </c>
      <c r="E917">
        <v>23622.333333333332</v>
      </c>
      <c r="F917">
        <v>23693.666666666668</v>
      </c>
      <c r="G917">
        <v>21917.333333333332</v>
      </c>
      <c r="H917">
        <v>19746.333333333332</v>
      </c>
      <c r="I917">
        <v>22809.666666666668</v>
      </c>
      <c r="J917">
        <v>21803.333333333332</v>
      </c>
      <c r="K917">
        <v>20892.333333333332</v>
      </c>
      <c r="L917">
        <v>19464.333333333332</v>
      </c>
      <c r="M917">
        <v>19734</v>
      </c>
      <c r="N917">
        <v>17597.333333333332</v>
      </c>
      <c r="O917">
        <v>14711.666666666666</v>
      </c>
      <c r="P917">
        <v>15349.333333333334</v>
      </c>
      <c r="Q917">
        <v>13738</v>
      </c>
      <c r="R917">
        <v>15361</v>
      </c>
      <c r="S917">
        <v>12003.333333333334</v>
      </c>
      <c r="T917">
        <v>12793.666666666666</v>
      </c>
      <c r="U917">
        <v>12188.666666666666</v>
      </c>
      <c r="V917">
        <v>12885.666666666666</v>
      </c>
      <c r="W917">
        <v>11237.666666666666</v>
      </c>
      <c r="X917">
        <v>11274</v>
      </c>
      <c r="Y917">
        <v>11741</v>
      </c>
      <c r="Z917">
        <v>9126.6666666666661</v>
      </c>
      <c r="AA917">
        <v>7473</v>
      </c>
      <c r="AB917">
        <v>9214</v>
      </c>
      <c r="AC917">
        <v>8539.6666666666661</v>
      </c>
      <c r="AD917">
        <v>6889.333333333333</v>
      </c>
      <c r="AE917">
        <v>6581.666666666667</v>
      </c>
      <c r="AF917">
        <v>6212</v>
      </c>
      <c r="AG917">
        <v>4861.333333333333</v>
      </c>
      <c r="AH917">
        <v>4931</v>
      </c>
      <c r="AI917">
        <v>7011</v>
      </c>
      <c r="AJ917">
        <v>7384.666666666667</v>
      </c>
      <c r="AK917">
        <v>6007.333333333333</v>
      </c>
      <c r="AL917">
        <v>5717.666666666667</v>
      </c>
      <c r="AM917">
        <v>6623</v>
      </c>
      <c r="AN917">
        <v>7429.666666666667</v>
      </c>
      <c r="AO917">
        <v>6471.333333333333</v>
      </c>
      <c r="AP917">
        <v>6187.666666666667</v>
      </c>
      <c r="AQ917">
        <v>5459.666666666667</v>
      </c>
      <c r="AR917">
        <v>4099</v>
      </c>
      <c r="AS917">
        <v>4452.666666666667</v>
      </c>
      <c r="AT917">
        <v>5090</v>
      </c>
      <c r="AU917">
        <v>4684.666666666667</v>
      </c>
      <c r="AV917">
        <v>4859.666666666667</v>
      </c>
      <c r="AW917">
        <v>3407</v>
      </c>
      <c r="AX917">
        <v>3032</v>
      </c>
      <c r="AY917">
        <v>3868</v>
      </c>
      <c r="AZ917">
        <v>3741</v>
      </c>
      <c r="BA917">
        <v>3098</v>
      </c>
      <c r="BB917">
        <v>2773.6666666666665</v>
      </c>
      <c r="BC917">
        <v>3121</v>
      </c>
      <c r="BD917">
        <v>3314.3333333333335</v>
      </c>
      <c r="BE917">
        <v>3273.6666666666665</v>
      </c>
      <c r="BF917">
        <v>3164.6666666666665</v>
      </c>
      <c r="BG917">
        <v>2378.3333333333335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</row>
    <row r="918" spans="1:68">
      <c r="A918">
        <v>28871</v>
      </c>
      <c r="B918">
        <v>27871.666666666668</v>
      </c>
      <c r="C918">
        <v>25278.666666666668</v>
      </c>
      <c r="D918">
        <v>24221.666666666668</v>
      </c>
      <c r="E918">
        <v>22833</v>
      </c>
      <c r="F918">
        <v>23966</v>
      </c>
      <c r="G918">
        <v>23403.333333333332</v>
      </c>
      <c r="H918">
        <v>26049.333333333332</v>
      </c>
      <c r="I918">
        <v>23869</v>
      </c>
      <c r="J918">
        <v>21054.666666666668</v>
      </c>
      <c r="K918">
        <v>19726.333333333332</v>
      </c>
      <c r="L918">
        <v>21058.666666666668</v>
      </c>
      <c r="M918">
        <v>18031.666666666668</v>
      </c>
      <c r="N918">
        <v>16071</v>
      </c>
      <c r="O918">
        <v>15049</v>
      </c>
      <c r="P918">
        <v>13280</v>
      </c>
      <c r="Q918">
        <v>13577.666666666666</v>
      </c>
      <c r="R918">
        <v>12128.333333333334</v>
      </c>
      <c r="S918">
        <v>13123.666666666666</v>
      </c>
      <c r="T918">
        <v>11679.666666666666</v>
      </c>
      <c r="U918">
        <v>11655.666666666666</v>
      </c>
      <c r="V918">
        <v>13414.666666666666</v>
      </c>
      <c r="W918">
        <v>11358.333333333334</v>
      </c>
      <c r="X918">
        <v>10009.666666666666</v>
      </c>
      <c r="Y918">
        <v>10862.333333333334</v>
      </c>
      <c r="Z918">
        <v>9496.6666666666661</v>
      </c>
      <c r="AA918">
        <v>8213.3333333333339</v>
      </c>
      <c r="AB918">
        <v>8674</v>
      </c>
      <c r="AC918">
        <v>7511.666666666667</v>
      </c>
      <c r="AD918">
        <v>8291.3333333333339</v>
      </c>
      <c r="AE918">
        <v>6561</v>
      </c>
      <c r="AF918">
        <v>5939.333333333333</v>
      </c>
      <c r="AG918">
        <v>6525.333333333333</v>
      </c>
      <c r="AH918">
        <v>6722</v>
      </c>
      <c r="AI918">
        <v>7087</v>
      </c>
      <c r="AJ918">
        <v>8381.3333333333339</v>
      </c>
      <c r="AK918">
        <v>7603.333333333333</v>
      </c>
      <c r="AL918">
        <v>4672.666666666667</v>
      </c>
      <c r="AM918">
        <v>5483</v>
      </c>
      <c r="AN918">
        <v>5618.333333333333</v>
      </c>
      <c r="AO918">
        <v>4526.333333333333</v>
      </c>
      <c r="AP918">
        <v>4892.333333333333</v>
      </c>
      <c r="AQ918">
        <v>4482</v>
      </c>
      <c r="AR918">
        <v>5379.333333333333</v>
      </c>
      <c r="AS918">
        <v>5031</v>
      </c>
      <c r="AT918">
        <v>5547.666666666667</v>
      </c>
      <c r="AU918">
        <v>4075.6666666666665</v>
      </c>
      <c r="AV918">
        <v>4274.333333333333</v>
      </c>
      <c r="AW918">
        <v>3455.3333333333335</v>
      </c>
      <c r="AX918">
        <v>3009.6666666666665</v>
      </c>
      <c r="AY918">
        <v>3070.3333333333335</v>
      </c>
      <c r="AZ918">
        <v>3648</v>
      </c>
      <c r="BA918">
        <v>3325</v>
      </c>
      <c r="BB918">
        <v>3098.3333333333335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</row>
    <row r="919" spans="1:68">
      <c r="A919">
        <v>27360</v>
      </c>
      <c r="B919">
        <v>25964.666666666668</v>
      </c>
      <c r="C919">
        <v>24433.333333333332</v>
      </c>
      <c r="D919">
        <v>23134.333333333332</v>
      </c>
      <c r="E919">
        <v>25253</v>
      </c>
      <c r="F919">
        <v>24977.666666666668</v>
      </c>
      <c r="G919">
        <v>25452</v>
      </c>
      <c r="H919">
        <v>23311.666666666668</v>
      </c>
      <c r="I919">
        <v>23158</v>
      </c>
      <c r="J919">
        <v>22855.333333333332</v>
      </c>
      <c r="K919">
        <v>21294.666666666668</v>
      </c>
      <c r="L919">
        <v>25033.666666666668</v>
      </c>
      <c r="M919">
        <v>20512.333333333332</v>
      </c>
      <c r="N919">
        <v>17113.333333333332</v>
      </c>
      <c r="O919">
        <v>16993.666666666668</v>
      </c>
      <c r="P919">
        <v>12790.666666666666</v>
      </c>
      <c r="Q919">
        <v>12142</v>
      </c>
      <c r="R919">
        <v>10916.333333333334</v>
      </c>
      <c r="S919">
        <v>10530.333333333334</v>
      </c>
      <c r="T919">
        <v>12466.666666666666</v>
      </c>
      <c r="U919">
        <v>11003.666666666666</v>
      </c>
      <c r="V919">
        <v>11919.333333333334</v>
      </c>
      <c r="W919">
        <v>13632</v>
      </c>
      <c r="X919">
        <v>11144</v>
      </c>
      <c r="Y919">
        <v>13338.333333333334</v>
      </c>
      <c r="Z919">
        <v>11700.333333333334</v>
      </c>
      <c r="AA919">
        <v>11019.333333333334</v>
      </c>
      <c r="AB919">
        <v>7517</v>
      </c>
      <c r="AC919">
        <v>8648.3333333333339</v>
      </c>
      <c r="AD919">
        <v>7817.666666666667</v>
      </c>
      <c r="AE919">
        <v>6628</v>
      </c>
      <c r="AF919">
        <v>6549.666666666667</v>
      </c>
      <c r="AG919">
        <v>6061.333333333333</v>
      </c>
      <c r="AH919">
        <v>6764.333333333333</v>
      </c>
      <c r="AI919">
        <v>9041.6666666666661</v>
      </c>
      <c r="AJ919">
        <v>7352.333333333333</v>
      </c>
      <c r="AK919">
        <v>7185</v>
      </c>
      <c r="AL919">
        <v>6322.666666666667</v>
      </c>
      <c r="AM919">
        <v>6599.333333333333</v>
      </c>
      <c r="AN919">
        <v>5843.666666666667</v>
      </c>
      <c r="AO919">
        <v>5692.333333333333</v>
      </c>
      <c r="AP919">
        <v>4888</v>
      </c>
      <c r="AQ919">
        <v>4914</v>
      </c>
      <c r="AR919">
        <v>5032.333333333333</v>
      </c>
      <c r="AS919">
        <v>4145.333333333333</v>
      </c>
      <c r="AT919">
        <v>3443.3333333333335</v>
      </c>
      <c r="AU919">
        <v>3843.6666666666665</v>
      </c>
      <c r="AV919">
        <v>3658.6666666666665</v>
      </c>
      <c r="AW919">
        <v>3844.6666666666665</v>
      </c>
      <c r="AX919">
        <v>3690.6666666666665</v>
      </c>
      <c r="AY919">
        <v>2577.3333333333335</v>
      </c>
      <c r="AZ919">
        <v>2627</v>
      </c>
      <c r="BA919">
        <v>3178.6666666666665</v>
      </c>
      <c r="BB919">
        <v>3455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</row>
    <row r="920" spans="1:68">
      <c r="A920">
        <v>28275.666666666668</v>
      </c>
      <c r="B920">
        <v>26869.666666666668</v>
      </c>
      <c r="C920">
        <v>25977.666666666668</v>
      </c>
      <c r="D920">
        <v>27665.666666666668</v>
      </c>
      <c r="E920">
        <v>25188.666666666668</v>
      </c>
      <c r="F920">
        <v>23914.333333333332</v>
      </c>
      <c r="G920">
        <v>24921.666666666668</v>
      </c>
      <c r="H920">
        <v>22724.333333333332</v>
      </c>
      <c r="I920">
        <v>24071.333333333332</v>
      </c>
      <c r="J920">
        <v>22220.333333333332</v>
      </c>
      <c r="K920">
        <v>20736</v>
      </c>
      <c r="L920">
        <v>18739.333333333332</v>
      </c>
      <c r="M920">
        <v>17899</v>
      </c>
      <c r="N920">
        <v>16282.666666666666</v>
      </c>
      <c r="O920">
        <v>13789</v>
      </c>
      <c r="P920">
        <v>12290.333333333334</v>
      </c>
      <c r="Q920">
        <v>14314.666666666666</v>
      </c>
      <c r="R920">
        <v>13906.333333333334</v>
      </c>
      <c r="S920">
        <v>13226.666666666666</v>
      </c>
      <c r="T920">
        <v>11694</v>
      </c>
      <c r="U920">
        <v>15825</v>
      </c>
      <c r="V920">
        <v>12213</v>
      </c>
      <c r="W920">
        <v>12743</v>
      </c>
      <c r="X920">
        <v>12746</v>
      </c>
      <c r="Y920">
        <v>11267.666666666666</v>
      </c>
      <c r="Z920">
        <v>10199</v>
      </c>
      <c r="AA920">
        <v>10140.666666666666</v>
      </c>
      <c r="AB920">
        <v>7851.666666666667</v>
      </c>
      <c r="AC920">
        <v>6815.333333333333</v>
      </c>
      <c r="AD920">
        <v>6589</v>
      </c>
      <c r="AE920">
        <v>5882</v>
      </c>
      <c r="AF920">
        <v>6915.333333333333</v>
      </c>
      <c r="AG920">
        <v>6440</v>
      </c>
      <c r="AH920">
        <v>6574</v>
      </c>
      <c r="AI920">
        <v>6988</v>
      </c>
      <c r="AJ920">
        <v>7260.666666666667</v>
      </c>
      <c r="AK920">
        <v>6145.666666666667</v>
      </c>
      <c r="AL920">
        <v>6028.333333333333</v>
      </c>
      <c r="AM920">
        <v>5956</v>
      </c>
      <c r="AN920">
        <v>5337.666666666667</v>
      </c>
      <c r="AO920">
        <v>5076.666666666667</v>
      </c>
      <c r="AP920">
        <v>5795.333333333333</v>
      </c>
      <c r="AQ920">
        <v>4310.333333333333</v>
      </c>
      <c r="AR920">
        <v>4167.333333333333</v>
      </c>
      <c r="AS920">
        <v>3531.3333333333335</v>
      </c>
      <c r="AT920">
        <v>3319.6666666666665</v>
      </c>
      <c r="AU920">
        <v>3838.3333333333335</v>
      </c>
      <c r="AV920">
        <v>2979.3333333333335</v>
      </c>
      <c r="AW920">
        <v>3243.3333333333335</v>
      </c>
      <c r="AX920">
        <v>3215.6666666666665</v>
      </c>
      <c r="AY920">
        <v>3137</v>
      </c>
      <c r="AZ920">
        <v>3164</v>
      </c>
      <c r="BA920">
        <v>2462</v>
      </c>
      <c r="BB920">
        <v>2814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</row>
    <row r="921" spans="1:68">
      <c r="A921">
        <v>29859</v>
      </c>
      <c r="B921">
        <v>25542</v>
      </c>
      <c r="C921">
        <v>26273.333333333332</v>
      </c>
      <c r="D921">
        <v>24596.666666666668</v>
      </c>
      <c r="E921">
        <v>23588</v>
      </c>
      <c r="F921">
        <v>24163.666666666668</v>
      </c>
      <c r="G921">
        <v>24421</v>
      </c>
      <c r="H921">
        <v>24540.333333333332</v>
      </c>
      <c r="I921">
        <v>22981.333333333332</v>
      </c>
      <c r="J921">
        <v>20969.333333333332</v>
      </c>
      <c r="K921">
        <v>20845</v>
      </c>
      <c r="L921">
        <v>20940.666666666668</v>
      </c>
      <c r="M921">
        <v>21532.333333333332</v>
      </c>
      <c r="N921">
        <v>17073.333333333332</v>
      </c>
      <c r="O921">
        <v>16306.666666666666</v>
      </c>
      <c r="P921">
        <v>17131.333333333332</v>
      </c>
      <c r="Q921">
        <v>12310.666666666666</v>
      </c>
      <c r="R921">
        <v>13238</v>
      </c>
      <c r="S921">
        <v>13538</v>
      </c>
      <c r="T921">
        <v>13418</v>
      </c>
      <c r="U921">
        <v>13486</v>
      </c>
      <c r="V921">
        <v>12931</v>
      </c>
      <c r="W921">
        <v>12229.666666666666</v>
      </c>
      <c r="X921">
        <v>12310.333333333334</v>
      </c>
      <c r="Y921">
        <v>11864</v>
      </c>
      <c r="Z921">
        <v>10564</v>
      </c>
      <c r="AA921">
        <v>11375.333333333334</v>
      </c>
      <c r="AB921">
        <v>10764</v>
      </c>
      <c r="AC921">
        <v>9144.6666666666661</v>
      </c>
      <c r="AD921">
        <v>9518</v>
      </c>
      <c r="AE921">
        <v>6407.666666666667</v>
      </c>
      <c r="AF921">
        <v>6471.333333333333</v>
      </c>
      <c r="AG921">
        <v>6977</v>
      </c>
      <c r="AH921">
        <v>7309.666666666667</v>
      </c>
      <c r="AI921">
        <v>6698</v>
      </c>
      <c r="AJ921">
        <v>5551</v>
      </c>
      <c r="AK921">
        <v>7222</v>
      </c>
      <c r="AL921">
        <v>6739</v>
      </c>
      <c r="AM921">
        <v>6142.333333333333</v>
      </c>
      <c r="AN921">
        <v>6049.666666666667</v>
      </c>
      <c r="AO921">
        <v>5914.666666666667</v>
      </c>
      <c r="AP921">
        <v>5606.666666666667</v>
      </c>
      <c r="AQ921">
        <v>5283.333333333333</v>
      </c>
      <c r="AR921">
        <v>4674.333333333333</v>
      </c>
      <c r="AS921">
        <v>3701.3333333333335</v>
      </c>
      <c r="AT921">
        <v>4218.666666666667</v>
      </c>
      <c r="AU921">
        <v>3433.6666666666665</v>
      </c>
      <c r="AV921">
        <v>4994.333333333333</v>
      </c>
      <c r="AW921">
        <v>3629</v>
      </c>
      <c r="AX921">
        <v>3354.6666666666665</v>
      </c>
      <c r="AY921">
        <v>3137.6666666666665</v>
      </c>
      <c r="AZ921">
        <v>3982.6666666666665</v>
      </c>
      <c r="BA921">
        <v>3265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</row>
    <row r="922" spans="1:68">
      <c r="A922">
        <v>28050</v>
      </c>
      <c r="B922">
        <v>28631.333333333332</v>
      </c>
      <c r="C922">
        <v>26158</v>
      </c>
      <c r="D922">
        <v>24456.666666666668</v>
      </c>
      <c r="E922">
        <v>23721</v>
      </c>
      <c r="F922">
        <v>22916</v>
      </c>
      <c r="G922">
        <v>24937.333333333332</v>
      </c>
      <c r="H922">
        <v>22929.666666666668</v>
      </c>
      <c r="I922">
        <v>21544.333333333332</v>
      </c>
      <c r="J922">
        <v>21528.666666666668</v>
      </c>
      <c r="K922">
        <v>25835.666666666668</v>
      </c>
      <c r="L922">
        <v>19265</v>
      </c>
      <c r="M922">
        <v>19555</v>
      </c>
      <c r="N922">
        <v>15872</v>
      </c>
      <c r="O922">
        <v>15733</v>
      </c>
      <c r="P922">
        <v>16159.333333333334</v>
      </c>
      <c r="Q922">
        <v>11880.333333333334</v>
      </c>
      <c r="R922">
        <v>12262.666666666666</v>
      </c>
      <c r="S922">
        <v>12324.333333333334</v>
      </c>
      <c r="T922">
        <v>13565.666666666666</v>
      </c>
      <c r="U922">
        <v>12958.666666666666</v>
      </c>
      <c r="V922">
        <v>11073</v>
      </c>
      <c r="W922">
        <v>14883.666666666666</v>
      </c>
      <c r="X922">
        <v>15014.666666666666</v>
      </c>
      <c r="Y922">
        <v>11909.333333333334</v>
      </c>
      <c r="Z922">
        <v>13573.666666666666</v>
      </c>
      <c r="AA922">
        <v>11014.333333333334</v>
      </c>
      <c r="AB922">
        <v>11995</v>
      </c>
      <c r="AC922">
        <v>12213.666666666666</v>
      </c>
      <c r="AD922">
        <v>10218</v>
      </c>
      <c r="AE922">
        <v>8885.6666666666661</v>
      </c>
      <c r="AF922">
        <v>8006</v>
      </c>
      <c r="AG922">
        <v>7189</v>
      </c>
      <c r="AH922">
        <v>6224.333333333333</v>
      </c>
      <c r="AI922">
        <v>6634.333333333333</v>
      </c>
      <c r="AJ922">
        <v>6933</v>
      </c>
      <c r="AK922">
        <v>7072</v>
      </c>
      <c r="AL922">
        <v>6460</v>
      </c>
      <c r="AM922">
        <v>6438.333333333333</v>
      </c>
      <c r="AN922">
        <v>7181.666666666667</v>
      </c>
      <c r="AO922">
        <v>5709.333333333333</v>
      </c>
      <c r="AP922">
        <v>5241.666666666667</v>
      </c>
      <c r="AQ922">
        <v>5145.666666666667</v>
      </c>
      <c r="AR922">
        <v>3607</v>
      </c>
      <c r="AS922">
        <v>3540.6666666666665</v>
      </c>
      <c r="AT922">
        <v>4445.666666666667</v>
      </c>
      <c r="AU922">
        <v>4006</v>
      </c>
      <c r="AV922">
        <v>3286.6666666666665</v>
      </c>
      <c r="AW922">
        <v>2932</v>
      </c>
      <c r="AX922">
        <v>3938</v>
      </c>
      <c r="AY922">
        <v>2950.3333333333335</v>
      </c>
      <c r="AZ922">
        <v>3176.6666666666665</v>
      </c>
      <c r="BA922">
        <v>3081</v>
      </c>
      <c r="BB922">
        <v>2713.6666666666665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</row>
    <row r="923" spans="1:68">
      <c r="A923">
        <v>28962</v>
      </c>
      <c r="B923">
        <v>26898.666666666668</v>
      </c>
      <c r="C923">
        <v>29312.666666666668</v>
      </c>
      <c r="D923">
        <v>26662.333333333332</v>
      </c>
      <c r="E923">
        <v>26663.666666666668</v>
      </c>
      <c r="F923">
        <v>24851</v>
      </c>
      <c r="G923">
        <v>23491.333333333332</v>
      </c>
      <c r="H923">
        <v>23820.333333333332</v>
      </c>
      <c r="I923">
        <v>23235.333333333332</v>
      </c>
      <c r="J923">
        <v>24763.666666666668</v>
      </c>
      <c r="K923">
        <v>20788.666666666668</v>
      </c>
      <c r="L923">
        <v>15662.333333333334</v>
      </c>
      <c r="M923">
        <v>18803.333333333332</v>
      </c>
      <c r="N923">
        <v>17793.333333333332</v>
      </c>
      <c r="O923">
        <v>16367.666666666666</v>
      </c>
      <c r="P923">
        <v>14879.666666666666</v>
      </c>
      <c r="Q923">
        <v>13473.333333333334</v>
      </c>
      <c r="R923">
        <v>13116.333333333334</v>
      </c>
      <c r="S923">
        <v>13043.666666666666</v>
      </c>
      <c r="T923">
        <v>12639</v>
      </c>
      <c r="U923">
        <v>13676.333333333334</v>
      </c>
      <c r="V923">
        <v>11544.333333333334</v>
      </c>
      <c r="W923">
        <v>14576.666666666666</v>
      </c>
      <c r="X923">
        <v>13162.666666666666</v>
      </c>
      <c r="Y923">
        <v>13484.666666666666</v>
      </c>
      <c r="Z923">
        <v>14475.666666666666</v>
      </c>
      <c r="AA923">
        <v>11169.333333333334</v>
      </c>
      <c r="AB923">
        <v>9363.6666666666661</v>
      </c>
      <c r="AC923">
        <v>9830.3333333333339</v>
      </c>
      <c r="AD923">
        <v>9932</v>
      </c>
      <c r="AE923">
        <v>7485</v>
      </c>
      <c r="AF923">
        <v>8112.666666666667</v>
      </c>
      <c r="AG923">
        <v>7045</v>
      </c>
      <c r="AH923">
        <v>6920.333333333333</v>
      </c>
      <c r="AI923">
        <v>6298</v>
      </c>
      <c r="AJ923">
        <v>5914</v>
      </c>
      <c r="AK923">
        <v>5543.666666666667</v>
      </c>
      <c r="AL923">
        <v>6166.666666666667</v>
      </c>
      <c r="AM923">
        <v>5002.666666666667</v>
      </c>
      <c r="AN923">
        <v>3703.3333333333335</v>
      </c>
      <c r="AO923">
        <v>4356.666666666667</v>
      </c>
      <c r="AP923">
        <v>4478.666666666667</v>
      </c>
      <c r="AQ923">
        <v>3940</v>
      </c>
      <c r="AR923">
        <v>3059.6666666666665</v>
      </c>
      <c r="AS923">
        <v>3004.3333333333335</v>
      </c>
      <c r="AT923">
        <v>2543</v>
      </c>
      <c r="AU923">
        <v>2883.6666666666665</v>
      </c>
      <c r="AV923">
        <v>3544</v>
      </c>
      <c r="AW923">
        <v>3917.3333333333335</v>
      </c>
      <c r="AX923">
        <v>2994</v>
      </c>
      <c r="AY923">
        <v>3031.3333333333335</v>
      </c>
      <c r="AZ923">
        <v>3545</v>
      </c>
      <c r="BA923">
        <v>2663.6666666666665</v>
      </c>
      <c r="BB923">
        <v>2982.3333333333335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</row>
    <row r="924" spans="1:68">
      <c r="A924">
        <v>28719.666666666668</v>
      </c>
      <c r="B924">
        <v>26339</v>
      </c>
      <c r="C924">
        <v>26561.333333333332</v>
      </c>
      <c r="D924">
        <v>26919.666666666668</v>
      </c>
      <c r="E924">
        <v>27040</v>
      </c>
      <c r="F924">
        <v>23981.333333333332</v>
      </c>
      <c r="G924">
        <v>23096.333333333332</v>
      </c>
      <c r="H924">
        <v>21492</v>
      </c>
      <c r="I924">
        <v>23717</v>
      </c>
      <c r="J924">
        <v>24510.333333333332</v>
      </c>
      <c r="K924">
        <v>20396.666666666668</v>
      </c>
      <c r="L924">
        <v>19229.333333333332</v>
      </c>
      <c r="M924">
        <v>18468.666666666668</v>
      </c>
      <c r="N924">
        <v>16639.333333333332</v>
      </c>
      <c r="O924">
        <v>14755.333333333334</v>
      </c>
      <c r="P924">
        <v>13830</v>
      </c>
      <c r="Q924">
        <v>14269</v>
      </c>
      <c r="R924">
        <v>14038.666666666666</v>
      </c>
      <c r="S924">
        <v>15416.333333333334</v>
      </c>
      <c r="T924">
        <v>14276.333333333334</v>
      </c>
      <c r="U924">
        <v>13156.666666666666</v>
      </c>
      <c r="V924">
        <v>12972.666666666666</v>
      </c>
      <c r="W924">
        <v>13484</v>
      </c>
      <c r="X924">
        <v>11531</v>
      </c>
      <c r="Y924">
        <v>13507.333333333334</v>
      </c>
      <c r="Z924">
        <v>12157</v>
      </c>
      <c r="AA924">
        <v>10908.666666666666</v>
      </c>
      <c r="AB924">
        <v>10034.666666666666</v>
      </c>
      <c r="AC924">
        <v>9514</v>
      </c>
      <c r="AD924">
        <v>9549.6666666666661</v>
      </c>
      <c r="AE924">
        <v>7654</v>
      </c>
      <c r="AF924">
        <v>6886</v>
      </c>
      <c r="AG924">
        <v>7109.333333333333</v>
      </c>
      <c r="AH924">
        <v>6538.333333333333</v>
      </c>
      <c r="AI924">
        <v>9624</v>
      </c>
      <c r="AJ924">
        <v>8750</v>
      </c>
      <c r="AK924">
        <v>7242</v>
      </c>
      <c r="AL924">
        <v>8259</v>
      </c>
      <c r="AM924">
        <v>7394</v>
      </c>
      <c r="AN924">
        <v>5707.666666666667</v>
      </c>
      <c r="AO924">
        <v>5945.666666666667</v>
      </c>
      <c r="AP924">
        <v>6153.666666666667</v>
      </c>
      <c r="AQ924">
        <v>4558.333333333333</v>
      </c>
      <c r="AR924">
        <v>4050.6666666666665</v>
      </c>
      <c r="AS924">
        <v>4760.666666666667</v>
      </c>
      <c r="AT924">
        <v>3383.3333333333335</v>
      </c>
      <c r="AU924">
        <v>4313.666666666667</v>
      </c>
      <c r="AV924">
        <v>3811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</row>
    <row r="925" spans="1:68">
      <c r="A925">
        <v>26781.333333333332</v>
      </c>
      <c r="B925">
        <v>26621.333333333332</v>
      </c>
      <c r="C925">
        <v>26962.333333333332</v>
      </c>
      <c r="D925">
        <v>24095</v>
      </c>
      <c r="E925">
        <v>22108.666666666668</v>
      </c>
      <c r="F925">
        <v>21093.666666666668</v>
      </c>
      <c r="G925">
        <v>23424.333333333332</v>
      </c>
      <c r="H925">
        <v>23305</v>
      </c>
      <c r="I925">
        <v>23694.666666666668</v>
      </c>
      <c r="J925">
        <v>21216</v>
      </c>
      <c r="K925">
        <v>20354.666666666668</v>
      </c>
      <c r="L925">
        <v>17965.666666666668</v>
      </c>
      <c r="M925">
        <v>20505.666666666668</v>
      </c>
      <c r="N925">
        <v>15942.333333333334</v>
      </c>
      <c r="O925">
        <v>14169.666666666666</v>
      </c>
      <c r="P925">
        <v>15377.333333333334</v>
      </c>
      <c r="Q925">
        <v>12652.333333333334</v>
      </c>
      <c r="R925">
        <v>14438.333333333334</v>
      </c>
      <c r="S925">
        <v>16315</v>
      </c>
      <c r="T925">
        <v>11160.333333333334</v>
      </c>
      <c r="U925">
        <v>14783.666666666666</v>
      </c>
      <c r="V925">
        <v>15577</v>
      </c>
      <c r="W925">
        <v>14705</v>
      </c>
      <c r="X925">
        <v>12865</v>
      </c>
      <c r="Y925">
        <v>12651.333333333334</v>
      </c>
      <c r="Z925">
        <v>12646</v>
      </c>
      <c r="AA925">
        <v>11268.333333333334</v>
      </c>
      <c r="AB925">
        <v>10071.333333333334</v>
      </c>
      <c r="AC925">
        <v>10714.333333333334</v>
      </c>
      <c r="AD925">
        <v>11144</v>
      </c>
      <c r="AE925">
        <v>11041</v>
      </c>
      <c r="AF925">
        <v>10267.333333333334</v>
      </c>
      <c r="AG925">
        <v>8085.333333333333</v>
      </c>
      <c r="AH925">
        <v>6117.666666666667</v>
      </c>
      <c r="AI925">
        <v>6981.333333333333</v>
      </c>
      <c r="AJ925">
        <v>7463.333333333333</v>
      </c>
      <c r="AK925">
        <v>6283</v>
      </c>
      <c r="AL925">
        <v>6937.333333333333</v>
      </c>
      <c r="AM925">
        <v>5828.666666666667</v>
      </c>
      <c r="AN925">
        <v>5664</v>
      </c>
      <c r="AO925">
        <v>5689</v>
      </c>
      <c r="AP925">
        <v>5703.333333333333</v>
      </c>
      <c r="AQ925">
        <v>5703.333333333333</v>
      </c>
      <c r="AR925">
        <v>4648.333333333333</v>
      </c>
      <c r="AS925">
        <v>4091</v>
      </c>
      <c r="AT925">
        <v>3448.6666666666665</v>
      </c>
      <c r="AU925">
        <v>4570.666666666667</v>
      </c>
      <c r="AV925">
        <v>4764.333333333333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</row>
    <row r="926" spans="1:68">
      <c r="A926">
        <v>25533.333333333332</v>
      </c>
      <c r="B926">
        <v>25139.333333333332</v>
      </c>
      <c r="C926">
        <v>24606.666666666668</v>
      </c>
      <c r="D926">
        <v>23851.333333333332</v>
      </c>
      <c r="E926">
        <v>23645.666666666668</v>
      </c>
      <c r="F926">
        <v>22981.333333333332</v>
      </c>
      <c r="G926">
        <v>23449</v>
      </c>
      <c r="H926">
        <v>22358</v>
      </c>
      <c r="I926">
        <v>20141</v>
      </c>
      <c r="J926">
        <v>18969.666666666668</v>
      </c>
      <c r="K926">
        <v>20140.333333333332</v>
      </c>
      <c r="L926">
        <v>19617.333333333332</v>
      </c>
      <c r="M926">
        <v>18267.666666666668</v>
      </c>
      <c r="N926">
        <v>17903</v>
      </c>
      <c r="O926">
        <v>18995</v>
      </c>
      <c r="P926">
        <v>14010.333333333334</v>
      </c>
      <c r="Q926">
        <v>13693</v>
      </c>
      <c r="R926">
        <v>13158.333333333334</v>
      </c>
      <c r="S926">
        <v>13110.333333333334</v>
      </c>
      <c r="T926">
        <v>12929</v>
      </c>
      <c r="U926">
        <v>16459.666666666668</v>
      </c>
      <c r="V926">
        <v>15436</v>
      </c>
      <c r="W926">
        <v>14469.666666666666</v>
      </c>
      <c r="X926">
        <v>12525.666666666666</v>
      </c>
      <c r="Y926">
        <v>13797.666666666666</v>
      </c>
      <c r="Z926">
        <v>12834</v>
      </c>
      <c r="AA926">
        <v>13038.666666666666</v>
      </c>
      <c r="AB926">
        <v>11556.666666666666</v>
      </c>
      <c r="AC926">
        <v>11079</v>
      </c>
      <c r="AD926">
        <v>12401.666666666666</v>
      </c>
      <c r="AE926">
        <v>9471.3333333333339</v>
      </c>
      <c r="AF926">
        <v>9133</v>
      </c>
      <c r="AG926">
        <v>7950.666666666667</v>
      </c>
      <c r="AH926">
        <v>8392.6666666666661</v>
      </c>
      <c r="AI926">
        <v>6647.333333333333</v>
      </c>
      <c r="AJ926">
        <v>5991.333333333333</v>
      </c>
      <c r="AK926">
        <v>6068</v>
      </c>
      <c r="AL926">
        <v>6243</v>
      </c>
      <c r="AM926">
        <v>5533.666666666667</v>
      </c>
      <c r="AN926">
        <v>6419</v>
      </c>
      <c r="AO926">
        <v>6419</v>
      </c>
      <c r="AP926">
        <v>4487</v>
      </c>
      <c r="AQ926">
        <v>3743.6666666666665</v>
      </c>
      <c r="AR926">
        <v>4449</v>
      </c>
      <c r="AS926">
        <v>4139.333333333333</v>
      </c>
      <c r="AT926">
        <v>4620</v>
      </c>
      <c r="AU926">
        <v>3496.6666666666665</v>
      </c>
      <c r="AV926">
        <v>3781.6666666666665</v>
      </c>
      <c r="AW926">
        <v>3025</v>
      </c>
      <c r="AX926">
        <v>4085.3333333333335</v>
      </c>
      <c r="AY926">
        <v>3779.3333333333335</v>
      </c>
      <c r="AZ926">
        <v>2732</v>
      </c>
      <c r="BA926">
        <v>3872.3333333333335</v>
      </c>
      <c r="BB926">
        <v>4079.6666666666665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</row>
    <row r="927" spans="1:68">
      <c r="A927">
        <v>28078</v>
      </c>
      <c r="B927">
        <v>27137</v>
      </c>
      <c r="C927">
        <v>26218.666666666668</v>
      </c>
      <c r="D927">
        <v>23894.333333333332</v>
      </c>
      <c r="E927">
        <v>23565</v>
      </c>
      <c r="F927">
        <v>21599.666666666668</v>
      </c>
      <c r="G927">
        <v>22002.333333333332</v>
      </c>
      <c r="H927">
        <v>23798.666666666668</v>
      </c>
      <c r="I927">
        <v>26048</v>
      </c>
      <c r="J927">
        <v>27179</v>
      </c>
      <c r="K927">
        <v>20835</v>
      </c>
      <c r="L927">
        <v>18726.333333333332</v>
      </c>
      <c r="M927">
        <v>17857.333333333332</v>
      </c>
      <c r="N927">
        <v>16943</v>
      </c>
      <c r="O927">
        <v>15108</v>
      </c>
      <c r="P927">
        <v>14788.333333333334</v>
      </c>
      <c r="Q927">
        <v>13461.333333333334</v>
      </c>
      <c r="R927">
        <v>13470.666666666666</v>
      </c>
      <c r="S927">
        <v>14195.333333333334</v>
      </c>
      <c r="T927">
        <v>12673.333333333334</v>
      </c>
      <c r="U927">
        <v>14937</v>
      </c>
      <c r="V927">
        <v>14746</v>
      </c>
      <c r="W927">
        <v>14978.666666666666</v>
      </c>
      <c r="X927">
        <v>14850.333333333334</v>
      </c>
      <c r="Y927">
        <v>14111.666666666666</v>
      </c>
      <c r="Z927">
        <v>11487.666666666666</v>
      </c>
      <c r="AA927">
        <v>14436.333333333334</v>
      </c>
      <c r="AB927">
        <v>14870.333333333334</v>
      </c>
      <c r="AC927">
        <v>12338</v>
      </c>
      <c r="AD927">
        <v>12821</v>
      </c>
      <c r="AE927">
        <v>10785.333333333334</v>
      </c>
      <c r="AF927">
        <v>11353.333333333334</v>
      </c>
      <c r="AG927">
        <v>9849.3333333333339</v>
      </c>
      <c r="AH927">
        <v>7777.333333333333</v>
      </c>
      <c r="AI927">
        <v>6635</v>
      </c>
      <c r="AJ927">
        <v>6491.666666666667</v>
      </c>
      <c r="AK927">
        <v>6791.333333333333</v>
      </c>
      <c r="AL927">
        <v>5552</v>
      </c>
      <c r="AM927">
        <v>5340.666666666667</v>
      </c>
      <c r="AN927">
        <v>5907.666666666667</v>
      </c>
      <c r="AO927">
        <v>6751.666666666667</v>
      </c>
      <c r="AP927">
        <v>6046.333333333333</v>
      </c>
      <c r="AQ927">
        <v>6047.333333333333</v>
      </c>
      <c r="AR927">
        <v>4427.666666666667</v>
      </c>
      <c r="AS927">
        <v>3789</v>
      </c>
      <c r="AT927">
        <v>3314.3333333333335</v>
      </c>
      <c r="AU927">
        <v>3212</v>
      </c>
      <c r="AV927">
        <v>3418.3333333333335</v>
      </c>
      <c r="AW927">
        <v>3705.3333333333335</v>
      </c>
      <c r="AX927">
        <v>3688.6666666666665</v>
      </c>
      <c r="AY927">
        <v>4323</v>
      </c>
      <c r="AZ927">
        <v>2736</v>
      </c>
      <c r="BA927">
        <v>3068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</row>
    <row r="928" spans="1:68">
      <c r="A928">
        <v>25835.666666666668</v>
      </c>
      <c r="B928">
        <v>25241.333333333332</v>
      </c>
      <c r="C928">
        <v>25241.333333333332</v>
      </c>
      <c r="D928">
        <v>23495</v>
      </c>
      <c r="E928">
        <v>23602.666666666668</v>
      </c>
      <c r="F928">
        <v>22711.333333333332</v>
      </c>
      <c r="G928">
        <v>21057.333333333332</v>
      </c>
      <c r="H928">
        <v>24827.666666666668</v>
      </c>
      <c r="I928">
        <v>24268.333333333332</v>
      </c>
      <c r="J928">
        <v>22545.333333333332</v>
      </c>
      <c r="K928">
        <v>22622</v>
      </c>
      <c r="L928">
        <v>21954.666666666668</v>
      </c>
      <c r="M928">
        <v>18006.666666666668</v>
      </c>
      <c r="N928">
        <v>17411.666666666668</v>
      </c>
      <c r="O928">
        <v>16980.666666666668</v>
      </c>
      <c r="P928">
        <v>15472.666666666666</v>
      </c>
      <c r="Q928">
        <v>13104.666666666666</v>
      </c>
      <c r="R928">
        <v>13770.666666666666</v>
      </c>
      <c r="S928">
        <v>14411.666666666666</v>
      </c>
      <c r="T928">
        <v>14400.666666666666</v>
      </c>
      <c r="U928">
        <v>14824.333333333334</v>
      </c>
      <c r="V928">
        <v>14785.666666666666</v>
      </c>
      <c r="W928">
        <v>14155.333333333334</v>
      </c>
      <c r="X928">
        <v>15683.666666666666</v>
      </c>
      <c r="Y928">
        <v>13202.333333333334</v>
      </c>
      <c r="Z928">
        <v>12202.666666666666</v>
      </c>
      <c r="AA928">
        <v>13415</v>
      </c>
      <c r="AB928">
        <v>13210.333333333334</v>
      </c>
      <c r="AC928">
        <v>11605</v>
      </c>
      <c r="AD928">
        <v>13808.333333333334</v>
      </c>
      <c r="AE928">
        <v>11796</v>
      </c>
      <c r="AF928">
        <v>10352.666666666666</v>
      </c>
      <c r="AG928">
        <v>12014.333333333334</v>
      </c>
      <c r="AH928">
        <v>7393.666666666667</v>
      </c>
      <c r="AI928">
        <v>8797.3333333333339</v>
      </c>
      <c r="AJ928">
        <v>8656</v>
      </c>
      <c r="AK928">
        <v>7273.333333333333</v>
      </c>
      <c r="AL928">
        <v>7494.333333333333</v>
      </c>
      <c r="AM928">
        <v>6563</v>
      </c>
      <c r="AN928">
        <v>6204.666666666667</v>
      </c>
      <c r="AO928">
        <v>5597</v>
      </c>
      <c r="AP928">
        <v>6384.666666666667</v>
      </c>
      <c r="AQ928">
        <v>6332</v>
      </c>
      <c r="AR928">
        <v>5812</v>
      </c>
      <c r="AS928">
        <v>5400.333333333333</v>
      </c>
      <c r="AT928">
        <v>5146</v>
      </c>
      <c r="AU928">
        <v>5480.333333333333</v>
      </c>
      <c r="AV928">
        <v>4440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</row>
    <row r="929" spans="1:68">
      <c r="A929">
        <v>25476</v>
      </c>
      <c r="B929">
        <v>24649.666666666668</v>
      </c>
      <c r="C929">
        <v>23647.666666666668</v>
      </c>
      <c r="D929">
        <v>21916.333333333332</v>
      </c>
      <c r="E929">
        <v>22602.333333333332</v>
      </c>
      <c r="F929">
        <v>23889.666666666668</v>
      </c>
      <c r="G929">
        <v>23920</v>
      </c>
      <c r="H929">
        <v>24212</v>
      </c>
      <c r="I929">
        <v>20372</v>
      </c>
      <c r="J929">
        <v>18393.666666666668</v>
      </c>
      <c r="K929">
        <v>19628.666666666668</v>
      </c>
      <c r="L929">
        <v>19689.333333333332</v>
      </c>
      <c r="M929">
        <v>18393</v>
      </c>
      <c r="N929">
        <v>15588.333333333334</v>
      </c>
      <c r="O929">
        <v>13389.333333333334</v>
      </c>
      <c r="P929">
        <v>12712.666666666666</v>
      </c>
      <c r="Q929">
        <v>12523.333333333334</v>
      </c>
      <c r="R929">
        <v>13907.333333333334</v>
      </c>
      <c r="S929">
        <v>17501</v>
      </c>
      <c r="T929">
        <v>15273.333333333334</v>
      </c>
      <c r="U929">
        <v>15729</v>
      </c>
      <c r="V929">
        <v>14981.666666666666</v>
      </c>
      <c r="W929">
        <v>13073.666666666666</v>
      </c>
      <c r="X929">
        <v>14665</v>
      </c>
      <c r="Y929">
        <v>12779.666666666666</v>
      </c>
      <c r="Z929">
        <v>11861.333333333334</v>
      </c>
      <c r="AA929">
        <v>11254.666666666666</v>
      </c>
      <c r="AB929">
        <v>12545.333333333334</v>
      </c>
      <c r="AC929">
        <v>11023.333333333334</v>
      </c>
      <c r="AD929">
        <v>11573.333333333334</v>
      </c>
      <c r="AE929">
        <v>8107.666666666667</v>
      </c>
      <c r="AF929">
        <v>8199.3333333333339</v>
      </c>
      <c r="AG929">
        <v>8170</v>
      </c>
      <c r="AH929">
        <v>8109</v>
      </c>
      <c r="AI929">
        <v>7729.666666666667</v>
      </c>
      <c r="AJ929">
        <v>6949</v>
      </c>
      <c r="AK929">
        <v>6978</v>
      </c>
      <c r="AL929">
        <v>5751.666666666667</v>
      </c>
      <c r="AM929">
        <v>5568</v>
      </c>
      <c r="AN929">
        <v>5490.666666666667</v>
      </c>
      <c r="AO929">
        <v>5028.333333333333</v>
      </c>
      <c r="AP929">
        <v>4700.666666666667</v>
      </c>
      <c r="AQ929">
        <v>4858.666666666667</v>
      </c>
      <c r="AR929">
        <v>3736</v>
      </c>
      <c r="AS929">
        <v>3289.3333333333335</v>
      </c>
      <c r="AT929">
        <v>4005.3333333333335</v>
      </c>
      <c r="AU929">
        <v>3808.6666666666665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</row>
    <row r="930" spans="1:68">
      <c r="A930">
        <v>25985.666666666668</v>
      </c>
      <c r="B930">
        <v>23654.333333333332</v>
      </c>
      <c r="C930">
        <v>25146.333333333332</v>
      </c>
      <c r="D930">
        <v>25150.333333333332</v>
      </c>
      <c r="E930">
        <v>23576.333333333332</v>
      </c>
      <c r="F930">
        <v>21759.333333333332</v>
      </c>
      <c r="G930">
        <v>21955</v>
      </c>
      <c r="H930">
        <v>23070.333333333332</v>
      </c>
      <c r="I930">
        <v>22447</v>
      </c>
      <c r="J930">
        <v>22447</v>
      </c>
      <c r="K930">
        <v>22928.666666666668</v>
      </c>
      <c r="L930">
        <v>20550.666666666668</v>
      </c>
      <c r="M930">
        <v>20135.333333333332</v>
      </c>
      <c r="N930">
        <v>17415.333333333332</v>
      </c>
      <c r="O930">
        <v>15986</v>
      </c>
      <c r="P930">
        <v>14139</v>
      </c>
      <c r="Q930">
        <v>15580</v>
      </c>
      <c r="R930">
        <v>14871.333333333334</v>
      </c>
      <c r="S930">
        <v>15083</v>
      </c>
      <c r="T930">
        <v>16209</v>
      </c>
      <c r="U930">
        <v>13844</v>
      </c>
      <c r="V930">
        <v>13434</v>
      </c>
      <c r="W930">
        <v>14164</v>
      </c>
      <c r="X930">
        <v>15055.666666666666</v>
      </c>
      <c r="Y930">
        <v>12374.666666666666</v>
      </c>
      <c r="Z930">
        <v>14219</v>
      </c>
      <c r="AA930">
        <v>10211</v>
      </c>
      <c r="AB930">
        <v>11718</v>
      </c>
      <c r="AC930">
        <v>9881.3333333333339</v>
      </c>
      <c r="AD930">
        <v>8586</v>
      </c>
      <c r="AE930">
        <v>9060</v>
      </c>
      <c r="AF930">
        <v>7937.333333333333</v>
      </c>
      <c r="AG930">
        <v>6859.666666666667</v>
      </c>
      <c r="AH930">
        <v>6112</v>
      </c>
      <c r="AI930">
        <v>6688.666666666667</v>
      </c>
      <c r="AJ930">
        <v>6971.666666666667</v>
      </c>
      <c r="AK930">
        <v>5130.666666666667</v>
      </c>
      <c r="AL930">
        <v>5010.333333333333</v>
      </c>
      <c r="AM930">
        <v>5245.666666666667</v>
      </c>
      <c r="AN930">
        <v>4535.333333333333</v>
      </c>
      <c r="AO930">
        <v>5162.666666666667</v>
      </c>
      <c r="AP930">
        <v>3947.3333333333335</v>
      </c>
      <c r="AQ930">
        <v>3931.6666666666665</v>
      </c>
      <c r="AR930">
        <v>3628</v>
      </c>
      <c r="AS930">
        <v>3895</v>
      </c>
      <c r="AT930">
        <v>5451.666666666667</v>
      </c>
      <c r="AU930">
        <v>3746</v>
      </c>
      <c r="AV930">
        <v>3381.3333333333335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</row>
    <row r="931" spans="1:68">
      <c r="A931">
        <v>26607</v>
      </c>
      <c r="B931">
        <v>24239</v>
      </c>
      <c r="C931">
        <v>21387.333333333332</v>
      </c>
      <c r="D931">
        <v>20937.333333333332</v>
      </c>
      <c r="E931">
        <v>21722.333333333332</v>
      </c>
      <c r="F931">
        <v>21695.333333333332</v>
      </c>
      <c r="G931">
        <v>22116.666666666668</v>
      </c>
      <c r="H931">
        <v>22236.333333333332</v>
      </c>
      <c r="I931">
        <v>21281.666666666668</v>
      </c>
      <c r="J931">
        <v>18379</v>
      </c>
      <c r="K931">
        <v>20313.333333333332</v>
      </c>
      <c r="L931">
        <v>17086.666666666668</v>
      </c>
      <c r="M931">
        <v>16555.333333333332</v>
      </c>
      <c r="N931">
        <v>14961.333333333334</v>
      </c>
      <c r="O931">
        <v>16587.666666666668</v>
      </c>
      <c r="P931">
        <v>14228.333333333334</v>
      </c>
      <c r="Q931">
        <v>17988.666666666668</v>
      </c>
      <c r="R931">
        <v>15480</v>
      </c>
      <c r="S931">
        <v>14082.666666666666</v>
      </c>
      <c r="T931">
        <v>14712.666666666666</v>
      </c>
      <c r="U931">
        <v>15399.333333333334</v>
      </c>
      <c r="V931">
        <v>14958.333333333334</v>
      </c>
      <c r="W931">
        <v>15947</v>
      </c>
      <c r="X931">
        <v>13638</v>
      </c>
      <c r="Y931">
        <v>13465.666666666666</v>
      </c>
      <c r="Z931">
        <v>12525.666666666666</v>
      </c>
      <c r="AA931">
        <v>11594</v>
      </c>
      <c r="AB931">
        <v>10768.333333333334</v>
      </c>
      <c r="AC931">
        <v>9436.3333333333339</v>
      </c>
      <c r="AD931">
        <v>9497.6666666666661</v>
      </c>
      <c r="AE931">
        <v>9760</v>
      </c>
      <c r="AF931">
        <v>7627</v>
      </c>
      <c r="AG931">
        <v>7265.666666666667</v>
      </c>
      <c r="AH931">
        <v>6378.666666666667</v>
      </c>
      <c r="AI931">
        <v>6281.333333333333</v>
      </c>
      <c r="AJ931">
        <v>6493.666666666667</v>
      </c>
      <c r="AK931">
        <v>4991.666666666667</v>
      </c>
      <c r="AL931">
        <v>4882.666666666667</v>
      </c>
      <c r="AM931">
        <v>5223.333333333333</v>
      </c>
      <c r="AN931">
        <v>4353.666666666667</v>
      </c>
      <c r="AO931">
        <v>4417.666666666667</v>
      </c>
      <c r="AP931">
        <v>4134.333333333333</v>
      </c>
      <c r="AQ931">
        <v>3641.3333333333335</v>
      </c>
      <c r="AR931">
        <v>3705.6666666666665</v>
      </c>
      <c r="AS931">
        <v>3632.6666666666665</v>
      </c>
      <c r="AT931">
        <v>4143.666666666667</v>
      </c>
      <c r="AU931">
        <v>3356.3333333333335</v>
      </c>
      <c r="AV931">
        <v>3067</v>
      </c>
      <c r="AW931">
        <v>3205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</row>
    <row r="932" spans="1:68">
      <c r="A932">
        <v>26963.333333333332</v>
      </c>
      <c r="B932">
        <v>21775.333333333332</v>
      </c>
      <c r="C932">
        <v>22353.333333333332</v>
      </c>
      <c r="D932">
        <v>21221.333333333332</v>
      </c>
      <c r="E932">
        <v>20725.666666666668</v>
      </c>
      <c r="F932">
        <v>22079.333333333332</v>
      </c>
      <c r="G932">
        <v>24333</v>
      </c>
      <c r="H932">
        <v>21579.666666666668</v>
      </c>
      <c r="I932">
        <v>20240.333333333332</v>
      </c>
      <c r="J932">
        <v>19714.333333333332</v>
      </c>
      <c r="K932">
        <v>17709.666666666668</v>
      </c>
      <c r="L932">
        <v>17333.666666666668</v>
      </c>
      <c r="M932">
        <v>17906.333333333332</v>
      </c>
      <c r="N932">
        <v>18255</v>
      </c>
      <c r="O932">
        <v>16252.333333333334</v>
      </c>
      <c r="P932">
        <v>14146</v>
      </c>
      <c r="Q932">
        <v>13225.333333333334</v>
      </c>
      <c r="R932">
        <v>17398</v>
      </c>
      <c r="S932">
        <v>16175.666666666666</v>
      </c>
      <c r="T932">
        <v>15351</v>
      </c>
      <c r="U932">
        <v>13859.333333333334</v>
      </c>
      <c r="V932">
        <v>15914.333333333334</v>
      </c>
      <c r="W932">
        <v>16105.666666666666</v>
      </c>
      <c r="X932">
        <v>15008.666666666666</v>
      </c>
      <c r="Y932">
        <v>12502.333333333334</v>
      </c>
      <c r="Z932">
        <v>11875.333333333334</v>
      </c>
      <c r="AA932">
        <v>10920.666666666666</v>
      </c>
      <c r="AB932">
        <v>11055.666666666666</v>
      </c>
      <c r="AC932">
        <v>11305.333333333334</v>
      </c>
      <c r="AD932">
        <v>8835.6666666666661</v>
      </c>
      <c r="AE932">
        <v>8078.666666666667</v>
      </c>
      <c r="AF932">
        <v>7386.666666666667</v>
      </c>
      <c r="AG932">
        <v>9114</v>
      </c>
      <c r="AH932">
        <v>8533.6666666666661</v>
      </c>
      <c r="AI932">
        <v>7242.666666666667</v>
      </c>
      <c r="AJ932">
        <v>6237</v>
      </c>
      <c r="AK932">
        <v>6911.333333333333</v>
      </c>
      <c r="AL932">
        <v>6249</v>
      </c>
      <c r="AM932">
        <v>5518.666666666667</v>
      </c>
      <c r="AN932">
        <v>4633.333333333333</v>
      </c>
      <c r="AO932">
        <v>5166</v>
      </c>
      <c r="AP932">
        <v>3885.6666666666665</v>
      </c>
      <c r="AQ932">
        <v>3851</v>
      </c>
      <c r="AR932">
        <v>3240</v>
      </c>
      <c r="AS932">
        <v>3138.6666666666665</v>
      </c>
      <c r="AT932">
        <v>2853.3333333333335</v>
      </c>
      <c r="AU932">
        <v>3362.6666666666665</v>
      </c>
      <c r="AV932">
        <v>3544.6666666666665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</row>
    <row r="933" spans="1:68">
      <c r="A933">
        <v>25279.333333333332</v>
      </c>
      <c r="B933">
        <v>23557.666666666668</v>
      </c>
      <c r="C933">
        <v>21321.333333333332</v>
      </c>
      <c r="D933">
        <v>21980.666666666668</v>
      </c>
      <c r="E933">
        <v>21388.333333333332</v>
      </c>
      <c r="F933">
        <v>21042.666666666668</v>
      </c>
      <c r="G933">
        <v>22646.666666666668</v>
      </c>
      <c r="H933">
        <v>21715</v>
      </c>
      <c r="I933">
        <v>20408</v>
      </c>
      <c r="J933">
        <v>20408</v>
      </c>
      <c r="K933">
        <v>20430</v>
      </c>
      <c r="L933">
        <v>19549.333333333332</v>
      </c>
      <c r="M933">
        <v>19922</v>
      </c>
      <c r="N933">
        <v>14195.333333333334</v>
      </c>
      <c r="O933">
        <v>15043.666666666666</v>
      </c>
      <c r="P933">
        <v>15772.333333333334</v>
      </c>
      <c r="Q933">
        <v>18294.666666666668</v>
      </c>
      <c r="R933">
        <v>18436.666666666668</v>
      </c>
      <c r="S933">
        <v>17136.666666666668</v>
      </c>
      <c r="T933">
        <v>17496.333333333332</v>
      </c>
      <c r="U933">
        <v>15800.333333333334</v>
      </c>
      <c r="V933">
        <v>15951.333333333334</v>
      </c>
      <c r="W933">
        <v>14519.333333333334</v>
      </c>
      <c r="X933">
        <v>14082.666666666666</v>
      </c>
      <c r="Y933">
        <v>14003</v>
      </c>
      <c r="Z933">
        <v>11729.666666666666</v>
      </c>
      <c r="AA933">
        <v>13516</v>
      </c>
      <c r="AB933">
        <v>11594</v>
      </c>
      <c r="AC933">
        <v>9797.6666666666661</v>
      </c>
      <c r="AD933">
        <v>7552.333333333333</v>
      </c>
      <c r="AE933">
        <v>7192</v>
      </c>
      <c r="AF933">
        <v>6718.333333333333</v>
      </c>
      <c r="AG933">
        <v>8463.6666666666661</v>
      </c>
      <c r="AH933">
        <v>7714.666666666667</v>
      </c>
      <c r="AI933">
        <v>6204.666666666667</v>
      </c>
      <c r="AJ933">
        <v>5798.333333333333</v>
      </c>
      <c r="AK933">
        <v>7859</v>
      </c>
      <c r="AL933">
        <v>6524.333333333333</v>
      </c>
      <c r="AM933">
        <v>5256.333333333333</v>
      </c>
      <c r="AN933">
        <v>5014.666666666667</v>
      </c>
      <c r="AO933">
        <v>5213.666666666667</v>
      </c>
      <c r="AP933">
        <v>4985.666666666667</v>
      </c>
      <c r="AQ933">
        <v>4027.3333333333335</v>
      </c>
      <c r="AR933">
        <v>2823</v>
      </c>
      <c r="AS933">
        <v>2901.6666666666665</v>
      </c>
      <c r="AT933">
        <v>4141.666666666667</v>
      </c>
      <c r="AU933">
        <v>4048</v>
      </c>
      <c r="AV933">
        <v>2951.6666666666665</v>
      </c>
      <c r="AW933">
        <v>3760.6666666666665</v>
      </c>
      <c r="AX933">
        <v>3114.3333333333335</v>
      </c>
      <c r="AY933">
        <v>3485.3333333333335</v>
      </c>
      <c r="AZ933">
        <v>4398.666666666667</v>
      </c>
      <c r="BA933">
        <v>3585.3333333333335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</row>
    <row r="934" spans="1:68">
      <c r="A934">
        <v>24626.666666666668</v>
      </c>
      <c r="B934">
        <v>23493</v>
      </c>
      <c r="C934">
        <v>22495</v>
      </c>
      <c r="D934">
        <v>23877</v>
      </c>
      <c r="E934">
        <v>22175.333333333332</v>
      </c>
      <c r="F934">
        <v>21242.666666666668</v>
      </c>
      <c r="G934">
        <v>18820.666666666668</v>
      </c>
      <c r="H934">
        <v>21193.333333333332</v>
      </c>
      <c r="I934">
        <v>17794.333333333332</v>
      </c>
      <c r="J934">
        <v>14696</v>
      </c>
      <c r="K934">
        <v>18706</v>
      </c>
      <c r="L934">
        <v>18016.666666666668</v>
      </c>
      <c r="M934">
        <v>16885.333333333332</v>
      </c>
      <c r="N934">
        <v>13913.666666666666</v>
      </c>
      <c r="O934">
        <v>14980.666666666666</v>
      </c>
      <c r="P934">
        <v>18024.666666666668</v>
      </c>
      <c r="Q934">
        <v>17868</v>
      </c>
      <c r="R934">
        <v>16392.666666666668</v>
      </c>
      <c r="S934">
        <v>18450</v>
      </c>
      <c r="T934">
        <v>13957</v>
      </c>
      <c r="U934">
        <v>17542</v>
      </c>
      <c r="V934">
        <v>16034.333333333334</v>
      </c>
      <c r="W934">
        <v>16982.666666666668</v>
      </c>
      <c r="X934">
        <v>16014.666666666666</v>
      </c>
      <c r="Y934">
        <v>14730.666666666666</v>
      </c>
      <c r="Z934">
        <v>15256</v>
      </c>
      <c r="AA934">
        <v>11920</v>
      </c>
      <c r="AB934">
        <v>11070.333333333334</v>
      </c>
      <c r="AC934">
        <v>9937.3333333333339</v>
      </c>
      <c r="AD934">
        <v>9754.3333333333339</v>
      </c>
      <c r="AE934">
        <v>8224.3333333333339</v>
      </c>
      <c r="AF934">
        <v>8596.3333333333339</v>
      </c>
      <c r="AG934">
        <v>7872.333333333333</v>
      </c>
      <c r="AH934">
        <v>7517.333333333333</v>
      </c>
      <c r="AI934">
        <v>8354</v>
      </c>
      <c r="AJ934">
        <v>6987.333333333333</v>
      </c>
      <c r="AK934">
        <v>8229</v>
      </c>
      <c r="AL934">
        <v>7777.333333333333</v>
      </c>
      <c r="AM934">
        <v>6719.333333333333</v>
      </c>
      <c r="AN934">
        <v>4700.333333333333</v>
      </c>
      <c r="AO934">
        <v>4699</v>
      </c>
      <c r="AP934">
        <v>4641</v>
      </c>
      <c r="AQ934">
        <v>4593.333333333333</v>
      </c>
      <c r="AR934">
        <v>3970.3333333333335</v>
      </c>
      <c r="AS934">
        <v>4462</v>
      </c>
      <c r="AT934">
        <v>4074.3333333333335</v>
      </c>
      <c r="AU934">
        <v>3875.6666666666665</v>
      </c>
      <c r="AV934">
        <v>4141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</row>
    <row r="935" spans="1:68">
      <c r="A935">
        <v>24476.333333333332</v>
      </c>
      <c r="B935">
        <v>23168.333333333332</v>
      </c>
      <c r="C935">
        <v>23172</v>
      </c>
      <c r="D935">
        <v>21099</v>
      </c>
      <c r="E935">
        <v>19838</v>
      </c>
      <c r="F935">
        <v>19490.666666666668</v>
      </c>
      <c r="G935">
        <v>18242.333333333332</v>
      </c>
      <c r="H935">
        <v>20487.666666666668</v>
      </c>
      <c r="I935">
        <v>20564.333333333332</v>
      </c>
      <c r="J935">
        <v>14851.666666666666</v>
      </c>
      <c r="K935">
        <v>17169.666666666668</v>
      </c>
      <c r="L935">
        <v>16180</v>
      </c>
      <c r="M935">
        <v>14316</v>
      </c>
      <c r="N935">
        <v>15648.666666666666</v>
      </c>
      <c r="O935">
        <v>16397.333333333332</v>
      </c>
      <c r="P935">
        <v>14116</v>
      </c>
      <c r="Q935">
        <v>17454</v>
      </c>
      <c r="R935">
        <v>16823.666666666668</v>
      </c>
      <c r="S935">
        <v>16787</v>
      </c>
      <c r="T935">
        <v>18693.333333333332</v>
      </c>
      <c r="U935">
        <v>18381</v>
      </c>
      <c r="V935">
        <v>15719</v>
      </c>
      <c r="W935">
        <v>16354</v>
      </c>
      <c r="X935">
        <v>15704</v>
      </c>
      <c r="Y935">
        <v>12975</v>
      </c>
      <c r="Z935">
        <v>14493</v>
      </c>
      <c r="AA935">
        <v>12058.666666666666</v>
      </c>
      <c r="AB935">
        <v>13908.333333333334</v>
      </c>
      <c r="AC935">
        <v>11494</v>
      </c>
      <c r="AD935">
        <v>10794</v>
      </c>
      <c r="AE935">
        <v>9031</v>
      </c>
      <c r="AF935">
        <v>7894.666666666667</v>
      </c>
      <c r="AG935">
        <v>8094.666666666667</v>
      </c>
      <c r="AH935">
        <v>5304.333333333333</v>
      </c>
      <c r="AI935">
        <v>7006.666666666667</v>
      </c>
      <c r="AJ935">
        <v>5848</v>
      </c>
      <c r="AK935">
        <v>6514.333333333333</v>
      </c>
      <c r="AL935">
        <v>6141.666666666667</v>
      </c>
      <c r="AM935">
        <v>5513.333333333333</v>
      </c>
      <c r="AN935">
        <v>4065.3333333333335</v>
      </c>
      <c r="AO935">
        <v>4194.666666666667</v>
      </c>
      <c r="AP935">
        <v>4676</v>
      </c>
      <c r="AQ935">
        <v>4303</v>
      </c>
      <c r="AR935">
        <v>4449.666666666667</v>
      </c>
      <c r="AS935">
        <v>4157.333333333333</v>
      </c>
      <c r="AT935">
        <v>3545</v>
      </c>
      <c r="AU935">
        <v>3421</v>
      </c>
      <c r="AV935">
        <v>3951.3333333333335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</row>
    <row r="936" spans="1:68">
      <c r="A936">
        <v>26045.333333333332</v>
      </c>
      <c r="B936">
        <v>23107.666666666668</v>
      </c>
      <c r="C936">
        <v>24486.333333333332</v>
      </c>
      <c r="D936">
        <v>22237.666666666668</v>
      </c>
      <c r="E936">
        <v>18335.666666666668</v>
      </c>
      <c r="F936">
        <v>18009</v>
      </c>
      <c r="G936">
        <v>19382.666666666668</v>
      </c>
      <c r="H936">
        <v>17795.333333333332</v>
      </c>
      <c r="I936">
        <v>20443</v>
      </c>
      <c r="J936">
        <v>17241</v>
      </c>
      <c r="K936">
        <v>16078.333333333334</v>
      </c>
      <c r="L936">
        <v>18863.333333333332</v>
      </c>
      <c r="M936">
        <v>16304.666666666666</v>
      </c>
      <c r="N936">
        <v>16922.666666666668</v>
      </c>
      <c r="O936">
        <v>17093.333333333332</v>
      </c>
      <c r="P936">
        <v>18776.666666666668</v>
      </c>
      <c r="Q936">
        <v>20154</v>
      </c>
      <c r="R936">
        <v>21121.666666666668</v>
      </c>
      <c r="S936">
        <v>16460</v>
      </c>
      <c r="T936">
        <v>20061.666666666668</v>
      </c>
      <c r="U936">
        <v>15478.333333333334</v>
      </c>
      <c r="V936">
        <v>15616.333333333334</v>
      </c>
      <c r="W936">
        <v>13680.333333333334</v>
      </c>
      <c r="X936">
        <v>12948.333333333334</v>
      </c>
      <c r="Y936">
        <v>13788</v>
      </c>
      <c r="Z936">
        <v>10757.666666666666</v>
      </c>
      <c r="AA936">
        <v>11536.666666666666</v>
      </c>
      <c r="AB936">
        <v>11775</v>
      </c>
      <c r="AC936">
        <v>8465.3333333333339</v>
      </c>
      <c r="AD936">
        <v>8327.3333333333339</v>
      </c>
      <c r="AE936">
        <v>8484.3333333333339</v>
      </c>
      <c r="AF936">
        <v>8592</v>
      </c>
      <c r="AG936">
        <v>7884.666666666667</v>
      </c>
      <c r="AH936">
        <v>7275</v>
      </c>
      <c r="AI936">
        <v>6632.666666666667</v>
      </c>
      <c r="AJ936">
        <v>6416.333333333333</v>
      </c>
      <c r="AK936">
        <v>6383.666666666667</v>
      </c>
      <c r="AL936">
        <v>4315.666666666667</v>
      </c>
      <c r="AM936">
        <v>3855</v>
      </c>
      <c r="AN936">
        <v>4345.333333333333</v>
      </c>
      <c r="AO936">
        <v>3674.6666666666665</v>
      </c>
      <c r="AP936">
        <v>3141.6666666666665</v>
      </c>
      <c r="AQ936">
        <v>3300</v>
      </c>
      <c r="AR936">
        <v>3533.6666666666665</v>
      </c>
      <c r="AS936">
        <v>3463</v>
      </c>
      <c r="AT936">
        <v>2843.6666666666665</v>
      </c>
      <c r="AU936">
        <v>3617.6666666666665</v>
      </c>
      <c r="AV936">
        <v>3176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</row>
    <row r="937" spans="1:68">
      <c r="A937">
        <v>26629.666666666668</v>
      </c>
      <c r="B937">
        <v>24330.666666666668</v>
      </c>
      <c r="C937">
        <v>21719</v>
      </c>
      <c r="D937">
        <v>21374.333333333332</v>
      </c>
      <c r="E937">
        <v>22810.666666666668</v>
      </c>
      <c r="F937">
        <v>23264.666666666668</v>
      </c>
      <c r="G937">
        <v>23548</v>
      </c>
      <c r="H937">
        <v>21134.333333333332</v>
      </c>
      <c r="I937">
        <v>20964.666666666668</v>
      </c>
      <c r="J937">
        <v>21392.333333333332</v>
      </c>
      <c r="K937">
        <v>18926</v>
      </c>
      <c r="L937">
        <v>16970</v>
      </c>
      <c r="M937">
        <v>20803.666666666668</v>
      </c>
      <c r="N937">
        <v>15473</v>
      </c>
      <c r="O937">
        <v>18355.666666666668</v>
      </c>
      <c r="P937">
        <v>18298</v>
      </c>
      <c r="Q937">
        <v>19261.666666666668</v>
      </c>
      <c r="R937">
        <v>16783.333333333332</v>
      </c>
      <c r="S937">
        <v>15816.666666666666</v>
      </c>
      <c r="T937">
        <v>19633.666666666668</v>
      </c>
      <c r="U937">
        <v>17001</v>
      </c>
      <c r="V937">
        <v>18893</v>
      </c>
      <c r="W937">
        <v>16878.666666666668</v>
      </c>
      <c r="X937">
        <v>13656.333333333334</v>
      </c>
      <c r="Y937">
        <v>14815.333333333334</v>
      </c>
      <c r="Z937">
        <v>13203.333333333334</v>
      </c>
      <c r="AA937">
        <v>11904.333333333334</v>
      </c>
      <c r="AB937">
        <v>10149</v>
      </c>
      <c r="AC937">
        <v>9545</v>
      </c>
      <c r="AD937">
        <v>12632</v>
      </c>
      <c r="AE937">
        <v>9629.3333333333339</v>
      </c>
      <c r="AF937">
        <v>8925.6666666666661</v>
      </c>
      <c r="AG937">
        <v>6304.333333333333</v>
      </c>
      <c r="AH937">
        <v>7127</v>
      </c>
      <c r="AI937">
        <v>8559.3333333333339</v>
      </c>
      <c r="AJ937">
        <v>5017.666666666667</v>
      </c>
      <c r="AK937">
        <v>5045</v>
      </c>
      <c r="AL937">
        <v>5114.666666666667</v>
      </c>
      <c r="AM937">
        <v>4790.666666666667</v>
      </c>
      <c r="AN937">
        <v>4738.666666666667</v>
      </c>
      <c r="AO937">
        <v>4684.666666666667</v>
      </c>
      <c r="AP937">
        <v>5247</v>
      </c>
      <c r="AQ937">
        <v>5057</v>
      </c>
      <c r="AR937">
        <v>4399.333333333333</v>
      </c>
      <c r="AS937">
        <v>4138</v>
      </c>
      <c r="AT937">
        <v>3908</v>
      </c>
      <c r="AU937">
        <v>4488.333333333333</v>
      </c>
      <c r="AV937">
        <v>3766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</row>
    <row r="938" spans="1:68">
      <c r="A938">
        <v>28187.666666666668</v>
      </c>
      <c r="B938">
        <v>23083</v>
      </c>
      <c r="C938">
        <v>22052.666666666668</v>
      </c>
      <c r="D938">
        <v>21139</v>
      </c>
      <c r="E938">
        <v>20664.333333333332</v>
      </c>
      <c r="F938">
        <v>19483.666666666668</v>
      </c>
      <c r="G938">
        <v>20685.666666666668</v>
      </c>
      <c r="H938">
        <v>17072</v>
      </c>
      <c r="I938">
        <v>18297</v>
      </c>
      <c r="J938">
        <v>19579.333333333332</v>
      </c>
      <c r="K938">
        <v>18305</v>
      </c>
      <c r="L938">
        <v>18213.333333333332</v>
      </c>
      <c r="M938">
        <v>18466</v>
      </c>
      <c r="N938">
        <v>16030.333333333334</v>
      </c>
      <c r="O938">
        <v>18234.333333333332</v>
      </c>
      <c r="P938">
        <v>18070.333333333332</v>
      </c>
      <c r="Q938">
        <v>16426.666666666668</v>
      </c>
      <c r="R938">
        <v>15769</v>
      </c>
      <c r="S938">
        <v>17769.666666666668</v>
      </c>
      <c r="T938">
        <v>16923.333333333332</v>
      </c>
      <c r="U938">
        <v>14858.666666666666</v>
      </c>
      <c r="V938">
        <v>15188.666666666666</v>
      </c>
      <c r="W938">
        <v>13235</v>
      </c>
      <c r="X938">
        <v>12785.333333333334</v>
      </c>
      <c r="Y938">
        <v>12289</v>
      </c>
      <c r="Z938">
        <v>11908.333333333334</v>
      </c>
      <c r="AA938">
        <v>8845.6666666666661</v>
      </c>
      <c r="AB938">
        <v>9229</v>
      </c>
      <c r="AC938">
        <v>8556</v>
      </c>
      <c r="AD938">
        <v>9763</v>
      </c>
      <c r="AE938">
        <v>7841.333333333333</v>
      </c>
      <c r="AF938">
        <v>6105.333333333333</v>
      </c>
      <c r="AG938">
        <v>6221</v>
      </c>
      <c r="AH938">
        <v>5477.333333333333</v>
      </c>
      <c r="AI938">
        <v>5807.333333333333</v>
      </c>
      <c r="AJ938">
        <v>6363.333333333333</v>
      </c>
      <c r="AK938">
        <v>5875.666666666667</v>
      </c>
      <c r="AL938">
        <v>4837.333333333333</v>
      </c>
      <c r="AM938">
        <v>3951.3333333333335</v>
      </c>
      <c r="AN938">
        <v>3510.3333333333335</v>
      </c>
      <c r="AO938">
        <v>3433.6666666666665</v>
      </c>
      <c r="AP938">
        <v>3898.6666666666665</v>
      </c>
      <c r="AQ938">
        <v>3091.3333333333335</v>
      </c>
      <c r="AR938">
        <v>3326.3333333333335</v>
      </c>
      <c r="AS938">
        <v>3688.6666666666665</v>
      </c>
      <c r="AT938">
        <v>3035.3333333333335</v>
      </c>
      <c r="AU938">
        <v>3116</v>
      </c>
      <c r="AV938">
        <v>2990.6666666666665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</row>
    <row r="939" spans="1:68">
      <c r="A939">
        <v>26134.333333333332</v>
      </c>
      <c r="B939">
        <v>22105.666666666668</v>
      </c>
      <c r="C939">
        <v>19743.333333333332</v>
      </c>
      <c r="D939">
        <v>19790</v>
      </c>
      <c r="E939">
        <v>18862</v>
      </c>
      <c r="F939">
        <v>23124</v>
      </c>
      <c r="G939">
        <v>22056</v>
      </c>
      <c r="H939">
        <v>18603.333333333332</v>
      </c>
      <c r="I939">
        <v>19776.333333333332</v>
      </c>
      <c r="J939">
        <v>17175.333333333332</v>
      </c>
      <c r="K939">
        <v>17182.666666666668</v>
      </c>
      <c r="L939">
        <v>17232</v>
      </c>
      <c r="M939">
        <v>17006.666666666668</v>
      </c>
      <c r="N939">
        <v>18674.333333333332</v>
      </c>
      <c r="O939">
        <v>20700</v>
      </c>
      <c r="P939">
        <v>19794.333333333332</v>
      </c>
      <c r="Q939">
        <v>17951.666666666668</v>
      </c>
      <c r="R939">
        <v>17958.333333333332</v>
      </c>
      <c r="S939">
        <v>19527.333333333332</v>
      </c>
      <c r="T939">
        <v>18429.333333333332</v>
      </c>
      <c r="U939">
        <v>16290</v>
      </c>
      <c r="V939">
        <v>16798.333333333332</v>
      </c>
      <c r="W939">
        <v>12444.666666666666</v>
      </c>
      <c r="X939">
        <v>15530.666666666666</v>
      </c>
      <c r="Y939">
        <v>13564.333333333334</v>
      </c>
      <c r="Z939">
        <v>14434</v>
      </c>
      <c r="AA939">
        <v>11391</v>
      </c>
      <c r="AB939">
        <v>7819.333333333333</v>
      </c>
      <c r="AC939">
        <v>8324</v>
      </c>
      <c r="AD939">
        <v>8944.3333333333339</v>
      </c>
      <c r="AE939">
        <v>6271</v>
      </c>
      <c r="AF939">
        <v>6905</v>
      </c>
      <c r="AG939">
        <v>7237.333333333333</v>
      </c>
      <c r="AH939">
        <v>7319.333333333333</v>
      </c>
      <c r="AI939">
        <v>6068</v>
      </c>
      <c r="AJ939">
        <v>4732.666666666667</v>
      </c>
      <c r="AK939">
        <v>3683.3333333333335</v>
      </c>
      <c r="AL939">
        <v>4052</v>
      </c>
      <c r="AM939">
        <v>4108.333333333333</v>
      </c>
      <c r="AN939">
        <v>4134.333333333333</v>
      </c>
      <c r="AO939">
        <v>3887</v>
      </c>
      <c r="AP939">
        <v>4121.333333333333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</row>
    <row r="940" spans="1:68">
      <c r="A940">
        <v>25219</v>
      </c>
      <c r="B940">
        <v>21795.333333333332</v>
      </c>
      <c r="C940">
        <v>19255.333333333332</v>
      </c>
      <c r="D940">
        <v>18860</v>
      </c>
      <c r="E940">
        <v>16522.333333333332</v>
      </c>
      <c r="F940">
        <v>14984.333333333334</v>
      </c>
      <c r="G940">
        <v>17369</v>
      </c>
      <c r="H940">
        <v>19026</v>
      </c>
      <c r="I940">
        <v>16674</v>
      </c>
      <c r="J940">
        <v>13291.333333333334</v>
      </c>
      <c r="K940">
        <v>13291.333333333334</v>
      </c>
      <c r="L940">
        <v>16507.333333333332</v>
      </c>
      <c r="M940">
        <v>15353</v>
      </c>
      <c r="N940">
        <v>17304</v>
      </c>
      <c r="O940">
        <v>17832.333333333332</v>
      </c>
      <c r="P940">
        <v>15289</v>
      </c>
      <c r="Q940">
        <v>17146.333333333332</v>
      </c>
      <c r="R940">
        <v>17686</v>
      </c>
      <c r="S940">
        <v>16259.333333333334</v>
      </c>
      <c r="T940">
        <v>19539</v>
      </c>
      <c r="U940">
        <v>15513.666666666666</v>
      </c>
      <c r="V940">
        <v>14892</v>
      </c>
      <c r="W940">
        <v>15842.333333333334</v>
      </c>
      <c r="X940">
        <v>13863</v>
      </c>
      <c r="Y940">
        <v>11454.666666666666</v>
      </c>
      <c r="Z940">
        <v>11609.666666666666</v>
      </c>
      <c r="AA940">
        <v>10683.666666666666</v>
      </c>
      <c r="AB940">
        <v>12645.666666666666</v>
      </c>
      <c r="AC940">
        <v>10079.333333333334</v>
      </c>
      <c r="AD940">
        <v>9278.3333333333339</v>
      </c>
      <c r="AE940">
        <v>8667</v>
      </c>
      <c r="AF940">
        <v>5716.666666666667</v>
      </c>
      <c r="AG940">
        <v>6123.333333333333</v>
      </c>
      <c r="AH940">
        <v>5773</v>
      </c>
      <c r="AI940">
        <v>5928</v>
      </c>
      <c r="AJ940">
        <v>6250</v>
      </c>
      <c r="AK940">
        <v>5321.666666666667</v>
      </c>
      <c r="AL940">
        <v>5833</v>
      </c>
      <c r="AM940">
        <v>4161.666666666667</v>
      </c>
      <c r="AN940">
        <v>3702</v>
      </c>
      <c r="AO940">
        <v>3762.3333333333335</v>
      </c>
      <c r="AP940">
        <v>4111</v>
      </c>
      <c r="AQ940">
        <v>3575.3333333333335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</row>
    <row r="941" spans="1:68">
      <c r="A941">
        <v>25558.333333333332</v>
      </c>
      <c r="B941">
        <v>23307.666666666668</v>
      </c>
      <c r="C941">
        <v>20609.666666666668</v>
      </c>
      <c r="D941">
        <v>18007</v>
      </c>
      <c r="E941">
        <v>18007</v>
      </c>
      <c r="F941">
        <v>18241</v>
      </c>
      <c r="G941">
        <v>19257</v>
      </c>
      <c r="H941">
        <v>18933</v>
      </c>
      <c r="I941">
        <v>15806.333333333334</v>
      </c>
      <c r="J941">
        <v>16582</v>
      </c>
      <c r="K941">
        <v>15840</v>
      </c>
      <c r="L941">
        <v>18365</v>
      </c>
      <c r="M941">
        <v>18138.666666666668</v>
      </c>
      <c r="N941">
        <v>14806</v>
      </c>
      <c r="O941">
        <v>15565.666666666666</v>
      </c>
      <c r="P941">
        <v>15565.666666666666</v>
      </c>
      <c r="Q941">
        <v>14334.666666666666</v>
      </c>
      <c r="R941">
        <v>20929</v>
      </c>
      <c r="S941">
        <v>18721</v>
      </c>
      <c r="T941">
        <v>19489.666666666668</v>
      </c>
      <c r="U941">
        <v>15878.333333333334</v>
      </c>
      <c r="V941">
        <v>14125.333333333334</v>
      </c>
      <c r="W941">
        <v>14592</v>
      </c>
      <c r="X941">
        <v>14759</v>
      </c>
      <c r="Y941">
        <v>10337</v>
      </c>
      <c r="Z941">
        <v>10337</v>
      </c>
      <c r="AA941">
        <v>11721</v>
      </c>
      <c r="AB941">
        <v>9927.3333333333339</v>
      </c>
      <c r="AC941">
        <v>8955.3333333333339</v>
      </c>
      <c r="AD941">
        <v>9060.6666666666661</v>
      </c>
      <c r="AE941">
        <v>7802.666666666667</v>
      </c>
      <c r="AF941">
        <v>8161.666666666667</v>
      </c>
      <c r="AG941">
        <v>5659</v>
      </c>
      <c r="AH941">
        <v>6698.333333333333</v>
      </c>
      <c r="AI941">
        <v>6517.333333333333</v>
      </c>
      <c r="AJ941">
        <v>7361.333333333333</v>
      </c>
      <c r="AK941">
        <v>7361.333333333333</v>
      </c>
      <c r="AL941">
        <v>6263.666666666667</v>
      </c>
      <c r="AM941">
        <v>5297</v>
      </c>
      <c r="AN941">
        <v>5710</v>
      </c>
      <c r="AO941">
        <v>4728.666666666667</v>
      </c>
      <c r="AP941">
        <v>5011.666666666667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</row>
    <row r="942" spans="1:68">
      <c r="A942">
        <v>27530.333333333332</v>
      </c>
      <c r="B942">
        <v>24708</v>
      </c>
      <c r="C942">
        <v>21033</v>
      </c>
      <c r="D942">
        <v>18839</v>
      </c>
      <c r="E942">
        <v>17683</v>
      </c>
      <c r="F942">
        <v>15204.333333333334</v>
      </c>
      <c r="G942">
        <v>14311.333333333334</v>
      </c>
      <c r="H942">
        <v>14041</v>
      </c>
      <c r="I942">
        <v>16781.333333333332</v>
      </c>
      <c r="J942">
        <v>13245.666666666666</v>
      </c>
      <c r="K942">
        <v>12423.666666666666</v>
      </c>
      <c r="L942">
        <v>14864</v>
      </c>
      <c r="M942">
        <v>13091.333333333334</v>
      </c>
      <c r="N942">
        <v>13109.333333333334</v>
      </c>
      <c r="O942">
        <v>12249.666666666666</v>
      </c>
      <c r="P942">
        <v>14215.666666666666</v>
      </c>
      <c r="Q942">
        <v>11469</v>
      </c>
      <c r="R942">
        <v>14448</v>
      </c>
      <c r="S942">
        <v>14553.666666666666</v>
      </c>
      <c r="T942">
        <v>16822.666666666668</v>
      </c>
      <c r="U942">
        <v>11221.333333333334</v>
      </c>
      <c r="V942">
        <v>15983.333333333334</v>
      </c>
      <c r="W942">
        <v>16276</v>
      </c>
      <c r="X942">
        <v>15644</v>
      </c>
      <c r="Y942">
        <v>14559.333333333334</v>
      </c>
      <c r="Z942">
        <v>12461.333333333334</v>
      </c>
      <c r="AA942">
        <v>11141.666666666666</v>
      </c>
      <c r="AB942">
        <v>11481.666666666666</v>
      </c>
      <c r="AC942">
        <v>11121</v>
      </c>
      <c r="AD942">
        <v>10942.666666666666</v>
      </c>
      <c r="AE942">
        <v>9752</v>
      </c>
      <c r="AF942">
        <v>8125</v>
      </c>
      <c r="AG942">
        <v>7601.666666666667</v>
      </c>
      <c r="AH942">
        <v>8638.3333333333339</v>
      </c>
      <c r="AI942">
        <v>7040.333333333333</v>
      </c>
      <c r="AJ942">
        <v>5399.333333333333</v>
      </c>
      <c r="AK942">
        <v>8037.333333333333</v>
      </c>
      <c r="AL942">
        <v>4733.666666666667</v>
      </c>
      <c r="AM942">
        <v>6507.333333333333</v>
      </c>
      <c r="AN942">
        <v>6881.666666666667</v>
      </c>
      <c r="AO942">
        <v>4471.666666666667</v>
      </c>
      <c r="AP942">
        <v>4358.333333333333</v>
      </c>
      <c r="AQ942">
        <v>4657.666666666667</v>
      </c>
      <c r="AR942">
        <v>4754.666666666667</v>
      </c>
      <c r="AS942">
        <v>4436.333333333333</v>
      </c>
      <c r="AT942">
        <v>3619.6666666666665</v>
      </c>
      <c r="AU942">
        <v>3578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</row>
    <row r="943" spans="1:68">
      <c r="A943">
        <v>23696.333333333332</v>
      </c>
      <c r="B943">
        <v>19642</v>
      </c>
      <c r="C943">
        <v>19060.666666666668</v>
      </c>
      <c r="D943">
        <v>18358.333333333332</v>
      </c>
      <c r="E943">
        <v>17597.666666666668</v>
      </c>
      <c r="F943">
        <v>16419</v>
      </c>
      <c r="G943">
        <v>14679.333333333334</v>
      </c>
      <c r="H943">
        <v>18222.666666666668</v>
      </c>
      <c r="I943">
        <v>18784.666666666668</v>
      </c>
      <c r="J943">
        <v>13059</v>
      </c>
      <c r="K943">
        <v>12215</v>
      </c>
      <c r="L943">
        <v>16684.666666666668</v>
      </c>
      <c r="M943">
        <v>19568</v>
      </c>
      <c r="N943">
        <v>18202</v>
      </c>
      <c r="O943">
        <v>16317.666666666666</v>
      </c>
      <c r="P943">
        <v>17800.666666666668</v>
      </c>
      <c r="Q943">
        <v>18560.333333333332</v>
      </c>
      <c r="R943">
        <v>21526.333333333332</v>
      </c>
      <c r="S943">
        <v>18926</v>
      </c>
      <c r="T943">
        <v>16391</v>
      </c>
      <c r="U943">
        <v>11032.333333333334</v>
      </c>
      <c r="V943">
        <v>15975.666666666666</v>
      </c>
      <c r="W943">
        <v>13080</v>
      </c>
      <c r="X943">
        <v>13045</v>
      </c>
      <c r="Y943">
        <v>12806.333333333334</v>
      </c>
      <c r="Z943">
        <v>11317</v>
      </c>
      <c r="AA943">
        <v>8197.3333333333339</v>
      </c>
      <c r="AB943">
        <v>10200</v>
      </c>
      <c r="AC943">
        <v>8686</v>
      </c>
      <c r="AD943">
        <v>6748.666666666667</v>
      </c>
      <c r="AE943">
        <v>6968.333333333333</v>
      </c>
      <c r="AF943">
        <v>6447.666666666667</v>
      </c>
      <c r="AG943">
        <v>5832</v>
      </c>
      <c r="AH943">
        <v>6002.666666666667</v>
      </c>
      <c r="AI943">
        <v>6717.666666666667</v>
      </c>
      <c r="AJ943">
        <v>5913.333333333333</v>
      </c>
      <c r="AK943">
        <v>4634.333333333333</v>
      </c>
      <c r="AL943">
        <v>4503.666666666667</v>
      </c>
      <c r="AM943">
        <v>5203</v>
      </c>
      <c r="AN943">
        <v>4140</v>
      </c>
      <c r="AO943">
        <v>4137.666666666667</v>
      </c>
      <c r="AP943">
        <v>3634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</row>
    <row r="944" spans="1:68">
      <c r="A944">
        <v>25427.333333333332</v>
      </c>
      <c r="B944">
        <v>20996</v>
      </c>
      <c r="C944">
        <v>21605</v>
      </c>
      <c r="D944">
        <v>19297.666666666668</v>
      </c>
      <c r="E944">
        <v>19151.666666666668</v>
      </c>
      <c r="F944">
        <v>20679.666666666668</v>
      </c>
      <c r="G944">
        <v>17370.666666666668</v>
      </c>
      <c r="H944">
        <v>18747</v>
      </c>
      <c r="I944">
        <v>16824</v>
      </c>
      <c r="J944">
        <v>15282.666666666666</v>
      </c>
      <c r="K944">
        <v>15038</v>
      </c>
      <c r="L944">
        <v>20544.333333333332</v>
      </c>
      <c r="M944">
        <v>18660.333333333332</v>
      </c>
      <c r="N944">
        <v>20813.333333333332</v>
      </c>
      <c r="O944">
        <v>17175.666666666668</v>
      </c>
      <c r="P944">
        <v>17175.666666666668</v>
      </c>
      <c r="Q944">
        <v>14252.333333333334</v>
      </c>
      <c r="R944">
        <v>16106.666666666666</v>
      </c>
      <c r="S944">
        <v>17183.666666666668</v>
      </c>
      <c r="T944">
        <v>19117</v>
      </c>
      <c r="U944">
        <v>17194.666666666668</v>
      </c>
      <c r="V944">
        <v>15204.666666666666</v>
      </c>
      <c r="W944">
        <v>13835.333333333334</v>
      </c>
      <c r="X944">
        <v>14772</v>
      </c>
      <c r="Y944">
        <v>12850</v>
      </c>
      <c r="Z944">
        <v>12092.666666666666</v>
      </c>
      <c r="AA944">
        <v>10717.666666666666</v>
      </c>
      <c r="AB944">
        <v>10886</v>
      </c>
      <c r="AC944">
        <v>10441</v>
      </c>
      <c r="AD944">
        <v>8482.6666666666661</v>
      </c>
      <c r="AE944">
        <v>10753</v>
      </c>
      <c r="AF944">
        <v>6655</v>
      </c>
      <c r="AG944">
        <v>7783.333333333333</v>
      </c>
      <c r="AH944">
        <v>5285.333333333333</v>
      </c>
      <c r="AI944">
        <v>6319</v>
      </c>
      <c r="AJ944">
        <v>6152.333333333333</v>
      </c>
      <c r="AK944">
        <v>5859.333333333333</v>
      </c>
      <c r="AL944">
        <v>4165.333333333333</v>
      </c>
      <c r="AM944">
        <v>4459.666666666667</v>
      </c>
      <c r="AN944">
        <v>4807</v>
      </c>
      <c r="AO944">
        <v>4673</v>
      </c>
      <c r="AP944">
        <v>4234.333333333333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</row>
    <row r="945" spans="1:68">
      <c r="A945">
        <v>21976</v>
      </c>
      <c r="B945">
        <v>20208.333333333332</v>
      </c>
      <c r="C945">
        <v>19890</v>
      </c>
      <c r="D945">
        <v>19890</v>
      </c>
      <c r="E945">
        <v>16474</v>
      </c>
      <c r="F945">
        <v>15352</v>
      </c>
      <c r="G945">
        <v>15894.333333333334</v>
      </c>
      <c r="H945">
        <v>15773.333333333334</v>
      </c>
      <c r="I945">
        <v>13968.666666666666</v>
      </c>
      <c r="J945">
        <v>13965.666666666666</v>
      </c>
      <c r="K945">
        <v>13864</v>
      </c>
      <c r="L945">
        <v>16214</v>
      </c>
      <c r="M945">
        <v>16214</v>
      </c>
      <c r="N945">
        <v>17671.666666666668</v>
      </c>
      <c r="O945">
        <v>17630.666666666668</v>
      </c>
      <c r="P945">
        <v>16057.666666666666</v>
      </c>
      <c r="Q945">
        <v>18991.666666666668</v>
      </c>
      <c r="R945">
        <v>17579.666666666668</v>
      </c>
      <c r="S945">
        <v>19348.666666666668</v>
      </c>
      <c r="T945">
        <v>18841.333333333332</v>
      </c>
      <c r="U945">
        <v>15467.333333333334</v>
      </c>
      <c r="V945">
        <v>15292</v>
      </c>
      <c r="W945">
        <v>17125</v>
      </c>
      <c r="X945">
        <v>14435.333333333334</v>
      </c>
      <c r="Y945">
        <v>12118.666666666666</v>
      </c>
      <c r="Z945">
        <v>13447.333333333334</v>
      </c>
      <c r="AA945">
        <v>11868</v>
      </c>
      <c r="AB945">
        <v>10341.666666666666</v>
      </c>
      <c r="AC945">
        <v>7859.333333333333</v>
      </c>
      <c r="AD945">
        <v>8424.6666666666661</v>
      </c>
      <c r="AE945">
        <v>8004.333333333333</v>
      </c>
      <c r="AF945">
        <v>7693.666666666667</v>
      </c>
      <c r="AG945">
        <v>7415.666666666667</v>
      </c>
      <c r="AH945">
        <v>6387</v>
      </c>
      <c r="AI945">
        <v>5966.666666666667</v>
      </c>
      <c r="AJ945">
        <v>5959.333333333333</v>
      </c>
      <c r="AK945">
        <v>6578</v>
      </c>
      <c r="AL945">
        <v>4364.666666666667</v>
      </c>
      <c r="AM945">
        <v>4364.666666666667</v>
      </c>
      <c r="AN945">
        <v>5558.333333333333</v>
      </c>
      <c r="AO945">
        <v>4827.333333333333</v>
      </c>
      <c r="AP945">
        <v>4688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</row>
    <row r="946" spans="1:68">
      <c r="A946">
        <v>24577</v>
      </c>
      <c r="B946">
        <v>21564.666666666668</v>
      </c>
      <c r="C946">
        <v>19559.666666666668</v>
      </c>
      <c r="D946">
        <v>15718.333333333334</v>
      </c>
      <c r="E946">
        <v>16137</v>
      </c>
      <c r="F946">
        <v>17691.666666666668</v>
      </c>
      <c r="G946">
        <v>15518</v>
      </c>
      <c r="H946">
        <v>16891.333333333332</v>
      </c>
      <c r="I946">
        <v>17645</v>
      </c>
      <c r="J946">
        <v>16707</v>
      </c>
      <c r="K946">
        <v>14790.666666666666</v>
      </c>
      <c r="L946">
        <v>15842.666666666666</v>
      </c>
      <c r="M946">
        <v>17672.666666666668</v>
      </c>
      <c r="N946">
        <v>18228.666666666668</v>
      </c>
      <c r="O946">
        <v>15557.333333333334</v>
      </c>
      <c r="P946">
        <v>15557.333333333334</v>
      </c>
      <c r="Q946">
        <v>16473.666666666668</v>
      </c>
      <c r="R946">
        <v>18733.333333333332</v>
      </c>
      <c r="S946">
        <v>15625</v>
      </c>
      <c r="T946">
        <v>14561.666666666666</v>
      </c>
      <c r="U946">
        <v>17336.666666666668</v>
      </c>
      <c r="V946">
        <v>15367</v>
      </c>
      <c r="W946">
        <v>12615.333333333334</v>
      </c>
      <c r="X946">
        <v>13382.666666666666</v>
      </c>
      <c r="Y946">
        <v>12763</v>
      </c>
      <c r="Z946">
        <v>12723</v>
      </c>
      <c r="AA946">
        <v>13969.666666666666</v>
      </c>
      <c r="AB946">
        <v>10544</v>
      </c>
      <c r="AC946">
        <v>9201</v>
      </c>
      <c r="AD946">
        <v>8850.6666666666661</v>
      </c>
      <c r="AE946">
        <v>8199.6666666666661</v>
      </c>
      <c r="AF946">
        <v>8718.6666666666661</v>
      </c>
      <c r="AG946">
        <v>8196.3333333333339</v>
      </c>
      <c r="AH946">
        <v>6600</v>
      </c>
      <c r="AI946">
        <v>5243.333333333333</v>
      </c>
      <c r="AJ946">
        <v>5223</v>
      </c>
      <c r="AK946">
        <v>5663.333333333333</v>
      </c>
      <c r="AL946">
        <v>4638.333333333333</v>
      </c>
      <c r="AM946">
        <v>4157.666666666667</v>
      </c>
      <c r="AN946">
        <v>4973.333333333333</v>
      </c>
      <c r="AO946">
        <v>4436</v>
      </c>
      <c r="AP946">
        <v>4400.333333333333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</row>
    <row r="947" spans="1:68">
      <c r="A947">
        <v>24585</v>
      </c>
      <c r="B947">
        <v>22600</v>
      </c>
      <c r="C947">
        <v>22600</v>
      </c>
      <c r="D947">
        <v>21780.666666666668</v>
      </c>
      <c r="E947">
        <v>19131.666666666668</v>
      </c>
      <c r="F947">
        <v>17251</v>
      </c>
      <c r="G947">
        <v>18703</v>
      </c>
      <c r="H947">
        <v>17791</v>
      </c>
      <c r="I947">
        <v>16756.333333333332</v>
      </c>
      <c r="J947">
        <v>13243.333333333334</v>
      </c>
      <c r="K947">
        <v>13243.333333333334</v>
      </c>
      <c r="L947">
        <v>15307.666666666666</v>
      </c>
      <c r="M947">
        <v>16817.333333333332</v>
      </c>
      <c r="N947">
        <v>17047.333333333332</v>
      </c>
      <c r="O947">
        <v>18447.666666666668</v>
      </c>
      <c r="P947">
        <v>16240.333333333334</v>
      </c>
      <c r="Q947">
        <v>15556</v>
      </c>
      <c r="R947">
        <v>18784</v>
      </c>
      <c r="S947">
        <v>19403.333333333332</v>
      </c>
      <c r="T947">
        <v>16841.333333333332</v>
      </c>
      <c r="U947">
        <v>18908</v>
      </c>
      <c r="V947">
        <v>17270.666666666668</v>
      </c>
      <c r="W947">
        <v>16894</v>
      </c>
      <c r="X947">
        <v>16463</v>
      </c>
      <c r="Y947">
        <v>16463</v>
      </c>
      <c r="Z947">
        <v>14643.666666666666</v>
      </c>
      <c r="AA947">
        <v>12063</v>
      </c>
      <c r="AB947">
        <v>10066.333333333334</v>
      </c>
      <c r="AC947">
        <v>11146.666666666666</v>
      </c>
      <c r="AD947">
        <v>8627.3333333333339</v>
      </c>
      <c r="AE947">
        <v>9401</v>
      </c>
      <c r="AF947">
        <v>9401</v>
      </c>
      <c r="AG947">
        <v>9632.6666666666661</v>
      </c>
      <c r="AH947">
        <v>7837.333333333333</v>
      </c>
      <c r="AI947">
        <v>6134.666666666667</v>
      </c>
      <c r="AJ947">
        <v>5311.666666666667</v>
      </c>
      <c r="AK947">
        <v>5792.666666666667</v>
      </c>
      <c r="AL947">
        <v>4591.666666666667</v>
      </c>
      <c r="AM947">
        <v>5089.333333333333</v>
      </c>
      <c r="AN947">
        <v>5048.666666666667</v>
      </c>
      <c r="AO947">
        <v>5257.666666666667</v>
      </c>
      <c r="AP947">
        <v>5250.666666666667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</row>
    <row r="948" spans="1:68">
      <c r="A948">
        <v>23866.666666666668</v>
      </c>
      <c r="B948">
        <v>21248.333333333332</v>
      </c>
      <c r="C948">
        <v>18137.333333333332</v>
      </c>
      <c r="D948">
        <v>19104.666666666668</v>
      </c>
      <c r="E948">
        <v>17828.333333333332</v>
      </c>
      <c r="F948">
        <v>15341.333333333334</v>
      </c>
      <c r="G948">
        <v>16595.333333333332</v>
      </c>
      <c r="H948">
        <v>15532.333333333334</v>
      </c>
      <c r="I948">
        <v>15532.333333333334</v>
      </c>
      <c r="J948">
        <v>18009</v>
      </c>
      <c r="K948">
        <v>18439</v>
      </c>
      <c r="L948">
        <v>16159</v>
      </c>
      <c r="M948">
        <v>14992.666666666666</v>
      </c>
      <c r="N948">
        <v>16692.333333333332</v>
      </c>
      <c r="O948">
        <v>17955.333333333332</v>
      </c>
      <c r="P948">
        <v>19418.666666666668</v>
      </c>
      <c r="Q948">
        <v>16568.333333333332</v>
      </c>
      <c r="R948">
        <v>14415</v>
      </c>
      <c r="S948">
        <v>16151</v>
      </c>
      <c r="T948">
        <v>16265</v>
      </c>
      <c r="U948">
        <v>16790</v>
      </c>
      <c r="V948">
        <v>15038.333333333334</v>
      </c>
      <c r="W948">
        <v>12625.666666666666</v>
      </c>
      <c r="X948">
        <v>10183.666666666666</v>
      </c>
      <c r="Y948">
        <v>11243</v>
      </c>
      <c r="Z948">
        <v>11525.666666666666</v>
      </c>
      <c r="AA948">
        <v>9966</v>
      </c>
      <c r="AB948">
        <v>11021</v>
      </c>
      <c r="AC948">
        <v>9622.3333333333339</v>
      </c>
      <c r="AD948">
        <v>7597.333333333333</v>
      </c>
      <c r="AE948">
        <v>8188</v>
      </c>
      <c r="AF948">
        <v>6893</v>
      </c>
      <c r="AG948">
        <v>6013</v>
      </c>
      <c r="AH948">
        <v>5012.666666666667</v>
      </c>
      <c r="AI948">
        <v>5916.333333333333</v>
      </c>
      <c r="AJ948">
        <v>5609</v>
      </c>
      <c r="AK948">
        <v>5506.666666666667</v>
      </c>
      <c r="AL948">
        <v>4674.333333333333</v>
      </c>
      <c r="AM948">
        <v>5574.333333333333</v>
      </c>
      <c r="AN948">
        <v>4532.666666666667</v>
      </c>
      <c r="AO948">
        <v>3509.6666666666665</v>
      </c>
      <c r="AP948">
        <v>3978.6666666666665</v>
      </c>
      <c r="AQ948">
        <v>4375.666666666667</v>
      </c>
      <c r="AR948">
        <v>3763</v>
      </c>
      <c r="AS948">
        <v>3163.6666666666665</v>
      </c>
      <c r="AT948">
        <v>3779</v>
      </c>
      <c r="AU948">
        <v>5341.333333333333</v>
      </c>
      <c r="AV948">
        <v>3898.6666666666665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</row>
    <row r="949" spans="1:68">
      <c r="A949">
        <v>26641</v>
      </c>
      <c r="B949">
        <v>21811.333333333332</v>
      </c>
      <c r="C949">
        <v>18232.333333333332</v>
      </c>
      <c r="D949">
        <v>16102</v>
      </c>
      <c r="E949">
        <v>14911.666666666666</v>
      </c>
      <c r="F949">
        <v>15986</v>
      </c>
      <c r="G949">
        <v>16710.333333333332</v>
      </c>
      <c r="H949">
        <v>17540</v>
      </c>
      <c r="I949">
        <v>15973.666666666666</v>
      </c>
      <c r="J949">
        <v>14394.666666666666</v>
      </c>
      <c r="K949">
        <v>16185.333333333334</v>
      </c>
      <c r="L949">
        <v>15212.666666666666</v>
      </c>
      <c r="M949">
        <v>17439.333333333332</v>
      </c>
      <c r="N949">
        <v>18812.666666666668</v>
      </c>
      <c r="O949">
        <v>15782</v>
      </c>
      <c r="P949">
        <v>16778.666666666668</v>
      </c>
      <c r="Q949">
        <v>17702.333333333332</v>
      </c>
      <c r="R949">
        <v>17499.333333333332</v>
      </c>
      <c r="S949">
        <v>17087.666666666668</v>
      </c>
      <c r="T949">
        <v>17233.666666666668</v>
      </c>
      <c r="U949">
        <v>15752</v>
      </c>
      <c r="V949">
        <v>14330.333333333334</v>
      </c>
      <c r="W949">
        <v>15353.333333333334</v>
      </c>
      <c r="X949">
        <v>13451.333333333334</v>
      </c>
      <c r="Y949">
        <v>12286.333333333334</v>
      </c>
      <c r="Z949">
        <v>12648.333333333334</v>
      </c>
      <c r="AA949">
        <v>12046.666666666666</v>
      </c>
      <c r="AB949">
        <v>12046.666666666666</v>
      </c>
      <c r="AC949">
        <v>9992.3333333333339</v>
      </c>
      <c r="AD949">
        <v>9846.6666666666661</v>
      </c>
      <c r="AE949">
        <v>9304</v>
      </c>
      <c r="AF949">
        <v>7920.666666666667</v>
      </c>
      <c r="AG949">
        <v>8373</v>
      </c>
      <c r="AH949">
        <v>5888.666666666667</v>
      </c>
      <c r="AI949">
        <v>5012</v>
      </c>
      <c r="AJ949">
        <v>4259.333333333333</v>
      </c>
      <c r="AK949">
        <v>5153</v>
      </c>
      <c r="AL949">
        <v>5126.666666666667</v>
      </c>
      <c r="AM949">
        <v>4241</v>
      </c>
      <c r="AN949">
        <v>4784.666666666667</v>
      </c>
      <c r="AO949">
        <v>4784.666666666667</v>
      </c>
      <c r="AP949">
        <v>3768.6666666666665</v>
      </c>
      <c r="AQ949">
        <v>3882.6666666666665</v>
      </c>
      <c r="AR949">
        <v>3273.3333333333335</v>
      </c>
      <c r="AS949">
        <v>3788.6666666666665</v>
      </c>
      <c r="AT949">
        <v>4819</v>
      </c>
      <c r="AU949">
        <v>4000.6666666666665</v>
      </c>
      <c r="AV949">
        <v>3663.3333333333335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</row>
    <row r="950" spans="1:68">
      <c r="A950">
        <v>22341.333333333332</v>
      </c>
      <c r="B950">
        <v>19814.333333333332</v>
      </c>
      <c r="C950">
        <v>15660</v>
      </c>
      <c r="D950">
        <v>17225</v>
      </c>
      <c r="E950">
        <v>16504.666666666668</v>
      </c>
      <c r="F950">
        <v>16865.666666666668</v>
      </c>
      <c r="G950">
        <v>17741.333333333332</v>
      </c>
      <c r="H950">
        <v>14624</v>
      </c>
      <c r="I950">
        <v>13345</v>
      </c>
      <c r="J950">
        <v>17225.333333333332</v>
      </c>
      <c r="K950">
        <v>16055.666666666666</v>
      </c>
      <c r="L950">
        <v>19331.666666666668</v>
      </c>
      <c r="M950">
        <v>21907.333333333332</v>
      </c>
      <c r="N950">
        <v>17635</v>
      </c>
      <c r="O950">
        <v>19655</v>
      </c>
      <c r="P950">
        <v>18968.333333333332</v>
      </c>
      <c r="Q950">
        <v>18876</v>
      </c>
      <c r="R950">
        <v>13988</v>
      </c>
      <c r="S950">
        <v>16041.666666666666</v>
      </c>
      <c r="T950">
        <v>15403.666666666666</v>
      </c>
      <c r="U950">
        <v>15761</v>
      </c>
      <c r="V950">
        <v>13765.333333333334</v>
      </c>
      <c r="W950">
        <v>12781.333333333334</v>
      </c>
      <c r="X950">
        <v>11986.333333333334</v>
      </c>
      <c r="Y950">
        <v>10325</v>
      </c>
      <c r="Z950">
        <v>8687.6666666666661</v>
      </c>
      <c r="AA950">
        <v>8805.6666666666661</v>
      </c>
      <c r="AB950">
        <v>7900.333333333333</v>
      </c>
      <c r="AC950">
        <v>9124.6666666666661</v>
      </c>
      <c r="AD950">
        <v>6866.333333333333</v>
      </c>
      <c r="AE950">
        <v>7744.333333333333</v>
      </c>
      <c r="AF950">
        <v>6207.333333333333</v>
      </c>
      <c r="AG950">
        <v>6414.333333333333</v>
      </c>
      <c r="AH950">
        <v>5557.666666666667</v>
      </c>
      <c r="AI950">
        <v>5872.666666666667</v>
      </c>
      <c r="AJ950">
        <v>4491</v>
      </c>
      <c r="AK950">
        <v>4344.333333333333</v>
      </c>
      <c r="AL950">
        <v>4291.333333333333</v>
      </c>
      <c r="AM950">
        <v>5297.333333333333</v>
      </c>
      <c r="AN950">
        <v>3064</v>
      </c>
      <c r="AO950">
        <v>3908.6666666666665</v>
      </c>
      <c r="AP950">
        <v>3478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</row>
    <row r="951" spans="1:68">
      <c r="A951">
        <v>22379.666666666668</v>
      </c>
      <c r="B951">
        <v>21490.333333333332</v>
      </c>
      <c r="C951">
        <v>20235.333333333332</v>
      </c>
      <c r="D951">
        <v>18450.666666666668</v>
      </c>
      <c r="E951">
        <v>18223</v>
      </c>
      <c r="F951">
        <v>17999</v>
      </c>
      <c r="G951">
        <v>17130</v>
      </c>
      <c r="H951">
        <v>15480</v>
      </c>
      <c r="I951">
        <v>17633.666666666668</v>
      </c>
      <c r="J951">
        <v>16706.666666666668</v>
      </c>
      <c r="K951">
        <v>15319</v>
      </c>
      <c r="L951">
        <v>15780.666666666666</v>
      </c>
      <c r="M951">
        <v>15780.666666666666</v>
      </c>
      <c r="N951">
        <v>18348</v>
      </c>
      <c r="O951">
        <v>17019.666666666668</v>
      </c>
      <c r="P951">
        <v>18518.333333333332</v>
      </c>
      <c r="Q951">
        <v>17202.333333333332</v>
      </c>
      <c r="R951">
        <v>17270.666666666668</v>
      </c>
      <c r="S951">
        <v>16608.333333333332</v>
      </c>
      <c r="T951">
        <v>15956.333333333334</v>
      </c>
      <c r="U951">
        <v>17024.333333333332</v>
      </c>
      <c r="V951">
        <v>16694</v>
      </c>
      <c r="W951">
        <v>17331</v>
      </c>
      <c r="X951">
        <v>12671.333333333334</v>
      </c>
      <c r="Y951">
        <v>13693.333333333334</v>
      </c>
      <c r="Z951">
        <v>12080.333333333334</v>
      </c>
      <c r="AA951">
        <v>12054</v>
      </c>
      <c r="AB951">
        <v>10220.333333333334</v>
      </c>
      <c r="AC951">
        <v>9527.3333333333339</v>
      </c>
      <c r="AD951">
        <v>9832</v>
      </c>
      <c r="AE951">
        <v>7454.666666666667</v>
      </c>
      <c r="AF951">
        <v>7588</v>
      </c>
      <c r="AG951">
        <v>7414.666666666667</v>
      </c>
      <c r="AH951">
        <v>5446</v>
      </c>
      <c r="AI951">
        <v>5707.666666666667</v>
      </c>
      <c r="AJ951">
        <v>5387</v>
      </c>
      <c r="AK951">
        <v>5636.666666666667</v>
      </c>
      <c r="AL951">
        <v>5623.333333333333</v>
      </c>
      <c r="AM951">
        <v>4103.333333333333</v>
      </c>
      <c r="AN951">
        <v>4834</v>
      </c>
      <c r="AO951">
        <v>5018</v>
      </c>
      <c r="AP951">
        <v>3828</v>
      </c>
      <c r="AQ951">
        <v>3243</v>
      </c>
      <c r="AR951">
        <v>3992.6666666666665</v>
      </c>
      <c r="AS951">
        <v>3838</v>
      </c>
      <c r="AT951">
        <v>4069</v>
      </c>
      <c r="AU951">
        <v>4260</v>
      </c>
      <c r="AV951">
        <v>4030.3333333333335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</row>
    <row r="952" spans="1:68">
      <c r="A952">
        <v>25648</v>
      </c>
      <c r="B952">
        <v>21769.666666666668</v>
      </c>
      <c r="C952">
        <v>19011.333333333332</v>
      </c>
      <c r="D952">
        <v>19011.333333333332</v>
      </c>
      <c r="E952">
        <v>17013</v>
      </c>
      <c r="F952">
        <v>15481.666666666666</v>
      </c>
      <c r="G952">
        <v>16437.666666666668</v>
      </c>
      <c r="H952">
        <v>15744.666666666666</v>
      </c>
      <c r="I952">
        <v>15415.333333333334</v>
      </c>
      <c r="J952">
        <v>14588.666666666666</v>
      </c>
      <c r="K952">
        <v>16133.333333333334</v>
      </c>
      <c r="L952">
        <v>18724.666666666668</v>
      </c>
      <c r="M952">
        <v>18724.666666666668</v>
      </c>
      <c r="N952">
        <v>19335.666666666668</v>
      </c>
      <c r="O952">
        <v>19744.666666666668</v>
      </c>
      <c r="P952">
        <v>18104.666666666668</v>
      </c>
      <c r="Q952">
        <v>19241</v>
      </c>
      <c r="R952">
        <v>22911.666666666668</v>
      </c>
      <c r="S952">
        <v>18776</v>
      </c>
      <c r="T952">
        <v>15658.666666666666</v>
      </c>
      <c r="U952">
        <v>15221</v>
      </c>
      <c r="V952">
        <v>15934</v>
      </c>
      <c r="W952">
        <v>13723.666666666666</v>
      </c>
      <c r="X952">
        <v>11401</v>
      </c>
      <c r="Y952">
        <v>10852.666666666666</v>
      </c>
      <c r="Z952">
        <v>11254.333333333334</v>
      </c>
      <c r="AA952">
        <v>12044</v>
      </c>
      <c r="AB952">
        <v>10044.333333333334</v>
      </c>
      <c r="AC952">
        <v>9917</v>
      </c>
      <c r="AD952">
        <v>9761.3333333333339</v>
      </c>
      <c r="AE952">
        <v>8200.6666666666661</v>
      </c>
      <c r="AF952">
        <v>7105.333333333333</v>
      </c>
      <c r="AG952">
        <v>6967.666666666667</v>
      </c>
      <c r="AH952">
        <v>6191.333333333333</v>
      </c>
      <c r="AI952">
        <v>6445</v>
      </c>
      <c r="AJ952">
        <v>6463</v>
      </c>
      <c r="AK952">
        <v>6705.333333333333</v>
      </c>
      <c r="AL952">
        <v>6077.333333333333</v>
      </c>
      <c r="AM952">
        <v>6077.333333333333</v>
      </c>
      <c r="AN952">
        <v>4639.666666666667</v>
      </c>
      <c r="AO952">
        <v>5255.666666666667</v>
      </c>
      <c r="AP952">
        <v>4632.666666666667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</row>
    <row r="953" spans="1:68">
      <c r="A953">
        <v>22923.666666666668</v>
      </c>
      <c r="B953">
        <v>18424.333333333332</v>
      </c>
      <c r="C953">
        <v>17709.333333333332</v>
      </c>
      <c r="D953">
        <v>17879.666666666668</v>
      </c>
      <c r="E953">
        <v>14525.333333333334</v>
      </c>
      <c r="F953">
        <v>14046.666666666666</v>
      </c>
      <c r="G953">
        <v>15763.666666666666</v>
      </c>
      <c r="H953">
        <v>15471</v>
      </c>
      <c r="I953">
        <v>15940.333333333334</v>
      </c>
      <c r="J953">
        <v>14574</v>
      </c>
      <c r="K953">
        <v>14745</v>
      </c>
      <c r="L953">
        <v>14981</v>
      </c>
      <c r="M953">
        <v>15535</v>
      </c>
      <c r="N953">
        <v>18517</v>
      </c>
      <c r="O953">
        <v>21286.333333333332</v>
      </c>
      <c r="P953">
        <v>16019</v>
      </c>
      <c r="Q953">
        <v>17271.333333333332</v>
      </c>
      <c r="R953">
        <v>14960.333333333334</v>
      </c>
      <c r="S953">
        <v>17932</v>
      </c>
      <c r="T953">
        <v>16375.666666666666</v>
      </c>
      <c r="U953">
        <v>15014.666666666666</v>
      </c>
      <c r="V953">
        <v>19066.666666666668</v>
      </c>
      <c r="W953">
        <v>13075</v>
      </c>
      <c r="X953">
        <v>9887.3333333333339</v>
      </c>
      <c r="Y953">
        <v>11049.666666666666</v>
      </c>
      <c r="Z953">
        <v>10719.666666666666</v>
      </c>
      <c r="AA953">
        <v>11244.666666666666</v>
      </c>
      <c r="AB953">
        <v>11244.666666666666</v>
      </c>
      <c r="AC953">
        <v>10077.333333333334</v>
      </c>
      <c r="AD953">
        <v>9046</v>
      </c>
      <c r="AE953">
        <v>6104.333333333333</v>
      </c>
      <c r="AF953">
        <v>6655.666666666667</v>
      </c>
      <c r="AG953">
        <v>6995</v>
      </c>
      <c r="AH953">
        <v>5822</v>
      </c>
      <c r="AI953">
        <v>5577</v>
      </c>
      <c r="AJ953">
        <v>6941</v>
      </c>
      <c r="AK953">
        <v>6730</v>
      </c>
      <c r="AL953">
        <v>4774.333333333333</v>
      </c>
      <c r="AM953">
        <v>3827.3333333333335</v>
      </c>
      <c r="AN953">
        <v>3986</v>
      </c>
      <c r="AO953">
        <v>4146</v>
      </c>
      <c r="AP953">
        <v>4377.333333333333</v>
      </c>
      <c r="AQ953">
        <v>4234</v>
      </c>
      <c r="AR953">
        <v>4744</v>
      </c>
      <c r="AS953">
        <v>4951.333333333333</v>
      </c>
      <c r="AT953">
        <v>4787</v>
      </c>
      <c r="AU953">
        <v>3804.3333333333335</v>
      </c>
      <c r="AV953">
        <v>3841.3333333333335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</row>
    <row r="954" spans="1:68">
      <c r="A954">
        <v>22959.333333333332</v>
      </c>
      <c r="B954">
        <v>19930.333333333332</v>
      </c>
      <c r="C954">
        <v>19930.333333333332</v>
      </c>
      <c r="D954">
        <v>18432.666666666668</v>
      </c>
      <c r="E954">
        <v>18540.333333333332</v>
      </c>
      <c r="F954">
        <v>16657.666666666668</v>
      </c>
      <c r="G954">
        <v>15778.333333333334</v>
      </c>
      <c r="H954">
        <v>15036.333333333334</v>
      </c>
      <c r="I954">
        <v>15347</v>
      </c>
      <c r="J954">
        <v>14064</v>
      </c>
      <c r="K954">
        <v>14539</v>
      </c>
      <c r="L954">
        <v>18954</v>
      </c>
      <c r="M954">
        <v>21212.666666666668</v>
      </c>
      <c r="N954">
        <v>21076</v>
      </c>
      <c r="O954">
        <v>20416.333333333332</v>
      </c>
      <c r="P954">
        <v>17136.333333333332</v>
      </c>
      <c r="Q954">
        <v>18960.666666666668</v>
      </c>
      <c r="R954">
        <v>20506.333333333332</v>
      </c>
      <c r="S954">
        <v>18227.666666666668</v>
      </c>
      <c r="T954">
        <v>17828.666666666668</v>
      </c>
      <c r="U954">
        <v>18459.666666666668</v>
      </c>
      <c r="V954">
        <v>15886.333333333334</v>
      </c>
      <c r="W954">
        <v>14540</v>
      </c>
      <c r="X954">
        <v>11658.666666666666</v>
      </c>
      <c r="Y954">
        <v>11658.666666666666</v>
      </c>
      <c r="Z954">
        <v>11279.333333333334</v>
      </c>
      <c r="AA954">
        <v>10066.333333333334</v>
      </c>
      <c r="AB954">
        <v>10072</v>
      </c>
      <c r="AC954">
        <v>11107.666666666666</v>
      </c>
      <c r="AD954">
        <v>9004.3333333333339</v>
      </c>
      <c r="AE954">
        <v>9264</v>
      </c>
      <c r="AF954">
        <v>9258.6666666666661</v>
      </c>
      <c r="AG954">
        <v>6972.666666666667</v>
      </c>
      <c r="AH954">
        <v>7152</v>
      </c>
      <c r="AI954">
        <v>7707.333333333333</v>
      </c>
      <c r="AJ954">
        <v>6339.666666666667</v>
      </c>
      <c r="AK954">
        <v>4891.333333333333</v>
      </c>
      <c r="AL954">
        <v>6426.666666666667</v>
      </c>
      <c r="AM954">
        <v>5215</v>
      </c>
      <c r="AN954">
        <v>5215</v>
      </c>
      <c r="AO954">
        <v>4667.666666666667</v>
      </c>
      <c r="AP954">
        <v>5024.666666666667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</row>
    <row r="955" spans="1:68">
      <c r="A955">
        <v>24838.333333333332</v>
      </c>
      <c r="B955">
        <v>17207</v>
      </c>
      <c r="C955">
        <v>15633.666666666666</v>
      </c>
      <c r="D955">
        <v>16150.333333333334</v>
      </c>
      <c r="E955">
        <v>15982</v>
      </c>
      <c r="F955">
        <v>15947.333333333334</v>
      </c>
      <c r="G955">
        <v>14318.333333333334</v>
      </c>
      <c r="H955">
        <v>16662.333333333332</v>
      </c>
      <c r="I955">
        <v>15044</v>
      </c>
      <c r="J955">
        <v>14412.666666666666</v>
      </c>
      <c r="K955">
        <v>13969.666666666666</v>
      </c>
      <c r="L955">
        <v>18274.333333333332</v>
      </c>
      <c r="M955">
        <v>19767.666666666668</v>
      </c>
      <c r="N955">
        <v>17867</v>
      </c>
      <c r="O955">
        <v>16965.333333333332</v>
      </c>
      <c r="P955">
        <v>16965.333333333332</v>
      </c>
      <c r="Q955">
        <v>17549.333333333332</v>
      </c>
      <c r="R955">
        <v>19110.666666666668</v>
      </c>
      <c r="S955">
        <v>17230.333333333332</v>
      </c>
      <c r="T955">
        <v>17853.666666666668</v>
      </c>
      <c r="U955">
        <v>15340</v>
      </c>
      <c r="V955">
        <v>13502.666666666666</v>
      </c>
      <c r="W955">
        <v>12882</v>
      </c>
      <c r="X955">
        <v>14079.666666666666</v>
      </c>
      <c r="Y955">
        <v>12359</v>
      </c>
      <c r="Z955">
        <v>12604.333333333334</v>
      </c>
      <c r="AA955">
        <v>9610.6666666666661</v>
      </c>
      <c r="AB955">
        <v>9903.3333333333339</v>
      </c>
      <c r="AC955">
        <v>7498.666666666667</v>
      </c>
      <c r="AD955">
        <v>8909.6666666666661</v>
      </c>
      <c r="AE955">
        <v>6792.333333333333</v>
      </c>
      <c r="AF955">
        <v>6259.333333333333</v>
      </c>
      <c r="AG955">
        <v>5222</v>
      </c>
      <c r="AH955">
        <v>5469</v>
      </c>
      <c r="AI955">
        <v>5172.333333333333</v>
      </c>
      <c r="AJ955">
        <v>5299</v>
      </c>
      <c r="AK955">
        <v>5850.333333333333</v>
      </c>
      <c r="AL955">
        <v>3896.6666666666665</v>
      </c>
      <c r="AM955">
        <v>3730.3333333333335</v>
      </c>
      <c r="AN955">
        <v>4398.666666666667</v>
      </c>
      <c r="AO955">
        <v>5316.333333333333</v>
      </c>
      <c r="AP955">
        <v>3636.3333333333335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</row>
    <row r="956" spans="1:68">
      <c r="A956">
        <v>21927</v>
      </c>
      <c r="B956">
        <v>17530.666666666668</v>
      </c>
      <c r="C956">
        <v>16696</v>
      </c>
      <c r="D956">
        <v>15418</v>
      </c>
      <c r="E956">
        <v>12968.666666666666</v>
      </c>
      <c r="F956">
        <v>13194.333333333334</v>
      </c>
      <c r="G956">
        <v>13915.333333333334</v>
      </c>
      <c r="H956">
        <v>12961.666666666666</v>
      </c>
      <c r="I956">
        <v>17805</v>
      </c>
      <c r="J956">
        <v>17086</v>
      </c>
      <c r="K956">
        <v>15901.333333333334</v>
      </c>
      <c r="L956">
        <v>16459.666666666668</v>
      </c>
      <c r="M956">
        <v>14444.666666666666</v>
      </c>
      <c r="N956">
        <v>13507.666666666666</v>
      </c>
      <c r="O956">
        <v>14595.666666666666</v>
      </c>
      <c r="P956">
        <v>14852.333333333334</v>
      </c>
      <c r="Q956">
        <v>14342.333333333334</v>
      </c>
      <c r="R956">
        <v>14584.333333333334</v>
      </c>
      <c r="S956">
        <v>15711</v>
      </c>
      <c r="T956">
        <v>15227</v>
      </c>
      <c r="U956">
        <v>15227</v>
      </c>
      <c r="V956">
        <v>12781.333333333334</v>
      </c>
      <c r="W956">
        <v>10950.666666666666</v>
      </c>
      <c r="X956">
        <v>11259</v>
      </c>
      <c r="Y956">
        <v>8673</v>
      </c>
      <c r="Z956">
        <v>8225.6666666666661</v>
      </c>
      <c r="AA956">
        <v>7814.333333333333</v>
      </c>
      <c r="AB956">
        <v>7362.666666666667</v>
      </c>
      <c r="AC956">
        <v>9943</v>
      </c>
      <c r="AD956">
        <v>9232</v>
      </c>
      <c r="AE956">
        <v>7781.333333333333</v>
      </c>
      <c r="AF956">
        <v>7228</v>
      </c>
      <c r="AG956">
        <v>7288</v>
      </c>
      <c r="AH956">
        <v>6065.666666666667</v>
      </c>
      <c r="AI956">
        <v>6757</v>
      </c>
      <c r="AJ956">
        <v>5929.333333333333</v>
      </c>
      <c r="AK956">
        <v>5118.666666666667</v>
      </c>
      <c r="AL956">
        <v>5217</v>
      </c>
      <c r="AM956">
        <v>3760.6666666666665</v>
      </c>
      <c r="AN956">
        <v>3240.3333333333335</v>
      </c>
      <c r="AO956">
        <v>3886.3333333333335</v>
      </c>
      <c r="AP956">
        <v>4563.666666666667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</row>
    <row r="957" spans="1:68">
      <c r="A957">
        <v>22251.333333333332</v>
      </c>
      <c r="B957">
        <v>19927.666666666668</v>
      </c>
      <c r="C957">
        <v>17012.666666666668</v>
      </c>
      <c r="D957">
        <v>17012.666666666668</v>
      </c>
      <c r="E957">
        <v>15670</v>
      </c>
      <c r="F957">
        <v>17234.333333333332</v>
      </c>
      <c r="G957">
        <v>17366.666666666668</v>
      </c>
      <c r="H957">
        <v>16763</v>
      </c>
      <c r="I957">
        <v>18141</v>
      </c>
      <c r="J957">
        <v>16568.333333333332</v>
      </c>
      <c r="K957">
        <v>17345.666666666668</v>
      </c>
      <c r="L957">
        <v>16148.333333333334</v>
      </c>
      <c r="M957">
        <v>18151</v>
      </c>
      <c r="N957">
        <v>19897.666666666668</v>
      </c>
      <c r="O957">
        <v>19897.666666666668</v>
      </c>
      <c r="P957">
        <v>17125</v>
      </c>
      <c r="Q957">
        <v>16995.666666666668</v>
      </c>
      <c r="R957">
        <v>18096</v>
      </c>
      <c r="S957">
        <v>18056</v>
      </c>
      <c r="T957">
        <v>18690.333333333332</v>
      </c>
      <c r="U957">
        <v>16066.333333333334</v>
      </c>
      <c r="V957">
        <v>16171.666666666666</v>
      </c>
      <c r="W957">
        <v>13479.333333333334</v>
      </c>
      <c r="X957">
        <v>12643.666666666666</v>
      </c>
      <c r="Y957">
        <v>11572</v>
      </c>
      <c r="Z957">
        <v>10546.333333333334</v>
      </c>
      <c r="AA957">
        <v>9117.3333333333339</v>
      </c>
      <c r="AB957">
        <v>9071</v>
      </c>
      <c r="AC957">
        <v>8203</v>
      </c>
      <c r="AD957">
        <v>7298.333333333333</v>
      </c>
      <c r="AE957">
        <v>8155.333333333333</v>
      </c>
      <c r="AF957">
        <v>7088</v>
      </c>
      <c r="AG957">
        <v>6246.666666666667</v>
      </c>
      <c r="AH957">
        <v>5713</v>
      </c>
      <c r="AI957">
        <v>5536.666666666667</v>
      </c>
      <c r="AJ957">
        <v>5540</v>
      </c>
      <c r="AK957">
        <v>5181.333333333333</v>
      </c>
      <c r="AL957">
        <v>5091.666666666667</v>
      </c>
      <c r="AM957">
        <v>4578.666666666667</v>
      </c>
      <c r="AN957">
        <v>4345</v>
      </c>
      <c r="AO957">
        <v>4418.333333333333</v>
      </c>
      <c r="AP957">
        <v>3241</v>
      </c>
      <c r="AQ957">
        <v>3469.6666666666665</v>
      </c>
      <c r="AR957">
        <v>3455</v>
      </c>
      <c r="AS957">
        <v>5657</v>
      </c>
      <c r="AT957">
        <v>3505.6666666666665</v>
      </c>
      <c r="AU957">
        <v>3523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</row>
    <row r="958" spans="1:68">
      <c r="A958">
        <v>22544.666666666668</v>
      </c>
      <c r="B958">
        <v>16342.666666666666</v>
      </c>
      <c r="C958">
        <v>15739.333333333334</v>
      </c>
      <c r="D958">
        <v>14931.666666666666</v>
      </c>
      <c r="E958">
        <v>13577.666666666666</v>
      </c>
      <c r="F958">
        <v>16951</v>
      </c>
      <c r="G958">
        <v>15270</v>
      </c>
      <c r="H958">
        <v>16812.666666666668</v>
      </c>
      <c r="I958">
        <v>15781.666666666666</v>
      </c>
      <c r="J958">
        <v>16317.666666666666</v>
      </c>
      <c r="K958">
        <v>18229.666666666668</v>
      </c>
      <c r="L958">
        <v>18477.333333333332</v>
      </c>
      <c r="M958">
        <v>17603.333333333332</v>
      </c>
      <c r="N958">
        <v>18265.666666666668</v>
      </c>
      <c r="O958">
        <v>17006.333333333332</v>
      </c>
      <c r="P958">
        <v>22028.333333333332</v>
      </c>
      <c r="Q958">
        <v>20731.666666666668</v>
      </c>
      <c r="R958">
        <v>20618.333333333332</v>
      </c>
      <c r="S958">
        <v>19661</v>
      </c>
      <c r="T958">
        <v>16124.666666666666</v>
      </c>
      <c r="U958">
        <v>16914.333333333332</v>
      </c>
      <c r="V958">
        <v>14584.333333333334</v>
      </c>
      <c r="W958">
        <v>10420.333333333334</v>
      </c>
      <c r="X958">
        <v>9657</v>
      </c>
      <c r="Y958">
        <v>9501.6666666666661</v>
      </c>
      <c r="Z958">
        <v>10088.666666666666</v>
      </c>
      <c r="AA958">
        <v>10547</v>
      </c>
      <c r="AB958">
        <v>9099.3333333333339</v>
      </c>
      <c r="AC958">
        <v>6802</v>
      </c>
      <c r="AD958">
        <v>6878</v>
      </c>
      <c r="AE958">
        <v>7462</v>
      </c>
      <c r="AF958">
        <v>6691.666666666667</v>
      </c>
      <c r="AG958">
        <v>6926.666666666667</v>
      </c>
      <c r="AH958">
        <v>6816.333333333333</v>
      </c>
      <c r="AI958">
        <v>6572</v>
      </c>
      <c r="AJ958">
        <v>5640.333333333333</v>
      </c>
      <c r="AK958">
        <v>6748.333333333333</v>
      </c>
      <c r="AL958">
        <v>5237</v>
      </c>
      <c r="AM958">
        <v>5382</v>
      </c>
      <c r="AN958">
        <v>4586</v>
      </c>
      <c r="AO958">
        <v>4341.666666666667</v>
      </c>
      <c r="AP958">
        <v>3556.3333333333335</v>
      </c>
      <c r="AQ958">
        <v>4047.6666666666665</v>
      </c>
      <c r="AR958">
        <v>3812.6666666666665</v>
      </c>
      <c r="AS958">
        <v>4605.666666666667</v>
      </c>
      <c r="AT958">
        <v>3992.3333333333335</v>
      </c>
      <c r="AU958">
        <v>3467.3333333333335</v>
      </c>
      <c r="AV958">
        <v>3346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</row>
    <row r="959" spans="1:68">
      <c r="A959">
        <v>24632.333333333332</v>
      </c>
      <c r="B959">
        <v>17701.666666666668</v>
      </c>
      <c r="C959">
        <v>16277.333333333334</v>
      </c>
      <c r="D959">
        <v>15002.333333333334</v>
      </c>
      <c r="E959">
        <v>14662</v>
      </c>
      <c r="F959">
        <v>15928.333333333334</v>
      </c>
      <c r="G959">
        <v>15739.333333333334</v>
      </c>
      <c r="H959">
        <v>17549.666666666668</v>
      </c>
      <c r="I959">
        <v>16318.666666666666</v>
      </c>
      <c r="J959">
        <v>15888.333333333334</v>
      </c>
      <c r="K959">
        <v>18591</v>
      </c>
      <c r="L959">
        <v>20553</v>
      </c>
      <c r="M959">
        <v>16787.333333333332</v>
      </c>
      <c r="N959">
        <v>16410.666666666668</v>
      </c>
      <c r="O959">
        <v>17640.333333333332</v>
      </c>
      <c r="P959">
        <v>16930</v>
      </c>
      <c r="Q959">
        <v>17560.333333333332</v>
      </c>
      <c r="R959">
        <v>13837</v>
      </c>
      <c r="S959">
        <v>13516</v>
      </c>
      <c r="T959">
        <v>15204.666666666666</v>
      </c>
      <c r="U959">
        <v>13553.333333333334</v>
      </c>
      <c r="V959">
        <v>12021.666666666666</v>
      </c>
      <c r="W959">
        <v>11124</v>
      </c>
      <c r="X959">
        <v>10428.666666666666</v>
      </c>
      <c r="Y959">
        <v>9693</v>
      </c>
      <c r="Z959">
        <v>7361</v>
      </c>
      <c r="AA959">
        <v>9513</v>
      </c>
      <c r="AB959">
        <v>8892</v>
      </c>
      <c r="AC959">
        <v>9253.6666666666661</v>
      </c>
      <c r="AD959">
        <v>9438.6666666666661</v>
      </c>
      <c r="AE959">
        <v>6079.666666666667</v>
      </c>
      <c r="AF959">
        <v>6282.666666666667</v>
      </c>
      <c r="AG959">
        <v>5508.333333333333</v>
      </c>
      <c r="AH959">
        <v>4549.333333333333</v>
      </c>
      <c r="AI959">
        <v>4477.666666666667</v>
      </c>
      <c r="AJ959">
        <v>5152</v>
      </c>
      <c r="AK959">
        <v>4947.666666666667</v>
      </c>
      <c r="AL959">
        <v>5468</v>
      </c>
      <c r="AM959">
        <v>4820.333333333333</v>
      </c>
      <c r="AN959">
        <v>4506.666666666667</v>
      </c>
      <c r="AO959">
        <v>3543</v>
      </c>
      <c r="AP959">
        <v>3191.3333333333335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</row>
    <row r="960" spans="1:68">
      <c r="A960">
        <v>22789.666666666668</v>
      </c>
      <c r="B960">
        <v>18301.333333333332</v>
      </c>
      <c r="C960">
        <v>18068.666666666668</v>
      </c>
      <c r="D960">
        <v>18068.666666666668</v>
      </c>
      <c r="E960">
        <v>16545.666666666668</v>
      </c>
      <c r="F960">
        <v>17234.333333333332</v>
      </c>
      <c r="G960">
        <v>15192.333333333334</v>
      </c>
      <c r="H960">
        <v>16684.333333333332</v>
      </c>
      <c r="I960">
        <v>16615.666666666668</v>
      </c>
      <c r="J960">
        <v>14578.666666666666</v>
      </c>
      <c r="K960">
        <v>15933.666666666666</v>
      </c>
      <c r="L960">
        <v>16050</v>
      </c>
      <c r="M960">
        <v>19100.666666666668</v>
      </c>
      <c r="N960">
        <v>15373</v>
      </c>
      <c r="O960">
        <v>15373</v>
      </c>
      <c r="P960">
        <v>16123.333333333334</v>
      </c>
      <c r="Q960">
        <v>17692</v>
      </c>
      <c r="R960">
        <v>18641.666666666668</v>
      </c>
      <c r="S960">
        <v>17540.333333333332</v>
      </c>
      <c r="T960">
        <v>15878.666666666666</v>
      </c>
      <c r="U960">
        <v>16403.333333333332</v>
      </c>
      <c r="V960">
        <v>14932</v>
      </c>
      <c r="W960">
        <v>12843.333333333334</v>
      </c>
      <c r="X960">
        <v>13810.333333333334</v>
      </c>
      <c r="Y960">
        <v>11821</v>
      </c>
      <c r="Z960">
        <v>9733.6666666666661</v>
      </c>
      <c r="AA960">
        <v>9635</v>
      </c>
      <c r="AB960">
        <v>9429.6666666666661</v>
      </c>
      <c r="AC960">
        <v>7784</v>
      </c>
      <c r="AD960">
        <v>8822</v>
      </c>
      <c r="AE960">
        <v>8758.3333333333339</v>
      </c>
      <c r="AF960">
        <v>8042.333333333333</v>
      </c>
      <c r="AG960">
        <v>5171.666666666667</v>
      </c>
      <c r="AH960">
        <v>5937.666666666667</v>
      </c>
      <c r="AI960">
        <v>6986</v>
      </c>
      <c r="AJ960">
        <v>6061.333333333333</v>
      </c>
      <c r="AK960">
        <v>5516</v>
      </c>
      <c r="AL960">
        <v>7809</v>
      </c>
      <c r="AM960">
        <v>5416.333333333333</v>
      </c>
      <c r="AN960">
        <v>4280</v>
      </c>
      <c r="AO960">
        <v>4478.666666666667</v>
      </c>
      <c r="AP960">
        <v>4349.666666666667</v>
      </c>
      <c r="AQ960">
        <v>3867.6666666666665</v>
      </c>
      <c r="AR960">
        <v>4408.333333333333</v>
      </c>
      <c r="AS960">
        <v>4419</v>
      </c>
      <c r="AT960">
        <v>4088.3333333333335</v>
      </c>
      <c r="AU960">
        <v>3329.3333333333335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</row>
    <row r="961" spans="1:68">
      <c r="A961">
        <v>23803.333333333332</v>
      </c>
      <c r="B961">
        <v>20136</v>
      </c>
      <c r="C961">
        <v>17470</v>
      </c>
      <c r="D961">
        <v>17470</v>
      </c>
      <c r="E961">
        <v>13995</v>
      </c>
      <c r="F961">
        <v>13135.666666666666</v>
      </c>
      <c r="G961">
        <v>14075</v>
      </c>
      <c r="H961">
        <v>15394</v>
      </c>
      <c r="I961">
        <v>15924</v>
      </c>
      <c r="J961">
        <v>16109</v>
      </c>
      <c r="K961">
        <v>13785</v>
      </c>
      <c r="L961">
        <v>19079.666666666668</v>
      </c>
      <c r="M961">
        <v>17678</v>
      </c>
      <c r="N961">
        <v>18650.333333333332</v>
      </c>
      <c r="O961">
        <v>17522</v>
      </c>
      <c r="P961">
        <v>13592.333333333334</v>
      </c>
      <c r="Q961">
        <v>18784</v>
      </c>
      <c r="R961">
        <v>13837.666666666666</v>
      </c>
      <c r="S961">
        <v>13065</v>
      </c>
      <c r="T961">
        <v>13065</v>
      </c>
      <c r="U961">
        <v>14446</v>
      </c>
      <c r="V961">
        <v>16438.333333333332</v>
      </c>
      <c r="W961">
        <v>14269.666666666666</v>
      </c>
      <c r="X961">
        <v>13635</v>
      </c>
      <c r="Y961">
        <v>9985.6666666666661</v>
      </c>
      <c r="Z961">
        <v>10791.666666666666</v>
      </c>
      <c r="AA961">
        <v>9475.3333333333339</v>
      </c>
      <c r="AB961">
        <v>9431</v>
      </c>
      <c r="AC961">
        <v>8226</v>
      </c>
      <c r="AD961">
        <v>6464.333333333333</v>
      </c>
      <c r="AE961">
        <v>7726</v>
      </c>
      <c r="AF961">
        <v>6198.666666666667</v>
      </c>
      <c r="AG961">
        <v>7290.666666666667</v>
      </c>
      <c r="AH961">
        <v>6733</v>
      </c>
      <c r="AI961">
        <v>4675.666666666667</v>
      </c>
      <c r="AJ961">
        <v>5649.333333333333</v>
      </c>
      <c r="AK961">
        <v>5649.333333333333</v>
      </c>
      <c r="AL961">
        <v>5042</v>
      </c>
      <c r="AM961">
        <v>5002.333333333333</v>
      </c>
      <c r="AN961">
        <v>4812.666666666667</v>
      </c>
      <c r="AO961">
        <v>4753</v>
      </c>
      <c r="AP961">
        <v>4477.333333333333</v>
      </c>
      <c r="AQ961">
        <v>5262.333333333333</v>
      </c>
      <c r="AR961">
        <v>4449.666666666667</v>
      </c>
      <c r="AS961">
        <v>3977.3333333333335</v>
      </c>
      <c r="AT961">
        <v>3520.6666666666665</v>
      </c>
      <c r="AU961">
        <v>3039.6666666666665</v>
      </c>
      <c r="AV961">
        <v>2959.3333333333335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</row>
    <row r="962" spans="1:68">
      <c r="A962">
        <v>26895</v>
      </c>
      <c r="B962">
        <v>20440.666666666668</v>
      </c>
      <c r="C962">
        <v>16893.666666666668</v>
      </c>
      <c r="D962">
        <v>13980.666666666666</v>
      </c>
      <c r="E962">
        <v>13026.666666666666</v>
      </c>
      <c r="F962">
        <v>15837.666666666666</v>
      </c>
      <c r="G962">
        <v>15335</v>
      </c>
      <c r="H962">
        <v>17455</v>
      </c>
      <c r="I962">
        <v>16518</v>
      </c>
      <c r="J962">
        <v>16895.333333333332</v>
      </c>
      <c r="K962">
        <v>17527</v>
      </c>
      <c r="L962">
        <v>18059.666666666668</v>
      </c>
      <c r="M962">
        <v>16834.333333333332</v>
      </c>
      <c r="N962">
        <v>15015.333333333334</v>
      </c>
      <c r="O962">
        <v>14852.666666666666</v>
      </c>
      <c r="P962">
        <v>17596.666666666668</v>
      </c>
      <c r="Q962">
        <v>13318</v>
      </c>
      <c r="R962">
        <v>14284.333333333334</v>
      </c>
      <c r="S962">
        <v>15192</v>
      </c>
      <c r="T962">
        <v>15258.333333333334</v>
      </c>
      <c r="U962">
        <v>14549</v>
      </c>
      <c r="V962">
        <v>13419</v>
      </c>
      <c r="W962">
        <v>12346</v>
      </c>
      <c r="X962">
        <v>11646.666666666666</v>
      </c>
      <c r="Y962">
        <v>9821</v>
      </c>
      <c r="Z962">
        <v>7616</v>
      </c>
      <c r="AA962">
        <v>9869</v>
      </c>
      <c r="AB962">
        <v>9709.3333333333339</v>
      </c>
      <c r="AC962">
        <v>7187</v>
      </c>
      <c r="AD962">
        <v>7225</v>
      </c>
      <c r="AE962">
        <v>5540.666666666667</v>
      </c>
      <c r="AF962">
        <v>6187.666666666667</v>
      </c>
      <c r="AG962">
        <v>7027.666666666667</v>
      </c>
      <c r="AH962">
        <v>6260.333333333333</v>
      </c>
      <c r="AI962">
        <v>4169</v>
      </c>
      <c r="AJ962">
        <v>5009</v>
      </c>
      <c r="AK962">
        <v>4455.333333333333</v>
      </c>
      <c r="AL962">
        <v>4224.333333333333</v>
      </c>
      <c r="AM962">
        <v>4796</v>
      </c>
      <c r="AN962">
        <v>3729.3333333333335</v>
      </c>
      <c r="AO962">
        <v>4686.666666666667</v>
      </c>
      <c r="AP962">
        <v>3899.3333333333335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</row>
    <row r="963" spans="1:68">
      <c r="A963">
        <v>21821.666666666668</v>
      </c>
      <c r="B963">
        <v>17516.666666666668</v>
      </c>
      <c r="C963">
        <v>15975.333333333334</v>
      </c>
      <c r="D963">
        <v>13572.666666666666</v>
      </c>
      <c r="E963">
        <v>12945.333333333334</v>
      </c>
      <c r="F963">
        <v>14688.666666666666</v>
      </c>
      <c r="G963">
        <v>16372</v>
      </c>
      <c r="H963">
        <v>16045.666666666666</v>
      </c>
      <c r="I963">
        <v>15316.666666666666</v>
      </c>
      <c r="J963">
        <v>16869.666666666668</v>
      </c>
      <c r="K963">
        <v>16514</v>
      </c>
      <c r="L963">
        <v>18912.333333333332</v>
      </c>
      <c r="M963">
        <v>16220</v>
      </c>
      <c r="N963">
        <v>15041.333333333334</v>
      </c>
      <c r="O963">
        <v>15394.333333333334</v>
      </c>
      <c r="P963">
        <v>13992.333333333334</v>
      </c>
      <c r="Q963">
        <v>14368.666666666666</v>
      </c>
      <c r="R963">
        <v>13234</v>
      </c>
      <c r="S963">
        <v>13066</v>
      </c>
      <c r="T963">
        <v>12589.666666666666</v>
      </c>
      <c r="U963">
        <v>12942.666666666666</v>
      </c>
      <c r="V963">
        <v>13173.333333333334</v>
      </c>
      <c r="W963">
        <v>10560.333333333334</v>
      </c>
      <c r="X963">
        <v>9673.3333333333339</v>
      </c>
      <c r="Y963">
        <v>8196</v>
      </c>
      <c r="Z963">
        <v>8538</v>
      </c>
      <c r="AA963">
        <v>8900</v>
      </c>
      <c r="AB963">
        <v>8155</v>
      </c>
      <c r="AC963">
        <v>7868.333333333333</v>
      </c>
      <c r="AD963">
        <v>7086</v>
      </c>
      <c r="AE963">
        <v>8018.333333333333</v>
      </c>
      <c r="AF963">
        <v>5830.666666666667</v>
      </c>
      <c r="AG963">
        <v>6125.333333333333</v>
      </c>
      <c r="AH963">
        <v>6398.333333333333</v>
      </c>
      <c r="AI963">
        <v>4825.333333333333</v>
      </c>
      <c r="AJ963">
        <v>4186.666666666667</v>
      </c>
      <c r="AK963">
        <v>4455</v>
      </c>
      <c r="AL963">
        <v>4348.333333333333</v>
      </c>
      <c r="AM963">
        <v>3497.6666666666665</v>
      </c>
      <c r="AN963">
        <v>3615.6666666666665</v>
      </c>
      <c r="AO963">
        <v>3174.6666666666665</v>
      </c>
      <c r="AP963">
        <v>3578.6666666666665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</row>
    <row r="964" spans="1:68">
      <c r="A964">
        <v>22770</v>
      </c>
      <c r="B964">
        <v>19843</v>
      </c>
      <c r="C964">
        <v>18923.333333333332</v>
      </c>
      <c r="D964">
        <v>17312</v>
      </c>
      <c r="E964">
        <v>14463</v>
      </c>
      <c r="F964">
        <v>15525.333333333334</v>
      </c>
      <c r="G964">
        <v>16236.333333333334</v>
      </c>
      <c r="H964">
        <v>18550</v>
      </c>
      <c r="I964">
        <v>16328</v>
      </c>
      <c r="J964">
        <v>18244</v>
      </c>
      <c r="K964">
        <v>18922.333333333332</v>
      </c>
      <c r="L964">
        <v>17331.333333333332</v>
      </c>
      <c r="M964">
        <v>16410.666666666668</v>
      </c>
      <c r="N964">
        <v>14138</v>
      </c>
      <c r="O964">
        <v>15139.666666666666</v>
      </c>
      <c r="P964">
        <v>17563</v>
      </c>
      <c r="Q964">
        <v>17576.333333333332</v>
      </c>
      <c r="R964">
        <v>16005</v>
      </c>
      <c r="S964">
        <v>17159</v>
      </c>
      <c r="T964">
        <v>14553</v>
      </c>
      <c r="U964">
        <v>15595</v>
      </c>
      <c r="V964">
        <v>14213.666666666666</v>
      </c>
      <c r="W964">
        <v>13903.666666666666</v>
      </c>
      <c r="X964">
        <v>12066.333333333334</v>
      </c>
      <c r="Y964">
        <v>9550</v>
      </c>
      <c r="Z964">
        <v>10157.666666666666</v>
      </c>
      <c r="AA964">
        <v>9309.6666666666661</v>
      </c>
      <c r="AB964">
        <v>8769.3333333333339</v>
      </c>
      <c r="AC964">
        <v>8227.3333333333339</v>
      </c>
      <c r="AD964">
        <v>7453.333333333333</v>
      </c>
      <c r="AE964">
        <v>6311.333333333333</v>
      </c>
      <c r="AF964">
        <v>6430.666666666667</v>
      </c>
      <c r="AG964">
        <v>6521</v>
      </c>
      <c r="AH964">
        <v>6629.333333333333</v>
      </c>
      <c r="AI964">
        <v>5473.333333333333</v>
      </c>
      <c r="AJ964">
        <v>5303</v>
      </c>
      <c r="AK964">
        <v>6051.333333333333</v>
      </c>
      <c r="AL964">
        <v>4322.666666666667</v>
      </c>
      <c r="AM964">
        <v>5054</v>
      </c>
      <c r="AN964">
        <v>5537.333333333333</v>
      </c>
      <c r="AO964">
        <v>4417</v>
      </c>
      <c r="AP964">
        <v>3170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</row>
    <row r="965" spans="1:68">
      <c r="A965">
        <v>23808.666666666668</v>
      </c>
      <c r="B965">
        <v>17395.333333333332</v>
      </c>
      <c r="C965">
        <v>16668</v>
      </c>
      <c r="D965">
        <v>16437.333333333332</v>
      </c>
      <c r="E965">
        <v>16621.333333333332</v>
      </c>
      <c r="F965">
        <v>16280</v>
      </c>
      <c r="G965">
        <v>17344.666666666668</v>
      </c>
      <c r="H965">
        <v>18132.333333333332</v>
      </c>
      <c r="I965">
        <v>16135.666666666666</v>
      </c>
      <c r="J965">
        <v>17077.666666666668</v>
      </c>
      <c r="K965">
        <v>15475.333333333334</v>
      </c>
      <c r="L965">
        <v>17260.333333333332</v>
      </c>
      <c r="M965">
        <v>17396.333333333332</v>
      </c>
      <c r="N965">
        <v>15368.333333333334</v>
      </c>
      <c r="O965">
        <v>15079.666666666666</v>
      </c>
      <c r="P965">
        <v>17511.666666666668</v>
      </c>
      <c r="Q965">
        <v>15147.333333333334</v>
      </c>
      <c r="R965">
        <v>16854.666666666668</v>
      </c>
      <c r="S965">
        <v>14716.666666666666</v>
      </c>
      <c r="T965">
        <v>11213.666666666666</v>
      </c>
      <c r="U965">
        <v>11219.666666666666</v>
      </c>
      <c r="V965">
        <v>11050.666666666666</v>
      </c>
      <c r="W965">
        <v>10382.666666666666</v>
      </c>
      <c r="X965">
        <v>8332</v>
      </c>
      <c r="Y965">
        <v>8065.333333333333</v>
      </c>
      <c r="Z965">
        <v>7521.666666666667</v>
      </c>
      <c r="AA965">
        <v>8228</v>
      </c>
      <c r="AB965">
        <v>6795.333333333333</v>
      </c>
      <c r="AC965">
        <v>6795.333333333333</v>
      </c>
      <c r="AD965">
        <v>8322.3333333333339</v>
      </c>
      <c r="AE965">
        <v>5481.333333333333</v>
      </c>
      <c r="AF965">
        <v>5829.333333333333</v>
      </c>
      <c r="AG965">
        <v>5196.666666666667</v>
      </c>
      <c r="AH965">
        <v>5527</v>
      </c>
      <c r="AI965">
        <v>5593.666666666667</v>
      </c>
      <c r="AJ965">
        <v>4362.666666666667</v>
      </c>
      <c r="AK965">
        <v>5379.666666666667</v>
      </c>
      <c r="AL965">
        <v>4421.333333333333</v>
      </c>
      <c r="AM965">
        <v>3681.6666666666665</v>
      </c>
      <c r="AN965">
        <v>3582</v>
      </c>
      <c r="AO965">
        <v>3676.3333333333335</v>
      </c>
      <c r="AP965">
        <v>3153.6666666666665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</row>
    <row r="966" spans="1:68">
      <c r="A966">
        <v>24446</v>
      </c>
      <c r="B966">
        <v>18608.666666666668</v>
      </c>
      <c r="C966">
        <v>18311</v>
      </c>
      <c r="D966">
        <v>15945.333333333334</v>
      </c>
      <c r="E966">
        <v>16248.333333333334</v>
      </c>
      <c r="F966">
        <v>15828.333333333334</v>
      </c>
      <c r="G966">
        <v>14385.333333333334</v>
      </c>
      <c r="H966">
        <v>13723.666666666666</v>
      </c>
      <c r="I966">
        <v>15753.333333333334</v>
      </c>
      <c r="J966">
        <v>15375</v>
      </c>
      <c r="K966">
        <v>17906.333333333332</v>
      </c>
      <c r="L966">
        <v>19331</v>
      </c>
      <c r="M966">
        <v>19847.666666666668</v>
      </c>
      <c r="N966">
        <v>16353.333333333334</v>
      </c>
      <c r="O966">
        <v>17487.666666666668</v>
      </c>
      <c r="P966">
        <v>16720.666666666668</v>
      </c>
      <c r="Q966">
        <v>14419.666666666666</v>
      </c>
      <c r="R966">
        <v>13251</v>
      </c>
      <c r="S966">
        <v>19705</v>
      </c>
      <c r="T966">
        <v>13395.666666666666</v>
      </c>
      <c r="U966">
        <v>15020.666666666666</v>
      </c>
      <c r="V966">
        <v>13639.333333333334</v>
      </c>
      <c r="W966">
        <v>12909</v>
      </c>
      <c r="X966">
        <v>13065.333333333334</v>
      </c>
      <c r="Y966">
        <v>12554.666666666666</v>
      </c>
      <c r="Z966">
        <v>10271</v>
      </c>
      <c r="AA966">
        <v>7909.333333333333</v>
      </c>
      <c r="AB966">
        <v>10156.666666666666</v>
      </c>
      <c r="AC966">
        <v>8505.3333333333339</v>
      </c>
      <c r="AD966">
        <v>7498.333333333333</v>
      </c>
      <c r="AE966">
        <v>7435.333333333333</v>
      </c>
      <c r="AF966">
        <v>6394</v>
      </c>
      <c r="AG966">
        <v>6002</v>
      </c>
      <c r="AH966">
        <v>5261.666666666667</v>
      </c>
      <c r="AI966">
        <v>5028.333333333333</v>
      </c>
      <c r="AJ966">
        <v>5213.333333333333</v>
      </c>
      <c r="AK966">
        <v>4808.333333333333</v>
      </c>
      <c r="AL966">
        <v>4409.666666666667</v>
      </c>
      <c r="AM966">
        <v>3949</v>
      </c>
      <c r="AN966">
        <v>4197.666666666667</v>
      </c>
      <c r="AO966">
        <v>4703.333333333333</v>
      </c>
      <c r="AP966">
        <v>4756.666666666667</v>
      </c>
      <c r="AQ966">
        <v>3806.3333333333335</v>
      </c>
      <c r="AR966">
        <v>2974.3333333333335</v>
      </c>
      <c r="AS966">
        <v>3063.6666666666665</v>
      </c>
      <c r="AT966">
        <v>3977.6666666666665</v>
      </c>
      <c r="AU966">
        <v>4741.333333333333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</row>
    <row r="967" spans="1:68">
      <c r="A967">
        <v>28339</v>
      </c>
      <c r="B967">
        <v>22608</v>
      </c>
      <c r="C967">
        <v>19603.333333333332</v>
      </c>
      <c r="D967">
        <v>17810.666666666668</v>
      </c>
      <c r="E967">
        <v>14066.666666666666</v>
      </c>
      <c r="F967">
        <v>15991.333333333334</v>
      </c>
      <c r="G967">
        <v>19623.333333333332</v>
      </c>
      <c r="H967">
        <v>16504.333333333332</v>
      </c>
      <c r="I967">
        <v>16053.333333333334</v>
      </c>
      <c r="J967">
        <v>18223.333333333332</v>
      </c>
      <c r="K967">
        <v>17499.666666666668</v>
      </c>
      <c r="L967">
        <v>16572</v>
      </c>
      <c r="M967">
        <v>18619.666666666668</v>
      </c>
      <c r="N967">
        <v>17503</v>
      </c>
      <c r="O967">
        <v>16242.666666666666</v>
      </c>
      <c r="P967">
        <v>16408.333333333332</v>
      </c>
      <c r="Q967">
        <v>19568.333333333332</v>
      </c>
      <c r="R967">
        <v>16301</v>
      </c>
      <c r="S967">
        <v>14861.333333333334</v>
      </c>
      <c r="T967">
        <v>17103</v>
      </c>
      <c r="U967">
        <v>14600.333333333334</v>
      </c>
      <c r="V967">
        <v>14174</v>
      </c>
      <c r="W967">
        <v>15847</v>
      </c>
      <c r="X967">
        <v>12984.333333333334</v>
      </c>
      <c r="Y967">
        <v>12357.333333333334</v>
      </c>
      <c r="Z967">
        <v>10894.333333333334</v>
      </c>
      <c r="AA967">
        <v>9781.3333333333339</v>
      </c>
      <c r="AB967">
        <v>10906</v>
      </c>
      <c r="AC967">
        <v>7795.333333333333</v>
      </c>
      <c r="AD967">
        <v>8874</v>
      </c>
      <c r="AE967">
        <v>6622.666666666667</v>
      </c>
      <c r="AF967">
        <v>7384.666666666667</v>
      </c>
      <c r="AG967">
        <v>9078.6666666666661</v>
      </c>
      <c r="AH967">
        <v>7362.666666666667</v>
      </c>
      <c r="AI967">
        <v>6622.333333333333</v>
      </c>
      <c r="AJ967">
        <v>6235</v>
      </c>
      <c r="AK967">
        <v>4699.333333333333</v>
      </c>
      <c r="AL967">
        <v>5086</v>
      </c>
      <c r="AM967">
        <v>4404.333333333333</v>
      </c>
      <c r="AN967">
        <v>4033</v>
      </c>
      <c r="AO967">
        <v>4209.333333333333</v>
      </c>
      <c r="AP967">
        <v>4414.333333333333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</row>
    <row r="968" spans="1:68">
      <c r="A968">
        <v>29585</v>
      </c>
      <c r="B968">
        <v>24324.333333333332</v>
      </c>
      <c r="C968">
        <v>19951</v>
      </c>
      <c r="D968">
        <v>17046</v>
      </c>
      <c r="E968">
        <v>16861.666666666668</v>
      </c>
      <c r="F968">
        <v>19170</v>
      </c>
      <c r="G968">
        <v>17564</v>
      </c>
      <c r="H968">
        <v>14560.333333333334</v>
      </c>
      <c r="I968">
        <v>14560.333333333334</v>
      </c>
      <c r="J968">
        <v>15984.666666666666</v>
      </c>
      <c r="K968">
        <v>15507.666666666666</v>
      </c>
      <c r="L968">
        <v>18963</v>
      </c>
      <c r="M968">
        <v>22327</v>
      </c>
      <c r="N968">
        <v>15657</v>
      </c>
      <c r="O968">
        <v>15930.666666666666</v>
      </c>
      <c r="P968">
        <v>14856.333333333334</v>
      </c>
      <c r="Q968">
        <v>15744</v>
      </c>
      <c r="R968">
        <v>14858.666666666666</v>
      </c>
      <c r="S968">
        <v>16716.666666666668</v>
      </c>
      <c r="T968">
        <v>14853.333333333334</v>
      </c>
      <c r="U968">
        <v>14736.666666666666</v>
      </c>
      <c r="V968">
        <v>12111</v>
      </c>
      <c r="W968">
        <v>12001.666666666666</v>
      </c>
      <c r="X968">
        <v>12826.666666666666</v>
      </c>
      <c r="Y968">
        <v>10776</v>
      </c>
      <c r="Z968">
        <v>10907.333333333334</v>
      </c>
      <c r="AA968">
        <v>10136.333333333334</v>
      </c>
      <c r="AB968">
        <v>7750.666666666667</v>
      </c>
      <c r="AC968">
        <v>9546.6666666666661</v>
      </c>
      <c r="AD968">
        <v>8699</v>
      </c>
      <c r="AE968">
        <v>7832</v>
      </c>
      <c r="AF968">
        <v>8863.3333333333339</v>
      </c>
      <c r="AG968">
        <v>5652.666666666667</v>
      </c>
      <c r="AH968">
        <v>5736.666666666667</v>
      </c>
      <c r="AI968">
        <v>5871.333333333333</v>
      </c>
      <c r="AJ968">
        <v>5820</v>
      </c>
      <c r="AK968">
        <v>4880</v>
      </c>
      <c r="AL968">
        <v>4928.333333333333</v>
      </c>
      <c r="AM968">
        <v>4506</v>
      </c>
      <c r="AN968">
        <v>5327.333333333333</v>
      </c>
      <c r="AO968">
        <v>4510.333333333333</v>
      </c>
      <c r="AP968">
        <v>3863.6666666666665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</row>
    <row r="969" spans="1:68">
      <c r="A969">
        <v>24052.333333333332</v>
      </c>
      <c r="B969">
        <v>18406</v>
      </c>
      <c r="C969">
        <v>16425</v>
      </c>
      <c r="D969">
        <v>16425</v>
      </c>
      <c r="E969">
        <v>15608.333333333334</v>
      </c>
      <c r="F969">
        <v>17188.333333333332</v>
      </c>
      <c r="G969">
        <v>18141</v>
      </c>
      <c r="H969">
        <v>17913</v>
      </c>
      <c r="I969">
        <v>14100.666666666666</v>
      </c>
      <c r="J969">
        <v>16540.666666666668</v>
      </c>
      <c r="K969">
        <v>16304.666666666666</v>
      </c>
      <c r="L969">
        <v>16851.333333333332</v>
      </c>
      <c r="M969">
        <v>14866.333333333334</v>
      </c>
      <c r="N969">
        <v>18026.666666666668</v>
      </c>
      <c r="O969">
        <v>17219.333333333332</v>
      </c>
      <c r="P969">
        <v>17899</v>
      </c>
      <c r="Q969">
        <v>15816.666666666666</v>
      </c>
      <c r="R969">
        <v>14488.666666666666</v>
      </c>
      <c r="S969">
        <v>13544.666666666666</v>
      </c>
      <c r="T969">
        <v>15021.666666666666</v>
      </c>
      <c r="U969">
        <v>12210</v>
      </c>
      <c r="V969">
        <v>11234.666666666666</v>
      </c>
      <c r="W969">
        <v>12873.666666666666</v>
      </c>
      <c r="X969">
        <v>11917</v>
      </c>
      <c r="Y969">
        <v>9562.6666666666661</v>
      </c>
      <c r="Z969">
        <v>8846.6666666666661</v>
      </c>
      <c r="AA969">
        <v>9922.6666666666661</v>
      </c>
      <c r="AB969">
        <v>9752</v>
      </c>
      <c r="AC969">
        <v>8068</v>
      </c>
      <c r="AD969">
        <v>8405</v>
      </c>
      <c r="AE969">
        <v>6688</v>
      </c>
      <c r="AF969">
        <v>6576.666666666667</v>
      </c>
      <c r="AG969">
        <v>6011.333333333333</v>
      </c>
      <c r="AH969">
        <v>4937</v>
      </c>
      <c r="AI969">
        <v>4820</v>
      </c>
      <c r="AJ969">
        <v>5011</v>
      </c>
      <c r="AK969">
        <v>4222</v>
      </c>
      <c r="AL969">
        <v>4113.333333333333</v>
      </c>
      <c r="AM969">
        <v>3237.3333333333335</v>
      </c>
      <c r="AN969">
        <v>3279</v>
      </c>
      <c r="AO969">
        <v>4951.666666666667</v>
      </c>
      <c r="AP969">
        <v>4861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</row>
    <row r="970" spans="1:68">
      <c r="A970">
        <v>22638.333333333332</v>
      </c>
      <c r="B970">
        <v>19442.333333333332</v>
      </c>
      <c r="C970">
        <v>18367.666666666668</v>
      </c>
      <c r="D970">
        <v>17472.333333333332</v>
      </c>
      <c r="E970">
        <v>14936.333333333334</v>
      </c>
      <c r="F970">
        <v>16845.333333333332</v>
      </c>
      <c r="G970">
        <v>15201.666666666666</v>
      </c>
      <c r="H970">
        <v>15496.333333333334</v>
      </c>
      <c r="I970">
        <v>16367.333333333334</v>
      </c>
      <c r="J970">
        <v>14828.666666666666</v>
      </c>
      <c r="K970">
        <v>15968.666666666666</v>
      </c>
      <c r="L970">
        <v>18106.333333333332</v>
      </c>
      <c r="M970">
        <v>16995</v>
      </c>
      <c r="N970">
        <v>15335.333333333334</v>
      </c>
      <c r="O970">
        <v>16004.333333333334</v>
      </c>
      <c r="P970">
        <v>13939.333333333334</v>
      </c>
      <c r="Q970">
        <v>15285</v>
      </c>
      <c r="R970">
        <v>12178.666666666666</v>
      </c>
      <c r="S970">
        <v>15009</v>
      </c>
      <c r="T970">
        <v>14504.666666666666</v>
      </c>
      <c r="U970">
        <v>13357.666666666666</v>
      </c>
      <c r="V970">
        <v>13342.333333333334</v>
      </c>
      <c r="W970">
        <v>12656.666666666666</v>
      </c>
      <c r="X970">
        <v>10775.666666666666</v>
      </c>
      <c r="Y970">
        <v>8763.6666666666661</v>
      </c>
      <c r="Z970">
        <v>9309</v>
      </c>
      <c r="AA970">
        <v>11159</v>
      </c>
      <c r="AB970">
        <v>9602.6666666666661</v>
      </c>
      <c r="AC970">
        <v>8390</v>
      </c>
      <c r="AD970">
        <v>7878.666666666667</v>
      </c>
      <c r="AE970">
        <v>6290.333333333333</v>
      </c>
      <c r="AF970">
        <v>5947.333333333333</v>
      </c>
      <c r="AG970">
        <v>5919.333333333333</v>
      </c>
      <c r="AH970">
        <v>6154</v>
      </c>
      <c r="AI970">
        <v>5813.666666666667</v>
      </c>
      <c r="AJ970">
        <v>5286.333333333333</v>
      </c>
      <c r="AK970">
        <v>3801.6666666666665</v>
      </c>
      <c r="AL970">
        <v>4066.6666666666665</v>
      </c>
      <c r="AM970">
        <v>5090</v>
      </c>
      <c r="AN970">
        <v>4659.666666666667</v>
      </c>
      <c r="AO970">
        <v>4461.666666666667</v>
      </c>
      <c r="AP970">
        <v>4156</v>
      </c>
      <c r="AQ970">
        <v>5055</v>
      </c>
      <c r="AR970">
        <v>4767</v>
      </c>
      <c r="AS970">
        <v>3412.6666666666665</v>
      </c>
      <c r="AT970">
        <v>3697.3333333333335</v>
      </c>
      <c r="AU970">
        <v>4569.666666666667</v>
      </c>
      <c r="AV970">
        <v>4877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</row>
    <row r="971" spans="1:68">
      <c r="A971">
        <v>22923.666666666668</v>
      </c>
      <c r="B971">
        <v>18333</v>
      </c>
      <c r="C971">
        <v>15406.333333333334</v>
      </c>
      <c r="D971">
        <v>13697.333333333334</v>
      </c>
      <c r="E971">
        <v>14560.666666666666</v>
      </c>
      <c r="F971">
        <v>16315.333333333334</v>
      </c>
      <c r="G971">
        <v>16315.333333333334</v>
      </c>
      <c r="H971">
        <v>16263</v>
      </c>
      <c r="I971">
        <v>15470.666666666666</v>
      </c>
      <c r="J971">
        <v>18579.333333333332</v>
      </c>
      <c r="K971">
        <v>18382.333333333332</v>
      </c>
      <c r="L971">
        <v>16398.333333333332</v>
      </c>
      <c r="M971">
        <v>15073</v>
      </c>
      <c r="N971">
        <v>16259.333333333334</v>
      </c>
      <c r="O971">
        <v>15264.666666666666</v>
      </c>
      <c r="P971">
        <v>15192.333333333334</v>
      </c>
      <c r="Q971">
        <v>14896.333333333334</v>
      </c>
      <c r="R971">
        <v>15190</v>
      </c>
      <c r="S971">
        <v>14616.666666666666</v>
      </c>
      <c r="T971">
        <v>11536</v>
      </c>
      <c r="U971">
        <v>12952</v>
      </c>
      <c r="V971">
        <v>13230</v>
      </c>
      <c r="W971">
        <v>10391.666666666666</v>
      </c>
      <c r="X971">
        <v>11113</v>
      </c>
      <c r="Y971">
        <v>7724.666666666667</v>
      </c>
      <c r="Z971">
        <v>8024.666666666667</v>
      </c>
      <c r="AA971">
        <v>9567.6666666666661</v>
      </c>
      <c r="AB971">
        <v>6388.333333333333</v>
      </c>
      <c r="AC971">
        <v>8011.666666666667</v>
      </c>
      <c r="AD971">
        <v>6649.333333333333</v>
      </c>
      <c r="AE971">
        <v>6726.333333333333</v>
      </c>
      <c r="AF971">
        <v>4530.666666666667</v>
      </c>
      <c r="AG971">
        <v>5524.333333333333</v>
      </c>
      <c r="AH971">
        <v>6406.333333333333</v>
      </c>
      <c r="AI971">
        <v>4530.333333333333</v>
      </c>
      <c r="AJ971">
        <v>6022.666666666667</v>
      </c>
      <c r="AK971">
        <v>3801.3333333333335</v>
      </c>
      <c r="AL971">
        <v>4178</v>
      </c>
      <c r="AM971">
        <v>4041</v>
      </c>
      <c r="AN971">
        <v>4139.666666666667</v>
      </c>
      <c r="AO971">
        <v>3865</v>
      </c>
      <c r="AP971">
        <v>4390.666666666667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</row>
    <row r="972" spans="1:68">
      <c r="A972">
        <v>21788</v>
      </c>
      <c r="B972">
        <v>21141</v>
      </c>
      <c r="C972">
        <v>18554.666666666668</v>
      </c>
      <c r="D972">
        <v>18591</v>
      </c>
      <c r="E972">
        <v>16501</v>
      </c>
      <c r="F972">
        <v>15539.666666666666</v>
      </c>
      <c r="G972">
        <v>15708.333333333334</v>
      </c>
      <c r="H972">
        <v>16874.666666666668</v>
      </c>
      <c r="I972">
        <v>14794</v>
      </c>
      <c r="J972">
        <v>16143.666666666666</v>
      </c>
      <c r="K972">
        <v>17956.333333333332</v>
      </c>
      <c r="L972">
        <v>15864.666666666666</v>
      </c>
      <c r="M972">
        <v>16006</v>
      </c>
      <c r="N972">
        <v>17008.333333333332</v>
      </c>
      <c r="O972">
        <v>16035.333333333334</v>
      </c>
      <c r="P972">
        <v>16842.666666666668</v>
      </c>
      <c r="Q972">
        <v>16399.666666666668</v>
      </c>
      <c r="R972">
        <v>13436</v>
      </c>
      <c r="S972">
        <v>13409</v>
      </c>
      <c r="T972">
        <v>13295.666666666666</v>
      </c>
      <c r="U972">
        <v>14866</v>
      </c>
      <c r="V972">
        <v>12730.666666666666</v>
      </c>
      <c r="W972">
        <v>11579.666666666666</v>
      </c>
      <c r="X972">
        <v>13502.666666666666</v>
      </c>
      <c r="Y972">
        <v>9936.3333333333339</v>
      </c>
      <c r="Z972">
        <v>9077.3333333333339</v>
      </c>
      <c r="AA972">
        <v>7691.666666666667</v>
      </c>
      <c r="AB972">
        <v>8666.6666666666661</v>
      </c>
      <c r="AC972">
        <v>9125.3333333333339</v>
      </c>
      <c r="AD972">
        <v>9611.3333333333339</v>
      </c>
      <c r="AE972">
        <v>6847.666666666667</v>
      </c>
      <c r="AF972">
        <v>5841.333333333333</v>
      </c>
      <c r="AG972">
        <v>7030</v>
      </c>
      <c r="AH972">
        <v>5387.666666666667</v>
      </c>
      <c r="AI972">
        <v>5665.666666666667</v>
      </c>
      <c r="AJ972">
        <v>4770.333333333333</v>
      </c>
      <c r="AK972">
        <v>5763.333333333333</v>
      </c>
      <c r="AL972">
        <v>5230.666666666667</v>
      </c>
      <c r="AM972">
        <v>4892.666666666667</v>
      </c>
      <c r="AN972">
        <v>4397.666666666667</v>
      </c>
      <c r="AO972">
        <v>4519</v>
      </c>
      <c r="AP972">
        <v>3266.6666666666665</v>
      </c>
      <c r="AQ972">
        <v>2958.3333333333335</v>
      </c>
      <c r="AR972">
        <v>3216.3333333333335</v>
      </c>
      <c r="AS972">
        <v>4566.666666666667</v>
      </c>
      <c r="AT972">
        <v>3491.3333333333335</v>
      </c>
      <c r="AU972">
        <v>3752.6666666666665</v>
      </c>
      <c r="AV972">
        <v>3364.6666666666665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</row>
    <row r="973" spans="1:68">
      <c r="A973">
        <v>28436.666666666668</v>
      </c>
      <c r="B973">
        <v>20775.333333333332</v>
      </c>
      <c r="C973">
        <v>19614</v>
      </c>
      <c r="D973">
        <v>17086</v>
      </c>
      <c r="E973">
        <v>14846</v>
      </c>
      <c r="F973">
        <v>17708.333333333332</v>
      </c>
      <c r="G973">
        <v>16764.666666666668</v>
      </c>
      <c r="H973">
        <v>17802</v>
      </c>
      <c r="I973">
        <v>19127.666666666668</v>
      </c>
      <c r="J973">
        <v>19799.333333333332</v>
      </c>
      <c r="K973">
        <v>17143.666666666668</v>
      </c>
      <c r="L973">
        <v>18534.333333333332</v>
      </c>
      <c r="M973">
        <v>17723.666666666668</v>
      </c>
      <c r="N973">
        <v>14355.333333333334</v>
      </c>
      <c r="O973">
        <v>16075.666666666666</v>
      </c>
      <c r="P973">
        <v>16075.666666666666</v>
      </c>
      <c r="Q973">
        <v>13676.666666666666</v>
      </c>
      <c r="R973">
        <v>15681</v>
      </c>
      <c r="S973">
        <v>17259.333333333332</v>
      </c>
      <c r="T973">
        <v>17047.666666666668</v>
      </c>
      <c r="U973">
        <v>16382.333333333334</v>
      </c>
      <c r="V973">
        <v>17535.666666666668</v>
      </c>
      <c r="W973">
        <v>16280.333333333334</v>
      </c>
      <c r="X973">
        <v>11797.333333333334</v>
      </c>
      <c r="Y973">
        <v>12316.333333333334</v>
      </c>
      <c r="Z973">
        <v>7868.666666666667</v>
      </c>
      <c r="AA973">
        <v>8426</v>
      </c>
      <c r="AB973">
        <v>8261</v>
      </c>
      <c r="AC973">
        <v>9188</v>
      </c>
      <c r="AD973">
        <v>7512.333333333333</v>
      </c>
      <c r="AE973">
        <v>8329.6666666666661</v>
      </c>
      <c r="AF973">
        <v>7369.333333333333</v>
      </c>
      <c r="AG973">
        <v>7103.333333333333</v>
      </c>
      <c r="AH973">
        <v>7141.666666666667</v>
      </c>
      <c r="AI973">
        <v>6108.333333333333</v>
      </c>
      <c r="AJ973">
        <v>4867.333333333333</v>
      </c>
      <c r="AK973">
        <v>4830.666666666667</v>
      </c>
      <c r="AL973">
        <v>4486.666666666667</v>
      </c>
      <c r="AM973">
        <v>5112.666666666667</v>
      </c>
      <c r="AN973">
        <v>3907.6666666666665</v>
      </c>
      <c r="AO973">
        <v>4248.666666666667</v>
      </c>
      <c r="AP973">
        <v>5234.666666666667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</row>
    <row r="974" spans="1:68">
      <c r="A974">
        <v>28221.666666666668</v>
      </c>
      <c r="B974">
        <v>21479</v>
      </c>
      <c r="C974">
        <v>19114.666666666668</v>
      </c>
      <c r="D974">
        <v>17534.333333333332</v>
      </c>
      <c r="E974">
        <v>16397.666666666668</v>
      </c>
      <c r="F974">
        <v>16154.666666666666</v>
      </c>
      <c r="G974">
        <v>17658.666666666668</v>
      </c>
      <c r="H974">
        <v>18168</v>
      </c>
      <c r="I974">
        <v>18369</v>
      </c>
      <c r="J974">
        <v>15766.666666666666</v>
      </c>
      <c r="K974">
        <v>15580.333333333334</v>
      </c>
      <c r="L974">
        <v>16612.333333333332</v>
      </c>
      <c r="M974">
        <v>14662.666666666666</v>
      </c>
      <c r="N974">
        <v>13108.666666666666</v>
      </c>
      <c r="O974">
        <v>14485.333333333334</v>
      </c>
      <c r="P974">
        <v>14137</v>
      </c>
      <c r="Q974">
        <v>15367.333333333334</v>
      </c>
      <c r="R974">
        <v>15004</v>
      </c>
      <c r="S974">
        <v>13139</v>
      </c>
      <c r="T974">
        <v>13346.666666666666</v>
      </c>
      <c r="U974">
        <v>14732.333333333334</v>
      </c>
      <c r="V974">
        <v>15161.333333333334</v>
      </c>
      <c r="W974">
        <v>15206</v>
      </c>
      <c r="X974">
        <v>11302</v>
      </c>
      <c r="Y974">
        <v>10809</v>
      </c>
      <c r="Z974">
        <v>8919.3333333333339</v>
      </c>
      <c r="AA974">
        <v>10874</v>
      </c>
      <c r="AB974">
        <v>10652.333333333334</v>
      </c>
      <c r="AC974">
        <v>10029.666666666666</v>
      </c>
      <c r="AD974">
        <v>10034</v>
      </c>
      <c r="AE974">
        <v>6737.666666666667</v>
      </c>
      <c r="AF974">
        <v>6750</v>
      </c>
      <c r="AG974">
        <v>6650.666666666667</v>
      </c>
      <c r="AH974">
        <v>7207.666666666667</v>
      </c>
      <c r="AI974">
        <v>6204.666666666667</v>
      </c>
      <c r="AJ974">
        <v>4489.666666666667</v>
      </c>
      <c r="AK974">
        <v>4352.333333333333</v>
      </c>
      <c r="AL974">
        <v>6018.666666666667</v>
      </c>
      <c r="AM974">
        <v>4299.666666666667</v>
      </c>
      <c r="AN974">
        <v>4093</v>
      </c>
      <c r="AO974">
        <v>4834.333333333333</v>
      </c>
      <c r="AP974">
        <v>3936.6666666666665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</row>
    <row r="975" spans="1:68">
      <c r="A975">
        <v>28155</v>
      </c>
      <c r="B975">
        <v>20750</v>
      </c>
      <c r="C975">
        <v>16781.666666666668</v>
      </c>
      <c r="D975">
        <v>15017.333333333334</v>
      </c>
      <c r="E975">
        <v>16141</v>
      </c>
      <c r="F975">
        <v>15077</v>
      </c>
      <c r="G975">
        <v>17193</v>
      </c>
      <c r="H975">
        <v>19812.333333333332</v>
      </c>
      <c r="I975">
        <v>19028</v>
      </c>
      <c r="J975">
        <v>20244.666666666668</v>
      </c>
      <c r="K975">
        <v>19763.666666666668</v>
      </c>
      <c r="L975">
        <v>17027.666666666668</v>
      </c>
      <c r="M975">
        <v>16038.333333333334</v>
      </c>
      <c r="N975">
        <v>15868</v>
      </c>
      <c r="O975">
        <v>16519.333333333332</v>
      </c>
      <c r="P975">
        <v>13285.666666666666</v>
      </c>
      <c r="Q975">
        <v>14381.666666666666</v>
      </c>
      <c r="R975">
        <v>13217.333333333334</v>
      </c>
      <c r="S975">
        <v>14358</v>
      </c>
      <c r="T975">
        <v>13190.666666666666</v>
      </c>
      <c r="U975">
        <v>14446</v>
      </c>
      <c r="V975">
        <v>12005</v>
      </c>
      <c r="W975">
        <v>11108</v>
      </c>
      <c r="X975">
        <v>11310</v>
      </c>
      <c r="Y975">
        <v>8032.666666666667</v>
      </c>
      <c r="Z975">
        <v>7291.666666666667</v>
      </c>
      <c r="AA975">
        <v>9144.3333333333339</v>
      </c>
      <c r="AB975">
        <v>7428</v>
      </c>
      <c r="AC975">
        <v>6466.333333333333</v>
      </c>
      <c r="AD975">
        <v>6021.666666666667</v>
      </c>
      <c r="AE975">
        <v>4472.666666666667</v>
      </c>
      <c r="AF975">
        <v>5361</v>
      </c>
      <c r="AG975">
        <v>4800.666666666667</v>
      </c>
      <c r="AH975">
        <v>4322.666666666667</v>
      </c>
      <c r="AI975">
        <v>5359.666666666667</v>
      </c>
      <c r="AJ975">
        <v>3552</v>
      </c>
      <c r="AK975">
        <v>4549.333333333333</v>
      </c>
      <c r="AL975">
        <v>4118</v>
      </c>
      <c r="AM975">
        <v>3900</v>
      </c>
      <c r="AN975">
        <v>3817</v>
      </c>
      <c r="AO975">
        <v>3483</v>
      </c>
      <c r="AP975">
        <v>3285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</row>
    <row r="976" spans="1:68">
      <c r="A976">
        <v>23818</v>
      </c>
      <c r="B976">
        <v>20215</v>
      </c>
      <c r="C976">
        <v>16571</v>
      </c>
      <c r="D976">
        <v>14634.333333333334</v>
      </c>
      <c r="E976">
        <v>15734.666666666666</v>
      </c>
      <c r="F976">
        <v>17101.333333333332</v>
      </c>
      <c r="G976">
        <v>17058.666666666668</v>
      </c>
      <c r="H976">
        <v>18979.333333333332</v>
      </c>
      <c r="I976">
        <v>18988.333333333332</v>
      </c>
      <c r="J976">
        <v>16279.666666666666</v>
      </c>
      <c r="K976">
        <v>16680</v>
      </c>
      <c r="L976">
        <v>14636.666666666666</v>
      </c>
      <c r="M976">
        <v>14407.333333333334</v>
      </c>
      <c r="N976">
        <v>12624.666666666666</v>
      </c>
      <c r="O976">
        <v>12682.666666666666</v>
      </c>
      <c r="P976">
        <v>13991</v>
      </c>
      <c r="Q976">
        <v>13172</v>
      </c>
      <c r="R976">
        <v>13328</v>
      </c>
      <c r="S976">
        <v>14040.666666666666</v>
      </c>
      <c r="T976">
        <v>12867.666666666666</v>
      </c>
      <c r="U976">
        <v>11495.666666666666</v>
      </c>
      <c r="V976">
        <v>10201.333333333334</v>
      </c>
      <c r="W976">
        <v>10567.666666666666</v>
      </c>
      <c r="X976">
        <v>10553</v>
      </c>
      <c r="Y976">
        <v>10146</v>
      </c>
      <c r="Z976">
        <v>8719.3333333333339</v>
      </c>
      <c r="AA976">
        <v>6481.333333333333</v>
      </c>
      <c r="AB976">
        <v>6992.666666666667</v>
      </c>
      <c r="AC976">
        <v>6950.333333333333</v>
      </c>
      <c r="AD976">
        <v>6078.666666666667</v>
      </c>
      <c r="AE976">
        <v>4515.666666666667</v>
      </c>
      <c r="AF976">
        <v>3670.3333333333335</v>
      </c>
      <c r="AG976">
        <v>3676</v>
      </c>
      <c r="AH976">
        <v>4123</v>
      </c>
      <c r="AI976">
        <v>4675.666666666667</v>
      </c>
      <c r="AJ976">
        <v>5161.333333333333</v>
      </c>
      <c r="AK976">
        <v>4103</v>
      </c>
      <c r="AL976">
        <v>3845</v>
      </c>
      <c r="AM976">
        <v>3487.6666666666665</v>
      </c>
      <c r="AN976">
        <v>3949</v>
      </c>
      <c r="AO976">
        <v>3408</v>
      </c>
      <c r="AP976">
        <v>3600.6666666666665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</row>
    <row r="977" spans="1:68">
      <c r="A977">
        <v>23415.333333333332</v>
      </c>
      <c r="B977">
        <v>18556.333333333332</v>
      </c>
      <c r="C977">
        <v>18556.333333333332</v>
      </c>
      <c r="D977">
        <v>17552</v>
      </c>
      <c r="E977">
        <v>18372.666666666668</v>
      </c>
      <c r="F977">
        <v>18872.333333333332</v>
      </c>
      <c r="G977">
        <v>19782.666666666668</v>
      </c>
      <c r="H977">
        <v>16219.666666666666</v>
      </c>
      <c r="I977">
        <v>14085.666666666666</v>
      </c>
      <c r="J977">
        <v>15988.666666666666</v>
      </c>
      <c r="K977">
        <v>16160.666666666666</v>
      </c>
      <c r="L977">
        <v>14485.333333333334</v>
      </c>
      <c r="M977">
        <v>13829.666666666666</v>
      </c>
      <c r="N977">
        <v>14357</v>
      </c>
      <c r="O977">
        <v>13317.666666666666</v>
      </c>
      <c r="P977">
        <v>13936.666666666666</v>
      </c>
      <c r="Q977">
        <v>13597.666666666666</v>
      </c>
      <c r="R977">
        <v>12868</v>
      </c>
      <c r="S977">
        <v>15176</v>
      </c>
      <c r="T977">
        <v>14130.333333333334</v>
      </c>
      <c r="U977">
        <v>15166.333333333334</v>
      </c>
      <c r="V977">
        <v>13303</v>
      </c>
      <c r="W977">
        <v>11268.666666666666</v>
      </c>
      <c r="X977">
        <v>9440.3333333333339</v>
      </c>
      <c r="Y977">
        <v>10623</v>
      </c>
      <c r="Z977">
        <v>8900.3333333333339</v>
      </c>
      <c r="AA977">
        <v>8972</v>
      </c>
      <c r="AB977">
        <v>8115</v>
      </c>
      <c r="AC977">
        <v>7316.666666666667</v>
      </c>
      <c r="AD977">
        <v>6194.666666666667</v>
      </c>
      <c r="AE977">
        <v>6016.333333333333</v>
      </c>
      <c r="AF977">
        <v>5363.333333333333</v>
      </c>
      <c r="AG977">
        <v>3889.6666666666665</v>
      </c>
      <c r="AH977">
        <v>4153.333333333333</v>
      </c>
      <c r="AI977">
        <v>5040</v>
      </c>
      <c r="AJ977">
        <v>3627.3333333333335</v>
      </c>
      <c r="AK977">
        <v>4516.666666666667</v>
      </c>
      <c r="AL977">
        <v>4490</v>
      </c>
      <c r="AM977">
        <v>4446.666666666667</v>
      </c>
      <c r="AN977">
        <v>4446.666666666667</v>
      </c>
      <c r="AO977">
        <v>3840</v>
      </c>
      <c r="AP977">
        <v>4724.333333333333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</row>
    <row r="978" spans="1:68">
      <c r="A978">
        <v>26066.333333333332</v>
      </c>
      <c r="B978">
        <v>20422.333333333332</v>
      </c>
      <c r="C978">
        <v>19670</v>
      </c>
      <c r="D978">
        <v>15389.333333333334</v>
      </c>
      <c r="E978">
        <v>14586.333333333334</v>
      </c>
      <c r="F978">
        <v>16055.666666666666</v>
      </c>
      <c r="G978">
        <v>17284.333333333332</v>
      </c>
      <c r="H978">
        <v>16555</v>
      </c>
      <c r="I978">
        <v>19046.333333333332</v>
      </c>
      <c r="J978">
        <v>16030.333333333334</v>
      </c>
      <c r="K978">
        <v>14283.666666666666</v>
      </c>
      <c r="L978">
        <v>15136.666666666666</v>
      </c>
      <c r="M978">
        <v>16391.666666666668</v>
      </c>
      <c r="N978">
        <v>16741.666666666668</v>
      </c>
      <c r="O978">
        <v>13166</v>
      </c>
      <c r="P978">
        <v>15167</v>
      </c>
      <c r="Q978">
        <v>12351.333333333334</v>
      </c>
      <c r="R978">
        <v>12114</v>
      </c>
      <c r="S978">
        <v>11881.333333333334</v>
      </c>
      <c r="T978">
        <v>14213.333333333334</v>
      </c>
      <c r="U978">
        <v>13729.333333333334</v>
      </c>
      <c r="V978">
        <v>15084</v>
      </c>
      <c r="W978">
        <v>10548</v>
      </c>
      <c r="X978">
        <v>10989</v>
      </c>
      <c r="Y978">
        <v>9553</v>
      </c>
      <c r="Z978">
        <v>7263</v>
      </c>
      <c r="AA978">
        <v>6914.333333333333</v>
      </c>
      <c r="AB978">
        <v>6953.333333333333</v>
      </c>
      <c r="AC978">
        <v>6764</v>
      </c>
      <c r="AD978">
        <v>6300</v>
      </c>
      <c r="AE978">
        <v>5455</v>
      </c>
      <c r="AF978">
        <v>5277.666666666667</v>
      </c>
      <c r="AG978">
        <v>6037.666666666667</v>
      </c>
      <c r="AH978">
        <v>5329.333333333333</v>
      </c>
      <c r="AI978">
        <v>4651</v>
      </c>
      <c r="AJ978">
        <v>3773</v>
      </c>
      <c r="AK978">
        <v>4147.666666666667</v>
      </c>
      <c r="AL978">
        <v>4348</v>
      </c>
      <c r="AM978">
        <v>3937.3333333333335</v>
      </c>
      <c r="AN978">
        <v>3900</v>
      </c>
      <c r="AO978">
        <v>3769.3333333333335</v>
      </c>
      <c r="AP978">
        <v>5265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</row>
    <row r="979" spans="1:68">
      <c r="A979">
        <v>25680</v>
      </c>
      <c r="B979">
        <v>21857</v>
      </c>
      <c r="C979">
        <v>20631</v>
      </c>
      <c r="D979">
        <v>17100.666666666668</v>
      </c>
      <c r="E979">
        <v>16871</v>
      </c>
      <c r="F979">
        <v>15123.666666666666</v>
      </c>
      <c r="G979">
        <v>15334.666666666666</v>
      </c>
      <c r="H979">
        <v>16047</v>
      </c>
      <c r="I979">
        <v>17166</v>
      </c>
      <c r="J979">
        <v>17326.333333333332</v>
      </c>
      <c r="K979">
        <v>16821.666666666668</v>
      </c>
      <c r="L979">
        <v>13716</v>
      </c>
      <c r="M979">
        <v>15771</v>
      </c>
      <c r="N979">
        <v>14054.333333333334</v>
      </c>
      <c r="O979">
        <v>15287.333333333334</v>
      </c>
      <c r="P979">
        <v>16191</v>
      </c>
      <c r="Q979">
        <v>14295.333333333334</v>
      </c>
      <c r="R979">
        <v>13997.333333333334</v>
      </c>
      <c r="S979">
        <v>17392.333333333332</v>
      </c>
      <c r="T979">
        <v>15425</v>
      </c>
      <c r="U979">
        <v>13998.333333333334</v>
      </c>
      <c r="V979">
        <v>10810.333333333334</v>
      </c>
      <c r="W979">
        <v>9923.6666666666661</v>
      </c>
      <c r="X979">
        <v>10203</v>
      </c>
      <c r="Y979">
        <v>9144</v>
      </c>
      <c r="Z979">
        <v>11117.666666666666</v>
      </c>
      <c r="AA979">
        <v>8000</v>
      </c>
      <c r="AB979">
        <v>8064.666666666667</v>
      </c>
      <c r="AC979">
        <v>6628.333333333333</v>
      </c>
      <c r="AD979">
        <v>7354.666666666667</v>
      </c>
      <c r="AE979">
        <v>5705</v>
      </c>
      <c r="AF979">
        <v>4983.333333333333</v>
      </c>
      <c r="AG979">
        <v>4611</v>
      </c>
      <c r="AH979">
        <v>4258.333333333333</v>
      </c>
      <c r="AI979">
        <v>5704</v>
      </c>
      <c r="AJ979">
        <v>5569.333333333333</v>
      </c>
      <c r="AK979">
        <v>4592.666666666667</v>
      </c>
      <c r="AL979">
        <v>4536.666666666667</v>
      </c>
      <c r="AM979">
        <v>4601.666666666667</v>
      </c>
      <c r="AN979">
        <v>4038.3333333333335</v>
      </c>
      <c r="AO979">
        <v>3299.6666666666665</v>
      </c>
      <c r="AP979">
        <v>3457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</row>
    <row r="980" spans="1:68">
      <c r="A980">
        <v>26338.666666666668</v>
      </c>
      <c r="B980">
        <v>25631.333333333332</v>
      </c>
      <c r="C980">
        <v>21639.333333333332</v>
      </c>
      <c r="D980">
        <v>18293</v>
      </c>
      <c r="E980">
        <v>16328.666666666666</v>
      </c>
      <c r="F980">
        <v>17373.333333333332</v>
      </c>
      <c r="G980">
        <v>17149.333333333332</v>
      </c>
      <c r="H980">
        <v>18102</v>
      </c>
      <c r="I980">
        <v>14508</v>
      </c>
      <c r="J980">
        <v>15807.666666666666</v>
      </c>
      <c r="K980">
        <v>15461.666666666666</v>
      </c>
      <c r="L980">
        <v>13841</v>
      </c>
      <c r="M980">
        <v>13275.666666666666</v>
      </c>
      <c r="N980">
        <v>13201.333333333334</v>
      </c>
      <c r="O980">
        <v>13778</v>
      </c>
      <c r="P980">
        <v>13889.333333333334</v>
      </c>
      <c r="Q980">
        <v>13356.333333333334</v>
      </c>
      <c r="R980">
        <v>15501</v>
      </c>
      <c r="S980">
        <v>14463.333333333334</v>
      </c>
      <c r="T980">
        <v>12589</v>
      </c>
      <c r="U980">
        <v>13337.333333333334</v>
      </c>
      <c r="V980">
        <v>13023</v>
      </c>
      <c r="W980">
        <v>13066.333333333334</v>
      </c>
      <c r="X980">
        <v>10000</v>
      </c>
      <c r="Y980">
        <v>11560.333333333334</v>
      </c>
      <c r="Z980">
        <v>9397.6666666666661</v>
      </c>
      <c r="AA980">
        <v>8916.6666666666661</v>
      </c>
      <c r="AB980">
        <v>7597.666666666667</v>
      </c>
      <c r="AC980">
        <v>8645.6666666666661</v>
      </c>
      <c r="AD980">
        <v>8153.333333333333</v>
      </c>
      <c r="AE980">
        <v>8858.6666666666661</v>
      </c>
      <c r="AF980">
        <v>6450.666666666667</v>
      </c>
      <c r="AG980">
        <v>6118.666666666667</v>
      </c>
      <c r="AH980">
        <v>5602.333333333333</v>
      </c>
      <c r="AI980">
        <v>5230.333333333333</v>
      </c>
      <c r="AJ980">
        <v>5240.333333333333</v>
      </c>
      <c r="AK980">
        <v>6063.666666666667</v>
      </c>
      <c r="AL980">
        <v>6616.333333333333</v>
      </c>
      <c r="AM980">
        <v>5154</v>
      </c>
      <c r="AN980">
        <v>4873</v>
      </c>
      <c r="AO980">
        <v>3643</v>
      </c>
      <c r="AP980">
        <v>4461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</row>
    <row r="981" spans="1:68">
      <c r="A981">
        <v>29008</v>
      </c>
      <c r="B981">
        <v>23711.333333333332</v>
      </c>
      <c r="C981">
        <v>19558.333333333332</v>
      </c>
      <c r="D981">
        <v>16627</v>
      </c>
      <c r="E981">
        <v>16123.666666666666</v>
      </c>
      <c r="F981">
        <v>15479</v>
      </c>
      <c r="G981">
        <v>15227.333333333334</v>
      </c>
      <c r="H981">
        <v>14798.666666666666</v>
      </c>
      <c r="I981">
        <v>16281.333333333334</v>
      </c>
      <c r="J981">
        <v>16244</v>
      </c>
      <c r="K981">
        <v>13373.666666666666</v>
      </c>
      <c r="L981">
        <v>12911</v>
      </c>
      <c r="M981">
        <v>14550.333333333334</v>
      </c>
      <c r="N981">
        <v>13782</v>
      </c>
      <c r="O981">
        <v>13797.666666666666</v>
      </c>
      <c r="P981">
        <v>13416.333333333334</v>
      </c>
      <c r="Q981">
        <v>13820</v>
      </c>
      <c r="R981">
        <v>12781.333333333334</v>
      </c>
      <c r="S981">
        <v>15389.333333333334</v>
      </c>
      <c r="T981">
        <v>13459</v>
      </c>
      <c r="U981">
        <v>10756.666666666666</v>
      </c>
      <c r="V981">
        <v>10118.333333333334</v>
      </c>
      <c r="W981">
        <v>8915.3333333333339</v>
      </c>
      <c r="X981">
        <v>7677.666666666667</v>
      </c>
      <c r="Y981">
        <v>6566.666666666667</v>
      </c>
      <c r="Z981">
        <v>8675</v>
      </c>
      <c r="AA981">
        <v>6003</v>
      </c>
      <c r="AB981">
        <v>6623</v>
      </c>
      <c r="AC981">
        <v>5513.666666666667</v>
      </c>
      <c r="AD981">
        <v>7614.666666666667</v>
      </c>
      <c r="AE981">
        <v>5599</v>
      </c>
      <c r="AF981">
        <v>5529</v>
      </c>
      <c r="AG981">
        <v>4360</v>
      </c>
      <c r="AH981">
        <v>3931</v>
      </c>
      <c r="AI981">
        <v>6392.666666666667</v>
      </c>
      <c r="AJ981">
        <v>5520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</row>
    <row r="982" spans="1:68">
      <c r="A982">
        <v>27348.666666666668</v>
      </c>
      <c r="B982">
        <v>25793.666666666668</v>
      </c>
      <c r="C982">
        <v>18983.333333333332</v>
      </c>
      <c r="D982">
        <v>16984.333333333332</v>
      </c>
      <c r="E982">
        <v>17678</v>
      </c>
      <c r="F982">
        <v>20372.666666666668</v>
      </c>
      <c r="G982">
        <v>14459.666666666666</v>
      </c>
      <c r="H982">
        <v>15662</v>
      </c>
      <c r="I982">
        <v>17603.666666666668</v>
      </c>
      <c r="J982">
        <v>16126.666666666666</v>
      </c>
      <c r="K982">
        <v>13769.666666666666</v>
      </c>
      <c r="L982">
        <v>16239.666666666666</v>
      </c>
      <c r="M982">
        <v>12942.333333333334</v>
      </c>
      <c r="N982">
        <v>11819</v>
      </c>
      <c r="O982">
        <v>16171.666666666666</v>
      </c>
      <c r="P982">
        <v>14549</v>
      </c>
      <c r="Q982">
        <v>14603.666666666666</v>
      </c>
      <c r="R982">
        <v>11412.333333333334</v>
      </c>
      <c r="S982">
        <v>11626</v>
      </c>
      <c r="T982">
        <v>13260.333333333334</v>
      </c>
      <c r="U982">
        <v>16079</v>
      </c>
      <c r="V982">
        <v>14784</v>
      </c>
      <c r="W982">
        <v>12238.666666666666</v>
      </c>
      <c r="X982">
        <v>12127.333333333334</v>
      </c>
      <c r="Y982">
        <v>10251</v>
      </c>
      <c r="Z982">
        <v>9493</v>
      </c>
      <c r="AA982">
        <v>8089.333333333333</v>
      </c>
      <c r="AB982">
        <v>11976</v>
      </c>
      <c r="AC982">
        <v>9325</v>
      </c>
      <c r="AD982">
        <v>7968.666666666667</v>
      </c>
      <c r="AE982">
        <v>7174.333333333333</v>
      </c>
      <c r="AF982">
        <v>7174.333333333333</v>
      </c>
      <c r="AG982">
        <v>8717</v>
      </c>
      <c r="AH982">
        <v>7208.333333333333</v>
      </c>
      <c r="AI982">
        <v>5495</v>
      </c>
      <c r="AJ982">
        <v>4719.333333333333</v>
      </c>
      <c r="AK982">
        <v>5274.333333333333</v>
      </c>
      <c r="AL982">
        <v>4797.333333333333</v>
      </c>
      <c r="AM982">
        <v>4789</v>
      </c>
      <c r="AN982">
        <v>3984.3333333333335</v>
      </c>
      <c r="AO982">
        <v>4224.333333333333</v>
      </c>
      <c r="AP982">
        <v>4957.666666666667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</row>
    <row r="983" spans="1:68">
      <c r="A983">
        <v>25876</v>
      </c>
      <c r="B983">
        <v>24065</v>
      </c>
      <c r="C983">
        <v>21160.333333333332</v>
      </c>
      <c r="D983">
        <v>19343.333333333332</v>
      </c>
      <c r="E983">
        <v>18865.333333333332</v>
      </c>
      <c r="F983">
        <v>17489</v>
      </c>
      <c r="G983">
        <v>17582</v>
      </c>
      <c r="H983">
        <v>19303</v>
      </c>
      <c r="I983">
        <v>15380.666666666666</v>
      </c>
      <c r="J983">
        <v>14734.666666666666</v>
      </c>
      <c r="K983">
        <v>15896.666666666666</v>
      </c>
      <c r="L983">
        <v>18459.666666666668</v>
      </c>
      <c r="M983">
        <v>16284.666666666666</v>
      </c>
      <c r="N983">
        <v>13170</v>
      </c>
      <c r="O983">
        <v>14005</v>
      </c>
      <c r="P983">
        <v>14276.333333333334</v>
      </c>
      <c r="Q983">
        <v>14517</v>
      </c>
      <c r="R983">
        <v>13549.666666666666</v>
      </c>
      <c r="S983">
        <v>14499</v>
      </c>
      <c r="T983">
        <v>13141.666666666666</v>
      </c>
      <c r="U983">
        <v>13478.333333333334</v>
      </c>
      <c r="V983">
        <v>11290</v>
      </c>
      <c r="W983">
        <v>10466.333333333334</v>
      </c>
      <c r="X983">
        <v>10095</v>
      </c>
      <c r="Y983">
        <v>10077</v>
      </c>
      <c r="Z983">
        <v>8695</v>
      </c>
      <c r="AA983">
        <v>9388.6666666666661</v>
      </c>
      <c r="AB983">
        <v>9198.3333333333339</v>
      </c>
      <c r="AC983">
        <v>9627.3333333333339</v>
      </c>
      <c r="AD983">
        <v>8001.666666666667</v>
      </c>
      <c r="AE983">
        <v>7938</v>
      </c>
      <c r="AF983">
        <v>6862.333333333333</v>
      </c>
      <c r="AG983">
        <v>5017</v>
      </c>
      <c r="AH983">
        <v>6273.666666666667</v>
      </c>
      <c r="AI983">
        <v>5666.666666666667</v>
      </c>
      <c r="AJ983">
        <v>5751</v>
      </c>
      <c r="AK983">
        <v>4011.3333333333335</v>
      </c>
      <c r="AL983">
        <v>5153.666666666667</v>
      </c>
      <c r="AM983">
        <v>4927.666666666667</v>
      </c>
      <c r="AN983">
        <v>4366</v>
      </c>
      <c r="AO983">
        <v>3912</v>
      </c>
      <c r="AP983">
        <v>4395.666666666667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</row>
    <row r="984" spans="1:68">
      <c r="A984">
        <v>28198</v>
      </c>
      <c r="B984">
        <v>23269.666666666668</v>
      </c>
      <c r="C984">
        <v>16496.333333333332</v>
      </c>
      <c r="D984">
        <v>15953</v>
      </c>
      <c r="E984">
        <v>16650.333333333332</v>
      </c>
      <c r="F984">
        <v>16958</v>
      </c>
      <c r="G984">
        <v>17709.333333333332</v>
      </c>
      <c r="H984">
        <v>17709.333333333332</v>
      </c>
      <c r="I984">
        <v>17369</v>
      </c>
      <c r="J984">
        <v>15608.666666666666</v>
      </c>
      <c r="K984">
        <v>16996.333333333332</v>
      </c>
      <c r="L984">
        <v>16795</v>
      </c>
      <c r="M984">
        <v>12813.666666666666</v>
      </c>
      <c r="N984">
        <v>12864.666666666666</v>
      </c>
      <c r="O984">
        <v>13994.666666666666</v>
      </c>
      <c r="P984">
        <v>13569.333333333334</v>
      </c>
      <c r="Q984">
        <v>14828.333333333334</v>
      </c>
      <c r="R984">
        <v>14850.333333333334</v>
      </c>
      <c r="S984">
        <v>14497.333333333334</v>
      </c>
      <c r="T984">
        <v>12371</v>
      </c>
      <c r="U984">
        <v>11717.666666666666</v>
      </c>
      <c r="V984">
        <v>9135.3333333333339</v>
      </c>
      <c r="W984">
        <v>8374</v>
      </c>
      <c r="X984">
        <v>7316.333333333333</v>
      </c>
      <c r="Y984">
        <v>9533</v>
      </c>
      <c r="Z984">
        <v>10352.333333333334</v>
      </c>
      <c r="AA984">
        <v>8827</v>
      </c>
      <c r="AB984">
        <v>7842</v>
      </c>
      <c r="AC984">
        <v>5362.333333333333</v>
      </c>
      <c r="AD984">
        <v>6312.333333333333</v>
      </c>
      <c r="AE984">
        <v>5440</v>
      </c>
      <c r="AF984">
        <v>6248.666666666667</v>
      </c>
      <c r="AG984">
        <v>4225</v>
      </c>
      <c r="AH984">
        <v>4804</v>
      </c>
      <c r="AI984">
        <v>3906.6666666666665</v>
      </c>
      <c r="AJ984">
        <v>4834</v>
      </c>
      <c r="AK984">
        <v>4048.6666666666665</v>
      </c>
      <c r="AL984">
        <v>4302.333333333333</v>
      </c>
      <c r="AM984">
        <v>3255.3333333333335</v>
      </c>
      <c r="AN984">
        <v>4307.666666666667</v>
      </c>
      <c r="AO984">
        <v>4111.333333333333</v>
      </c>
      <c r="AP984">
        <v>3554.3333333333335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</row>
    <row r="985" spans="1:68">
      <c r="A985">
        <v>27058.333333333332</v>
      </c>
      <c r="B985">
        <v>21082.333333333332</v>
      </c>
      <c r="C985">
        <v>19688.666666666668</v>
      </c>
      <c r="D985">
        <v>16911.333333333332</v>
      </c>
      <c r="E985">
        <v>15493.666666666666</v>
      </c>
      <c r="F985">
        <v>15480.333333333334</v>
      </c>
      <c r="G985">
        <v>15374</v>
      </c>
      <c r="H985">
        <v>15199.666666666666</v>
      </c>
      <c r="I985">
        <v>16217.333333333334</v>
      </c>
      <c r="J985">
        <v>18617</v>
      </c>
      <c r="K985">
        <v>14755</v>
      </c>
      <c r="L985">
        <v>16138</v>
      </c>
      <c r="M985">
        <v>11963.333333333334</v>
      </c>
      <c r="N985">
        <v>12920.333333333334</v>
      </c>
      <c r="O985">
        <v>16432.666666666668</v>
      </c>
      <c r="P985">
        <v>14909.666666666666</v>
      </c>
      <c r="Q985">
        <v>13983</v>
      </c>
      <c r="R985">
        <v>14769.333333333334</v>
      </c>
      <c r="S985">
        <v>13509.333333333334</v>
      </c>
      <c r="T985">
        <v>14886.333333333334</v>
      </c>
      <c r="U985">
        <v>12176.333333333334</v>
      </c>
      <c r="V985">
        <v>10036.666666666666</v>
      </c>
      <c r="W985">
        <v>10595</v>
      </c>
      <c r="X985">
        <v>9961.6666666666661</v>
      </c>
      <c r="Y985">
        <v>8499.3333333333339</v>
      </c>
      <c r="Z985">
        <v>8319.3333333333339</v>
      </c>
      <c r="AA985">
        <v>7779.333333333333</v>
      </c>
      <c r="AB985">
        <v>7057.333333333333</v>
      </c>
      <c r="AC985">
        <v>7287.333333333333</v>
      </c>
      <c r="AD985">
        <v>7949.666666666667</v>
      </c>
      <c r="AE985">
        <v>5024.333333333333</v>
      </c>
      <c r="AF985">
        <v>5233.333333333333</v>
      </c>
      <c r="AG985">
        <v>4445.666666666667</v>
      </c>
      <c r="AH985">
        <v>5210.666666666667</v>
      </c>
      <c r="AI985">
        <v>3416.6666666666665</v>
      </c>
      <c r="AJ985">
        <v>5970</v>
      </c>
      <c r="AK985">
        <v>4008.6666666666665</v>
      </c>
      <c r="AL985">
        <v>3500</v>
      </c>
      <c r="AM985">
        <v>3915.6666666666665</v>
      </c>
      <c r="AN985">
        <v>3207</v>
      </c>
      <c r="AO985">
        <v>4228.333333333333</v>
      </c>
      <c r="AP985">
        <v>4228.333333333333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</row>
    <row r="986" spans="1:68">
      <c r="A986">
        <v>32181.333333333332</v>
      </c>
      <c r="B986">
        <v>30277</v>
      </c>
      <c r="C986">
        <v>22425.333333333332</v>
      </c>
      <c r="D986">
        <v>17970</v>
      </c>
      <c r="E986">
        <v>16128</v>
      </c>
      <c r="F986">
        <v>17421</v>
      </c>
      <c r="G986">
        <v>16991</v>
      </c>
      <c r="H986">
        <v>14916.333333333334</v>
      </c>
      <c r="I986">
        <v>16398.666666666668</v>
      </c>
      <c r="J986">
        <v>15940.666666666666</v>
      </c>
      <c r="K986">
        <v>14813</v>
      </c>
      <c r="L986">
        <v>15130</v>
      </c>
      <c r="M986">
        <v>14179.666666666666</v>
      </c>
      <c r="N986">
        <v>14085.666666666666</v>
      </c>
      <c r="O986">
        <v>14331.333333333334</v>
      </c>
      <c r="P986">
        <v>14502.333333333334</v>
      </c>
      <c r="Q986">
        <v>14357.666666666666</v>
      </c>
      <c r="R986">
        <v>16134.333333333334</v>
      </c>
      <c r="S986">
        <v>14265.333333333334</v>
      </c>
      <c r="T986">
        <v>14255</v>
      </c>
      <c r="U986">
        <v>16524</v>
      </c>
      <c r="V986">
        <v>12036.333333333334</v>
      </c>
      <c r="W986">
        <v>11348</v>
      </c>
      <c r="X986">
        <v>10159.666666666666</v>
      </c>
      <c r="Y986">
        <v>10055.333333333334</v>
      </c>
      <c r="Z986">
        <v>7944.333333333333</v>
      </c>
      <c r="AA986">
        <v>8685</v>
      </c>
      <c r="AB986">
        <v>8334.6666666666661</v>
      </c>
      <c r="AC986">
        <v>8186</v>
      </c>
      <c r="AD986">
        <v>6821.333333333333</v>
      </c>
      <c r="AE986">
        <v>4974.666666666667</v>
      </c>
      <c r="AF986">
        <v>5880</v>
      </c>
      <c r="AG986">
        <v>5620.333333333333</v>
      </c>
      <c r="AH986">
        <v>5136.333333333333</v>
      </c>
      <c r="AI986">
        <v>4608</v>
      </c>
      <c r="AJ986">
        <v>4875.666666666667</v>
      </c>
      <c r="AK986">
        <v>4698</v>
      </c>
      <c r="AL986">
        <v>4707</v>
      </c>
      <c r="AM986">
        <v>4948.666666666667</v>
      </c>
      <c r="AN986">
        <v>4250.333333333333</v>
      </c>
      <c r="AO986">
        <v>4116.333333333333</v>
      </c>
      <c r="AP986">
        <v>4211.333333333333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</row>
    <row r="987" spans="1:68">
      <c r="A987">
        <v>27519.333333333332</v>
      </c>
      <c r="B987">
        <v>25236.333333333332</v>
      </c>
      <c r="C987">
        <v>17955.333333333332</v>
      </c>
      <c r="D987">
        <v>17760</v>
      </c>
      <c r="E987">
        <v>16621</v>
      </c>
      <c r="F987">
        <v>17972</v>
      </c>
      <c r="G987">
        <v>15991.333333333334</v>
      </c>
      <c r="H987">
        <v>15968.333333333334</v>
      </c>
      <c r="I987">
        <v>14946.666666666666</v>
      </c>
      <c r="J987">
        <v>16677</v>
      </c>
      <c r="K987">
        <v>16842.333333333332</v>
      </c>
      <c r="L987">
        <v>14284.333333333334</v>
      </c>
      <c r="M987">
        <v>14301.666666666666</v>
      </c>
      <c r="N987">
        <v>13020.333333333334</v>
      </c>
      <c r="O987">
        <v>13690</v>
      </c>
      <c r="P987">
        <v>13582</v>
      </c>
      <c r="Q987">
        <v>15418</v>
      </c>
      <c r="R987">
        <v>16481.666666666668</v>
      </c>
      <c r="S987">
        <v>15708.666666666666</v>
      </c>
      <c r="T987">
        <v>16142</v>
      </c>
      <c r="U987">
        <v>13334.333333333334</v>
      </c>
      <c r="V987">
        <v>12365</v>
      </c>
      <c r="W987">
        <v>10573.666666666666</v>
      </c>
      <c r="X987">
        <v>9211.3333333333339</v>
      </c>
      <c r="Y987">
        <v>12310</v>
      </c>
      <c r="Z987">
        <v>8278.6666666666661</v>
      </c>
      <c r="AA987">
        <v>7261.333333333333</v>
      </c>
      <c r="AB987">
        <v>7691.333333333333</v>
      </c>
      <c r="AC987">
        <v>8492.6666666666661</v>
      </c>
      <c r="AD987">
        <v>7907.666666666667</v>
      </c>
      <c r="AE987">
        <v>7013.666666666667</v>
      </c>
      <c r="AF987">
        <v>5784.333333333333</v>
      </c>
      <c r="AG987">
        <v>6057.666666666667</v>
      </c>
      <c r="AH987">
        <v>5232.333333333333</v>
      </c>
      <c r="AI987">
        <v>5206</v>
      </c>
      <c r="AJ987">
        <v>4122.666666666667</v>
      </c>
      <c r="AK987">
        <v>4182</v>
      </c>
      <c r="AL987">
        <v>4861.666666666667</v>
      </c>
      <c r="AM987">
        <v>5450.666666666667</v>
      </c>
      <c r="AN987">
        <v>4155.666666666667</v>
      </c>
      <c r="AO987">
        <v>3478.6666666666665</v>
      </c>
      <c r="AP987">
        <v>4199.333333333333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</row>
    <row r="988" spans="1:68">
      <c r="A988">
        <v>29211.666666666668</v>
      </c>
      <c r="B988">
        <v>26758.666666666668</v>
      </c>
      <c r="C988">
        <v>22723</v>
      </c>
      <c r="D988">
        <v>17432.666666666668</v>
      </c>
      <c r="E988">
        <v>16136.666666666666</v>
      </c>
      <c r="F988">
        <v>17345.666666666668</v>
      </c>
      <c r="G988">
        <v>16503.666666666668</v>
      </c>
      <c r="H988">
        <v>15201.666666666666</v>
      </c>
      <c r="I988">
        <v>13979</v>
      </c>
      <c r="J988">
        <v>16168.333333333334</v>
      </c>
      <c r="K988">
        <v>16236.333333333334</v>
      </c>
      <c r="L988">
        <v>18235</v>
      </c>
      <c r="M988">
        <v>13780.666666666666</v>
      </c>
      <c r="N988">
        <v>14922.666666666666</v>
      </c>
      <c r="O988">
        <v>15538.666666666666</v>
      </c>
      <c r="P988">
        <v>15019</v>
      </c>
      <c r="Q988">
        <v>14483.333333333334</v>
      </c>
      <c r="R988">
        <v>15507.333333333334</v>
      </c>
      <c r="S988">
        <v>14152.666666666666</v>
      </c>
      <c r="T988">
        <v>11679</v>
      </c>
      <c r="U988">
        <v>13422.666666666666</v>
      </c>
      <c r="V988">
        <v>10777.333333333334</v>
      </c>
      <c r="W988">
        <v>10589.666666666666</v>
      </c>
      <c r="X988">
        <v>10165.333333333334</v>
      </c>
      <c r="Y988">
        <v>10734.666666666666</v>
      </c>
      <c r="Z988">
        <v>9038.6666666666661</v>
      </c>
      <c r="AA988">
        <v>8604</v>
      </c>
      <c r="AB988">
        <v>8828.3333333333339</v>
      </c>
      <c r="AC988">
        <v>8046</v>
      </c>
      <c r="AD988">
        <v>7098.666666666667</v>
      </c>
      <c r="AE988">
        <v>7169.666666666667</v>
      </c>
      <c r="AF988">
        <v>6228.333333333333</v>
      </c>
      <c r="AG988">
        <v>6270.333333333333</v>
      </c>
      <c r="AH988">
        <v>6549</v>
      </c>
      <c r="AI988">
        <v>5047.666666666667</v>
      </c>
      <c r="AJ988">
        <v>4748</v>
      </c>
      <c r="AK988">
        <v>4393.333333333333</v>
      </c>
      <c r="AL988">
        <v>4494.666666666667</v>
      </c>
      <c r="AM988">
        <v>4711</v>
      </c>
      <c r="AN988">
        <v>4167</v>
      </c>
      <c r="AO988">
        <v>3638.6666666666665</v>
      </c>
      <c r="AP988">
        <v>4078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</row>
    <row r="989" spans="1:68">
      <c r="A989">
        <v>30210.333333333332</v>
      </c>
      <c r="B989">
        <v>29304.333333333332</v>
      </c>
      <c r="C989">
        <v>21567</v>
      </c>
      <c r="D989">
        <v>17682.333333333332</v>
      </c>
      <c r="E989">
        <v>17874</v>
      </c>
      <c r="F989">
        <v>17990</v>
      </c>
      <c r="G989">
        <v>17096.666666666668</v>
      </c>
      <c r="H989">
        <v>16495</v>
      </c>
      <c r="I989">
        <v>14822</v>
      </c>
      <c r="J989">
        <v>17483.666666666668</v>
      </c>
      <c r="K989">
        <v>17483.666666666668</v>
      </c>
      <c r="L989">
        <v>15069.333333333334</v>
      </c>
      <c r="M989">
        <v>14819.666666666666</v>
      </c>
      <c r="N989">
        <v>15853</v>
      </c>
      <c r="O989">
        <v>16001</v>
      </c>
      <c r="P989">
        <v>13655</v>
      </c>
      <c r="Q989">
        <v>15140.333333333334</v>
      </c>
      <c r="R989">
        <v>13931</v>
      </c>
      <c r="S989">
        <v>13646.666666666666</v>
      </c>
      <c r="T989">
        <v>13386.333333333334</v>
      </c>
      <c r="U989">
        <v>11695.333333333334</v>
      </c>
      <c r="V989">
        <v>11299.666666666666</v>
      </c>
      <c r="W989">
        <v>10206.333333333334</v>
      </c>
      <c r="X989">
        <v>8188</v>
      </c>
      <c r="Y989">
        <v>8827.3333333333339</v>
      </c>
      <c r="Z989">
        <v>11317</v>
      </c>
      <c r="AA989">
        <v>9126</v>
      </c>
      <c r="AB989">
        <v>8269.6666666666661</v>
      </c>
      <c r="AC989">
        <v>8240</v>
      </c>
      <c r="AD989">
        <v>7195.333333333333</v>
      </c>
      <c r="AE989">
        <v>6500</v>
      </c>
      <c r="AF989">
        <v>6171.333333333333</v>
      </c>
      <c r="AG989">
        <v>5977.333333333333</v>
      </c>
      <c r="AH989">
        <v>5119.666666666667</v>
      </c>
      <c r="AI989">
        <v>5484.333333333333</v>
      </c>
      <c r="AJ989">
        <v>5436.666666666667</v>
      </c>
      <c r="AK989">
        <v>6038.666666666667</v>
      </c>
      <c r="AL989">
        <v>4169.333333333333</v>
      </c>
      <c r="AM989">
        <v>4690.666666666667</v>
      </c>
      <c r="AN989">
        <v>3731</v>
      </c>
      <c r="AO989">
        <v>4581.333333333333</v>
      </c>
      <c r="AP989">
        <v>4233.333333333333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</row>
    <row r="990" spans="1:68">
      <c r="A990">
        <v>29529.333333333332</v>
      </c>
      <c r="B990">
        <v>21213.666666666668</v>
      </c>
      <c r="C990">
        <v>18610</v>
      </c>
      <c r="D990">
        <v>15769.333333333334</v>
      </c>
      <c r="E990">
        <v>16007.666666666666</v>
      </c>
      <c r="F990">
        <v>17066</v>
      </c>
      <c r="G990">
        <v>18023.666666666668</v>
      </c>
      <c r="H990">
        <v>16892.666666666668</v>
      </c>
      <c r="I990">
        <v>14217.333333333334</v>
      </c>
      <c r="J990">
        <v>14282.666666666666</v>
      </c>
      <c r="K990">
        <v>16498.666666666668</v>
      </c>
      <c r="L990">
        <v>13862.666666666666</v>
      </c>
      <c r="M990">
        <v>15559</v>
      </c>
      <c r="N990">
        <v>14569.666666666666</v>
      </c>
      <c r="O990">
        <v>12598.666666666666</v>
      </c>
      <c r="P990">
        <v>17056.333333333332</v>
      </c>
      <c r="Q990">
        <v>17224.333333333332</v>
      </c>
      <c r="R990">
        <v>13072</v>
      </c>
      <c r="S990">
        <v>15571.333333333334</v>
      </c>
      <c r="T990">
        <v>13988.666666666666</v>
      </c>
      <c r="U990">
        <v>12208.666666666666</v>
      </c>
      <c r="V990">
        <v>11825</v>
      </c>
      <c r="W990">
        <v>10160.333333333334</v>
      </c>
      <c r="X990">
        <v>8705.3333333333339</v>
      </c>
      <c r="Y990">
        <v>9569</v>
      </c>
      <c r="Z990">
        <v>9328</v>
      </c>
      <c r="AA990">
        <v>8595.3333333333339</v>
      </c>
      <c r="AB990">
        <v>6543</v>
      </c>
      <c r="AC990">
        <v>6756.666666666667</v>
      </c>
      <c r="AD990">
        <v>5579</v>
      </c>
      <c r="AE990">
        <v>5220.333333333333</v>
      </c>
      <c r="AF990">
        <v>5238</v>
      </c>
      <c r="AG990">
        <v>4324.333333333333</v>
      </c>
      <c r="AH990">
        <v>4407</v>
      </c>
      <c r="AI990">
        <v>4261.666666666667</v>
      </c>
      <c r="AJ990">
        <v>5337</v>
      </c>
      <c r="AK990">
        <v>5337</v>
      </c>
      <c r="AL990">
        <v>4558</v>
      </c>
      <c r="AM990">
        <v>4046.3333333333335</v>
      </c>
      <c r="AN990">
        <v>4543.333333333333</v>
      </c>
      <c r="AO990">
        <v>4402.666666666667</v>
      </c>
      <c r="AP990">
        <v>4273.666666666667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</row>
    <row r="991" spans="1:68">
      <c r="A991">
        <v>30818.666666666668</v>
      </c>
      <c r="B991">
        <v>22478</v>
      </c>
      <c r="C991">
        <v>20879</v>
      </c>
      <c r="D991">
        <v>16823</v>
      </c>
      <c r="E991">
        <v>16354.666666666666</v>
      </c>
      <c r="F991">
        <v>16045</v>
      </c>
      <c r="G991">
        <v>18048.333333333332</v>
      </c>
      <c r="H991">
        <v>17823</v>
      </c>
      <c r="I991">
        <v>14024.666666666666</v>
      </c>
      <c r="J991">
        <v>13999.333333333334</v>
      </c>
      <c r="K991">
        <v>14200</v>
      </c>
      <c r="L991">
        <v>15302.333333333334</v>
      </c>
      <c r="M991">
        <v>14176.333333333334</v>
      </c>
      <c r="N991">
        <v>14753.333333333334</v>
      </c>
      <c r="O991">
        <v>13207</v>
      </c>
      <c r="P991">
        <v>15934</v>
      </c>
      <c r="Q991">
        <v>13542.666666666666</v>
      </c>
      <c r="R991">
        <v>13305.333333333334</v>
      </c>
      <c r="S991">
        <v>15212</v>
      </c>
      <c r="T991">
        <v>12287</v>
      </c>
      <c r="U991">
        <v>11431</v>
      </c>
      <c r="V991">
        <v>12045.333333333334</v>
      </c>
      <c r="W991">
        <v>9618</v>
      </c>
      <c r="X991">
        <v>9541.3333333333339</v>
      </c>
      <c r="Y991">
        <v>12300.333333333334</v>
      </c>
      <c r="Z991">
        <v>10127.666666666666</v>
      </c>
      <c r="AA991">
        <v>7973.333333333333</v>
      </c>
      <c r="AB991">
        <v>6717.666666666667</v>
      </c>
      <c r="AC991">
        <v>6501.666666666667</v>
      </c>
      <c r="AD991">
        <v>4903.333333333333</v>
      </c>
      <c r="AE991">
        <v>5386.666666666667</v>
      </c>
      <c r="AF991">
        <v>5277.333333333333</v>
      </c>
      <c r="AG991">
        <v>5512</v>
      </c>
      <c r="AH991">
        <v>5233.666666666667</v>
      </c>
      <c r="AI991">
        <v>4255</v>
      </c>
      <c r="AJ991">
        <v>4393</v>
      </c>
      <c r="AK991">
        <v>4168.333333333333</v>
      </c>
      <c r="AL991">
        <v>3643.3333333333335</v>
      </c>
      <c r="AM991">
        <v>3714.3333333333335</v>
      </c>
      <c r="AN991">
        <v>4055.3333333333335</v>
      </c>
      <c r="AO991">
        <v>3177</v>
      </c>
      <c r="AP991">
        <v>3571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</row>
    <row r="992" spans="1:68">
      <c r="A992">
        <v>32405.666666666668</v>
      </c>
      <c r="B992">
        <v>24988.666666666668</v>
      </c>
      <c r="C992">
        <v>18600</v>
      </c>
      <c r="D992">
        <v>16128</v>
      </c>
      <c r="E992">
        <v>15498.333333333334</v>
      </c>
      <c r="F992">
        <v>17705.333333333332</v>
      </c>
      <c r="G992">
        <v>15355.333333333334</v>
      </c>
      <c r="H992">
        <v>13594.333333333334</v>
      </c>
      <c r="I992">
        <v>13152.666666666666</v>
      </c>
      <c r="J992">
        <v>14067</v>
      </c>
      <c r="K992">
        <v>15701.333333333334</v>
      </c>
      <c r="L992">
        <v>16379</v>
      </c>
      <c r="M992">
        <v>16471</v>
      </c>
      <c r="N992">
        <v>16332.333333333334</v>
      </c>
      <c r="O992">
        <v>15642</v>
      </c>
      <c r="P992">
        <v>15102</v>
      </c>
      <c r="Q992">
        <v>11664</v>
      </c>
      <c r="R992">
        <v>14296.333333333334</v>
      </c>
      <c r="S992">
        <v>13912</v>
      </c>
      <c r="T992">
        <v>11255.666666666666</v>
      </c>
      <c r="U992">
        <v>12769.333333333334</v>
      </c>
      <c r="V992">
        <v>11413</v>
      </c>
      <c r="W992">
        <v>8349.6666666666661</v>
      </c>
      <c r="X992">
        <v>9032</v>
      </c>
      <c r="Y992">
        <v>9241.6666666666661</v>
      </c>
      <c r="Z992">
        <v>8640.3333333333339</v>
      </c>
      <c r="AA992">
        <v>8362.6666666666661</v>
      </c>
      <c r="AB992">
        <v>8872.6666666666661</v>
      </c>
      <c r="AC992">
        <v>6467.666666666667</v>
      </c>
      <c r="AD992">
        <v>5098</v>
      </c>
      <c r="AE992">
        <v>4764.333333333333</v>
      </c>
      <c r="AF992">
        <v>5516</v>
      </c>
      <c r="AG992">
        <v>5715</v>
      </c>
      <c r="AH992">
        <v>5802.333333333333</v>
      </c>
      <c r="AI992">
        <v>4662.666666666667</v>
      </c>
      <c r="AJ992">
        <v>4746.333333333333</v>
      </c>
      <c r="AK992">
        <v>4836</v>
      </c>
      <c r="AL992">
        <v>4455.666666666667</v>
      </c>
      <c r="AM992">
        <v>5161</v>
      </c>
      <c r="AN992">
        <v>3215.6666666666665</v>
      </c>
      <c r="AO992">
        <v>4174.333333333333</v>
      </c>
      <c r="AP992">
        <v>3874.6666666666665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</row>
    <row r="993" spans="1:68">
      <c r="A993">
        <v>33582.666666666664</v>
      </c>
      <c r="B993">
        <v>25030</v>
      </c>
      <c r="C993">
        <v>18938.666666666668</v>
      </c>
      <c r="D993">
        <v>15714.666666666666</v>
      </c>
      <c r="E993">
        <v>14759</v>
      </c>
      <c r="F993">
        <v>14924</v>
      </c>
      <c r="G993">
        <v>15748.333333333334</v>
      </c>
      <c r="H993">
        <v>15462.666666666666</v>
      </c>
      <c r="I993">
        <v>15104.333333333334</v>
      </c>
      <c r="J993">
        <v>13157.333333333334</v>
      </c>
      <c r="K993">
        <v>14164.333333333334</v>
      </c>
      <c r="L993">
        <v>15321.666666666666</v>
      </c>
      <c r="M993">
        <v>14165.666666666666</v>
      </c>
      <c r="N993">
        <v>15722.666666666666</v>
      </c>
      <c r="O993">
        <v>16116</v>
      </c>
      <c r="P993">
        <v>15916.333333333334</v>
      </c>
      <c r="Q993">
        <v>14934.666666666666</v>
      </c>
      <c r="R993">
        <v>12524</v>
      </c>
      <c r="S993">
        <v>13568</v>
      </c>
      <c r="T993">
        <v>13506.333333333334</v>
      </c>
      <c r="U993">
        <v>10185.666666666666</v>
      </c>
      <c r="V993">
        <v>10400.666666666666</v>
      </c>
      <c r="W993">
        <v>10592</v>
      </c>
      <c r="X993">
        <v>9637.3333333333339</v>
      </c>
      <c r="Y993">
        <v>8054.666666666667</v>
      </c>
      <c r="Z993">
        <v>9088.6666666666661</v>
      </c>
      <c r="AA993">
        <v>8370.3333333333339</v>
      </c>
      <c r="AB993">
        <v>7296.666666666667</v>
      </c>
      <c r="AC993">
        <v>6573</v>
      </c>
      <c r="AD993">
        <v>5282.333333333333</v>
      </c>
      <c r="AE993">
        <v>6678.333333333333</v>
      </c>
      <c r="AF993">
        <v>5321.333333333333</v>
      </c>
      <c r="AG993">
        <v>4192</v>
      </c>
      <c r="AH993">
        <v>4187.333333333333</v>
      </c>
      <c r="AI993">
        <v>4849</v>
      </c>
      <c r="AJ993">
        <v>4910.333333333333</v>
      </c>
      <c r="AK993">
        <v>4510.333333333333</v>
      </c>
      <c r="AL993">
        <v>5081.333333333333</v>
      </c>
      <c r="AM993">
        <v>4200</v>
      </c>
      <c r="AN993">
        <v>3591</v>
      </c>
      <c r="AO993">
        <v>3854.3333333333335</v>
      </c>
      <c r="AP993">
        <v>3483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</row>
    <row r="994" spans="1:68">
      <c r="A994">
        <v>33100.333333333336</v>
      </c>
      <c r="B994">
        <v>24992</v>
      </c>
      <c r="C994">
        <v>17776</v>
      </c>
      <c r="D994">
        <v>15442</v>
      </c>
      <c r="E994">
        <v>14900.666666666666</v>
      </c>
      <c r="F994">
        <v>15969.333333333334</v>
      </c>
      <c r="G994">
        <v>16018.666666666666</v>
      </c>
      <c r="H994">
        <v>13265.666666666666</v>
      </c>
      <c r="I994">
        <v>13517.666666666666</v>
      </c>
      <c r="J994">
        <v>14204.666666666666</v>
      </c>
      <c r="K994">
        <v>14326</v>
      </c>
      <c r="L994">
        <v>14477.333333333334</v>
      </c>
      <c r="M994">
        <v>15848</v>
      </c>
      <c r="N994">
        <v>19137.333333333332</v>
      </c>
      <c r="O994">
        <v>14277.666666666666</v>
      </c>
      <c r="P994">
        <v>13563.333333333334</v>
      </c>
      <c r="Q994">
        <v>13051.666666666666</v>
      </c>
      <c r="R994">
        <v>13929.333333333334</v>
      </c>
      <c r="S994">
        <v>13630.666666666666</v>
      </c>
      <c r="T994">
        <v>10686.333333333334</v>
      </c>
      <c r="U994">
        <v>10938.666666666666</v>
      </c>
      <c r="V994">
        <v>10689.333333333334</v>
      </c>
      <c r="W994">
        <v>9838</v>
      </c>
      <c r="X994">
        <v>10105.333333333334</v>
      </c>
      <c r="Y994">
        <v>8338.3333333333339</v>
      </c>
      <c r="Z994">
        <v>7344.333333333333</v>
      </c>
      <c r="AA994">
        <v>8407.6666666666661</v>
      </c>
      <c r="AB994">
        <v>7385</v>
      </c>
      <c r="AC994">
        <v>6417.333333333333</v>
      </c>
      <c r="AD994">
        <v>5255.666666666667</v>
      </c>
      <c r="AE994">
        <v>4786</v>
      </c>
      <c r="AF994">
        <v>4644</v>
      </c>
      <c r="AG994">
        <v>5064.333333333333</v>
      </c>
      <c r="AH994">
        <v>4013.6666666666665</v>
      </c>
      <c r="AI994">
        <v>4181</v>
      </c>
      <c r="AJ994">
        <v>3531</v>
      </c>
      <c r="AK994">
        <v>3421</v>
      </c>
      <c r="AL994">
        <v>4196.333333333333</v>
      </c>
      <c r="AM994">
        <v>5336</v>
      </c>
      <c r="AN994">
        <v>4327.666666666667</v>
      </c>
      <c r="AO994">
        <v>3844.3333333333335</v>
      </c>
      <c r="AP994">
        <v>3863.3333333333335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</row>
    <row r="995" spans="1:68">
      <c r="A995">
        <v>35797.666666666664</v>
      </c>
      <c r="B995">
        <v>26983.333333333332</v>
      </c>
      <c r="C995">
        <v>20816.666666666668</v>
      </c>
      <c r="D995">
        <v>20816.666666666668</v>
      </c>
      <c r="E995">
        <v>17200.333333333332</v>
      </c>
      <c r="F995">
        <v>14880.333333333334</v>
      </c>
      <c r="G995">
        <v>18037.666666666668</v>
      </c>
      <c r="H995">
        <v>16117.666666666666</v>
      </c>
      <c r="I995">
        <v>15231.333333333334</v>
      </c>
      <c r="J995">
        <v>13225.333333333334</v>
      </c>
      <c r="K995">
        <v>14710</v>
      </c>
      <c r="L995">
        <v>14969.333333333334</v>
      </c>
      <c r="M995">
        <v>15036</v>
      </c>
      <c r="N995">
        <v>14344.333333333334</v>
      </c>
      <c r="O995">
        <v>13943.333333333334</v>
      </c>
      <c r="P995">
        <v>18674.333333333332</v>
      </c>
      <c r="Q995">
        <v>14086.333333333334</v>
      </c>
      <c r="R995">
        <v>13507.333333333334</v>
      </c>
      <c r="S995">
        <v>12935.666666666666</v>
      </c>
      <c r="T995">
        <v>11704</v>
      </c>
      <c r="U995">
        <v>11216.333333333334</v>
      </c>
      <c r="V995">
        <v>11237.333333333334</v>
      </c>
      <c r="W995">
        <v>10852.666666666666</v>
      </c>
      <c r="X995">
        <v>11045</v>
      </c>
      <c r="Y995">
        <v>8192</v>
      </c>
      <c r="Z995">
        <v>9140.6666666666661</v>
      </c>
      <c r="AA995">
        <v>7477.333333333333</v>
      </c>
      <c r="AB995">
        <v>6743.666666666667</v>
      </c>
      <c r="AC995">
        <v>6210.666666666667</v>
      </c>
      <c r="AD995">
        <v>5552.666666666667</v>
      </c>
      <c r="AE995">
        <v>6939.666666666667</v>
      </c>
      <c r="AF995">
        <v>6470.666666666667</v>
      </c>
      <c r="AG995">
        <v>4957.666666666667</v>
      </c>
      <c r="AH995">
        <v>3983.6666666666665</v>
      </c>
      <c r="AI995">
        <v>4830.666666666667</v>
      </c>
      <c r="AJ995">
        <v>3690</v>
      </c>
      <c r="AK995">
        <v>4878</v>
      </c>
      <c r="AL995">
        <v>5530.666666666667</v>
      </c>
      <c r="AM995">
        <v>5530.666666666667</v>
      </c>
      <c r="AN995">
        <v>4750.666666666667</v>
      </c>
      <c r="AO995">
        <v>4687.666666666667</v>
      </c>
      <c r="AP995">
        <v>4037.6666666666665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</row>
    <row r="996" spans="1:68">
      <c r="A996">
        <v>32199.666666666668</v>
      </c>
      <c r="B996">
        <v>26558.333333333332</v>
      </c>
      <c r="C996">
        <v>21253.333333333332</v>
      </c>
      <c r="D996">
        <v>21253.333333333332</v>
      </c>
      <c r="E996">
        <v>17374.666666666668</v>
      </c>
      <c r="F996">
        <v>17691.333333333332</v>
      </c>
      <c r="G996">
        <v>16469.333333333332</v>
      </c>
      <c r="H996">
        <v>16882.666666666668</v>
      </c>
      <c r="I996">
        <v>14492.333333333334</v>
      </c>
      <c r="J996">
        <v>16075.333333333334</v>
      </c>
      <c r="K996">
        <v>13980.333333333334</v>
      </c>
      <c r="L996">
        <v>15441.666666666666</v>
      </c>
      <c r="M996">
        <v>15441.666666666666</v>
      </c>
      <c r="N996">
        <v>14367.666666666666</v>
      </c>
      <c r="O996">
        <v>15236.666666666666</v>
      </c>
      <c r="P996">
        <v>16040</v>
      </c>
      <c r="Q996">
        <v>14534.666666666666</v>
      </c>
      <c r="R996">
        <v>14766.666666666666</v>
      </c>
      <c r="S996">
        <v>13338.666666666666</v>
      </c>
      <c r="T996">
        <v>13743.666666666666</v>
      </c>
      <c r="U996">
        <v>12832.333333333334</v>
      </c>
      <c r="V996">
        <v>11295.666666666666</v>
      </c>
      <c r="W996">
        <v>11661.666666666666</v>
      </c>
      <c r="X996">
        <v>11668.666666666666</v>
      </c>
      <c r="Y996">
        <v>9868.3333333333339</v>
      </c>
      <c r="Z996">
        <v>10004.333333333334</v>
      </c>
      <c r="AA996">
        <v>8661.6666666666661</v>
      </c>
      <c r="AB996">
        <v>8117.333333333333</v>
      </c>
      <c r="AC996">
        <v>7517.333333333333</v>
      </c>
      <c r="AD996">
        <v>7377</v>
      </c>
      <c r="AE996">
        <v>7062</v>
      </c>
      <c r="AF996">
        <v>6008.666666666667</v>
      </c>
      <c r="AG996">
        <v>6678.333333333333</v>
      </c>
      <c r="AH996">
        <v>4300.333333333333</v>
      </c>
      <c r="AI996">
        <v>5153.333333333333</v>
      </c>
      <c r="AJ996">
        <v>4878</v>
      </c>
      <c r="AK996">
        <v>4213.666666666667</v>
      </c>
      <c r="AL996">
        <v>4665.666666666667</v>
      </c>
      <c r="AM996">
        <v>4665.666666666667</v>
      </c>
      <c r="AN996">
        <v>4962.666666666667</v>
      </c>
      <c r="AO996">
        <v>4961.333333333333</v>
      </c>
      <c r="AP996">
        <v>3987.6666666666665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</row>
    <row r="997" spans="1:68">
      <c r="A997">
        <v>36492.333333333336</v>
      </c>
      <c r="B997">
        <v>26217.666666666668</v>
      </c>
      <c r="C997">
        <v>21450.666666666668</v>
      </c>
      <c r="D997">
        <v>21450.666666666668</v>
      </c>
      <c r="E997">
        <v>18645.333333333332</v>
      </c>
      <c r="F997">
        <v>14714</v>
      </c>
      <c r="G997">
        <v>14253.333333333334</v>
      </c>
      <c r="H997">
        <v>15195</v>
      </c>
      <c r="I997">
        <v>15837.333333333334</v>
      </c>
      <c r="J997">
        <v>11901.333333333334</v>
      </c>
      <c r="K997">
        <v>15318</v>
      </c>
      <c r="L997">
        <v>14226.333333333334</v>
      </c>
      <c r="M997">
        <v>15326.666666666666</v>
      </c>
      <c r="N997">
        <v>14968.666666666666</v>
      </c>
      <c r="O997">
        <v>17678.333333333332</v>
      </c>
      <c r="P997">
        <v>13066.333333333334</v>
      </c>
      <c r="Q997">
        <v>15406.333333333334</v>
      </c>
      <c r="R997">
        <v>14501.666666666666</v>
      </c>
      <c r="S997">
        <v>15174.333333333334</v>
      </c>
      <c r="T997">
        <v>12134.333333333334</v>
      </c>
      <c r="U997">
        <v>12756.666666666666</v>
      </c>
      <c r="V997">
        <v>12600.666666666666</v>
      </c>
      <c r="W997">
        <v>8418</v>
      </c>
      <c r="X997">
        <v>9688</v>
      </c>
      <c r="Y997">
        <v>9179.6666666666661</v>
      </c>
      <c r="Z997">
        <v>7504.666666666667</v>
      </c>
      <c r="AA997">
        <v>7525</v>
      </c>
      <c r="AB997">
        <v>8662.6666666666661</v>
      </c>
      <c r="AC997">
        <v>4789.666666666667</v>
      </c>
      <c r="AD997">
        <v>5532.666666666667</v>
      </c>
      <c r="AE997">
        <v>5926</v>
      </c>
      <c r="AF997">
        <v>5116</v>
      </c>
      <c r="AG997">
        <v>7203.333333333333</v>
      </c>
      <c r="AH997">
        <v>4780.666666666667</v>
      </c>
      <c r="AI997">
        <v>4666</v>
      </c>
      <c r="AJ997">
        <v>4617.333333333333</v>
      </c>
      <c r="AK997">
        <v>5124.333333333333</v>
      </c>
      <c r="AL997">
        <v>4833.666666666667</v>
      </c>
      <c r="AM997">
        <v>4833.666666666667</v>
      </c>
      <c r="AN997">
        <v>5398</v>
      </c>
      <c r="AO997">
        <v>4444</v>
      </c>
      <c r="AP997">
        <v>4194.666666666667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</row>
    <row r="998" spans="1:68">
      <c r="A998">
        <v>35863.666666666664</v>
      </c>
      <c r="B998">
        <v>27873</v>
      </c>
      <c r="C998">
        <v>22418.666666666668</v>
      </c>
      <c r="D998">
        <v>21461</v>
      </c>
      <c r="E998">
        <v>18895.333333333332</v>
      </c>
      <c r="F998">
        <v>17110.333333333332</v>
      </c>
      <c r="G998">
        <v>15756.666666666666</v>
      </c>
      <c r="H998">
        <v>15153</v>
      </c>
      <c r="I998">
        <v>14284.666666666666</v>
      </c>
      <c r="J998">
        <v>15821.333333333334</v>
      </c>
      <c r="K998">
        <v>16438</v>
      </c>
      <c r="L998">
        <v>14691.333333333334</v>
      </c>
      <c r="M998">
        <v>16508</v>
      </c>
      <c r="N998">
        <v>16407.666666666668</v>
      </c>
      <c r="O998">
        <v>15310</v>
      </c>
      <c r="P998">
        <v>16591.333333333332</v>
      </c>
      <c r="Q998">
        <v>16003</v>
      </c>
      <c r="R998">
        <v>15037</v>
      </c>
      <c r="S998">
        <v>13228</v>
      </c>
      <c r="T998">
        <v>12025.666666666666</v>
      </c>
      <c r="U998">
        <v>11144</v>
      </c>
      <c r="V998">
        <v>9348.6666666666661</v>
      </c>
      <c r="W998">
        <v>10562.333333333334</v>
      </c>
      <c r="X998">
        <v>8664.6666666666661</v>
      </c>
      <c r="Y998">
        <v>6814.333333333333</v>
      </c>
      <c r="Z998">
        <v>5740.333333333333</v>
      </c>
      <c r="AA998">
        <v>6961.666666666667</v>
      </c>
      <c r="AB998">
        <v>7681.666666666667</v>
      </c>
      <c r="AC998">
        <v>6353</v>
      </c>
      <c r="AD998">
        <v>5424</v>
      </c>
      <c r="AE998">
        <v>5417.666666666667</v>
      </c>
      <c r="AF998">
        <v>5612</v>
      </c>
      <c r="AG998">
        <v>4685.666666666667</v>
      </c>
      <c r="AH998">
        <v>4550</v>
      </c>
      <c r="AI998">
        <v>5241.333333333333</v>
      </c>
      <c r="AJ998">
        <v>3994.3333333333335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P998"/>
  <sheetViews>
    <sheetView workbookViewId="0">
      <selection sqref="A1:BP998"/>
    </sheetView>
  </sheetViews>
  <sheetFormatPr defaultRowHeight="15"/>
  <sheetData>
    <row r="1" spans="1:68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</row>
    <row r="2" spans="1:68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</row>
    <row r="3" spans="1:68">
      <c r="A3">
        <v>54725.333333333336</v>
      </c>
      <c r="B3">
        <v>55020</v>
      </c>
      <c r="C3">
        <v>53693.666666666664</v>
      </c>
      <c r="D3">
        <v>34264.666666666664</v>
      </c>
      <c r="E3">
        <v>24624.333333333332</v>
      </c>
      <c r="F3">
        <v>23634.666666666668</v>
      </c>
      <c r="G3">
        <v>21117</v>
      </c>
      <c r="H3">
        <v>17863.666666666668</v>
      </c>
      <c r="I3">
        <v>23422.333333333332</v>
      </c>
      <c r="J3">
        <v>20671.333333333332</v>
      </c>
      <c r="K3">
        <v>21540</v>
      </c>
      <c r="L3">
        <v>20107.333333333332</v>
      </c>
      <c r="M3">
        <v>17865.666666666668</v>
      </c>
      <c r="N3">
        <v>17062.333333333332</v>
      </c>
      <c r="O3">
        <v>17148.333333333332</v>
      </c>
      <c r="P3">
        <v>12994</v>
      </c>
      <c r="Q3">
        <v>15857.666666666666</v>
      </c>
      <c r="R3">
        <v>17688</v>
      </c>
      <c r="S3">
        <v>14047.666666666666</v>
      </c>
      <c r="T3">
        <v>17787</v>
      </c>
      <c r="U3">
        <v>17875</v>
      </c>
      <c r="V3">
        <v>14877</v>
      </c>
      <c r="W3">
        <v>13051.333333333334</v>
      </c>
      <c r="X3">
        <v>14669.666666666666</v>
      </c>
      <c r="Y3">
        <v>12465.666666666666</v>
      </c>
      <c r="Z3">
        <v>12183</v>
      </c>
      <c r="AA3">
        <v>14217.666666666666</v>
      </c>
      <c r="AB3">
        <v>12506</v>
      </c>
      <c r="AC3">
        <v>18802.666666666668</v>
      </c>
      <c r="AD3">
        <v>16045</v>
      </c>
      <c r="AE3">
        <v>13691.666666666666</v>
      </c>
      <c r="AF3">
        <v>17223</v>
      </c>
      <c r="AG3">
        <v>11499</v>
      </c>
      <c r="AH3">
        <v>11499</v>
      </c>
      <c r="AI3">
        <v>11537.666666666666</v>
      </c>
      <c r="AJ3">
        <v>13245.666666666666</v>
      </c>
      <c r="AK3">
        <v>17361</v>
      </c>
      <c r="AL3">
        <v>15803.666666666666</v>
      </c>
      <c r="AM3">
        <v>15450</v>
      </c>
      <c r="AN3">
        <v>13300.666666666666</v>
      </c>
      <c r="AO3">
        <v>16252</v>
      </c>
      <c r="AP3">
        <v>23989.666666666668</v>
      </c>
      <c r="AQ3">
        <v>18114</v>
      </c>
      <c r="AR3">
        <v>14484</v>
      </c>
      <c r="AS3">
        <v>18838.666666666668</v>
      </c>
      <c r="AT3">
        <v>21471</v>
      </c>
      <c r="AU3">
        <v>25789.666666666668</v>
      </c>
      <c r="AV3">
        <v>23771</v>
      </c>
      <c r="AW3">
        <v>26806.666666666668</v>
      </c>
      <c r="AX3">
        <v>33140.666666666664</v>
      </c>
      <c r="AY3">
        <v>36322</v>
      </c>
      <c r="AZ3">
        <v>22759.333333333332</v>
      </c>
      <c r="BA3">
        <v>18041.666666666668</v>
      </c>
      <c r="BB3">
        <v>26979.333333333332</v>
      </c>
      <c r="BC3">
        <v>32170.333333333332</v>
      </c>
      <c r="BD3">
        <v>25608.333333333332</v>
      </c>
      <c r="BE3">
        <v>20417.333333333332</v>
      </c>
      <c r="BF3">
        <v>21452.333333333332</v>
      </c>
      <c r="BG3">
        <v>12847.666666666666</v>
      </c>
      <c r="BH3">
        <v>12847.666666666666</v>
      </c>
      <c r="BI3">
        <v>20972</v>
      </c>
      <c r="BJ3">
        <v>16468</v>
      </c>
      <c r="BK3">
        <v>16545</v>
      </c>
      <c r="BL3">
        <v>17868.666666666668</v>
      </c>
      <c r="BM3">
        <v>6997.666666666667</v>
      </c>
      <c r="BN3">
        <v>0</v>
      </c>
      <c r="BO3">
        <v>0</v>
      </c>
      <c r="BP3">
        <v>0</v>
      </c>
    </row>
    <row r="4" spans="1:68">
      <c r="A4">
        <v>60644.333333333336</v>
      </c>
      <c r="B4">
        <v>57274.666666666664</v>
      </c>
      <c r="C4">
        <v>43595</v>
      </c>
      <c r="D4">
        <v>41934</v>
      </c>
      <c r="E4">
        <v>37123</v>
      </c>
      <c r="F4">
        <v>24729</v>
      </c>
      <c r="G4">
        <v>21108.666666666668</v>
      </c>
      <c r="H4">
        <v>22451.333333333332</v>
      </c>
      <c r="I4">
        <v>20549.333333333332</v>
      </c>
      <c r="J4">
        <v>21873.666666666668</v>
      </c>
      <c r="K4">
        <v>22509</v>
      </c>
      <c r="L4">
        <v>17198</v>
      </c>
      <c r="M4">
        <v>17477.333333333332</v>
      </c>
      <c r="N4">
        <v>12996</v>
      </c>
      <c r="O4">
        <v>15370.666666666666</v>
      </c>
      <c r="P4">
        <v>15644.333333333334</v>
      </c>
      <c r="Q4">
        <v>19631</v>
      </c>
      <c r="R4">
        <v>14850</v>
      </c>
      <c r="S4">
        <v>16441.333333333332</v>
      </c>
      <c r="T4">
        <v>15016.333333333334</v>
      </c>
      <c r="U4">
        <v>16920</v>
      </c>
      <c r="V4">
        <v>15349.333333333334</v>
      </c>
      <c r="W4">
        <v>10510.666666666666</v>
      </c>
      <c r="X4">
        <v>10916.333333333334</v>
      </c>
      <c r="Y4">
        <v>16905</v>
      </c>
      <c r="Z4">
        <v>17283.333333333332</v>
      </c>
      <c r="AA4">
        <v>15424.333333333334</v>
      </c>
      <c r="AB4">
        <v>15286.333333333334</v>
      </c>
      <c r="AC4">
        <v>15286.333333333334</v>
      </c>
      <c r="AD4">
        <v>11260.666666666666</v>
      </c>
      <c r="AE4">
        <v>13303</v>
      </c>
      <c r="AF4">
        <v>13276</v>
      </c>
      <c r="AG4">
        <v>15444</v>
      </c>
      <c r="AH4">
        <v>12951.333333333334</v>
      </c>
      <c r="AI4">
        <v>13036.666666666666</v>
      </c>
      <c r="AJ4">
        <v>15158.333333333334</v>
      </c>
      <c r="AK4">
        <v>17586</v>
      </c>
      <c r="AL4">
        <v>14746.333333333334</v>
      </c>
      <c r="AM4">
        <v>11265</v>
      </c>
      <c r="AN4">
        <v>19389</v>
      </c>
      <c r="AO4">
        <v>16840.666666666668</v>
      </c>
      <c r="AP4">
        <v>21791.333333333332</v>
      </c>
      <c r="AQ4">
        <v>19315.666666666668</v>
      </c>
      <c r="AR4">
        <v>20131.666666666668</v>
      </c>
      <c r="AS4">
        <v>17792.666666666668</v>
      </c>
      <c r="AT4">
        <v>12719.333333333334</v>
      </c>
      <c r="AU4">
        <v>19651.666666666668</v>
      </c>
      <c r="AV4">
        <v>28329</v>
      </c>
      <c r="AW4">
        <v>35080.666666666664</v>
      </c>
      <c r="AX4">
        <v>22650.333333333332</v>
      </c>
      <c r="AY4">
        <v>17295.666666666668</v>
      </c>
      <c r="AZ4">
        <v>20500.333333333332</v>
      </c>
      <c r="BA4">
        <v>29790.666666666668</v>
      </c>
      <c r="BB4">
        <v>23432.333333333332</v>
      </c>
      <c r="BC4">
        <v>25521.666666666668</v>
      </c>
      <c r="BD4">
        <v>17274.333333333332</v>
      </c>
      <c r="BE4">
        <v>18439.333333333332</v>
      </c>
      <c r="BF4">
        <v>20730.333333333332</v>
      </c>
      <c r="BG4">
        <v>17980.666666666668</v>
      </c>
      <c r="BH4">
        <v>24506</v>
      </c>
      <c r="BI4">
        <v>18052</v>
      </c>
      <c r="BJ4">
        <v>12571.666666666666</v>
      </c>
      <c r="BK4">
        <v>13053.666666666666</v>
      </c>
      <c r="BL4">
        <v>9141.3333333333339</v>
      </c>
      <c r="BM4">
        <v>6681</v>
      </c>
      <c r="BN4">
        <v>9406.6666666666661</v>
      </c>
      <c r="BO4">
        <v>0</v>
      </c>
      <c r="BP4">
        <v>0</v>
      </c>
    </row>
    <row r="5" spans="1:68">
      <c r="A5">
        <v>49930</v>
      </c>
      <c r="B5">
        <v>44940</v>
      </c>
      <c r="C5">
        <v>48405.333333333336</v>
      </c>
      <c r="D5">
        <v>46371.333333333336</v>
      </c>
      <c r="E5">
        <v>37308.333333333336</v>
      </c>
      <c r="F5">
        <v>25824</v>
      </c>
      <c r="G5">
        <v>26713.666666666668</v>
      </c>
      <c r="H5">
        <v>30181.333333333332</v>
      </c>
      <c r="I5">
        <v>23392</v>
      </c>
      <c r="J5">
        <v>22680</v>
      </c>
      <c r="K5">
        <v>15738</v>
      </c>
      <c r="L5">
        <v>18383</v>
      </c>
      <c r="M5">
        <v>19365.333333333332</v>
      </c>
      <c r="N5">
        <v>16599</v>
      </c>
      <c r="O5">
        <v>17008.333333333332</v>
      </c>
      <c r="P5">
        <v>19784.333333333332</v>
      </c>
      <c r="Q5">
        <v>22686</v>
      </c>
      <c r="R5">
        <v>18314</v>
      </c>
      <c r="S5">
        <v>17983.666666666668</v>
      </c>
      <c r="T5">
        <v>13935.333333333334</v>
      </c>
      <c r="U5">
        <v>11108.333333333334</v>
      </c>
      <c r="V5">
        <v>14592.333333333334</v>
      </c>
      <c r="W5">
        <v>17401.333333333332</v>
      </c>
      <c r="X5">
        <v>11804.333333333334</v>
      </c>
      <c r="Y5">
        <v>9092.6666666666661</v>
      </c>
      <c r="Z5">
        <v>14581.666666666666</v>
      </c>
      <c r="AA5">
        <v>13494.333333333334</v>
      </c>
      <c r="AB5">
        <v>12423.333333333334</v>
      </c>
      <c r="AC5">
        <v>12524.333333333334</v>
      </c>
      <c r="AD5">
        <v>11485</v>
      </c>
      <c r="AE5">
        <v>15056.333333333334</v>
      </c>
      <c r="AF5">
        <v>14111.666666666666</v>
      </c>
      <c r="AG5">
        <v>14338.666666666666</v>
      </c>
      <c r="AH5">
        <v>17772</v>
      </c>
      <c r="AI5">
        <v>13355</v>
      </c>
      <c r="AJ5">
        <v>16214</v>
      </c>
      <c r="AK5">
        <v>17062.666666666668</v>
      </c>
      <c r="AL5">
        <v>12985.666666666666</v>
      </c>
      <c r="AM5">
        <v>18142.666666666668</v>
      </c>
      <c r="AN5">
        <v>18479.333333333332</v>
      </c>
      <c r="AO5">
        <v>18182.666666666668</v>
      </c>
      <c r="AP5">
        <v>15214.666666666666</v>
      </c>
      <c r="AQ5">
        <v>15622.666666666666</v>
      </c>
      <c r="AR5">
        <v>21107</v>
      </c>
      <c r="AS5">
        <v>23932</v>
      </c>
      <c r="AT5">
        <v>29791.333333333332</v>
      </c>
      <c r="AU5">
        <v>20700</v>
      </c>
      <c r="AV5">
        <v>28503</v>
      </c>
      <c r="AW5">
        <v>37192.666666666664</v>
      </c>
      <c r="AX5">
        <v>37192.666666666664</v>
      </c>
      <c r="AY5">
        <v>26518.666666666668</v>
      </c>
      <c r="AZ5">
        <v>31534</v>
      </c>
      <c r="BA5">
        <v>25144</v>
      </c>
      <c r="BB5">
        <v>27345</v>
      </c>
      <c r="BC5">
        <v>23241.666666666668</v>
      </c>
      <c r="BD5">
        <v>19786</v>
      </c>
      <c r="BE5">
        <v>26250.666666666668</v>
      </c>
      <c r="BF5">
        <v>15696</v>
      </c>
      <c r="BG5">
        <v>13663</v>
      </c>
      <c r="BH5">
        <v>9091</v>
      </c>
      <c r="BI5">
        <v>10916.666666666666</v>
      </c>
      <c r="BJ5">
        <v>10581.666666666666</v>
      </c>
      <c r="BK5">
        <v>8664</v>
      </c>
      <c r="BL5">
        <v>12046.666666666666</v>
      </c>
      <c r="BM5">
        <v>8762.3333333333339</v>
      </c>
      <c r="BN5">
        <v>6771.333333333333</v>
      </c>
      <c r="BO5">
        <v>0</v>
      </c>
      <c r="BP5">
        <v>0</v>
      </c>
    </row>
    <row r="6" spans="1:68">
      <c r="A6">
        <v>56116.333333333336</v>
      </c>
      <c r="B6">
        <v>57944.333333333336</v>
      </c>
      <c r="C6">
        <v>49059.333333333336</v>
      </c>
      <c r="D6">
        <v>45692.666666666664</v>
      </c>
      <c r="E6">
        <v>40312</v>
      </c>
      <c r="F6">
        <v>29682.333333333332</v>
      </c>
      <c r="G6">
        <v>34114.666666666664</v>
      </c>
      <c r="H6">
        <v>21806.333333333332</v>
      </c>
      <c r="I6">
        <v>24055</v>
      </c>
      <c r="J6">
        <v>19660</v>
      </c>
      <c r="K6">
        <v>16574</v>
      </c>
      <c r="L6">
        <v>14861.666666666666</v>
      </c>
      <c r="M6">
        <v>20491.666666666668</v>
      </c>
      <c r="N6">
        <v>19504</v>
      </c>
      <c r="O6">
        <v>16564</v>
      </c>
      <c r="P6">
        <v>18637.666666666668</v>
      </c>
      <c r="Q6">
        <v>20045.333333333332</v>
      </c>
      <c r="R6">
        <v>14160</v>
      </c>
      <c r="S6">
        <v>12910.666666666666</v>
      </c>
      <c r="T6">
        <v>11508</v>
      </c>
      <c r="U6">
        <v>14399</v>
      </c>
      <c r="V6">
        <v>19477.666666666668</v>
      </c>
      <c r="W6">
        <v>14272.666666666666</v>
      </c>
      <c r="X6">
        <v>11982.666666666666</v>
      </c>
      <c r="Y6">
        <v>14831.333333333334</v>
      </c>
      <c r="Z6">
        <v>16285.666666666666</v>
      </c>
      <c r="AA6">
        <v>10326.666666666666</v>
      </c>
      <c r="AB6">
        <v>14953.666666666666</v>
      </c>
      <c r="AC6">
        <v>15768.333333333334</v>
      </c>
      <c r="AD6">
        <v>13904</v>
      </c>
      <c r="AE6">
        <v>14632.666666666666</v>
      </c>
      <c r="AF6">
        <v>15016.666666666666</v>
      </c>
      <c r="AG6">
        <v>10104.333333333334</v>
      </c>
      <c r="AH6">
        <v>12617.666666666666</v>
      </c>
      <c r="AI6">
        <v>14406</v>
      </c>
      <c r="AJ6">
        <v>15009</v>
      </c>
      <c r="AK6">
        <v>17355.333333333332</v>
      </c>
      <c r="AL6">
        <v>14372.333333333334</v>
      </c>
      <c r="AM6">
        <v>13692</v>
      </c>
      <c r="AN6">
        <v>16292</v>
      </c>
      <c r="AO6">
        <v>19915.666666666668</v>
      </c>
      <c r="AP6">
        <v>27879.666666666668</v>
      </c>
      <c r="AQ6">
        <v>27023.666666666668</v>
      </c>
      <c r="AR6">
        <v>29735.333333333332</v>
      </c>
      <c r="AS6">
        <v>28355</v>
      </c>
      <c r="AT6">
        <v>22307</v>
      </c>
      <c r="AU6">
        <v>25240</v>
      </c>
      <c r="AV6">
        <v>30843</v>
      </c>
      <c r="AW6">
        <v>27714</v>
      </c>
      <c r="AX6">
        <v>33523.333333333336</v>
      </c>
      <c r="AY6">
        <v>33485.666666666664</v>
      </c>
      <c r="AZ6">
        <v>30755.666666666668</v>
      </c>
      <c r="BA6">
        <v>30190</v>
      </c>
      <c r="BB6">
        <v>17832</v>
      </c>
      <c r="BC6">
        <v>23325.666666666668</v>
      </c>
      <c r="BD6">
        <v>18458.333333333332</v>
      </c>
      <c r="BE6">
        <v>23248.333333333332</v>
      </c>
      <c r="BF6">
        <v>20980.333333333332</v>
      </c>
      <c r="BG6">
        <v>15529</v>
      </c>
      <c r="BH6">
        <v>15355.666666666666</v>
      </c>
      <c r="BI6">
        <v>12676</v>
      </c>
      <c r="BJ6">
        <v>8205.6666666666661</v>
      </c>
      <c r="BK6">
        <v>8388.3333333333339</v>
      </c>
      <c r="BL6">
        <v>11382.333333333334</v>
      </c>
      <c r="BM6">
        <v>7773.666666666667</v>
      </c>
      <c r="BN6">
        <v>5617.333333333333</v>
      </c>
      <c r="BO6">
        <v>0</v>
      </c>
      <c r="BP6">
        <v>0</v>
      </c>
    </row>
    <row r="7" spans="1:68">
      <c r="A7">
        <v>59665</v>
      </c>
      <c r="B7">
        <v>58288</v>
      </c>
      <c r="C7">
        <v>51119.333333333336</v>
      </c>
      <c r="D7">
        <v>44572</v>
      </c>
      <c r="E7">
        <v>34434.666666666664</v>
      </c>
      <c r="F7">
        <v>31494.666666666668</v>
      </c>
      <c r="G7">
        <v>24068.333333333332</v>
      </c>
      <c r="H7">
        <v>19110.333333333332</v>
      </c>
      <c r="I7">
        <v>17862</v>
      </c>
      <c r="J7">
        <v>17862</v>
      </c>
      <c r="K7">
        <v>16501</v>
      </c>
      <c r="L7">
        <v>17638.666666666668</v>
      </c>
      <c r="M7">
        <v>17564.666666666668</v>
      </c>
      <c r="N7">
        <v>18132</v>
      </c>
      <c r="O7">
        <v>16204</v>
      </c>
      <c r="P7">
        <v>16661</v>
      </c>
      <c r="Q7">
        <v>18603.333333333332</v>
      </c>
      <c r="R7">
        <v>15951</v>
      </c>
      <c r="S7">
        <v>14127</v>
      </c>
      <c r="T7">
        <v>14576.666666666666</v>
      </c>
      <c r="U7">
        <v>13237.333333333334</v>
      </c>
      <c r="V7">
        <v>12070</v>
      </c>
      <c r="W7">
        <v>11671</v>
      </c>
      <c r="X7">
        <v>13072.333333333334</v>
      </c>
      <c r="Y7">
        <v>12575.666666666666</v>
      </c>
      <c r="Z7">
        <v>15032.666666666666</v>
      </c>
      <c r="AA7">
        <v>11234</v>
      </c>
      <c r="AB7">
        <v>14554.666666666666</v>
      </c>
      <c r="AC7">
        <v>18570.666666666668</v>
      </c>
      <c r="AD7">
        <v>12793.333333333334</v>
      </c>
      <c r="AE7">
        <v>9106</v>
      </c>
      <c r="AF7">
        <v>10256.666666666666</v>
      </c>
      <c r="AG7">
        <v>10098.666666666666</v>
      </c>
      <c r="AH7">
        <v>15226.333333333334</v>
      </c>
      <c r="AI7">
        <v>13985</v>
      </c>
      <c r="AJ7">
        <v>16476.333333333332</v>
      </c>
      <c r="AK7">
        <v>17419</v>
      </c>
      <c r="AL7">
        <v>13043</v>
      </c>
      <c r="AM7">
        <v>13930.666666666666</v>
      </c>
      <c r="AN7">
        <v>11325.666666666666</v>
      </c>
      <c r="AO7">
        <v>11600.333333333334</v>
      </c>
      <c r="AP7">
        <v>20544</v>
      </c>
      <c r="AQ7">
        <v>20987.333333333332</v>
      </c>
      <c r="AR7">
        <v>23939</v>
      </c>
      <c r="AS7">
        <v>18300</v>
      </c>
      <c r="AT7">
        <v>22583.666666666668</v>
      </c>
      <c r="AU7">
        <v>26938.666666666668</v>
      </c>
      <c r="AV7">
        <v>23176</v>
      </c>
      <c r="AW7">
        <v>33630</v>
      </c>
      <c r="AX7">
        <v>20552</v>
      </c>
      <c r="AY7">
        <v>25339</v>
      </c>
      <c r="AZ7">
        <v>25019.333333333332</v>
      </c>
      <c r="BA7">
        <v>32227.333333333332</v>
      </c>
      <c r="BB7">
        <v>29345.333333333332</v>
      </c>
      <c r="BC7">
        <v>22999</v>
      </c>
      <c r="BD7">
        <v>20740</v>
      </c>
      <c r="BE7">
        <v>17562.666666666668</v>
      </c>
      <c r="BF7">
        <v>15464.666666666666</v>
      </c>
      <c r="BG7">
        <v>14498.333333333334</v>
      </c>
      <c r="BH7">
        <v>15240</v>
      </c>
      <c r="BI7">
        <v>13549</v>
      </c>
      <c r="BJ7">
        <v>9891.6666666666661</v>
      </c>
      <c r="BK7">
        <v>9494.6666666666661</v>
      </c>
      <c r="BL7">
        <v>8241.6666666666661</v>
      </c>
      <c r="BM7">
        <v>7308.333333333333</v>
      </c>
      <c r="BN7">
        <v>0</v>
      </c>
      <c r="BO7">
        <v>0</v>
      </c>
      <c r="BP7">
        <v>0</v>
      </c>
    </row>
    <row r="8" spans="1:68">
      <c r="A8">
        <v>53133</v>
      </c>
      <c r="B8">
        <v>57120</v>
      </c>
      <c r="C8">
        <v>49997</v>
      </c>
      <c r="D8">
        <v>36943.333333333336</v>
      </c>
      <c r="E8">
        <v>31780</v>
      </c>
      <c r="F8">
        <v>29394.666666666668</v>
      </c>
      <c r="G8">
        <v>28124.666666666668</v>
      </c>
      <c r="H8">
        <v>23219.666666666668</v>
      </c>
      <c r="I8">
        <v>22418.666666666668</v>
      </c>
      <c r="J8">
        <v>13851.333333333334</v>
      </c>
      <c r="K8">
        <v>18716</v>
      </c>
      <c r="L8">
        <v>24118.333333333332</v>
      </c>
      <c r="M8">
        <v>23977</v>
      </c>
      <c r="N8">
        <v>22235.666666666668</v>
      </c>
      <c r="O8">
        <v>20743.333333333332</v>
      </c>
      <c r="P8">
        <v>13644.333333333334</v>
      </c>
      <c r="Q8">
        <v>14144</v>
      </c>
      <c r="R8">
        <v>16594.333333333332</v>
      </c>
      <c r="S8">
        <v>12947.333333333334</v>
      </c>
      <c r="T8">
        <v>16301.666666666666</v>
      </c>
      <c r="U8">
        <v>15140</v>
      </c>
      <c r="V8">
        <v>15023.333333333334</v>
      </c>
      <c r="W8">
        <v>13355.333333333334</v>
      </c>
      <c r="X8">
        <v>13963.333333333334</v>
      </c>
      <c r="Y8">
        <v>12089.333333333334</v>
      </c>
      <c r="Z8">
        <v>11679.666666666666</v>
      </c>
      <c r="AA8">
        <v>13121</v>
      </c>
      <c r="AB8">
        <v>10739.666666666666</v>
      </c>
      <c r="AC8">
        <v>12608</v>
      </c>
      <c r="AD8">
        <v>12597</v>
      </c>
      <c r="AE8">
        <v>10668</v>
      </c>
      <c r="AF8">
        <v>16334</v>
      </c>
      <c r="AG8">
        <v>21350.333333333332</v>
      </c>
      <c r="AH8">
        <v>17283</v>
      </c>
      <c r="AI8">
        <v>13628.666666666666</v>
      </c>
      <c r="AJ8">
        <v>15002.666666666666</v>
      </c>
      <c r="AK8">
        <v>15561.333333333334</v>
      </c>
      <c r="AL8">
        <v>11276.666666666666</v>
      </c>
      <c r="AM8">
        <v>14761.333333333334</v>
      </c>
      <c r="AN8">
        <v>18229.666666666668</v>
      </c>
      <c r="AO8">
        <v>17712</v>
      </c>
      <c r="AP8">
        <v>15009.666666666666</v>
      </c>
      <c r="AQ8">
        <v>19188.333333333332</v>
      </c>
      <c r="AR8">
        <v>27735</v>
      </c>
      <c r="AS8">
        <v>30620.333333333332</v>
      </c>
      <c r="AT8">
        <v>28360</v>
      </c>
      <c r="AU8">
        <v>26320</v>
      </c>
      <c r="AV8">
        <v>32620.333333333332</v>
      </c>
      <c r="AW8">
        <v>38391</v>
      </c>
      <c r="AX8">
        <v>31109</v>
      </c>
      <c r="AY8">
        <v>24950</v>
      </c>
      <c r="AZ8">
        <v>21031</v>
      </c>
      <c r="BA8">
        <v>26402</v>
      </c>
      <c r="BB8">
        <v>25542.666666666668</v>
      </c>
      <c r="BC8">
        <v>25610</v>
      </c>
      <c r="BD8">
        <v>21992.666666666668</v>
      </c>
      <c r="BE8">
        <v>18063.333333333332</v>
      </c>
      <c r="BF8">
        <v>11754.333333333334</v>
      </c>
      <c r="BG8">
        <v>10630.333333333334</v>
      </c>
      <c r="BH8">
        <v>14020</v>
      </c>
      <c r="BI8">
        <v>10935</v>
      </c>
      <c r="BJ8">
        <v>14208.666666666666</v>
      </c>
      <c r="BK8">
        <v>10428</v>
      </c>
      <c r="BL8">
        <v>7405</v>
      </c>
      <c r="BM8">
        <v>10292.666666666666</v>
      </c>
      <c r="BN8">
        <v>8049.666666666667</v>
      </c>
      <c r="BO8">
        <v>6161.666666666667</v>
      </c>
      <c r="BP8">
        <v>0</v>
      </c>
    </row>
    <row r="9" spans="1:68">
      <c r="A9">
        <v>55432.333333333336</v>
      </c>
      <c r="B9">
        <v>56815.333333333336</v>
      </c>
      <c r="C9">
        <v>52532</v>
      </c>
      <c r="D9">
        <v>43002.666666666664</v>
      </c>
      <c r="E9">
        <v>33231</v>
      </c>
      <c r="F9">
        <v>25301.333333333332</v>
      </c>
      <c r="G9">
        <v>25635</v>
      </c>
      <c r="H9">
        <v>25319</v>
      </c>
      <c r="I9">
        <v>22440</v>
      </c>
      <c r="J9">
        <v>18192</v>
      </c>
      <c r="K9">
        <v>15367.333333333334</v>
      </c>
      <c r="L9">
        <v>13392.333333333334</v>
      </c>
      <c r="M9">
        <v>15232</v>
      </c>
      <c r="N9">
        <v>15727.333333333334</v>
      </c>
      <c r="O9">
        <v>15265</v>
      </c>
      <c r="P9">
        <v>19060</v>
      </c>
      <c r="Q9">
        <v>17381</v>
      </c>
      <c r="R9">
        <v>18010</v>
      </c>
      <c r="S9">
        <v>13820</v>
      </c>
      <c r="T9">
        <v>13460.333333333334</v>
      </c>
      <c r="U9">
        <v>12140</v>
      </c>
      <c r="V9">
        <v>16258.666666666666</v>
      </c>
      <c r="W9">
        <v>12245.333333333334</v>
      </c>
      <c r="X9">
        <v>12656</v>
      </c>
      <c r="Y9">
        <v>12028.666666666666</v>
      </c>
      <c r="Z9">
        <v>12284.666666666666</v>
      </c>
      <c r="AA9">
        <v>8955.3333333333339</v>
      </c>
      <c r="AB9">
        <v>11727</v>
      </c>
      <c r="AC9">
        <v>10311.333333333334</v>
      </c>
      <c r="AD9">
        <v>12552.666666666666</v>
      </c>
      <c r="AE9">
        <v>13944</v>
      </c>
      <c r="AF9">
        <v>17316.666666666668</v>
      </c>
      <c r="AG9">
        <v>15376.333333333334</v>
      </c>
      <c r="AH9">
        <v>15331</v>
      </c>
      <c r="AI9">
        <v>13191.333333333334</v>
      </c>
      <c r="AJ9">
        <v>15459</v>
      </c>
      <c r="AK9">
        <v>14846.666666666666</v>
      </c>
      <c r="AL9">
        <v>16049</v>
      </c>
      <c r="AM9">
        <v>15350.333333333334</v>
      </c>
      <c r="AN9">
        <v>13649</v>
      </c>
      <c r="AO9">
        <v>15826.333333333334</v>
      </c>
      <c r="AP9">
        <v>12931</v>
      </c>
      <c r="AQ9">
        <v>15255.333333333334</v>
      </c>
      <c r="AR9">
        <v>20907.666666666668</v>
      </c>
      <c r="AS9">
        <v>24205.666666666668</v>
      </c>
      <c r="AT9">
        <v>19332</v>
      </c>
      <c r="AU9">
        <v>43185.333333333336</v>
      </c>
      <c r="AV9">
        <v>28444</v>
      </c>
      <c r="AW9">
        <v>20289.333333333332</v>
      </c>
      <c r="AX9">
        <v>20167.666666666668</v>
      </c>
      <c r="AY9">
        <v>17950.333333333332</v>
      </c>
      <c r="AZ9">
        <v>21278.333333333332</v>
      </c>
      <c r="BA9">
        <v>21148.666666666668</v>
      </c>
      <c r="BB9">
        <v>25088</v>
      </c>
      <c r="BC9">
        <v>21611.666666666668</v>
      </c>
      <c r="BD9">
        <v>27361</v>
      </c>
      <c r="BE9">
        <v>19756</v>
      </c>
      <c r="BF9">
        <v>20370.333333333332</v>
      </c>
      <c r="BG9">
        <v>17075.666666666668</v>
      </c>
      <c r="BH9">
        <v>16040</v>
      </c>
      <c r="BI9">
        <v>12114.333333333334</v>
      </c>
      <c r="BJ9">
        <v>11516.666666666666</v>
      </c>
      <c r="BK9">
        <v>9249.6666666666661</v>
      </c>
      <c r="BL9">
        <v>9060.3333333333339</v>
      </c>
      <c r="BM9">
        <v>9686.6666666666661</v>
      </c>
      <c r="BN9">
        <v>6627.333333333333</v>
      </c>
      <c r="BO9">
        <v>0</v>
      </c>
      <c r="BP9">
        <v>0</v>
      </c>
    </row>
    <row r="10" spans="1:68">
      <c r="A10">
        <v>59465.666666666664</v>
      </c>
      <c r="B10">
        <v>58639.333333333336</v>
      </c>
      <c r="C10">
        <v>53821.666666666664</v>
      </c>
      <c r="D10">
        <v>47403</v>
      </c>
      <c r="E10">
        <v>31781.666666666668</v>
      </c>
      <c r="F10">
        <v>27208</v>
      </c>
      <c r="G10">
        <v>24938.666666666668</v>
      </c>
      <c r="H10">
        <v>28749</v>
      </c>
      <c r="I10">
        <v>17965</v>
      </c>
      <c r="J10">
        <v>22239.333333333332</v>
      </c>
      <c r="K10">
        <v>23618.666666666668</v>
      </c>
      <c r="L10">
        <v>21724</v>
      </c>
      <c r="M10">
        <v>22748</v>
      </c>
      <c r="N10">
        <v>17287.333333333332</v>
      </c>
      <c r="O10">
        <v>12984.666666666666</v>
      </c>
      <c r="P10">
        <v>14958</v>
      </c>
      <c r="Q10">
        <v>18060</v>
      </c>
      <c r="R10">
        <v>18036</v>
      </c>
      <c r="S10">
        <v>18236.333333333332</v>
      </c>
      <c r="T10">
        <v>12364</v>
      </c>
      <c r="U10">
        <v>17258.333333333332</v>
      </c>
      <c r="V10">
        <v>16866.666666666668</v>
      </c>
      <c r="W10">
        <v>11287.333333333334</v>
      </c>
      <c r="X10">
        <v>11214.333333333334</v>
      </c>
      <c r="Y10">
        <v>13989.666666666666</v>
      </c>
      <c r="Z10">
        <v>13647.666666666666</v>
      </c>
      <c r="AA10">
        <v>10525.333333333334</v>
      </c>
      <c r="AB10">
        <v>8414.6666666666661</v>
      </c>
      <c r="AC10">
        <v>11057.666666666666</v>
      </c>
      <c r="AD10">
        <v>13685</v>
      </c>
      <c r="AE10">
        <v>14204</v>
      </c>
      <c r="AF10">
        <v>15936</v>
      </c>
      <c r="AG10">
        <v>16291</v>
      </c>
      <c r="AH10">
        <v>15972.333333333334</v>
      </c>
      <c r="AI10">
        <v>14157</v>
      </c>
      <c r="AJ10">
        <v>13747.333333333334</v>
      </c>
      <c r="AK10">
        <v>12980.666666666666</v>
      </c>
      <c r="AL10">
        <v>14573.666666666666</v>
      </c>
      <c r="AM10">
        <v>13698</v>
      </c>
      <c r="AN10">
        <v>17170.666666666668</v>
      </c>
      <c r="AO10">
        <v>14962</v>
      </c>
      <c r="AP10">
        <v>19306.333333333332</v>
      </c>
      <c r="AQ10">
        <v>14758.666666666666</v>
      </c>
      <c r="AR10">
        <v>18313.666666666668</v>
      </c>
      <c r="AS10">
        <v>21399.666666666668</v>
      </c>
      <c r="AT10">
        <v>18475.333333333332</v>
      </c>
      <c r="AU10">
        <v>31476</v>
      </c>
      <c r="AV10">
        <v>29168.666666666668</v>
      </c>
      <c r="AW10">
        <v>37241.666666666664</v>
      </c>
      <c r="AX10">
        <v>23205.666666666668</v>
      </c>
      <c r="AY10">
        <v>25429.666666666668</v>
      </c>
      <c r="AZ10">
        <v>32384.333333333332</v>
      </c>
      <c r="BA10">
        <v>36974</v>
      </c>
      <c r="BB10">
        <v>25684.333333333332</v>
      </c>
      <c r="BC10">
        <v>23292.333333333332</v>
      </c>
      <c r="BD10">
        <v>12703.666666666666</v>
      </c>
      <c r="BE10">
        <v>14249.333333333334</v>
      </c>
      <c r="BF10">
        <v>13488.666666666666</v>
      </c>
      <c r="BG10">
        <v>10342.333333333334</v>
      </c>
      <c r="BH10">
        <v>6320</v>
      </c>
      <c r="BI10">
        <v>9847</v>
      </c>
      <c r="BJ10">
        <v>15881.333333333334</v>
      </c>
      <c r="BK10">
        <v>15537</v>
      </c>
      <c r="BL10">
        <v>10677</v>
      </c>
      <c r="BM10">
        <v>10584.666666666666</v>
      </c>
      <c r="BN10">
        <v>4471.333333333333</v>
      </c>
      <c r="BO10">
        <v>0</v>
      </c>
      <c r="BP10">
        <v>0</v>
      </c>
    </row>
    <row r="11" spans="1:68">
      <c r="A11">
        <v>58669.666666666664</v>
      </c>
      <c r="B11">
        <v>57508.333333333336</v>
      </c>
      <c r="C11">
        <v>54555</v>
      </c>
      <c r="D11">
        <v>48850</v>
      </c>
      <c r="E11">
        <v>37627.333333333336</v>
      </c>
      <c r="F11">
        <v>31925</v>
      </c>
      <c r="G11">
        <v>24213.666666666668</v>
      </c>
      <c r="H11">
        <v>26443</v>
      </c>
      <c r="I11">
        <v>23155.333333333332</v>
      </c>
      <c r="J11">
        <v>26322</v>
      </c>
      <c r="K11">
        <v>20846.666666666668</v>
      </c>
      <c r="L11">
        <v>18516</v>
      </c>
      <c r="M11">
        <v>17685.333333333332</v>
      </c>
      <c r="N11">
        <v>18529</v>
      </c>
      <c r="O11">
        <v>16414.666666666668</v>
      </c>
      <c r="P11">
        <v>14139</v>
      </c>
      <c r="Q11">
        <v>14217</v>
      </c>
      <c r="R11">
        <v>14534.333333333334</v>
      </c>
      <c r="S11">
        <v>14291.666666666666</v>
      </c>
      <c r="T11">
        <v>12385.333333333334</v>
      </c>
      <c r="U11">
        <v>16596</v>
      </c>
      <c r="V11">
        <v>10804.333333333334</v>
      </c>
      <c r="W11">
        <v>19192.666666666668</v>
      </c>
      <c r="X11">
        <v>16108</v>
      </c>
      <c r="Y11">
        <v>19690.333333333332</v>
      </c>
      <c r="Z11">
        <v>18024.666666666668</v>
      </c>
      <c r="AA11">
        <v>10770</v>
      </c>
      <c r="AB11">
        <v>9584.6666666666661</v>
      </c>
      <c r="AC11">
        <v>13114.333333333334</v>
      </c>
      <c r="AD11">
        <v>16059.666666666666</v>
      </c>
      <c r="AE11">
        <v>18453.666666666668</v>
      </c>
      <c r="AF11">
        <v>15780.333333333334</v>
      </c>
      <c r="AG11">
        <v>14163.333333333334</v>
      </c>
      <c r="AH11">
        <v>13472</v>
      </c>
      <c r="AI11">
        <v>9998</v>
      </c>
      <c r="AJ11">
        <v>12964.666666666666</v>
      </c>
      <c r="AK11">
        <v>12234.666666666666</v>
      </c>
      <c r="AL11">
        <v>12958</v>
      </c>
      <c r="AM11">
        <v>14576.666666666666</v>
      </c>
      <c r="AN11">
        <v>15180.666666666666</v>
      </c>
      <c r="AO11">
        <v>16105.666666666666</v>
      </c>
      <c r="AP11">
        <v>20498.666666666668</v>
      </c>
      <c r="AQ11">
        <v>14118.666666666666</v>
      </c>
      <c r="AR11">
        <v>17944.333333333332</v>
      </c>
      <c r="AS11">
        <v>13437.666666666666</v>
      </c>
      <c r="AT11">
        <v>15838</v>
      </c>
      <c r="AU11">
        <v>22427</v>
      </c>
      <c r="AV11">
        <v>28645.666666666668</v>
      </c>
      <c r="AW11">
        <v>22662</v>
      </c>
      <c r="AX11">
        <v>22709.333333333332</v>
      </c>
      <c r="AY11">
        <v>23127.666666666668</v>
      </c>
      <c r="AZ11">
        <v>41629.333333333336</v>
      </c>
      <c r="BA11">
        <v>35579.666666666664</v>
      </c>
      <c r="BB11">
        <v>34461</v>
      </c>
      <c r="BC11">
        <v>23845.333333333332</v>
      </c>
      <c r="BD11">
        <v>29369</v>
      </c>
      <c r="BE11">
        <v>20627.666666666668</v>
      </c>
      <c r="BF11">
        <v>21837.333333333332</v>
      </c>
      <c r="BG11">
        <v>11676</v>
      </c>
      <c r="BH11">
        <v>14290</v>
      </c>
      <c r="BI11">
        <v>12715.333333333334</v>
      </c>
      <c r="BJ11">
        <v>10546.333333333334</v>
      </c>
      <c r="BK11">
        <v>10255.666666666666</v>
      </c>
      <c r="BL11">
        <v>12623.333333333334</v>
      </c>
      <c r="BM11">
        <v>13693</v>
      </c>
      <c r="BN11">
        <v>10556</v>
      </c>
      <c r="BO11">
        <v>8912.6666666666661</v>
      </c>
      <c r="BP11">
        <v>0</v>
      </c>
    </row>
    <row r="12" spans="1:68">
      <c r="A12">
        <v>58019.666666666664</v>
      </c>
      <c r="B12">
        <v>57083.666666666664</v>
      </c>
      <c r="C12">
        <v>50442.666666666664</v>
      </c>
      <c r="D12">
        <v>47617.666666666664</v>
      </c>
      <c r="E12">
        <v>31934.333333333332</v>
      </c>
      <c r="F12">
        <v>30292</v>
      </c>
      <c r="G12">
        <v>28650.333333333332</v>
      </c>
      <c r="H12">
        <v>20832</v>
      </c>
      <c r="I12">
        <v>21012.333333333332</v>
      </c>
      <c r="J12">
        <v>21012.333333333332</v>
      </c>
      <c r="K12">
        <v>25362.666666666668</v>
      </c>
      <c r="L12">
        <v>21104.666666666668</v>
      </c>
      <c r="M12">
        <v>18282.666666666668</v>
      </c>
      <c r="N12">
        <v>18892</v>
      </c>
      <c r="O12">
        <v>19464.333333333332</v>
      </c>
      <c r="P12">
        <v>18731.333333333332</v>
      </c>
      <c r="Q12">
        <v>15719.333333333334</v>
      </c>
      <c r="R12">
        <v>13745.333333333334</v>
      </c>
      <c r="S12">
        <v>13094</v>
      </c>
      <c r="T12">
        <v>17194.333333333332</v>
      </c>
      <c r="U12">
        <v>16689</v>
      </c>
      <c r="V12">
        <v>17769.333333333332</v>
      </c>
      <c r="W12">
        <v>17473.666666666668</v>
      </c>
      <c r="X12">
        <v>16972.666666666668</v>
      </c>
      <c r="Y12">
        <v>14776.666666666666</v>
      </c>
      <c r="Z12">
        <v>15205.333333333334</v>
      </c>
      <c r="AA12">
        <v>12426.666666666666</v>
      </c>
      <c r="AB12">
        <v>15007.333333333334</v>
      </c>
      <c r="AC12">
        <v>16159.666666666666</v>
      </c>
      <c r="AD12">
        <v>11722.666666666666</v>
      </c>
      <c r="AE12">
        <v>10987.666666666666</v>
      </c>
      <c r="AF12">
        <v>12048.333333333334</v>
      </c>
      <c r="AG12">
        <v>10483.333333333334</v>
      </c>
      <c r="AH12">
        <v>11681.666666666666</v>
      </c>
      <c r="AI12">
        <v>11864</v>
      </c>
      <c r="AJ12">
        <v>14356.333333333334</v>
      </c>
      <c r="AK12">
        <v>18155.333333333332</v>
      </c>
      <c r="AL12">
        <v>15836.666666666666</v>
      </c>
      <c r="AM12">
        <v>16982</v>
      </c>
      <c r="AN12">
        <v>15844.333333333334</v>
      </c>
      <c r="AO12">
        <v>18797</v>
      </c>
      <c r="AP12">
        <v>24436.333333333332</v>
      </c>
      <c r="AQ12">
        <v>18947</v>
      </c>
      <c r="AR12">
        <v>24935</v>
      </c>
      <c r="AS12">
        <v>28709.666666666668</v>
      </c>
      <c r="AT12">
        <v>27737.666666666668</v>
      </c>
      <c r="AU12">
        <v>27783.666666666668</v>
      </c>
      <c r="AV12">
        <v>30997</v>
      </c>
      <c r="AW12">
        <v>29848.333333333332</v>
      </c>
      <c r="AX12">
        <v>26140.666666666668</v>
      </c>
      <c r="AY12">
        <v>23024.333333333332</v>
      </c>
      <c r="AZ12">
        <v>24985.666666666668</v>
      </c>
      <c r="BA12">
        <v>32518.666666666668</v>
      </c>
      <c r="BB12">
        <v>19043.333333333332</v>
      </c>
      <c r="BC12">
        <v>22847</v>
      </c>
      <c r="BD12">
        <v>29132.666666666668</v>
      </c>
      <c r="BE12">
        <v>23153.333333333332</v>
      </c>
      <c r="BF12">
        <v>23142.666666666668</v>
      </c>
      <c r="BG12">
        <v>21801.333333333332</v>
      </c>
      <c r="BH12">
        <v>11395.666666666666</v>
      </c>
      <c r="BI12">
        <v>12885.333333333334</v>
      </c>
      <c r="BJ12">
        <v>13160.333333333334</v>
      </c>
      <c r="BK12">
        <v>8509.3333333333339</v>
      </c>
      <c r="BL12">
        <v>9237.3333333333339</v>
      </c>
      <c r="BM12">
        <v>8528.3333333333339</v>
      </c>
      <c r="BN12">
        <v>8122.666666666667</v>
      </c>
      <c r="BO12">
        <v>0</v>
      </c>
      <c r="BP12">
        <v>0</v>
      </c>
    </row>
    <row r="13" spans="1:68">
      <c r="A13">
        <v>57079.333333333336</v>
      </c>
      <c r="B13">
        <v>61970</v>
      </c>
      <c r="C13">
        <v>55580.666666666664</v>
      </c>
      <c r="D13">
        <v>46392.333333333336</v>
      </c>
      <c r="E13">
        <v>33406.333333333336</v>
      </c>
      <c r="F13">
        <v>29417.666666666668</v>
      </c>
      <c r="G13">
        <v>26825</v>
      </c>
      <c r="H13">
        <v>23670</v>
      </c>
      <c r="I13">
        <v>22543.666666666668</v>
      </c>
      <c r="J13">
        <v>18052.333333333332</v>
      </c>
      <c r="K13">
        <v>19626.666666666668</v>
      </c>
      <c r="L13">
        <v>19408.666666666668</v>
      </c>
      <c r="M13">
        <v>13628.333333333334</v>
      </c>
      <c r="N13">
        <v>18047</v>
      </c>
      <c r="O13">
        <v>18426</v>
      </c>
      <c r="P13">
        <v>17631.333333333332</v>
      </c>
      <c r="Q13">
        <v>17410</v>
      </c>
      <c r="R13">
        <v>17327</v>
      </c>
      <c r="S13">
        <v>15791</v>
      </c>
      <c r="T13">
        <v>15303</v>
      </c>
      <c r="U13">
        <v>13660.666666666666</v>
      </c>
      <c r="V13">
        <v>13376</v>
      </c>
      <c r="W13">
        <v>11660</v>
      </c>
      <c r="X13">
        <v>10417</v>
      </c>
      <c r="Y13">
        <v>10587</v>
      </c>
      <c r="Z13">
        <v>14142</v>
      </c>
      <c r="AA13">
        <v>9096.3333333333339</v>
      </c>
      <c r="AB13">
        <v>9990</v>
      </c>
      <c r="AC13">
        <v>9428</v>
      </c>
      <c r="AD13">
        <v>11921.666666666666</v>
      </c>
      <c r="AE13">
        <v>12166.666666666666</v>
      </c>
      <c r="AF13">
        <v>14412.666666666666</v>
      </c>
      <c r="AG13">
        <v>14659.666666666666</v>
      </c>
      <c r="AH13">
        <v>12696</v>
      </c>
      <c r="AI13">
        <v>11813.333333333334</v>
      </c>
      <c r="AJ13">
        <v>16773.666666666668</v>
      </c>
      <c r="AK13">
        <v>17956.666666666668</v>
      </c>
      <c r="AL13">
        <v>13216.666666666666</v>
      </c>
      <c r="AM13">
        <v>19118.333333333332</v>
      </c>
      <c r="AN13">
        <v>18678.333333333332</v>
      </c>
      <c r="AO13">
        <v>22237.333333333332</v>
      </c>
      <c r="AP13">
        <v>20173.666666666668</v>
      </c>
      <c r="AQ13">
        <v>17971.333333333332</v>
      </c>
      <c r="AR13">
        <v>20272</v>
      </c>
      <c r="AS13">
        <v>24360.333333333332</v>
      </c>
      <c r="AT13">
        <v>26324.666666666668</v>
      </c>
      <c r="AU13">
        <v>36606</v>
      </c>
      <c r="AV13">
        <v>30824.333333333332</v>
      </c>
      <c r="AW13">
        <v>28196.666666666668</v>
      </c>
      <c r="AX13">
        <v>27912.666666666668</v>
      </c>
      <c r="AY13">
        <v>17851</v>
      </c>
      <c r="AZ13">
        <v>26401.666666666668</v>
      </c>
      <c r="BA13">
        <v>22329.333333333332</v>
      </c>
      <c r="BB13">
        <v>27804.666666666668</v>
      </c>
      <c r="BC13">
        <v>26352.333333333332</v>
      </c>
      <c r="BD13">
        <v>30385.666666666668</v>
      </c>
      <c r="BE13">
        <v>16221.333333333334</v>
      </c>
      <c r="BF13">
        <v>21559</v>
      </c>
      <c r="BG13">
        <v>17474.333333333332</v>
      </c>
      <c r="BH13">
        <v>12497</v>
      </c>
      <c r="BI13">
        <v>9690.6666666666661</v>
      </c>
      <c r="BJ13">
        <v>7278</v>
      </c>
      <c r="BK13">
        <v>7691.333333333333</v>
      </c>
      <c r="BL13">
        <v>9520.3333333333339</v>
      </c>
      <c r="BM13">
        <v>9739.3333333333339</v>
      </c>
      <c r="BN13">
        <v>7896.333333333333</v>
      </c>
      <c r="BO13">
        <v>7365.333333333333</v>
      </c>
      <c r="BP13">
        <v>0</v>
      </c>
    </row>
    <row r="14" spans="1:68">
      <c r="A14">
        <v>58061.333333333336</v>
      </c>
      <c r="B14">
        <v>58910.666666666664</v>
      </c>
      <c r="C14">
        <v>58802</v>
      </c>
      <c r="D14">
        <v>43913</v>
      </c>
      <c r="E14">
        <v>29114.333333333332</v>
      </c>
      <c r="F14">
        <v>27249.666666666668</v>
      </c>
      <c r="G14">
        <v>25209</v>
      </c>
      <c r="H14">
        <v>20354</v>
      </c>
      <c r="I14">
        <v>18314</v>
      </c>
      <c r="J14">
        <v>16069.666666666666</v>
      </c>
      <c r="K14">
        <v>15208</v>
      </c>
      <c r="L14">
        <v>18690.666666666668</v>
      </c>
      <c r="M14">
        <v>16136</v>
      </c>
      <c r="N14">
        <v>16213.666666666666</v>
      </c>
      <c r="O14">
        <v>14414</v>
      </c>
      <c r="P14">
        <v>16099.666666666666</v>
      </c>
      <c r="Q14">
        <v>13811</v>
      </c>
      <c r="R14">
        <v>17768.666666666668</v>
      </c>
      <c r="S14">
        <v>18804.333333333332</v>
      </c>
      <c r="T14">
        <v>16913.333333333332</v>
      </c>
      <c r="U14">
        <v>12290.666666666666</v>
      </c>
      <c r="V14">
        <v>11511.666666666666</v>
      </c>
      <c r="W14">
        <v>13391</v>
      </c>
      <c r="X14">
        <v>13598.666666666666</v>
      </c>
      <c r="Y14">
        <v>12636</v>
      </c>
      <c r="Z14">
        <v>13019.666666666666</v>
      </c>
      <c r="AA14">
        <v>13518</v>
      </c>
      <c r="AB14">
        <v>14267.666666666666</v>
      </c>
      <c r="AC14">
        <v>14111.666666666666</v>
      </c>
      <c r="AD14">
        <v>16175.333333333334</v>
      </c>
      <c r="AE14">
        <v>12817.666666666666</v>
      </c>
      <c r="AF14">
        <v>13711</v>
      </c>
      <c r="AG14">
        <v>14800.333333333334</v>
      </c>
      <c r="AH14">
        <v>16774.333333333332</v>
      </c>
      <c r="AI14">
        <v>17418</v>
      </c>
      <c r="AJ14">
        <v>15504.666666666666</v>
      </c>
      <c r="AK14">
        <v>14651</v>
      </c>
      <c r="AL14">
        <v>13264</v>
      </c>
      <c r="AM14">
        <v>15345</v>
      </c>
      <c r="AN14">
        <v>12827.666666666666</v>
      </c>
      <c r="AO14">
        <v>17718.333333333332</v>
      </c>
      <c r="AP14">
        <v>16977.333333333332</v>
      </c>
      <c r="AQ14">
        <v>27176.333333333332</v>
      </c>
      <c r="AR14">
        <v>22584.333333333332</v>
      </c>
      <c r="AS14">
        <v>27300</v>
      </c>
      <c r="AT14">
        <v>30066</v>
      </c>
      <c r="AU14">
        <v>27912.666666666668</v>
      </c>
      <c r="AV14">
        <v>31354</v>
      </c>
      <c r="AW14">
        <v>32408.333333333332</v>
      </c>
      <c r="AX14">
        <v>30773.333333333332</v>
      </c>
      <c r="AY14">
        <v>35787.666666666664</v>
      </c>
      <c r="AZ14">
        <v>31136</v>
      </c>
      <c r="BA14">
        <v>36455.333333333336</v>
      </c>
      <c r="BB14">
        <v>29276</v>
      </c>
      <c r="BC14">
        <v>9701.6666666666661</v>
      </c>
      <c r="BD14">
        <v>12468</v>
      </c>
      <c r="BE14">
        <v>20362.333333333332</v>
      </c>
      <c r="BF14">
        <v>16521.333333333332</v>
      </c>
      <c r="BG14">
        <v>17598.666666666668</v>
      </c>
      <c r="BH14">
        <v>14428.666666666666</v>
      </c>
      <c r="BI14">
        <v>10708.666666666666</v>
      </c>
      <c r="BJ14">
        <v>7585.666666666667</v>
      </c>
      <c r="BK14">
        <v>5016.666666666667</v>
      </c>
      <c r="BL14">
        <v>12284.333333333334</v>
      </c>
      <c r="BM14">
        <v>13046.333333333334</v>
      </c>
      <c r="BN14">
        <v>6711.666666666667</v>
      </c>
      <c r="BO14">
        <v>7918.666666666667</v>
      </c>
      <c r="BP14">
        <v>0</v>
      </c>
    </row>
    <row r="15" spans="1:68">
      <c r="A15">
        <v>57629.333333333336</v>
      </c>
      <c r="B15">
        <v>56758.666666666664</v>
      </c>
      <c r="C15">
        <v>50211.666666666664</v>
      </c>
      <c r="D15">
        <v>37154.333333333336</v>
      </c>
      <c r="E15">
        <v>25692.666666666668</v>
      </c>
      <c r="F15">
        <v>24075</v>
      </c>
      <c r="G15">
        <v>25239.666666666668</v>
      </c>
      <c r="H15">
        <v>21573.333333333332</v>
      </c>
      <c r="I15">
        <v>20917.333333333332</v>
      </c>
      <c r="J15">
        <v>23369</v>
      </c>
      <c r="K15">
        <v>22431.666666666668</v>
      </c>
      <c r="L15">
        <v>15932.333333333334</v>
      </c>
      <c r="M15">
        <v>16556.333333333332</v>
      </c>
      <c r="N15">
        <v>15523.666666666666</v>
      </c>
      <c r="O15">
        <v>19903</v>
      </c>
      <c r="P15">
        <v>18033.666666666668</v>
      </c>
      <c r="Q15">
        <v>18094.333333333332</v>
      </c>
      <c r="R15">
        <v>17320.666666666668</v>
      </c>
      <c r="S15">
        <v>18645.333333333332</v>
      </c>
      <c r="T15">
        <v>15148</v>
      </c>
      <c r="U15">
        <v>15621</v>
      </c>
      <c r="V15">
        <v>14411.666666666666</v>
      </c>
      <c r="W15">
        <v>16144.333333333334</v>
      </c>
      <c r="X15">
        <v>13907.333333333334</v>
      </c>
      <c r="Y15">
        <v>9233</v>
      </c>
      <c r="Z15">
        <v>12864.333333333334</v>
      </c>
      <c r="AA15">
        <v>15202.666666666666</v>
      </c>
      <c r="AB15">
        <v>14060.666666666666</v>
      </c>
      <c r="AC15">
        <v>13500.666666666666</v>
      </c>
      <c r="AD15">
        <v>10519</v>
      </c>
      <c r="AE15">
        <v>7514</v>
      </c>
      <c r="AF15">
        <v>13342.666666666666</v>
      </c>
      <c r="AG15">
        <v>14089</v>
      </c>
      <c r="AH15">
        <v>15764</v>
      </c>
      <c r="AI15">
        <v>13007</v>
      </c>
      <c r="AJ15">
        <v>16441.333333333332</v>
      </c>
      <c r="AK15">
        <v>24239.333333333332</v>
      </c>
      <c r="AL15">
        <v>16517.666666666668</v>
      </c>
      <c r="AM15">
        <v>19438.333333333332</v>
      </c>
      <c r="AN15">
        <v>17651.666666666668</v>
      </c>
      <c r="AO15">
        <v>22997.666666666668</v>
      </c>
      <c r="AP15">
        <v>22295.666666666668</v>
      </c>
      <c r="AQ15">
        <v>21321</v>
      </c>
      <c r="AR15">
        <v>20390</v>
      </c>
      <c r="AS15">
        <v>30075.333333333332</v>
      </c>
      <c r="AT15">
        <v>29157.333333333332</v>
      </c>
      <c r="AU15">
        <v>26967</v>
      </c>
      <c r="AV15">
        <v>30848</v>
      </c>
      <c r="AW15">
        <v>28318</v>
      </c>
      <c r="AX15">
        <v>34976.333333333336</v>
      </c>
      <c r="AY15">
        <v>26136</v>
      </c>
      <c r="AZ15">
        <v>29352.333333333332</v>
      </c>
      <c r="BA15">
        <v>23817</v>
      </c>
      <c r="BB15">
        <v>29670.333333333332</v>
      </c>
      <c r="BC15">
        <v>18442.666666666668</v>
      </c>
      <c r="BD15">
        <v>29044.333333333332</v>
      </c>
      <c r="BE15">
        <v>15416</v>
      </c>
      <c r="BF15">
        <v>18916</v>
      </c>
      <c r="BG15">
        <v>11433.333333333334</v>
      </c>
      <c r="BH15">
        <v>11698.666666666666</v>
      </c>
      <c r="BI15">
        <v>13162.666666666666</v>
      </c>
      <c r="BJ15">
        <v>11028.333333333334</v>
      </c>
      <c r="BK15">
        <v>11785.333333333334</v>
      </c>
      <c r="BL15">
        <v>7522.333333333333</v>
      </c>
      <c r="BM15">
        <v>6514.333333333333</v>
      </c>
      <c r="BN15">
        <v>8501</v>
      </c>
      <c r="BO15">
        <v>8104.666666666667</v>
      </c>
      <c r="BP15">
        <v>0</v>
      </c>
    </row>
    <row r="16" spans="1:68">
      <c r="A16">
        <v>61591.333333333336</v>
      </c>
      <c r="B16">
        <v>57800.333333333336</v>
      </c>
      <c r="C16">
        <v>50625.333333333336</v>
      </c>
      <c r="D16">
        <v>36435.333333333336</v>
      </c>
      <c r="E16">
        <v>29780.666666666668</v>
      </c>
      <c r="F16">
        <v>26302.666666666668</v>
      </c>
      <c r="G16">
        <v>21422.666666666668</v>
      </c>
      <c r="H16">
        <v>20695.666666666668</v>
      </c>
      <c r="I16">
        <v>23402.666666666668</v>
      </c>
      <c r="J16">
        <v>20016.333333333332</v>
      </c>
      <c r="K16">
        <v>18005.333333333332</v>
      </c>
      <c r="L16">
        <v>14798.666666666666</v>
      </c>
      <c r="M16">
        <v>18012.666666666668</v>
      </c>
      <c r="N16">
        <v>15009.666666666666</v>
      </c>
      <c r="O16">
        <v>12750.333333333334</v>
      </c>
      <c r="P16">
        <v>19043.666666666668</v>
      </c>
      <c r="Q16">
        <v>16263</v>
      </c>
      <c r="R16">
        <v>18687</v>
      </c>
      <c r="S16">
        <v>14058.333333333334</v>
      </c>
      <c r="T16">
        <v>14933.666666666666</v>
      </c>
      <c r="U16">
        <v>14933.666666666666</v>
      </c>
      <c r="V16">
        <v>11795.666666666666</v>
      </c>
      <c r="W16">
        <v>11887.666666666666</v>
      </c>
      <c r="X16">
        <v>10878.666666666666</v>
      </c>
      <c r="Y16">
        <v>10816</v>
      </c>
      <c r="Z16">
        <v>14871</v>
      </c>
      <c r="AA16">
        <v>12836.666666666666</v>
      </c>
      <c r="AB16">
        <v>12524</v>
      </c>
      <c r="AC16">
        <v>11535.333333333334</v>
      </c>
      <c r="AD16">
        <v>13545.333333333334</v>
      </c>
      <c r="AE16">
        <v>14003</v>
      </c>
      <c r="AF16">
        <v>11356</v>
      </c>
      <c r="AG16">
        <v>12535</v>
      </c>
      <c r="AH16">
        <v>15148.666666666666</v>
      </c>
      <c r="AI16">
        <v>15595</v>
      </c>
      <c r="AJ16">
        <v>13477.333333333334</v>
      </c>
      <c r="AK16">
        <v>17195.333333333332</v>
      </c>
      <c r="AL16">
        <v>20326.333333333332</v>
      </c>
      <c r="AM16">
        <v>17499</v>
      </c>
      <c r="AN16">
        <v>19958.666666666668</v>
      </c>
      <c r="AO16">
        <v>23723.333333333332</v>
      </c>
      <c r="AP16">
        <v>23169.333333333332</v>
      </c>
      <c r="AQ16">
        <v>19696.666666666668</v>
      </c>
      <c r="AR16">
        <v>19953.333333333332</v>
      </c>
      <c r="AS16">
        <v>21045</v>
      </c>
      <c r="AT16">
        <v>29968.666666666668</v>
      </c>
      <c r="AU16">
        <v>31632.666666666668</v>
      </c>
      <c r="AV16">
        <v>33098.666666666664</v>
      </c>
      <c r="AW16">
        <v>30618.333333333332</v>
      </c>
      <c r="AX16">
        <v>26554.333333333332</v>
      </c>
      <c r="AY16">
        <v>30364.666666666668</v>
      </c>
      <c r="AZ16">
        <v>29290.333333333332</v>
      </c>
      <c r="BA16">
        <v>19020</v>
      </c>
      <c r="BB16">
        <v>18566.333333333332</v>
      </c>
      <c r="BC16">
        <v>35486.333333333336</v>
      </c>
      <c r="BD16">
        <v>16497.666666666668</v>
      </c>
      <c r="BE16">
        <v>15541.333333333334</v>
      </c>
      <c r="BF16">
        <v>15533</v>
      </c>
      <c r="BG16">
        <v>11254</v>
      </c>
      <c r="BH16">
        <v>12972.333333333334</v>
      </c>
      <c r="BI16">
        <v>10300.666666666666</v>
      </c>
      <c r="BJ16">
        <v>9976.6666666666661</v>
      </c>
      <c r="BK16">
        <v>8418.3333333333339</v>
      </c>
      <c r="BL16">
        <v>7276.666666666667</v>
      </c>
      <c r="BM16">
        <v>7780.666666666667</v>
      </c>
      <c r="BN16">
        <v>0</v>
      </c>
      <c r="BO16">
        <v>0</v>
      </c>
      <c r="BP16">
        <v>0</v>
      </c>
    </row>
    <row r="17" spans="1:68">
      <c r="A17">
        <v>57940</v>
      </c>
      <c r="B17">
        <v>55019.666666666664</v>
      </c>
      <c r="C17">
        <v>44889.333333333336</v>
      </c>
      <c r="D17">
        <v>28636.333333333332</v>
      </c>
      <c r="E17">
        <v>24717.666666666668</v>
      </c>
      <c r="F17">
        <v>24821.666666666668</v>
      </c>
      <c r="G17">
        <v>21574.333333333332</v>
      </c>
      <c r="H17">
        <v>17615</v>
      </c>
      <c r="I17">
        <v>14243</v>
      </c>
      <c r="J17">
        <v>13738.666666666666</v>
      </c>
      <c r="K17">
        <v>19189.333333333332</v>
      </c>
      <c r="L17">
        <v>16855</v>
      </c>
      <c r="M17">
        <v>17872</v>
      </c>
      <c r="N17">
        <v>21167.333333333332</v>
      </c>
      <c r="O17">
        <v>17988</v>
      </c>
      <c r="P17">
        <v>17988</v>
      </c>
      <c r="Q17">
        <v>15843.666666666666</v>
      </c>
      <c r="R17">
        <v>15442</v>
      </c>
      <c r="S17">
        <v>14129.333333333334</v>
      </c>
      <c r="T17">
        <v>16133.333333333334</v>
      </c>
      <c r="U17">
        <v>13431.666666666666</v>
      </c>
      <c r="V17">
        <v>13966</v>
      </c>
      <c r="W17">
        <v>14353.666666666666</v>
      </c>
      <c r="X17">
        <v>13930.333333333334</v>
      </c>
      <c r="Y17">
        <v>13586.666666666666</v>
      </c>
      <c r="Z17">
        <v>13967</v>
      </c>
      <c r="AA17">
        <v>15998.333333333334</v>
      </c>
      <c r="AB17">
        <v>9580</v>
      </c>
      <c r="AC17">
        <v>9380</v>
      </c>
      <c r="AD17">
        <v>10456</v>
      </c>
      <c r="AE17">
        <v>12939</v>
      </c>
      <c r="AF17">
        <v>16236</v>
      </c>
      <c r="AG17">
        <v>15573.333333333334</v>
      </c>
      <c r="AH17">
        <v>14831.333333333334</v>
      </c>
      <c r="AI17">
        <v>18277</v>
      </c>
      <c r="AJ17">
        <v>20018</v>
      </c>
      <c r="AK17">
        <v>17216.666666666668</v>
      </c>
      <c r="AL17">
        <v>23027</v>
      </c>
      <c r="AM17">
        <v>18991.666666666668</v>
      </c>
      <c r="AN17">
        <v>21369.333333333332</v>
      </c>
      <c r="AO17">
        <v>23378.666666666668</v>
      </c>
      <c r="AP17">
        <v>18092.666666666668</v>
      </c>
      <c r="AQ17">
        <v>21481</v>
      </c>
      <c r="AR17">
        <v>25962.333333333332</v>
      </c>
      <c r="AS17">
        <v>17462.666666666668</v>
      </c>
      <c r="AT17">
        <v>25854.333333333332</v>
      </c>
      <c r="AU17">
        <v>24931.333333333332</v>
      </c>
      <c r="AV17">
        <v>32077.666666666668</v>
      </c>
      <c r="AW17">
        <v>32077.666666666668</v>
      </c>
      <c r="AX17">
        <v>27446</v>
      </c>
      <c r="AY17">
        <v>31162.333333333332</v>
      </c>
      <c r="AZ17">
        <v>21694</v>
      </c>
      <c r="BA17">
        <v>17657.333333333332</v>
      </c>
      <c r="BB17">
        <v>18726.333333333332</v>
      </c>
      <c r="BC17">
        <v>14683</v>
      </c>
      <c r="BD17">
        <v>15828.666666666666</v>
      </c>
      <c r="BE17">
        <v>18152.666666666668</v>
      </c>
      <c r="BF17">
        <v>13638.666666666666</v>
      </c>
      <c r="BG17">
        <v>11079</v>
      </c>
      <c r="BH17">
        <v>10655.333333333334</v>
      </c>
      <c r="BI17">
        <v>11098.333333333334</v>
      </c>
      <c r="BJ17">
        <v>11486.333333333334</v>
      </c>
      <c r="BK17">
        <v>7049.333333333333</v>
      </c>
      <c r="BL17">
        <v>5549</v>
      </c>
      <c r="BM17">
        <v>0</v>
      </c>
      <c r="BN17">
        <v>0</v>
      </c>
      <c r="BO17">
        <v>0</v>
      </c>
      <c r="BP17">
        <v>0</v>
      </c>
    </row>
    <row r="18" spans="1:68">
      <c r="A18">
        <v>60312</v>
      </c>
      <c r="B18">
        <v>60541.333333333336</v>
      </c>
      <c r="C18">
        <v>48418.333333333336</v>
      </c>
      <c r="D18">
        <v>35200.666666666664</v>
      </c>
      <c r="E18">
        <v>28768.333333333332</v>
      </c>
      <c r="F18">
        <v>27938</v>
      </c>
      <c r="G18">
        <v>24922</v>
      </c>
      <c r="H18">
        <v>23948</v>
      </c>
      <c r="I18">
        <v>19268.666666666668</v>
      </c>
      <c r="J18">
        <v>17815.333333333332</v>
      </c>
      <c r="K18">
        <v>22181.333333333332</v>
      </c>
      <c r="L18">
        <v>24439.666666666668</v>
      </c>
      <c r="M18">
        <v>16936.666666666668</v>
      </c>
      <c r="N18">
        <v>16084</v>
      </c>
      <c r="O18">
        <v>18744.333333333332</v>
      </c>
      <c r="P18">
        <v>16500.333333333332</v>
      </c>
      <c r="Q18">
        <v>14960.333333333334</v>
      </c>
      <c r="R18">
        <v>17679.333333333332</v>
      </c>
      <c r="S18">
        <v>16716.666666666668</v>
      </c>
      <c r="T18">
        <v>11868.666666666666</v>
      </c>
      <c r="U18">
        <v>13709.666666666666</v>
      </c>
      <c r="V18">
        <v>16155</v>
      </c>
      <c r="W18">
        <v>14161</v>
      </c>
      <c r="X18">
        <v>10106.333333333334</v>
      </c>
      <c r="Y18">
        <v>13376.333333333334</v>
      </c>
      <c r="Z18">
        <v>13772.666666666666</v>
      </c>
      <c r="AA18">
        <v>12361.333333333334</v>
      </c>
      <c r="AB18">
        <v>12852.333333333334</v>
      </c>
      <c r="AC18">
        <v>12951</v>
      </c>
      <c r="AD18">
        <v>15312.333333333334</v>
      </c>
      <c r="AE18">
        <v>15309</v>
      </c>
      <c r="AF18">
        <v>11494.666666666666</v>
      </c>
      <c r="AG18">
        <v>13191.333333333334</v>
      </c>
      <c r="AH18">
        <v>18739.666666666668</v>
      </c>
      <c r="AI18">
        <v>21260</v>
      </c>
      <c r="AJ18">
        <v>16943.333333333332</v>
      </c>
      <c r="AK18">
        <v>20699.333333333332</v>
      </c>
      <c r="AL18">
        <v>26790.333333333332</v>
      </c>
      <c r="AM18">
        <v>31577</v>
      </c>
      <c r="AN18">
        <v>22083.333333333332</v>
      </c>
      <c r="AO18">
        <v>18450.666666666668</v>
      </c>
      <c r="AP18">
        <v>21093</v>
      </c>
      <c r="AQ18">
        <v>25925.666666666668</v>
      </c>
      <c r="AR18">
        <v>22888.666666666668</v>
      </c>
      <c r="AS18">
        <v>26530.333333333332</v>
      </c>
      <c r="AT18">
        <v>23749.666666666668</v>
      </c>
      <c r="AU18">
        <v>26563</v>
      </c>
      <c r="AV18">
        <v>27027.333333333332</v>
      </c>
      <c r="AW18">
        <v>31472.333333333332</v>
      </c>
      <c r="AX18">
        <v>29855.333333333332</v>
      </c>
      <c r="AY18">
        <v>31673.333333333332</v>
      </c>
      <c r="AZ18">
        <v>34038.666666666664</v>
      </c>
      <c r="BA18">
        <v>28380.333333333332</v>
      </c>
      <c r="BB18">
        <v>16642</v>
      </c>
      <c r="BC18">
        <v>15503.333333333334</v>
      </c>
      <c r="BD18">
        <v>18318</v>
      </c>
      <c r="BE18">
        <v>15387.666666666666</v>
      </c>
      <c r="BF18">
        <v>21778.333333333332</v>
      </c>
      <c r="BG18">
        <v>9035</v>
      </c>
      <c r="BH18">
        <v>11215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</row>
    <row r="19" spans="1:68">
      <c r="A19">
        <v>59713.666666666664</v>
      </c>
      <c r="B19">
        <v>58041.333333333336</v>
      </c>
      <c r="C19">
        <v>51648.333333333336</v>
      </c>
      <c r="D19">
        <v>44713</v>
      </c>
      <c r="E19">
        <v>31143</v>
      </c>
      <c r="F19">
        <v>24710.333333333332</v>
      </c>
      <c r="G19">
        <v>25153</v>
      </c>
      <c r="H19">
        <v>23297</v>
      </c>
      <c r="I19">
        <v>18173.333333333332</v>
      </c>
      <c r="J19">
        <v>20782.333333333332</v>
      </c>
      <c r="K19">
        <v>20012.666666666668</v>
      </c>
      <c r="L19">
        <v>21186.333333333332</v>
      </c>
      <c r="M19">
        <v>20070</v>
      </c>
      <c r="N19">
        <v>16100.333333333334</v>
      </c>
      <c r="O19">
        <v>14312.666666666666</v>
      </c>
      <c r="P19">
        <v>15178.666666666666</v>
      </c>
      <c r="Q19">
        <v>16119.333333333334</v>
      </c>
      <c r="R19">
        <v>14186</v>
      </c>
      <c r="S19">
        <v>14186</v>
      </c>
      <c r="T19">
        <v>12884.333333333334</v>
      </c>
      <c r="U19">
        <v>13935</v>
      </c>
      <c r="V19">
        <v>13980.666666666666</v>
      </c>
      <c r="W19">
        <v>12536.333333333334</v>
      </c>
      <c r="X19">
        <v>11717.666666666666</v>
      </c>
      <c r="Y19">
        <v>16947.333333333332</v>
      </c>
      <c r="Z19">
        <v>15569.333333333334</v>
      </c>
      <c r="AA19">
        <v>14985</v>
      </c>
      <c r="AB19">
        <v>11038</v>
      </c>
      <c r="AC19">
        <v>17624</v>
      </c>
      <c r="AD19">
        <v>15620.333333333334</v>
      </c>
      <c r="AE19">
        <v>14203.666666666666</v>
      </c>
      <c r="AF19">
        <v>14488.333333333334</v>
      </c>
      <c r="AG19">
        <v>17987</v>
      </c>
      <c r="AH19">
        <v>15009</v>
      </c>
      <c r="AI19">
        <v>12933.666666666666</v>
      </c>
      <c r="AJ19">
        <v>16808</v>
      </c>
      <c r="AK19">
        <v>20848.333333333332</v>
      </c>
      <c r="AL19">
        <v>16643.666666666668</v>
      </c>
      <c r="AM19">
        <v>17278.333333333332</v>
      </c>
      <c r="AN19">
        <v>18602</v>
      </c>
      <c r="AO19">
        <v>22518.333333333332</v>
      </c>
      <c r="AP19">
        <v>19965</v>
      </c>
      <c r="AQ19">
        <v>21367.666666666668</v>
      </c>
      <c r="AR19">
        <v>23825.666666666668</v>
      </c>
      <c r="AS19">
        <v>33845.666666666664</v>
      </c>
      <c r="AT19">
        <v>24877</v>
      </c>
      <c r="AU19">
        <v>21925.666666666668</v>
      </c>
      <c r="AV19">
        <v>25176</v>
      </c>
      <c r="AW19">
        <v>34499.333333333336</v>
      </c>
      <c r="AX19">
        <v>37204.666666666664</v>
      </c>
      <c r="AY19">
        <v>33991.333333333336</v>
      </c>
      <c r="AZ19">
        <v>35708.333333333336</v>
      </c>
      <c r="BA19">
        <v>32645.666666666668</v>
      </c>
      <c r="BB19">
        <v>26290</v>
      </c>
      <c r="BC19">
        <v>18000</v>
      </c>
      <c r="BD19">
        <v>15172.333333333334</v>
      </c>
      <c r="BE19">
        <v>16531</v>
      </c>
      <c r="BF19">
        <v>11679</v>
      </c>
      <c r="BG19">
        <v>9055</v>
      </c>
      <c r="BH19">
        <v>7814.333333333333</v>
      </c>
      <c r="BI19">
        <v>9647.3333333333339</v>
      </c>
      <c r="BJ19">
        <v>9409</v>
      </c>
      <c r="BK19">
        <v>11272.333333333334</v>
      </c>
      <c r="BL19">
        <v>12607.333333333334</v>
      </c>
      <c r="BM19">
        <v>7069.333333333333</v>
      </c>
      <c r="BN19">
        <v>0</v>
      </c>
      <c r="BO19">
        <v>0</v>
      </c>
      <c r="BP19">
        <v>0</v>
      </c>
    </row>
    <row r="20" spans="1:68">
      <c r="A20">
        <v>62033.666666666664</v>
      </c>
      <c r="B20">
        <v>55401.333333333336</v>
      </c>
      <c r="C20">
        <v>50246.333333333336</v>
      </c>
      <c r="D20">
        <v>43558.333333333336</v>
      </c>
      <c r="E20">
        <v>27270.666666666668</v>
      </c>
      <c r="F20">
        <v>26966.666666666668</v>
      </c>
      <c r="G20">
        <v>20208</v>
      </c>
      <c r="H20">
        <v>18546.666666666668</v>
      </c>
      <c r="I20">
        <v>22128</v>
      </c>
      <c r="J20">
        <v>23486.666666666668</v>
      </c>
      <c r="K20">
        <v>16424.666666666668</v>
      </c>
      <c r="L20">
        <v>16919</v>
      </c>
      <c r="M20">
        <v>19946.333333333332</v>
      </c>
      <c r="N20">
        <v>16690</v>
      </c>
      <c r="O20">
        <v>15828.666666666666</v>
      </c>
      <c r="P20">
        <v>18794.666666666668</v>
      </c>
      <c r="Q20">
        <v>22431.333333333332</v>
      </c>
      <c r="R20">
        <v>13819</v>
      </c>
      <c r="S20">
        <v>11828.666666666666</v>
      </c>
      <c r="T20">
        <v>12377</v>
      </c>
      <c r="U20">
        <v>11324.333333333334</v>
      </c>
      <c r="V20">
        <v>13749.333333333334</v>
      </c>
      <c r="W20">
        <v>12170.666666666666</v>
      </c>
      <c r="X20">
        <v>12035.333333333334</v>
      </c>
      <c r="Y20">
        <v>12115</v>
      </c>
      <c r="Z20">
        <v>14586</v>
      </c>
      <c r="AA20">
        <v>14973</v>
      </c>
      <c r="AB20">
        <v>13038.333333333334</v>
      </c>
      <c r="AC20">
        <v>10812.666666666666</v>
      </c>
      <c r="AD20">
        <v>12184</v>
      </c>
      <c r="AE20">
        <v>14752.666666666666</v>
      </c>
      <c r="AF20">
        <v>15895.333333333334</v>
      </c>
      <c r="AG20">
        <v>14404.666666666666</v>
      </c>
      <c r="AH20">
        <v>14404.666666666666</v>
      </c>
      <c r="AI20">
        <v>18192.333333333332</v>
      </c>
      <c r="AJ20">
        <v>22106.333333333332</v>
      </c>
      <c r="AK20">
        <v>16283.333333333334</v>
      </c>
      <c r="AL20">
        <v>18581.666666666668</v>
      </c>
      <c r="AM20">
        <v>28036.666666666668</v>
      </c>
      <c r="AN20">
        <v>23240.333333333332</v>
      </c>
      <c r="AO20">
        <v>27608.333333333332</v>
      </c>
      <c r="AP20">
        <v>29207.333333333332</v>
      </c>
      <c r="AQ20">
        <v>31352.666666666668</v>
      </c>
      <c r="AR20">
        <v>24815.333333333332</v>
      </c>
      <c r="AS20">
        <v>27196.666666666668</v>
      </c>
      <c r="AT20">
        <v>31522.666666666668</v>
      </c>
      <c r="AU20">
        <v>29839</v>
      </c>
      <c r="AV20">
        <v>28427</v>
      </c>
      <c r="AW20">
        <v>25403</v>
      </c>
      <c r="AX20">
        <v>28696</v>
      </c>
      <c r="AY20">
        <v>28665.666666666668</v>
      </c>
      <c r="AZ20">
        <v>25395.666666666668</v>
      </c>
      <c r="BA20">
        <v>18962.666666666668</v>
      </c>
      <c r="BB20">
        <v>23125</v>
      </c>
      <c r="BC20">
        <v>18223.333333333332</v>
      </c>
      <c r="BD20">
        <v>12502</v>
      </c>
      <c r="BE20">
        <v>13354.666666666666</v>
      </c>
      <c r="BF20">
        <v>18761.666666666668</v>
      </c>
      <c r="BG20">
        <v>14098.666666666666</v>
      </c>
      <c r="BH20">
        <v>6748.333333333333</v>
      </c>
      <c r="BI20">
        <v>10314.666666666666</v>
      </c>
      <c r="BJ20">
        <v>12699</v>
      </c>
      <c r="BK20">
        <v>11580.666666666666</v>
      </c>
      <c r="BL20">
        <v>6494.333333333333</v>
      </c>
      <c r="BM20">
        <v>8612.6666666666661</v>
      </c>
      <c r="BN20">
        <v>6087</v>
      </c>
      <c r="BO20">
        <v>0</v>
      </c>
      <c r="BP20">
        <v>0</v>
      </c>
    </row>
    <row r="21" spans="1:68">
      <c r="A21">
        <v>64571.333333333336</v>
      </c>
      <c r="B21">
        <v>52570.333333333336</v>
      </c>
      <c r="C21">
        <v>45473.666666666664</v>
      </c>
      <c r="D21">
        <v>41300</v>
      </c>
      <c r="E21">
        <v>28303.666666666668</v>
      </c>
      <c r="F21">
        <v>23022.333333333332</v>
      </c>
      <c r="G21">
        <v>25321.333333333332</v>
      </c>
      <c r="H21">
        <v>27361.666666666668</v>
      </c>
      <c r="I21">
        <v>23806</v>
      </c>
      <c r="J21">
        <v>19129.333333333332</v>
      </c>
      <c r="K21">
        <v>17143</v>
      </c>
      <c r="L21">
        <v>16467.333333333332</v>
      </c>
      <c r="M21">
        <v>13817.666666666666</v>
      </c>
      <c r="N21">
        <v>15137</v>
      </c>
      <c r="O21">
        <v>14065.333333333334</v>
      </c>
      <c r="P21">
        <v>15597.666666666666</v>
      </c>
      <c r="Q21">
        <v>11776.333333333334</v>
      </c>
      <c r="R21">
        <v>17785</v>
      </c>
      <c r="S21">
        <v>13847</v>
      </c>
      <c r="T21">
        <v>13908.666666666666</v>
      </c>
      <c r="U21">
        <v>16129.666666666666</v>
      </c>
      <c r="V21">
        <v>14699.666666666666</v>
      </c>
      <c r="W21">
        <v>13866.333333333334</v>
      </c>
      <c r="X21">
        <v>16103.666666666666</v>
      </c>
      <c r="Y21">
        <v>12460.666666666666</v>
      </c>
      <c r="Z21">
        <v>20974.666666666668</v>
      </c>
      <c r="AA21">
        <v>16311</v>
      </c>
      <c r="AB21">
        <v>15603.333333333334</v>
      </c>
      <c r="AC21">
        <v>13613.666666666666</v>
      </c>
      <c r="AD21">
        <v>13224.666666666666</v>
      </c>
      <c r="AE21">
        <v>15845.333333333334</v>
      </c>
      <c r="AF21">
        <v>15492.666666666666</v>
      </c>
      <c r="AG21">
        <v>15344</v>
      </c>
      <c r="AH21">
        <v>12856</v>
      </c>
      <c r="AI21">
        <v>13704.333333333334</v>
      </c>
      <c r="AJ21">
        <v>19053.666666666668</v>
      </c>
      <c r="AK21">
        <v>19320.666666666668</v>
      </c>
      <c r="AL21">
        <v>25256.666666666668</v>
      </c>
      <c r="AM21">
        <v>23093.333333333332</v>
      </c>
      <c r="AN21">
        <v>25930.666666666668</v>
      </c>
      <c r="AO21">
        <v>26833</v>
      </c>
      <c r="AP21">
        <v>27078.333333333332</v>
      </c>
      <c r="AQ21">
        <v>23035.333333333332</v>
      </c>
      <c r="AR21">
        <v>21567</v>
      </c>
      <c r="AS21">
        <v>26589.333333333332</v>
      </c>
      <c r="AT21">
        <v>32345</v>
      </c>
      <c r="AU21">
        <v>22610.666666666668</v>
      </c>
      <c r="AV21">
        <v>24422.333333333332</v>
      </c>
      <c r="AW21">
        <v>20805.666666666668</v>
      </c>
      <c r="AX21">
        <v>24767.333333333332</v>
      </c>
      <c r="AY21">
        <v>17262</v>
      </c>
      <c r="AZ21">
        <v>17262</v>
      </c>
      <c r="BA21">
        <v>15097</v>
      </c>
      <c r="BB21">
        <v>21153.333333333332</v>
      </c>
      <c r="BC21">
        <v>19354</v>
      </c>
      <c r="BD21">
        <v>24114</v>
      </c>
      <c r="BE21">
        <v>19188</v>
      </c>
      <c r="BF21">
        <v>11230</v>
      </c>
      <c r="BG21">
        <v>10262.666666666666</v>
      </c>
      <c r="BH21">
        <v>7227.666666666667</v>
      </c>
      <c r="BI21">
        <v>7319</v>
      </c>
      <c r="BJ21">
        <v>8601</v>
      </c>
      <c r="BK21">
        <v>8211.3333333333339</v>
      </c>
      <c r="BL21">
        <v>7673.666666666667</v>
      </c>
      <c r="BM21">
        <v>9133.6666666666661</v>
      </c>
      <c r="BN21">
        <v>9167</v>
      </c>
      <c r="BO21">
        <v>0</v>
      </c>
      <c r="BP21">
        <v>0</v>
      </c>
    </row>
    <row r="22" spans="1:68">
      <c r="A22">
        <v>59386.666666666664</v>
      </c>
      <c r="B22">
        <v>53874.666666666664</v>
      </c>
      <c r="C22">
        <v>54882.666666666664</v>
      </c>
      <c r="D22">
        <v>36590</v>
      </c>
      <c r="E22">
        <v>29873.333333333332</v>
      </c>
      <c r="F22">
        <v>23624.666666666668</v>
      </c>
      <c r="G22">
        <v>23695</v>
      </c>
      <c r="H22">
        <v>19091.333333333332</v>
      </c>
      <c r="I22">
        <v>19644.333333333332</v>
      </c>
      <c r="J22">
        <v>17238</v>
      </c>
      <c r="K22">
        <v>17897</v>
      </c>
      <c r="L22">
        <v>14515.666666666666</v>
      </c>
      <c r="M22">
        <v>14751.333333333334</v>
      </c>
      <c r="N22">
        <v>15009</v>
      </c>
      <c r="O22">
        <v>19005</v>
      </c>
      <c r="P22">
        <v>18583</v>
      </c>
      <c r="Q22">
        <v>16627</v>
      </c>
      <c r="R22">
        <v>14876</v>
      </c>
      <c r="S22">
        <v>14416.333333333334</v>
      </c>
      <c r="T22">
        <v>14474</v>
      </c>
      <c r="U22">
        <v>14348</v>
      </c>
      <c r="V22">
        <v>12779.333333333334</v>
      </c>
      <c r="W22">
        <v>13272.666666666666</v>
      </c>
      <c r="X22">
        <v>11089.666666666666</v>
      </c>
      <c r="Y22">
        <v>12020.666666666666</v>
      </c>
      <c r="Z22">
        <v>10324</v>
      </c>
      <c r="AA22">
        <v>12652</v>
      </c>
      <c r="AB22">
        <v>16237</v>
      </c>
      <c r="AC22">
        <v>19377.333333333332</v>
      </c>
      <c r="AD22">
        <v>15960.333333333334</v>
      </c>
      <c r="AE22">
        <v>14554.666666666666</v>
      </c>
      <c r="AF22">
        <v>12344</v>
      </c>
      <c r="AG22">
        <v>12490.666666666666</v>
      </c>
      <c r="AH22">
        <v>17279.666666666668</v>
      </c>
      <c r="AI22">
        <v>21378</v>
      </c>
      <c r="AJ22">
        <v>24384</v>
      </c>
      <c r="AK22">
        <v>18782.333333333332</v>
      </c>
      <c r="AL22">
        <v>19380</v>
      </c>
      <c r="AM22">
        <v>23038</v>
      </c>
      <c r="AN22">
        <v>24566.666666666668</v>
      </c>
      <c r="AO22">
        <v>16046</v>
      </c>
      <c r="AP22">
        <v>21498</v>
      </c>
      <c r="AQ22">
        <v>27324.666666666668</v>
      </c>
      <c r="AR22">
        <v>29834</v>
      </c>
      <c r="AS22">
        <v>33847</v>
      </c>
      <c r="AT22">
        <v>36624.333333333336</v>
      </c>
      <c r="AU22">
        <v>24210</v>
      </c>
      <c r="AV22">
        <v>24628.333333333332</v>
      </c>
      <c r="AW22">
        <v>27058.333333333332</v>
      </c>
      <c r="AX22">
        <v>24803.666666666668</v>
      </c>
      <c r="AY22">
        <v>26732.333333333332</v>
      </c>
      <c r="AZ22">
        <v>22177.666666666668</v>
      </c>
      <c r="BA22">
        <v>21612.333333333332</v>
      </c>
      <c r="BB22">
        <v>18017.333333333332</v>
      </c>
      <c r="BC22">
        <v>11378.333333333334</v>
      </c>
      <c r="BD22">
        <v>18385.666666666668</v>
      </c>
      <c r="BE22">
        <v>18139.333333333332</v>
      </c>
      <c r="BF22">
        <v>15066</v>
      </c>
      <c r="BG22">
        <v>15377.333333333334</v>
      </c>
      <c r="BH22">
        <v>8672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</row>
    <row r="23" spans="1:68">
      <c r="A23">
        <v>60950.666666666664</v>
      </c>
      <c r="B23">
        <v>54599.666666666664</v>
      </c>
      <c r="C23">
        <v>48018.666666666664</v>
      </c>
      <c r="D23">
        <v>41490.333333333336</v>
      </c>
      <c r="E23">
        <v>35685</v>
      </c>
      <c r="F23">
        <v>23975.666666666668</v>
      </c>
      <c r="G23">
        <v>24344.666666666668</v>
      </c>
      <c r="H23">
        <v>22435.666666666668</v>
      </c>
      <c r="I23">
        <v>21917.333333333332</v>
      </c>
      <c r="J23">
        <v>18298.333333333332</v>
      </c>
      <c r="K23">
        <v>19206.666666666668</v>
      </c>
      <c r="L23">
        <v>16350.333333333334</v>
      </c>
      <c r="M23">
        <v>15491.333333333334</v>
      </c>
      <c r="N23">
        <v>14592</v>
      </c>
      <c r="O23">
        <v>17835.666666666668</v>
      </c>
      <c r="P23">
        <v>14717.333333333334</v>
      </c>
      <c r="Q23">
        <v>14849</v>
      </c>
      <c r="R23">
        <v>23029.666666666668</v>
      </c>
      <c r="S23">
        <v>15765</v>
      </c>
      <c r="T23">
        <v>17550.666666666668</v>
      </c>
      <c r="U23">
        <v>15141.333333333334</v>
      </c>
      <c r="V23">
        <v>12728.666666666666</v>
      </c>
      <c r="W23">
        <v>15799.333333333334</v>
      </c>
      <c r="X23">
        <v>15112.333333333334</v>
      </c>
      <c r="Y23">
        <v>12553.333333333334</v>
      </c>
      <c r="Z23">
        <v>12932.666666666666</v>
      </c>
      <c r="AA23">
        <v>14364.333333333334</v>
      </c>
      <c r="AB23">
        <v>19819</v>
      </c>
      <c r="AC23">
        <v>15487.666666666666</v>
      </c>
      <c r="AD23">
        <v>13318.666666666666</v>
      </c>
      <c r="AE23">
        <v>13464.666666666666</v>
      </c>
      <c r="AF23">
        <v>17000.333333333332</v>
      </c>
      <c r="AG23">
        <v>19919</v>
      </c>
      <c r="AH23">
        <v>19537</v>
      </c>
      <c r="AI23">
        <v>16290.333333333334</v>
      </c>
      <c r="AJ23">
        <v>19789.666666666668</v>
      </c>
      <c r="AK23">
        <v>22355.666666666668</v>
      </c>
      <c r="AL23">
        <v>27131.666666666668</v>
      </c>
      <c r="AM23">
        <v>20822</v>
      </c>
      <c r="AN23">
        <v>23238.666666666668</v>
      </c>
      <c r="AO23">
        <v>26016.666666666668</v>
      </c>
      <c r="AP23">
        <v>27592</v>
      </c>
      <c r="AQ23">
        <v>25851.666666666668</v>
      </c>
      <c r="AR23">
        <v>26682</v>
      </c>
      <c r="AS23">
        <v>29774</v>
      </c>
      <c r="AT23">
        <v>28149.666666666668</v>
      </c>
      <c r="AU23">
        <v>33012.333333333336</v>
      </c>
      <c r="AV23">
        <v>34016.333333333336</v>
      </c>
      <c r="AW23">
        <v>22546.666666666668</v>
      </c>
      <c r="AX23">
        <v>17312</v>
      </c>
      <c r="AY23">
        <v>34290.666666666664</v>
      </c>
      <c r="AZ23">
        <v>27626.333333333332</v>
      </c>
      <c r="BA23">
        <v>21597.333333333332</v>
      </c>
      <c r="BB23">
        <v>20833.333333333332</v>
      </c>
      <c r="BC23">
        <v>23204</v>
      </c>
      <c r="BD23">
        <v>13941</v>
      </c>
      <c r="BE23">
        <v>14937.666666666666</v>
      </c>
      <c r="BF23">
        <v>12573.333333333334</v>
      </c>
      <c r="BG23">
        <v>9094</v>
      </c>
      <c r="BH23">
        <v>10966.666666666666</v>
      </c>
      <c r="BI23">
        <v>8158.666666666667</v>
      </c>
      <c r="BJ23">
        <v>10244.666666666666</v>
      </c>
      <c r="BK23">
        <v>6254.666666666667</v>
      </c>
      <c r="BL23">
        <v>9121.6666666666661</v>
      </c>
      <c r="BM23">
        <v>0</v>
      </c>
      <c r="BN23">
        <v>0</v>
      </c>
      <c r="BO23">
        <v>0</v>
      </c>
      <c r="BP23">
        <v>0</v>
      </c>
    </row>
    <row r="24" spans="1:68">
      <c r="A24">
        <v>64847</v>
      </c>
      <c r="B24">
        <v>60741</v>
      </c>
      <c r="C24">
        <v>51261.333333333336</v>
      </c>
      <c r="D24">
        <v>32562</v>
      </c>
      <c r="E24">
        <v>28191</v>
      </c>
      <c r="F24">
        <v>27960</v>
      </c>
      <c r="G24">
        <v>20556</v>
      </c>
      <c r="H24">
        <v>21808.666666666668</v>
      </c>
      <c r="I24">
        <v>18896.333333333332</v>
      </c>
      <c r="J24">
        <v>21889.666666666668</v>
      </c>
      <c r="K24">
        <v>22026</v>
      </c>
      <c r="L24">
        <v>19252.333333333332</v>
      </c>
      <c r="M24">
        <v>19854</v>
      </c>
      <c r="N24">
        <v>21056.333333333332</v>
      </c>
      <c r="O24">
        <v>18382.333333333332</v>
      </c>
      <c r="P24">
        <v>18382.333333333332</v>
      </c>
      <c r="Q24">
        <v>26166.666666666668</v>
      </c>
      <c r="R24">
        <v>21566.666666666668</v>
      </c>
      <c r="S24">
        <v>16408.333333333332</v>
      </c>
      <c r="T24">
        <v>13853.666666666666</v>
      </c>
      <c r="U24">
        <v>13997</v>
      </c>
      <c r="V24">
        <v>14742</v>
      </c>
      <c r="W24">
        <v>15742</v>
      </c>
      <c r="X24">
        <v>11462</v>
      </c>
      <c r="Y24">
        <v>11169.333333333334</v>
      </c>
      <c r="Z24">
        <v>12928</v>
      </c>
      <c r="AA24">
        <v>12031.333333333334</v>
      </c>
      <c r="AB24">
        <v>15925.666666666666</v>
      </c>
      <c r="AC24">
        <v>16178.333333333334</v>
      </c>
      <c r="AD24">
        <v>14505.333333333334</v>
      </c>
      <c r="AE24">
        <v>14014.666666666666</v>
      </c>
      <c r="AF24">
        <v>13932.666666666666</v>
      </c>
      <c r="AG24">
        <v>16737</v>
      </c>
      <c r="AH24">
        <v>22164.333333333332</v>
      </c>
      <c r="AI24">
        <v>23768</v>
      </c>
      <c r="AJ24">
        <v>17854</v>
      </c>
      <c r="AK24">
        <v>19855.666666666668</v>
      </c>
      <c r="AL24">
        <v>22665.666666666668</v>
      </c>
      <c r="AM24">
        <v>25475.333333333332</v>
      </c>
      <c r="AN24">
        <v>25730</v>
      </c>
      <c r="AO24">
        <v>25089.333333333332</v>
      </c>
      <c r="AP24">
        <v>23946.333333333332</v>
      </c>
      <c r="AQ24">
        <v>26326.333333333332</v>
      </c>
      <c r="AR24">
        <v>26299.333333333332</v>
      </c>
      <c r="AS24">
        <v>28176</v>
      </c>
      <c r="AT24">
        <v>27802.666666666668</v>
      </c>
      <c r="AU24">
        <v>36894.666666666664</v>
      </c>
      <c r="AV24">
        <v>47866.666666666664</v>
      </c>
      <c r="AW24">
        <v>47866.666666666664</v>
      </c>
      <c r="AX24">
        <v>29126.666666666668</v>
      </c>
      <c r="AY24">
        <v>29029.666666666668</v>
      </c>
      <c r="AZ24">
        <v>22881</v>
      </c>
      <c r="BA24">
        <v>22540.666666666668</v>
      </c>
      <c r="BB24">
        <v>14528</v>
      </c>
      <c r="BC24">
        <v>19052.666666666668</v>
      </c>
      <c r="BD24">
        <v>12158.666666666666</v>
      </c>
      <c r="BE24">
        <v>11129</v>
      </c>
      <c r="BF24">
        <v>9865.6666666666661</v>
      </c>
      <c r="BG24">
        <v>10014.666666666666</v>
      </c>
      <c r="BH24">
        <v>9825.3333333333339</v>
      </c>
      <c r="BI24">
        <v>12632</v>
      </c>
      <c r="BJ24">
        <v>7180</v>
      </c>
      <c r="BK24">
        <v>7799</v>
      </c>
      <c r="BL24">
        <v>7221.333333333333</v>
      </c>
      <c r="BM24">
        <v>0</v>
      </c>
      <c r="BN24">
        <v>0</v>
      </c>
      <c r="BO24">
        <v>0</v>
      </c>
      <c r="BP24">
        <v>0</v>
      </c>
    </row>
    <row r="25" spans="1:68">
      <c r="A25">
        <v>62790.333333333336</v>
      </c>
      <c r="B25">
        <v>53056</v>
      </c>
      <c r="C25">
        <v>43133.333333333336</v>
      </c>
      <c r="D25">
        <v>38017.333333333336</v>
      </c>
      <c r="E25">
        <v>33138.666666666664</v>
      </c>
      <c r="F25">
        <v>25951.333333333332</v>
      </c>
      <c r="G25">
        <v>24684.666666666668</v>
      </c>
      <c r="H25">
        <v>24969</v>
      </c>
      <c r="I25">
        <v>23591.666666666668</v>
      </c>
      <c r="J25">
        <v>21025.333333333332</v>
      </c>
      <c r="K25">
        <v>21866.333333333332</v>
      </c>
      <c r="L25">
        <v>17920.333333333332</v>
      </c>
      <c r="M25">
        <v>15792</v>
      </c>
      <c r="N25">
        <v>16407</v>
      </c>
      <c r="O25">
        <v>14541.666666666666</v>
      </c>
      <c r="P25">
        <v>15861</v>
      </c>
      <c r="Q25">
        <v>16382.333333333334</v>
      </c>
      <c r="R25">
        <v>13165.333333333334</v>
      </c>
      <c r="S25">
        <v>13310.666666666666</v>
      </c>
      <c r="T25">
        <v>16435.333333333332</v>
      </c>
      <c r="U25">
        <v>16623.666666666668</v>
      </c>
      <c r="V25">
        <v>12689</v>
      </c>
      <c r="W25">
        <v>13816.666666666666</v>
      </c>
      <c r="X25">
        <v>14546</v>
      </c>
      <c r="Y25">
        <v>14482</v>
      </c>
      <c r="Z25">
        <v>15786.333333333334</v>
      </c>
      <c r="AA25">
        <v>15180</v>
      </c>
      <c r="AB25">
        <v>14740.333333333334</v>
      </c>
      <c r="AC25">
        <v>9600</v>
      </c>
      <c r="AD25">
        <v>15672</v>
      </c>
      <c r="AE25">
        <v>18358.333333333332</v>
      </c>
      <c r="AF25">
        <v>18068.333333333332</v>
      </c>
      <c r="AG25">
        <v>16422.666666666668</v>
      </c>
      <c r="AH25">
        <v>17867.666666666668</v>
      </c>
      <c r="AI25">
        <v>20059.333333333332</v>
      </c>
      <c r="AJ25">
        <v>22778</v>
      </c>
      <c r="AK25">
        <v>22048.666666666668</v>
      </c>
      <c r="AL25">
        <v>25216.666666666668</v>
      </c>
      <c r="AM25">
        <v>25880.666666666668</v>
      </c>
      <c r="AN25">
        <v>24698.333333333332</v>
      </c>
      <c r="AO25">
        <v>27677.333333333332</v>
      </c>
      <c r="AP25">
        <v>24405.666666666668</v>
      </c>
      <c r="AQ25">
        <v>23404.666666666668</v>
      </c>
      <c r="AR25">
        <v>31056.333333333332</v>
      </c>
      <c r="AS25">
        <v>38479</v>
      </c>
      <c r="AT25">
        <v>25366</v>
      </c>
      <c r="AU25">
        <v>33345.333333333336</v>
      </c>
      <c r="AV25">
        <v>28349.666666666668</v>
      </c>
      <c r="AW25">
        <v>27883.666666666668</v>
      </c>
      <c r="AX25">
        <v>22996.666666666668</v>
      </c>
      <c r="AY25">
        <v>21552.333333333332</v>
      </c>
      <c r="AZ25">
        <v>25654</v>
      </c>
      <c r="BA25">
        <v>31124.333333333332</v>
      </c>
      <c r="BB25">
        <v>17668</v>
      </c>
      <c r="BC25">
        <v>17276.333333333332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</row>
    <row r="26" spans="1:68">
      <c r="A26">
        <v>64432.333333333336</v>
      </c>
      <c r="B26">
        <v>57691</v>
      </c>
      <c r="C26">
        <v>54085.333333333336</v>
      </c>
      <c r="D26">
        <v>40496.666666666664</v>
      </c>
      <c r="E26">
        <v>28902</v>
      </c>
      <c r="F26">
        <v>21521.333333333332</v>
      </c>
      <c r="G26">
        <v>23840.333333333332</v>
      </c>
      <c r="H26">
        <v>22356.333333333332</v>
      </c>
      <c r="I26">
        <v>16659.333333333332</v>
      </c>
      <c r="J26">
        <v>16820</v>
      </c>
      <c r="K26">
        <v>21784.666666666668</v>
      </c>
      <c r="L26">
        <v>18897</v>
      </c>
      <c r="M26">
        <v>18009.333333333332</v>
      </c>
      <c r="N26">
        <v>21107.666666666668</v>
      </c>
      <c r="O26">
        <v>24927.666666666668</v>
      </c>
      <c r="P26">
        <v>19594.333333333332</v>
      </c>
      <c r="Q26">
        <v>16100.333333333334</v>
      </c>
      <c r="R26">
        <v>15230.666666666666</v>
      </c>
      <c r="S26">
        <v>14561.666666666666</v>
      </c>
      <c r="T26">
        <v>15822</v>
      </c>
      <c r="U26">
        <v>16843.333333333332</v>
      </c>
      <c r="V26">
        <v>15846</v>
      </c>
      <c r="W26">
        <v>16323.333333333334</v>
      </c>
      <c r="X26">
        <v>15583.666666666666</v>
      </c>
      <c r="Y26">
        <v>20687.333333333332</v>
      </c>
      <c r="Z26">
        <v>19022.666666666668</v>
      </c>
      <c r="AA26">
        <v>22670</v>
      </c>
      <c r="AB26">
        <v>16938.666666666668</v>
      </c>
      <c r="AC26">
        <v>16276.666666666666</v>
      </c>
      <c r="AD26">
        <v>19317.333333333332</v>
      </c>
      <c r="AE26">
        <v>18730.333333333332</v>
      </c>
      <c r="AF26">
        <v>16159.666666666666</v>
      </c>
      <c r="AG26">
        <v>18324.333333333332</v>
      </c>
      <c r="AH26">
        <v>19921.666666666668</v>
      </c>
      <c r="AI26">
        <v>20194.333333333332</v>
      </c>
      <c r="AJ26">
        <v>24802</v>
      </c>
      <c r="AK26">
        <v>26844.333333333332</v>
      </c>
      <c r="AL26">
        <v>19076.333333333332</v>
      </c>
      <c r="AM26">
        <v>21872.666666666668</v>
      </c>
      <c r="AN26">
        <v>19723.333333333332</v>
      </c>
      <c r="AO26">
        <v>25684.666666666668</v>
      </c>
      <c r="AP26">
        <v>25684.666666666668</v>
      </c>
      <c r="AQ26">
        <v>30799.666666666668</v>
      </c>
      <c r="AR26">
        <v>22479.666666666668</v>
      </c>
      <c r="AS26">
        <v>26723.666666666668</v>
      </c>
      <c r="AT26">
        <v>29350</v>
      </c>
      <c r="AU26">
        <v>32379</v>
      </c>
      <c r="AV26">
        <v>29879.666666666668</v>
      </c>
      <c r="AW26">
        <v>35257.666666666664</v>
      </c>
      <c r="AX26">
        <v>25290</v>
      </c>
      <c r="AY26">
        <v>24295</v>
      </c>
      <c r="AZ26">
        <v>18023</v>
      </c>
      <c r="BA26">
        <v>16674</v>
      </c>
      <c r="BB26">
        <v>13810</v>
      </c>
      <c r="BC26">
        <v>9055.3333333333339</v>
      </c>
      <c r="BD26">
        <v>17880.333333333332</v>
      </c>
      <c r="BE26">
        <v>17880.333333333332</v>
      </c>
      <c r="BF26">
        <v>9736.3333333333339</v>
      </c>
      <c r="BG26">
        <v>11889</v>
      </c>
      <c r="BH26">
        <v>7571.666666666667</v>
      </c>
      <c r="BI26">
        <v>9590.6666666666661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</row>
    <row r="27" spans="1:68">
      <c r="A27">
        <v>54310.333333333336</v>
      </c>
      <c r="B27">
        <v>52097</v>
      </c>
      <c r="C27">
        <v>48668.333333333336</v>
      </c>
      <c r="D27">
        <v>33764</v>
      </c>
      <c r="E27">
        <v>26688.333333333332</v>
      </c>
      <c r="F27">
        <v>23441</v>
      </c>
      <c r="G27">
        <v>26538.666666666668</v>
      </c>
      <c r="H27">
        <v>21292.666666666668</v>
      </c>
      <c r="I27">
        <v>22213.333333333332</v>
      </c>
      <c r="J27">
        <v>18125.666666666668</v>
      </c>
      <c r="K27">
        <v>19244.333333333332</v>
      </c>
      <c r="L27">
        <v>16631.666666666668</v>
      </c>
      <c r="M27">
        <v>13426.666666666666</v>
      </c>
      <c r="N27">
        <v>14780</v>
      </c>
      <c r="O27">
        <v>13958.333333333334</v>
      </c>
      <c r="P27">
        <v>19876.666666666668</v>
      </c>
      <c r="Q27">
        <v>18272.333333333332</v>
      </c>
      <c r="R27">
        <v>18535.333333333332</v>
      </c>
      <c r="S27">
        <v>16305.333333333334</v>
      </c>
      <c r="T27">
        <v>13188</v>
      </c>
      <c r="U27">
        <v>11626</v>
      </c>
      <c r="V27">
        <v>14868</v>
      </c>
      <c r="W27">
        <v>13181</v>
      </c>
      <c r="X27">
        <v>12561.666666666666</v>
      </c>
      <c r="Y27">
        <v>19648.666666666668</v>
      </c>
      <c r="Z27">
        <v>17061</v>
      </c>
      <c r="AA27">
        <v>15814.333333333334</v>
      </c>
      <c r="AB27">
        <v>16229</v>
      </c>
      <c r="AC27">
        <v>15006.666666666666</v>
      </c>
      <c r="AD27">
        <v>15466.333333333334</v>
      </c>
      <c r="AE27">
        <v>14745.666666666666</v>
      </c>
      <c r="AF27">
        <v>12079.666666666666</v>
      </c>
      <c r="AG27">
        <v>13712</v>
      </c>
      <c r="AH27">
        <v>13278.333333333334</v>
      </c>
      <c r="AI27">
        <v>21738.333333333332</v>
      </c>
      <c r="AJ27">
        <v>23855</v>
      </c>
      <c r="AK27">
        <v>24723.333333333332</v>
      </c>
      <c r="AL27">
        <v>21006.333333333332</v>
      </c>
      <c r="AM27">
        <v>29768</v>
      </c>
      <c r="AN27">
        <v>29997.666666666668</v>
      </c>
      <c r="AO27">
        <v>24739.666666666668</v>
      </c>
      <c r="AP27">
        <v>28159.333333333332</v>
      </c>
      <c r="AQ27">
        <v>32776.666666666664</v>
      </c>
      <c r="AR27">
        <v>20505.333333333332</v>
      </c>
      <c r="AS27">
        <v>24685.333333333332</v>
      </c>
      <c r="AT27">
        <v>35141.333333333336</v>
      </c>
      <c r="AU27">
        <v>38129.333333333336</v>
      </c>
      <c r="AV27">
        <v>31709</v>
      </c>
      <c r="AW27">
        <v>29548</v>
      </c>
      <c r="AX27">
        <v>16626.333333333332</v>
      </c>
      <c r="AY27">
        <v>14127.333333333334</v>
      </c>
      <c r="AZ27">
        <v>22561.666666666668</v>
      </c>
      <c r="BA27">
        <v>15779</v>
      </c>
      <c r="BB27">
        <v>13785.666666666666</v>
      </c>
      <c r="BC27">
        <v>13459.333333333334</v>
      </c>
      <c r="BD27">
        <v>8998.6666666666661</v>
      </c>
      <c r="BE27">
        <v>7763.333333333333</v>
      </c>
      <c r="BF27">
        <v>11502.666666666666</v>
      </c>
      <c r="BG27">
        <v>8445</v>
      </c>
      <c r="BH27">
        <v>8501</v>
      </c>
      <c r="BI27">
        <v>7273.666666666667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</row>
    <row r="28" spans="1:68">
      <c r="A28">
        <v>60986.666666666664</v>
      </c>
      <c r="B28">
        <v>56262.333333333336</v>
      </c>
      <c r="C28">
        <v>48150.333333333336</v>
      </c>
      <c r="D28">
        <v>39333</v>
      </c>
      <c r="E28">
        <v>29114.333333333332</v>
      </c>
      <c r="F28">
        <v>26116.666666666668</v>
      </c>
      <c r="G28">
        <v>22876.666666666668</v>
      </c>
      <c r="H28">
        <v>15950.333333333334</v>
      </c>
      <c r="I28">
        <v>21755.333333333332</v>
      </c>
      <c r="J28">
        <v>24057</v>
      </c>
      <c r="K28">
        <v>19058.333333333332</v>
      </c>
      <c r="L28">
        <v>14635.333333333334</v>
      </c>
      <c r="M28">
        <v>18938</v>
      </c>
      <c r="N28">
        <v>19051.333333333332</v>
      </c>
      <c r="O28">
        <v>14487</v>
      </c>
      <c r="P28">
        <v>10072.666666666666</v>
      </c>
      <c r="Q28">
        <v>18666</v>
      </c>
      <c r="R28">
        <v>19557.666666666668</v>
      </c>
      <c r="S28">
        <v>18432.333333333332</v>
      </c>
      <c r="T28">
        <v>16674.666666666668</v>
      </c>
      <c r="U28">
        <v>14184.666666666666</v>
      </c>
      <c r="V28">
        <v>13080</v>
      </c>
      <c r="W28">
        <v>12737.333333333334</v>
      </c>
      <c r="X28">
        <v>16324.333333333334</v>
      </c>
      <c r="Y28">
        <v>18399.333333333332</v>
      </c>
      <c r="Z28">
        <v>12527.666666666666</v>
      </c>
      <c r="AA28">
        <v>17360.333333333332</v>
      </c>
      <c r="AB28">
        <v>11650.666666666666</v>
      </c>
      <c r="AC28">
        <v>12701</v>
      </c>
      <c r="AD28">
        <v>18161.333333333332</v>
      </c>
      <c r="AE28">
        <v>18451.333333333332</v>
      </c>
      <c r="AF28">
        <v>21351</v>
      </c>
      <c r="AG28">
        <v>20182</v>
      </c>
      <c r="AH28">
        <v>19219.666666666668</v>
      </c>
      <c r="AI28">
        <v>24402.333333333332</v>
      </c>
      <c r="AJ28">
        <v>30060.666666666668</v>
      </c>
      <c r="AK28">
        <v>20811.333333333332</v>
      </c>
      <c r="AL28">
        <v>20565.666666666668</v>
      </c>
      <c r="AM28">
        <v>26150.333333333332</v>
      </c>
      <c r="AN28">
        <v>22183</v>
      </c>
      <c r="AO28">
        <v>28258.666666666668</v>
      </c>
      <c r="AP28">
        <v>24670</v>
      </c>
      <c r="AQ28">
        <v>25904.333333333332</v>
      </c>
      <c r="AR28">
        <v>29503.333333333332</v>
      </c>
      <c r="AS28">
        <v>32501.666666666668</v>
      </c>
      <c r="AT28">
        <v>32288</v>
      </c>
      <c r="AU28">
        <v>27834.666666666668</v>
      </c>
      <c r="AV28">
        <v>29190.666666666668</v>
      </c>
      <c r="AW28">
        <v>30185</v>
      </c>
      <c r="AX28">
        <v>21161</v>
      </c>
      <c r="AY28">
        <v>20151</v>
      </c>
      <c r="AZ28">
        <v>19258.666666666668</v>
      </c>
      <c r="BA28">
        <v>16703.666666666668</v>
      </c>
      <c r="BB28">
        <v>17019</v>
      </c>
      <c r="BC28">
        <v>20047.666666666668</v>
      </c>
      <c r="BD28">
        <v>10896.666666666666</v>
      </c>
      <c r="BE28">
        <v>10589</v>
      </c>
      <c r="BF28">
        <v>10192</v>
      </c>
      <c r="BG28">
        <v>10730.666666666666</v>
      </c>
      <c r="BH28">
        <v>9033.3333333333339</v>
      </c>
      <c r="BI28">
        <v>11325</v>
      </c>
      <c r="BJ28">
        <v>9655</v>
      </c>
      <c r="BK28">
        <v>9304.6666666666661</v>
      </c>
      <c r="BL28">
        <v>6450.666666666667</v>
      </c>
      <c r="BM28">
        <v>4435.333333333333</v>
      </c>
      <c r="BN28">
        <v>0</v>
      </c>
      <c r="BO28">
        <v>0</v>
      </c>
      <c r="BP28">
        <v>0</v>
      </c>
    </row>
    <row r="29" spans="1:68">
      <c r="A29">
        <v>58458</v>
      </c>
      <c r="B29">
        <v>52549</v>
      </c>
      <c r="C29">
        <v>43302.333333333336</v>
      </c>
      <c r="D29">
        <v>39118</v>
      </c>
      <c r="E29">
        <v>30728</v>
      </c>
      <c r="F29">
        <v>23323</v>
      </c>
      <c r="G29">
        <v>25952</v>
      </c>
      <c r="H29">
        <v>23474.333333333332</v>
      </c>
      <c r="I29">
        <v>19126.666666666668</v>
      </c>
      <c r="J29">
        <v>21006</v>
      </c>
      <c r="K29">
        <v>20967</v>
      </c>
      <c r="L29">
        <v>15827</v>
      </c>
      <c r="M29">
        <v>19332.333333333332</v>
      </c>
      <c r="N29">
        <v>18274.666666666668</v>
      </c>
      <c r="O29">
        <v>20248</v>
      </c>
      <c r="P29">
        <v>21186</v>
      </c>
      <c r="Q29">
        <v>23920.666666666668</v>
      </c>
      <c r="R29">
        <v>18185</v>
      </c>
      <c r="S29">
        <v>16222.666666666666</v>
      </c>
      <c r="T29">
        <v>12084.666666666666</v>
      </c>
      <c r="U29">
        <v>12083.666666666666</v>
      </c>
      <c r="V29">
        <v>14445</v>
      </c>
      <c r="W29">
        <v>15091</v>
      </c>
      <c r="X29">
        <v>19929.333333333332</v>
      </c>
      <c r="Y29">
        <v>21786.333333333332</v>
      </c>
      <c r="Z29">
        <v>24479.333333333332</v>
      </c>
      <c r="AA29">
        <v>20012</v>
      </c>
      <c r="AB29">
        <v>18377</v>
      </c>
      <c r="AC29">
        <v>18833</v>
      </c>
      <c r="AD29">
        <v>19383.333333333332</v>
      </c>
      <c r="AE29">
        <v>18282</v>
      </c>
      <c r="AF29">
        <v>15306</v>
      </c>
      <c r="AG29">
        <v>16419.333333333332</v>
      </c>
      <c r="AH29">
        <v>21779.333333333332</v>
      </c>
      <c r="AI29">
        <v>21937</v>
      </c>
      <c r="AJ29">
        <v>27360</v>
      </c>
      <c r="AK29">
        <v>25378.666666666668</v>
      </c>
      <c r="AL29">
        <v>27945</v>
      </c>
      <c r="AM29">
        <v>27494.333333333332</v>
      </c>
      <c r="AN29">
        <v>24228.666666666668</v>
      </c>
      <c r="AO29">
        <v>35370.666666666664</v>
      </c>
      <c r="AP29">
        <v>25011.333333333332</v>
      </c>
      <c r="AQ29">
        <v>26060.666666666668</v>
      </c>
      <c r="AR29">
        <v>29762</v>
      </c>
      <c r="AS29">
        <v>32234.333333333332</v>
      </c>
      <c r="AT29">
        <v>37759</v>
      </c>
      <c r="AU29">
        <v>31881.333333333332</v>
      </c>
      <c r="AV29">
        <v>24303.333333333332</v>
      </c>
      <c r="AW29">
        <v>23472.333333333332</v>
      </c>
      <c r="AX29">
        <v>21588.666666666668</v>
      </c>
      <c r="AY29">
        <v>15693.666666666666</v>
      </c>
      <c r="AZ29">
        <v>13927.333333333334</v>
      </c>
      <c r="BA29">
        <v>14815.333333333334</v>
      </c>
      <c r="BB29">
        <v>16911.333333333332</v>
      </c>
      <c r="BC29">
        <v>12551.666666666666</v>
      </c>
      <c r="BD29">
        <v>16217</v>
      </c>
      <c r="BE29">
        <v>7426</v>
      </c>
      <c r="BF29">
        <v>10375.666666666666</v>
      </c>
      <c r="BG29">
        <v>7845.333333333333</v>
      </c>
      <c r="BH29">
        <v>7845.333333333333</v>
      </c>
      <c r="BI29">
        <v>8926.3333333333339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</row>
    <row r="30" spans="1:68">
      <c r="A30">
        <v>61274.333333333336</v>
      </c>
      <c r="B30">
        <v>53065.333333333336</v>
      </c>
      <c r="C30">
        <v>39321.333333333336</v>
      </c>
      <c r="D30">
        <v>31658</v>
      </c>
      <c r="E30">
        <v>29948.666666666668</v>
      </c>
      <c r="F30">
        <v>21766.333333333332</v>
      </c>
      <c r="G30">
        <v>21190.666666666668</v>
      </c>
      <c r="H30">
        <v>19307.333333333332</v>
      </c>
      <c r="I30">
        <v>16570.666666666668</v>
      </c>
      <c r="J30">
        <v>17549.666666666668</v>
      </c>
      <c r="K30">
        <v>20867</v>
      </c>
      <c r="L30">
        <v>18137.666666666668</v>
      </c>
      <c r="M30">
        <v>15767.333333333334</v>
      </c>
      <c r="N30">
        <v>15217.666666666666</v>
      </c>
      <c r="O30">
        <v>13564</v>
      </c>
      <c r="P30">
        <v>17224</v>
      </c>
      <c r="Q30">
        <v>19323.666666666668</v>
      </c>
      <c r="R30">
        <v>17700</v>
      </c>
      <c r="S30">
        <v>12406.666666666666</v>
      </c>
      <c r="T30">
        <v>11933.333333333334</v>
      </c>
      <c r="U30">
        <v>12254.666666666666</v>
      </c>
      <c r="V30">
        <v>12484.666666666666</v>
      </c>
      <c r="W30">
        <v>17417.333333333332</v>
      </c>
      <c r="X30">
        <v>16077</v>
      </c>
      <c r="Y30">
        <v>17389.333333333332</v>
      </c>
      <c r="Z30">
        <v>16731.666666666668</v>
      </c>
      <c r="AA30">
        <v>15135</v>
      </c>
      <c r="AB30">
        <v>13328.666666666666</v>
      </c>
      <c r="AC30">
        <v>16431</v>
      </c>
      <c r="AD30">
        <v>14929</v>
      </c>
      <c r="AE30">
        <v>14930.666666666666</v>
      </c>
      <c r="AF30">
        <v>17221</v>
      </c>
      <c r="AG30">
        <v>15750</v>
      </c>
      <c r="AH30">
        <v>17430.333333333332</v>
      </c>
      <c r="AI30">
        <v>23036.666666666668</v>
      </c>
      <c r="AJ30">
        <v>24953.666666666668</v>
      </c>
      <c r="AK30">
        <v>24598</v>
      </c>
      <c r="AL30">
        <v>20158</v>
      </c>
      <c r="AM30">
        <v>22783.666666666668</v>
      </c>
      <c r="AN30">
        <v>24373</v>
      </c>
      <c r="AO30">
        <v>26995</v>
      </c>
      <c r="AP30">
        <v>18968.666666666668</v>
      </c>
      <c r="AQ30">
        <v>23384.333333333332</v>
      </c>
      <c r="AR30">
        <v>27717.666666666668</v>
      </c>
      <c r="AS30">
        <v>38476</v>
      </c>
      <c r="AT30">
        <v>33094.666666666664</v>
      </c>
      <c r="AU30">
        <v>27175.333333333332</v>
      </c>
      <c r="AV30">
        <v>34356.666666666664</v>
      </c>
      <c r="AW30">
        <v>23686</v>
      </c>
      <c r="AX30">
        <v>30358</v>
      </c>
      <c r="AY30">
        <v>26878</v>
      </c>
      <c r="AZ30">
        <v>22020</v>
      </c>
      <c r="BA30">
        <v>17253</v>
      </c>
      <c r="BB30">
        <v>17253</v>
      </c>
      <c r="BC30">
        <v>14739.333333333334</v>
      </c>
      <c r="BD30">
        <v>10336</v>
      </c>
      <c r="BE30">
        <v>14838.666666666666</v>
      </c>
      <c r="BF30">
        <v>12527</v>
      </c>
      <c r="BG30">
        <v>16859.333333333332</v>
      </c>
      <c r="BH30">
        <v>11432.666666666666</v>
      </c>
      <c r="BI30">
        <v>12002.333333333334</v>
      </c>
      <c r="BJ30">
        <v>7622.666666666667</v>
      </c>
      <c r="BK30">
        <v>7886</v>
      </c>
      <c r="BL30">
        <v>5304</v>
      </c>
      <c r="BM30">
        <v>8946.6666666666661</v>
      </c>
      <c r="BN30">
        <v>0</v>
      </c>
      <c r="BO30">
        <v>0</v>
      </c>
      <c r="BP30">
        <v>0</v>
      </c>
    </row>
    <row r="31" spans="1:68">
      <c r="A31">
        <v>57588</v>
      </c>
      <c r="B31">
        <v>50524.666666666664</v>
      </c>
      <c r="C31">
        <v>42121.666666666664</v>
      </c>
      <c r="D31">
        <v>35014</v>
      </c>
      <c r="E31">
        <v>25301</v>
      </c>
      <c r="F31">
        <v>24253</v>
      </c>
      <c r="G31">
        <v>28602.333333333332</v>
      </c>
      <c r="H31">
        <v>19738.333333333332</v>
      </c>
      <c r="I31">
        <v>21755.333333333332</v>
      </c>
      <c r="J31">
        <v>23200.666666666668</v>
      </c>
      <c r="K31">
        <v>20188.666666666668</v>
      </c>
      <c r="L31">
        <v>16400</v>
      </c>
      <c r="M31">
        <v>17236.666666666668</v>
      </c>
      <c r="N31">
        <v>18655</v>
      </c>
      <c r="O31">
        <v>18382.666666666668</v>
      </c>
      <c r="P31">
        <v>26372.666666666668</v>
      </c>
      <c r="Q31">
        <v>22803.333333333332</v>
      </c>
      <c r="R31">
        <v>18450.666666666668</v>
      </c>
      <c r="S31">
        <v>13521.666666666666</v>
      </c>
      <c r="T31">
        <v>14718.333333333334</v>
      </c>
      <c r="U31">
        <v>18065</v>
      </c>
      <c r="V31">
        <v>18065</v>
      </c>
      <c r="W31">
        <v>13197.666666666666</v>
      </c>
      <c r="X31">
        <v>11062.666666666666</v>
      </c>
      <c r="Y31">
        <v>13427.333333333334</v>
      </c>
      <c r="Z31">
        <v>16261.333333333334</v>
      </c>
      <c r="AA31">
        <v>18928.333333333332</v>
      </c>
      <c r="AB31">
        <v>16656</v>
      </c>
      <c r="AC31">
        <v>13781.333333333334</v>
      </c>
      <c r="AD31">
        <v>15120</v>
      </c>
      <c r="AE31">
        <v>14765</v>
      </c>
      <c r="AF31">
        <v>15418</v>
      </c>
      <c r="AG31">
        <v>20509.333333333332</v>
      </c>
      <c r="AH31">
        <v>21820.333333333332</v>
      </c>
      <c r="AI31">
        <v>20543.333333333332</v>
      </c>
      <c r="AJ31">
        <v>22091.666666666668</v>
      </c>
      <c r="AK31">
        <v>21582.333333333332</v>
      </c>
      <c r="AL31">
        <v>15793.666666666666</v>
      </c>
      <c r="AM31">
        <v>22755.333333333332</v>
      </c>
      <c r="AN31">
        <v>24701.666666666668</v>
      </c>
      <c r="AO31">
        <v>28633</v>
      </c>
      <c r="AP31">
        <v>27079</v>
      </c>
      <c r="AQ31">
        <v>33371.333333333336</v>
      </c>
      <c r="AR31">
        <v>38587.333333333336</v>
      </c>
      <c r="AS31">
        <v>27390</v>
      </c>
      <c r="AT31">
        <v>24193</v>
      </c>
      <c r="AU31">
        <v>26460.666666666668</v>
      </c>
      <c r="AV31">
        <v>27011.333333333332</v>
      </c>
      <c r="AW31">
        <v>37682</v>
      </c>
      <c r="AX31">
        <v>25144</v>
      </c>
      <c r="AY31">
        <v>17080</v>
      </c>
      <c r="AZ31">
        <v>16632</v>
      </c>
      <c r="BA31">
        <v>10454.666666666666</v>
      </c>
      <c r="BB31">
        <v>12529.333333333334</v>
      </c>
      <c r="BC31">
        <v>17317.666666666668</v>
      </c>
      <c r="BD31">
        <v>15154.666666666666</v>
      </c>
      <c r="BE31">
        <v>10808.333333333334</v>
      </c>
      <c r="BF31">
        <v>10602.666666666666</v>
      </c>
      <c r="BG31">
        <v>13282</v>
      </c>
      <c r="BH31">
        <v>6664.333333333333</v>
      </c>
      <c r="BI31">
        <v>5329.333333333333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</row>
    <row r="32" spans="1:68">
      <c r="A32">
        <v>60298.333333333336</v>
      </c>
      <c r="B32">
        <v>57314</v>
      </c>
      <c r="C32">
        <v>42010.666666666664</v>
      </c>
      <c r="D32">
        <v>31527</v>
      </c>
      <c r="E32">
        <v>22178</v>
      </c>
      <c r="F32">
        <v>22775.333333333332</v>
      </c>
      <c r="G32">
        <v>22132.666666666668</v>
      </c>
      <c r="H32">
        <v>18245</v>
      </c>
      <c r="I32">
        <v>15841.333333333334</v>
      </c>
      <c r="J32">
        <v>14845.666666666666</v>
      </c>
      <c r="K32">
        <v>17067</v>
      </c>
      <c r="L32">
        <v>18583.666666666668</v>
      </c>
      <c r="M32">
        <v>16496.666666666668</v>
      </c>
      <c r="N32">
        <v>16425</v>
      </c>
      <c r="O32">
        <v>17940.666666666668</v>
      </c>
      <c r="P32">
        <v>13825</v>
      </c>
      <c r="Q32">
        <v>15842.666666666666</v>
      </c>
      <c r="R32">
        <v>12419.333333333334</v>
      </c>
      <c r="S32">
        <v>11271</v>
      </c>
      <c r="T32">
        <v>15857</v>
      </c>
      <c r="U32">
        <v>16555</v>
      </c>
      <c r="V32">
        <v>16020.666666666666</v>
      </c>
      <c r="W32">
        <v>15078.666666666666</v>
      </c>
      <c r="X32">
        <v>14796.333333333334</v>
      </c>
      <c r="Y32">
        <v>17211</v>
      </c>
      <c r="Z32">
        <v>14913</v>
      </c>
      <c r="AA32">
        <v>14242.666666666666</v>
      </c>
      <c r="AB32">
        <v>14771</v>
      </c>
      <c r="AC32">
        <v>13744.333333333334</v>
      </c>
      <c r="AD32">
        <v>18204.666666666668</v>
      </c>
      <c r="AE32">
        <v>21453.333333333332</v>
      </c>
      <c r="AF32">
        <v>15541</v>
      </c>
      <c r="AG32">
        <v>14462</v>
      </c>
      <c r="AH32">
        <v>17898</v>
      </c>
      <c r="AI32">
        <v>22029</v>
      </c>
      <c r="AJ32">
        <v>26681</v>
      </c>
      <c r="AK32">
        <v>27921.333333333332</v>
      </c>
      <c r="AL32">
        <v>27714.333333333332</v>
      </c>
      <c r="AM32">
        <v>27780</v>
      </c>
      <c r="AN32">
        <v>31218</v>
      </c>
      <c r="AO32">
        <v>31411.666666666668</v>
      </c>
      <c r="AP32">
        <v>30241.333333333332</v>
      </c>
      <c r="AQ32">
        <v>27676.666666666668</v>
      </c>
      <c r="AR32">
        <v>29105</v>
      </c>
      <c r="AS32">
        <v>28192</v>
      </c>
      <c r="AT32">
        <v>29883</v>
      </c>
      <c r="AU32">
        <v>31347.666666666668</v>
      </c>
      <c r="AV32">
        <v>33758.333333333336</v>
      </c>
      <c r="AW32">
        <v>30714.666666666668</v>
      </c>
      <c r="AX32">
        <v>20527.333333333332</v>
      </c>
      <c r="AY32">
        <v>14472.333333333334</v>
      </c>
      <c r="AZ32">
        <v>16589</v>
      </c>
      <c r="BA32">
        <v>11824.666666666666</v>
      </c>
      <c r="BB32">
        <v>12617</v>
      </c>
      <c r="BC32">
        <v>13255</v>
      </c>
      <c r="BD32">
        <v>15868</v>
      </c>
      <c r="BE32">
        <v>13260</v>
      </c>
      <c r="BF32">
        <v>16152</v>
      </c>
      <c r="BG32">
        <v>11186.333333333334</v>
      </c>
      <c r="BH32">
        <v>12034.333333333334</v>
      </c>
      <c r="BI32">
        <v>8801</v>
      </c>
      <c r="BJ32">
        <v>8801</v>
      </c>
      <c r="BK32">
        <v>9299</v>
      </c>
      <c r="BL32">
        <v>8827.6666666666661</v>
      </c>
      <c r="BM32">
        <v>6391.333333333333</v>
      </c>
      <c r="BN32">
        <v>0</v>
      </c>
      <c r="BO32">
        <v>0</v>
      </c>
      <c r="BP32">
        <v>0</v>
      </c>
    </row>
    <row r="33" spans="1:68">
      <c r="A33">
        <v>59217.666666666664</v>
      </c>
      <c r="B33">
        <v>52065</v>
      </c>
      <c r="C33">
        <v>37074.666666666664</v>
      </c>
      <c r="D33">
        <v>30998.333333333332</v>
      </c>
      <c r="E33">
        <v>25094</v>
      </c>
      <c r="F33">
        <v>22153</v>
      </c>
      <c r="G33">
        <v>22402</v>
      </c>
      <c r="H33">
        <v>24893</v>
      </c>
      <c r="I33">
        <v>23660.333333333332</v>
      </c>
      <c r="J33">
        <v>20134.333333333332</v>
      </c>
      <c r="K33">
        <v>20041</v>
      </c>
      <c r="L33">
        <v>20564.666666666668</v>
      </c>
      <c r="M33">
        <v>20882.666666666668</v>
      </c>
      <c r="N33">
        <v>20812</v>
      </c>
      <c r="O33">
        <v>18969.666666666668</v>
      </c>
      <c r="P33">
        <v>18466</v>
      </c>
      <c r="Q33">
        <v>21066</v>
      </c>
      <c r="R33">
        <v>16775.666666666668</v>
      </c>
      <c r="S33">
        <v>16856.666666666668</v>
      </c>
      <c r="T33">
        <v>17474</v>
      </c>
      <c r="U33">
        <v>14363.666666666666</v>
      </c>
      <c r="V33">
        <v>13813.333333333334</v>
      </c>
      <c r="W33">
        <v>14096</v>
      </c>
      <c r="X33">
        <v>14911</v>
      </c>
      <c r="Y33">
        <v>21684.333333333332</v>
      </c>
      <c r="Z33">
        <v>16414.666666666668</v>
      </c>
      <c r="AA33">
        <v>17077.666666666668</v>
      </c>
      <c r="AB33">
        <v>16347.333333333334</v>
      </c>
      <c r="AC33">
        <v>14581</v>
      </c>
      <c r="AD33">
        <v>16602.666666666668</v>
      </c>
      <c r="AE33">
        <v>21171.333333333332</v>
      </c>
      <c r="AF33">
        <v>17623.666666666668</v>
      </c>
      <c r="AG33">
        <v>19707.333333333332</v>
      </c>
      <c r="AH33">
        <v>22603.666666666668</v>
      </c>
      <c r="AI33">
        <v>23410</v>
      </c>
      <c r="AJ33">
        <v>25961.333333333332</v>
      </c>
      <c r="AK33">
        <v>30087.666666666668</v>
      </c>
      <c r="AL33">
        <v>30828.666666666668</v>
      </c>
      <c r="AM33">
        <v>33612.333333333336</v>
      </c>
      <c r="AN33">
        <v>27174.666666666668</v>
      </c>
      <c r="AO33">
        <v>28036</v>
      </c>
      <c r="AP33">
        <v>29107.333333333332</v>
      </c>
      <c r="AQ33">
        <v>35240.666666666664</v>
      </c>
      <c r="AR33">
        <v>32581.333333333332</v>
      </c>
      <c r="AS33">
        <v>32510.333333333332</v>
      </c>
      <c r="AT33">
        <v>25879</v>
      </c>
      <c r="AU33">
        <v>24251</v>
      </c>
      <c r="AV33">
        <v>16454.333333333332</v>
      </c>
      <c r="AW33">
        <v>23394.333333333332</v>
      </c>
      <c r="AX33">
        <v>17675</v>
      </c>
      <c r="AY33">
        <v>13552</v>
      </c>
      <c r="AZ33">
        <v>15477</v>
      </c>
      <c r="BA33">
        <v>13608.666666666666</v>
      </c>
      <c r="BB33">
        <v>8513.6666666666661</v>
      </c>
      <c r="BC33">
        <v>7345.333333333333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</row>
    <row r="34" spans="1:68">
      <c r="A34">
        <v>59485.666666666664</v>
      </c>
      <c r="B34">
        <v>52033.666666666664</v>
      </c>
      <c r="C34">
        <v>41028.333333333336</v>
      </c>
      <c r="D34">
        <v>31310.666666666668</v>
      </c>
      <c r="E34">
        <v>27704.333333333332</v>
      </c>
      <c r="F34">
        <v>27501.666666666668</v>
      </c>
      <c r="G34">
        <v>27152.666666666668</v>
      </c>
      <c r="H34">
        <v>21951.666666666668</v>
      </c>
      <c r="I34">
        <v>20111.666666666668</v>
      </c>
      <c r="J34">
        <v>19582</v>
      </c>
      <c r="K34">
        <v>17781.666666666668</v>
      </c>
      <c r="L34">
        <v>20145</v>
      </c>
      <c r="M34">
        <v>17158.333333333332</v>
      </c>
      <c r="N34">
        <v>15149</v>
      </c>
      <c r="O34">
        <v>19268</v>
      </c>
      <c r="P34">
        <v>14378.666666666666</v>
      </c>
      <c r="Q34">
        <v>20287</v>
      </c>
      <c r="R34">
        <v>18414</v>
      </c>
      <c r="S34">
        <v>19391</v>
      </c>
      <c r="T34">
        <v>17911</v>
      </c>
      <c r="U34">
        <v>16689.666666666668</v>
      </c>
      <c r="V34">
        <v>13033.666666666666</v>
      </c>
      <c r="W34">
        <v>12281.333333333334</v>
      </c>
      <c r="X34">
        <v>12840</v>
      </c>
      <c r="Y34">
        <v>12521.666666666666</v>
      </c>
      <c r="Z34">
        <v>14416.666666666666</v>
      </c>
      <c r="AA34">
        <v>13845</v>
      </c>
      <c r="AB34">
        <v>15670.666666666666</v>
      </c>
      <c r="AC34">
        <v>17664</v>
      </c>
      <c r="AD34">
        <v>21329</v>
      </c>
      <c r="AE34">
        <v>21062.666666666668</v>
      </c>
      <c r="AF34">
        <v>20862</v>
      </c>
      <c r="AG34">
        <v>24350.333333333332</v>
      </c>
      <c r="AH34">
        <v>26962</v>
      </c>
      <c r="AI34">
        <v>25217.666666666668</v>
      </c>
      <c r="AJ34">
        <v>19005.666666666668</v>
      </c>
      <c r="AK34">
        <v>27593.333333333332</v>
      </c>
      <c r="AL34">
        <v>25653.333333333332</v>
      </c>
      <c r="AM34">
        <v>30612.666666666668</v>
      </c>
      <c r="AN34">
        <v>35992.333333333336</v>
      </c>
      <c r="AO34">
        <v>32620.666666666668</v>
      </c>
      <c r="AP34">
        <v>34452</v>
      </c>
      <c r="AQ34">
        <v>34982.666666666664</v>
      </c>
      <c r="AR34">
        <v>43683</v>
      </c>
      <c r="AS34">
        <v>34120.333333333336</v>
      </c>
      <c r="AT34">
        <v>24262.666666666668</v>
      </c>
      <c r="AU34">
        <v>28738.666666666668</v>
      </c>
      <c r="AV34">
        <v>23940.333333333332</v>
      </c>
      <c r="AW34">
        <v>20410.333333333332</v>
      </c>
      <c r="AX34">
        <v>16616.333333333332</v>
      </c>
      <c r="AY34">
        <v>13530.666666666666</v>
      </c>
      <c r="AZ34">
        <v>20975</v>
      </c>
      <c r="BA34">
        <v>17790.666666666668</v>
      </c>
      <c r="BB34">
        <v>13109.666666666666</v>
      </c>
      <c r="BC34">
        <v>12026.333333333334</v>
      </c>
      <c r="BD34">
        <v>9501.3333333333339</v>
      </c>
      <c r="BE34">
        <v>7736</v>
      </c>
      <c r="BF34">
        <v>11101</v>
      </c>
      <c r="BG34">
        <v>11002.333333333334</v>
      </c>
      <c r="BH34">
        <v>6637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</row>
    <row r="35" spans="1:68">
      <c r="A35">
        <v>58766.666666666664</v>
      </c>
      <c r="B35">
        <v>47049.666666666664</v>
      </c>
      <c r="C35">
        <v>42220.666666666664</v>
      </c>
      <c r="D35">
        <v>37129.333333333336</v>
      </c>
      <c r="E35">
        <v>28536.333333333332</v>
      </c>
      <c r="F35">
        <v>26889</v>
      </c>
      <c r="G35">
        <v>19885.666666666668</v>
      </c>
      <c r="H35">
        <v>21650</v>
      </c>
      <c r="I35">
        <v>23686.333333333332</v>
      </c>
      <c r="J35">
        <v>21354</v>
      </c>
      <c r="K35">
        <v>20822</v>
      </c>
      <c r="L35">
        <v>20375.333333333332</v>
      </c>
      <c r="M35">
        <v>15210.666666666666</v>
      </c>
      <c r="N35">
        <v>14280.333333333334</v>
      </c>
      <c r="O35">
        <v>12892</v>
      </c>
      <c r="P35">
        <v>15834.333333333334</v>
      </c>
      <c r="Q35">
        <v>16938.333333333332</v>
      </c>
      <c r="R35">
        <v>13047.666666666666</v>
      </c>
      <c r="S35">
        <v>14729</v>
      </c>
      <c r="T35">
        <v>11605.333333333334</v>
      </c>
      <c r="U35">
        <v>11306.666666666666</v>
      </c>
      <c r="V35">
        <v>17376.333333333332</v>
      </c>
      <c r="W35">
        <v>13861.666666666666</v>
      </c>
      <c r="X35">
        <v>12865.333333333334</v>
      </c>
      <c r="Y35">
        <v>19134.333333333332</v>
      </c>
      <c r="Z35">
        <v>21709.666666666668</v>
      </c>
      <c r="AA35">
        <v>14951</v>
      </c>
      <c r="AB35">
        <v>13425</v>
      </c>
      <c r="AC35">
        <v>14033.333333333334</v>
      </c>
      <c r="AD35">
        <v>15284.333333333334</v>
      </c>
      <c r="AE35">
        <v>18850</v>
      </c>
      <c r="AF35">
        <v>21224.333333333332</v>
      </c>
      <c r="AG35">
        <v>25680.666666666668</v>
      </c>
      <c r="AH35">
        <v>30615.333333333332</v>
      </c>
      <c r="AI35">
        <v>26966.333333333332</v>
      </c>
      <c r="AJ35">
        <v>23601.666666666668</v>
      </c>
      <c r="AK35">
        <v>31643.666666666668</v>
      </c>
      <c r="AL35">
        <v>31069</v>
      </c>
      <c r="AM35">
        <v>31188.666666666668</v>
      </c>
      <c r="AN35">
        <v>27486.666666666668</v>
      </c>
      <c r="AO35">
        <v>26240.333333333332</v>
      </c>
      <c r="AP35">
        <v>23061.333333333332</v>
      </c>
      <c r="AQ35">
        <v>27597.666666666668</v>
      </c>
      <c r="AR35">
        <v>24768</v>
      </c>
      <c r="AS35">
        <v>28675</v>
      </c>
      <c r="AT35">
        <v>26571.666666666668</v>
      </c>
      <c r="AU35">
        <v>25113.333333333332</v>
      </c>
      <c r="AV35">
        <v>30666.333333333332</v>
      </c>
      <c r="AW35">
        <v>23640.333333333332</v>
      </c>
      <c r="AX35">
        <v>17206.333333333332</v>
      </c>
      <c r="AY35">
        <v>20701</v>
      </c>
      <c r="AZ35">
        <v>16566.333333333332</v>
      </c>
      <c r="BA35">
        <v>18212</v>
      </c>
      <c r="BB35">
        <v>9868.3333333333339</v>
      </c>
      <c r="BC35">
        <v>6672.333333333333</v>
      </c>
      <c r="BD35">
        <v>12674.666666666666</v>
      </c>
      <c r="BE35">
        <v>13555.333333333334</v>
      </c>
      <c r="BF35">
        <v>9312</v>
      </c>
      <c r="BG35">
        <v>10009.666666666666</v>
      </c>
      <c r="BH35">
        <v>6437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</row>
    <row r="36" spans="1:68">
      <c r="A36">
        <v>52807.333333333336</v>
      </c>
      <c r="B36">
        <v>50618</v>
      </c>
      <c r="C36">
        <v>45072</v>
      </c>
      <c r="D36">
        <v>36059.333333333336</v>
      </c>
      <c r="E36">
        <v>32112</v>
      </c>
      <c r="F36">
        <v>23889</v>
      </c>
      <c r="G36">
        <v>23044</v>
      </c>
      <c r="H36">
        <v>22333</v>
      </c>
      <c r="I36">
        <v>24693.666666666668</v>
      </c>
      <c r="J36">
        <v>21153.333333333332</v>
      </c>
      <c r="K36">
        <v>21091</v>
      </c>
      <c r="L36">
        <v>21091</v>
      </c>
      <c r="M36">
        <v>19831</v>
      </c>
      <c r="N36">
        <v>14456</v>
      </c>
      <c r="O36">
        <v>14263</v>
      </c>
      <c r="P36">
        <v>14269</v>
      </c>
      <c r="Q36">
        <v>15801.333333333334</v>
      </c>
      <c r="R36">
        <v>18489</v>
      </c>
      <c r="S36">
        <v>19734.666666666668</v>
      </c>
      <c r="T36">
        <v>21183.333333333332</v>
      </c>
      <c r="U36">
        <v>18451.666666666668</v>
      </c>
      <c r="V36">
        <v>17510.666666666668</v>
      </c>
      <c r="W36">
        <v>13248</v>
      </c>
      <c r="X36">
        <v>13212.666666666666</v>
      </c>
      <c r="Y36">
        <v>15359.333333333334</v>
      </c>
      <c r="Z36">
        <v>15359.333333333334</v>
      </c>
      <c r="AA36">
        <v>19669.666666666668</v>
      </c>
      <c r="AB36">
        <v>20354.666666666668</v>
      </c>
      <c r="AC36">
        <v>19660</v>
      </c>
      <c r="AD36">
        <v>18937.333333333332</v>
      </c>
      <c r="AE36">
        <v>18826</v>
      </c>
      <c r="AF36">
        <v>19090.333333333332</v>
      </c>
      <c r="AG36">
        <v>20504.333333333332</v>
      </c>
      <c r="AH36">
        <v>26468.666666666668</v>
      </c>
      <c r="AI36">
        <v>30639.666666666668</v>
      </c>
      <c r="AJ36">
        <v>20669.666666666668</v>
      </c>
      <c r="AK36">
        <v>25672</v>
      </c>
      <c r="AL36">
        <v>27831</v>
      </c>
      <c r="AM36">
        <v>32223</v>
      </c>
      <c r="AN36">
        <v>27150</v>
      </c>
      <c r="AO36">
        <v>28677.666666666668</v>
      </c>
      <c r="AP36">
        <v>37656.333333333336</v>
      </c>
      <c r="AQ36">
        <v>30674.666666666668</v>
      </c>
      <c r="AR36">
        <v>27351</v>
      </c>
      <c r="AS36">
        <v>28666.666666666668</v>
      </c>
      <c r="AT36">
        <v>25364</v>
      </c>
      <c r="AU36">
        <v>29556.666666666668</v>
      </c>
      <c r="AV36">
        <v>22278.666666666668</v>
      </c>
      <c r="AW36">
        <v>26297</v>
      </c>
      <c r="AX36">
        <v>29689.666666666668</v>
      </c>
      <c r="AY36">
        <v>29661.666666666668</v>
      </c>
      <c r="AZ36">
        <v>25805.333333333332</v>
      </c>
      <c r="BA36">
        <v>20606</v>
      </c>
      <c r="BB36">
        <v>16795</v>
      </c>
      <c r="BC36">
        <v>14839.333333333334</v>
      </c>
      <c r="BD36">
        <v>11505.333333333334</v>
      </c>
      <c r="BE36">
        <v>12614.333333333334</v>
      </c>
      <c r="BF36">
        <v>14804</v>
      </c>
      <c r="BG36">
        <v>9056.3333333333339</v>
      </c>
      <c r="BH36">
        <v>10030.333333333334</v>
      </c>
      <c r="BI36">
        <v>8909.3333333333339</v>
      </c>
      <c r="BJ36">
        <v>8909.3333333333339</v>
      </c>
      <c r="BK36">
        <v>6901.666666666667</v>
      </c>
      <c r="BL36">
        <v>5918</v>
      </c>
      <c r="BM36">
        <v>8510.6666666666661</v>
      </c>
      <c r="BN36">
        <v>7836.666666666667</v>
      </c>
      <c r="BO36">
        <v>0</v>
      </c>
      <c r="BP36">
        <v>0</v>
      </c>
    </row>
    <row r="37" spans="1:68">
      <c r="A37">
        <v>58683.333333333336</v>
      </c>
      <c r="B37">
        <v>48810</v>
      </c>
      <c r="C37">
        <v>36838.333333333336</v>
      </c>
      <c r="D37">
        <v>27006.333333333332</v>
      </c>
      <c r="E37">
        <v>24432</v>
      </c>
      <c r="F37">
        <v>19259.333333333332</v>
      </c>
      <c r="G37">
        <v>19281</v>
      </c>
      <c r="H37">
        <v>19614.333333333332</v>
      </c>
      <c r="I37">
        <v>20500</v>
      </c>
      <c r="J37">
        <v>23786.333333333332</v>
      </c>
      <c r="K37">
        <v>25438.333333333332</v>
      </c>
      <c r="L37">
        <v>25162.333333333332</v>
      </c>
      <c r="M37">
        <v>20060.666666666668</v>
      </c>
      <c r="N37">
        <v>20060.666666666668</v>
      </c>
      <c r="O37">
        <v>17579.666666666668</v>
      </c>
      <c r="P37">
        <v>17818.333333333332</v>
      </c>
      <c r="Q37">
        <v>17636.666666666668</v>
      </c>
      <c r="R37">
        <v>19305.666666666668</v>
      </c>
      <c r="S37">
        <v>20186</v>
      </c>
      <c r="T37">
        <v>13674</v>
      </c>
      <c r="U37">
        <v>18556.333333333332</v>
      </c>
      <c r="V37">
        <v>14089.333333333334</v>
      </c>
      <c r="W37">
        <v>16402.666666666668</v>
      </c>
      <c r="X37">
        <v>15977.333333333334</v>
      </c>
      <c r="Y37">
        <v>15927.666666666666</v>
      </c>
      <c r="Z37">
        <v>18247</v>
      </c>
      <c r="AA37">
        <v>14800.666666666666</v>
      </c>
      <c r="AB37">
        <v>16092</v>
      </c>
      <c r="AC37">
        <v>20343</v>
      </c>
      <c r="AD37">
        <v>16738.666666666668</v>
      </c>
      <c r="AE37">
        <v>14682.333333333334</v>
      </c>
      <c r="AF37">
        <v>16688</v>
      </c>
      <c r="AG37">
        <v>20802.666666666668</v>
      </c>
      <c r="AH37">
        <v>22458.666666666668</v>
      </c>
      <c r="AI37">
        <v>24217.333333333332</v>
      </c>
      <c r="AJ37">
        <v>24972.333333333332</v>
      </c>
      <c r="AK37">
        <v>27456</v>
      </c>
      <c r="AL37">
        <v>32709.333333333332</v>
      </c>
      <c r="AM37">
        <v>31206.666666666668</v>
      </c>
      <c r="AN37">
        <v>29196.666666666668</v>
      </c>
      <c r="AO37">
        <v>34135.333333333336</v>
      </c>
      <c r="AP37">
        <v>32270</v>
      </c>
      <c r="AQ37">
        <v>25996.333333333332</v>
      </c>
      <c r="AR37">
        <v>28027</v>
      </c>
      <c r="AS37">
        <v>30588</v>
      </c>
      <c r="AT37">
        <v>31203.666666666668</v>
      </c>
      <c r="AU37">
        <v>28220.333333333332</v>
      </c>
      <c r="AV37">
        <v>29815</v>
      </c>
      <c r="AW37">
        <v>24510.333333333332</v>
      </c>
      <c r="AX37">
        <v>23019.333333333332</v>
      </c>
      <c r="AY37">
        <v>23545.333333333332</v>
      </c>
      <c r="AZ37">
        <v>23979.333333333332</v>
      </c>
      <c r="BA37">
        <v>18515</v>
      </c>
      <c r="BB37">
        <v>16888.666666666668</v>
      </c>
      <c r="BC37">
        <v>8433</v>
      </c>
      <c r="BD37">
        <v>10971</v>
      </c>
      <c r="BE37">
        <v>11199.333333333334</v>
      </c>
      <c r="BF37">
        <v>7448</v>
      </c>
      <c r="BG37">
        <v>10548.666666666666</v>
      </c>
      <c r="BH37">
        <v>11636.333333333334</v>
      </c>
      <c r="BI37">
        <v>10991.333333333334</v>
      </c>
      <c r="BJ37">
        <v>10184.333333333334</v>
      </c>
      <c r="BK37">
        <v>9079</v>
      </c>
      <c r="BL37">
        <v>6904.333333333333</v>
      </c>
      <c r="BM37">
        <v>0</v>
      </c>
      <c r="BN37">
        <v>0</v>
      </c>
      <c r="BO37">
        <v>0</v>
      </c>
      <c r="BP37">
        <v>0</v>
      </c>
    </row>
    <row r="38" spans="1:68">
      <c r="A38">
        <v>60027.666666666664</v>
      </c>
      <c r="B38">
        <v>50278.666666666664</v>
      </c>
      <c r="C38">
        <v>40868</v>
      </c>
      <c r="D38">
        <v>27621</v>
      </c>
      <c r="E38">
        <v>24393.333333333332</v>
      </c>
      <c r="F38">
        <v>22133.666666666668</v>
      </c>
      <c r="G38">
        <v>21762.666666666668</v>
      </c>
      <c r="H38">
        <v>28877.666666666668</v>
      </c>
      <c r="I38">
        <v>22951.333333333332</v>
      </c>
      <c r="J38">
        <v>18873</v>
      </c>
      <c r="K38">
        <v>18705.333333333332</v>
      </c>
      <c r="L38">
        <v>17986.333333333332</v>
      </c>
      <c r="M38">
        <v>14153.666666666666</v>
      </c>
      <c r="N38">
        <v>14153.666666666666</v>
      </c>
      <c r="O38">
        <v>13177.333333333334</v>
      </c>
      <c r="P38">
        <v>19761.333333333332</v>
      </c>
      <c r="Q38">
        <v>17454.333333333332</v>
      </c>
      <c r="R38">
        <v>16263.666666666666</v>
      </c>
      <c r="S38">
        <v>18085.666666666668</v>
      </c>
      <c r="T38">
        <v>16129.666666666666</v>
      </c>
      <c r="U38">
        <v>20667.333333333332</v>
      </c>
      <c r="V38">
        <v>14045</v>
      </c>
      <c r="W38">
        <v>11497.333333333334</v>
      </c>
      <c r="X38">
        <v>11920.333333333334</v>
      </c>
      <c r="Y38">
        <v>19902</v>
      </c>
      <c r="Z38">
        <v>17553</v>
      </c>
      <c r="AA38">
        <v>18437.333333333332</v>
      </c>
      <c r="AB38">
        <v>16303.666666666666</v>
      </c>
      <c r="AC38">
        <v>16735</v>
      </c>
      <c r="AD38">
        <v>17838.333333333332</v>
      </c>
      <c r="AE38">
        <v>16938.666666666668</v>
      </c>
      <c r="AF38">
        <v>20721</v>
      </c>
      <c r="AG38">
        <v>17453</v>
      </c>
      <c r="AH38">
        <v>19191.666666666668</v>
      </c>
      <c r="AI38">
        <v>23832.333333333332</v>
      </c>
      <c r="AJ38">
        <v>27830.666666666668</v>
      </c>
      <c r="AK38">
        <v>29426.666666666668</v>
      </c>
      <c r="AL38">
        <v>21331.333333333332</v>
      </c>
      <c r="AM38">
        <v>28023.666666666668</v>
      </c>
      <c r="AN38">
        <v>31093.666666666668</v>
      </c>
      <c r="AO38">
        <v>26329</v>
      </c>
      <c r="AP38">
        <v>24883.666666666668</v>
      </c>
      <c r="AQ38">
        <v>22944.333333333332</v>
      </c>
      <c r="AR38">
        <v>30096.666666666668</v>
      </c>
      <c r="AS38">
        <v>24924.333333333332</v>
      </c>
      <c r="AT38">
        <v>22919</v>
      </c>
      <c r="AU38">
        <v>31610</v>
      </c>
      <c r="AV38">
        <v>33922.666666666664</v>
      </c>
      <c r="AW38">
        <v>33922.666666666664</v>
      </c>
      <c r="AX38">
        <v>30600</v>
      </c>
      <c r="AY38">
        <v>27977.333333333332</v>
      </c>
      <c r="AZ38">
        <v>20287.666666666668</v>
      </c>
      <c r="BA38">
        <v>19271.333333333332</v>
      </c>
      <c r="BB38">
        <v>13831.333333333334</v>
      </c>
      <c r="BC38">
        <v>14691.666666666666</v>
      </c>
      <c r="BD38">
        <v>9286</v>
      </c>
      <c r="BE38">
        <v>11721.333333333334</v>
      </c>
      <c r="BF38">
        <v>13860.666666666666</v>
      </c>
      <c r="BG38">
        <v>7063.333333333333</v>
      </c>
      <c r="BH38">
        <v>8567.6666666666661</v>
      </c>
      <c r="BI38">
        <v>5642.666666666667</v>
      </c>
      <c r="BJ38">
        <v>8723</v>
      </c>
      <c r="BK38">
        <v>10253.666666666666</v>
      </c>
      <c r="BL38">
        <v>4595.333333333333</v>
      </c>
      <c r="BM38">
        <v>0</v>
      </c>
      <c r="BN38">
        <v>0</v>
      </c>
      <c r="BO38">
        <v>0</v>
      </c>
      <c r="BP38">
        <v>0</v>
      </c>
    </row>
    <row r="39" spans="1:68">
      <c r="A39">
        <v>55004.666666666664</v>
      </c>
      <c r="B39">
        <v>45998</v>
      </c>
      <c r="C39">
        <v>39498.666666666664</v>
      </c>
      <c r="D39">
        <v>34810.333333333336</v>
      </c>
      <c r="E39">
        <v>25363.333333333332</v>
      </c>
      <c r="F39">
        <v>24699.333333333332</v>
      </c>
      <c r="G39">
        <v>23548.333333333332</v>
      </c>
      <c r="H39">
        <v>18855</v>
      </c>
      <c r="I39">
        <v>17866</v>
      </c>
      <c r="J39">
        <v>17356</v>
      </c>
      <c r="K39">
        <v>17977</v>
      </c>
      <c r="L39">
        <v>14775.666666666666</v>
      </c>
      <c r="M39">
        <v>13545.666666666666</v>
      </c>
      <c r="N39">
        <v>13883</v>
      </c>
      <c r="O39">
        <v>16352.666666666666</v>
      </c>
      <c r="P39">
        <v>15588</v>
      </c>
      <c r="Q39">
        <v>18134.666666666668</v>
      </c>
      <c r="R39">
        <v>18172.666666666668</v>
      </c>
      <c r="S39">
        <v>13813.333333333334</v>
      </c>
      <c r="T39">
        <v>11987.666666666666</v>
      </c>
      <c r="U39">
        <v>13078.666666666666</v>
      </c>
      <c r="V39">
        <v>13108.666666666666</v>
      </c>
      <c r="W39">
        <v>14051</v>
      </c>
      <c r="X39">
        <v>14748.666666666666</v>
      </c>
      <c r="Y39">
        <v>11298.333333333334</v>
      </c>
      <c r="Z39">
        <v>18202.666666666668</v>
      </c>
      <c r="AA39">
        <v>16494.333333333332</v>
      </c>
      <c r="AB39">
        <v>16568.333333333332</v>
      </c>
      <c r="AC39">
        <v>20146.666666666668</v>
      </c>
      <c r="AD39">
        <v>20228.333333333332</v>
      </c>
      <c r="AE39">
        <v>16545</v>
      </c>
      <c r="AF39">
        <v>16647</v>
      </c>
      <c r="AG39">
        <v>19829</v>
      </c>
      <c r="AH39">
        <v>28564.333333333332</v>
      </c>
      <c r="AI39">
        <v>26528</v>
      </c>
      <c r="AJ39">
        <v>33706.333333333336</v>
      </c>
      <c r="AK39">
        <v>33301</v>
      </c>
      <c r="AL39">
        <v>27632</v>
      </c>
      <c r="AM39">
        <v>28576</v>
      </c>
      <c r="AN39">
        <v>28810.666666666668</v>
      </c>
      <c r="AO39">
        <v>26153</v>
      </c>
      <c r="AP39">
        <v>29006.666666666668</v>
      </c>
      <c r="AQ39">
        <v>31087.666666666668</v>
      </c>
      <c r="AR39">
        <v>31442</v>
      </c>
      <c r="AS39">
        <v>37345.333333333336</v>
      </c>
      <c r="AT39">
        <v>31916.666666666668</v>
      </c>
      <c r="AU39">
        <v>27454</v>
      </c>
      <c r="AV39">
        <v>28024</v>
      </c>
      <c r="AW39">
        <v>24934.333333333332</v>
      </c>
      <c r="AX39">
        <v>24733.666666666668</v>
      </c>
      <c r="AY39">
        <v>19379</v>
      </c>
      <c r="AZ39">
        <v>17310</v>
      </c>
      <c r="BA39">
        <v>18639.666666666668</v>
      </c>
      <c r="BB39">
        <v>11710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</row>
    <row r="40" spans="1:68">
      <c r="A40">
        <v>48068.666666666664</v>
      </c>
      <c r="B40">
        <v>38270.333333333336</v>
      </c>
      <c r="C40">
        <v>31174.666666666668</v>
      </c>
      <c r="D40">
        <v>26447.666666666668</v>
      </c>
      <c r="E40">
        <v>25049.333333333332</v>
      </c>
      <c r="F40">
        <v>25247.333333333332</v>
      </c>
      <c r="G40">
        <v>16293.666666666666</v>
      </c>
      <c r="H40">
        <v>19389.666666666668</v>
      </c>
      <c r="I40">
        <v>21611.666666666668</v>
      </c>
      <c r="J40">
        <v>19935.333333333332</v>
      </c>
      <c r="K40">
        <v>18892.333333333332</v>
      </c>
      <c r="L40">
        <v>16117.666666666666</v>
      </c>
      <c r="M40">
        <v>17288</v>
      </c>
      <c r="N40">
        <v>16332.333333333334</v>
      </c>
      <c r="O40">
        <v>17576</v>
      </c>
      <c r="P40">
        <v>14464.333333333334</v>
      </c>
      <c r="Q40">
        <v>23622</v>
      </c>
      <c r="R40">
        <v>16169.333333333334</v>
      </c>
      <c r="S40">
        <v>14286.666666666666</v>
      </c>
      <c r="T40">
        <v>13031.666666666666</v>
      </c>
      <c r="U40">
        <v>11108.666666666666</v>
      </c>
      <c r="V40">
        <v>12222</v>
      </c>
      <c r="W40">
        <v>13185</v>
      </c>
      <c r="X40">
        <v>11234.666666666666</v>
      </c>
      <c r="Y40">
        <v>13791.333333333334</v>
      </c>
      <c r="Z40">
        <v>16318.666666666666</v>
      </c>
      <c r="AA40">
        <v>23305.333333333332</v>
      </c>
      <c r="AB40">
        <v>21907.333333333332</v>
      </c>
      <c r="AC40">
        <v>19184.666666666668</v>
      </c>
      <c r="AD40">
        <v>15068</v>
      </c>
      <c r="AE40">
        <v>15296.666666666666</v>
      </c>
      <c r="AF40">
        <v>18924.333333333332</v>
      </c>
      <c r="AG40">
        <v>20772.333333333332</v>
      </c>
      <c r="AH40">
        <v>25372</v>
      </c>
      <c r="AI40">
        <v>30551.333333333332</v>
      </c>
      <c r="AJ40">
        <v>29608.666666666668</v>
      </c>
      <c r="AK40">
        <v>32302</v>
      </c>
      <c r="AL40">
        <v>29078</v>
      </c>
      <c r="AM40">
        <v>28897.666666666668</v>
      </c>
      <c r="AN40">
        <v>31876.666666666668</v>
      </c>
      <c r="AO40">
        <v>29721.666666666668</v>
      </c>
      <c r="AP40">
        <v>35192.666666666664</v>
      </c>
      <c r="AQ40">
        <v>30017</v>
      </c>
      <c r="AR40">
        <v>30425</v>
      </c>
      <c r="AS40">
        <v>29219.333333333332</v>
      </c>
      <c r="AT40">
        <v>32966</v>
      </c>
      <c r="AU40">
        <v>27526.666666666668</v>
      </c>
      <c r="AV40">
        <v>27566.666666666668</v>
      </c>
      <c r="AW40">
        <v>25128.666666666668</v>
      </c>
      <c r="AX40">
        <v>21148.333333333332</v>
      </c>
      <c r="AY40">
        <v>15682</v>
      </c>
      <c r="AZ40">
        <v>12978</v>
      </c>
      <c r="BA40">
        <v>13036</v>
      </c>
      <c r="BB40">
        <v>11085.666666666666</v>
      </c>
      <c r="BC40">
        <v>13413.333333333334</v>
      </c>
      <c r="BD40">
        <v>17337</v>
      </c>
      <c r="BE40">
        <v>16113</v>
      </c>
      <c r="BF40">
        <v>17651.333333333332</v>
      </c>
      <c r="BG40">
        <v>10384.666666666666</v>
      </c>
      <c r="BH40">
        <v>5489.666666666667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</row>
    <row r="41" spans="1:68">
      <c r="A41">
        <v>54847</v>
      </c>
      <c r="B41">
        <v>48991</v>
      </c>
      <c r="C41">
        <v>40659</v>
      </c>
      <c r="D41">
        <v>26498.666666666668</v>
      </c>
      <c r="E41">
        <v>27409.333333333332</v>
      </c>
      <c r="F41">
        <v>24232.666666666668</v>
      </c>
      <c r="G41">
        <v>22731</v>
      </c>
      <c r="H41">
        <v>18691.666666666668</v>
      </c>
      <c r="I41">
        <v>23091.666666666668</v>
      </c>
      <c r="J41">
        <v>23829</v>
      </c>
      <c r="K41">
        <v>18167.666666666668</v>
      </c>
      <c r="L41">
        <v>19184</v>
      </c>
      <c r="M41">
        <v>15047.333333333334</v>
      </c>
      <c r="N41">
        <v>19241</v>
      </c>
      <c r="O41">
        <v>16919.333333333332</v>
      </c>
      <c r="P41">
        <v>16878.666666666668</v>
      </c>
      <c r="Q41">
        <v>16894.666666666668</v>
      </c>
      <c r="R41">
        <v>15654</v>
      </c>
      <c r="S41">
        <v>13733.666666666666</v>
      </c>
      <c r="T41">
        <v>16038.333333333334</v>
      </c>
      <c r="U41">
        <v>16791.333333333332</v>
      </c>
      <c r="V41">
        <v>13686</v>
      </c>
      <c r="W41">
        <v>15784.666666666666</v>
      </c>
      <c r="X41">
        <v>16043.333333333334</v>
      </c>
      <c r="Y41">
        <v>17359.666666666668</v>
      </c>
      <c r="Z41">
        <v>15946.666666666666</v>
      </c>
      <c r="AA41">
        <v>17583.333333333332</v>
      </c>
      <c r="AB41">
        <v>21950</v>
      </c>
      <c r="AC41">
        <v>19592.333333333332</v>
      </c>
      <c r="AD41">
        <v>16291</v>
      </c>
      <c r="AE41">
        <v>18396.333333333332</v>
      </c>
      <c r="AF41">
        <v>20694.333333333332</v>
      </c>
      <c r="AG41">
        <v>24818</v>
      </c>
      <c r="AH41">
        <v>25280.333333333332</v>
      </c>
      <c r="AI41">
        <v>25929.333333333332</v>
      </c>
      <c r="AJ41">
        <v>30208.333333333332</v>
      </c>
      <c r="AK41">
        <v>38001.333333333336</v>
      </c>
      <c r="AL41">
        <v>37181.666666666664</v>
      </c>
      <c r="AM41">
        <v>39578.333333333336</v>
      </c>
      <c r="AN41">
        <v>37548.333333333336</v>
      </c>
      <c r="AO41">
        <v>31832</v>
      </c>
      <c r="AP41">
        <v>27865</v>
      </c>
      <c r="AQ41">
        <v>29860</v>
      </c>
      <c r="AR41">
        <v>29660.666666666668</v>
      </c>
      <c r="AS41">
        <v>30100.333333333332</v>
      </c>
      <c r="AT41">
        <v>23038.333333333332</v>
      </c>
      <c r="AU41">
        <v>24474.666666666668</v>
      </c>
      <c r="AV41">
        <v>25887</v>
      </c>
      <c r="AW41">
        <v>21283</v>
      </c>
      <c r="AX41">
        <v>19322</v>
      </c>
      <c r="AY41">
        <v>13274.666666666666</v>
      </c>
      <c r="AZ41">
        <v>16907.666666666668</v>
      </c>
      <c r="BA41">
        <v>15729.333333333334</v>
      </c>
      <c r="BB41">
        <v>10350.333333333334</v>
      </c>
      <c r="BC41">
        <v>9868.6666666666661</v>
      </c>
      <c r="BD41">
        <v>9249</v>
      </c>
      <c r="BE41">
        <v>10946</v>
      </c>
      <c r="BF41">
        <v>8776.3333333333339</v>
      </c>
      <c r="BG41">
        <v>7236.666666666667</v>
      </c>
      <c r="BH41">
        <v>7179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</row>
    <row r="42" spans="1:68">
      <c r="A42">
        <v>54883</v>
      </c>
      <c r="B42">
        <v>48683.666666666664</v>
      </c>
      <c r="C42">
        <v>36403</v>
      </c>
      <c r="D42">
        <v>26958</v>
      </c>
      <c r="E42">
        <v>23403.333333333332</v>
      </c>
      <c r="F42">
        <v>18805</v>
      </c>
      <c r="G42">
        <v>19729</v>
      </c>
      <c r="H42">
        <v>17508.333333333332</v>
      </c>
      <c r="I42">
        <v>17988.333333333332</v>
      </c>
      <c r="J42">
        <v>19259.333333333332</v>
      </c>
      <c r="K42">
        <v>19549.333333333332</v>
      </c>
      <c r="L42">
        <v>19417.666666666668</v>
      </c>
      <c r="M42">
        <v>23577.666666666668</v>
      </c>
      <c r="N42">
        <v>19295.666666666668</v>
      </c>
      <c r="O42">
        <v>15365.666666666666</v>
      </c>
      <c r="P42">
        <v>16786.333333333332</v>
      </c>
      <c r="Q42">
        <v>20723.333333333332</v>
      </c>
      <c r="R42">
        <v>17230</v>
      </c>
      <c r="S42">
        <v>13797.333333333334</v>
      </c>
      <c r="T42">
        <v>15201.666666666666</v>
      </c>
      <c r="U42">
        <v>14105.666666666666</v>
      </c>
      <c r="V42">
        <v>15459.666666666666</v>
      </c>
      <c r="W42">
        <v>15551.666666666666</v>
      </c>
      <c r="X42">
        <v>17149.666666666668</v>
      </c>
      <c r="Y42">
        <v>16812.333333333332</v>
      </c>
      <c r="Z42">
        <v>13422.666666666666</v>
      </c>
      <c r="AA42">
        <v>17460.666666666668</v>
      </c>
      <c r="AB42">
        <v>16196</v>
      </c>
      <c r="AC42">
        <v>16851.333333333332</v>
      </c>
      <c r="AD42">
        <v>17899.333333333332</v>
      </c>
      <c r="AE42">
        <v>21987</v>
      </c>
      <c r="AF42">
        <v>22206.333333333332</v>
      </c>
      <c r="AG42">
        <v>27807.333333333332</v>
      </c>
      <c r="AH42">
        <v>26567</v>
      </c>
      <c r="AI42">
        <v>25353.666666666668</v>
      </c>
      <c r="AJ42">
        <v>26030.666666666668</v>
      </c>
      <c r="AK42">
        <v>26030.666666666668</v>
      </c>
      <c r="AL42">
        <v>28437.333333333332</v>
      </c>
      <c r="AM42">
        <v>28785</v>
      </c>
      <c r="AN42">
        <v>31484.666666666668</v>
      </c>
      <c r="AO42">
        <v>33454.333333333336</v>
      </c>
      <c r="AP42">
        <v>29965.333333333332</v>
      </c>
      <c r="AQ42">
        <v>27879.333333333332</v>
      </c>
      <c r="AR42">
        <v>26917.666666666668</v>
      </c>
      <c r="AS42">
        <v>32361</v>
      </c>
      <c r="AT42">
        <v>33451.333333333336</v>
      </c>
      <c r="AU42">
        <v>31916.666666666668</v>
      </c>
      <c r="AV42">
        <v>32971</v>
      </c>
      <c r="AW42">
        <v>33382.333333333336</v>
      </c>
      <c r="AX42">
        <v>32257</v>
      </c>
      <c r="AY42">
        <v>29176.333333333332</v>
      </c>
      <c r="AZ42">
        <v>25332</v>
      </c>
      <c r="BA42">
        <v>16507.333333333332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</row>
    <row r="43" spans="1:68">
      <c r="A43">
        <v>50008.666666666664</v>
      </c>
      <c r="B43">
        <v>42694.666666666664</v>
      </c>
      <c r="C43">
        <v>31443.333333333332</v>
      </c>
      <c r="D43">
        <v>24805</v>
      </c>
      <c r="E43">
        <v>25392</v>
      </c>
      <c r="F43">
        <v>22349.666666666668</v>
      </c>
      <c r="G43">
        <v>25288.666666666668</v>
      </c>
      <c r="H43">
        <v>22690.333333333332</v>
      </c>
      <c r="I43">
        <v>20570.333333333332</v>
      </c>
      <c r="J43">
        <v>17461</v>
      </c>
      <c r="K43">
        <v>20866.666666666668</v>
      </c>
      <c r="L43">
        <v>20371.333333333332</v>
      </c>
      <c r="M43">
        <v>19400</v>
      </c>
      <c r="N43">
        <v>19824</v>
      </c>
      <c r="O43">
        <v>18392.666666666668</v>
      </c>
      <c r="P43">
        <v>16030.666666666666</v>
      </c>
      <c r="Q43">
        <v>15979.333333333334</v>
      </c>
      <c r="R43">
        <v>17065</v>
      </c>
      <c r="S43">
        <v>21513</v>
      </c>
      <c r="T43">
        <v>21554.333333333332</v>
      </c>
      <c r="U43">
        <v>17448.666666666668</v>
      </c>
      <c r="V43">
        <v>17234.666666666668</v>
      </c>
      <c r="W43">
        <v>18006.666666666668</v>
      </c>
      <c r="X43">
        <v>16863</v>
      </c>
      <c r="Y43">
        <v>13315.666666666666</v>
      </c>
      <c r="Z43">
        <v>14575.333333333334</v>
      </c>
      <c r="AA43">
        <v>21372</v>
      </c>
      <c r="AB43">
        <v>18835.666666666668</v>
      </c>
      <c r="AC43">
        <v>17647</v>
      </c>
      <c r="AD43">
        <v>22215.333333333332</v>
      </c>
      <c r="AE43">
        <v>22231.666666666668</v>
      </c>
      <c r="AF43">
        <v>19098.333333333332</v>
      </c>
      <c r="AG43">
        <v>25318.666666666668</v>
      </c>
      <c r="AH43">
        <v>31926</v>
      </c>
      <c r="AI43">
        <v>31744</v>
      </c>
      <c r="AJ43">
        <v>26046.666666666668</v>
      </c>
      <c r="AK43">
        <v>26046.666666666668</v>
      </c>
      <c r="AL43">
        <v>31165</v>
      </c>
      <c r="AM43">
        <v>29733.333333333332</v>
      </c>
      <c r="AN43">
        <v>28325.333333333332</v>
      </c>
      <c r="AO43">
        <v>28148.333333333332</v>
      </c>
      <c r="AP43">
        <v>28523.333333333332</v>
      </c>
      <c r="AQ43">
        <v>30597.666666666668</v>
      </c>
      <c r="AR43">
        <v>29559.666666666668</v>
      </c>
      <c r="AS43">
        <v>32154.666666666668</v>
      </c>
      <c r="AT43">
        <v>27270.333333333332</v>
      </c>
      <c r="AU43">
        <v>24311.333333333332</v>
      </c>
      <c r="AV43">
        <v>24534.666666666668</v>
      </c>
      <c r="AW43">
        <v>25995.333333333332</v>
      </c>
      <c r="AX43">
        <v>26049.333333333332</v>
      </c>
      <c r="AY43">
        <v>25389</v>
      </c>
      <c r="AZ43">
        <v>15844.333333333334</v>
      </c>
      <c r="BA43">
        <v>14108.666666666666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</row>
    <row r="44" spans="1:68">
      <c r="A44">
        <v>56673.333333333336</v>
      </c>
      <c r="B44">
        <v>51132.333333333336</v>
      </c>
      <c r="C44">
        <v>44089</v>
      </c>
      <c r="D44">
        <v>29220.333333333332</v>
      </c>
      <c r="E44">
        <v>23775.333333333332</v>
      </c>
      <c r="F44">
        <v>24700.666666666668</v>
      </c>
      <c r="G44">
        <v>21575.333333333332</v>
      </c>
      <c r="H44">
        <v>26584.333333333332</v>
      </c>
      <c r="I44">
        <v>24406</v>
      </c>
      <c r="J44">
        <v>25743.333333333332</v>
      </c>
      <c r="K44">
        <v>24578</v>
      </c>
      <c r="L44">
        <v>18815.666666666668</v>
      </c>
      <c r="M44">
        <v>18311</v>
      </c>
      <c r="N44">
        <v>15903.666666666666</v>
      </c>
      <c r="O44">
        <v>18396</v>
      </c>
      <c r="P44">
        <v>19818</v>
      </c>
      <c r="Q44">
        <v>20478.333333333332</v>
      </c>
      <c r="R44">
        <v>21090.666666666668</v>
      </c>
      <c r="S44">
        <v>12979.333333333334</v>
      </c>
      <c r="T44">
        <v>12399</v>
      </c>
      <c r="U44">
        <v>16775</v>
      </c>
      <c r="V44">
        <v>15380.333333333334</v>
      </c>
      <c r="W44">
        <v>13175</v>
      </c>
      <c r="X44">
        <v>18039.666666666668</v>
      </c>
      <c r="Y44">
        <v>16720.666666666668</v>
      </c>
      <c r="Z44">
        <v>14566</v>
      </c>
      <c r="AA44">
        <v>13654.333333333334</v>
      </c>
      <c r="AB44">
        <v>20243</v>
      </c>
      <c r="AC44">
        <v>27442.666666666668</v>
      </c>
      <c r="AD44">
        <v>27874</v>
      </c>
      <c r="AE44">
        <v>28715.666666666668</v>
      </c>
      <c r="AF44">
        <v>22370.333333333332</v>
      </c>
      <c r="AG44">
        <v>29525.666666666668</v>
      </c>
      <c r="AH44">
        <v>29651.666666666668</v>
      </c>
      <c r="AI44">
        <v>32254.666666666668</v>
      </c>
      <c r="AJ44">
        <v>38913.333333333336</v>
      </c>
      <c r="AK44">
        <v>33926.333333333336</v>
      </c>
      <c r="AL44">
        <v>33926.333333333336</v>
      </c>
      <c r="AM44">
        <v>35212</v>
      </c>
      <c r="AN44">
        <v>37085.666666666664</v>
      </c>
      <c r="AO44">
        <v>28676.666666666668</v>
      </c>
      <c r="AP44">
        <v>31546.666666666668</v>
      </c>
      <c r="AQ44">
        <v>38622.333333333336</v>
      </c>
      <c r="AR44">
        <v>34450</v>
      </c>
      <c r="AS44">
        <v>27850</v>
      </c>
      <c r="AT44">
        <v>27371.666666666668</v>
      </c>
      <c r="AU44">
        <v>30902.666666666668</v>
      </c>
      <c r="AV44">
        <v>29047.333333333332</v>
      </c>
      <c r="AW44">
        <v>28925.666666666668</v>
      </c>
      <c r="AX44">
        <v>22699.666666666668</v>
      </c>
      <c r="AY44">
        <v>16983</v>
      </c>
      <c r="AZ44">
        <v>11065.333333333334</v>
      </c>
      <c r="BA44">
        <v>11940</v>
      </c>
      <c r="BB44">
        <v>13813.333333333334</v>
      </c>
      <c r="BC44">
        <v>11530</v>
      </c>
      <c r="BD44">
        <v>10578.333333333334</v>
      </c>
      <c r="BE44">
        <v>10340.666666666666</v>
      </c>
      <c r="BF44">
        <v>9307.3333333333339</v>
      </c>
      <c r="BG44">
        <v>7104.333333333333</v>
      </c>
      <c r="BH44">
        <v>8405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</row>
    <row r="45" spans="1:68">
      <c r="A45">
        <v>52603.666666666664</v>
      </c>
      <c r="B45">
        <v>44838.666666666664</v>
      </c>
      <c r="C45">
        <v>34992.666666666664</v>
      </c>
      <c r="D45">
        <v>28899.666666666668</v>
      </c>
      <c r="E45">
        <v>24715.666666666668</v>
      </c>
      <c r="F45">
        <v>22539.333333333332</v>
      </c>
      <c r="G45">
        <v>22399.666666666668</v>
      </c>
      <c r="H45">
        <v>19673.666666666668</v>
      </c>
      <c r="I45">
        <v>18522.333333333332</v>
      </c>
      <c r="J45">
        <v>20331.666666666668</v>
      </c>
      <c r="K45">
        <v>20011.333333333332</v>
      </c>
      <c r="L45">
        <v>20584</v>
      </c>
      <c r="M45">
        <v>16677.666666666668</v>
      </c>
      <c r="N45">
        <v>14881.333333333334</v>
      </c>
      <c r="O45">
        <v>12099</v>
      </c>
      <c r="P45">
        <v>14570.666666666666</v>
      </c>
      <c r="Q45">
        <v>15966.333333333334</v>
      </c>
      <c r="R45">
        <v>14503.666666666666</v>
      </c>
      <c r="S45">
        <v>19760.333333333332</v>
      </c>
      <c r="T45">
        <v>17756.666666666668</v>
      </c>
      <c r="U45">
        <v>15865</v>
      </c>
      <c r="V45">
        <v>12628.333333333334</v>
      </c>
      <c r="W45">
        <v>15478.333333333334</v>
      </c>
      <c r="X45">
        <v>15199</v>
      </c>
      <c r="Y45">
        <v>12884</v>
      </c>
      <c r="Z45">
        <v>18131</v>
      </c>
      <c r="AA45">
        <v>22109</v>
      </c>
      <c r="AB45">
        <v>22065.333333333332</v>
      </c>
      <c r="AC45">
        <v>20396.666666666668</v>
      </c>
      <c r="AD45">
        <v>17271.666666666668</v>
      </c>
      <c r="AE45">
        <v>16004.333333333334</v>
      </c>
      <c r="AF45">
        <v>18541.666666666668</v>
      </c>
      <c r="AG45">
        <v>23772.666666666668</v>
      </c>
      <c r="AH45">
        <v>23163.333333333332</v>
      </c>
      <c r="AI45">
        <v>27657.333333333332</v>
      </c>
      <c r="AJ45">
        <v>31997.666666666668</v>
      </c>
      <c r="AK45">
        <v>32578.333333333332</v>
      </c>
      <c r="AL45">
        <v>32701</v>
      </c>
      <c r="AM45">
        <v>35413.666666666664</v>
      </c>
      <c r="AN45">
        <v>31278.333333333332</v>
      </c>
      <c r="AO45">
        <v>31370.666666666668</v>
      </c>
      <c r="AP45">
        <v>27173.333333333332</v>
      </c>
      <c r="AQ45">
        <v>26051.333333333332</v>
      </c>
      <c r="AR45">
        <v>22300</v>
      </c>
      <c r="AS45">
        <v>25388</v>
      </c>
      <c r="AT45">
        <v>31473.333333333332</v>
      </c>
      <c r="AU45">
        <v>22945.666666666668</v>
      </c>
      <c r="AV45">
        <v>23245.333333333332</v>
      </c>
      <c r="AW45">
        <v>23190.333333333332</v>
      </c>
      <c r="AX45">
        <v>27537.666666666668</v>
      </c>
      <c r="AY45">
        <v>24229</v>
      </c>
      <c r="AZ45">
        <v>17614.333333333332</v>
      </c>
      <c r="BA45">
        <v>12659.666666666666</v>
      </c>
      <c r="BB45">
        <v>12728</v>
      </c>
      <c r="BC45">
        <v>12149</v>
      </c>
      <c r="BD45">
        <v>12938</v>
      </c>
      <c r="BE45">
        <v>13120</v>
      </c>
      <c r="BF45">
        <v>15486.666666666666</v>
      </c>
      <c r="BG45">
        <v>13459.666666666666</v>
      </c>
      <c r="BH45">
        <v>6398.333333333333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</row>
    <row r="46" spans="1:68">
      <c r="A46">
        <v>53145.333333333336</v>
      </c>
      <c r="B46">
        <v>37688</v>
      </c>
      <c r="C46">
        <v>31083.333333333332</v>
      </c>
      <c r="D46">
        <v>29884</v>
      </c>
      <c r="E46">
        <v>26557.333333333332</v>
      </c>
      <c r="F46">
        <v>26531.333333333332</v>
      </c>
      <c r="G46">
        <v>22334.333333333332</v>
      </c>
      <c r="H46">
        <v>19802</v>
      </c>
      <c r="I46">
        <v>20379.666666666668</v>
      </c>
      <c r="J46">
        <v>22138</v>
      </c>
      <c r="K46">
        <v>16283.333333333334</v>
      </c>
      <c r="L46">
        <v>17834.333333333332</v>
      </c>
      <c r="M46">
        <v>18774.333333333332</v>
      </c>
      <c r="N46">
        <v>17058</v>
      </c>
      <c r="O46">
        <v>21188.333333333332</v>
      </c>
      <c r="P46">
        <v>21434.333333333332</v>
      </c>
      <c r="Q46">
        <v>17651</v>
      </c>
      <c r="R46">
        <v>14363.666666666666</v>
      </c>
      <c r="S46">
        <v>13353.666666666666</v>
      </c>
      <c r="T46">
        <v>14788.333333333334</v>
      </c>
      <c r="U46">
        <v>14805.666666666666</v>
      </c>
      <c r="V46">
        <v>11512.666666666666</v>
      </c>
      <c r="W46">
        <v>14041</v>
      </c>
      <c r="X46">
        <v>14796.666666666666</v>
      </c>
      <c r="Y46">
        <v>17064.333333333332</v>
      </c>
      <c r="Z46">
        <v>14251.333333333334</v>
      </c>
      <c r="AA46">
        <v>13434.333333333334</v>
      </c>
      <c r="AB46">
        <v>21797.333333333332</v>
      </c>
      <c r="AC46">
        <v>24936</v>
      </c>
      <c r="AD46">
        <v>28048.333333333332</v>
      </c>
      <c r="AE46">
        <v>27160.666666666668</v>
      </c>
      <c r="AF46">
        <v>26078</v>
      </c>
      <c r="AG46">
        <v>29983</v>
      </c>
      <c r="AH46">
        <v>27659.333333333332</v>
      </c>
      <c r="AI46">
        <v>32633.333333333332</v>
      </c>
      <c r="AJ46">
        <v>34385.666666666664</v>
      </c>
      <c r="AK46">
        <v>26277</v>
      </c>
      <c r="AL46">
        <v>26977.666666666668</v>
      </c>
      <c r="AM46">
        <v>23703.333333333332</v>
      </c>
      <c r="AN46">
        <v>26563</v>
      </c>
      <c r="AO46">
        <v>26630</v>
      </c>
      <c r="AP46">
        <v>27371.333333333332</v>
      </c>
      <c r="AQ46">
        <v>30413.333333333332</v>
      </c>
      <c r="AR46">
        <v>27794</v>
      </c>
      <c r="AS46">
        <v>28473</v>
      </c>
      <c r="AT46">
        <v>28952.333333333332</v>
      </c>
      <c r="AU46">
        <v>26869</v>
      </c>
      <c r="AV46">
        <v>29739.333333333332</v>
      </c>
      <c r="AW46">
        <v>22788</v>
      </c>
      <c r="AX46">
        <v>12687.666666666666</v>
      </c>
      <c r="AY46">
        <v>14865.333333333334</v>
      </c>
      <c r="AZ46">
        <v>12354</v>
      </c>
      <c r="BA46">
        <v>9374</v>
      </c>
      <c r="BB46">
        <v>15848.333333333334</v>
      </c>
      <c r="BC46">
        <v>13202.333333333334</v>
      </c>
      <c r="BD46">
        <v>7523</v>
      </c>
      <c r="BE46">
        <v>7661.333333333333</v>
      </c>
      <c r="BF46">
        <v>9938</v>
      </c>
      <c r="BG46">
        <v>9511</v>
      </c>
      <c r="BH46">
        <v>8516.3333333333339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</row>
    <row r="47" spans="1:68">
      <c r="A47">
        <v>49950.333333333336</v>
      </c>
      <c r="B47">
        <v>39077.666666666664</v>
      </c>
      <c r="C47">
        <v>25893.666666666668</v>
      </c>
      <c r="D47">
        <v>25530</v>
      </c>
      <c r="E47">
        <v>25317.333333333332</v>
      </c>
      <c r="F47">
        <v>24755.333333333332</v>
      </c>
      <c r="G47">
        <v>23346.333333333332</v>
      </c>
      <c r="H47">
        <v>21116</v>
      </c>
      <c r="I47">
        <v>27255.666666666668</v>
      </c>
      <c r="J47">
        <v>19653.333333333332</v>
      </c>
      <c r="K47">
        <v>18878</v>
      </c>
      <c r="L47">
        <v>17413.333333333332</v>
      </c>
      <c r="M47">
        <v>18949</v>
      </c>
      <c r="N47">
        <v>14045</v>
      </c>
      <c r="O47">
        <v>19529</v>
      </c>
      <c r="P47">
        <v>21427.333333333332</v>
      </c>
      <c r="Q47">
        <v>21940</v>
      </c>
      <c r="R47">
        <v>16414.333333333332</v>
      </c>
      <c r="S47">
        <v>18130.333333333332</v>
      </c>
      <c r="T47">
        <v>17877.333333333332</v>
      </c>
      <c r="U47">
        <v>10817.666666666666</v>
      </c>
      <c r="V47">
        <v>15471.333333333334</v>
      </c>
      <c r="W47">
        <v>14707</v>
      </c>
      <c r="X47">
        <v>11865</v>
      </c>
      <c r="Y47">
        <v>16527.666666666668</v>
      </c>
      <c r="Z47">
        <v>14851.666666666666</v>
      </c>
      <c r="AA47">
        <v>15786</v>
      </c>
      <c r="AB47">
        <v>15353.333333333334</v>
      </c>
      <c r="AC47">
        <v>16154</v>
      </c>
      <c r="AD47">
        <v>20424.666666666668</v>
      </c>
      <c r="AE47">
        <v>20935</v>
      </c>
      <c r="AF47">
        <v>20769</v>
      </c>
      <c r="AG47">
        <v>21641.333333333332</v>
      </c>
      <c r="AH47">
        <v>26690.666666666668</v>
      </c>
      <c r="AI47">
        <v>27437</v>
      </c>
      <c r="AJ47">
        <v>28126.333333333332</v>
      </c>
      <c r="AK47">
        <v>30841.666666666668</v>
      </c>
      <c r="AL47">
        <v>34773.333333333336</v>
      </c>
      <c r="AM47">
        <v>33994</v>
      </c>
      <c r="AN47">
        <v>36053</v>
      </c>
      <c r="AO47">
        <v>31754.333333333332</v>
      </c>
      <c r="AP47">
        <v>26357.666666666668</v>
      </c>
      <c r="AQ47">
        <v>24811</v>
      </c>
      <c r="AR47">
        <v>26669</v>
      </c>
      <c r="AS47">
        <v>23209.333333333332</v>
      </c>
      <c r="AT47">
        <v>26733</v>
      </c>
      <c r="AU47">
        <v>25192.333333333332</v>
      </c>
      <c r="AV47">
        <v>21236.666666666668</v>
      </c>
      <c r="AW47">
        <v>17617.333333333332</v>
      </c>
      <c r="AX47">
        <v>13077.333333333334</v>
      </c>
      <c r="AY47">
        <v>9130.6666666666661</v>
      </c>
      <c r="AZ47">
        <v>15263</v>
      </c>
      <c r="BA47">
        <v>9394</v>
      </c>
      <c r="BB47">
        <v>13795.333333333334</v>
      </c>
      <c r="BC47">
        <v>10542</v>
      </c>
      <c r="BD47">
        <v>9250.3333333333339</v>
      </c>
      <c r="BE47">
        <v>8362.3333333333339</v>
      </c>
      <c r="BF47">
        <v>6537</v>
      </c>
      <c r="BG47">
        <v>5311.333333333333</v>
      </c>
      <c r="BH47">
        <v>8465.6666666666661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</row>
    <row r="48" spans="1:68">
      <c r="A48">
        <v>52597.333333333336</v>
      </c>
      <c r="B48">
        <v>39761.333333333336</v>
      </c>
      <c r="C48">
        <v>30606.666666666668</v>
      </c>
      <c r="D48">
        <v>24511.333333333332</v>
      </c>
      <c r="E48">
        <v>24469.333333333332</v>
      </c>
      <c r="F48">
        <v>22016</v>
      </c>
      <c r="G48">
        <v>23925.666666666668</v>
      </c>
      <c r="H48">
        <v>25196.666666666668</v>
      </c>
      <c r="I48">
        <v>21294.666666666668</v>
      </c>
      <c r="J48">
        <v>20131.333333333332</v>
      </c>
      <c r="K48">
        <v>21873.666666666668</v>
      </c>
      <c r="L48">
        <v>15687.333333333334</v>
      </c>
      <c r="M48">
        <v>13996.666666666666</v>
      </c>
      <c r="N48">
        <v>17762.333333333332</v>
      </c>
      <c r="O48">
        <v>18535.333333333332</v>
      </c>
      <c r="P48">
        <v>20262.333333333332</v>
      </c>
      <c r="Q48">
        <v>18052.666666666668</v>
      </c>
      <c r="R48">
        <v>19404.333333333332</v>
      </c>
      <c r="S48">
        <v>16882.333333333332</v>
      </c>
      <c r="T48">
        <v>14439.333333333334</v>
      </c>
      <c r="U48">
        <v>13436.333333333334</v>
      </c>
      <c r="V48">
        <v>11867.333333333334</v>
      </c>
      <c r="W48">
        <v>18121.333333333332</v>
      </c>
      <c r="X48">
        <v>20153</v>
      </c>
      <c r="Y48">
        <v>18213</v>
      </c>
      <c r="Z48">
        <v>22171.333333333332</v>
      </c>
      <c r="AA48">
        <v>18165.333333333332</v>
      </c>
      <c r="AB48">
        <v>24146.333333333332</v>
      </c>
      <c r="AC48">
        <v>25082</v>
      </c>
      <c r="AD48">
        <v>18711.666666666668</v>
      </c>
      <c r="AE48">
        <v>21515.666666666668</v>
      </c>
      <c r="AF48">
        <v>22846.666666666668</v>
      </c>
      <c r="AG48">
        <v>22012.333333333332</v>
      </c>
      <c r="AH48">
        <v>24044.333333333332</v>
      </c>
      <c r="AI48">
        <v>33268.666666666664</v>
      </c>
      <c r="AJ48">
        <v>39452.666666666664</v>
      </c>
      <c r="AK48">
        <v>39452.666666666664</v>
      </c>
      <c r="AL48">
        <v>27945.666666666668</v>
      </c>
      <c r="AM48">
        <v>24060</v>
      </c>
      <c r="AN48">
        <v>31201.333333333332</v>
      </c>
      <c r="AO48">
        <v>33604</v>
      </c>
      <c r="AP48">
        <v>31375</v>
      </c>
      <c r="AQ48">
        <v>27060.333333333332</v>
      </c>
      <c r="AR48">
        <v>29203.333333333332</v>
      </c>
      <c r="AS48">
        <v>32264.333333333332</v>
      </c>
      <c r="AT48">
        <v>28025.666666666668</v>
      </c>
      <c r="AU48">
        <v>29303.333333333332</v>
      </c>
      <c r="AV48">
        <v>23235.333333333332</v>
      </c>
      <c r="AW48">
        <v>21084.333333333332</v>
      </c>
      <c r="AX48">
        <v>20826</v>
      </c>
      <c r="AY48">
        <v>12034.666666666666</v>
      </c>
      <c r="AZ48">
        <v>14679.666666666666</v>
      </c>
      <c r="BA48">
        <v>18560.333333333332</v>
      </c>
      <c r="BB48">
        <v>11500.666666666666</v>
      </c>
      <c r="BC48">
        <v>10234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</row>
    <row r="49" spans="1:68">
      <c r="A49">
        <v>49290.333333333336</v>
      </c>
      <c r="B49">
        <v>41374.333333333336</v>
      </c>
      <c r="C49">
        <v>37726.666666666664</v>
      </c>
      <c r="D49">
        <v>27936.666666666668</v>
      </c>
      <c r="E49">
        <v>26457.666666666668</v>
      </c>
      <c r="F49">
        <v>19754</v>
      </c>
      <c r="G49">
        <v>20741.333333333332</v>
      </c>
      <c r="H49">
        <v>25943</v>
      </c>
      <c r="I49">
        <v>24276</v>
      </c>
      <c r="J49">
        <v>18570</v>
      </c>
      <c r="K49">
        <v>20538.333333333332</v>
      </c>
      <c r="L49">
        <v>19928.333333333332</v>
      </c>
      <c r="M49">
        <v>16508.333333333332</v>
      </c>
      <c r="N49">
        <v>16329.666666666666</v>
      </c>
      <c r="O49">
        <v>16629.333333333332</v>
      </c>
      <c r="P49">
        <v>13728.666666666666</v>
      </c>
      <c r="Q49">
        <v>13841.666666666666</v>
      </c>
      <c r="R49">
        <v>15427</v>
      </c>
      <c r="S49">
        <v>18164.333333333332</v>
      </c>
      <c r="T49">
        <v>16586.333333333332</v>
      </c>
      <c r="U49">
        <v>16964.333333333332</v>
      </c>
      <c r="V49">
        <v>13907.333333333334</v>
      </c>
      <c r="W49">
        <v>13736.333333333334</v>
      </c>
      <c r="X49">
        <v>12075.333333333334</v>
      </c>
      <c r="Y49">
        <v>15507</v>
      </c>
      <c r="Z49">
        <v>17359.666666666668</v>
      </c>
      <c r="AA49">
        <v>19012</v>
      </c>
      <c r="AB49">
        <v>23846.333333333332</v>
      </c>
      <c r="AC49">
        <v>25451</v>
      </c>
      <c r="AD49">
        <v>18443</v>
      </c>
      <c r="AE49">
        <v>16669</v>
      </c>
      <c r="AF49">
        <v>20835</v>
      </c>
      <c r="AG49">
        <v>24708</v>
      </c>
      <c r="AH49">
        <v>26066.333333333332</v>
      </c>
      <c r="AI49">
        <v>26985.333333333332</v>
      </c>
      <c r="AJ49">
        <v>28195.333333333332</v>
      </c>
      <c r="AK49">
        <v>29691.666666666668</v>
      </c>
      <c r="AL49">
        <v>33383</v>
      </c>
      <c r="AM49">
        <v>31249.333333333332</v>
      </c>
      <c r="AN49">
        <v>28486</v>
      </c>
      <c r="AO49">
        <v>28459.333333333332</v>
      </c>
      <c r="AP49">
        <v>31166.666666666668</v>
      </c>
      <c r="AQ49">
        <v>31777.666666666668</v>
      </c>
      <c r="AR49">
        <v>27440.666666666668</v>
      </c>
      <c r="AS49">
        <v>26265.333333333332</v>
      </c>
      <c r="AT49">
        <v>27963.333333333332</v>
      </c>
      <c r="AU49">
        <v>33196.666666666664</v>
      </c>
      <c r="AV49">
        <v>15891</v>
      </c>
      <c r="AW49">
        <v>21107.666666666668</v>
      </c>
      <c r="AX49">
        <v>23518</v>
      </c>
      <c r="AY49">
        <v>16195.666666666666</v>
      </c>
      <c r="AZ49">
        <v>13329.666666666666</v>
      </c>
      <c r="BA49">
        <v>14987.333333333334</v>
      </c>
      <c r="BB49">
        <v>17316.333333333332</v>
      </c>
      <c r="BC49">
        <v>11333.333333333334</v>
      </c>
      <c r="BD49">
        <v>6041</v>
      </c>
      <c r="BE49">
        <v>10699</v>
      </c>
      <c r="BF49">
        <v>7277.666666666667</v>
      </c>
      <c r="BG49">
        <v>8236</v>
      </c>
      <c r="BH49">
        <v>6932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</row>
    <row r="50" spans="1:68">
      <c r="A50">
        <v>50658</v>
      </c>
      <c r="B50">
        <v>43621.333333333336</v>
      </c>
      <c r="C50">
        <v>29060</v>
      </c>
      <c r="D50">
        <v>22345</v>
      </c>
      <c r="E50">
        <v>23766</v>
      </c>
      <c r="F50">
        <v>31671.666666666668</v>
      </c>
      <c r="G50">
        <v>26991.666666666668</v>
      </c>
      <c r="H50">
        <v>20830.666666666668</v>
      </c>
      <c r="I50">
        <v>18136.333333333332</v>
      </c>
      <c r="J50">
        <v>17429</v>
      </c>
      <c r="K50">
        <v>20730</v>
      </c>
      <c r="L50">
        <v>22172.333333333332</v>
      </c>
      <c r="M50">
        <v>19199.333333333332</v>
      </c>
      <c r="N50">
        <v>21586</v>
      </c>
      <c r="O50">
        <v>16780</v>
      </c>
      <c r="P50">
        <v>17873.666666666668</v>
      </c>
      <c r="Q50">
        <v>18904.333333333332</v>
      </c>
      <c r="R50">
        <v>16041.666666666666</v>
      </c>
      <c r="S50">
        <v>19993.666666666668</v>
      </c>
      <c r="T50">
        <v>18825</v>
      </c>
      <c r="U50">
        <v>18965.333333333332</v>
      </c>
      <c r="V50">
        <v>17320.666666666668</v>
      </c>
      <c r="W50">
        <v>13398</v>
      </c>
      <c r="X50">
        <v>15823.333333333334</v>
      </c>
      <c r="Y50">
        <v>18944</v>
      </c>
      <c r="Z50">
        <v>20833.333333333332</v>
      </c>
      <c r="AA50">
        <v>20892</v>
      </c>
      <c r="AB50">
        <v>21295.333333333332</v>
      </c>
      <c r="AC50">
        <v>19894.333333333332</v>
      </c>
      <c r="AD50">
        <v>19000.333333333332</v>
      </c>
      <c r="AE50">
        <v>18914.666666666668</v>
      </c>
      <c r="AF50">
        <v>22590.333333333332</v>
      </c>
      <c r="AG50">
        <v>24114.666666666668</v>
      </c>
      <c r="AH50">
        <v>26801</v>
      </c>
      <c r="AI50">
        <v>23043.666666666668</v>
      </c>
      <c r="AJ50">
        <v>31483</v>
      </c>
      <c r="AK50">
        <v>38874.333333333336</v>
      </c>
      <c r="AL50">
        <v>35131.333333333336</v>
      </c>
      <c r="AM50">
        <v>25627</v>
      </c>
      <c r="AN50">
        <v>26204.333333333332</v>
      </c>
      <c r="AO50">
        <v>27656</v>
      </c>
      <c r="AP50">
        <v>32578.333333333332</v>
      </c>
      <c r="AQ50">
        <v>33205.333333333336</v>
      </c>
      <c r="AR50">
        <v>29397.666666666668</v>
      </c>
      <c r="AS50">
        <v>23993.666666666668</v>
      </c>
      <c r="AT50">
        <v>28517</v>
      </c>
      <c r="AU50">
        <v>29646.666666666668</v>
      </c>
      <c r="AV50">
        <v>17004</v>
      </c>
      <c r="AW50">
        <v>20920.333333333332</v>
      </c>
      <c r="AX50">
        <v>20268</v>
      </c>
      <c r="AY50">
        <v>15533.666666666666</v>
      </c>
      <c r="AZ50">
        <v>18451.666666666668</v>
      </c>
      <c r="BA50">
        <v>14522.333333333334</v>
      </c>
      <c r="BB50">
        <v>10706.333333333334</v>
      </c>
      <c r="BC50">
        <v>14227</v>
      </c>
      <c r="BD50">
        <v>8278</v>
      </c>
      <c r="BE50">
        <v>12419.333333333334</v>
      </c>
      <c r="BF50">
        <v>10329.666666666666</v>
      </c>
      <c r="BG50">
        <v>7998.666666666667</v>
      </c>
      <c r="BH50">
        <v>4835.333333333333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</row>
    <row r="51" spans="1:68">
      <c r="A51">
        <v>49172</v>
      </c>
      <c r="B51">
        <v>32945.333333333336</v>
      </c>
      <c r="C51">
        <v>29761</v>
      </c>
      <c r="D51">
        <v>28425.666666666668</v>
      </c>
      <c r="E51">
        <v>20614.333333333332</v>
      </c>
      <c r="F51">
        <v>22465</v>
      </c>
      <c r="G51">
        <v>18033.333333333332</v>
      </c>
      <c r="H51">
        <v>15854</v>
      </c>
      <c r="I51">
        <v>20120</v>
      </c>
      <c r="J51">
        <v>18256</v>
      </c>
      <c r="K51">
        <v>15121.666666666666</v>
      </c>
      <c r="L51">
        <v>12948.333333333334</v>
      </c>
      <c r="M51">
        <v>13342.333333333334</v>
      </c>
      <c r="N51">
        <v>15572</v>
      </c>
      <c r="O51">
        <v>17435.333333333332</v>
      </c>
      <c r="P51">
        <v>11777.333333333334</v>
      </c>
      <c r="Q51">
        <v>11879.333333333334</v>
      </c>
      <c r="R51">
        <v>22136.333333333332</v>
      </c>
      <c r="S51">
        <v>14174.333333333334</v>
      </c>
      <c r="T51">
        <v>15515</v>
      </c>
      <c r="U51">
        <v>16489</v>
      </c>
      <c r="V51">
        <v>15749.666666666666</v>
      </c>
      <c r="W51">
        <v>16619.666666666668</v>
      </c>
      <c r="X51">
        <v>22375.333333333332</v>
      </c>
      <c r="Y51">
        <v>17675.333333333332</v>
      </c>
      <c r="Z51">
        <v>23047</v>
      </c>
      <c r="AA51">
        <v>18969.333333333332</v>
      </c>
      <c r="AB51">
        <v>21901</v>
      </c>
      <c r="AC51">
        <v>23164</v>
      </c>
      <c r="AD51">
        <v>23164</v>
      </c>
      <c r="AE51">
        <v>26365.333333333332</v>
      </c>
      <c r="AF51">
        <v>28352.333333333332</v>
      </c>
      <c r="AG51">
        <v>26330.333333333332</v>
      </c>
      <c r="AH51">
        <v>29442</v>
      </c>
      <c r="AI51">
        <v>33111</v>
      </c>
      <c r="AJ51">
        <v>29692.333333333332</v>
      </c>
      <c r="AK51">
        <v>29362.666666666668</v>
      </c>
      <c r="AL51">
        <v>31711</v>
      </c>
      <c r="AM51">
        <v>30496.666666666668</v>
      </c>
      <c r="AN51">
        <v>30812</v>
      </c>
      <c r="AO51">
        <v>27787</v>
      </c>
      <c r="AP51">
        <v>29450.666666666668</v>
      </c>
      <c r="AQ51">
        <v>34110.333333333336</v>
      </c>
      <c r="AR51">
        <v>33094</v>
      </c>
      <c r="AS51">
        <v>27671.666666666668</v>
      </c>
      <c r="AT51">
        <v>29326</v>
      </c>
      <c r="AU51">
        <v>24633</v>
      </c>
      <c r="AV51">
        <v>26851</v>
      </c>
      <c r="AW51">
        <v>26616</v>
      </c>
      <c r="AX51">
        <v>25521.333333333332</v>
      </c>
      <c r="AY51">
        <v>20159.333333333332</v>
      </c>
      <c r="AZ51">
        <v>18855</v>
      </c>
      <c r="BA51">
        <v>14341.666666666666</v>
      </c>
      <c r="BB51">
        <v>15439</v>
      </c>
      <c r="BC51">
        <v>13117.666666666666</v>
      </c>
      <c r="BD51">
        <v>8128.666666666667</v>
      </c>
      <c r="BE51">
        <v>12295.666666666666</v>
      </c>
      <c r="BF51">
        <v>8064.333333333333</v>
      </c>
      <c r="BG51">
        <v>6609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</row>
    <row r="52" spans="1:68">
      <c r="A52">
        <v>50212</v>
      </c>
      <c r="B52">
        <v>40259.666666666664</v>
      </c>
      <c r="C52">
        <v>39124</v>
      </c>
      <c r="D52">
        <v>31407</v>
      </c>
      <c r="E52">
        <v>22362.333333333332</v>
      </c>
      <c r="F52">
        <v>20094</v>
      </c>
      <c r="G52">
        <v>20322</v>
      </c>
      <c r="H52">
        <v>25915.333333333332</v>
      </c>
      <c r="I52">
        <v>19502.666666666668</v>
      </c>
      <c r="J52">
        <v>22157.333333333332</v>
      </c>
      <c r="K52">
        <v>17833</v>
      </c>
      <c r="L52">
        <v>13778.666666666666</v>
      </c>
      <c r="M52">
        <v>13994</v>
      </c>
      <c r="N52">
        <v>17375.666666666668</v>
      </c>
      <c r="O52">
        <v>14805.333333333334</v>
      </c>
      <c r="P52">
        <v>15059.333333333334</v>
      </c>
      <c r="Q52">
        <v>14136.666666666666</v>
      </c>
      <c r="R52">
        <v>16496</v>
      </c>
      <c r="S52">
        <v>17202.333333333332</v>
      </c>
      <c r="T52">
        <v>16740.666666666668</v>
      </c>
      <c r="U52">
        <v>17418</v>
      </c>
      <c r="V52">
        <v>15145</v>
      </c>
      <c r="W52">
        <v>14376.333333333334</v>
      </c>
      <c r="X52">
        <v>13036.333333333334</v>
      </c>
      <c r="Y52">
        <v>15719.333333333334</v>
      </c>
      <c r="Z52">
        <v>17955.333333333332</v>
      </c>
      <c r="AA52">
        <v>27104.333333333332</v>
      </c>
      <c r="AB52">
        <v>23804</v>
      </c>
      <c r="AC52">
        <v>24983.333333333332</v>
      </c>
      <c r="AD52">
        <v>20492</v>
      </c>
      <c r="AE52">
        <v>21965</v>
      </c>
      <c r="AF52">
        <v>24866.333333333332</v>
      </c>
      <c r="AG52">
        <v>28981.666666666668</v>
      </c>
      <c r="AH52">
        <v>25973.666666666668</v>
      </c>
      <c r="AI52">
        <v>29585</v>
      </c>
      <c r="AJ52">
        <v>32797.333333333336</v>
      </c>
      <c r="AK52">
        <v>38214.333333333336</v>
      </c>
      <c r="AL52">
        <v>41891</v>
      </c>
      <c r="AM52">
        <v>30619.666666666668</v>
      </c>
      <c r="AN52">
        <v>28011.666666666668</v>
      </c>
      <c r="AO52">
        <v>28565.666666666668</v>
      </c>
      <c r="AP52">
        <v>29856.666666666668</v>
      </c>
      <c r="AQ52">
        <v>30154</v>
      </c>
      <c r="AR52">
        <v>30222.333333333332</v>
      </c>
      <c r="AS52">
        <v>39889</v>
      </c>
      <c r="AT52">
        <v>34159.333333333336</v>
      </c>
      <c r="AU52">
        <v>32844.666666666664</v>
      </c>
      <c r="AV52">
        <v>26605.333333333332</v>
      </c>
      <c r="AW52">
        <v>19983.333333333332</v>
      </c>
      <c r="AX52">
        <v>16311.666666666666</v>
      </c>
      <c r="AY52">
        <v>18923.666666666668</v>
      </c>
      <c r="AZ52">
        <v>15655.333333333334</v>
      </c>
      <c r="BA52">
        <v>12255.666666666666</v>
      </c>
      <c r="BB52">
        <v>14537.333333333334</v>
      </c>
      <c r="BC52">
        <v>11429</v>
      </c>
      <c r="BD52">
        <v>15794.333333333334</v>
      </c>
      <c r="BE52">
        <v>15305.333333333334</v>
      </c>
      <c r="BF52">
        <v>9998</v>
      </c>
      <c r="BG52">
        <v>10847.333333333334</v>
      </c>
      <c r="BH52">
        <v>9492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</row>
    <row r="53" spans="1:68">
      <c r="A53">
        <v>50832.666666666664</v>
      </c>
      <c r="B53">
        <v>45561</v>
      </c>
      <c r="C53">
        <v>35651.666666666664</v>
      </c>
      <c r="D53">
        <v>30085</v>
      </c>
      <c r="E53">
        <v>22216.333333333332</v>
      </c>
      <c r="F53">
        <v>23428</v>
      </c>
      <c r="G53">
        <v>28989.333333333332</v>
      </c>
      <c r="H53">
        <v>22662.666666666668</v>
      </c>
      <c r="I53">
        <v>15732</v>
      </c>
      <c r="J53">
        <v>19201.666666666668</v>
      </c>
      <c r="K53">
        <v>15995</v>
      </c>
      <c r="L53">
        <v>16832</v>
      </c>
      <c r="M53">
        <v>17188.666666666668</v>
      </c>
      <c r="N53">
        <v>19283.333333333332</v>
      </c>
      <c r="O53">
        <v>17822.333333333332</v>
      </c>
      <c r="P53">
        <v>14899.666666666666</v>
      </c>
      <c r="Q53">
        <v>16930</v>
      </c>
      <c r="R53">
        <v>16870.333333333332</v>
      </c>
      <c r="S53">
        <v>18146.333333333332</v>
      </c>
      <c r="T53">
        <v>16336.666666666666</v>
      </c>
      <c r="U53">
        <v>14695</v>
      </c>
      <c r="V53">
        <v>13569.666666666666</v>
      </c>
      <c r="W53">
        <v>13058</v>
      </c>
      <c r="X53">
        <v>16239</v>
      </c>
      <c r="Y53">
        <v>17555</v>
      </c>
      <c r="Z53">
        <v>20632.666666666668</v>
      </c>
      <c r="AA53">
        <v>23578.666666666668</v>
      </c>
      <c r="AB53">
        <v>22324.333333333332</v>
      </c>
      <c r="AC53">
        <v>20363</v>
      </c>
      <c r="AD53">
        <v>22270.333333333332</v>
      </c>
      <c r="AE53">
        <v>27146</v>
      </c>
      <c r="AF53">
        <v>26477.666666666668</v>
      </c>
      <c r="AG53">
        <v>25671</v>
      </c>
      <c r="AH53">
        <v>30404.666666666668</v>
      </c>
      <c r="AI53">
        <v>34002.666666666664</v>
      </c>
      <c r="AJ53">
        <v>31206.666666666668</v>
      </c>
      <c r="AK53">
        <v>31715</v>
      </c>
      <c r="AL53">
        <v>27141.333333333332</v>
      </c>
      <c r="AM53">
        <v>32778.333333333336</v>
      </c>
      <c r="AN53">
        <v>35007.333333333336</v>
      </c>
      <c r="AO53">
        <v>33145.333333333336</v>
      </c>
      <c r="AP53">
        <v>29898.666666666668</v>
      </c>
      <c r="AQ53">
        <v>31555.333333333332</v>
      </c>
      <c r="AR53">
        <v>33611</v>
      </c>
      <c r="AS53">
        <v>29346.333333333332</v>
      </c>
      <c r="AT53">
        <v>30477.333333333332</v>
      </c>
      <c r="AU53">
        <v>37873</v>
      </c>
      <c r="AV53">
        <v>33883.666666666664</v>
      </c>
      <c r="AW53">
        <v>27326</v>
      </c>
      <c r="AX53">
        <v>21358</v>
      </c>
      <c r="AY53">
        <v>23128.666666666668</v>
      </c>
      <c r="AZ53">
        <v>23305.666666666668</v>
      </c>
      <c r="BA53">
        <v>14016.333333333334</v>
      </c>
      <c r="BB53">
        <v>12901.333333333334</v>
      </c>
      <c r="BC53">
        <v>14392.666666666666</v>
      </c>
      <c r="BD53">
        <v>13848</v>
      </c>
      <c r="BE53">
        <v>14015.666666666666</v>
      </c>
      <c r="BF53">
        <v>12509.666666666666</v>
      </c>
      <c r="BG53">
        <v>6774</v>
      </c>
      <c r="BH53">
        <v>6789.333333333333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</row>
    <row r="54" spans="1:68">
      <c r="A54">
        <v>57786.333333333336</v>
      </c>
      <c r="B54">
        <v>44707</v>
      </c>
      <c r="C54">
        <v>32584.666666666668</v>
      </c>
      <c r="D54">
        <v>26588.333333333332</v>
      </c>
      <c r="E54">
        <v>26236.666666666668</v>
      </c>
      <c r="F54">
        <v>26289.333333333332</v>
      </c>
      <c r="G54">
        <v>17784</v>
      </c>
      <c r="H54">
        <v>17928.666666666668</v>
      </c>
      <c r="I54">
        <v>23564.333333333332</v>
      </c>
      <c r="J54">
        <v>19481</v>
      </c>
      <c r="K54">
        <v>20047.666666666668</v>
      </c>
      <c r="L54">
        <v>24120.333333333332</v>
      </c>
      <c r="M54">
        <v>21674</v>
      </c>
      <c r="N54">
        <v>15223.333333333334</v>
      </c>
      <c r="O54">
        <v>13775</v>
      </c>
      <c r="P54">
        <v>15695.666666666666</v>
      </c>
      <c r="Q54">
        <v>20896.333333333332</v>
      </c>
      <c r="R54">
        <v>15151.333333333334</v>
      </c>
      <c r="S54">
        <v>15621</v>
      </c>
      <c r="T54">
        <v>14279.333333333334</v>
      </c>
      <c r="U54">
        <v>16946.333333333332</v>
      </c>
      <c r="V54">
        <v>21876.333333333332</v>
      </c>
      <c r="W54">
        <v>15229</v>
      </c>
      <c r="X54">
        <v>12905.333333333334</v>
      </c>
      <c r="Y54">
        <v>19247</v>
      </c>
      <c r="Z54">
        <v>16620</v>
      </c>
      <c r="AA54">
        <v>17008</v>
      </c>
      <c r="AB54">
        <v>19402</v>
      </c>
      <c r="AC54">
        <v>22499</v>
      </c>
      <c r="AD54">
        <v>25169.333333333332</v>
      </c>
      <c r="AE54">
        <v>28603.333333333332</v>
      </c>
      <c r="AF54">
        <v>29863.333333333332</v>
      </c>
      <c r="AG54">
        <v>31236.333333333332</v>
      </c>
      <c r="AH54">
        <v>32158.333333333332</v>
      </c>
      <c r="AI54">
        <v>30537</v>
      </c>
      <c r="AJ54">
        <v>34141.666666666664</v>
      </c>
      <c r="AK54">
        <v>30387.666666666668</v>
      </c>
      <c r="AL54">
        <v>27488</v>
      </c>
      <c r="AM54">
        <v>27511.333333333332</v>
      </c>
      <c r="AN54">
        <v>31071.666666666668</v>
      </c>
      <c r="AO54">
        <v>33625.666666666664</v>
      </c>
      <c r="AP54">
        <v>31162.666666666668</v>
      </c>
      <c r="AQ54">
        <v>40316.333333333336</v>
      </c>
      <c r="AR54">
        <v>35526.333333333336</v>
      </c>
      <c r="AS54">
        <v>30233.333333333332</v>
      </c>
      <c r="AT54">
        <v>26532</v>
      </c>
      <c r="AU54">
        <v>28207.333333333332</v>
      </c>
      <c r="AV54">
        <v>25731.333333333332</v>
      </c>
      <c r="AW54">
        <v>19355</v>
      </c>
      <c r="AX54">
        <v>15875</v>
      </c>
      <c r="AY54">
        <v>17158.666666666668</v>
      </c>
      <c r="AZ54">
        <v>12117</v>
      </c>
      <c r="BA54">
        <v>12391.333333333334</v>
      </c>
      <c r="BB54">
        <v>11829.333333333334</v>
      </c>
      <c r="BC54">
        <v>12891.333333333334</v>
      </c>
      <c r="BD54">
        <v>11454.666666666666</v>
      </c>
      <c r="BE54">
        <v>6018.666666666667</v>
      </c>
      <c r="BF54">
        <v>7213.333333333333</v>
      </c>
      <c r="BG54">
        <v>9263.6666666666661</v>
      </c>
      <c r="BH54">
        <v>8303.6666666666661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</row>
    <row r="55" spans="1:68">
      <c r="A55">
        <v>46439.333333333336</v>
      </c>
      <c r="B55">
        <v>37175</v>
      </c>
      <c r="C55">
        <v>33985</v>
      </c>
      <c r="D55">
        <v>28938</v>
      </c>
      <c r="E55">
        <v>26196.333333333332</v>
      </c>
      <c r="F55">
        <v>20496.666666666668</v>
      </c>
      <c r="G55">
        <v>25356.333333333332</v>
      </c>
      <c r="H55">
        <v>25267.333333333332</v>
      </c>
      <c r="I55">
        <v>24110</v>
      </c>
      <c r="J55">
        <v>18104.333333333332</v>
      </c>
      <c r="K55">
        <v>16698.333333333332</v>
      </c>
      <c r="L55">
        <v>21426.666666666668</v>
      </c>
      <c r="M55">
        <v>15467</v>
      </c>
      <c r="N55">
        <v>14828</v>
      </c>
      <c r="O55">
        <v>18573</v>
      </c>
      <c r="P55">
        <v>14296.333333333334</v>
      </c>
      <c r="Q55">
        <v>16039.333333333334</v>
      </c>
      <c r="R55">
        <v>17088</v>
      </c>
      <c r="S55">
        <v>15188</v>
      </c>
      <c r="T55">
        <v>15538</v>
      </c>
      <c r="U55">
        <v>17722.333333333332</v>
      </c>
      <c r="V55">
        <v>17913.333333333332</v>
      </c>
      <c r="W55">
        <v>18153.333333333332</v>
      </c>
      <c r="X55">
        <v>16770.666666666668</v>
      </c>
      <c r="Y55">
        <v>20586</v>
      </c>
      <c r="Z55">
        <v>23320</v>
      </c>
      <c r="AA55">
        <v>20934</v>
      </c>
      <c r="AB55">
        <v>19843.666666666668</v>
      </c>
      <c r="AC55">
        <v>19156.666666666668</v>
      </c>
      <c r="AD55">
        <v>25126</v>
      </c>
      <c r="AE55">
        <v>24074</v>
      </c>
      <c r="AF55">
        <v>22853.666666666668</v>
      </c>
      <c r="AG55">
        <v>30565.333333333332</v>
      </c>
      <c r="AH55">
        <v>38173</v>
      </c>
      <c r="AI55">
        <v>33437</v>
      </c>
      <c r="AJ55">
        <v>25807.333333333332</v>
      </c>
      <c r="AK55">
        <v>31628.333333333332</v>
      </c>
      <c r="AL55">
        <v>37921.666666666664</v>
      </c>
      <c r="AM55">
        <v>35833.666666666664</v>
      </c>
      <c r="AN55">
        <v>33486.666666666664</v>
      </c>
      <c r="AO55">
        <v>32761.666666666668</v>
      </c>
      <c r="AP55">
        <v>36276</v>
      </c>
      <c r="AQ55">
        <v>35601.666666666664</v>
      </c>
      <c r="AR55">
        <v>26534</v>
      </c>
      <c r="AS55">
        <v>23702.333333333332</v>
      </c>
      <c r="AT55">
        <v>19416.333333333332</v>
      </c>
      <c r="AU55">
        <v>21916</v>
      </c>
      <c r="AV55">
        <v>23727.666666666668</v>
      </c>
      <c r="AW55">
        <v>22994.333333333332</v>
      </c>
      <c r="AX55">
        <v>20775.333333333332</v>
      </c>
      <c r="AY55">
        <v>15391.666666666666</v>
      </c>
      <c r="AZ55">
        <v>13156</v>
      </c>
      <c r="BA55">
        <v>13198.666666666666</v>
      </c>
      <c r="BB55">
        <v>8955.6666666666661</v>
      </c>
      <c r="BC55">
        <v>10697</v>
      </c>
      <c r="BD55">
        <v>9964.6666666666661</v>
      </c>
      <c r="BE55">
        <v>5855.333333333333</v>
      </c>
      <c r="BF55">
        <v>7770.666666666667</v>
      </c>
      <c r="BG55">
        <v>9426.6666666666661</v>
      </c>
      <c r="BH55">
        <v>6830.666666666667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</row>
    <row r="56" spans="1:68">
      <c r="A56">
        <v>45644.666666666664</v>
      </c>
      <c r="B56">
        <v>40097.333333333336</v>
      </c>
      <c r="C56">
        <v>37242.666666666664</v>
      </c>
      <c r="D56">
        <v>32033.333333333332</v>
      </c>
      <c r="E56">
        <v>18216.333333333332</v>
      </c>
      <c r="F56">
        <v>17379</v>
      </c>
      <c r="G56">
        <v>24087.666666666668</v>
      </c>
      <c r="H56">
        <v>23801.666666666668</v>
      </c>
      <c r="I56">
        <v>22470</v>
      </c>
      <c r="J56">
        <v>19832</v>
      </c>
      <c r="K56">
        <v>16335.666666666666</v>
      </c>
      <c r="L56">
        <v>16443.333333333332</v>
      </c>
      <c r="M56">
        <v>14435</v>
      </c>
      <c r="N56">
        <v>13320.666666666666</v>
      </c>
      <c r="O56">
        <v>17647.666666666668</v>
      </c>
      <c r="P56">
        <v>19669.333333333332</v>
      </c>
      <c r="Q56">
        <v>16715</v>
      </c>
      <c r="R56">
        <v>19374</v>
      </c>
      <c r="S56">
        <v>17196.333333333332</v>
      </c>
      <c r="T56">
        <v>16063.666666666666</v>
      </c>
      <c r="U56">
        <v>14182</v>
      </c>
      <c r="V56">
        <v>18150.333333333332</v>
      </c>
      <c r="W56">
        <v>18209.333333333332</v>
      </c>
      <c r="X56">
        <v>18379</v>
      </c>
      <c r="Y56">
        <v>24279.666666666668</v>
      </c>
      <c r="Z56">
        <v>17701.666666666668</v>
      </c>
      <c r="AA56">
        <v>16527.666666666668</v>
      </c>
      <c r="AB56">
        <v>24466.333333333332</v>
      </c>
      <c r="AC56">
        <v>29514.666666666668</v>
      </c>
      <c r="AD56">
        <v>26490.666666666668</v>
      </c>
      <c r="AE56">
        <v>25127.666666666668</v>
      </c>
      <c r="AF56">
        <v>25929.333333333332</v>
      </c>
      <c r="AG56">
        <v>34013.666666666664</v>
      </c>
      <c r="AH56">
        <v>26073.666666666668</v>
      </c>
      <c r="AI56">
        <v>30029.666666666668</v>
      </c>
      <c r="AJ56">
        <v>34747.333333333336</v>
      </c>
      <c r="AK56">
        <v>31391.666666666668</v>
      </c>
      <c r="AL56">
        <v>26990.333333333332</v>
      </c>
      <c r="AM56">
        <v>27702.333333333332</v>
      </c>
      <c r="AN56">
        <v>29583.333333333332</v>
      </c>
      <c r="AO56">
        <v>28626</v>
      </c>
      <c r="AP56">
        <v>28380.333333333332</v>
      </c>
      <c r="AQ56">
        <v>30207.333333333332</v>
      </c>
      <c r="AR56">
        <v>28540</v>
      </c>
      <c r="AS56">
        <v>21252</v>
      </c>
      <c r="AT56">
        <v>25438.333333333332</v>
      </c>
      <c r="AU56">
        <v>25834.666666666668</v>
      </c>
      <c r="AV56">
        <v>24700.666666666668</v>
      </c>
      <c r="AW56">
        <v>20694</v>
      </c>
      <c r="AX56">
        <v>21325.666666666668</v>
      </c>
      <c r="AY56">
        <v>16291.333333333334</v>
      </c>
      <c r="AZ56">
        <v>12570</v>
      </c>
      <c r="BA56">
        <v>9291</v>
      </c>
      <c r="BB56">
        <v>10766.333333333334</v>
      </c>
      <c r="BC56">
        <v>9850.3333333333339</v>
      </c>
      <c r="BD56">
        <v>8598</v>
      </c>
      <c r="BE56">
        <v>7341</v>
      </c>
      <c r="BF56">
        <v>5400</v>
      </c>
      <c r="BG56">
        <v>6100</v>
      </c>
      <c r="BH56">
        <v>9438.3333333333339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</row>
    <row r="57" spans="1:68">
      <c r="A57">
        <v>39941</v>
      </c>
      <c r="B57">
        <v>33393.666666666664</v>
      </c>
      <c r="C57">
        <v>33609.666666666664</v>
      </c>
      <c r="D57">
        <v>29000.333333333332</v>
      </c>
      <c r="E57">
        <v>23460</v>
      </c>
      <c r="F57">
        <v>20328</v>
      </c>
      <c r="G57">
        <v>18950.333333333332</v>
      </c>
      <c r="H57">
        <v>23804</v>
      </c>
      <c r="I57">
        <v>18914</v>
      </c>
      <c r="J57">
        <v>23316.666666666668</v>
      </c>
      <c r="K57">
        <v>19086.666666666668</v>
      </c>
      <c r="L57">
        <v>13258.666666666666</v>
      </c>
      <c r="M57">
        <v>12786.333333333334</v>
      </c>
      <c r="N57">
        <v>17280.666666666668</v>
      </c>
      <c r="O57">
        <v>17530.666666666668</v>
      </c>
      <c r="P57">
        <v>23697</v>
      </c>
      <c r="Q57">
        <v>21341</v>
      </c>
      <c r="R57">
        <v>20053.666666666668</v>
      </c>
      <c r="S57">
        <v>20627.333333333332</v>
      </c>
      <c r="T57">
        <v>15822.333333333334</v>
      </c>
      <c r="U57">
        <v>14361.666666666666</v>
      </c>
      <c r="V57">
        <v>14143</v>
      </c>
      <c r="W57">
        <v>21200.333333333332</v>
      </c>
      <c r="X57">
        <v>20925.333333333332</v>
      </c>
      <c r="Y57">
        <v>19123.666666666668</v>
      </c>
      <c r="Z57">
        <v>20319.333333333332</v>
      </c>
      <c r="AA57">
        <v>20870.666666666668</v>
      </c>
      <c r="AB57">
        <v>21501.333333333332</v>
      </c>
      <c r="AC57">
        <v>27413.666666666668</v>
      </c>
      <c r="AD57">
        <v>26268.333333333332</v>
      </c>
      <c r="AE57">
        <v>27087.666666666668</v>
      </c>
      <c r="AF57">
        <v>24040.666666666668</v>
      </c>
      <c r="AG57">
        <v>24269.333333333332</v>
      </c>
      <c r="AH57">
        <v>31606</v>
      </c>
      <c r="AI57">
        <v>35902</v>
      </c>
      <c r="AJ57">
        <v>42123</v>
      </c>
      <c r="AK57">
        <v>33781.333333333336</v>
      </c>
      <c r="AL57">
        <v>35434.333333333336</v>
      </c>
      <c r="AM57">
        <v>35132</v>
      </c>
      <c r="AN57">
        <v>38872.666666666664</v>
      </c>
      <c r="AO57">
        <v>36984</v>
      </c>
      <c r="AP57">
        <v>34804.333333333336</v>
      </c>
      <c r="AQ57">
        <v>34898</v>
      </c>
      <c r="AR57">
        <v>36667.666666666664</v>
      </c>
      <c r="AS57">
        <v>37876.666666666664</v>
      </c>
      <c r="AT57">
        <v>28545.666666666668</v>
      </c>
      <c r="AU57">
        <v>26808.333333333332</v>
      </c>
      <c r="AV57">
        <v>27717.666666666668</v>
      </c>
      <c r="AW57">
        <v>25766.333333333332</v>
      </c>
      <c r="AX57">
        <v>23374.333333333332</v>
      </c>
      <c r="AY57">
        <v>18692</v>
      </c>
      <c r="AZ57">
        <v>18396.666666666668</v>
      </c>
      <c r="BA57">
        <v>17586.333333333332</v>
      </c>
      <c r="BB57">
        <v>12939.333333333334</v>
      </c>
      <c r="BC57">
        <v>9332</v>
      </c>
      <c r="BD57">
        <v>9444</v>
      </c>
      <c r="BE57">
        <v>5305.333333333333</v>
      </c>
      <c r="BF57">
        <v>7905.333333333333</v>
      </c>
      <c r="BG57">
        <v>8243.6666666666661</v>
      </c>
      <c r="BH57">
        <v>4320.333333333333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</row>
    <row r="58" spans="1:68">
      <c r="A58">
        <v>31032.333333333332</v>
      </c>
      <c r="B58">
        <v>33464</v>
      </c>
      <c r="C58">
        <v>25507.333333333332</v>
      </c>
      <c r="D58">
        <v>20194.333333333332</v>
      </c>
      <c r="E58">
        <v>16199.333333333334</v>
      </c>
      <c r="F58">
        <v>19557.333333333332</v>
      </c>
      <c r="G58">
        <v>18787</v>
      </c>
      <c r="H58">
        <v>19863</v>
      </c>
      <c r="I58">
        <v>21643</v>
      </c>
      <c r="J58">
        <v>16980</v>
      </c>
      <c r="K58">
        <v>14469.666666666666</v>
      </c>
      <c r="L58">
        <v>15519.333333333334</v>
      </c>
      <c r="M58">
        <v>17859.333333333332</v>
      </c>
      <c r="N58">
        <v>13325.333333333334</v>
      </c>
      <c r="O58">
        <v>15687</v>
      </c>
      <c r="P58">
        <v>15529</v>
      </c>
      <c r="Q58">
        <v>16704.333333333332</v>
      </c>
      <c r="R58">
        <v>15808</v>
      </c>
      <c r="S58">
        <v>14631.333333333334</v>
      </c>
      <c r="T58">
        <v>17342</v>
      </c>
      <c r="U58">
        <v>16528</v>
      </c>
      <c r="V58">
        <v>13955.333333333334</v>
      </c>
      <c r="W58">
        <v>17663.333333333332</v>
      </c>
      <c r="X58">
        <v>15778.333333333334</v>
      </c>
      <c r="Y58">
        <v>17100.333333333332</v>
      </c>
      <c r="Z58">
        <v>18463.666666666668</v>
      </c>
      <c r="AA58">
        <v>15593</v>
      </c>
      <c r="AB58">
        <v>22063.666666666668</v>
      </c>
      <c r="AC58">
        <v>20895.333333333332</v>
      </c>
      <c r="AD58">
        <v>17872</v>
      </c>
      <c r="AE58">
        <v>28652.666666666668</v>
      </c>
      <c r="AF58">
        <v>28577</v>
      </c>
      <c r="AG58">
        <v>27618</v>
      </c>
      <c r="AH58">
        <v>34420</v>
      </c>
      <c r="AI58">
        <v>29166.333333333332</v>
      </c>
      <c r="AJ58">
        <v>31197.666666666668</v>
      </c>
      <c r="AK58">
        <v>34705</v>
      </c>
      <c r="AL58">
        <v>35226.333333333336</v>
      </c>
      <c r="AM58">
        <v>33259</v>
      </c>
      <c r="AN58">
        <v>30100.333333333332</v>
      </c>
      <c r="AO58">
        <v>25873.333333333332</v>
      </c>
      <c r="AP58">
        <v>27702.666666666668</v>
      </c>
      <c r="AQ58">
        <v>30025</v>
      </c>
      <c r="AR58">
        <v>31650.666666666668</v>
      </c>
      <c r="AS58">
        <v>27451.333333333332</v>
      </c>
      <c r="AT58">
        <v>17066.333333333332</v>
      </c>
      <c r="AU58">
        <v>20920</v>
      </c>
      <c r="AV58">
        <v>24650</v>
      </c>
      <c r="AW58">
        <v>24027.333333333332</v>
      </c>
      <c r="AX58">
        <v>18698.666666666668</v>
      </c>
      <c r="AY58">
        <v>17280.666666666668</v>
      </c>
      <c r="AZ58">
        <v>12806</v>
      </c>
      <c r="BA58">
        <v>9066.3333333333339</v>
      </c>
      <c r="BB58">
        <v>12419.666666666666</v>
      </c>
      <c r="BC58">
        <v>12322</v>
      </c>
      <c r="BD58">
        <v>6482.666666666667</v>
      </c>
      <c r="BE58">
        <v>9008.6666666666661</v>
      </c>
      <c r="BF58">
        <v>9558</v>
      </c>
      <c r="BG58">
        <v>5933</v>
      </c>
      <c r="BH58">
        <v>7356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</row>
    <row r="59" spans="1:68">
      <c r="A59">
        <v>36425.333333333336</v>
      </c>
      <c r="B59">
        <v>36425.333333333336</v>
      </c>
      <c r="C59">
        <v>25942</v>
      </c>
      <c r="D59">
        <v>24511.666666666668</v>
      </c>
      <c r="E59">
        <v>23402.333333333332</v>
      </c>
      <c r="F59">
        <v>26511.333333333332</v>
      </c>
      <c r="G59">
        <v>23248</v>
      </c>
      <c r="H59">
        <v>20076</v>
      </c>
      <c r="I59">
        <v>25653</v>
      </c>
      <c r="J59">
        <v>27849.333333333332</v>
      </c>
      <c r="K59">
        <v>25933.333333333332</v>
      </c>
      <c r="L59">
        <v>27523</v>
      </c>
      <c r="M59">
        <v>15479.333333333334</v>
      </c>
      <c r="N59">
        <v>13703</v>
      </c>
      <c r="O59">
        <v>20407</v>
      </c>
      <c r="P59">
        <v>19560.666666666668</v>
      </c>
      <c r="Q59">
        <v>11991.666666666666</v>
      </c>
      <c r="R59">
        <v>17288</v>
      </c>
      <c r="S59">
        <v>14823.666666666666</v>
      </c>
      <c r="T59">
        <v>13740.333333333334</v>
      </c>
      <c r="U59">
        <v>24810</v>
      </c>
      <c r="V59">
        <v>17434</v>
      </c>
      <c r="W59">
        <v>22052.333333333332</v>
      </c>
      <c r="X59">
        <v>18817</v>
      </c>
      <c r="Y59">
        <v>20752.333333333332</v>
      </c>
      <c r="Z59">
        <v>16993</v>
      </c>
      <c r="AA59">
        <v>21421</v>
      </c>
      <c r="AB59">
        <v>21241</v>
      </c>
      <c r="AC59">
        <v>24528.333333333332</v>
      </c>
      <c r="AD59">
        <v>24692</v>
      </c>
      <c r="AE59">
        <v>25545.666666666668</v>
      </c>
      <c r="AF59">
        <v>25888</v>
      </c>
      <c r="AG59">
        <v>27388</v>
      </c>
      <c r="AH59">
        <v>27783.666666666668</v>
      </c>
      <c r="AI59">
        <v>38478.666666666664</v>
      </c>
      <c r="AJ59">
        <v>40154</v>
      </c>
      <c r="AK59">
        <v>37858.666666666664</v>
      </c>
      <c r="AL59">
        <v>31003</v>
      </c>
      <c r="AM59">
        <v>32904</v>
      </c>
      <c r="AN59">
        <v>34530.666666666664</v>
      </c>
      <c r="AO59">
        <v>27840.666666666668</v>
      </c>
      <c r="AP59">
        <v>28842</v>
      </c>
      <c r="AQ59">
        <v>27658</v>
      </c>
      <c r="AR59">
        <v>27584</v>
      </c>
      <c r="AS59">
        <v>27914.666666666668</v>
      </c>
      <c r="AT59">
        <v>31646.666666666668</v>
      </c>
      <c r="AU59">
        <v>27789.333333333332</v>
      </c>
      <c r="AV59">
        <v>23908.666666666668</v>
      </c>
      <c r="AW59">
        <v>18396.333333333332</v>
      </c>
      <c r="AX59">
        <v>13881.333333333334</v>
      </c>
      <c r="AY59">
        <v>21752</v>
      </c>
      <c r="AZ59">
        <v>20130</v>
      </c>
      <c r="BA59">
        <v>14889</v>
      </c>
      <c r="BB59">
        <v>12936.666666666666</v>
      </c>
      <c r="BC59">
        <v>13611.666666666666</v>
      </c>
      <c r="BD59">
        <v>7957</v>
      </c>
      <c r="BE59">
        <v>10397.666666666666</v>
      </c>
      <c r="BF59">
        <v>10993</v>
      </c>
      <c r="BG59">
        <v>9280.6666666666661</v>
      </c>
      <c r="BH59">
        <v>5688.666666666667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</row>
    <row r="60" spans="1:68">
      <c r="A60">
        <v>44716</v>
      </c>
      <c r="B60">
        <v>44716</v>
      </c>
      <c r="C60">
        <v>31324.666666666668</v>
      </c>
      <c r="D60">
        <v>19877.333333333332</v>
      </c>
      <c r="E60">
        <v>22562.333333333332</v>
      </c>
      <c r="F60">
        <v>19372.666666666668</v>
      </c>
      <c r="G60">
        <v>21096.666666666668</v>
      </c>
      <c r="H60">
        <v>25313.666666666668</v>
      </c>
      <c r="I60">
        <v>23198</v>
      </c>
      <c r="J60">
        <v>18053.333333333332</v>
      </c>
      <c r="K60">
        <v>18558.666666666668</v>
      </c>
      <c r="L60">
        <v>14482.666666666666</v>
      </c>
      <c r="M60">
        <v>12141.666666666666</v>
      </c>
      <c r="N60">
        <v>18243</v>
      </c>
      <c r="O60">
        <v>15562.666666666666</v>
      </c>
      <c r="P60">
        <v>21290.666666666668</v>
      </c>
      <c r="Q60">
        <v>19709</v>
      </c>
      <c r="R60">
        <v>22010.666666666668</v>
      </c>
      <c r="S60">
        <v>19844</v>
      </c>
      <c r="T60">
        <v>16987</v>
      </c>
      <c r="U60">
        <v>14709.666666666666</v>
      </c>
      <c r="V60">
        <v>13086.666666666666</v>
      </c>
      <c r="W60">
        <v>16910.333333333332</v>
      </c>
      <c r="X60">
        <v>24510.666666666668</v>
      </c>
      <c r="Y60">
        <v>17993</v>
      </c>
      <c r="Z60">
        <v>15445</v>
      </c>
      <c r="AA60">
        <v>18335.666666666668</v>
      </c>
      <c r="AB60">
        <v>23519</v>
      </c>
      <c r="AC60">
        <v>35127.333333333336</v>
      </c>
      <c r="AD60">
        <v>20895.333333333332</v>
      </c>
      <c r="AE60">
        <v>25634</v>
      </c>
      <c r="AF60">
        <v>29529</v>
      </c>
      <c r="AG60">
        <v>31202.333333333332</v>
      </c>
      <c r="AH60">
        <v>28767</v>
      </c>
      <c r="AI60">
        <v>24725.333333333332</v>
      </c>
      <c r="AJ60">
        <v>27354.666666666668</v>
      </c>
      <c r="AK60">
        <v>26616.333333333332</v>
      </c>
      <c r="AL60">
        <v>31012.333333333332</v>
      </c>
      <c r="AM60">
        <v>35018.333333333336</v>
      </c>
      <c r="AN60">
        <v>29170</v>
      </c>
      <c r="AO60">
        <v>27167</v>
      </c>
      <c r="AP60">
        <v>32382</v>
      </c>
      <c r="AQ60">
        <v>26169.666666666668</v>
      </c>
      <c r="AR60">
        <v>29290.333333333332</v>
      </c>
      <c r="AS60">
        <v>29692.666666666668</v>
      </c>
      <c r="AT60">
        <v>27972</v>
      </c>
      <c r="AU60">
        <v>23878.333333333332</v>
      </c>
      <c r="AV60">
        <v>22059</v>
      </c>
      <c r="AW60">
        <v>22666.666666666668</v>
      </c>
      <c r="AX60">
        <v>23000.666666666668</v>
      </c>
      <c r="AY60">
        <v>23283</v>
      </c>
      <c r="AZ60">
        <v>20874</v>
      </c>
      <c r="BA60">
        <v>12530</v>
      </c>
      <c r="BB60">
        <v>13196.666666666666</v>
      </c>
      <c r="BC60">
        <v>15168.333333333334</v>
      </c>
      <c r="BD60">
        <v>15168.333333333334</v>
      </c>
      <c r="BE60">
        <v>12811</v>
      </c>
      <c r="BF60">
        <v>15580</v>
      </c>
      <c r="BG60">
        <v>10322</v>
      </c>
      <c r="BH60">
        <v>8485.3333333333339</v>
      </c>
      <c r="BI60">
        <v>8642</v>
      </c>
      <c r="BJ60">
        <v>7477.666666666667</v>
      </c>
      <c r="BK60">
        <v>7741.333333333333</v>
      </c>
      <c r="BL60">
        <v>10911</v>
      </c>
      <c r="BM60">
        <v>12555</v>
      </c>
      <c r="BN60">
        <v>6096</v>
      </c>
      <c r="BO60">
        <v>0</v>
      </c>
      <c r="BP60">
        <v>0</v>
      </c>
    </row>
    <row r="61" spans="1:68">
      <c r="A61">
        <v>33271.666666666664</v>
      </c>
      <c r="B61">
        <v>33271.666666666664</v>
      </c>
      <c r="C61">
        <v>27745.666666666668</v>
      </c>
      <c r="D61">
        <v>26032.666666666668</v>
      </c>
      <c r="E61">
        <v>22117</v>
      </c>
      <c r="F61">
        <v>16407.333333333332</v>
      </c>
      <c r="G61">
        <v>25317.333333333332</v>
      </c>
      <c r="H61">
        <v>25705.666666666668</v>
      </c>
      <c r="I61">
        <v>25628.333333333332</v>
      </c>
      <c r="J61">
        <v>18342.666666666668</v>
      </c>
      <c r="K61">
        <v>23303.333333333332</v>
      </c>
      <c r="L61">
        <v>22296.333333333332</v>
      </c>
      <c r="M61">
        <v>23501.333333333332</v>
      </c>
      <c r="N61">
        <v>21290.333333333332</v>
      </c>
      <c r="O61">
        <v>21365.333333333332</v>
      </c>
      <c r="P61">
        <v>18334.666666666668</v>
      </c>
      <c r="Q61">
        <v>18373</v>
      </c>
      <c r="R61">
        <v>23399.333333333332</v>
      </c>
      <c r="S61">
        <v>15965.666666666666</v>
      </c>
      <c r="T61">
        <v>15317.333333333334</v>
      </c>
      <c r="U61">
        <v>19908.666666666668</v>
      </c>
      <c r="V61">
        <v>16036.333333333334</v>
      </c>
      <c r="W61">
        <v>16339.333333333334</v>
      </c>
      <c r="X61">
        <v>16339.333333333334</v>
      </c>
      <c r="Y61">
        <v>18687.333333333332</v>
      </c>
      <c r="Z61">
        <v>20029.333333333332</v>
      </c>
      <c r="AA61">
        <v>17214.666666666668</v>
      </c>
      <c r="AB61">
        <v>16860.666666666668</v>
      </c>
      <c r="AC61">
        <v>15637.333333333334</v>
      </c>
      <c r="AD61">
        <v>19668.333333333332</v>
      </c>
      <c r="AE61">
        <v>19001.666666666668</v>
      </c>
      <c r="AF61">
        <v>18937.333333333332</v>
      </c>
      <c r="AG61">
        <v>22629.333333333332</v>
      </c>
      <c r="AH61">
        <v>24607</v>
      </c>
      <c r="AI61">
        <v>26692.333333333332</v>
      </c>
      <c r="AJ61">
        <v>36597.333333333336</v>
      </c>
      <c r="AK61">
        <v>39072</v>
      </c>
      <c r="AL61">
        <v>39117</v>
      </c>
      <c r="AM61">
        <v>37250.666666666664</v>
      </c>
      <c r="AN61">
        <v>38238.666666666664</v>
      </c>
      <c r="AO61">
        <v>37374</v>
      </c>
      <c r="AP61">
        <v>33266.333333333336</v>
      </c>
      <c r="AQ61">
        <v>36175.666666666664</v>
      </c>
      <c r="AR61">
        <v>37193.666666666664</v>
      </c>
      <c r="AS61">
        <v>35272</v>
      </c>
      <c r="AT61">
        <v>28973.333333333332</v>
      </c>
      <c r="AU61">
        <v>24970</v>
      </c>
      <c r="AV61">
        <v>25176.666666666668</v>
      </c>
      <c r="AW61">
        <v>21244.333333333332</v>
      </c>
      <c r="AX61">
        <v>19636.333333333332</v>
      </c>
      <c r="AY61">
        <v>20697</v>
      </c>
      <c r="AZ61">
        <v>19993</v>
      </c>
      <c r="BA61">
        <v>15126.666666666666</v>
      </c>
      <c r="BB61">
        <v>12004</v>
      </c>
      <c r="BC61">
        <v>13316</v>
      </c>
      <c r="BD61">
        <v>10401</v>
      </c>
      <c r="BE61">
        <v>10355</v>
      </c>
      <c r="BF61">
        <v>10158.333333333334</v>
      </c>
      <c r="BG61">
        <v>7460.333333333333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</row>
    <row r="62" spans="1:68">
      <c r="A62">
        <v>36965</v>
      </c>
      <c r="B62">
        <v>36965</v>
      </c>
      <c r="C62">
        <v>23638.666666666668</v>
      </c>
      <c r="D62">
        <v>24418.666666666668</v>
      </c>
      <c r="E62">
        <v>19260.333333333332</v>
      </c>
      <c r="F62">
        <v>21251.333333333332</v>
      </c>
      <c r="G62">
        <v>32094.666666666668</v>
      </c>
      <c r="H62">
        <v>17704.666666666668</v>
      </c>
      <c r="I62">
        <v>22613.666666666668</v>
      </c>
      <c r="J62">
        <v>16670</v>
      </c>
      <c r="K62">
        <v>20185.666666666668</v>
      </c>
      <c r="L62">
        <v>17610.333333333332</v>
      </c>
      <c r="M62">
        <v>21033</v>
      </c>
      <c r="N62">
        <v>15227.333333333334</v>
      </c>
      <c r="O62">
        <v>17453.333333333332</v>
      </c>
      <c r="P62">
        <v>14083.333333333334</v>
      </c>
      <c r="Q62">
        <v>18631.666666666668</v>
      </c>
      <c r="R62">
        <v>15645</v>
      </c>
      <c r="S62">
        <v>20201.666666666668</v>
      </c>
      <c r="T62">
        <v>15337</v>
      </c>
      <c r="U62">
        <v>14710</v>
      </c>
      <c r="V62">
        <v>14797</v>
      </c>
      <c r="W62">
        <v>19478.333333333332</v>
      </c>
      <c r="X62">
        <v>20878</v>
      </c>
      <c r="Y62">
        <v>16364.666666666666</v>
      </c>
      <c r="Z62">
        <v>17174.333333333332</v>
      </c>
      <c r="AA62">
        <v>22600.333333333332</v>
      </c>
      <c r="AB62">
        <v>23831.333333333332</v>
      </c>
      <c r="AC62">
        <v>20857.333333333332</v>
      </c>
      <c r="AD62">
        <v>28472.666666666668</v>
      </c>
      <c r="AE62">
        <v>23821.666666666668</v>
      </c>
      <c r="AF62">
        <v>30459</v>
      </c>
      <c r="AG62">
        <v>31668.333333333332</v>
      </c>
      <c r="AH62">
        <v>39426</v>
      </c>
      <c r="AI62">
        <v>33599.333333333336</v>
      </c>
      <c r="AJ62">
        <v>30196.666666666668</v>
      </c>
      <c r="AK62">
        <v>34962.666666666664</v>
      </c>
      <c r="AL62">
        <v>35997.666666666664</v>
      </c>
      <c r="AM62">
        <v>34560</v>
      </c>
      <c r="AN62">
        <v>28699.666666666668</v>
      </c>
      <c r="AO62">
        <v>29548.666666666668</v>
      </c>
      <c r="AP62">
        <v>27727.666666666668</v>
      </c>
      <c r="AQ62">
        <v>34608.333333333336</v>
      </c>
      <c r="AR62">
        <v>34430.333333333336</v>
      </c>
      <c r="AS62">
        <v>27787.333333333332</v>
      </c>
      <c r="AT62">
        <v>31157.666666666668</v>
      </c>
      <c r="AU62">
        <v>29469</v>
      </c>
      <c r="AV62">
        <v>23335</v>
      </c>
      <c r="AW62">
        <v>23408.666666666668</v>
      </c>
      <c r="AX62">
        <v>20968</v>
      </c>
      <c r="AY62">
        <v>20217.333333333332</v>
      </c>
      <c r="AZ62">
        <v>20932.666666666668</v>
      </c>
      <c r="BA62">
        <v>18884.333333333332</v>
      </c>
      <c r="BB62">
        <v>21743</v>
      </c>
      <c r="BC62">
        <v>15456</v>
      </c>
      <c r="BD62">
        <v>12768.333333333334</v>
      </c>
      <c r="BE62">
        <v>12242.666666666666</v>
      </c>
      <c r="BF62">
        <v>8281.6666666666661</v>
      </c>
      <c r="BG62">
        <v>9339</v>
      </c>
      <c r="BH62">
        <v>6245.666666666667</v>
      </c>
      <c r="BI62">
        <v>7631.333333333333</v>
      </c>
      <c r="BJ62">
        <v>12552</v>
      </c>
      <c r="BK62">
        <v>7891.666666666667</v>
      </c>
      <c r="BL62">
        <v>7687.333333333333</v>
      </c>
      <c r="BM62">
        <v>0</v>
      </c>
      <c r="BN62">
        <v>0</v>
      </c>
      <c r="BO62">
        <v>0</v>
      </c>
      <c r="BP62">
        <v>0</v>
      </c>
    </row>
    <row r="63" spans="1:68">
      <c r="A63">
        <v>31118</v>
      </c>
      <c r="B63">
        <v>31002.333333333332</v>
      </c>
      <c r="C63">
        <v>28021</v>
      </c>
      <c r="D63">
        <v>27224.333333333332</v>
      </c>
      <c r="E63">
        <v>20300.333333333332</v>
      </c>
      <c r="F63">
        <v>22085.333333333332</v>
      </c>
      <c r="G63">
        <v>19911.333333333332</v>
      </c>
      <c r="H63">
        <v>25145</v>
      </c>
      <c r="I63">
        <v>19977</v>
      </c>
      <c r="J63">
        <v>21807</v>
      </c>
      <c r="K63">
        <v>13549</v>
      </c>
      <c r="L63">
        <v>18241.333333333332</v>
      </c>
      <c r="M63">
        <v>17478.666666666668</v>
      </c>
      <c r="N63">
        <v>16994.333333333332</v>
      </c>
      <c r="O63">
        <v>18451.666666666668</v>
      </c>
      <c r="P63">
        <v>20502.666666666668</v>
      </c>
      <c r="Q63">
        <v>19415.666666666668</v>
      </c>
      <c r="R63">
        <v>21340.666666666668</v>
      </c>
      <c r="S63">
        <v>15267.333333333334</v>
      </c>
      <c r="T63">
        <v>16609.666666666668</v>
      </c>
      <c r="U63">
        <v>22456.666666666668</v>
      </c>
      <c r="V63">
        <v>17488.333333333332</v>
      </c>
      <c r="W63">
        <v>14183.666666666666</v>
      </c>
      <c r="X63">
        <v>13806</v>
      </c>
      <c r="Y63">
        <v>19595.666666666668</v>
      </c>
      <c r="Z63">
        <v>25021.666666666668</v>
      </c>
      <c r="AA63">
        <v>21723.666666666668</v>
      </c>
      <c r="AB63">
        <v>24283</v>
      </c>
      <c r="AC63">
        <v>37059.666666666664</v>
      </c>
      <c r="AD63">
        <v>24271.333333333332</v>
      </c>
      <c r="AE63">
        <v>30813.666666666668</v>
      </c>
      <c r="AF63">
        <v>34556.333333333336</v>
      </c>
      <c r="AG63">
        <v>26165.333333333332</v>
      </c>
      <c r="AH63">
        <v>34094.333333333336</v>
      </c>
      <c r="AI63">
        <v>35229.666666666664</v>
      </c>
      <c r="AJ63">
        <v>35605.333333333336</v>
      </c>
      <c r="AK63">
        <v>32858.333333333336</v>
      </c>
      <c r="AL63">
        <v>30786.666666666668</v>
      </c>
      <c r="AM63">
        <v>34908</v>
      </c>
      <c r="AN63">
        <v>34174.666666666664</v>
      </c>
      <c r="AO63">
        <v>30649.666666666668</v>
      </c>
      <c r="AP63">
        <v>28498.666666666668</v>
      </c>
      <c r="AQ63">
        <v>28755.333333333332</v>
      </c>
      <c r="AR63">
        <v>28015.333333333332</v>
      </c>
      <c r="AS63">
        <v>25202.666666666668</v>
      </c>
      <c r="AT63">
        <v>18936</v>
      </c>
      <c r="AU63">
        <v>12678.333333333334</v>
      </c>
      <c r="AV63">
        <v>16208.666666666666</v>
      </c>
      <c r="AW63">
        <v>15675.666666666666</v>
      </c>
      <c r="AX63">
        <v>14949.333333333334</v>
      </c>
      <c r="AY63">
        <v>13623.333333333334</v>
      </c>
      <c r="AZ63">
        <v>11211.666666666666</v>
      </c>
      <c r="BA63">
        <v>11380</v>
      </c>
      <c r="BB63">
        <v>8947.3333333333339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</row>
    <row r="64" spans="1:68">
      <c r="A64">
        <v>32888.666666666664</v>
      </c>
      <c r="B64">
        <v>31558</v>
      </c>
      <c r="C64">
        <v>24954.666666666668</v>
      </c>
      <c r="D64">
        <v>21548.333333333332</v>
      </c>
      <c r="E64">
        <v>17950</v>
      </c>
      <c r="F64">
        <v>24474.666666666668</v>
      </c>
      <c r="G64">
        <v>20779.666666666668</v>
      </c>
      <c r="H64">
        <v>25789</v>
      </c>
      <c r="I64">
        <v>21257</v>
      </c>
      <c r="J64">
        <v>22373.666666666668</v>
      </c>
      <c r="K64">
        <v>20519.666666666668</v>
      </c>
      <c r="L64">
        <v>17176</v>
      </c>
      <c r="M64">
        <v>23840</v>
      </c>
      <c r="N64">
        <v>25798.666666666668</v>
      </c>
      <c r="O64">
        <v>18325.666666666668</v>
      </c>
      <c r="P64">
        <v>16413</v>
      </c>
      <c r="Q64">
        <v>20459</v>
      </c>
      <c r="R64">
        <v>18329.333333333332</v>
      </c>
      <c r="S64">
        <v>12246</v>
      </c>
      <c r="T64">
        <v>13140</v>
      </c>
      <c r="U64">
        <v>19401</v>
      </c>
      <c r="V64">
        <v>17704.666666666668</v>
      </c>
      <c r="W64">
        <v>15804.666666666666</v>
      </c>
      <c r="X64">
        <v>14979.333333333334</v>
      </c>
      <c r="Y64">
        <v>16452.333333333332</v>
      </c>
      <c r="Z64">
        <v>18224.333333333332</v>
      </c>
      <c r="AA64">
        <v>24593.333333333332</v>
      </c>
      <c r="AB64">
        <v>22868.666666666668</v>
      </c>
      <c r="AC64">
        <v>20391.666666666668</v>
      </c>
      <c r="AD64">
        <v>20795.666666666668</v>
      </c>
      <c r="AE64">
        <v>24214.333333333332</v>
      </c>
      <c r="AF64">
        <v>32732.666666666668</v>
      </c>
      <c r="AG64">
        <v>38845</v>
      </c>
      <c r="AH64">
        <v>38845</v>
      </c>
      <c r="AI64">
        <v>35144.333333333336</v>
      </c>
      <c r="AJ64">
        <v>29041</v>
      </c>
      <c r="AK64">
        <v>25594.666666666668</v>
      </c>
      <c r="AL64">
        <v>31337.333333333332</v>
      </c>
      <c r="AM64">
        <v>30633.333333333332</v>
      </c>
      <c r="AN64">
        <v>35348</v>
      </c>
      <c r="AO64">
        <v>30590.666666666668</v>
      </c>
      <c r="AP64">
        <v>21575.333333333332</v>
      </c>
      <c r="AQ64">
        <v>26610</v>
      </c>
      <c r="AR64">
        <v>26610</v>
      </c>
      <c r="AS64">
        <v>28693.666666666668</v>
      </c>
      <c r="AT64">
        <v>30649.333333333332</v>
      </c>
      <c r="AU64">
        <v>30346.666666666668</v>
      </c>
      <c r="AV64">
        <v>24968</v>
      </c>
      <c r="AW64">
        <v>25088</v>
      </c>
      <c r="AX64">
        <v>25825</v>
      </c>
      <c r="AY64">
        <v>17353.666666666668</v>
      </c>
      <c r="AZ64">
        <v>19222</v>
      </c>
      <c r="BA64">
        <v>13921</v>
      </c>
      <c r="BB64">
        <v>9605.6666666666661</v>
      </c>
      <c r="BC64">
        <v>14465.333333333334</v>
      </c>
      <c r="BD64">
        <v>10904</v>
      </c>
      <c r="BE64">
        <v>12625.333333333334</v>
      </c>
      <c r="BF64">
        <v>12697</v>
      </c>
      <c r="BG64">
        <v>11336.666666666666</v>
      </c>
      <c r="BH64">
        <v>7421.333333333333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</row>
    <row r="65" spans="1:68">
      <c r="A65">
        <v>33826.333333333336</v>
      </c>
      <c r="B65">
        <v>33826.333333333336</v>
      </c>
      <c r="C65">
        <v>27453.666666666668</v>
      </c>
      <c r="D65">
        <v>22143.666666666668</v>
      </c>
      <c r="E65">
        <v>22969.333333333332</v>
      </c>
      <c r="F65">
        <v>29826.666666666668</v>
      </c>
      <c r="G65">
        <v>24375.666666666668</v>
      </c>
      <c r="H65">
        <v>26336</v>
      </c>
      <c r="I65">
        <v>20235.666666666668</v>
      </c>
      <c r="J65">
        <v>21258</v>
      </c>
      <c r="K65">
        <v>20508.333333333332</v>
      </c>
      <c r="L65">
        <v>15260.333333333334</v>
      </c>
      <c r="M65">
        <v>17281</v>
      </c>
      <c r="N65">
        <v>16825</v>
      </c>
      <c r="O65">
        <v>17395.666666666668</v>
      </c>
      <c r="P65">
        <v>19094.666666666668</v>
      </c>
      <c r="Q65">
        <v>17353.333333333332</v>
      </c>
      <c r="R65">
        <v>23023.666666666668</v>
      </c>
      <c r="S65">
        <v>15706.666666666666</v>
      </c>
      <c r="T65">
        <v>17938.666666666668</v>
      </c>
      <c r="U65">
        <v>18116.666666666668</v>
      </c>
      <c r="V65">
        <v>16561</v>
      </c>
      <c r="W65">
        <v>20969.333333333332</v>
      </c>
      <c r="X65">
        <v>14390</v>
      </c>
      <c r="Y65">
        <v>12158.666666666666</v>
      </c>
      <c r="Z65">
        <v>16550</v>
      </c>
      <c r="AA65">
        <v>20478.666666666668</v>
      </c>
      <c r="AB65">
        <v>21848</v>
      </c>
      <c r="AC65">
        <v>34710.666666666664</v>
      </c>
      <c r="AD65">
        <v>29207.333333333332</v>
      </c>
      <c r="AE65">
        <v>32770.333333333336</v>
      </c>
      <c r="AF65">
        <v>24575.333333333332</v>
      </c>
      <c r="AG65">
        <v>27092</v>
      </c>
      <c r="AH65">
        <v>27092</v>
      </c>
      <c r="AI65">
        <v>35150.666666666664</v>
      </c>
      <c r="AJ65">
        <v>33632.666666666664</v>
      </c>
      <c r="AK65">
        <v>37206.666666666664</v>
      </c>
      <c r="AL65">
        <v>33156.333333333336</v>
      </c>
      <c r="AM65">
        <v>33785</v>
      </c>
      <c r="AN65">
        <v>36924.333333333336</v>
      </c>
      <c r="AO65">
        <v>28663.333333333332</v>
      </c>
      <c r="AP65">
        <v>33902.333333333336</v>
      </c>
      <c r="AQ65">
        <v>30019.333333333332</v>
      </c>
      <c r="AR65">
        <v>30019.333333333332</v>
      </c>
      <c r="AS65">
        <v>25718.333333333332</v>
      </c>
      <c r="AT65">
        <v>29269.666666666668</v>
      </c>
      <c r="AU65">
        <v>29949.333333333332</v>
      </c>
      <c r="AV65">
        <v>26851.666666666668</v>
      </c>
      <c r="AW65">
        <v>24073.666666666668</v>
      </c>
      <c r="AX65">
        <v>20905.666666666668</v>
      </c>
      <c r="AY65">
        <v>15761</v>
      </c>
      <c r="AZ65">
        <v>13356.333333333334</v>
      </c>
      <c r="BA65">
        <v>11670.666666666666</v>
      </c>
      <c r="BB65">
        <v>8842.3333333333339</v>
      </c>
      <c r="BC65">
        <v>8344.3333333333339</v>
      </c>
      <c r="BD65">
        <v>9778</v>
      </c>
      <c r="BE65">
        <v>9516</v>
      </c>
      <c r="BF65">
        <v>11097.333333333334</v>
      </c>
      <c r="BG65">
        <v>7560.333333333333</v>
      </c>
      <c r="BH65">
        <v>8950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</row>
    <row r="66" spans="1:68">
      <c r="A66">
        <v>33765.666666666664</v>
      </c>
      <c r="B66">
        <v>33765.666666666664</v>
      </c>
      <c r="C66">
        <v>28703.666666666668</v>
      </c>
      <c r="D66">
        <v>21440.666666666668</v>
      </c>
      <c r="E66">
        <v>17470</v>
      </c>
      <c r="F66">
        <v>19551</v>
      </c>
      <c r="G66">
        <v>26780</v>
      </c>
      <c r="H66">
        <v>32541</v>
      </c>
      <c r="I66">
        <v>19857.333333333332</v>
      </c>
      <c r="J66">
        <v>18295.666666666668</v>
      </c>
      <c r="K66">
        <v>23348</v>
      </c>
      <c r="L66">
        <v>22481.666666666668</v>
      </c>
      <c r="M66">
        <v>16464.666666666668</v>
      </c>
      <c r="N66">
        <v>20062.333333333332</v>
      </c>
      <c r="O66">
        <v>24418</v>
      </c>
      <c r="P66">
        <v>17788</v>
      </c>
      <c r="Q66">
        <v>14986.333333333334</v>
      </c>
      <c r="R66">
        <v>19195.333333333332</v>
      </c>
      <c r="S66">
        <v>16560</v>
      </c>
      <c r="T66">
        <v>17790.666666666668</v>
      </c>
      <c r="U66">
        <v>21726.333333333332</v>
      </c>
      <c r="V66">
        <v>22480.666666666668</v>
      </c>
      <c r="W66">
        <v>16693.333333333332</v>
      </c>
      <c r="X66">
        <v>16693.333333333332</v>
      </c>
      <c r="Y66">
        <v>20635.333333333332</v>
      </c>
      <c r="Z66">
        <v>19683</v>
      </c>
      <c r="AA66">
        <v>19073.333333333332</v>
      </c>
      <c r="AB66">
        <v>22507</v>
      </c>
      <c r="AC66">
        <v>28521.333333333332</v>
      </c>
      <c r="AD66">
        <v>32331.666666666668</v>
      </c>
      <c r="AE66">
        <v>28176.666666666668</v>
      </c>
      <c r="AF66">
        <v>32243.666666666668</v>
      </c>
      <c r="AG66">
        <v>33088</v>
      </c>
      <c r="AH66">
        <v>35526</v>
      </c>
      <c r="AI66">
        <v>41567.666666666664</v>
      </c>
      <c r="AJ66">
        <v>41906.333333333336</v>
      </c>
      <c r="AK66">
        <v>28806.333333333332</v>
      </c>
      <c r="AL66">
        <v>31716.333333333332</v>
      </c>
      <c r="AM66">
        <v>36686.333333333336</v>
      </c>
      <c r="AN66">
        <v>36686.333333333336</v>
      </c>
      <c r="AO66">
        <v>41640</v>
      </c>
      <c r="AP66">
        <v>37138.333333333336</v>
      </c>
      <c r="AQ66">
        <v>35386.333333333336</v>
      </c>
      <c r="AR66">
        <v>33007.666666666664</v>
      </c>
      <c r="AS66">
        <v>37870.666666666664</v>
      </c>
      <c r="AT66">
        <v>28839.666666666668</v>
      </c>
      <c r="AU66">
        <v>28839.666666666668</v>
      </c>
      <c r="AV66">
        <v>24926.333333333332</v>
      </c>
      <c r="AW66">
        <v>21319.666666666668</v>
      </c>
      <c r="AX66">
        <v>27624.333333333332</v>
      </c>
      <c r="AY66">
        <v>19140.333333333332</v>
      </c>
      <c r="AZ66">
        <v>12364.666666666666</v>
      </c>
      <c r="BA66">
        <v>15484.333333333334</v>
      </c>
      <c r="BB66">
        <v>12329</v>
      </c>
      <c r="BC66">
        <v>11709.666666666666</v>
      </c>
      <c r="BD66">
        <v>12409.666666666666</v>
      </c>
      <c r="BE66">
        <v>12465.333333333334</v>
      </c>
      <c r="BF66">
        <v>9562.3333333333339</v>
      </c>
      <c r="BG66">
        <v>7261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</row>
    <row r="67" spans="1:68">
      <c r="A67">
        <v>47318</v>
      </c>
      <c r="B67">
        <v>30743.666666666668</v>
      </c>
      <c r="C67">
        <v>27157.666666666668</v>
      </c>
      <c r="D67">
        <v>20267.666666666668</v>
      </c>
      <c r="E67">
        <v>18795.666666666668</v>
      </c>
      <c r="F67">
        <v>22914.333333333332</v>
      </c>
      <c r="G67">
        <v>19508.333333333332</v>
      </c>
      <c r="H67">
        <v>22039</v>
      </c>
      <c r="I67">
        <v>19428</v>
      </c>
      <c r="J67">
        <v>16594</v>
      </c>
      <c r="K67">
        <v>14669</v>
      </c>
      <c r="L67">
        <v>18542</v>
      </c>
      <c r="M67">
        <v>15143.333333333334</v>
      </c>
      <c r="N67">
        <v>14237.666666666666</v>
      </c>
      <c r="O67">
        <v>17562.333333333332</v>
      </c>
      <c r="P67">
        <v>18017.666666666668</v>
      </c>
      <c r="Q67">
        <v>17834.666666666668</v>
      </c>
      <c r="R67">
        <v>19020</v>
      </c>
      <c r="S67">
        <v>20078</v>
      </c>
      <c r="T67">
        <v>18605.333333333332</v>
      </c>
      <c r="U67">
        <v>13403.333333333334</v>
      </c>
      <c r="V67">
        <v>23238</v>
      </c>
      <c r="W67">
        <v>13547</v>
      </c>
      <c r="X67">
        <v>17398.666666666668</v>
      </c>
      <c r="Y67">
        <v>19330</v>
      </c>
      <c r="Z67">
        <v>18975.333333333332</v>
      </c>
      <c r="AA67">
        <v>21458.666666666668</v>
      </c>
      <c r="AB67">
        <v>20417.333333333332</v>
      </c>
      <c r="AC67">
        <v>15636.666666666666</v>
      </c>
      <c r="AD67">
        <v>23295</v>
      </c>
      <c r="AE67">
        <v>27288</v>
      </c>
      <c r="AF67">
        <v>31252</v>
      </c>
      <c r="AG67">
        <v>31252</v>
      </c>
      <c r="AH67">
        <v>32916</v>
      </c>
      <c r="AI67">
        <v>37067.666666666664</v>
      </c>
      <c r="AJ67">
        <v>42322</v>
      </c>
      <c r="AK67">
        <v>39695.333333333336</v>
      </c>
      <c r="AL67">
        <v>35675</v>
      </c>
      <c r="AM67">
        <v>41093</v>
      </c>
      <c r="AN67">
        <v>37215</v>
      </c>
      <c r="AO67">
        <v>37328.666666666664</v>
      </c>
      <c r="AP67">
        <v>41124.333333333336</v>
      </c>
      <c r="AQ67">
        <v>35538.666666666664</v>
      </c>
      <c r="AR67">
        <v>28180.666666666668</v>
      </c>
      <c r="AS67">
        <v>30201.666666666668</v>
      </c>
      <c r="AT67">
        <v>28334.666666666668</v>
      </c>
      <c r="AU67">
        <v>30326.333333333332</v>
      </c>
      <c r="AV67">
        <v>27179</v>
      </c>
      <c r="AW67">
        <v>35818.666666666664</v>
      </c>
      <c r="AX67">
        <v>27988.666666666668</v>
      </c>
      <c r="AY67">
        <v>20341</v>
      </c>
      <c r="AZ67">
        <v>14503.666666666666</v>
      </c>
      <c r="BA67">
        <v>13092.333333333334</v>
      </c>
      <c r="BB67">
        <v>16619</v>
      </c>
      <c r="BC67">
        <v>14414.333333333334</v>
      </c>
      <c r="BD67">
        <v>18378</v>
      </c>
      <c r="BE67">
        <v>13803.666666666666</v>
      </c>
      <c r="BF67">
        <v>9657.3333333333339</v>
      </c>
      <c r="BG67">
        <v>8523</v>
      </c>
      <c r="BH67">
        <v>8539</v>
      </c>
      <c r="BI67">
        <v>7219.666666666667</v>
      </c>
      <c r="BJ67">
        <v>9173.6666666666661</v>
      </c>
      <c r="BK67">
        <v>7388.333333333333</v>
      </c>
      <c r="BL67">
        <v>10379.666666666666</v>
      </c>
      <c r="BM67">
        <v>12026.666666666666</v>
      </c>
      <c r="BN67">
        <v>0</v>
      </c>
      <c r="BO67">
        <v>0</v>
      </c>
      <c r="BP67">
        <v>0</v>
      </c>
    </row>
    <row r="68" spans="1:68">
      <c r="A68">
        <v>48155.666666666664</v>
      </c>
      <c r="B68">
        <v>37044.333333333336</v>
      </c>
      <c r="C68">
        <v>24943.333333333332</v>
      </c>
      <c r="D68">
        <v>23588</v>
      </c>
      <c r="E68">
        <v>21343.333333333332</v>
      </c>
      <c r="F68">
        <v>21081</v>
      </c>
      <c r="G68">
        <v>21977.666666666668</v>
      </c>
      <c r="H68">
        <v>26468.666666666668</v>
      </c>
      <c r="I68">
        <v>22910.666666666668</v>
      </c>
      <c r="J68">
        <v>23998.666666666668</v>
      </c>
      <c r="K68">
        <v>22205</v>
      </c>
      <c r="L68">
        <v>15068.333333333334</v>
      </c>
      <c r="M68">
        <v>19958.666666666668</v>
      </c>
      <c r="N68">
        <v>20324.333333333332</v>
      </c>
      <c r="O68">
        <v>14953.666666666666</v>
      </c>
      <c r="P68">
        <v>19450</v>
      </c>
      <c r="Q68">
        <v>23016.333333333332</v>
      </c>
      <c r="R68">
        <v>22113.666666666668</v>
      </c>
      <c r="S68">
        <v>18510.333333333332</v>
      </c>
      <c r="T68">
        <v>19052</v>
      </c>
      <c r="U68">
        <v>12022</v>
      </c>
      <c r="V68">
        <v>24889</v>
      </c>
      <c r="W68">
        <v>19641</v>
      </c>
      <c r="X68">
        <v>20658.333333333332</v>
      </c>
      <c r="Y68">
        <v>19641.333333333332</v>
      </c>
      <c r="Z68">
        <v>15677.666666666666</v>
      </c>
      <c r="AA68">
        <v>19982</v>
      </c>
      <c r="AB68">
        <v>17451.333333333332</v>
      </c>
      <c r="AC68">
        <v>17831</v>
      </c>
      <c r="AD68">
        <v>25168.666666666668</v>
      </c>
      <c r="AE68">
        <v>29804.333333333332</v>
      </c>
      <c r="AF68">
        <v>26000.333333333332</v>
      </c>
      <c r="AG68">
        <v>29169</v>
      </c>
      <c r="AH68">
        <v>31850.333333333332</v>
      </c>
      <c r="AI68">
        <v>36069</v>
      </c>
      <c r="AJ68">
        <v>38779.666666666664</v>
      </c>
      <c r="AK68">
        <v>38267</v>
      </c>
      <c r="AL68">
        <v>49322.666666666664</v>
      </c>
      <c r="AM68">
        <v>46576</v>
      </c>
      <c r="AN68">
        <v>40965</v>
      </c>
      <c r="AO68">
        <v>32863.666666666664</v>
      </c>
      <c r="AP68">
        <v>38663.333333333336</v>
      </c>
      <c r="AQ68">
        <v>36949</v>
      </c>
      <c r="AR68">
        <v>27472.666666666668</v>
      </c>
      <c r="AS68">
        <v>27913</v>
      </c>
      <c r="AT68">
        <v>28618.333333333332</v>
      </c>
      <c r="AU68">
        <v>23156.666666666668</v>
      </c>
      <c r="AV68">
        <v>25118.666666666668</v>
      </c>
      <c r="AW68">
        <v>26521</v>
      </c>
      <c r="AX68">
        <v>25273.333333333332</v>
      </c>
      <c r="AY68">
        <v>21750.666666666668</v>
      </c>
      <c r="AZ68">
        <v>15196</v>
      </c>
      <c r="BA68">
        <v>12279</v>
      </c>
      <c r="BB68">
        <v>14755.666666666666</v>
      </c>
      <c r="BC68">
        <v>17801.333333333332</v>
      </c>
      <c r="BD68">
        <v>13976.666666666666</v>
      </c>
      <c r="BE68">
        <v>12777.666666666666</v>
      </c>
      <c r="BF68">
        <v>10584.666666666666</v>
      </c>
      <c r="BG68">
        <v>10100.333333333334</v>
      </c>
      <c r="BH68">
        <v>9419</v>
      </c>
      <c r="BI68">
        <v>8486</v>
      </c>
      <c r="BJ68">
        <v>4907.666666666667</v>
      </c>
      <c r="BK68">
        <v>11815.333333333334</v>
      </c>
      <c r="BL68">
        <v>6902</v>
      </c>
      <c r="BM68">
        <v>6734.666666666667</v>
      </c>
      <c r="BN68">
        <v>0</v>
      </c>
      <c r="BO68">
        <v>0</v>
      </c>
      <c r="BP68">
        <v>0</v>
      </c>
    </row>
    <row r="69" spans="1:68">
      <c r="A69">
        <v>51062.666666666664</v>
      </c>
      <c r="B69">
        <v>40594.333333333336</v>
      </c>
      <c r="C69">
        <v>29204</v>
      </c>
      <c r="D69">
        <v>22139.333333333332</v>
      </c>
      <c r="E69">
        <v>23260.333333333332</v>
      </c>
      <c r="F69">
        <v>21373.333333333332</v>
      </c>
      <c r="G69">
        <v>17349.333333333332</v>
      </c>
      <c r="H69">
        <v>17335.333333333332</v>
      </c>
      <c r="I69">
        <v>20575.333333333332</v>
      </c>
      <c r="J69">
        <v>17399.333333333332</v>
      </c>
      <c r="K69">
        <v>19404.333333333332</v>
      </c>
      <c r="L69">
        <v>17376.666666666668</v>
      </c>
      <c r="M69">
        <v>16325.666666666666</v>
      </c>
      <c r="N69">
        <v>15906</v>
      </c>
      <c r="O69">
        <v>18294.666666666668</v>
      </c>
      <c r="P69">
        <v>18928.333333333332</v>
      </c>
      <c r="Q69">
        <v>16201</v>
      </c>
      <c r="R69">
        <v>14008.333333333334</v>
      </c>
      <c r="S69">
        <v>15305</v>
      </c>
      <c r="T69">
        <v>13031.333333333334</v>
      </c>
      <c r="U69">
        <v>14873</v>
      </c>
      <c r="V69">
        <v>17042</v>
      </c>
      <c r="W69">
        <v>15553.333333333334</v>
      </c>
      <c r="X69">
        <v>20799.666666666668</v>
      </c>
      <c r="Y69">
        <v>19352.666666666668</v>
      </c>
      <c r="Z69">
        <v>21849.333333333332</v>
      </c>
      <c r="AA69">
        <v>31460.333333333332</v>
      </c>
      <c r="AB69">
        <v>23886</v>
      </c>
      <c r="AC69">
        <v>24617.333333333332</v>
      </c>
      <c r="AD69">
        <v>26574.666666666668</v>
      </c>
      <c r="AE69">
        <v>30937.666666666668</v>
      </c>
      <c r="AF69">
        <v>25736.333333333332</v>
      </c>
      <c r="AG69">
        <v>36413</v>
      </c>
      <c r="AH69">
        <v>38645.333333333336</v>
      </c>
      <c r="AI69">
        <v>40078.666666666664</v>
      </c>
      <c r="AJ69">
        <v>31120</v>
      </c>
      <c r="AK69">
        <v>33722</v>
      </c>
      <c r="AL69">
        <v>33722</v>
      </c>
      <c r="AM69">
        <v>28674</v>
      </c>
      <c r="AN69">
        <v>23062</v>
      </c>
      <c r="AO69">
        <v>28457.666666666668</v>
      </c>
      <c r="AP69">
        <v>31538.333333333332</v>
      </c>
      <c r="AQ69">
        <v>46090.666666666664</v>
      </c>
      <c r="AR69">
        <v>37885</v>
      </c>
      <c r="AS69">
        <v>33527.666666666664</v>
      </c>
      <c r="AT69">
        <v>25173</v>
      </c>
      <c r="AU69">
        <v>24690</v>
      </c>
      <c r="AV69">
        <v>30290</v>
      </c>
      <c r="AW69">
        <v>29303.666666666668</v>
      </c>
      <c r="AX69">
        <v>25086</v>
      </c>
      <c r="AY69">
        <v>23026</v>
      </c>
      <c r="AZ69">
        <v>19502</v>
      </c>
      <c r="BA69">
        <v>17051.333333333332</v>
      </c>
      <c r="BB69">
        <v>16583.666666666668</v>
      </c>
      <c r="BC69">
        <v>14420.333333333334</v>
      </c>
      <c r="BD69">
        <v>12212.333333333334</v>
      </c>
      <c r="BE69">
        <v>10817.333333333334</v>
      </c>
      <c r="BF69">
        <v>10802.666666666666</v>
      </c>
      <c r="BG69">
        <v>8758.3333333333339</v>
      </c>
      <c r="BH69">
        <v>7986</v>
      </c>
      <c r="BI69">
        <v>6763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</row>
    <row r="70" spans="1:68">
      <c r="A70">
        <v>31814.666666666668</v>
      </c>
      <c r="B70">
        <v>22452.666666666668</v>
      </c>
      <c r="C70">
        <v>21756.666666666668</v>
      </c>
      <c r="D70">
        <v>21343.666666666668</v>
      </c>
      <c r="E70">
        <v>22635.333333333332</v>
      </c>
      <c r="F70">
        <v>20529</v>
      </c>
      <c r="G70">
        <v>20676</v>
      </c>
      <c r="H70">
        <v>15578.666666666666</v>
      </c>
      <c r="I70">
        <v>22356.666666666668</v>
      </c>
      <c r="J70">
        <v>15883.333333333334</v>
      </c>
      <c r="K70">
        <v>19987.666666666668</v>
      </c>
      <c r="L70">
        <v>20455.666666666668</v>
      </c>
      <c r="M70">
        <v>13874.666666666666</v>
      </c>
      <c r="N70">
        <v>19991.333333333332</v>
      </c>
      <c r="O70">
        <v>14719.666666666666</v>
      </c>
      <c r="P70">
        <v>11829</v>
      </c>
      <c r="Q70">
        <v>12767</v>
      </c>
      <c r="R70">
        <v>12528.666666666666</v>
      </c>
      <c r="S70">
        <v>12488.666666666666</v>
      </c>
      <c r="T70">
        <v>21032</v>
      </c>
      <c r="U70">
        <v>17915.333333333332</v>
      </c>
      <c r="V70">
        <v>15284</v>
      </c>
      <c r="W70">
        <v>20361.666666666668</v>
      </c>
      <c r="X70">
        <v>19693.333333333332</v>
      </c>
      <c r="Y70">
        <v>21878</v>
      </c>
      <c r="Z70">
        <v>19274.666666666668</v>
      </c>
      <c r="AA70">
        <v>20473</v>
      </c>
      <c r="AB70">
        <v>24104.333333333332</v>
      </c>
      <c r="AC70">
        <v>22460.333333333332</v>
      </c>
      <c r="AD70">
        <v>27888.333333333332</v>
      </c>
      <c r="AE70">
        <v>31650</v>
      </c>
      <c r="AF70">
        <v>38535</v>
      </c>
      <c r="AG70">
        <v>37456</v>
      </c>
      <c r="AH70">
        <v>32453</v>
      </c>
      <c r="AI70">
        <v>41987.333333333336</v>
      </c>
      <c r="AJ70">
        <v>32297.666666666668</v>
      </c>
      <c r="AK70">
        <v>32116</v>
      </c>
      <c r="AL70">
        <v>34133</v>
      </c>
      <c r="AM70">
        <v>29434</v>
      </c>
      <c r="AN70">
        <v>28513.666666666668</v>
      </c>
      <c r="AO70">
        <v>28513.666666666668</v>
      </c>
      <c r="AP70">
        <v>28693.333333333332</v>
      </c>
      <c r="AQ70">
        <v>38265.333333333336</v>
      </c>
      <c r="AR70">
        <v>28822.333333333332</v>
      </c>
      <c r="AS70">
        <v>33876.333333333336</v>
      </c>
      <c r="AT70">
        <v>29231.333333333332</v>
      </c>
      <c r="AU70">
        <v>21596</v>
      </c>
      <c r="AV70">
        <v>24755.333333333332</v>
      </c>
      <c r="AW70">
        <v>22119</v>
      </c>
      <c r="AX70">
        <v>18721.333333333332</v>
      </c>
      <c r="AY70">
        <v>21431</v>
      </c>
      <c r="AZ70">
        <v>16311.666666666666</v>
      </c>
      <c r="BA70">
        <v>12804</v>
      </c>
      <c r="BB70">
        <v>10666.333333333334</v>
      </c>
      <c r="BC70">
        <v>15670.333333333334</v>
      </c>
      <c r="BD70">
        <v>13690</v>
      </c>
      <c r="BE70">
        <v>14429.666666666666</v>
      </c>
      <c r="BF70">
        <v>12344.333333333334</v>
      </c>
      <c r="BG70">
        <v>10892.333333333334</v>
      </c>
      <c r="BH70">
        <v>5156.333333333333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</row>
    <row r="71" spans="1:68">
      <c r="A71">
        <v>39468</v>
      </c>
      <c r="B71">
        <v>39468</v>
      </c>
      <c r="C71">
        <v>30257.333333333332</v>
      </c>
      <c r="D71">
        <v>18608.333333333332</v>
      </c>
      <c r="E71">
        <v>21921.666666666668</v>
      </c>
      <c r="F71">
        <v>23275</v>
      </c>
      <c r="G71">
        <v>22379</v>
      </c>
      <c r="H71">
        <v>23469.333333333332</v>
      </c>
      <c r="I71">
        <v>24316.666666666668</v>
      </c>
      <c r="J71">
        <v>24625.333333333332</v>
      </c>
      <c r="K71">
        <v>21420</v>
      </c>
      <c r="L71">
        <v>19704.666666666668</v>
      </c>
      <c r="M71">
        <v>23139.333333333332</v>
      </c>
      <c r="N71">
        <v>15551</v>
      </c>
      <c r="O71">
        <v>21075.666666666668</v>
      </c>
      <c r="P71">
        <v>15048</v>
      </c>
      <c r="Q71">
        <v>21851.666666666668</v>
      </c>
      <c r="R71">
        <v>19163.333333333332</v>
      </c>
      <c r="S71">
        <v>16868.666666666668</v>
      </c>
      <c r="T71">
        <v>18904</v>
      </c>
      <c r="U71">
        <v>27040</v>
      </c>
      <c r="V71">
        <v>23685.333333333332</v>
      </c>
      <c r="W71">
        <v>21071.666666666668</v>
      </c>
      <c r="X71">
        <v>26557.333333333332</v>
      </c>
      <c r="Y71">
        <v>25087</v>
      </c>
      <c r="Z71">
        <v>25087</v>
      </c>
      <c r="AA71">
        <v>26486.666666666668</v>
      </c>
      <c r="AB71">
        <v>20574</v>
      </c>
      <c r="AC71">
        <v>25583.333333333332</v>
      </c>
      <c r="AD71">
        <v>25160.666666666668</v>
      </c>
      <c r="AE71">
        <v>22441.666666666668</v>
      </c>
      <c r="AF71">
        <v>27023.666666666668</v>
      </c>
      <c r="AG71">
        <v>28377.666666666668</v>
      </c>
      <c r="AH71">
        <v>28143.333333333332</v>
      </c>
      <c r="AI71">
        <v>42337.333333333336</v>
      </c>
      <c r="AJ71">
        <v>43686.666666666664</v>
      </c>
      <c r="AK71">
        <v>46663.666666666664</v>
      </c>
      <c r="AL71">
        <v>44759</v>
      </c>
      <c r="AM71">
        <v>33188.666666666664</v>
      </c>
      <c r="AN71">
        <v>33188.666666666664</v>
      </c>
      <c r="AO71">
        <v>38202</v>
      </c>
      <c r="AP71">
        <v>33875</v>
      </c>
      <c r="AQ71">
        <v>35911.333333333336</v>
      </c>
      <c r="AR71">
        <v>33522</v>
      </c>
      <c r="AS71">
        <v>32908.333333333336</v>
      </c>
      <c r="AT71">
        <v>30167.666666666668</v>
      </c>
      <c r="AU71">
        <v>30128.666666666668</v>
      </c>
      <c r="AV71">
        <v>27967.666666666668</v>
      </c>
      <c r="AW71">
        <v>25036.333333333332</v>
      </c>
      <c r="AX71">
        <v>21932.666666666668</v>
      </c>
      <c r="AY71">
        <v>22371.333333333332</v>
      </c>
      <c r="AZ71">
        <v>22469.333333333332</v>
      </c>
      <c r="BA71">
        <v>20140</v>
      </c>
      <c r="BB71">
        <v>13506.333333333334</v>
      </c>
      <c r="BC71">
        <v>14887.333333333334</v>
      </c>
      <c r="BD71">
        <v>14514.333333333334</v>
      </c>
      <c r="BE71">
        <v>15804.333333333334</v>
      </c>
      <c r="BF71">
        <v>11671</v>
      </c>
      <c r="BG71">
        <v>5926.333333333333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</row>
    <row r="72" spans="1:68">
      <c r="A72">
        <v>31838.666666666668</v>
      </c>
      <c r="B72">
        <v>32912.333333333336</v>
      </c>
      <c r="C72">
        <v>28680.666666666668</v>
      </c>
      <c r="D72">
        <v>20437.666666666668</v>
      </c>
      <c r="E72">
        <v>24285.333333333332</v>
      </c>
      <c r="F72">
        <v>20111.666666666668</v>
      </c>
      <c r="G72">
        <v>25386.333333333332</v>
      </c>
      <c r="H72">
        <v>23244</v>
      </c>
      <c r="I72">
        <v>18119.333333333332</v>
      </c>
      <c r="J72">
        <v>18119.333333333332</v>
      </c>
      <c r="K72">
        <v>17920.666666666668</v>
      </c>
      <c r="L72">
        <v>15801.666666666666</v>
      </c>
      <c r="M72">
        <v>17049.666666666668</v>
      </c>
      <c r="N72">
        <v>14935</v>
      </c>
      <c r="O72">
        <v>21674</v>
      </c>
      <c r="P72">
        <v>16634.333333333332</v>
      </c>
      <c r="Q72">
        <v>15099</v>
      </c>
      <c r="R72">
        <v>21801</v>
      </c>
      <c r="S72">
        <v>17371</v>
      </c>
      <c r="T72">
        <v>26211.333333333332</v>
      </c>
      <c r="U72">
        <v>18484.333333333332</v>
      </c>
      <c r="V72">
        <v>20958</v>
      </c>
      <c r="W72">
        <v>18875.666666666668</v>
      </c>
      <c r="X72">
        <v>15342.333333333334</v>
      </c>
      <c r="Y72">
        <v>26204.666666666668</v>
      </c>
      <c r="Z72">
        <v>15802</v>
      </c>
      <c r="AA72">
        <v>18005.666666666668</v>
      </c>
      <c r="AB72">
        <v>27343</v>
      </c>
      <c r="AC72">
        <v>23135</v>
      </c>
      <c r="AD72">
        <v>28965.666666666668</v>
      </c>
      <c r="AE72">
        <v>28965.666666666668</v>
      </c>
      <c r="AF72">
        <v>32157.666666666668</v>
      </c>
      <c r="AG72">
        <v>35480.333333333336</v>
      </c>
      <c r="AH72">
        <v>35449</v>
      </c>
      <c r="AI72">
        <v>36518</v>
      </c>
      <c r="AJ72">
        <v>39675.333333333336</v>
      </c>
      <c r="AK72">
        <v>31535.333333333332</v>
      </c>
      <c r="AL72">
        <v>28903.666666666668</v>
      </c>
      <c r="AM72">
        <v>38377</v>
      </c>
      <c r="AN72">
        <v>37625.333333333336</v>
      </c>
      <c r="AO72">
        <v>39946</v>
      </c>
      <c r="AP72">
        <v>29419</v>
      </c>
      <c r="AQ72">
        <v>25629.666666666668</v>
      </c>
      <c r="AR72">
        <v>22868</v>
      </c>
      <c r="AS72">
        <v>24386.666666666668</v>
      </c>
      <c r="AT72">
        <v>29265.333333333332</v>
      </c>
      <c r="AU72">
        <v>30133.333333333332</v>
      </c>
      <c r="AV72">
        <v>27497</v>
      </c>
      <c r="AW72">
        <v>23401.333333333332</v>
      </c>
      <c r="AX72">
        <v>23026.333333333332</v>
      </c>
      <c r="AY72">
        <v>21705.333333333332</v>
      </c>
      <c r="AZ72">
        <v>14378.666666666666</v>
      </c>
      <c r="BA72">
        <v>18599.333333333332</v>
      </c>
      <c r="BB72">
        <v>15460.666666666666</v>
      </c>
      <c r="BC72">
        <v>13636.333333333334</v>
      </c>
      <c r="BD72">
        <v>11567.333333333334</v>
      </c>
      <c r="BE72">
        <v>12685.333333333334</v>
      </c>
      <c r="BF72">
        <v>9831.3333333333339</v>
      </c>
      <c r="BG72">
        <v>9076.6666666666661</v>
      </c>
      <c r="BH72">
        <v>7978.666666666667</v>
      </c>
      <c r="BI72">
        <v>10873.666666666666</v>
      </c>
      <c r="BJ72">
        <v>8444</v>
      </c>
      <c r="BK72">
        <v>8446.3333333333339</v>
      </c>
      <c r="BL72">
        <v>9376.6666666666661</v>
      </c>
      <c r="BM72">
        <v>9687</v>
      </c>
      <c r="BN72">
        <v>7081</v>
      </c>
      <c r="BO72">
        <v>0</v>
      </c>
      <c r="BP72">
        <v>0</v>
      </c>
    </row>
    <row r="73" spans="1:68">
      <c r="A73">
        <v>32143</v>
      </c>
      <c r="B73">
        <v>24758.333333333332</v>
      </c>
      <c r="C73">
        <v>26695.333333333332</v>
      </c>
      <c r="D73">
        <v>23168.666666666668</v>
      </c>
      <c r="E73">
        <v>24345</v>
      </c>
      <c r="F73">
        <v>27636</v>
      </c>
      <c r="G73">
        <v>21691.333333333332</v>
      </c>
      <c r="H73">
        <v>22770</v>
      </c>
      <c r="I73">
        <v>18984</v>
      </c>
      <c r="J73">
        <v>22668.666666666668</v>
      </c>
      <c r="K73">
        <v>16793.666666666668</v>
      </c>
      <c r="L73">
        <v>15793</v>
      </c>
      <c r="M73">
        <v>19820.333333333332</v>
      </c>
      <c r="N73">
        <v>20927</v>
      </c>
      <c r="O73">
        <v>22131.666666666668</v>
      </c>
      <c r="P73">
        <v>16907</v>
      </c>
      <c r="Q73">
        <v>19182.666666666668</v>
      </c>
      <c r="R73">
        <v>22027.666666666668</v>
      </c>
      <c r="S73">
        <v>13364</v>
      </c>
      <c r="T73">
        <v>17721.666666666668</v>
      </c>
      <c r="U73">
        <v>19591.333333333332</v>
      </c>
      <c r="V73">
        <v>24555.666666666668</v>
      </c>
      <c r="W73">
        <v>18502</v>
      </c>
      <c r="X73">
        <v>16062</v>
      </c>
      <c r="Y73">
        <v>12452.333333333334</v>
      </c>
      <c r="Z73">
        <v>14973.666666666666</v>
      </c>
      <c r="AA73">
        <v>24407.333333333332</v>
      </c>
      <c r="AB73">
        <v>29178.333333333332</v>
      </c>
      <c r="AC73">
        <v>30650.666666666668</v>
      </c>
      <c r="AD73">
        <v>31321</v>
      </c>
      <c r="AE73">
        <v>28540.333333333332</v>
      </c>
      <c r="AF73">
        <v>26863.666666666668</v>
      </c>
      <c r="AG73">
        <v>29746.333333333332</v>
      </c>
      <c r="AH73">
        <v>29746.333333333332</v>
      </c>
      <c r="AI73">
        <v>27009.333333333332</v>
      </c>
      <c r="AJ73">
        <v>42478.333333333336</v>
      </c>
      <c r="AK73">
        <v>27343</v>
      </c>
      <c r="AL73">
        <v>38207.666666666664</v>
      </c>
      <c r="AM73">
        <v>41094.666666666664</v>
      </c>
      <c r="AN73">
        <v>38335.333333333336</v>
      </c>
      <c r="AO73">
        <v>31963.666666666668</v>
      </c>
      <c r="AP73">
        <v>30088.333333333332</v>
      </c>
      <c r="AQ73">
        <v>22431.333333333332</v>
      </c>
      <c r="AR73">
        <v>25994.333333333332</v>
      </c>
      <c r="AS73">
        <v>33820.666666666664</v>
      </c>
      <c r="AT73">
        <v>34848.333333333336</v>
      </c>
      <c r="AU73">
        <v>23387.333333333332</v>
      </c>
      <c r="AV73">
        <v>23163</v>
      </c>
      <c r="AW73">
        <v>27593</v>
      </c>
      <c r="AX73">
        <v>26725</v>
      </c>
      <c r="AY73">
        <v>19049.666666666668</v>
      </c>
      <c r="AZ73">
        <v>14456</v>
      </c>
      <c r="BA73">
        <v>13241</v>
      </c>
      <c r="BB73">
        <v>14101.666666666666</v>
      </c>
      <c r="BC73">
        <v>10785</v>
      </c>
      <c r="BD73">
        <v>9308.6666666666661</v>
      </c>
      <c r="BE73">
        <v>9120.3333333333339</v>
      </c>
      <c r="BF73">
        <v>9249</v>
      </c>
      <c r="BG73">
        <v>9141.3333333333339</v>
      </c>
      <c r="BH73">
        <v>7374.333333333333</v>
      </c>
      <c r="BI73">
        <v>5718.666666666667</v>
      </c>
      <c r="BJ73">
        <v>9255.3333333333339</v>
      </c>
      <c r="BK73">
        <v>8170.333333333333</v>
      </c>
      <c r="BL73">
        <v>9128</v>
      </c>
      <c r="BM73">
        <v>4293.666666666667</v>
      </c>
      <c r="BN73">
        <v>5525.666666666667</v>
      </c>
      <c r="BO73">
        <v>0</v>
      </c>
      <c r="BP73">
        <v>0</v>
      </c>
    </row>
    <row r="74" spans="1:68">
      <c r="A74">
        <v>36236</v>
      </c>
      <c r="B74">
        <v>30047.333333333332</v>
      </c>
      <c r="C74">
        <v>19991</v>
      </c>
      <c r="D74">
        <v>25547.333333333332</v>
      </c>
      <c r="E74">
        <v>26459.666666666668</v>
      </c>
      <c r="F74">
        <v>25686.666666666668</v>
      </c>
      <c r="G74">
        <v>28604.666666666668</v>
      </c>
      <c r="H74">
        <v>28073</v>
      </c>
      <c r="I74">
        <v>26495.666666666668</v>
      </c>
      <c r="J74">
        <v>24307.333333333332</v>
      </c>
      <c r="K74">
        <v>13883.333333333334</v>
      </c>
      <c r="L74">
        <v>19056.666666666668</v>
      </c>
      <c r="M74">
        <v>18008.333333333332</v>
      </c>
      <c r="N74">
        <v>17532</v>
      </c>
      <c r="O74">
        <v>19944</v>
      </c>
      <c r="P74">
        <v>25184.333333333332</v>
      </c>
      <c r="Q74">
        <v>22055</v>
      </c>
      <c r="R74">
        <v>16437.666666666668</v>
      </c>
      <c r="S74">
        <v>18154.666666666668</v>
      </c>
      <c r="T74">
        <v>22648.333333333332</v>
      </c>
      <c r="U74">
        <v>22784</v>
      </c>
      <c r="V74">
        <v>18216.333333333332</v>
      </c>
      <c r="W74">
        <v>17095.666666666668</v>
      </c>
      <c r="X74">
        <v>18590.333333333332</v>
      </c>
      <c r="Y74">
        <v>19919.666666666668</v>
      </c>
      <c r="Z74">
        <v>26542</v>
      </c>
      <c r="AA74">
        <v>20663</v>
      </c>
      <c r="AB74">
        <v>30383.666666666668</v>
      </c>
      <c r="AC74">
        <v>27926</v>
      </c>
      <c r="AD74">
        <v>41977.666666666664</v>
      </c>
      <c r="AE74">
        <v>36595</v>
      </c>
      <c r="AF74">
        <v>36595</v>
      </c>
      <c r="AG74">
        <v>38246.333333333336</v>
      </c>
      <c r="AH74">
        <v>31247</v>
      </c>
      <c r="AI74">
        <v>36943.333333333336</v>
      </c>
      <c r="AJ74">
        <v>36998.666666666664</v>
      </c>
      <c r="AK74">
        <v>47279.666666666664</v>
      </c>
      <c r="AL74">
        <v>34584.333333333336</v>
      </c>
      <c r="AM74">
        <v>33780.666666666664</v>
      </c>
      <c r="AN74">
        <v>38095</v>
      </c>
      <c r="AO74">
        <v>36106.333333333336</v>
      </c>
      <c r="AP74">
        <v>36430</v>
      </c>
      <c r="AQ74">
        <v>29806.666666666668</v>
      </c>
      <c r="AR74">
        <v>34723.666666666664</v>
      </c>
      <c r="AS74">
        <v>31652.333333333332</v>
      </c>
      <c r="AT74">
        <v>23902</v>
      </c>
      <c r="AU74">
        <v>28488</v>
      </c>
      <c r="AV74">
        <v>24340</v>
      </c>
      <c r="AW74">
        <v>19230</v>
      </c>
      <c r="AX74">
        <v>24386</v>
      </c>
      <c r="AY74">
        <v>18273.666666666668</v>
      </c>
      <c r="AZ74">
        <v>15871.333333333334</v>
      </c>
      <c r="BA74">
        <v>13206</v>
      </c>
      <c r="BB74">
        <v>12219</v>
      </c>
      <c r="BC74">
        <v>13325</v>
      </c>
      <c r="BD74">
        <v>9877.6666666666661</v>
      </c>
      <c r="BE74">
        <v>10426.333333333334</v>
      </c>
      <c r="BF74">
        <v>9415</v>
      </c>
      <c r="BG74">
        <v>6841.333333333333</v>
      </c>
      <c r="BH74">
        <v>4858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</row>
    <row r="75" spans="1:68">
      <c r="A75">
        <v>32215.333333333332</v>
      </c>
      <c r="B75">
        <v>28656</v>
      </c>
      <c r="C75">
        <v>36546.333333333336</v>
      </c>
      <c r="D75">
        <v>28018.333333333332</v>
      </c>
      <c r="E75">
        <v>23501</v>
      </c>
      <c r="F75">
        <v>21884</v>
      </c>
      <c r="G75">
        <v>27255</v>
      </c>
      <c r="H75">
        <v>21620.333333333332</v>
      </c>
      <c r="I75">
        <v>19979.666666666668</v>
      </c>
      <c r="J75">
        <v>16467</v>
      </c>
      <c r="K75">
        <v>14882.333333333334</v>
      </c>
      <c r="L75">
        <v>14222.333333333334</v>
      </c>
      <c r="M75">
        <v>23148</v>
      </c>
      <c r="N75">
        <v>19764</v>
      </c>
      <c r="O75">
        <v>18371</v>
      </c>
      <c r="P75">
        <v>21723.333333333332</v>
      </c>
      <c r="Q75">
        <v>19088.666666666668</v>
      </c>
      <c r="R75">
        <v>17910.333333333332</v>
      </c>
      <c r="S75">
        <v>14231.333333333334</v>
      </c>
      <c r="T75">
        <v>14053</v>
      </c>
      <c r="U75">
        <v>13292.666666666666</v>
      </c>
      <c r="V75">
        <v>17672</v>
      </c>
      <c r="W75">
        <v>21149</v>
      </c>
      <c r="X75">
        <v>19905.333333333332</v>
      </c>
      <c r="Y75">
        <v>20960.333333333332</v>
      </c>
      <c r="Z75">
        <v>22380.333333333332</v>
      </c>
      <c r="AA75">
        <v>22564.333333333332</v>
      </c>
      <c r="AB75">
        <v>25446.333333333332</v>
      </c>
      <c r="AC75">
        <v>27224.333333333332</v>
      </c>
      <c r="AD75">
        <v>21532.333333333332</v>
      </c>
      <c r="AE75">
        <v>24180</v>
      </c>
      <c r="AF75">
        <v>26725.333333333332</v>
      </c>
      <c r="AG75">
        <v>32862</v>
      </c>
      <c r="AH75">
        <v>36167.333333333336</v>
      </c>
      <c r="AI75">
        <v>35846.333333333336</v>
      </c>
      <c r="AJ75">
        <v>35093</v>
      </c>
      <c r="AK75">
        <v>37991.666666666664</v>
      </c>
      <c r="AL75">
        <v>40711</v>
      </c>
      <c r="AM75">
        <v>40705.666666666664</v>
      </c>
      <c r="AN75">
        <v>33009.666666666664</v>
      </c>
      <c r="AO75">
        <v>27474.666666666668</v>
      </c>
      <c r="AP75">
        <v>41010</v>
      </c>
      <c r="AQ75">
        <v>43098.666666666664</v>
      </c>
      <c r="AR75">
        <v>40776</v>
      </c>
      <c r="AS75">
        <v>30708</v>
      </c>
      <c r="AT75">
        <v>25822</v>
      </c>
      <c r="AU75">
        <v>30530.333333333332</v>
      </c>
      <c r="AV75">
        <v>30316</v>
      </c>
      <c r="AW75">
        <v>29018.666666666668</v>
      </c>
      <c r="AX75">
        <v>21933</v>
      </c>
      <c r="AY75">
        <v>30997.666666666668</v>
      </c>
      <c r="AZ75">
        <v>22640.666666666668</v>
      </c>
      <c r="BA75">
        <v>20528.333333333332</v>
      </c>
      <c r="BB75">
        <v>16066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</row>
    <row r="76" spans="1:68">
      <c r="A76">
        <v>42935.333333333336</v>
      </c>
      <c r="B76">
        <v>41929.333333333336</v>
      </c>
      <c r="C76">
        <v>26987.333333333332</v>
      </c>
      <c r="D76">
        <v>30328</v>
      </c>
      <c r="E76">
        <v>28221</v>
      </c>
      <c r="F76">
        <v>20194.333333333332</v>
      </c>
      <c r="G76">
        <v>23027</v>
      </c>
      <c r="H76">
        <v>23198.333333333332</v>
      </c>
      <c r="I76">
        <v>23198.333333333332</v>
      </c>
      <c r="J76">
        <v>17570.333333333332</v>
      </c>
      <c r="K76">
        <v>20211.666666666668</v>
      </c>
      <c r="L76">
        <v>15580.666666666666</v>
      </c>
      <c r="M76">
        <v>19763</v>
      </c>
      <c r="N76">
        <v>19920.666666666668</v>
      </c>
      <c r="O76">
        <v>15902.666666666666</v>
      </c>
      <c r="P76">
        <v>16825.666666666668</v>
      </c>
      <c r="Q76">
        <v>19477.666666666668</v>
      </c>
      <c r="R76">
        <v>15334.333333333334</v>
      </c>
      <c r="S76">
        <v>18863.666666666668</v>
      </c>
      <c r="T76">
        <v>17342.666666666668</v>
      </c>
      <c r="U76">
        <v>12602.333333333334</v>
      </c>
      <c r="V76">
        <v>14336.666666666666</v>
      </c>
      <c r="W76">
        <v>16386.666666666668</v>
      </c>
      <c r="X76">
        <v>13985.666666666666</v>
      </c>
      <c r="Y76">
        <v>15977.666666666666</v>
      </c>
      <c r="Z76">
        <v>15246.333333333334</v>
      </c>
      <c r="AA76">
        <v>22228.333333333332</v>
      </c>
      <c r="AB76">
        <v>24047.333333333332</v>
      </c>
      <c r="AC76">
        <v>26319</v>
      </c>
      <c r="AD76">
        <v>26981</v>
      </c>
      <c r="AE76">
        <v>30393</v>
      </c>
      <c r="AF76">
        <v>30858</v>
      </c>
      <c r="AG76">
        <v>28214.333333333332</v>
      </c>
      <c r="AH76">
        <v>35318.666666666664</v>
      </c>
      <c r="AI76">
        <v>30573.666666666668</v>
      </c>
      <c r="AJ76">
        <v>31846</v>
      </c>
      <c r="AK76">
        <v>38078.666666666664</v>
      </c>
      <c r="AL76">
        <v>37760</v>
      </c>
      <c r="AM76">
        <v>32476</v>
      </c>
      <c r="AN76">
        <v>32476</v>
      </c>
      <c r="AO76">
        <v>33765</v>
      </c>
      <c r="AP76">
        <v>24350</v>
      </c>
      <c r="AQ76">
        <v>35236</v>
      </c>
      <c r="AR76">
        <v>41311</v>
      </c>
      <c r="AS76">
        <v>39212.666666666664</v>
      </c>
      <c r="AT76">
        <v>33043</v>
      </c>
      <c r="AU76">
        <v>31848.666666666668</v>
      </c>
      <c r="AV76">
        <v>28815.333333333332</v>
      </c>
      <c r="AW76">
        <v>24031.333333333332</v>
      </c>
      <c r="AX76">
        <v>20177.333333333332</v>
      </c>
      <c r="AY76">
        <v>18426.333333333332</v>
      </c>
      <c r="AZ76">
        <v>23048.333333333332</v>
      </c>
      <c r="BA76">
        <v>22051.666666666668</v>
      </c>
      <c r="BB76">
        <v>14478</v>
      </c>
      <c r="BC76">
        <v>10156.666666666666</v>
      </c>
      <c r="BD76">
        <v>14840.333333333334</v>
      </c>
      <c r="BE76">
        <v>14507</v>
      </c>
      <c r="BF76">
        <v>12867</v>
      </c>
      <c r="BG76">
        <v>7545.666666666667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</row>
    <row r="77" spans="1:68">
      <c r="A77">
        <v>34343.333333333336</v>
      </c>
      <c r="B77">
        <v>26788</v>
      </c>
      <c r="C77">
        <v>28074.333333333332</v>
      </c>
      <c r="D77">
        <v>26280</v>
      </c>
      <c r="E77">
        <v>22969.666666666668</v>
      </c>
      <c r="F77">
        <v>25266.666666666668</v>
      </c>
      <c r="G77">
        <v>31578.333333333332</v>
      </c>
      <c r="H77">
        <v>29508.333333333332</v>
      </c>
      <c r="I77">
        <v>29508.333333333332</v>
      </c>
      <c r="J77">
        <v>12488</v>
      </c>
      <c r="K77">
        <v>20658</v>
      </c>
      <c r="L77">
        <v>22035.333333333332</v>
      </c>
      <c r="M77">
        <v>21443.333333333332</v>
      </c>
      <c r="N77">
        <v>14244.666666666666</v>
      </c>
      <c r="O77">
        <v>15239.333333333334</v>
      </c>
      <c r="P77">
        <v>18338</v>
      </c>
      <c r="Q77">
        <v>21255.333333333332</v>
      </c>
      <c r="R77">
        <v>18722</v>
      </c>
      <c r="S77">
        <v>24291.666666666668</v>
      </c>
      <c r="T77">
        <v>16886.666666666668</v>
      </c>
      <c r="U77">
        <v>17895.666666666668</v>
      </c>
      <c r="V77">
        <v>15100.666666666666</v>
      </c>
      <c r="W77">
        <v>17430.666666666668</v>
      </c>
      <c r="X77">
        <v>19311</v>
      </c>
      <c r="Y77">
        <v>24100.666666666668</v>
      </c>
      <c r="Z77">
        <v>18456</v>
      </c>
      <c r="AA77">
        <v>27234.333333333332</v>
      </c>
      <c r="AB77">
        <v>25113.666666666668</v>
      </c>
      <c r="AC77">
        <v>25113.666666666668</v>
      </c>
      <c r="AD77">
        <v>30212.666666666668</v>
      </c>
      <c r="AE77">
        <v>26462</v>
      </c>
      <c r="AF77">
        <v>31479</v>
      </c>
      <c r="AG77">
        <v>37149</v>
      </c>
      <c r="AH77">
        <v>34916.666666666664</v>
      </c>
      <c r="AI77">
        <v>35755.666666666664</v>
      </c>
      <c r="AJ77">
        <v>33105</v>
      </c>
      <c r="AK77">
        <v>30471.666666666668</v>
      </c>
      <c r="AL77">
        <v>29562.666666666668</v>
      </c>
      <c r="AM77">
        <v>34039.666666666664</v>
      </c>
      <c r="AN77">
        <v>27928.333333333332</v>
      </c>
      <c r="AO77">
        <v>35108</v>
      </c>
      <c r="AP77">
        <v>31631.666666666668</v>
      </c>
      <c r="AQ77">
        <v>36798.333333333336</v>
      </c>
      <c r="AR77">
        <v>29727.333333333332</v>
      </c>
      <c r="AS77">
        <v>31162.333333333332</v>
      </c>
      <c r="AT77">
        <v>33635</v>
      </c>
      <c r="AU77">
        <v>32898</v>
      </c>
      <c r="AV77">
        <v>19654.666666666668</v>
      </c>
      <c r="AW77">
        <v>17684</v>
      </c>
      <c r="AX77">
        <v>21752.666666666668</v>
      </c>
      <c r="AY77">
        <v>21334.333333333332</v>
      </c>
      <c r="AZ77">
        <v>18827</v>
      </c>
      <c r="BA77">
        <v>13537.666666666666</v>
      </c>
      <c r="BB77">
        <v>11725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</row>
    <row r="78" spans="1:68">
      <c r="A78">
        <v>37696.333333333336</v>
      </c>
      <c r="B78">
        <v>28306</v>
      </c>
      <c r="C78">
        <v>28306</v>
      </c>
      <c r="D78">
        <v>30274.666666666668</v>
      </c>
      <c r="E78">
        <v>26012</v>
      </c>
      <c r="F78">
        <v>28334.666666666668</v>
      </c>
      <c r="G78">
        <v>26253.666666666668</v>
      </c>
      <c r="H78">
        <v>26573.333333333332</v>
      </c>
      <c r="I78">
        <v>18554.666666666668</v>
      </c>
      <c r="J78">
        <v>20387</v>
      </c>
      <c r="K78">
        <v>17598.666666666668</v>
      </c>
      <c r="L78">
        <v>21170</v>
      </c>
      <c r="M78">
        <v>21787.333333333332</v>
      </c>
      <c r="N78">
        <v>19118</v>
      </c>
      <c r="O78">
        <v>15138.333333333334</v>
      </c>
      <c r="P78">
        <v>11884</v>
      </c>
      <c r="Q78">
        <v>17281</v>
      </c>
      <c r="R78">
        <v>19852</v>
      </c>
      <c r="S78">
        <v>21289.666666666668</v>
      </c>
      <c r="T78">
        <v>12787</v>
      </c>
      <c r="U78">
        <v>16099.666666666666</v>
      </c>
      <c r="V78">
        <v>18672.666666666668</v>
      </c>
      <c r="W78">
        <v>21398.666666666668</v>
      </c>
      <c r="X78">
        <v>24140.666666666668</v>
      </c>
      <c r="Y78">
        <v>21807.666666666668</v>
      </c>
      <c r="Z78">
        <v>27276.666666666668</v>
      </c>
      <c r="AA78">
        <v>19381.333333333332</v>
      </c>
      <c r="AB78">
        <v>18646</v>
      </c>
      <c r="AC78">
        <v>22947.333333333332</v>
      </c>
      <c r="AD78">
        <v>37539.666666666664</v>
      </c>
      <c r="AE78">
        <v>32463</v>
      </c>
      <c r="AF78">
        <v>23322</v>
      </c>
      <c r="AG78">
        <v>30561</v>
      </c>
      <c r="AH78">
        <v>46790</v>
      </c>
      <c r="AI78">
        <v>41395.666666666664</v>
      </c>
      <c r="AJ78">
        <v>30705.333333333332</v>
      </c>
      <c r="AK78">
        <v>23676.666666666668</v>
      </c>
      <c r="AL78">
        <v>27213.666666666668</v>
      </c>
      <c r="AM78">
        <v>36391.666666666664</v>
      </c>
      <c r="AN78">
        <v>36391.666666666664</v>
      </c>
      <c r="AO78">
        <v>25896.666666666668</v>
      </c>
      <c r="AP78">
        <v>29945.333333333332</v>
      </c>
      <c r="AQ78">
        <v>28036</v>
      </c>
      <c r="AR78">
        <v>37595.333333333336</v>
      </c>
      <c r="AS78">
        <v>37496.666666666664</v>
      </c>
      <c r="AT78">
        <v>23309.666666666668</v>
      </c>
      <c r="AU78">
        <v>21142</v>
      </c>
      <c r="AV78">
        <v>23560</v>
      </c>
      <c r="AW78">
        <v>20838.333333333332</v>
      </c>
      <c r="AX78">
        <v>24526</v>
      </c>
      <c r="AY78">
        <v>26624</v>
      </c>
      <c r="AZ78">
        <v>17975.666666666668</v>
      </c>
      <c r="BA78">
        <v>13888.333333333334</v>
      </c>
      <c r="BB78">
        <v>11431.666666666666</v>
      </c>
      <c r="BC78">
        <v>16234</v>
      </c>
      <c r="BD78">
        <v>13334.666666666666</v>
      </c>
      <c r="BE78">
        <v>10740.666666666666</v>
      </c>
      <c r="BF78">
        <v>9546.6666666666661</v>
      </c>
      <c r="BG78">
        <v>8398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</row>
    <row r="79" spans="1:68">
      <c r="A79">
        <v>36666.666666666664</v>
      </c>
      <c r="B79">
        <v>25944.333333333332</v>
      </c>
      <c r="C79">
        <v>27153.333333333332</v>
      </c>
      <c r="D79">
        <v>25557</v>
      </c>
      <c r="E79">
        <v>20915.333333333332</v>
      </c>
      <c r="F79">
        <v>20442.333333333332</v>
      </c>
      <c r="G79">
        <v>22845.333333333332</v>
      </c>
      <c r="H79">
        <v>19047</v>
      </c>
      <c r="I79">
        <v>26735.666666666668</v>
      </c>
      <c r="J79">
        <v>25253.666666666668</v>
      </c>
      <c r="K79">
        <v>15627</v>
      </c>
      <c r="L79">
        <v>13745.333333333334</v>
      </c>
      <c r="M79">
        <v>12001</v>
      </c>
      <c r="N79">
        <v>19933.666666666668</v>
      </c>
      <c r="O79">
        <v>14021</v>
      </c>
      <c r="P79">
        <v>19194</v>
      </c>
      <c r="Q79">
        <v>17837.333333333332</v>
      </c>
      <c r="R79">
        <v>17683</v>
      </c>
      <c r="S79">
        <v>14512.333333333334</v>
      </c>
      <c r="T79">
        <v>20394.333333333332</v>
      </c>
      <c r="U79">
        <v>18617</v>
      </c>
      <c r="V79">
        <v>15564.666666666666</v>
      </c>
      <c r="W79">
        <v>16185.666666666666</v>
      </c>
      <c r="X79">
        <v>14517.666666666666</v>
      </c>
      <c r="Y79">
        <v>17361.666666666668</v>
      </c>
      <c r="Z79">
        <v>22559.333333333332</v>
      </c>
      <c r="AA79">
        <v>25344</v>
      </c>
      <c r="AB79">
        <v>24520.666666666668</v>
      </c>
      <c r="AC79">
        <v>30780</v>
      </c>
      <c r="AD79">
        <v>29620.666666666668</v>
      </c>
      <c r="AE79">
        <v>34407.666666666664</v>
      </c>
      <c r="AF79">
        <v>30699.666666666668</v>
      </c>
      <c r="AG79">
        <v>29346.333333333332</v>
      </c>
      <c r="AH79">
        <v>43314.666666666664</v>
      </c>
      <c r="AI79">
        <v>42319.666666666664</v>
      </c>
      <c r="AJ79">
        <v>42319.666666666664</v>
      </c>
      <c r="AK79">
        <v>44384.333333333336</v>
      </c>
      <c r="AL79">
        <v>50735.666666666664</v>
      </c>
      <c r="AM79">
        <v>42369.333333333336</v>
      </c>
      <c r="AN79">
        <v>42081</v>
      </c>
      <c r="AO79">
        <v>46813</v>
      </c>
      <c r="AP79">
        <v>40569.333333333336</v>
      </c>
      <c r="AQ79">
        <v>32039.666666666668</v>
      </c>
      <c r="AR79">
        <v>30614</v>
      </c>
      <c r="AS79">
        <v>31529</v>
      </c>
      <c r="AT79">
        <v>29168</v>
      </c>
      <c r="AU79">
        <v>25698.666666666668</v>
      </c>
      <c r="AV79">
        <v>28370</v>
      </c>
      <c r="AW79">
        <v>29535.666666666668</v>
      </c>
      <c r="AX79">
        <v>32468.333333333332</v>
      </c>
      <c r="AY79">
        <v>24799.333333333332</v>
      </c>
      <c r="AZ79">
        <v>22390.333333333332</v>
      </c>
      <c r="BA79">
        <v>15063.333333333334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</row>
    <row r="80" spans="1:68">
      <c r="A80">
        <v>36216.333333333336</v>
      </c>
      <c r="B80">
        <v>32872.333333333336</v>
      </c>
      <c r="C80">
        <v>30636</v>
      </c>
      <c r="D80">
        <v>20639.666666666668</v>
      </c>
      <c r="E80">
        <v>21148.666666666668</v>
      </c>
      <c r="F80">
        <v>16888.666666666668</v>
      </c>
      <c r="G80">
        <v>16953.666666666668</v>
      </c>
      <c r="H80">
        <v>19827</v>
      </c>
      <c r="I80">
        <v>20798.333333333332</v>
      </c>
      <c r="J80">
        <v>18781.666666666668</v>
      </c>
      <c r="K80">
        <v>16562</v>
      </c>
      <c r="L80">
        <v>18737</v>
      </c>
      <c r="M80">
        <v>15841.333333333334</v>
      </c>
      <c r="N80">
        <v>15668.333333333334</v>
      </c>
      <c r="O80">
        <v>13561.333333333334</v>
      </c>
      <c r="P80">
        <v>18805.333333333332</v>
      </c>
      <c r="Q80">
        <v>23907.666666666668</v>
      </c>
      <c r="R80">
        <v>14925.666666666666</v>
      </c>
      <c r="S80">
        <v>22761</v>
      </c>
      <c r="T80">
        <v>15159.333333333334</v>
      </c>
      <c r="U80">
        <v>19250.333333333332</v>
      </c>
      <c r="V80">
        <v>19380.666666666668</v>
      </c>
      <c r="W80">
        <v>20218.333333333332</v>
      </c>
      <c r="X80">
        <v>22217.333333333332</v>
      </c>
      <c r="Y80">
        <v>21899</v>
      </c>
      <c r="Z80">
        <v>26463.333333333332</v>
      </c>
      <c r="AA80">
        <v>26993.333333333332</v>
      </c>
      <c r="AB80">
        <v>26966.666666666668</v>
      </c>
      <c r="AC80">
        <v>31393</v>
      </c>
      <c r="AD80">
        <v>30720.666666666668</v>
      </c>
      <c r="AE80">
        <v>30485</v>
      </c>
      <c r="AF80">
        <v>31979.333333333332</v>
      </c>
      <c r="AG80">
        <v>36521.666666666664</v>
      </c>
      <c r="AH80">
        <v>36295.333333333336</v>
      </c>
      <c r="AI80">
        <v>31431</v>
      </c>
      <c r="AJ80">
        <v>44174</v>
      </c>
      <c r="AK80">
        <v>40408.333333333336</v>
      </c>
      <c r="AL80">
        <v>34473</v>
      </c>
      <c r="AM80">
        <v>40934</v>
      </c>
      <c r="AN80">
        <v>42350.666666666664</v>
      </c>
      <c r="AO80">
        <v>36506.333333333336</v>
      </c>
      <c r="AP80">
        <v>28830</v>
      </c>
      <c r="AQ80">
        <v>26806</v>
      </c>
      <c r="AR80">
        <v>28328.666666666668</v>
      </c>
      <c r="AS80">
        <v>28453.666666666668</v>
      </c>
      <c r="AT80">
        <v>28723.666666666668</v>
      </c>
      <c r="AU80">
        <v>27302</v>
      </c>
      <c r="AV80">
        <v>22054</v>
      </c>
      <c r="AW80">
        <v>16794</v>
      </c>
      <c r="AX80">
        <v>14218.333333333334</v>
      </c>
      <c r="AY80">
        <v>12447</v>
      </c>
      <c r="AZ80">
        <v>14177.333333333334</v>
      </c>
      <c r="BA80">
        <v>13729</v>
      </c>
      <c r="BB80">
        <v>9688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</row>
    <row r="81" spans="1:68">
      <c r="A81">
        <v>36198.333333333336</v>
      </c>
      <c r="B81">
        <v>25191.666666666668</v>
      </c>
      <c r="C81">
        <v>22781</v>
      </c>
      <c r="D81">
        <v>24382.333333333332</v>
      </c>
      <c r="E81">
        <v>24382.333333333332</v>
      </c>
      <c r="F81">
        <v>23559.666666666668</v>
      </c>
      <c r="G81">
        <v>17977</v>
      </c>
      <c r="H81">
        <v>26480</v>
      </c>
      <c r="I81">
        <v>20822</v>
      </c>
      <c r="J81">
        <v>27995</v>
      </c>
      <c r="K81">
        <v>15443.666666666666</v>
      </c>
      <c r="L81">
        <v>22338.666666666668</v>
      </c>
      <c r="M81">
        <v>19827</v>
      </c>
      <c r="N81">
        <v>19328</v>
      </c>
      <c r="O81">
        <v>15010</v>
      </c>
      <c r="P81">
        <v>22399.333333333332</v>
      </c>
      <c r="Q81">
        <v>19769.333333333332</v>
      </c>
      <c r="R81">
        <v>19184.333333333332</v>
      </c>
      <c r="S81">
        <v>20019.333333333332</v>
      </c>
      <c r="T81">
        <v>14602.666666666666</v>
      </c>
      <c r="U81">
        <v>16492</v>
      </c>
      <c r="V81">
        <v>18930</v>
      </c>
      <c r="W81">
        <v>22418</v>
      </c>
      <c r="X81">
        <v>22502</v>
      </c>
      <c r="Y81">
        <v>22502</v>
      </c>
      <c r="Z81">
        <v>19971.666666666668</v>
      </c>
      <c r="AA81">
        <v>27995.666666666668</v>
      </c>
      <c r="AB81">
        <v>27948.333333333332</v>
      </c>
      <c r="AC81">
        <v>33097.666666666664</v>
      </c>
      <c r="AD81">
        <v>31099</v>
      </c>
      <c r="AE81">
        <v>30372.333333333332</v>
      </c>
      <c r="AF81">
        <v>30232.666666666668</v>
      </c>
      <c r="AG81">
        <v>29456.333333333332</v>
      </c>
      <c r="AH81">
        <v>33601</v>
      </c>
      <c r="AI81">
        <v>35596.333333333336</v>
      </c>
      <c r="AJ81">
        <v>43184</v>
      </c>
      <c r="AK81">
        <v>42373</v>
      </c>
      <c r="AL81">
        <v>41178.333333333336</v>
      </c>
      <c r="AM81">
        <v>35764</v>
      </c>
      <c r="AN81">
        <v>37239.333333333336</v>
      </c>
      <c r="AO81">
        <v>29224.333333333332</v>
      </c>
      <c r="AP81">
        <v>26134.666666666668</v>
      </c>
      <c r="AQ81">
        <v>28460.666666666668</v>
      </c>
      <c r="AR81">
        <v>35512</v>
      </c>
      <c r="AS81">
        <v>25507</v>
      </c>
      <c r="AT81">
        <v>23280.666666666668</v>
      </c>
      <c r="AU81">
        <v>25379.666666666668</v>
      </c>
      <c r="AV81">
        <v>25239.333333333332</v>
      </c>
      <c r="AW81">
        <v>22588.666666666668</v>
      </c>
      <c r="AX81">
        <v>20944.333333333332</v>
      </c>
      <c r="AY81">
        <v>21571</v>
      </c>
      <c r="AZ81">
        <v>23471</v>
      </c>
      <c r="BA81">
        <v>14635.333333333334</v>
      </c>
      <c r="BB81">
        <v>7866.666666666667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</row>
    <row r="82" spans="1:68">
      <c r="A82">
        <v>34791</v>
      </c>
      <c r="B82">
        <v>25545.333333333332</v>
      </c>
      <c r="C82">
        <v>22489</v>
      </c>
      <c r="D82">
        <v>26218.333333333332</v>
      </c>
      <c r="E82">
        <v>27217</v>
      </c>
      <c r="F82">
        <v>24728.666666666668</v>
      </c>
      <c r="G82">
        <v>19082.666666666668</v>
      </c>
      <c r="H82">
        <v>23813.666666666668</v>
      </c>
      <c r="I82">
        <v>24449</v>
      </c>
      <c r="J82">
        <v>19653.333333333332</v>
      </c>
      <c r="K82">
        <v>14678</v>
      </c>
      <c r="L82">
        <v>16397</v>
      </c>
      <c r="M82">
        <v>23005.333333333332</v>
      </c>
      <c r="N82">
        <v>16918</v>
      </c>
      <c r="O82">
        <v>24900.333333333332</v>
      </c>
      <c r="P82">
        <v>18568.333333333332</v>
      </c>
      <c r="Q82">
        <v>17880.333333333332</v>
      </c>
      <c r="R82">
        <v>20526</v>
      </c>
      <c r="S82">
        <v>20486</v>
      </c>
      <c r="T82">
        <v>23068</v>
      </c>
      <c r="U82">
        <v>18218.666666666668</v>
      </c>
      <c r="V82">
        <v>20431</v>
      </c>
      <c r="W82">
        <v>19556</v>
      </c>
      <c r="X82">
        <v>17393.666666666668</v>
      </c>
      <c r="Y82">
        <v>18059.333333333332</v>
      </c>
      <c r="Z82">
        <v>22346</v>
      </c>
      <c r="AA82">
        <v>29895</v>
      </c>
      <c r="AB82">
        <v>28938</v>
      </c>
      <c r="AC82">
        <v>28982</v>
      </c>
      <c r="AD82">
        <v>36775.333333333336</v>
      </c>
      <c r="AE82">
        <v>37627.666666666664</v>
      </c>
      <c r="AF82">
        <v>35704.333333333336</v>
      </c>
      <c r="AG82">
        <v>33843</v>
      </c>
      <c r="AH82">
        <v>34742.333333333336</v>
      </c>
      <c r="AI82">
        <v>38767</v>
      </c>
      <c r="AJ82">
        <v>35002</v>
      </c>
      <c r="AK82">
        <v>40287</v>
      </c>
      <c r="AL82">
        <v>38753</v>
      </c>
      <c r="AM82">
        <v>45270</v>
      </c>
      <c r="AN82">
        <v>33504</v>
      </c>
      <c r="AO82">
        <v>35390.666666666664</v>
      </c>
      <c r="AP82">
        <v>29400.333333333332</v>
      </c>
      <c r="AQ82">
        <v>41793.666666666664</v>
      </c>
      <c r="AR82">
        <v>39390.333333333336</v>
      </c>
      <c r="AS82">
        <v>26021</v>
      </c>
      <c r="AT82">
        <v>20106.333333333332</v>
      </c>
      <c r="AU82">
        <v>16511.333333333332</v>
      </c>
      <c r="AV82">
        <v>14655.333333333334</v>
      </c>
      <c r="AW82">
        <v>14905</v>
      </c>
      <c r="AX82">
        <v>12552.666666666666</v>
      </c>
      <c r="AY82">
        <v>11907</v>
      </c>
      <c r="AZ82">
        <v>13438</v>
      </c>
      <c r="BA82">
        <v>15310</v>
      </c>
      <c r="BB82">
        <v>11207.333333333334</v>
      </c>
      <c r="BC82">
        <v>8017.333333333333</v>
      </c>
      <c r="BD82">
        <v>7253</v>
      </c>
      <c r="BE82">
        <v>8063.333333333333</v>
      </c>
      <c r="BF82">
        <v>7204.333333333333</v>
      </c>
      <c r="BG82">
        <v>5926.333333333333</v>
      </c>
      <c r="BH82">
        <v>7112.666666666667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</row>
    <row r="83" spans="1:68">
      <c r="A83">
        <v>32749.333333333332</v>
      </c>
      <c r="B83">
        <v>23417.666666666668</v>
      </c>
      <c r="C83">
        <v>19037.666666666668</v>
      </c>
      <c r="D83">
        <v>23052</v>
      </c>
      <c r="E83">
        <v>22916.333333333332</v>
      </c>
      <c r="F83">
        <v>22201.333333333332</v>
      </c>
      <c r="G83">
        <v>20803.666666666668</v>
      </c>
      <c r="H83">
        <v>18706.333333333332</v>
      </c>
      <c r="I83">
        <v>17407.666666666668</v>
      </c>
      <c r="J83">
        <v>16987.666666666668</v>
      </c>
      <c r="K83">
        <v>20439.666666666668</v>
      </c>
      <c r="L83">
        <v>19659.333333333332</v>
      </c>
      <c r="M83">
        <v>19875.333333333332</v>
      </c>
      <c r="N83">
        <v>16669</v>
      </c>
      <c r="O83">
        <v>16434</v>
      </c>
      <c r="P83">
        <v>24909.333333333332</v>
      </c>
      <c r="Q83">
        <v>17003.666666666668</v>
      </c>
      <c r="R83">
        <v>16929.333333333332</v>
      </c>
      <c r="S83">
        <v>13595.666666666666</v>
      </c>
      <c r="T83">
        <v>13106.666666666666</v>
      </c>
      <c r="U83">
        <v>21087</v>
      </c>
      <c r="V83">
        <v>27004</v>
      </c>
      <c r="W83">
        <v>34054.333333333336</v>
      </c>
      <c r="X83">
        <v>21149.666666666668</v>
      </c>
      <c r="Y83">
        <v>23501.666666666668</v>
      </c>
      <c r="Z83">
        <v>22450.666666666668</v>
      </c>
      <c r="AA83">
        <v>35919.666666666664</v>
      </c>
      <c r="AB83">
        <v>23491.666666666668</v>
      </c>
      <c r="AC83">
        <v>36772.666666666664</v>
      </c>
      <c r="AD83">
        <v>44388.333333333336</v>
      </c>
      <c r="AE83">
        <v>34170.333333333336</v>
      </c>
      <c r="AF83">
        <v>36394</v>
      </c>
      <c r="AG83">
        <v>33545</v>
      </c>
      <c r="AH83">
        <v>33291</v>
      </c>
      <c r="AI83">
        <v>35499.333333333336</v>
      </c>
      <c r="AJ83">
        <v>41756</v>
      </c>
      <c r="AK83">
        <v>36775</v>
      </c>
      <c r="AL83">
        <v>30887.666666666668</v>
      </c>
      <c r="AM83">
        <v>33544</v>
      </c>
      <c r="AN83">
        <v>32389</v>
      </c>
      <c r="AO83">
        <v>33442</v>
      </c>
      <c r="AP83">
        <v>31107</v>
      </c>
      <c r="AQ83">
        <v>34544.333333333336</v>
      </c>
      <c r="AR83">
        <v>43901.333333333336</v>
      </c>
      <c r="AS83">
        <v>33713.333333333336</v>
      </c>
      <c r="AT83">
        <v>24652.333333333332</v>
      </c>
      <c r="AU83">
        <v>24942</v>
      </c>
      <c r="AV83">
        <v>26271</v>
      </c>
      <c r="AW83">
        <v>21464</v>
      </c>
      <c r="AX83">
        <v>16995.666666666668</v>
      </c>
      <c r="AY83">
        <v>17938.666666666668</v>
      </c>
      <c r="AZ83">
        <v>17449.666666666668</v>
      </c>
      <c r="BA83">
        <v>12588</v>
      </c>
      <c r="BB83">
        <v>8111.333333333333</v>
      </c>
      <c r="BC83">
        <v>8772</v>
      </c>
      <c r="BD83">
        <v>8506.3333333333339</v>
      </c>
      <c r="BE83">
        <v>9430.3333333333339</v>
      </c>
      <c r="BF83">
        <v>8302.3333333333339</v>
      </c>
      <c r="BG83">
        <v>8144.666666666667</v>
      </c>
      <c r="BH83">
        <v>7171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</row>
    <row r="84" spans="1:68">
      <c r="A84">
        <v>37821</v>
      </c>
      <c r="B84">
        <v>28951</v>
      </c>
      <c r="C84">
        <v>24483</v>
      </c>
      <c r="D84">
        <v>30335</v>
      </c>
      <c r="E84">
        <v>31744.333333333332</v>
      </c>
      <c r="F84">
        <v>25849.666666666668</v>
      </c>
      <c r="G84">
        <v>23655</v>
      </c>
      <c r="H84">
        <v>17145.666666666668</v>
      </c>
      <c r="I84">
        <v>16215</v>
      </c>
      <c r="J84">
        <v>12894.333333333334</v>
      </c>
      <c r="K84">
        <v>15988</v>
      </c>
      <c r="L84">
        <v>18414.666666666668</v>
      </c>
      <c r="M84">
        <v>22898</v>
      </c>
      <c r="N84">
        <v>11223</v>
      </c>
      <c r="O84">
        <v>23368</v>
      </c>
      <c r="P84">
        <v>16297.666666666666</v>
      </c>
      <c r="Q84">
        <v>20437</v>
      </c>
      <c r="R84">
        <v>22684.666666666668</v>
      </c>
      <c r="S84">
        <v>17149.333333333332</v>
      </c>
      <c r="T84">
        <v>22217.333333333332</v>
      </c>
      <c r="U84">
        <v>19023.666666666668</v>
      </c>
      <c r="V84">
        <v>24235.333333333332</v>
      </c>
      <c r="W84">
        <v>27018</v>
      </c>
      <c r="X84">
        <v>19455.333333333332</v>
      </c>
      <c r="Y84">
        <v>28286</v>
      </c>
      <c r="Z84">
        <v>28286</v>
      </c>
      <c r="AA84">
        <v>31517.333333333332</v>
      </c>
      <c r="AB84">
        <v>30787.666666666668</v>
      </c>
      <c r="AC84">
        <v>33926</v>
      </c>
      <c r="AD84">
        <v>24040.333333333332</v>
      </c>
      <c r="AE84">
        <v>28713.666666666668</v>
      </c>
      <c r="AF84">
        <v>36470</v>
      </c>
      <c r="AG84">
        <v>34331.333333333336</v>
      </c>
      <c r="AH84">
        <v>32679</v>
      </c>
      <c r="AI84">
        <v>42378.333333333336</v>
      </c>
      <c r="AJ84">
        <v>44438</v>
      </c>
      <c r="AK84">
        <v>32902.333333333336</v>
      </c>
      <c r="AL84">
        <v>35855.666666666664</v>
      </c>
      <c r="AM84">
        <v>38750.333333333336</v>
      </c>
      <c r="AN84">
        <v>38750.333333333336</v>
      </c>
      <c r="AO84">
        <v>41045.666666666664</v>
      </c>
      <c r="AP84">
        <v>36580</v>
      </c>
      <c r="AQ84">
        <v>32545</v>
      </c>
      <c r="AR84">
        <v>38265.666666666664</v>
      </c>
      <c r="AS84">
        <v>41077.333333333336</v>
      </c>
      <c r="AT84">
        <v>31298.666666666668</v>
      </c>
      <c r="AU84">
        <v>25175.666666666668</v>
      </c>
      <c r="AV84">
        <v>32046.333333333332</v>
      </c>
      <c r="AW84">
        <v>21702.666666666668</v>
      </c>
      <c r="AX84">
        <v>29121.666666666668</v>
      </c>
      <c r="AY84">
        <v>31367</v>
      </c>
      <c r="AZ84">
        <v>18387.666666666668</v>
      </c>
      <c r="BA84">
        <v>9984.3333333333339</v>
      </c>
      <c r="BB84">
        <v>10290.333333333334</v>
      </c>
      <c r="BC84">
        <v>12701</v>
      </c>
      <c r="BD84">
        <v>13051</v>
      </c>
      <c r="BE84">
        <v>11944</v>
      </c>
      <c r="BF84">
        <v>11205.666666666666</v>
      </c>
      <c r="BG84">
        <v>9364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</row>
    <row r="85" spans="1:68">
      <c r="A85">
        <v>29092</v>
      </c>
      <c r="B85">
        <v>28125</v>
      </c>
      <c r="C85">
        <v>23698.666666666668</v>
      </c>
      <c r="D85">
        <v>26543</v>
      </c>
      <c r="E85">
        <v>19703.333333333332</v>
      </c>
      <c r="F85">
        <v>18498.666666666668</v>
      </c>
      <c r="G85">
        <v>23096.666666666668</v>
      </c>
      <c r="H85">
        <v>13853.333333333334</v>
      </c>
      <c r="I85">
        <v>21129.333333333332</v>
      </c>
      <c r="J85">
        <v>23260.333333333332</v>
      </c>
      <c r="K85">
        <v>23260.333333333332</v>
      </c>
      <c r="L85">
        <v>23449.666666666668</v>
      </c>
      <c r="M85">
        <v>14699.666666666666</v>
      </c>
      <c r="N85">
        <v>19108</v>
      </c>
      <c r="O85">
        <v>18814.666666666668</v>
      </c>
      <c r="P85">
        <v>19571</v>
      </c>
      <c r="Q85">
        <v>22295</v>
      </c>
      <c r="R85">
        <v>22302</v>
      </c>
      <c r="S85">
        <v>21240.333333333332</v>
      </c>
      <c r="T85">
        <v>25840</v>
      </c>
      <c r="U85">
        <v>19218.333333333332</v>
      </c>
      <c r="V85">
        <v>13683.666666666666</v>
      </c>
      <c r="W85">
        <v>20862.333333333332</v>
      </c>
      <c r="X85">
        <v>26944.333333333332</v>
      </c>
      <c r="Y85">
        <v>23712.666666666668</v>
      </c>
      <c r="Z85">
        <v>21885</v>
      </c>
      <c r="AA85">
        <v>26749.333333333332</v>
      </c>
      <c r="AB85">
        <v>34888</v>
      </c>
      <c r="AC85">
        <v>29779.333333333332</v>
      </c>
      <c r="AD85">
        <v>24468.666666666668</v>
      </c>
      <c r="AE85">
        <v>34288.333333333336</v>
      </c>
      <c r="AF85">
        <v>30842.333333333332</v>
      </c>
      <c r="AG85">
        <v>30842.333333333332</v>
      </c>
      <c r="AH85">
        <v>40391</v>
      </c>
      <c r="AI85">
        <v>27075.666666666668</v>
      </c>
      <c r="AJ85">
        <v>28543</v>
      </c>
      <c r="AK85">
        <v>31348.666666666668</v>
      </c>
      <c r="AL85">
        <v>33973</v>
      </c>
      <c r="AM85">
        <v>35659</v>
      </c>
      <c r="AN85">
        <v>24448.666666666668</v>
      </c>
      <c r="AO85">
        <v>32274</v>
      </c>
      <c r="AP85">
        <v>35561.333333333336</v>
      </c>
      <c r="AQ85">
        <v>32089</v>
      </c>
      <c r="AR85">
        <v>33042</v>
      </c>
      <c r="AS85">
        <v>34378.333333333336</v>
      </c>
      <c r="AT85">
        <v>26074.333333333332</v>
      </c>
      <c r="AU85">
        <v>23868</v>
      </c>
      <c r="AV85">
        <v>23868</v>
      </c>
      <c r="AW85">
        <v>23048</v>
      </c>
      <c r="AX85">
        <v>26105.333333333332</v>
      </c>
      <c r="AY85">
        <v>12391.333333333334</v>
      </c>
      <c r="AZ85">
        <v>13598</v>
      </c>
      <c r="BA85">
        <v>18504.666666666668</v>
      </c>
      <c r="BB85">
        <v>13073</v>
      </c>
      <c r="BC85">
        <v>12713</v>
      </c>
      <c r="BD85">
        <v>13798.666666666666</v>
      </c>
      <c r="BE85">
        <v>13973.333333333334</v>
      </c>
      <c r="BF85">
        <v>9001.6666666666661</v>
      </c>
      <c r="BG85">
        <v>7397.333333333333</v>
      </c>
      <c r="BH85">
        <v>7917.333333333333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</row>
    <row r="86" spans="1:68">
      <c r="A86">
        <v>34288</v>
      </c>
      <c r="B86">
        <v>30830.666666666668</v>
      </c>
      <c r="C86">
        <v>30830.666666666668</v>
      </c>
      <c r="D86">
        <v>25987.666666666668</v>
      </c>
      <c r="E86">
        <v>22972.666666666668</v>
      </c>
      <c r="F86">
        <v>22236.333333333332</v>
      </c>
      <c r="G86">
        <v>21667</v>
      </c>
      <c r="H86">
        <v>22016</v>
      </c>
      <c r="I86">
        <v>23094.333333333332</v>
      </c>
      <c r="J86">
        <v>22009.333333333332</v>
      </c>
      <c r="K86">
        <v>24450</v>
      </c>
      <c r="L86">
        <v>15174</v>
      </c>
      <c r="M86">
        <v>16432.666666666668</v>
      </c>
      <c r="N86">
        <v>28740</v>
      </c>
      <c r="O86">
        <v>29119</v>
      </c>
      <c r="P86">
        <v>18491</v>
      </c>
      <c r="Q86">
        <v>12913.666666666666</v>
      </c>
      <c r="R86">
        <v>15883</v>
      </c>
      <c r="S86">
        <v>20440.333333333332</v>
      </c>
      <c r="T86">
        <v>20318.333333333332</v>
      </c>
      <c r="U86">
        <v>15328.333333333334</v>
      </c>
      <c r="V86">
        <v>20004.333333333332</v>
      </c>
      <c r="W86">
        <v>16366.666666666666</v>
      </c>
      <c r="X86">
        <v>22879.333333333332</v>
      </c>
      <c r="Y86">
        <v>20248.666666666668</v>
      </c>
      <c r="Z86">
        <v>21343</v>
      </c>
      <c r="AA86">
        <v>25158.666666666668</v>
      </c>
      <c r="AB86">
        <v>37851.666666666664</v>
      </c>
      <c r="AC86">
        <v>37791.333333333336</v>
      </c>
      <c r="AD86">
        <v>31273</v>
      </c>
      <c r="AE86">
        <v>31273</v>
      </c>
      <c r="AF86">
        <v>23918</v>
      </c>
      <c r="AG86">
        <v>39877.333333333336</v>
      </c>
      <c r="AH86">
        <v>29488</v>
      </c>
      <c r="AI86">
        <v>31947.333333333332</v>
      </c>
      <c r="AJ86">
        <v>36776.333333333336</v>
      </c>
      <c r="AK86">
        <v>45819.666666666664</v>
      </c>
      <c r="AL86">
        <v>41975</v>
      </c>
      <c r="AM86">
        <v>39144</v>
      </c>
      <c r="AN86">
        <v>39144</v>
      </c>
      <c r="AO86">
        <v>50378</v>
      </c>
      <c r="AP86">
        <v>41051</v>
      </c>
      <c r="AQ86">
        <v>49436</v>
      </c>
      <c r="AR86">
        <v>40732.666666666664</v>
      </c>
      <c r="AS86">
        <v>32881.666666666664</v>
      </c>
      <c r="AT86">
        <v>35524.333333333336</v>
      </c>
      <c r="AU86">
        <v>35585.666666666664</v>
      </c>
      <c r="AV86">
        <v>33658.333333333336</v>
      </c>
      <c r="AW86">
        <v>24887</v>
      </c>
      <c r="AX86">
        <v>19693</v>
      </c>
      <c r="AY86">
        <v>24831</v>
      </c>
      <c r="AZ86">
        <v>20806</v>
      </c>
      <c r="BA86">
        <v>17854.666666666668</v>
      </c>
      <c r="BB86">
        <v>15064</v>
      </c>
      <c r="BC86">
        <v>22464.666666666668</v>
      </c>
      <c r="BD86">
        <v>16817.333333333332</v>
      </c>
      <c r="BE86">
        <v>12012</v>
      </c>
      <c r="BF86">
        <v>10313.666666666666</v>
      </c>
      <c r="BG86">
        <v>8987.3333333333339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</row>
    <row r="87" spans="1:68">
      <c r="A87">
        <v>29553.333333333332</v>
      </c>
      <c r="B87">
        <v>26241.333333333332</v>
      </c>
      <c r="C87">
        <v>22204.333333333332</v>
      </c>
      <c r="D87">
        <v>17899.666666666668</v>
      </c>
      <c r="E87">
        <v>17833</v>
      </c>
      <c r="F87">
        <v>22957.666666666668</v>
      </c>
      <c r="G87">
        <v>20109.333333333332</v>
      </c>
      <c r="H87">
        <v>19273.666666666668</v>
      </c>
      <c r="I87">
        <v>18793.333333333332</v>
      </c>
      <c r="J87">
        <v>20695</v>
      </c>
      <c r="K87">
        <v>15320</v>
      </c>
      <c r="L87">
        <v>17147.333333333332</v>
      </c>
      <c r="M87">
        <v>19711.333333333332</v>
      </c>
      <c r="N87">
        <v>11961.333333333334</v>
      </c>
      <c r="O87">
        <v>13956.666666666666</v>
      </c>
      <c r="P87">
        <v>14760.333333333334</v>
      </c>
      <c r="Q87">
        <v>19431.666666666668</v>
      </c>
      <c r="R87">
        <v>16228.666666666666</v>
      </c>
      <c r="S87">
        <v>16091</v>
      </c>
      <c r="T87">
        <v>20156.666666666668</v>
      </c>
      <c r="U87">
        <v>25259.333333333332</v>
      </c>
      <c r="V87">
        <v>25154</v>
      </c>
      <c r="W87">
        <v>22259.333333333332</v>
      </c>
      <c r="X87">
        <v>23634.333333333332</v>
      </c>
      <c r="Y87">
        <v>23091.333333333332</v>
      </c>
      <c r="Z87">
        <v>33975.333333333336</v>
      </c>
      <c r="AA87">
        <v>27213.666666666668</v>
      </c>
      <c r="AB87">
        <v>30249.666666666668</v>
      </c>
      <c r="AC87">
        <v>26842</v>
      </c>
      <c r="AD87">
        <v>26604</v>
      </c>
      <c r="AE87">
        <v>44611.666666666664</v>
      </c>
      <c r="AF87">
        <v>41712.333333333336</v>
      </c>
      <c r="AG87">
        <v>32461</v>
      </c>
      <c r="AH87">
        <v>41793</v>
      </c>
      <c r="AI87">
        <v>28948.333333333332</v>
      </c>
      <c r="AJ87">
        <v>39806</v>
      </c>
      <c r="AK87">
        <v>36287.666666666664</v>
      </c>
      <c r="AL87">
        <v>32708.666666666668</v>
      </c>
      <c r="AM87">
        <v>37941</v>
      </c>
      <c r="AN87">
        <v>37941</v>
      </c>
      <c r="AO87">
        <v>34316.666666666664</v>
      </c>
      <c r="AP87">
        <v>32120</v>
      </c>
      <c r="AQ87">
        <v>40890</v>
      </c>
      <c r="AR87">
        <v>38800.666666666664</v>
      </c>
      <c r="AS87">
        <v>38722.333333333336</v>
      </c>
      <c r="AT87">
        <v>29131</v>
      </c>
      <c r="AU87">
        <v>28860.333333333332</v>
      </c>
      <c r="AV87">
        <v>23472</v>
      </c>
      <c r="AW87">
        <v>20798.666666666668</v>
      </c>
      <c r="AX87">
        <v>16081</v>
      </c>
      <c r="AY87">
        <v>14865.333333333334</v>
      </c>
      <c r="AZ87">
        <v>12066</v>
      </c>
      <c r="BA87">
        <v>11186</v>
      </c>
      <c r="BB87">
        <v>10421.666666666666</v>
      </c>
      <c r="BC87">
        <v>10565.666666666666</v>
      </c>
      <c r="BD87">
        <v>8748.3333333333339</v>
      </c>
      <c r="BE87">
        <v>7941.666666666667</v>
      </c>
      <c r="BF87">
        <v>8775.6666666666661</v>
      </c>
      <c r="BG87">
        <v>12995.333333333334</v>
      </c>
      <c r="BH87">
        <v>7223.333333333333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</row>
    <row r="88" spans="1:68">
      <c r="A88">
        <v>33853</v>
      </c>
      <c r="B88">
        <v>29056.666666666668</v>
      </c>
      <c r="C88">
        <v>27215.666666666668</v>
      </c>
      <c r="D88">
        <v>20695.333333333332</v>
      </c>
      <c r="E88">
        <v>20867</v>
      </c>
      <c r="F88">
        <v>19530.333333333332</v>
      </c>
      <c r="G88">
        <v>19441.666666666668</v>
      </c>
      <c r="H88">
        <v>18869</v>
      </c>
      <c r="I88">
        <v>15202.666666666666</v>
      </c>
      <c r="J88">
        <v>17409</v>
      </c>
      <c r="K88">
        <v>16658</v>
      </c>
      <c r="L88">
        <v>16523</v>
      </c>
      <c r="M88">
        <v>14328.666666666666</v>
      </c>
      <c r="N88">
        <v>17295</v>
      </c>
      <c r="O88">
        <v>21886</v>
      </c>
      <c r="P88">
        <v>16485.333333333332</v>
      </c>
      <c r="Q88">
        <v>19969.333333333332</v>
      </c>
      <c r="R88">
        <v>20238</v>
      </c>
      <c r="S88">
        <v>14433.333333333334</v>
      </c>
      <c r="T88">
        <v>16244.333333333334</v>
      </c>
      <c r="U88">
        <v>13265.333333333334</v>
      </c>
      <c r="V88">
        <v>18595</v>
      </c>
      <c r="W88">
        <v>29189.666666666668</v>
      </c>
      <c r="X88">
        <v>21787</v>
      </c>
      <c r="Y88">
        <v>34155.666666666664</v>
      </c>
      <c r="Z88">
        <v>27437.333333333332</v>
      </c>
      <c r="AA88">
        <v>23600.666666666668</v>
      </c>
      <c r="AB88">
        <v>26043.666666666668</v>
      </c>
      <c r="AC88">
        <v>39263</v>
      </c>
      <c r="AD88">
        <v>30353.333333333332</v>
      </c>
      <c r="AE88">
        <v>39999.333333333336</v>
      </c>
      <c r="AF88">
        <v>38152.333333333336</v>
      </c>
      <c r="AG88">
        <v>38161</v>
      </c>
      <c r="AH88">
        <v>36471.666666666664</v>
      </c>
      <c r="AI88">
        <v>33407.666666666664</v>
      </c>
      <c r="AJ88">
        <v>31269.666666666668</v>
      </c>
      <c r="AK88">
        <v>33964.666666666664</v>
      </c>
      <c r="AL88">
        <v>26108.666666666668</v>
      </c>
      <c r="AM88">
        <v>35580</v>
      </c>
      <c r="AN88">
        <v>35580</v>
      </c>
      <c r="AO88">
        <v>40238</v>
      </c>
      <c r="AP88">
        <v>34974.666666666664</v>
      </c>
      <c r="AQ88">
        <v>35714.333333333336</v>
      </c>
      <c r="AR88">
        <v>26868.666666666668</v>
      </c>
      <c r="AS88">
        <v>29292.666666666668</v>
      </c>
      <c r="AT88">
        <v>25954.333333333332</v>
      </c>
      <c r="AU88">
        <v>27823.333333333332</v>
      </c>
      <c r="AV88">
        <v>25194.333333333332</v>
      </c>
      <c r="AW88">
        <v>21831.666666666668</v>
      </c>
      <c r="AX88">
        <v>17754.666666666668</v>
      </c>
      <c r="AY88">
        <v>16408.666666666668</v>
      </c>
      <c r="AZ88">
        <v>12917.666666666666</v>
      </c>
      <c r="BA88">
        <v>13590.333333333334</v>
      </c>
      <c r="BB88">
        <v>10751.666666666666</v>
      </c>
      <c r="BC88">
        <v>9184.6666666666661</v>
      </c>
      <c r="BD88">
        <v>9059</v>
      </c>
      <c r="BE88">
        <v>8710.3333333333339</v>
      </c>
      <c r="BF88">
        <v>9720.3333333333339</v>
      </c>
      <c r="BG88">
        <v>11761</v>
      </c>
      <c r="BH88">
        <v>6165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</row>
    <row r="89" spans="1:68">
      <c r="A89">
        <v>32000.666666666668</v>
      </c>
      <c r="B89">
        <v>24942</v>
      </c>
      <c r="C89">
        <v>29468.666666666668</v>
      </c>
      <c r="D89">
        <v>26817.333333333332</v>
      </c>
      <c r="E89">
        <v>24770</v>
      </c>
      <c r="F89">
        <v>24912.666666666668</v>
      </c>
      <c r="G89">
        <v>25780</v>
      </c>
      <c r="H89">
        <v>25318.333333333332</v>
      </c>
      <c r="I89">
        <v>21291</v>
      </c>
      <c r="J89">
        <v>19155.666666666668</v>
      </c>
      <c r="K89">
        <v>19969</v>
      </c>
      <c r="L89">
        <v>18714.666666666668</v>
      </c>
      <c r="M89">
        <v>22206.666666666668</v>
      </c>
      <c r="N89">
        <v>20996.666666666668</v>
      </c>
      <c r="O89">
        <v>14278.333333333334</v>
      </c>
      <c r="P89">
        <v>14278.333333333334</v>
      </c>
      <c r="Q89">
        <v>18192.666666666668</v>
      </c>
      <c r="R89">
        <v>17951.333333333332</v>
      </c>
      <c r="S89">
        <v>13272.666666666666</v>
      </c>
      <c r="T89">
        <v>20383.333333333332</v>
      </c>
      <c r="U89">
        <v>12500</v>
      </c>
      <c r="V89">
        <v>17502</v>
      </c>
      <c r="W89">
        <v>18987</v>
      </c>
      <c r="X89">
        <v>26778.333333333332</v>
      </c>
      <c r="Y89">
        <v>26745</v>
      </c>
      <c r="Z89">
        <v>20191.333333333332</v>
      </c>
      <c r="AA89">
        <v>20690</v>
      </c>
      <c r="AB89">
        <v>20337.333333333332</v>
      </c>
      <c r="AC89">
        <v>33808.333333333336</v>
      </c>
      <c r="AD89">
        <v>26733</v>
      </c>
      <c r="AE89">
        <v>28872</v>
      </c>
      <c r="AF89">
        <v>27369.666666666668</v>
      </c>
      <c r="AG89">
        <v>28153</v>
      </c>
      <c r="AH89">
        <v>34823</v>
      </c>
      <c r="AI89">
        <v>34137</v>
      </c>
      <c r="AJ89">
        <v>35691</v>
      </c>
      <c r="AK89">
        <v>39019</v>
      </c>
      <c r="AL89">
        <v>31835.333333333332</v>
      </c>
      <c r="AM89">
        <v>34846.333333333336</v>
      </c>
      <c r="AN89">
        <v>39735.333333333336</v>
      </c>
      <c r="AO89">
        <v>46077.666666666664</v>
      </c>
      <c r="AP89">
        <v>42292</v>
      </c>
      <c r="AQ89">
        <v>31871.333333333332</v>
      </c>
      <c r="AR89">
        <v>30978.666666666668</v>
      </c>
      <c r="AS89">
        <v>27353</v>
      </c>
      <c r="AT89">
        <v>26020.333333333332</v>
      </c>
      <c r="AU89">
        <v>24252.333333333332</v>
      </c>
      <c r="AV89">
        <v>21321</v>
      </c>
      <c r="AW89">
        <v>18645.333333333332</v>
      </c>
      <c r="AX89">
        <v>20235.666666666668</v>
      </c>
      <c r="AY89">
        <v>16225.666666666666</v>
      </c>
      <c r="AZ89">
        <v>15285.333333333334</v>
      </c>
      <c r="BA89">
        <v>13548.666666666666</v>
      </c>
      <c r="BB89">
        <v>13668.333333333334</v>
      </c>
      <c r="BC89">
        <v>13498.666666666666</v>
      </c>
      <c r="BD89">
        <v>13205.666666666666</v>
      </c>
      <c r="BE89">
        <v>11056.333333333334</v>
      </c>
      <c r="BF89">
        <v>13665.666666666666</v>
      </c>
      <c r="BG89">
        <v>9644.6666666666661</v>
      </c>
      <c r="BH89">
        <v>9093.6666666666661</v>
      </c>
      <c r="BI89">
        <v>10684.333333333334</v>
      </c>
      <c r="BJ89">
        <v>6674</v>
      </c>
      <c r="BK89">
        <v>8499.6666666666661</v>
      </c>
      <c r="BL89">
        <v>10779.333333333334</v>
      </c>
      <c r="BM89">
        <v>6850.666666666667</v>
      </c>
      <c r="BN89">
        <v>6000</v>
      </c>
      <c r="BO89">
        <v>0</v>
      </c>
      <c r="BP89">
        <v>0</v>
      </c>
    </row>
    <row r="90" spans="1:68">
      <c r="A90">
        <v>29096.333333333332</v>
      </c>
      <c r="B90">
        <v>22272.666666666668</v>
      </c>
      <c r="C90">
        <v>25948.666666666668</v>
      </c>
      <c r="D90">
        <v>33960.666666666664</v>
      </c>
      <c r="E90">
        <v>21667</v>
      </c>
      <c r="F90">
        <v>27300.666666666668</v>
      </c>
      <c r="G90">
        <v>28021.666666666668</v>
      </c>
      <c r="H90">
        <v>21306.666666666668</v>
      </c>
      <c r="I90">
        <v>21367</v>
      </c>
      <c r="J90">
        <v>23872.333333333332</v>
      </c>
      <c r="K90">
        <v>23872.333333333332</v>
      </c>
      <c r="L90">
        <v>22213</v>
      </c>
      <c r="M90">
        <v>18527</v>
      </c>
      <c r="N90">
        <v>14719.666666666666</v>
      </c>
      <c r="O90">
        <v>22842.333333333332</v>
      </c>
      <c r="P90">
        <v>17925.333333333332</v>
      </c>
      <c r="Q90">
        <v>16488</v>
      </c>
      <c r="R90">
        <v>23146.666666666668</v>
      </c>
      <c r="S90">
        <v>25093</v>
      </c>
      <c r="T90">
        <v>18145.333333333332</v>
      </c>
      <c r="U90">
        <v>25637.666666666668</v>
      </c>
      <c r="V90">
        <v>20912.333333333332</v>
      </c>
      <c r="W90">
        <v>21725</v>
      </c>
      <c r="X90">
        <v>27353</v>
      </c>
      <c r="Y90">
        <v>25618.333333333332</v>
      </c>
      <c r="Z90">
        <v>21543</v>
      </c>
      <c r="AA90">
        <v>19895</v>
      </c>
      <c r="AB90">
        <v>29462.666666666668</v>
      </c>
      <c r="AC90">
        <v>27825.333333333332</v>
      </c>
      <c r="AD90">
        <v>22208.333333333332</v>
      </c>
      <c r="AE90">
        <v>30296.666666666668</v>
      </c>
      <c r="AF90">
        <v>36660</v>
      </c>
      <c r="AG90">
        <v>33126.333333333336</v>
      </c>
      <c r="AH90">
        <v>29199.666666666668</v>
      </c>
      <c r="AI90">
        <v>33226</v>
      </c>
      <c r="AJ90">
        <v>35550.333333333336</v>
      </c>
      <c r="AK90">
        <v>27477</v>
      </c>
      <c r="AL90">
        <v>35132.333333333336</v>
      </c>
      <c r="AM90">
        <v>31715.666666666668</v>
      </c>
      <c r="AN90">
        <v>30326</v>
      </c>
      <c r="AO90">
        <v>30581</v>
      </c>
      <c r="AP90">
        <v>34642.666666666664</v>
      </c>
      <c r="AQ90">
        <v>29116</v>
      </c>
      <c r="AR90">
        <v>28058.333333333332</v>
      </c>
      <c r="AS90">
        <v>32248.666666666668</v>
      </c>
      <c r="AT90">
        <v>28707.666666666668</v>
      </c>
      <c r="AU90">
        <v>19466</v>
      </c>
      <c r="AV90">
        <v>17901</v>
      </c>
      <c r="AW90">
        <v>17721</v>
      </c>
      <c r="AX90">
        <v>18898</v>
      </c>
      <c r="AY90">
        <v>16750</v>
      </c>
      <c r="AZ90">
        <v>22312.666666666668</v>
      </c>
      <c r="BA90">
        <v>17732.333333333332</v>
      </c>
      <c r="BB90">
        <v>12950.333333333334</v>
      </c>
      <c r="BC90">
        <v>12119.666666666666</v>
      </c>
      <c r="BD90">
        <v>15739</v>
      </c>
      <c r="BE90">
        <v>12735.666666666666</v>
      </c>
      <c r="BF90">
        <v>8133.333333333333</v>
      </c>
      <c r="BG90">
        <v>8253.6666666666661</v>
      </c>
      <c r="BH90">
        <v>8705.6666666666661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</row>
    <row r="91" spans="1:68">
      <c r="A91">
        <v>31531.333333333332</v>
      </c>
      <c r="B91">
        <v>24147</v>
      </c>
      <c r="C91">
        <v>20629</v>
      </c>
      <c r="D91">
        <v>20310</v>
      </c>
      <c r="E91">
        <v>26580.666666666668</v>
      </c>
      <c r="F91">
        <v>20034.666666666668</v>
      </c>
      <c r="G91">
        <v>18150.333333333332</v>
      </c>
      <c r="H91">
        <v>23881.666666666668</v>
      </c>
      <c r="I91">
        <v>26754</v>
      </c>
      <c r="J91">
        <v>19001.666666666668</v>
      </c>
      <c r="K91">
        <v>17821</v>
      </c>
      <c r="L91">
        <v>17821</v>
      </c>
      <c r="M91">
        <v>17960</v>
      </c>
      <c r="N91">
        <v>17807</v>
      </c>
      <c r="O91">
        <v>18853</v>
      </c>
      <c r="P91">
        <v>15486</v>
      </c>
      <c r="Q91">
        <v>23493.333333333332</v>
      </c>
      <c r="R91">
        <v>18473.666666666668</v>
      </c>
      <c r="S91">
        <v>15805.666666666666</v>
      </c>
      <c r="T91">
        <v>18255.666666666668</v>
      </c>
      <c r="U91">
        <v>22312</v>
      </c>
      <c r="V91">
        <v>12159.666666666666</v>
      </c>
      <c r="W91">
        <v>18089</v>
      </c>
      <c r="X91">
        <v>21999.333333333332</v>
      </c>
      <c r="Y91">
        <v>26956.666666666668</v>
      </c>
      <c r="Z91">
        <v>22774.666666666668</v>
      </c>
      <c r="AA91">
        <v>25595.333333333332</v>
      </c>
      <c r="AB91">
        <v>25303.333333333332</v>
      </c>
      <c r="AC91">
        <v>29808</v>
      </c>
      <c r="AD91">
        <v>35800.666666666664</v>
      </c>
      <c r="AE91">
        <v>27124</v>
      </c>
      <c r="AF91">
        <v>24889.333333333332</v>
      </c>
      <c r="AG91">
        <v>31035.666666666668</v>
      </c>
      <c r="AH91">
        <v>44150.666666666664</v>
      </c>
      <c r="AI91">
        <v>42866</v>
      </c>
      <c r="AJ91">
        <v>35253</v>
      </c>
      <c r="AK91">
        <v>31416.666666666668</v>
      </c>
      <c r="AL91">
        <v>38416.666666666664</v>
      </c>
      <c r="AM91">
        <v>36702.333333333336</v>
      </c>
      <c r="AN91">
        <v>35817</v>
      </c>
      <c r="AO91">
        <v>43470.666666666664</v>
      </c>
      <c r="AP91">
        <v>35120.666666666664</v>
      </c>
      <c r="AQ91">
        <v>37916</v>
      </c>
      <c r="AR91">
        <v>35468.666666666664</v>
      </c>
      <c r="AS91">
        <v>34526</v>
      </c>
      <c r="AT91">
        <v>29758</v>
      </c>
      <c r="AU91">
        <v>29928.666666666668</v>
      </c>
      <c r="AV91">
        <v>23820</v>
      </c>
      <c r="AW91">
        <v>22709.333333333332</v>
      </c>
      <c r="AX91">
        <v>19763.666666666668</v>
      </c>
      <c r="AY91">
        <v>14634.333333333334</v>
      </c>
      <c r="AZ91">
        <v>14615.333333333334</v>
      </c>
      <c r="BA91">
        <v>14972</v>
      </c>
      <c r="BB91">
        <v>14712.333333333334</v>
      </c>
      <c r="BC91">
        <v>11618.333333333334</v>
      </c>
      <c r="BD91">
        <v>8998</v>
      </c>
      <c r="BE91">
        <v>8036.666666666667</v>
      </c>
      <c r="BF91">
        <v>8463.6666666666661</v>
      </c>
      <c r="BG91">
        <v>7021</v>
      </c>
      <c r="BH91">
        <v>8900</v>
      </c>
      <c r="BI91">
        <v>9476.3333333333339</v>
      </c>
      <c r="BJ91">
        <v>7051.666666666667</v>
      </c>
      <c r="BK91">
        <v>8843.3333333333339</v>
      </c>
      <c r="BL91">
        <v>11660</v>
      </c>
      <c r="BM91">
        <v>7980</v>
      </c>
      <c r="BN91">
        <v>0</v>
      </c>
      <c r="BO91">
        <v>0</v>
      </c>
      <c r="BP91">
        <v>0</v>
      </c>
    </row>
    <row r="92" spans="1:68">
      <c r="A92">
        <v>32528.666666666668</v>
      </c>
      <c r="B92">
        <v>25938.333333333332</v>
      </c>
      <c r="C92">
        <v>25834.333333333332</v>
      </c>
      <c r="D92">
        <v>21671.333333333332</v>
      </c>
      <c r="E92">
        <v>26713.666666666668</v>
      </c>
      <c r="F92">
        <v>20954</v>
      </c>
      <c r="G92">
        <v>28251.666666666668</v>
      </c>
      <c r="H92">
        <v>23686</v>
      </c>
      <c r="I92">
        <v>32418.666666666668</v>
      </c>
      <c r="J92">
        <v>19833.666666666668</v>
      </c>
      <c r="K92">
        <v>22951</v>
      </c>
      <c r="L92">
        <v>19565.333333333332</v>
      </c>
      <c r="M92">
        <v>20985.333333333332</v>
      </c>
      <c r="N92">
        <v>12401.333333333334</v>
      </c>
      <c r="O92">
        <v>16449.666666666668</v>
      </c>
      <c r="P92">
        <v>14183.666666666666</v>
      </c>
      <c r="Q92">
        <v>22346</v>
      </c>
      <c r="R92">
        <v>21391.666666666668</v>
      </c>
      <c r="S92">
        <v>23197.333333333332</v>
      </c>
      <c r="T92">
        <v>18437.666666666668</v>
      </c>
      <c r="U92">
        <v>23821.333333333332</v>
      </c>
      <c r="V92">
        <v>20880.333333333332</v>
      </c>
      <c r="W92">
        <v>17478.333333333332</v>
      </c>
      <c r="X92">
        <v>26815</v>
      </c>
      <c r="Y92">
        <v>26815</v>
      </c>
      <c r="Z92">
        <v>26550</v>
      </c>
      <c r="AA92">
        <v>25131.666666666668</v>
      </c>
      <c r="AB92">
        <v>25958</v>
      </c>
      <c r="AC92">
        <v>23617.333333333332</v>
      </c>
      <c r="AD92">
        <v>41776.333333333336</v>
      </c>
      <c r="AE92">
        <v>45645.666666666664</v>
      </c>
      <c r="AF92">
        <v>38467</v>
      </c>
      <c r="AG92">
        <v>39996.333333333336</v>
      </c>
      <c r="AH92">
        <v>36968</v>
      </c>
      <c r="AI92">
        <v>35005</v>
      </c>
      <c r="AJ92">
        <v>36994.333333333336</v>
      </c>
      <c r="AK92">
        <v>40444.333333333336</v>
      </c>
      <c r="AL92">
        <v>33648.333333333336</v>
      </c>
      <c r="AM92">
        <v>32912.333333333336</v>
      </c>
      <c r="AN92">
        <v>41221.666666666664</v>
      </c>
      <c r="AO92">
        <v>33592.333333333336</v>
      </c>
      <c r="AP92">
        <v>36285</v>
      </c>
      <c r="AQ92">
        <v>36944</v>
      </c>
      <c r="AR92">
        <v>33255.333333333336</v>
      </c>
      <c r="AS92">
        <v>31560.666666666668</v>
      </c>
      <c r="AT92">
        <v>37829.333333333336</v>
      </c>
      <c r="AU92">
        <v>33483.333333333336</v>
      </c>
      <c r="AV92">
        <v>26636.666666666668</v>
      </c>
      <c r="AW92">
        <v>20686.666666666668</v>
      </c>
      <c r="AX92">
        <v>22604</v>
      </c>
      <c r="AY92">
        <v>20404</v>
      </c>
      <c r="AZ92">
        <v>17762.333333333332</v>
      </c>
      <c r="BA92">
        <v>15329.333333333334</v>
      </c>
      <c r="BB92">
        <v>10331</v>
      </c>
      <c r="BC92">
        <v>9070.3333333333339</v>
      </c>
      <c r="BD92">
        <v>11743.666666666666</v>
      </c>
      <c r="BE92">
        <v>16733.333333333332</v>
      </c>
      <c r="BF92">
        <v>12961.666666666666</v>
      </c>
      <c r="BG92">
        <v>6494</v>
      </c>
      <c r="BH92">
        <v>10646.333333333334</v>
      </c>
      <c r="BI92">
        <v>12957.333333333334</v>
      </c>
      <c r="BJ92">
        <v>10338.333333333334</v>
      </c>
      <c r="BK92">
        <v>9715.3333333333339</v>
      </c>
      <c r="BL92">
        <v>8533</v>
      </c>
      <c r="BM92">
        <v>10136.333333333334</v>
      </c>
      <c r="BN92">
        <v>7760</v>
      </c>
      <c r="BO92">
        <v>0</v>
      </c>
      <c r="BP92">
        <v>0</v>
      </c>
    </row>
    <row r="93" spans="1:68">
      <c r="A93">
        <v>29584.333333333332</v>
      </c>
      <c r="B93">
        <v>24944.666666666668</v>
      </c>
      <c r="C93">
        <v>22882</v>
      </c>
      <c r="D93">
        <v>26389.666666666668</v>
      </c>
      <c r="E93">
        <v>27249.666666666668</v>
      </c>
      <c r="F93">
        <v>25969</v>
      </c>
      <c r="G93">
        <v>18019.333333333332</v>
      </c>
      <c r="H93">
        <v>18019.333333333332</v>
      </c>
      <c r="I93">
        <v>21739</v>
      </c>
      <c r="J93">
        <v>23271.333333333332</v>
      </c>
      <c r="K93">
        <v>21455</v>
      </c>
      <c r="L93">
        <v>14298</v>
      </c>
      <c r="M93">
        <v>18707.666666666668</v>
      </c>
      <c r="N93">
        <v>17242</v>
      </c>
      <c r="O93">
        <v>18858</v>
      </c>
      <c r="P93">
        <v>19432.666666666668</v>
      </c>
      <c r="Q93">
        <v>22482.333333333332</v>
      </c>
      <c r="R93">
        <v>19180.666666666668</v>
      </c>
      <c r="S93">
        <v>25304.333333333332</v>
      </c>
      <c r="T93">
        <v>18247.333333333332</v>
      </c>
      <c r="U93">
        <v>17424</v>
      </c>
      <c r="V93">
        <v>20346.333333333332</v>
      </c>
      <c r="W93">
        <v>17673</v>
      </c>
      <c r="X93">
        <v>20156.333333333332</v>
      </c>
      <c r="Y93">
        <v>27422.666666666668</v>
      </c>
      <c r="Z93">
        <v>22599</v>
      </c>
      <c r="AA93">
        <v>32573.666666666668</v>
      </c>
      <c r="AB93">
        <v>32573.666666666668</v>
      </c>
      <c r="AC93">
        <v>22988.666666666668</v>
      </c>
      <c r="AD93">
        <v>23949.333333333332</v>
      </c>
      <c r="AE93">
        <v>27875.666666666668</v>
      </c>
      <c r="AF93">
        <v>35768.333333333336</v>
      </c>
      <c r="AG93">
        <v>25975.333333333332</v>
      </c>
      <c r="AH93">
        <v>30213</v>
      </c>
      <c r="AI93">
        <v>35804.333333333336</v>
      </c>
      <c r="AJ93">
        <v>39229</v>
      </c>
      <c r="AK93">
        <v>39229</v>
      </c>
      <c r="AL93">
        <v>30762</v>
      </c>
      <c r="AM93">
        <v>28982.333333333332</v>
      </c>
      <c r="AN93">
        <v>31582</v>
      </c>
      <c r="AO93">
        <v>34343.333333333336</v>
      </c>
      <c r="AP93">
        <v>36996.666666666664</v>
      </c>
      <c r="AQ93">
        <v>35006.666666666664</v>
      </c>
      <c r="AR93">
        <v>25206.333333333332</v>
      </c>
      <c r="AS93">
        <v>25952.333333333332</v>
      </c>
      <c r="AT93">
        <v>27051.333333333332</v>
      </c>
      <c r="AU93">
        <v>34234.333333333336</v>
      </c>
      <c r="AV93">
        <v>30878.333333333332</v>
      </c>
      <c r="AW93">
        <v>29157</v>
      </c>
      <c r="AX93">
        <v>24987</v>
      </c>
      <c r="AY93">
        <v>23675.333333333332</v>
      </c>
      <c r="AZ93">
        <v>19281</v>
      </c>
      <c r="BA93">
        <v>19795</v>
      </c>
      <c r="BB93">
        <v>15916.333333333334</v>
      </c>
      <c r="BC93">
        <v>15916.333333333334</v>
      </c>
      <c r="BD93">
        <v>13349.333333333334</v>
      </c>
      <c r="BE93">
        <v>9902.3333333333339</v>
      </c>
      <c r="BF93">
        <v>11039</v>
      </c>
      <c r="BG93">
        <v>9517.3333333333339</v>
      </c>
      <c r="BH93">
        <v>8653.6666666666661</v>
      </c>
      <c r="BI93">
        <v>6784.333333333333</v>
      </c>
      <c r="BJ93">
        <v>6114.333333333333</v>
      </c>
      <c r="BK93">
        <v>13390</v>
      </c>
      <c r="BL93">
        <v>7845.666666666667</v>
      </c>
      <c r="BM93">
        <v>7103</v>
      </c>
      <c r="BN93">
        <v>0</v>
      </c>
      <c r="BO93">
        <v>0</v>
      </c>
      <c r="BP93">
        <v>0</v>
      </c>
    </row>
    <row r="94" spans="1:68">
      <c r="A94">
        <v>30428.333333333332</v>
      </c>
      <c r="B94">
        <v>22006.333333333332</v>
      </c>
      <c r="C94">
        <v>19338.333333333332</v>
      </c>
      <c r="D94">
        <v>19436.666666666668</v>
      </c>
      <c r="E94">
        <v>22186.666666666668</v>
      </c>
      <c r="F94">
        <v>23395.666666666668</v>
      </c>
      <c r="G94">
        <v>20197</v>
      </c>
      <c r="H94">
        <v>18633</v>
      </c>
      <c r="I94">
        <v>21899.666666666668</v>
      </c>
      <c r="J94">
        <v>21978.666666666668</v>
      </c>
      <c r="K94">
        <v>21873</v>
      </c>
      <c r="L94">
        <v>27202.333333333332</v>
      </c>
      <c r="M94">
        <v>21754.333333333332</v>
      </c>
      <c r="N94">
        <v>21754.333333333332</v>
      </c>
      <c r="O94">
        <v>23383</v>
      </c>
      <c r="P94">
        <v>16498.666666666668</v>
      </c>
      <c r="Q94">
        <v>13794.666666666666</v>
      </c>
      <c r="R94">
        <v>14708</v>
      </c>
      <c r="S94">
        <v>17798</v>
      </c>
      <c r="T94">
        <v>21853.666666666668</v>
      </c>
      <c r="U94">
        <v>12637.333333333334</v>
      </c>
      <c r="V94">
        <v>13897</v>
      </c>
      <c r="W94">
        <v>19491</v>
      </c>
      <c r="X94">
        <v>25003.666666666668</v>
      </c>
      <c r="Y94">
        <v>21753</v>
      </c>
      <c r="Z94">
        <v>25419</v>
      </c>
      <c r="AA94">
        <v>17103.666666666668</v>
      </c>
      <c r="AB94">
        <v>19307.666666666668</v>
      </c>
      <c r="AC94">
        <v>26840</v>
      </c>
      <c r="AD94">
        <v>18091</v>
      </c>
      <c r="AE94">
        <v>26259</v>
      </c>
      <c r="AF94">
        <v>22881.666666666668</v>
      </c>
      <c r="AG94">
        <v>20188.333333333332</v>
      </c>
      <c r="AH94">
        <v>24440</v>
      </c>
      <c r="AI94">
        <v>32578.666666666668</v>
      </c>
      <c r="AJ94">
        <v>35625</v>
      </c>
      <c r="AK94">
        <v>29037</v>
      </c>
      <c r="AL94">
        <v>36615.666666666664</v>
      </c>
      <c r="AM94">
        <v>37991.666666666664</v>
      </c>
      <c r="AN94">
        <v>27387.333333333332</v>
      </c>
      <c r="AO94">
        <v>26048.333333333332</v>
      </c>
      <c r="AP94">
        <v>36406.333333333336</v>
      </c>
      <c r="AQ94">
        <v>42857</v>
      </c>
      <c r="AR94">
        <v>32278.333333333332</v>
      </c>
      <c r="AS94">
        <v>25322.666666666668</v>
      </c>
      <c r="AT94">
        <v>25322.666666666668</v>
      </c>
      <c r="AU94">
        <v>33271</v>
      </c>
      <c r="AV94">
        <v>30480.333333333332</v>
      </c>
      <c r="AW94">
        <v>25636.333333333332</v>
      </c>
      <c r="AX94">
        <v>19856</v>
      </c>
      <c r="AY94">
        <v>18347</v>
      </c>
      <c r="AZ94">
        <v>20085.666666666668</v>
      </c>
      <c r="BA94">
        <v>17199.666666666668</v>
      </c>
      <c r="BB94">
        <v>15909.333333333334</v>
      </c>
      <c r="BC94">
        <v>11935.666666666666</v>
      </c>
      <c r="BD94">
        <v>9717.3333333333339</v>
      </c>
      <c r="BE94">
        <v>12380.666666666666</v>
      </c>
      <c r="BF94">
        <v>10937.333333333334</v>
      </c>
      <c r="BG94">
        <v>8062.666666666667</v>
      </c>
      <c r="BH94">
        <v>6038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</row>
    <row r="95" spans="1:68">
      <c r="A95">
        <v>32392.333333333332</v>
      </c>
      <c r="B95">
        <v>28940.333333333332</v>
      </c>
      <c r="C95">
        <v>31285.333333333332</v>
      </c>
      <c r="D95">
        <v>31278</v>
      </c>
      <c r="E95">
        <v>22926.333333333332</v>
      </c>
      <c r="F95">
        <v>23195</v>
      </c>
      <c r="G95">
        <v>22957.666666666668</v>
      </c>
      <c r="H95">
        <v>22369</v>
      </c>
      <c r="I95">
        <v>19458.333333333332</v>
      </c>
      <c r="J95">
        <v>20897.333333333332</v>
      </c>
      <c r="K95">
        <v>19968.333333333332</v>
      </c>
      <c r="L95">
        <v>18167</v>
      </c>
      <c r="M95">
        <v>16066.666666666666</v>
      </c>
      <c r="N95">
        <v>22208.666666666668</v>
      </c>
      <c r="O95">
        <v>16615.666666666668</v>
      </c>
      <c r="P95">
        <v>17991.333333333332</v>
      </c>
      <c r="Q95">
        <v>22523.666666666668</v>
      </c>
      <c r="R95">
        <v>18702.666666666668</v>
      </c>
      <c r="S95">
        <v>16758.666666666668</v>
      </c>
      <c r="T95">
        <v>25929.666666666668</v>
      </c>
      <c r="U95">
        <v>22206.666666666668</v>
      </c>
      <c r="V95">
        <v>19907.666666666668</v>
      </c>
      <c r="W95">
        <v>19972</v>
      </c>
      <c r="X95">
        <v>21707</v>
      </c>
      <c r="Y95">
        <v>21707</v>
      </c>
      <c r="Z95">
        <v>29047.666666666668</v>
      </c>
      <c r="AA95">
        <v>27307</v>
      </c>
      <c r="AB95">
        <v>25442.333333333332</v>
      </c>
      <c r="AC95">
        <v>20818.666666666668</v>
      </c>
      <c r="AD95">
        <v>21149.666666666668</v>
      </c>
      <c r="AE95">
        <v>33200</v>
      </c>
      <c r="AF95">
        <v>29058</v>
      </c>
      <c r="AG95">
        <v>39868.666666666664</v>
      </c>
      <c r="AH95">
        <v>40831.333333333336</v>
      </c>
      <c r="AI95">
        <v>35573.333333333336</v>
      </c>
      <c r="AJ95">
        <v>43411.333333333336</v>
      </c>
      <c r="AK95">
        <v>34454.666666666664</v>
      </c>
      <c r="AL95">
        <v>35415.333333333336</v>
      </c>
      <c r="AM95">
        <v>33297.666666666664</v>
      </c>
      <c r="AN95">
        <v>33297.666666666664</v>
      </c>
      <c r="AO95">
        <v>33827.666666666664</v>
      </c>
      <c r="AP95">
        <v>40698.333333333336</v>
      </c>
      <c r="AQ95">
        <v>47342.333333333336</v>
      </c>
      <c r="AR95">
        <v>34627.333333333336</v>
      </c>
      <c r="AS95">
        <v>40058</v>
      </c>
      <c r="AT95">
        <v>43226</v>
      </c>
      <c r="AU95">
        <v>30856.666666666668</v>
      </c>
      <c r="AV95">
        <v>36042.333333333336</v>
      </c>
      <c r="AW95">
        <v>29801.666666666668</v>
      </c>
      <c r="AX95">
        <v>23092</v>
      </c>
      <c r="AY95">
        <v>21742.666666666668</v>
      </c>
      <c r="AZ95">
        <v>16416.666666666668</v>
      </c>
      <c r="BA95">
        <v>21252</v>
      </c>
      <c r="BB95">
        <v>15375</v>
      </c>
      <c r="BC95">
        <v>13751.333333333334</v>
      </c>
      <c r="BD95">
        <v>15664.333333333334</v>
      </c>
      <c r="BE95">
        <v>13777.666666666666</v>
      </c>
      <c r="BF95">
        <v>13866</v>
      </c>
      <c r="BG95">
        <v>9923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</row>
    <row r="96" spans="1:68">
      <c r="A96">
        <v>38841</v>
      </c>
      <c r="B96">
        <v>26899.666666666668</v>
      </c>
      <c r="C96">
        <v>26920.333333333332</v>
      </c>
      <c r="D96">
        <v>21086</v>
      </c>
      <c r="E96">
        <v>22540</v>
      </c>
      <c r="F96">
        <v>23032.333333333332</v>
      </c>
      <c r="G96">
        <v>24756.333333333332</v>
      </c>
      <c r="H96">
        <v>20481</v>
      </c>
      <c r="I96">
        <v>16437.666666666668</v>
      </c>
      <c r="J96">
        <v>19911</v>
      </c>
      <c r="K96">
        <v>22387</v>
      </c>
      <c r="L96">
        <v>21932.333333333332</v>
      </c>
      <c r="M96">
        <v>14951.333333333334</v>
      </c>
      <c r="N96">
        <v>13988.333333333334</v>
      </c>
      <c r="O96">
        <v>14752.333333333334</v>
      </c>
      <c r="P96">
        <v>16049</v>
      </c>
      <c r="Q96">
        <v>21142.333333333332</v>
      </c>
      <c r="R96">
        <v>21142.333333333332</v>
      </c>
      <c r="S96">
        <v>26623.666666666668</v>
      </c>
      <c r="T96">
        <v>22626.666666666668</v>
      </c>
      <c r="U96">
        <v>17613.666666666668</v>
      </c>
      <c r="V96">
        <v>18500.666666666668</v>
      </c>
      <c r="W96">
        <v>21364.333333333332</v>
      </c>
      <c r="X96">
        <v>14311.333333333334</v>
      </c>
      <c r="Y96">
        <v>18371.666666666668</v>
      </c>
      <c r="Z96">
        <v>20387.333333333332</v>
      </c>
      <c r="AA96">
        <v>17327.666666666668</v>
      </c>
      <c r="AB96">
        <v>27023.666666666668</v>
      </c>
      <c r="AC96">
        <v>28561</v>
      </c>
      <c r="AD96">
        <v>31774.666666666668</v>
      </c>
      <c r="AE96">
        <v>30698.666666666668</v>
      </c>
      <c r="AF96">
        <v>23271.333333333332</v>
      </c>
      <c r="AG96">
        <v>29157.666666666668</v>
      </c>
      <c r="AH96">
        <v>29157.666666666668</v>
      </c>
      <c r="AI96">
        <v>32258</v>
      </c>
      <c r="AJ96">
        <v>33863.333333333336</v>
      </c>
      <c r="AK96">
        <v>33958</v>
      </c>
      <c r="AL96">
        <v>31811.333333333332</v>
      </c>
      <c r="AM96">
        <v>42169.333333333336</v>
      </c>
      <c r="AN96">
        <v>40346.666666666664</v>
      </c>
      <c r="AO96">
        <v>41711</v>
      </c>
      <c r="AP96">
        <v>38548.333333333336</v>
      </c>
      <c r="AQ96">
        <v>38745.333333333336</v>
      </c>
      <c r="AR96">
        <v>36310.333333333336</v>
      </c>
      <c r="AS96">
        <v>33579.666666666664</v>
      </c>
      <c r="AT96">
        <v>27662.666666666668</v>
      </c>
      <c r="AU96">
        <v>29050.333333333332</v>
      </c>
      <c r="AV96">
        <v>29050.333333333332</v>
      </c>
      <c r="AW96">
        <v>34464.333333333336</v>
      </c>
      <c r="AX96">
        <v>27556</v>
      </c>
      <c r="AY96">
        <v>21877.666666666668</v>
      </c>
      <c r="AZ96">
        <v>19600.333333333332</v>
      </c>
      <c r="BA96">
        <v>20998</v>
      </c>
      <c r="BB96">
        <v>18254.333333333332</v>
      </c>
      <c r="BC96">
        <v>13882.666666666666</v>
      </c>
      <c r="BD96">
        <v>11566.333333333334</v>
      </c>
      <c r="BE96">
        <v>9802.6666666666661</v>
      </c>
      <c r="BF96">
        <v>9391.6666666666661</v>
      </c>
      <c r="BG96">
        <v>9087.3333333333339</v>
      </c>
      <c r="BH96">
        <v>7780</v>
      </c>
      <c r="BI96">
        <v>5031.333333333333</v>
      </c>
      <c r="BJ96">
        <v>9558</v>
      </c>
      <c r="BK96">
        <v>8758</v>
      </c>
      <c r="BL96">
        <v>9410.3333333333339</v>
      </c>
      <c r="BM96">
        <v>10133</v>
      </c>
      <c r="BN96">
        <v>6625.333333333333</v>
      </c>
      <c r="BO96">
        <v>5979.666666666667</v>
      </c>
      <c r="BP96">
        <v>0</v>
      </c>
    </row>
    <row r="97" spans="1:68">
      <c r="A97">
        <v>38535</v>
      </c>
      <c r="B97">
        <v>32435.333333333332</v>
      </c>
      <c r="C97">
        <v>30623</v>
      </c>
      <c r="D97">
        <v>32202</v>
      </c>
      <c r="E97">
        <v>21068.666666666668</v>
      </c>
      <c r="F97">
        <v>17935.333333333332</v>
      </c>
      <c r="G97">
        <v>23687.666666666668</v>
      </c>
      <c r="H97">
        <v>19036.333333333332</v>
      </c>
      <c r="I97">
        <v>19538.666666666668</v>
      </c>
      <c r="J97">
        <v>20427.666666666668</v>
      </c>
      <c r="K97">
        <v>21324</v>
      </c>
      <c r="L97">
        <v>24103.333333333332</v>
      </c>
      <c r="M97">
        <v>29069.333333333332</v>
      </c>
      <c r="N97">
        <v>18112.333333333332</v>
      </c>
      <c r="O97">
        <v>18512.666666666668</v>
      </c>
      <c r="P97">
        <v>21267.333333333332</v>
      </c>
      <c r="Q97">
        <v>25603.333333333332</v>
      </c>
      <c r="R97">
        <v>25588.666666666668</v>
      </c>
      <c r="S97">
        <v>18528</v>
      </c>
      <c r="T97">
        <v>20443.666666666668</v>
      </c>
      <c r="U97">
        <v>20134.333333333332</v>
      </c>
      <c r="V97">
        <v>20134.333333333332</v>
      </c>
      <c r="W97">
        <v>19411.333333333332</v>
      </c>
      <c r="X97">
        <v>19929</v>
      </c>
      <c r="Y97">
        <v>24912.666666666668</v>
      </c>
      <c r="Z97">
        <v>26515.666666666668</v>
      </c>
      <c r="AA97">
        <v>29702.666666666668</v>
      </c>
      <c r="AB97">
        <v>30379</v>
      </c>
      <c r="AC97">
        <v>26051.666666666668</v>
      </c>
      <c r="AD97">
        <v>22757.666666666668</v>
      </c>
      <c r="AE97">
        <v>29853.666666666668</v>
      </c>
      <c r="AF97">
        <v>31700.333333333332</v>
      </c>
      <c r="AG97">
        <v>39939</v>
      </c>
      <c r="AH97">
        <v>43323</v>
      </c>
      <c r="AI97">
        <v>43323</v>
      </c>
      <c r="AJ97">
        <v>32700.666666666668</v>
      </c>
      <c r="AK97">
        <v>29936.333333333332</v>
      </c>
      <c r="AL97">
        <v>41976.666666666664</v>
      </c>
      <c r="AM97">
        <v>30432.333333333332</v>
      </c>
      <c r="AN97">
        <v>30886.666666666668</v>
      </c>
      <c r="AO97">
        <v>32046.333333333332</v>
      </c>
      <c r="AP97">
        <v>31105.333333333332</v>
      </c>
      <c r="AQ97">
        <v>31529</v>
      </c>
      <c r="AR97">
        <v>36625.333333333336</v>
      </c>
      <c r="AS97">
        <v>44433.666666666664</v>
      </c>
      <c r="AT97">
        <v>48050.333333333336</v>
      </c>
      <c r="AU97">
        <v>40996.333333333336</v>
      </c>
      <c r="AV97">
        <v>32950.333333333336</v>
      </c>
      <c r="AW97">
        <v>22504</v>
      </c>
      <c r="AX97">
        <v>16426</v>
      </c>
      <c r="AY97">
        <v>17292</v>
      </c>
      <c r="AZ97">
        <v>18987</v>
      </c>
      <c r="BA97">
        <v>15683.333333333334</v>
      </c>
      <c r="BB97">
        <v>13847.333333333334</v>
      </c>
      <c r="BC97">
        <v>15732.333333333334</v>
      </c>
      <c r="BD97">
        <v>17983.666666666668</v>
      </c>
      <c r="BE97">
        <v>20349.333333333332</v>
      </c>
      <c r="BF97">
        <v>14864</v>
      </c>
      <c r="BG97">
        <v>12114.333333333334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</row>
    <row r="98" spans="1:68">
      <c r="A98">
        <v>51657.666666666664</v>
      </c>
      <c r="B98">
        <v>32286.666666666668</v>
      </c>
      <c r="C98">
        <v>21468.666666666668</v>
      </c>
      <c r="D98">
        <v>22912.333333333332</v>
      </c>
      <c r="E98">
        <v>26810</v>
      </c>
      <c r="F98">
        <v>18530.333333333332</v>
      </c>
      <c r="G98">
        <v>23530.666666666668</v>
      </c>
      <c r="H98">
        <v>23992.333333333332</v>
      </c>
      <c r="I98">
        <v>14509</v>
      </c>
      <c r="J98">
        <v>24183</v>
      </c>
      <c r="K98">
        <v>18873.666666666668</v>
      </c>
      <c r="L98">
        <v>13915.666666666666</v>
      </c>
      <c r="M98">
        <v>11921.333333333334</v>
      </c>
      <c r="N98">
        <v>19276.333333333332</v>
      </c>
      <c r="O98">
        <v>10935.666666666666</v>
      </c>
      <c r="P98">
        <v>21359.333333333332</v>
      </c>
      <c r="Q98">
        <v>17078.333333333332</v>
      </c>
      <c r="R98">
        <v>16928.333333333332</v>
      </c>
      <c r="S98">
        <v>13968</v>
      </c>
      <c r="T98">
        <v>16735.666666666668</v>
      </c>
      <c r="U98">
        <v>16735.666666666668</v>
      </c>
      <c r="V98">
        <v>14497</v>
      </c>
      <c r="W98">
        <v>14970</v>
      </c>
      <c r="X98">
        <v>26715.333333333332</v>
      </c>
      <c r="Y98">
        <v>22493</v>
      </c>
      <c r="Z98">
        <v>23735.333333333332</v>
      </c>
      <c r="AA98">
        <v>22830</v>
      </c>
      <c r="AB98">
        <v>30814</v>
      </c>
      <c r="AC98">
        <v>33651</v>
      </c>
      <c r="AD98">
        <v>22682</v>
      </c>
      <c r="AE98">
        <v>33338.666666666664</v>
      </c>
      <c r="AF98">
        <v>23824.333333333332</v>
      </c>
      <c r="AG98">
        <v>34069.666666666664</v>
      </c>
      <c r="AH98">
        <v>34069.666666666664</v>
      </c>
      <c r="AI98">
        <v>30566.666666666668</v>
      </c>
      <c r="AJ98">
        <v>32445</v>
      </c>
      <c r="AK98">
        <v>35479.666666666664</v>
      </c>
      <c r="AL98">
        <v>30338</v>
      </c>
      <c r="AM98">
        <v>39165</v>
      </c>
      <c r="AN98">
        <v>45094</v>
      </c>
      <c r="AO98">
        <v>35276.666666666664</v>
      </c>
      <c r="AP98">
        <v>33244.333333333336</v>
      </c>
      <c r="AQ98">
        <v>36862.333333333336</v>
      </c>
      <c r="AR98">
        <v>36770</v>
      </c>
      <c r="AS98">
        <v>33997</v>
      </c>
      <c r="AT98">
        <v>40680</v>
      </c>
      <c r="AU98">
        <v>36703.666666666664</v>
      </c>
      <c r="AV98">
        <v>27116</v>
      </c>
      <c r="AW98">
        <v>22107.333333333332</v>
      </c>
      <c r="AX98">
        <v>19445</v>
      </c>
      <c r="AY98">
        <v>15872.333333333334</v>
      </c>
      <c r="AZ98">
        <v>16199.666666666666</v>
      </c>
      <c r="BA98">
        <v>17837.333333333332</v>
      </c>
      <c r="BB98">
        <v>12397</v>
      </c>
      <c r="BC98">
        <v>18353</v>
      </c>
      <c r="BD98">
        <v>14876</v>
      </c>
      <c r="BE98">
        <v>11432.333333333334</v>
      </c>
      <c r="BF98">
        <v>6470.666666666667</v>
      </c>
      <c r="BG98">
        <v>6865</v>
      </c>
      <c r="BH98">
        <v>8506.3333333333339</v>
      </c>
      <c r="BI98">
        <v>6849.333333333333</v>
      </c>
      <c r="BJ98">
        <v>7703.333333333333</v>
      </c>
      <c r="BK98">
        <v>9418</v>
      </c>
      <c r="BL98">
        <v>12110.333333333334</v>
      </c>
      <c r="BM98">
        <v>6627.666666666667</v>
      </c>
      <c r="BN98">
        <v>8624</v>
      </c>
      <c r="BO98">
        <v>10161.333333333334</v>
      </c>
      <c r="BP98">
        <v>0</v>
      </c>
    </row>
    <row r="99" spans="1:68">
      <c r="A99">
        <v>37095.666666666664</v>
      </c>
      <c r="B99">
        <v>38755.333333333336</v>
      </c>
      <c r="C99">
        <v>32774.333333333336</v>
      </c>
      <c r="D99">
        <v>25708.333333333332</v>
      </c>
      <c r="E99">
        <v>24018.333333333332</v>
      </c>
      <c r="F99">
        <v>23398</v>
      </c>
      <c r="G99">
        <v>19507.666666666668</v>
      </c>
      <c r="H99">
        <v>23969.333333333332</v>
      </c>
      <c r="I99">
        <v>23538</v>
      </c>
      <c r="J99">
        <v>19667.333333333332</v>
      </c>
      <c r="K99">
        <v>17171.666666666668</v>
      </c>
      <c r="L99">
        <v>18121</v>
      </c>
      <c r="M99">
        <v>21364.333333333332</v>
      </c>
      <c r="N99">
        <v>20186.666666666668</v>
      </c>
      <c r="O99">
        <v>15930.666666666666</v>
      </c>
      <c r="P99">
        <v>21340</v>
      </c>
      <c r="Q99">
        <v>18671.333333333332</v>
      </c>
      <c r="R99">
        <v>16563.333333333332</v>
      </c>
      <c r="S99">
        <v>19605.333333333332</v>
      </c>
      <c r="T99">
        <v>26923.666666666668</v>
      </c>
      <c r="U99">
        <v>24852.333333333332</v>
      </c>
      <c r="V99">
        <v>23451</v>
      </c>
      <c r="W99">
        <v>22618.333333333332</v>
      </c>
      <c r="X99">
        <v>23065.666666666668</v>
      </c>
      <c r="Y99">
        <v>25129</v>
      </c>
      <c r="Z99">
        <v>34243.666666666664</v>
      </c>
      <c r="AA99">
        <v>28912.333333333332</v>
      </c>
      <c r="AB99">
        <v>23687.666666666668</v>
      </c>
      <c r="AC99">
        <v>23687.666666666668</v>
      </c>
      <c r="AD99">
        <v>25198.666666666668</v>
      </c>
      <c r="AE99">
        <v>29043</v>
      </c>
      <c r="AF99">
        <v>34633.333333333336</v>
      </c>
      <c r="AG99">
        <v>32638.666666666668</v>
      </c>
      <c r="AH99">
        <v>34466.666666666664</v>
      </c>
      <c r="AI99">
        <v>34280.333333333336</v>
      </c>
      <c r="AJ99">
        <v>37937.333333333336</v>
      </c>
      <c r="AK99">
        <v>44547</v>
      </c>
      <c r="AL99">
        <v>26596.666666666668</v>
      </c>
      <c r="AM99">
        <v>31905.666666666668</v>
      </c>
      <c r="AN99">
        <v>33410</v>
      </c>
      <c r="AO99">
        <v>32266.333333333332</v>
      </c>
      <c r="AP99">
        <v>30014.333333333332</v>
      </c>
      <c r="AQ99">
        <v>44082</v>
      </c>
      <c r="AR99">
        <v>36642.666666666664</v>
      </c>
      <c r="AS99">
        <v>31706.333333333332</v>
      </c>
      <c r="AT99">
        <v>24220</v>
      </c>
      <c r="AU99">
        <v>21439</v>
      </c>
      <c r="AV99">
        <v>23446.333333333332</v>
      </c>
      <c r="AW99">
        <v>22965.333333333332</v>
      </c>
      <c r="AX99">
        <v>18314</v>
      </c>
      <c r="AY99">
        <v>21182.333333333332</v>
      </c>
      <c r="AZ99">
        <v>19388</v>
      </c>
      <c r="BA99">
        <v>13586.666666666666</v>
      </c>
      <c r="BB99">
        <v>10001</v>
      </c>
      <c r="BC99">
        <v>8490</v>
      </c>
      <c r="BD99">
        <v>8556</v>
      </c>
      <c r="BE99">
        <v>8819.3333333333339</v>
      </c>
      <c r="BF99">
        <v>7554</v>
      </c>
      <c r="BG99">
        <v>8494</v>
      </c>
      <c r="BH99">
        <v>8292.3333333333339</v>
      </c>
      <c r="BI99">
        <v>8346.6666666666661</v>
      </c>
      <c r="BJ99">
        <v>11994.333333333334</v>
      </c>
      <c r="BK99">
        <v>8456.6666666666661</v>
      </c>
      <c r="BL99">
        <v>6429.666666666667</v>
      </c>
      <c r="BM99">
        <v>7691.666666666667</v>
      </c>
      <c r="BN99">
        <v>7178.333333333333</v>
      </c>
      <c r="BO99">
        <v>0</v>
      </c>
      <c r="BP99">
        <v>0</v>
      </c>
    </row>
    <row r="100" spans="1:68">
      <c r="A100">
        <v>41003.333333333336</v>
      </c>
      <c r="B100">
        <v>33761</v>
      </c>
      <c r="C100">
        <v>28374</v>
      </c>
      <c r="D100">
        <v>25329</v>
      </c>
      <c r="E100">
        <v>26733.333333333332</v>
      </c>
      <c r="F100">
        <v>20015.333333333332</v>
      </c>
      <c r="G100">
        <v>18975.666666666668</v>
      </c>
      <c r="H100">
        <v>25484.666666666668</v>
      </c>
      <c r="I100">
        <v>16895.666666666668</v>
      </c>
      <c r="J100">
        <v>23525.666666666668</v>
      </c>
      <c r="K100">
        <v>15252.666666666666</v>
      </c>
      <c r="L100">
        <v>13139.333333333334</v>
      </c>
      <c r="M100">
        <v>9158</v>
      </c>
      <c r="N100">
        <v>16729.666666666668</v>
      </c>
      <c r="O100">
        <v>25964</v>
      </c>
      <c r="P100">
        <v>30030.333333333332</v>
      </c>
      <c r="Q100">
        <v>16736.333333333332</v>
      </c>
      <c r="R100">
        <v>16304.666666666666</v>
      </c>
      <c r="S100">
        <v>21163</v>
      </c>
      <c r="T100">
        <v>19616</v>
      </c>
      <c r="U100">
        <v>22920.666666666668</v>
      </c>
      <c r="V100">
        <v>21693.666666666668</v>
      </c>
      <c r="W100">
        <v>17596.333333333332</v>
      </c>
      <c r="X100">
        <v>21186.666666666668</v>
      </c>
      <c r="Y100">
        <v>29035</v>
      </c>
      <c r="Z100">
        <v>34356.333333333336</v>
      </c>
      <c r="AA100">
        <v>26039.333333333332</v>
      </c>
      <c r="AB100">
        <v>23288.333333333332</v>
      </c>
      <c r="AC100">
        <v>23288.333333333332</v>
      </c>
      <c r="AD100">
        <v>25996.333333333332</v>
      </c>
      <c r="AE100">
        <v>31459.333333333332</v>
      </c>
      <c r="AF100">
        <v>28987.333333333332</v>
      </c>
      <c r="AG100">
        <v>36118.666666666664</v>
      </c>
      <c r="AH100">
        <v>38471.666666666664</v>
      </c>
      <c r="AI100">
        <v>36668.333333333336</v>
      </c>
      <c r="AJ100">
        <v>47978</v>
      </c>
      <c r="AK100">
        <v>40136.666666666664</v>
      </c>
      <c r="AL100">
        <v>24662.666666666668</v>
      </c>
      <c r="AM100">
        <v>28359.333333333332</v>
      </c>
      <c r="AN100">
        <v>36137.666666666664</v>
      </c>
      <c r="AO100">
        <v>38151.333333333336</v>
      </c>
      <c r="AP100">
        <v>27800</v>
      </c>
      <c r="AQ100">
        <v>28119</v>
      </c>
      <c r="AR100">
        <v>28119</v>
      </c>
      <c r="AS100">
        <v>28119</v>
      </c>
      <c r="AT100">
        <v>37115</v>
      </c>
      <c r="AU100">
        <v>30903.666666666668</v>
      </c>
      <c r="AV100">
        <v>34491</v>
      </c>
      <c r="AW100">
        <v>29297</v>
      </c>
      <c r="AX100">
        <v>25445.666666666668</v>
      </c>
      <c r="AY100">
        <v>16474.666666666668</v>
      </c>
      <c r="AZ100">
        <v>14161.666666666666</v>
      </c>
      <c r="BA100">
        <v>14418</v>
      </c>
      <c r="BB100">
        <v>15287</v>
      </c>
      <c r="BC100">
        <v>11692.333333333334</v>
      </c>
      <c r="BD100">
        <v>11513.666666666666</v>
      </c>
      <c r="BE100">
        <v>11380</v>
      </c>
      <c r="BF100">
        <v>12840.666666666666</v>
      </c>
      <c r="BG100">
        <v>8301</v>
      </c>
      <c r="BH100">
        <v>7415</v>
      </c>
      <c r="BI100">
        <v>8035</v>
      </c>
      <c r="BJ100">
        <v>10189</v>
      </c>
      <c r="BK100">
        <v>8945.6666666666661</v>
      </c>
      <c r="BL100">
        <v>7285</v>
      </c>
      <c r="BM100">
        <v>0</v>
      </c>
      <c r="BN100">
        <v>0</v>
      </c>
      <c r="BO100">
        <v>0</v>
      </c>
      <c r="BP100">
        <v>0</v>
      </c>
    </row>
    <row r="101" spans="1:68">
      <c r="A101">
        <v>43076</v>
      </c>
      <c r="B101">
        <v>36257.333333333336</v>
      </c>
      <c r="C101">
        <v>30735.666666666668</v>
      </c>
      <c r="D101">
        <v>24708.333333333332</v>
      </c>
      <c r="E101">
        <v>26239.666666666668</v>
      </c>
      <c r="F101">
        <v>20326.666666666668</v>
      </c>
      <c r="G101">
        <v>23573.333333333332</v>
      </c>
      <c r="H101">
        <v>18924.333333333332</v>
      </c>
      <c r="I101">
        <v>17808</v>
      </c>
      <c r="J101">
        <v>20699</v>
      </c>
      <c r="K101">
        <v>17423.666666666668</v>
      </c>
      <c r="L101">
        <v>20901.333333333332</v>
      </c>
      <c r="M101">
        <v>25848.333333333332</v>
      </c>
      <c r="N101">
        <v>21694</v>
      </c>
      <c r="O101">
        <v>16611</v>
      </c>
      <c r="P101">
        <v>17031.666666666668</v>
      </c>
      <c r="Q101">
        <v>18961.333333333332</v>
      </c>
      <c r="R101">
        <v>16497.333333333332</v>
      </c>
      <c r="S101">
        <v>17598</v>
      </c>
      <c r="T101">
        <v>18140</v>
      </c>
      <c r="U101">
        <v>17248.666666666668</v>
      </c>
      <c r="V101">
        <v>26271.333333333332</v>
      </c>
      <c r="W101">
        <v>25549.333333333332</v>
      </c>
      <c r="X101">
        <v>27927.333333333332</v>
      </c>
      <c r="Y101">
        <v>18988.333333333332</v>
      </c>
      <c r="Z101">
        <v>25451.666666666668</v>
      </c>
      <c r="AA101">
        <v>27653.333333333332</v>
      </c>
      <c r="AB101">
        <v>26628</v>
      </c>
      <c r="AC101">
        <v>37472.333333333336</v>
      </c>
      <c r="AD101">
        <v>38828.666666666664</v>
      </c>
      <c r="AE101">
        <v>37646</v>
      </c>
      <c r="AF101">
        <v>31899.666666666668</v>
      </c>
      <c r="AG101">
        <v>28800</v>
      </c>
      <c r="AH101">
        <v>47517</v>
      </c>
      <c r="AI101">
        <v>48306.666666666664</v>
      </c>
      <c r="AJ101">
        <v>28878</v>
      </c>
      <c r="AK101">
        <v>28878</v>
      </c>
      <c r="AL101">
        <v>28847</v>
      </c>
      <c r="AM101">
        <v>27680</v>
      </c>
      <c r="AN101">
        <v>35770.333333333336</v>
      </c>
      <c r="AO101">
        <v>38803</v>
      </c>
      <c r="AP101">
        <v>39811</v>
      </c>
      <c r="AQ101">
        <v>34695.333333333336</v>
      </c>
      <c r="AR101">
        <v>29884.333333333332</v>
      </c>
      <c r="AS101">
        <v>27097.666666666668</v>
      </c>
      <c r="AT101">
        <v>30277.666666666668</v>
      </c>
      <c r="AU101">
        <v>24656.666666666668</v>
      </c>
      <c r="AV101">
        <v>18066.333333333332</v>
      </c>
      <c r="AW101">
        <v>19699</v>
      </c>
      <c r="AX101">
        <v>18795.333333333332</v>
      </c>
      <c r="AY101">
        <v>14133.666666666666</v>
      </c>
      <c r="AZ101">
        <v>13290.333333333334</v>
      </c>
      <c r="BA101">
        <v>13299.333333333334</v>
      </c>
      <c r="BB101">
        <v>13424.333333333334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</row>
    <row r="102" spans="1:68">
      <c r="A102">
        <v>49365.333333333336</v>
      </c>
      <c r="B102">
        <v>36461.333333333336</v>
      </c>
      <c r="C102">
        <v>31429.333333333332</v>
      </c>
      <c r="D102">
        <v>30677.666666666668</v>
      </c>
      <c r="E102">
        <v>21814.666666666668</v>
      </c>
      <c r="F102">
        <v>19737.333333333332</v>
      </c>
      <c r="G102">
        <v>22227.666666666668</v>
      </c>
      <c r="H102">
        <v>15907.666666666666</v>
      </c>
      <c r="I102">
        <v>17079</v>
      </c>
      <c r="J102">
        <v>17783.333333333332</v>
      </c>
      <c r="K102">
        <v>19094.666666666668</v>
      </c>
      <c r="L102">
        <v>19101.666666666668</v>
      </c>
      <c r="M102">
        <v>19017.666666666668</v>
      </c>
      <c r="N102">
        <v>18426.666666666668</v>
      </c>
      <c r="O102">
        <v>14518</v>
      </c>
      <c r="P102">
        <v>12712.333333333334</v>
      </c>
      <c r="Q102">
        <v>19176.666666666668</v>
      </c>
      <c r="R102">
        <v>21070</v>
      </c>
      <c r="S102">
        <v>17739.666666666668</v>
      </c>
      <c r="T102">
        <v>21591</v>
      </c>
      <c r="U102">
        <v>18487.666666666668</v>
      </c>
      <c r="V102">
        <v>30503</v>
      </c>
      <c r="W102">
        <v>26190.666666666668</v>
      </c>
      <c r="X102">
        <v>24007.333333333332</v>
      </c>
      <c r="Y102">
        <v>26908.333333333332</v>
      </c>
      <c r="Z102">
        <v>29936.333333333332</v>
      </c>
      <c r="AA102">
        <v>33587.333333333336</v>
      </c>
      <c r="AB102">
        <v>37442</v>
      </c>
      <c r="AC102">
        <v>29998</v>
      </c>
      <c r="AD102">
        <v>30117.666666666668</v>
      </c>
      <c r="AE102">
        <v>29120.666666666668</v>
      </c>
      <c r="AF102">
        <v>25253.666666666668</v>
      </c>
      <c r="AG102">
        <v>26963</v>
      </c>
      <c r="AH102">
        <v>30833</v>
      </c>
      <c r="AI102">
        <v>32330.333333333332</v>
      </c>
      <c r="AJ102">
        <v>40613.333333333336</v>
      </c>
      <c r="AK102">
        <v>40613.333333333336</v>
      </c>
      <c r="AL102">
        <v>40613.333333333336</v>
      </c>
      <c r="AM102">
        <v>36190.666666666664</v>
      </c>
      <c r="AN102">
        <v>36322</v>
      </c>
      <c r="AO102">
        <v>42858.666666666664</v>
      </c>
      <c r="AP102">
        <v>34898.666666666664</v>
      </c>
      <c r="AQ102">
        <v>37841</v>
      </c>
      <c r="AR102">
        <v>29998.333333333332</v>
      </c>
      <c r="AS102">
        <v>26601.666666666668</v>
      </c>
      <c r="AT102">
        <v>21123.666666666668</v>
      </c>
      <c r="AU102">
        <v>23758</v>
      </c>
      <c r="AV102">
        <v>18464.666666666668</v>
      </c>
      <c r="AW102">
        <v>19027.333333333332</v>
      </c>
      <c r="AX102">
        <v>17053.666666666668</v>
      </c>
      <c r="AY102">
        <v>13119.666666666666</v>
      </c>
      <c r="AZ102">
        <v>14244.333333333334</v>
      </c>
      <c r="BA102">
        <v>13248.666666666666</v>
      </c>
      <c r="BB102">
        <v>9232.3333333333339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</row>
    <row r="103" spans="1:68">
      <c r="A103">
        <v>39878.666666666664</v>
      </c>
      <c r="B103">
        <v>34101.333333333336</v>
      </c>
      <c r="C103">
        <v>28243.666666666668</v>
      </c>
      <c r="D103">
        <v>26047.333333333332</v>
      </c>
      <c r="E103">
        <v>25421.666666666668</v>
      </c>
      <c r="F103">
        <v>23062.333333333332</v>
      </c>
      <c r="G103">
        <v>24909</v>
      </c>
      <c r="H103">
        <v>15154.666666666666</v>
      </c>
      <c r="I103">
        <v>18900.666666666668</v>
      </c>
      <c r="J103">
        <v>16690</v>
      </c>
      <c r="K103">
        <v>15536</v>
      </c>
      <c r="L103">
        <v>23872.333333333332</v>
      </c>
      <c r="M103">
        <v>18036</v>
      </c>
      <c r="N103">
        <v>24413.333333333332</v>
      </c>
      <c r="O103">
        <v>25065</v>
      </c>
      <c r="P103">
        <v>34433.666666666664</v>
      </c>
      <c r="Q103">
        <v>21517</v>
      </c>
      <c r="R103">
        <v>27724</v>
      </c>
      <c r="S103">
        <v>23417.333333333332</v>
      </c>
      <c r="T103">
        <v>29788</v>
      </c>
      <c r="U103">
        <v>29788</v>
      </c>
      <c r="V103">
        <v>22355.666666666668</v>
      </c>
      <c r="W103">
        <v>21526.333333333332</v>
      </c>
      <c r="X103">
        <v>23195.666666666668</v>
      </c>
      <c r="Y103">
        <v>28422</v>
      </c>
      <c r="Z103">
        <v>23848.666666666668</v>
      </c>
      <c r="AA103">
        <v>27851.666666666668</v>
      </c>
      <c r="AB103">
        <v>27754</v>
      </c>
      <c r="AC103">
        <v>27625.333333333332</v>
      </c>
      <c r="AD103">
        <v>31571.333333333332</v>
      </c>
      <c r="AE103">
        <v>25451</v>
      </c>
      <c r="AF103">
        <v>34161.333333333336</v>
      </c>
      <c r="AG103">
        <v>32978.333333333336</v>
      </c>
      <c r="AH103">
        <v>36684.666666666664</v>
      </c>
      <c r="AI103">
        <v>39402</v>
      </c>
      <c r="AJ103">
        <v>32596.666666666668</v>
      </c>
      <c r="AK103">
        <v>31986.333333333332</v>
      </c>
      <c r="AL103">
        <v>42511.666666666664</v>
      </c>
      <c r="AM103">
        <v>36142.666666666664</v>
      </c>
      <c r="AN103">
        <v>40242.666666666664</v>
      </c>
      <c r="AO103">
        <v>40242.666666666664</v>
      </c>
      <c r="AP103">
        <v>33811.333333333336</v>
      </c>
      <c r="AQ103">
        <v>39484.333333333336</v>
      </c>
      <c r="AR103">
        <v>34693.666666666664</v>
      </c>
      <c r="AS103">
        <v>35584</v>
      </c>
      <c r="AT103">
        <v>35066</v>
      </c>
      <c r="AU103">
        <v>31667.333333333332</v>
      </c>
      <c r="AV103">
        <v>24200.666666666668</v>
      </c>
      <c r="AW103">
        <v>18353.333333333332</v>
      </c>
      <c r="AX103">
        <v>15632</v>
      </c>
      <c r="AY103">
        <v>14419.666666666666</v>
      </c>
      <c r="AZ103">
        <v>12741.666666666666</v>
      </c>
      <c r="BA103">
        <v>11059.666666666666</v>
      </c>
      <c r="BB103">
        <v>12215</v>
      </c>
      <c r="BC103">
        <v>9660.6666666666661</v>
      </c>
      <c r="BD103">
        <v>7116.666666666667</v>
      </c>
      <c r="BE103">
        <v>8439.6666666666661</v>
      </c>
      <c r="BF103">
        <v>12828</v>
      </c>
      <c r="BG103">
        <v>8028</v>
      </c>
      <c r="BH103">
        <v>7235.333333333333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</row>
    <row r="104" spans="1:68">
      <c r="A104">
        <v>47666.333333333336</v>
      </c>
      <c r="B104">
        <v>35033.666666666664</v>
      </c>
      <c r="C104">
        <v>29713.333333333332</v>
      </c>
      <c r="D104">
        <v>25961</v>
      </c>
      <c r="E104">
        <v>21178.333333333332</v>
      </c>
      <c r="F104">
        <v>18086.333333333332</v>
      </c>
      <c r="G104">
        <v>23953</v>
      </c>
      <c r="H104">
        <v>27544.666666666668</v>
      </c>
      <c r="I104">
        <v>29507.333333333332</v>
      </c>
      <c r="J104">
        <v>18956.333333333332</v>
      </c>
      <c r="K104">
        <v>19878.333333333332</v>
      </c>
      <c r="L104">
        <v>15373.333333333334</v>
      </c>
      <c r="M104">
        <v>19959</v>
      </c>
      <c r="N104">
        <v>16282.666666666666</v>
      </c>
      <c r="O104">
        <v>21975.333333333332</v>
      </c>
      <c r="P104">
        <v>16285</v>
      </c>
      <c r="Q104">
        <v>15867</v>
      </c>
      <c r="R104">
        <v>23474.333333333332</v>
      </c>
      <c r="S104">
        <v>22797</v>
      </c>
      <c r="T104">
        <v>26327.666666666668</v>
      </c>
      <c r="U104">
        <v>19917.333333333332</v>
      </c>
      <c r="V104">
        <v>22036.666666666668</v>
      </c>
      <c r="W104">
        <v>22036.666666666668</v>
      </c>
      <c r="X104">
        <v>25851.333333333332</v>
      </c>
      <c r="Y104">
        <v>26370.666666666668</v>
      </c>
      <c r="Z104">
        <v>31302</v>
      </c>
      <c r="AA104">
        <v>30519</v>
      </c>
      <c r="AB104">
        <v>27221</v>
      </c>
      <c r="AC104">
        <v>35768.666666666664</v>
      </c>
      <c r="AD104">
        <v>36505.333333333336</v>
      </c>
      <c r="AE104">
        <v>28310.333333333332</v>
      </c>
      <c r="AF104">
        <v>34826</v>
      </c>
      <c r="AG104">
        <v>36802.666666666664</v>
      </c>
      <c r="AH104">
        <v>36310.666666666664</v>
      </c>
      <c r="AI104">
        <v>30695.666666666668</v>
      </c>
      <c r="AJ104">
        <v>35615</v>
      </c>
      <c r="AK104">
        <v>35615</v>
      </c>
      <c r="AL104">
        <v>37446</v>
      </c>
      <c r="AM104">
        <v>42206</v>
      </c>
      <c r="AN104">
        <v>33074</v>
      </c>
      <c r="AO104">
        <v>38200.333333333336</v>
      </c>
      <c r="AP104">
        <v>38833.333333333336</v>
      </c>
      <c r="AQ104">
        <v>40574.333333333336</v>
      </c>
      <c r="AR104">
        <v>37830.333333333336</v>
      </c>
      <c r="AS104">
        <v>39369.666666666664</v>
      </c>
      <c r="AT104">
        <v>34374.666666666664</v>
      </c>
      <c r="AU104">
        <v>35811.333333333336</v>
      </c>
      <c r="AV104">
        <v>32259.333333333332</v>
      </c>
      <c r="AW104">
        <v>22739.666666666668</v>
      </c>
      <c r="AX104">
        <v>28013</v>
      </c>
      <c r="AY104">
        <v>32058</v>
      </c>
      <c r="AZ104">
        <v>18190.333333333332</v>
      </c>
      <c r="BA104">
        <v>12767.666666666666</v>
      </c>
      <c r="BB104">
        <v>11529.333333333334</v>
      </c>
      <c r="BC104">
        <v>17698.333333333332</v>
      </c>
      <c r="BD104">
        <v>16734.666666666668</v>
      </c>
      <c r="BE104">
        <v>18477.333333333332</v>
      </c>
      <c r="BF104">
        <v>10211.333333333334</v>
      </c>
      <c r="BG104">
        <v>11204.666666666666</v>
      </c>
      <c r="BH104">
        <v>8206.3333333333339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</row>
    <row r="105" spans="1:68">
      <c r="A105">
        <v>39426.666666666664</v>
      </c>
      <c r="B105">
        <v>39663.666666666664</v>
      </c>
      <c r="C105">
        <v>25890.666666666668</v>
      </c>
      <c r="D105">
        <v>25278.333333333332</v>
      </c>
      <c r="E105">
        <v>25106.666666666668</v>
      </c>
      <c r="F105">
        <v>22833.666666666668</v>
      </c>
      <c r="G105">
        <v>16068.666666666666</v>
      </c>
      <c r="H105">
        <v>24784</v>
      </c>
      <c r="I105">
        <v>16975</v>
      </c>
      <c r="J105">
        <v>21616</v>
      </c>
      <c r="K105">
        <v>24851</v>
      </c>
      <c r="L105">
        <v>15334.333333333334</v>
      </c>
      <c r="M105">
        <v>14418</v>
      </c>
      <c r="N105">
        <v>14418</v>
      </c>
      <c r="O105">
        <v>27121.333333333332</v>
      </c>
      <c r="P105">
        <v>17669.666666666668</v>
      </c>
      <c r="Q105">
        <v>20707</v>
      </c>
      <c r="R105">
        <v>21136.666666666668</v>
      </c>
      <c r="S105">
        <v>26978.666666666668</v>
      </c>
      <c r="T105">
        <v>22134.666666666668</v>
      </c>
      <c r="U105">
        <v>26577.666666666668</v>
      </c>
      <c r="V105">
        <v>25202.333333333332</v>
      </c>
      <c r="W105">
        <v>21330.666666666668</v>
      </c>
      <c r="X105">
        <v>22872</v>
      </c>
      <c r="Y105">
        <v>24604.666666666668</v>
      </c>
      <c r="Z105">
        <v>23270.333333333332</v>
      </c>
      <c r="AA105">
        <v>21553.666666666668</v>
      </c>
      <c r="AB105">
        <v>31067.333333333332</v>
      </c>
      <c r="AC105">
        <v>31821.666666666668</v>
      </c>
      <c r="AD105">
        <v>30824</v>
      </c>
      <c r="AE105">
        <v>32620</v>
      </c>
      <c r="AF105">
        <v>32292</v>
      </c>
      <c r="AG105">
        <v>35788</v>
      </c>
      <c r="AH105">
        <v>42592.666666666664</v>
      </c>
      <c r="AI105">
        <v>43646.666666666664</v>
      </c>
      <c r="AJ105">
        <v>31525.333333333332</v>
      </c>
      <c r="AK105">
        <v>42305</v>
      </c>
      <c r="AL105">
        <v>39067.333333333336</v>
      </c>
      <c r="AM105">
        <v>37989.666666666664</v>
      </c>
      <c r="AN105">
        <v>33061.666666666664</v>
      </c>
      <c r="AO105">
        <v>35800.333333333336</v>
      </c>
      <c r="AP105">
        <v>48179.666666666664</v>
      </c>
      <c r="AQ105">
        <v>43302.333333333336</v>
      </c>
      <c r="AR105">
        <v>34998.333333333336</v>
      </c>
      <c r="AS105">
        <v>28120.333333333332</v>
      </c>
      <c r="AT105">
        <v>24841</v>
      </c>
      <c r="AU105">
        <v>22277</v>
      </c>
      <c r="AV105">
        <v>20033.666666666668</v>
      </c>
      <c r="AW105">
        <v>15464.333333333334</v>
      </c>
      <c r="AX105">
        <v>13411.333333333334</v>
      </c>
      <c r="AY105">
        <v>12496.333333333334</v>
      </c>
      <c r="AZ105">
        <v>12052.333333333334</v>
      </c>
      <c r="BA105">
        <v>10748.666666666666</v>
      </c>
      <c r="BB105">
        <v>10568.666666666666</v>
      </c>
      <c r="BC105">
        <v>9902.3333333333339</v>
      </c>
      <c r="BD105">
        <v>9925.3333333333339</v>
      </c>
      <c r="BE105">
        <v>7052.666666666667</v>
      </c>
      <c r="BF105">
        <v>9259.6666666666661</v>
      </c>
      <c r="BG105">
        <v>12645.333333333334</v>
      </c>
      <c r="BH105">
        <v>8612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</row>
    <row r="106" spans="1:68">
      <c r="A106">
        <v>36820.333333333336</v>
      </c>
      <c r="B106">
        <v>36805.333333333336</v>
      </c>
      <c r="C106">
        <v>30598</v>
      </c>
      <c r="D106">
        <v>24599.666666666668</v>
      </c>
      <c r="E106">
        <v>21242.333333333332</v>
      </c>
      <c r="F106">
        <v>19898.666666666668</v>
      </c>
      <c r="G106">
        <v>25519</v>
      </c>
      <c r="H106">
        <v>25972</v>
      </c>
      <c r="I106">
        <v>24252.666666666668</v>
      </c>
      <c r="J106">
        <v>17135.333333333332</v>
      </c>
      <c r="K106">
        <v>17862</v>
      </c>
      <c r="L106">
        <v>17787.666666666668</v>
      </c>
      <c r="M106">
        <v>16699</v>
      </c>
      <c r="N106">
        <v>17418</v>
      </c>
      <c r="O106">
        <v>15671.666666666666</v>
      </c>
      <c r="P106">
        <v>22271.666666666668</v>
      </c>
      <c r="Q106">
        <v>15535</v>
      </c>
      <c r="R106">
        <v>15614</v>
      </c>
      <c r="S106">
        <v>23435</v>
      </c>
      <c r="T106">
        <v>23133.333333333332</v>
      </c>
      <c r="U106">
        <v>31650</v>
      </c>
      <c r="V106">
        <v>21119</v>
      </c>
      <c r="W106">
        <v>19462.666666666668</v>
      </c>
      <c r="X106">
        <v>20800.333333333332</v>
      </c>
      <c r="Y106">
        <v>21555.333333333332</v>
      </c>
      <c r="Z106">
        <v>27370.333333333332</v>
      </c>
      <c r="AA106">
        <v>30085.666666666668</v>
      </c>
      <c r="AB106">
        <v>32424</v>
      </c>
      <c r="AC106">
        <v>32424</v>
      </c>
      <c r="AD106">
        <v>32147.666666666668</v>
      </c>
      <c r="AE106">
        <v>33118.333333333336</v>
      </c>
      <c r="AF106">
        <v>32489</v>
      </c>
      <c r="AG106">
        <v>34543</v>
      </c>
      <c r="AH106">
        <v>30974.666666666668</v>
      </c>
      <c r="AI106">
        <v>32160.333333333332</v>
      </c>
      <c r="AJ106">
        <v>32160.333333333332</v>
      </c>
      <c r="AK106">
        <v>34176</v>
      </c>
      <c r="AL106">
        <v>35689.666666666664</v>
      </c>
      <c r="AM106">
        <v>32791.333333333336</v>
      </c>
      <c r="AN106">
        <v>24911.333333333332</v>
      </c>
      <c r="AO106">
        <v>30138</v>
      </c>
      <c r="AP106">
        <v>42497.333333333336</v>
      </c>
      <c r="AQ106">
        <v>30870.666666666668</v>
      </c>
      <c r="AR106">
        <v>31598.333333333332</v>
      </c>
      <c r="AS106">
        <v>32549.333333333332</v>
      </c>
      <c r="AT106">
        <v>36179.333333333336</v>
      </c>
      <c r="AU106">
        <v>36892.666666666664</v>
      </c>
      <c r="AV106">
        <v>29256</v>
      </c>
      <c r="AW106">
        <v>20415.666666666668</v>
      </c>
      <c r="AX106">
        <v>20125.666666666668</v>
      </c>
      <c r="AY106">
        <v>18687</v>
      </c>
      <c r="AZ106">
        <v>13071.333333333334</v>
      </c>
      <c r="BA106">
        <v>11152.666666666666</v>
      </c>
      <c r="BB106">
        <v>13693</v>
      </c>
      <c r="BC106">
        <v>9657.6666666666661</v>
      </c>
      <c r="BD106">
        <v>7874</v>
      </c>
      <c r="BE106">
        <v>9741.3333333333339</v>
      </c>
      <c r="BF106">
        <v>9426.3333333333339</v>
      </c>
      <c r="BG106">
        <v>7773</v>
      </c>
      <c r="BH106">
        <v>6077</v>
      </c>
      <c r="BI106">
        <v>5568</v>
      </c>
      <c r="BJ106">
        <v>6094.333333333333</v>
      </c>
      <c r="BK106">
        <v>10062.666666666666</v>
      </c>
      <c r="BL106">
        <v>9122.3333333333339</v>
      </c>
      <c r="BM106">
        <v>4692.333333333333</v>
      </c>
      <c r="BN106">
        <v>6126.333333333333</v>
      </c>
      <c r="BO106">
        <v>0</v>
      </c>
      <c r="BP106">
        <v>0</v>
      </c>
    </row>
    <row r="107" spans="1:68">
      <c r="A107">
        <v>43872</v>
      </c>
      <c r="B107">
        <v>38649.333333333336</v>
      </c>
      <c r="C107">
        <v>33050.333333333336</v>
      </c>
      <c r="D107">
        <v>27139.666666666668</v>
      </c>
      <c r="E107">
        <v>26684.666666666668</v>
      </c>
      <c r="F107">
        <v>16908.333333333332</v>
      </c>
      <c r="G107">
        <v>21581.333333333332</v>
      </c>
      <c r="H107">
        <v>23968.333333333332</v>
      </c>
      <c r="I107">
        <v>18522</v>
      </c>
      <c r="J107">
        <v>15774</v>
      </c>
      <c r="K107">
        <v>20854.666666666668</v>
      </c>
      <c r="L107">
        <v>20352.333333333332</v>
      </c>
      <c r="M107">
        <v>20352.333333333332</v>
      </c>
      <c r="N107">
        <v>15445.666666666666</v>
      </c>
      <c r="O107">
        <v>15302</v>
      </c>
      <c r="P107">
        <v>28989</v>
      </c>
      <c r="Q107">
        <v>30985.666666666668</v>
      </c>
      <c r="R107">
        <v>21100.666666666668</v>
      </c>
      <c r="S107">
        <v>22167.666666666668</v>
      </c>
      <c r="T107">
        <v>23088.333333333332</v>
      </c>
      <c r="U107">
        <v>20575.666666666668</v>
      </c>
      <c r="V107">
        <v>25662</v>
      </c>
      <c r="W107">
        <v>24696</v>
      </c>
      <c r="X107">
        <v>17820</v>
      </c>
      <c r="Y107">
        <v>25459.666666666668</v>
      </c>
      <c r="Z107">
        <v>22912.333333333332</v>
      </c>
      <c r="AA107">
        <v>34248</v>
      </c>
      <c r="AB107">
        <v>39534.666666666664</v>
      </c>
      <c r="AC107">
        <v>38816.333333333336</v>
      </c>
      <c r="AD107">
        <v>27764</v>
      </c>
      <c r="AE107">
        <v>35300.666666666664</v>
      </c>
      <c r="AF107">
        <v>32957.666666666664</v>
      </c>
      <c r="AG107">
        <v>28521</v>
      </c>
      <c r="AH107">
        <v>31358.666666666668</v>
      </c>
      <c r="AI107">
        <v>31075.666666666668</v>
      </c>
      <c r="AJ107">
        <v>31857.666666666668</v>
      </c>
      <c r="AK107">
        <v>36698.666666666664</v>
      </c>
      <c r="AL107">
        <v>36698.666666666664</v>
      </c>
      <c r="AM107">
        <v>26293.333333333332</v>
      </c>
      <c r="AN107">
        <v>28528.666666666668</v>
      </c>
      <c r="AO107">
        <v>27182</v>
      </c>
      <c r="AP107">
        <v>36655</v>
      </c>
      <c r="AQ107">
        <v>41846.333333333336</v>
      </c>
      <c r="AR107">
        <v>37510</v>
      </c>
      <c r="AS107">
        <v>39383.333333333336</v>
      </c>
      <c r="AT107">
        <v>36244</v>
      </c>
      <c r="AU107">
        <v>25419.333333333332</v>
      </c>
      <c r="AV107">
        <v>23268.666666666668</v>
      </c>
      <c r="AW107">
        <v>18979.333333333332</v>
      </c>
      <c r="AX107">
        <v>18979.333333333332</v>
      </c>
      <c r="AY107">
        <v>15238</v>
      </c>
      <c r="AZ107">
        <v>14416</v>
      </c>
      <c r="BA107">
        <v>15031.666666666666</v>
      </c>
      <c r="BB107">
        <v>10601</v>
      </c>
      <c r="BC107">
        <v>7421.666666666667</v>
      </c>
      <c r="BD107">
        <v>15161</v>
      </c>
      <c r="BE107">
        <v>9335</v>
      </c>
      <c r="BF107">
        <v>5520</v>
      </c>
      <c r="BG107">
        <v>9759.3333333333339</v>
      </c>
      <c r="BH107">
        <v>8646</v>
      </c>
      <c r="BI107">
        <v>6908.666666666667</v>
      </c>
      <c r="BJ107">
        <v>7082.333333333333</v>
      </c>
      <c r="BK107">
        <v>6156.333333333333</v>
      </c>
      <c r="BL107">
        <v>10493</v>
      </c>
      <c r="BM107">
        <v>5045.333333333333</v>
      </c>
      <c r="BN107">
        <v>0</v>
      </c>
      <c r="BO107">
        <v>0</v>
      </c>
      <c r="BP107">
        <v>0</v>
      </c>
    </row>
    <row r="108" spans="1:68">
      <c r="A108">
        <v>33218.666666666664</v>
      </c>
      <c r="B108">
        <v>32470.666666666668</v>
      </c>
      <c r="C108">
        <v>30841.333333333332</v>
      </c>
      <c r="D108">
        <v>26316.333333333332</v>
      </c>
      <c r="E108">
        <v>23255.333333333332</v>
      </c>
      <c r="F108">
        <v>27093</v>
      </c>
      <c r="G108">
        <v>26467</v>
      </c>
      <c r="H108">
        <v>26467</v>
      </c>
      <c r="I108">
        <v>19758.666666666668</v>
      </c>
      <c r="J108">
        <v>19451.666666666668</v>
      </c>
      <c r="K108">
        <v>16827</v>
      </c>
      <c r="L108">
        <v>22345.333333333332</v>
      </c>
      <c r="M108">
        <v>17077.666666666668</v>
      </c>
      <c r="N108">
        <v>23774</v>
      </c>
      <c r="O108">
        <v>20041.666666666668</v>
      </c>
      <c r="P108">
        <v>20351</v>
      </c>
      <c r="Q108">
        <v>20030.333333333332</v>
      </c>
      <c r="R108">
        <v>22085.333333333332</v>
      </c>
      <c r="S108">
        <v>23301.333333333332</v>
      </c>
      <c r="T108">
        <v>28923.666666666668</v>
      </c>
      <c r="U108">
        <v>23855.333333333332</v>
      </c>
      <c r="V108">
        <v>22479.333333333332</v>
      </c>
      <c r="W108">
        <v>21794.666666666668</v>
      </c>
      <c r="X108">
        <v>21794.666666666668</v>
      </c>
      <c r="Y108">
        <v>23900.333333333332</v>
      </c>
      <c r="Z108">
        <v>24715.666666666668</v>
      </c>
      <c r="AA108">
        <v>28224.666666666668</v>
      </c>
      <c r="AB108">
        <v>30619.333333333332</v>
      </c>
      <c r="AC108">
        <v>34853.666666666664</v>
      </c>
      <c r="AD108">
        <v>39505.666666666664</v>
      </c>
      <c r="AE108">
        <v>37392.666666666664</v>
      </c>
      <c r="AF108">
        <v>34550.333333333336</v>
      </c>
      <c r="AG108">
        <v>33364.666666666664</v>
      </c>
      <c r="AH108">
        <v>37135.666666666664</v>
      </c>
      <c r="AI108">
        <v>36723.666666666664</v>
      </c>
      <c r="AJ108">
        <v>44005.666666666664</v>
      </c>
      <c r="AK108">
        <v>40331.666666666664</v>
      </c>
      <c r="AL108">
        <v>35151.666666666664</v>
      </c>
      <c r="AM108">
        <v>41250.333333333336</v>
      </c>
      <c r="AN108">
        <v>41250.333333333336</v>
      </c>
      <c r="AO108">
        <v>37433.666666666664</v>
      </c>
      <c r="AP108">
        <v>32079.666666666668</v>
      </c>
      <c r="AQ108">
        <v>28978.666666666668</v>
      </c>
      <c r="AR108">
        <v>32993.666666666664</v>
      </c>
      <c r="AS108">
        <v>31016.333333333332</v>
      </c>
      <c r="AT108">
        <v>25513.666666666668</v>
      </c>
      <c r="AU108">
        <v>21125</v>
      </c>
      <c r="AV108">
        <v>24637</v>
      </c>
      <c r="AW108">
        <v>20975.333333333332</v>
      </c>
      <c r="AX108">
        <v>20290.333333333332</v>
      </c>
      <c r="AY108">
        <v>20290.333333333332</v>
      </c>
      <c r="AZ108">
        <v>16013.666666666666</v>
      </c>
      <c r="BA108">
        <v>10777</v>
      </c>
      <c r="BB108">
        <v>13731.333333333334</v>
      </c>
      <c r="BC108">
        <v>11664.666666666666</v>
      </c>
      <c r="BD108">
        <v>10744.666666666666</v>
      </c>
      <c r="BE108">
        <v>11198</v>
      </c>
      <c r="BF108">
        <v>8895.3333333333339</v>
      </c>
      <c r="BG108">
        <v>7046.333333333333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</row>
    <row r="109" spans="1:68">
      <c r="A109">
        <v>52053.666666666664</v>
      </c>
      <c r="B109">
        <v>38324.666666666664</v>
      </c>
      <c r="C109">
        <v>31720.666666666668</v>
      </c>
      <c r="D109">
        <v>32316</v>
      </c>
      <c r="E109">
        <v>21746</v>
      </c>
      <c r="F109">
        <v>25120.666666666668</v>
      </c>
      <c r="G109">
        <v>21701</v>
      </c>
      <c r="H109">
        <v>18883.666666666668</v>
      </c>
      <c r="I109">
        <v>14249.666666666666</v>
      </c>
      <c r="J109">
        <v>14640</v>
      </c>
      <c r="K109">
        <v>15563.333333333334</v>
      </c>
      <c r="L109">
        <v>27980</v>
      </c>
      <c r="M109">
        <v>22498</v>
      </c>
      <c r="N109">
        <v>21130</v>
      </c>
      <c r="O109">
        <v>14099.333333333334</v>
      </c>
      <c r="P109">
        <v>14099.333333333334</v>
      </c>
      <c r="Q109">
        <v>14277</v>
      </c>
      <c r="R109">
        <v>18223.333333333332</v>
      </c>
      <c r="S109">
        <v>20805.666666666668</v>
      </c>
      <c r="T109">
        <v>18563</v>
      </c>
      <c r="U109">
        <v>16094.333333333334</v>
      </c>
      <c r="V109">
        <v>19079.666666666668</v>
      </c>
      <c r="W109">
        <v>13023</v>
      </c>
      <c r="X109">
        <v>22023</v>
      </c>
      <c r="Y109">
        <v>23024</v>
      </c>
      <c r="Z109">
        <v>24194</v>
      </c>
      <c r="AA109">
        <v>30736.333333333332</v>
      </c>
      <c r="AB109">
        <v>31212.333333333332</v>
      </c>
      <c r="AC109">
        <v>26442.666666666668</v>
      </c>
      <c r="AD109">
        <v>29739.666666666668</v>
      </c>
      <c r="AE109">
        <v>34736</v>
      </c>
      <c r="AF109">
        <v>38489.666666666664</v>
      </c>
      <c r="AG109">
        <v>40669.333333333336</v>
      </c>
      <c r="AH109">
        <v>40669.333333333336</v>
      </c>
      <c r="AI109">
        <v>30061.666666666668</v>
      </c>
      <c r="AJ109">
        <v>34850.333333333336</v>
      </c>
      <c r="AK109">
        <v>33476.666666666664</v>
      </c>
      <c r="AL109">
        <v>43735.333333333336</v>
      </c>
      <c r="AM109">
        <v>38103</v>
      </c>
      <c r="AN109">
        <v>31194.666666666668</v>
      </c>
      <c r="AO109">
        <v>31139</v>
      </c>
      <c r="AP109">
        <v>33838</v>
      </c>
      <c r="AQ109">
        <v>35493.666666666664</v>
      </c>
      <c r="AR109">
        <v>32882.666666666664</v>
      </c>
      <c r="AS109">
        <v>24687.333333333332</v>
      </c>
      <c r="AT109">
        <v>21043.333333333332</v>
      </c>
      <c r="AU109">
        <v>21655.333333333332</v>
      </c>
      <c r="AV109">
        <v>19060</v>
      </c>
      <c r="AW109">
        <v>13901.666666666666</v>
      </c>
      <c r="AX109">
        <v>14567</v>
      </c>
      <c r="AY109">
        <v>15532.333333333334</v>
      </c>
      <c r="AZ109">
        <v>13207</v>
      </c>
      <c r="BA109">
        <v>12746.666666666666</v>
      </c>
      <c r="BB109">
        <v>9615.6666666666661</v>
      </c>
      <c r="BC109">
        <v>8969</v>
      </c>
      <c r="BD109">
        <v>8584.3333333333339</v>
      </c>
      <c r="BE109">
        <v>9741.6666666666661</v>
      </c>
      <c r="BF109">
        <v>11339.666666666666</v>
      </c>
      <c r="BG109">
        <v>8651</v>
      </c>
      <c r="BH109">
        <v>8651</v>
      </c>
      <c r="BI109">
        <v>10168.666666666666</v>
      </c>
      <c r="BJ109">
        <v>7535.333333333333</v>
      </c>
      <c r="BK109">
        <v>8071</v>
      </c>
      <c r="BL109">
        <v>11226</v>
      </c>
      <c r="BM109">
        <v>9212</v>
      </c>
      <c r="BN109">
        <v>9111.3333333333339</v>
      </c>
      <c r="BO109">
        <v>0</v>
      </c>
      <c r="BP109">
        <v>0</v>
      </c>
    </row>
    <row r="110" spans="1:68">
      <c r="A110">
        <v>43852</v>
      </c>
      <c r="B110">
        <v>39145.666666666664</v>
      </c>
      <c r="C110">
        <v>42078</v>
      </c>
      <c r="D110">
        <v>28292</v>
      </c>
      <c r="E110">
        <v>20207.666666666668</v>
      </c>
      <c r="F110">
        <v>23235.666666666668</v>
      </c>
      <c r="G110">
        <v>24065.666666666668</v>
      </c>
      <c r="H110">
        <v>28775</v>
      </c>
      <c r="I110">
        <v>17978</v>
      </c>
      <c r="J110">
        <v>18649</v>
      </c>
      <c r="K110">
        <v>21210.333333333332</v>
      </c>
      <c r="L110">
        <v>26003</v>
      </c>
      <c r="M110">
        <v>17975</v>
      </c>
      <c r="N110">
        <v>17372.666666666668</v>
      </c>
      <c r="O110">
        <v>20806.333333333332</v>
      </c>
      <c r="P110">
        <v>16019.333333333334</v>
      </c>
      <c r="Q110">
        <v>14274</v>
      </c>
      <c r="R110">
        <v>17366.666666666668</v>
      </c>
      <c r="S110">
        <v>17366.666666666668</v>
      </c>
      <c r="T110">
        <v>23665.333333333332</v>
      </c>
      <c r="U110">
        <v>23704.333333333332</v>
      </c>
      <c r="V110">
        <v>35229.666666666664</v>
      </c>
      <c r="W110">
        <v>21809.333333333332</v>
      </c>
      <c r="X110">
        <v>22336.666666666668</v>
      </c>
      <c r="Y110">
        <v>28836</v>
      </c>
      <c r="Z110">
        <v>33965.333333333336</v>
      </c>
      <c r="AA110">
        <v>30286.333333333332</v>
      </c>
      <c r="AB110">
        <v>28109.666666666668</v>
      </c>
      <c r="AC110">
        <v>38549</v>
      </c>
      <c r="AD110">
        <v>39231</v>
      </c>
      <c r="AE110">
        <v>42975.333333333336</v>
      </c>
      <c r="AF110">
        <v>41512.333333333336</v>
      </c>
      <c r="AG110">
        <v>43499.666666666664</v>
      </c>
      <c r="AH110">
        <v>38672.666666666664</v>
      </c>
      <c r="AI110">
        <v>42257.333333333336</v>
      </c>
      <c r="AJ110">
        <v>38009.666666666664</v>
      </c>
      <c r="AK110">
        <v>40035.666666666664</v>
      </c>
      <c r="AL110">
        <v>34237.666666666664</v>
      </c>
      <c r="AM110">
        <v>27157</v>
      </c>
      <c r="AN110">
        <v>36455</v>
      </c>
      <c r="AO110">
        <v>34523.666666666664</v>
      </c>
      <c r="AP110">
        <v>30568.333333333332</v>
      </c>
      <c r="AQ110">
        <v>24704.333333333332</v>
      </c>
      <c r="AR110">
        <v>25556.666666666668</v>
      </c>
      <c r="AS110">
        <v>30109.333333333332</v>
      </c>
      <c r="AT110">
        <v>23907.333333333332</v>
      </c>
      <c r="AU110">
        <v>23907.333333333332</v>
      </c>
      <c r="AV110">
        <v>19597.333333333332</v>
      </c>
      <c r="AW110">
        <v>15175.333333333334</v>
      </c>
      <c r="AX110">
        <v>15174</v>
      </c>
      <c r="AY110">
        <v>14622.333333333334</v>
      </c>
      <c r="AZ110">
        <v>10418.666666666666</v>
      </c>
      <c r="BA110">
        <v>8808.3333333333339</v>
      </c>
      <c r="BB110">
        <v>7506.666666666667</v>
      </c>
      <c r="BC110">
        <v>11856.666666666666</v>
      </c>
      <c r="BD110">
        <v>11814</v>
      </c>
      <c r="BE110">
        <v>11803.333333333334</v>
      </c>
      <c r="BF110">
        <v>8440.3333333333339</v>
      </c>
      <c r="BG110">
        <v>6907.666666666667</v>
      </c>
      <c r="BH110">
        <v>5201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</row>
    <row r="111" spans="1:68">
      <c r="A111">
        <v>42787.666666666664</v>
      </c>
      <c r="B111">
        <v>40237.333333333336</v>
      </c>
      <c r="C111">
        <v>35150.666666666664</v>
      </c>
      <c r="D111">
        <v>31872</v>
      </c>
      <c r="E111">
        <v>22554</v>
      </c>
      <c r="F111">
        <v>18901.333333333332</v>
      </c>
      <c r="G111">
        <v>22099.666666666668</v>
      </c>
      <c r="H111">
        <v>18661.333333333332</v>
      </c>
      <c r="I111">
        <v>21665.666666666668</v>
      </c>
      <c r="J111">
        <v>21682.333333333332</v>
      </c>
      <c r="K111">
        <v>20953.666666666668</v>
      </c>
      <c r="L111">
        <v>18745.666666666668</v>
      </c>
      <c r="M111">
        <v>21309.666666666668</v>
      </c>
      <c r="N111">
        <v>16639.333333333332</v>
      </c>
      <c r="O111">
        <v>16560.666666666668</v>
      </c>
      <c r="P111">
        <v>24817.333333333332</v>
      </c>
      <c r="Q111">
        <v>24738.666666666668</v>
      </c>
      <c r="R111">
        <v>20446.333333333332</v>
      </c>
      <c r="S111">
        <v>23415.333333333332</v>
      </c>
      <c r="T111">
        <v>21758</v>
      </c>
      <c r="U111">
        <v>26715.333333333332</v>
      </c>
      <c r="V111">
        <v>20902</v>
      </c>
      <c r="W111">
        <v>17707.333333333332</v>
      </c>
      <c r="X111">
        <v>20410</v>
      </c>
      <c r="Y111">
        <v>29236.333333333332</v>
      </c>
      <c r="Z111">
        <v>29236.333333333332</v>
      </c>
      <c r="AA111">
        <v>31381.666666666668</v>
      </c>
      <c r="AB111">
        <v>29396</v>
      </c>
      <c r="AC111">
        <v>28322.333333333332</v>
      </c>
      <c r="AD111">
        <v>27659</v>
      </c>
      <c r="AE111">
        <v>30097.666666666668</v>
      </c>
      <c r="AF111">
        <v>41756.666666666664</v>
      </c>
      <c r="AG111">
        <v>35878</v>
      </c>
      <c r="AH111">
        <v>35809.333333333336</v>
      </c>
      <c r="AI111">
        <v>32458.666666666668</v>
      </c>
      <c r="AJ111">
        <v>32702.333333333332</v>
      </c>
      <c r="AK111">
        <v>44741.666666666664</v>
      </c>
      <c r="AL111">
        <v>51539.333333333336</v>
      </c>
      <c r="AM111">
        <v>39659</v>
      </c>
      <c r="AN111">
        <v>38358.333333333336</v>
      </c>
      <c r="AO111">
        <v>38358.333333333336</v>
      </c>
      <c r="AP111">
        <v>43881.333333333336</v>
      </c>
      <c r="AQ111">
        <v>41272</v>
      </c>
      <c r="AR111">
        <v>38477.333333333336</v>
      </c>
      <c r="AS111">
        <v>32776</v>
      </c>
      <c r="AT111">
        <v>32776</v>
      </c>
      <c r="AU111">
        <v>24431.333333333332</v>
      </c>
      <c r="AV111">
        <v>23284.666666666668</v>
      </c>
      <c r="AW111">
        <v>20768</v>
      </c>
      <c r="AX111">
        <v>14762.333333333334</v>
      </c>
      <c r="AY111">
        <v>20291.333333333332</v>
      </c>
      <c r="AZ111">
        <v>13965.333333333334</v>
      </c>
      <c r="BA111">
        <v>10118</v>
      </c>
      <c r="BB111">
        <v>8955</v>
      </c>
      <c r="BC111">
        <v>9435.6666666666661</v>
      </c>
      <c r="BD111">
        <v>9544.3333333333339</v>
      </c>
      <c r="BE111">
        <v>17386.333333333332</v>
      </c>
      <c r="BF111">
        <v>10864</v>
      </c>
      <c r="BG111">
        <v>6074.333333333333</v>
      </c>
      <c r="BH111">
        <v>6629.333333333333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</row>
    <row r="112" spans="1:68">
      <c r="A112">
        <v>47530.333333333336</v>
      </c>
      <c r="B112">
        <v>42064.666666666664</v>
      </c>
      <c r="C112">
        <v>31574.666666666668</v>
      </c>
      <c r="D112">
        <v>27739.666666666668</v>
      </c>
      <c r="E112">
        <v>22376</v>
      </c>
      <c r="F112">
        <v>21835.333333333332</v>
      </c>
      <c r="G112">
        <v>25844</v>
      </c>
      <c r="H112">
        <v>20051.666666666668</v>
      </c>
      <c r="I112">
        <v>17636</v>
      </c>
      <c r="J112">
        <v>17559.666666666668</v>
      </c>
      <c r="K112">
        <v>22642.333333333332</v>
      </c>
      <c r="L112">
        <v>24570.666666666668</v>
      </c>
      <c r="M112">
        <v>22233.666666666668</v>
      </c>
      <c r="N112">
        <v>19557.333333333332</v>
      </c>
      <c r="O112">
        <v>16286</v>
      </c>
      <c r="P112">
        <v>22666.333333333332</v>
      </c>
      <c r="Q112">
        <v>30715.333333333332</v>
      </c>
      <c r="R112">
        <v>17762</v>
      </c>
      <c r="S112">
        <v>19025.333333333332</v>
      </c>
      <c r="T112">
        <v>14186</v>
      </c>
      <c r="U112">
        <v>22991.666666666668</v>
      </c>
      <c r="V112">
        <v>21361.666666666668</v>
      </c>
      <c r="W112">
        <v>22340.333333333332</v>
      </c>
      <c r="X112">
        <v>27632.666666666668</v>
      </c>
      <c r="Y112">
        <v>27632.666666666668</v>
      </c>
      <c r="Z112">
        <v>22880.666666666668</v>
      </c>
      <c r="AA112">
        <v>30641.333333333332</v>
      </c>
      <c r="AB112">
        <v>28558.666666666668</v>
      </c>
      <c r="AC112">
        <v>21235</v>
      </c>
      <c r="AD112">
        <v>29345</v>
      </c>
      <c r="AE112">
        <v>37841.333333333336</v>
      </c>
      <c r="AF112">
        <v>39246.333333333336</v>
      </c>
      <c r="AG112">
        <v>31862.666666666668</v>
      </c>
      <c r="AH112">
        <v>41503.666666666664</v>
      </c>
      <c r="AI112">
        <v>47048.333333333336</v>
      </c>
      <c r="AJ112">
        <v>39336.666666666664</v>
      </c>
      <c r="AK112">
        <v>39336.666666666664</v>
      </c>
      <c r="AL112">
        <v>37070.333333333336</v>
      </c>
      <c r="AM112">
        <v>38715.333333333336</v>
      </c>
      <c r="AN112">
        <v>28198</v>
      </c>
      <c r="AO112">
        <v>32916</v>
      </c>
      <c r="AP112">
        <v>45169.333333333336</v>
      </c>
      <c r="AQ112">
        <v>36572.333333333336</v>
      </c>
      <c r="AR112">
        <v>31364.666666666668</v>
      </c>
      <c r="AS112">
        <v>26447.333333333332</v>
      </c>
      <c r="AT112">
        <v>27450</v>
      </c>
      <c r="AU112">
        <v>31340.666666666668</v>
      </c>
      <c r="AV112">
        <v>29426.666666666668</v>
      </c>
      <c r="AW112">
        <v>18884.666666666668</v>
      </c>
      <c r="AX112">
        <v>16726</v>
      </c>
      <c r="AY112">
        <v>21917</v>
      </c>
      <c r="AZ112">
        <v>22483.333333333332</v>
      </c>
      <c r="BA112">
        <v>15954.333333333334</v>
      </c>
      <c r="BB112">
        <v>14578.666666666666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</row>
    <row r="113" spans="1:68">
      <c r="A113">
        <v>52978.333333333336</v>
      </c>
      <c r="B113">
        <v>53906.666666666664</v>
      </c>
      <c r="C113">
        <v>37513</v>
      </c>
      <c r="D113">
        <v>31842.666666666668</v>
      </c>
      <c r="E113">
        <v>32006.333333333332</v>
      </c>
      <c r="F113">
        <v>31631.666666666668</v>
      </c>
      <c r="G113">
        <v>18271</v>
      </c>
      <c r="H113">
        <v>20054</v>
      </c>
      <c r="I113">
        <v>20022</v>
      </c>
      <c r="J113">
        <v>16259.666666666666</v>
      </c>
      <c r="K113">
        <v>20607</v>
      </c>
      <c r="L113">
        <v>20343.666666666668</v>
      </c>
      <c r="M113">
        <v>20343.666666666668</v>
      </c>
      <c r="N113">
        <v>15637.666666666666</v>
      </c>
      <c r="O113">
        <v>22582.666666666668</v>
      </c>
      <c r="P113">
        <v>15506.333333333334</v>
      </c>
      <c r="Q113">
        <v>21120.333333333332</v>
      </c>
      <c r="R113">
        <v>22614</v>
      </c>
      <c r="S113">
        <v>19954.666666666668</v>
      </c>
      <c r="T113">
        <v>21355.666666666668</v>
      </c>
      <c r="U113">
        <v>14664.666666666666</v>
      </c>
      <c r="V113">
        <v>24320</v>
      </c>
      <c r="W113">
        <v>20991.666666666668</v>
      </c>
      <c r="X113">
        <v>29715</v>
      </c>
      <c r="Y113">
        <v>26895</v>
      </c>
      <c r="Z113">
        <v>28427.333333333332</v>
      </c>
      <c r="AA113">
        <v>37662.666666666664</v>
      </c>
      <c r="AB113">
        <v>31562</v>
      </c>
      <c r="AC113">
        <v>37570.666666666664</v>
      </c>
      <c r="AD113">
        <v>36548.666666666664</v>
      </c>
      <c r="AE113">
        <v>38611.333333333336</v>
      </c>
      <c r="AF113">
        <v>33167</v>
      </c>
      <c r="AG113">
        <v>37678.666666666664</v>
      </c>
      <c r="AH113">
        <v>35737</v>
      </c>
      <c r="AI113">
        <v>35737</v>
      </c>
      <c r="AJ113">
        <v>42009.666666666664</v>
      </c>
      <c r="AK113">
        <v>37234.333333333336</v>
      </c>
      <c r="AL113">
        <v>46744.666666666664</v>
      </c>
      <c r="AM113">
        <v>38011.666666666664</v>
      </c>
      <c r="AN113">
        <v>29791</v>
      </c>
      <c r="AO113">
        <v>29791</v>
      </c>
      <c r="AP113">
        <v>33406.333333333336</v>
      </c>
      <c r="AQ113">
        <v>30231.666666666668</v>
      </c>
      <c r="AR113">
        <v>43582</v>
      </c>
      <c r="AS113">
        <v>35964</v>
      </c>
      <c r="AT113">
        <v>31220.666666666668</v>
      </c>
      <c r="AU113">
        <v>28125.333333333332</v>
      </c>
      <c r="AV113">
        <v>25689.666666666668</v>
      </c>
      <c r="AW113">
        <v>18525.333333333332</v>
      </c>
      <c r="AX113">
        <v>14417</v>
      </c>
      <c r="AY113">
        <v>16132</v>
      </c>
      <c r="AZ113">
        <v>13622.666666666666</v>
      </c>
      <c r="BA113">
        <v>12182.666666666666</v>
      </c>
      <c r="BB113">
        <v>12572.333333333334</v>
      </c>
      <c r="BC113">
        <v>9634.6666666666661</v>
      </c>
      <c r="BD113">
        <v>9016</v>
      </c>
      <c r="BE113">
        <v>7748.333333333333</v>
      </c>
      <c r="BF113">
        <v>9406</v>
      </c>
      <c r="BG113">
        <v>6879.333333333333</v>
      </c>
      <c r="BH113">
        <v>6310.666666666667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</row>
    <row r="114" spans="1:68">
      <c r="A114">
        <v>37863</v>
      </c>
      <c r="B114">
        <v>35980.666666666664</v>
      </c>
      <c r="C114">
        <v>30919.333333333332</v>
      </c>
      <c r="D114">
        <v>24803.333333333332</v>
      </c>
      <c r="E114">
        <v>21135.666666666668</v>
      </c>
      <c r="F114">
        <v>19415.333333333332</v>
      </c>
      <c r="G114">
        <v>25241.333333333332</v>
      </c>
      <c r="H114">
        <v>24048</v>
      </c>
      <c r="I114">
        <v>19527.666666666668</v>
      </c>
      <c r="J114">
        <v>17755.666666666668</v>
      </c>
      <c r="K114">
        <v>14989.333333333334</v>
      </c>
      <c r="L114">
        <v>15709.666666666666</v>
      </c>
      <c r="M114">
        <v>17827</v>
      </c>
      <c r="N114">
        <v>19868</v>
      </c>
      <c r="O114">
        <v>18008.333333333332</v>
      </c>
      <c r="P114">
        <v>17015.333333333332</v>
      </c>
      <c r="Q114">
        <v>18279.666666666668</v>
      </c>
      <c r="R114">
        <v>15727.666666666666</v>
      </c>
      <c r="S114">
        <v>17043.666666666668</v>
      </c>
      <c r="T114">
        <v>21808.333333333332</v>
      </c>
      <c r="U114">
        <v>13464.666666666666</v>
      </c>
      <c r="V114">
        <v>16432.333333333332</v>
      </c>
      <c r="W114">
        <v>15493.333333333334</v>
      </c>
      <c r="X114">
        <v>25021.333333333332</v>
      </c>
      <c r="Y114">
        <v>18994.333333333332</v>
      </c>
      <c r="Z114">
        <v>20302.666666666668</v>
      </c>
      <c r="AA114">
        <v>27890.666666666668</v>
      </c>
      <c r="AB114">
        <v>26096.333333333332</v>
      </c>
      <c r="AC114">
        <v>27326.666666666668</v>
      </c>
      <c r="AD114">
        <v>22949.333333333332</v>
      </c>
      <c r="AE114">
        <v>24770.333333333332</v>
      </c>
      <c r="AF114">
        <v>29203.666666666668</v>
      </c>
      <c r="AG114">
        <v>48446</v>
      </c>
      <c r="AH114">
        <v>33536.333333333336</v>
      </c>
      <c r="AI114">
        <v>28342.333333333332</v>
      </c>
      <c r="AJ114">
        <v>26973.666666666668</v>
      </c>
      <c r="AK114">
        <v>35325</v>
      </c>
      <c r="AL114">
        <v>28712</v>
      </c>
      <c r="AM114">
        <v>40723.333333333336</v>
      </c>
      <c r="AN114">
        <v>38348</v>
      </c>
      <c r="AO114">
        <v>36340.666666666664</v>
      </c>
      <c r="AP114">
        <v>37278</v>
      </c>
      <c r="AQ114">
        <v>30972.666666666668</v>
      </c>
      <c r="AR114">
        <v>34992</v>
      </c>
      <c r="AS114">
        <v>30429.666666666668</v>
      </c>
      <c r="AT114">
        <v>30996.666666666668</v>
      </c>
      <c r="AU114">
        <v>31098</v>
      </c>
      <c r="AV114">
        <v>25648.666666666668</v>
      </c>
      <c r="AW114">
        <v>27363</v>
      </c>
      <c r="AX114">
        <v>24459.333333333332</v>
      </c>
      <c r="AY114">
        <v>24459.333333333332</v>
      </c>
      <c r="AZ114">
        <v>16235.666666666666</v>
      </c>
      <c r="BA114">
        <v>10088.333333333334</v>
      </c>
      <c r="BB114">
        <v>11037.666666666666</v>
      </c>
      <c r="BC114">
        <v>10655.333333333334</v>
      </c>
      <c r="BD114">
        <v>12687.333333333334</v>
      </c>
      <c r="BE114">
        <v>16249</v>
      </c>
      <c r="BF114">
        <v>8371</v>
      </c>
      <c r="BG114">
        <v>7404.333333333333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</row>
    <row r="115" spans="1:68">
      <c r="A115">
        <v>42250.333333333336</v>
      </c>
      <c r="B115">
        <v>38684.333333333336</v>
      </c>
      <c r="C115">
        <v>45464.666666666664</v>
      </c>
      <c r="D115">
        <v>31490</v>
      </c>
      <c r="E115">
        <v>24775.666666666668</v>
      </c>
      <c r="F115">
        <v>22227.333333333332</v>
      </c>
      <c r="G115">
        <v>23418.666666666668</v>
      </c>
      <c r="H115">
        <v>13244.666666666666</v>
      </c>
      <c r="I115">
        <v>21411</v>
      </c>
      <c r="J115">
        <v>19387.333333333332</v>
      </c>
      <c r="K115">
        <v>20046</v>
      </c>
      <c r="L115">
        <v>20155.333333333332</v>
      </c>
      <c r="M115">
        <v>18110.666666666668</v>
      </c>
      <c r="N115">
        <v>17381.666666666668</v>
      </c>
      <c r="O115">
        <v>21299</v>
      </c>
      <c r="P115">
        <v>24619.666666666668</v>
      </c>
      <c r="Q115">
        <v>23065</v>
      </c>
      <c r="R115">
        <v>25553</v>
      </c>
      <c r="S115">
        <v>25571</v>
      </c>
      <c r="T115">
        <v>27667.666666666668</v>
      </c>
      <c r="U115">
        <v>17977.333333333332</v>
      </c>
      <c r="V115">
        <v>19983.333333333332</v>
      </c>
      <c r="W115">
        <v>24267.333333333332</v>
      </c>
      <c r="X115">
        <v>22410</v>
      </c>
      <c r="Y115">
        <v>32161.333333333332</v>
      </c>
      <c r="Z115">
        <v>25710.333333333332</v>
      </c>
      <c r="AA115">
        <v>31586.666666666668</v>
      </c>
      <c r="AB115">
        <v>34214</v>
      </c>
      <c r="AC115">
        <v>36527.666666666664</v>
      </c>
      <c r="AD115">
        <v>42080.333333333336</v>
      </c>
      <c r="AE115">
        <v>32580.666666666668</v>
      </c>
      <c r="AF115">
        <v>34188</v>
      </c>
      <c r="AG115">
        <v>40731.666666666664</v>
      </c>
      <c r="AH115">
        <v>39897</v>
      </c>
      <c r="AI115">
        <v>37735.333333333336</v>
      </c>
      <c r="AJ115">
        <v>35323</v>
      </c>
      <c r="AK115">
        <v>34459</v>
      </c>
      <c r="AL115">
        <v>33057</v>
      </c>
      <c r="AM115">
        <v>30508.666666666668</v>
      </c>
      <c r="AN115">
        <v>30157.666666666668</v>
      </c>
      <c r="AO115">
        <v>31038</v>
      </c>
      <c r="AP115">
        <v>30031.333333333332</v>
      </c>
      <c r="AQ115">
        <v>36069.666666666664</v>
      </c>
      <c r="AR115">
        <v>36069.666666666664</v>
      </c>
      <c r="AS115">
        <v>24441</v>
      </c>
      <c r="AT115">
        <v>22853.333333333332</v>
      </c>
      <c r="AU115">
        <v>23418</v>
      </c>
      <c r="AV115">
        <v>18664.333333333332</v>
      </c>
      <c r="AW115">
        <v>13818</v>
      </c>
      <c r="AX115">
        <v>13304.666666666666</v>
      </c>
      <c r="AY115">
        <v>12784.666666666666</v>
      </c>
      <c r="AZ115">
        <v>8560.3333333333339</v>
      </c>
      <c r="BA115">
        <v>9618.6666666666661</v>
      </c>
      <c r="BB115">
        <v>7408.666666666667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</row>
    <row r="116" spans="1:68">
      <c r="A116">
        <v>36781.333333333336</v>
      </c>
      <c r="B116">
        <v>39496.666666666664</v>
      </c>
      <c r="C116">
        <v>32183.333333333332</v>
      </c>
      <c r="D116">
        <v>23788</v>
      </c>
      <c r="E116">
        <v>23831.333333333332</v>
      </c>
      <c r="F116">
        <v>16667.333333333332</v>
      </c>
      <c r="G116">
        <v>22221.666666666668</v>
      </c>
      <c r="H116">
        <v>29251.333333333332</v>
      </c>
      <c r="I116">
        <v>18759</v>
      </c>
      <c r="J116">
        <v>22519.333333333332</v>
      </c>
      <c r="K116">
        <v>18149.333333333332</v>
      </c>
      <c r="L116">
        <v>21660.666666666668</v>
      </c>
      <c r="M116">
        <v>22801</v>
      </c>
      <c r="N116">
        <v>23172.666666666668</v>
      </c>
      <c r="O116">
        <v>26202</v>
      </c>
      <c r="P116">
        <v>23692.666666666668</v>
      </c>
      <c r="Q116">
        <v>23692.666666666668</v>
      </c>
      <c r="R116">
        <v>21552</v>
      </c>
      <c r="S116">
        <v>21623.333333333332</v>
      </c>
      <c r="T116">
        <v>16663.666666666668</v>
      </c>
      <c r="U116">
        <v>21802.666666666668</v>
      </c>
      <c r="V116">
        <v>24553</v>
      </c>
      <c r="W116">
        <v>18681</v>
      </c>
      <c r="X116">
        <v>24307.333333333332</v>
      </c>
      <c r="Y116">
        <v>18058.666666666668</v>
      </c>
      <c r="Z116">
        <v>23360</v>
      </c>
      <c r="AA116">
        <v>30694</v>
      </c>
      <c r="AB116">
        <v>32189</v>
      </c>
      <c r="AC116">
        <v>22825.333333333332</v>
      </c>
      <c r="AD116">
        <v>26802.666666666668</v>
      </c>
      <c r="AE116">
        <v>43159.333333333336</v>
      </c>
      <c r="AF116">
        <v>25694.666666666668</v>
      </c>
      <c r="AG116">
        <v>29515.666666666668</v>
      </c>
      <c r="AH116">
        <v>30539</v>
      </c>
      <c r="AI116">
        <v>27809.666666666668</v>
      </c>
      <c r="AJ116">
        <v>31916</v>
      </c>
      <c r="AK116">
        <v>39277</v>
      </c>
      <c r="AL116">
        <v>46631.333333333336</v>
      </c>
      <c r="AM116">
        <v>46843</v>
      </c>
      <c r="AN116">
        <v>32914.333333333336</v>
      </c>
      <c r="AO116">
        <v>29453.333333333332</v>
      </c>
      <c r="AP116">
        <v>36013.333333333336</v>
      </c>
      <c r="AQ116">
        <v>32770.666666666664</v>
      </c>
      <c r="AR116">
        <v>35171.666666666664</v>
      </c>
      <c r="AS116">
        <v>28060.333333333332</v>
      </c>
      <c r="AT116">
        <v>21301.666666666668</v>
      </c>
      <c r="AU116">
        <v>21479.333333333332</v>
      </c>
      <c r="AV116">
        <v>17929.333333333332</v>
      </c>
      <c r="AW116">
        <v>18419.666666666668</v>
      </c>
      <c r="AX116">
        <v>18265.333333333332</v>
      </c>
      <c r="AY116">
        <v>10037</v>
      </c>
      <c r="AZ116">
        <v>8140.333333333333</v>
      </c>
      <c r="BA116">
        <v>8207</v>
      </c>
      <c r="BB116">
        <v>9384.6666666666661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</row>
    <row r="117" spans="1:68">
      <c r="A117">
        <v>52046</v>
      </c>
      <c r="B117">
        <v>46683.666666666664</v>
      </c>
      <c r="C117">
        <v>35811</v>
      </c>
      <c r="D117">
        <v>32148.333333333332</v>
      </c>
      <c r="E117">
        <v>27487.666666666668</v>
      </c>
      <c r="F117">
        <v>25882.333333333332</v>
      </c>
      <c r="G117">
        <v>20662.333333333332</v>
      </c>
      <c r="H117">
        <v>18087.333333333332</v>
      </c>
      <c r="I117">
        <v>16777</v>
      </c>
      <c r="J117">
        <v>15840</v>
      </c>
      <c r="K117">
        <v>17943.666666666668</v>
      </c>
      <c r="L117">
        <v>20465.333333333332</v>
      </c>
      <c r="M117">
        <v>19868</v>
      </c>
      <c r="N117">
        <v>19383.666666666668</v>
      </c>
      <c r="O117">
        <v>22536.333333333332</v>
      </c>
      <c r="P117">
        <v>18130.666666666668</v>
      </c>
      <c r="Q117">
        <v>23206.666666666668</v>
      </c>
      <c r="R117">
        <v>22804.666666666668</v>
      </c>
      <c r="S117">
        <v>21233</v>
      </c>
      <c r="T117">
        <v>28369.333333333332</v>
      </c>
      <c r="U117">
        <v>20832.666666666668</v>
      </c>
      <c r="V117">
        <v>16558.333333333332</v>
      </c>
      <c r="W117">
        <v>18080</v>
      </c>
      <c r="X117">
        <v>19185.666666666668</v>
      </c>
      <c r="Y117">
        <v>19185.666666666668</v>
      </c>
      <c r="Z117">
        <v>23997.333333333332</v>
      </c>
      <c r="AA117">
        <v>24789.666666666668</v>
      </c>
      <c r="AB117">
        <v>30293</v>
      </c>
      <c r="AC117">
        <v>26508.333333333332</v>
      </c>
      <c r="AD117">
        <v>28722.666666666668</v>
      </c>
      <c r="AE117">
        <v>26581.666666666668</v>
      </c>
      <c r="AF117">
        <v>32443.666666666668</v>
      </c>
      <c r="AG117">
        <v>38687.333333333336</v>
      </c>
      <c r="AH117">
        <v>35447.666666666664</v>
      </c>
      <c r="AI117">
        <v>42292.333333333336</v>
      </c>
      <c r="AJ117">
        <v>39241</v>
      </c>
      <c r="AK117">
        <v>33557</v>
      </c>
      <c r="AL117">
        <v>33701</v>
      </c>
      <c r="AM117">
        <v>33564.333333333336</v>
      </c>
      <c r="AN117">
        <v>34280.666666666664</v>
      </c>
      <c r="AO117">
        <v>34280.666666666664</v>
      </c>
      <c r="AP117">
        <v>38548.666666666664</v>
      </c>
      <c r="AQ117">
        <v>39839</v>
      </c>
      <c r="AR117">
        <v>34149.666666666664</v>
      </c>
      <c r="AS117">
        <v>25309</v>
      </c>
      <c r="AT117">
        <v>31604.333333333332</v>
      </c>
      <c r="AU117">
        <v>24884.666666666668</v>
      </c>
      <c r="AV117">
        <v>21744</v>
      </c>
      <c r="AW117">
        <v>28333</v>
      </c>
      <c r="AX117">
        <v>24653.666666666668</v>
      </c>
      <c r="AY117">
        <v>16875</v>
      </c>
      <c r="AZ117">
        <v>12938.333333333334</v>
      </c>
      <c r="BA117">
        <v>11338.333333333334</v>
      </c>
      <c r="BB117">
        <v>9683.6666666666661</v>
      </c>
      <c r="BC117">
        <v>8876</v>
      </c>
      <c r="BD117">
        <v>10113.666666666666</v>
      </c>
      <c r="BE117">
        <v>11299</v>
      </c>
      <c r="BF117">
        <v>10584.333333333334</v>
      </c>
      <c r="BG117">
        <v>7244</v>
      </c>
      <c r="BH117">
        <v>6860.333333333333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</row>
    <row r="118" spans="1:68">
      <c r="A118">
        <v>42673</v>
      </c>
      <c r="B118">
        <v>45747</v>
      </c>
      <c r="C118">
        <v>41787</v>
      </c>
      <c r="D118">
        <v>33954.333333333336</v>
      </c>
      <c r="E118">
        <v>26750.333333333332</v>
      </c>
      <c r="F118">
        <v>23089.666666666668</v>
      </c>
      <c r="G118">
        <v>21501.666666666668</v>
      </c>
      <c r="H118">
        <v>21909</v>
      </c>
      <c r="I118">
        <v>18164</v>
      </c>
      <c r="J118">
        <v>18451.333333333332</v>
      </c>
      <c r="K118">
        <v>14953</v>
      </c>
      <c r="L118">
        <v>17106.666666666668</v>
      </c>
      <c r="M118">
        <v>19648.666666666668</v>
      </c>
      <c r="N118">
        <v>17955.333333333332</v>
      </c>
      <c r="O118">
        <v>16179.666666666666</v>
      </c>
      <c r="P118">
        <v>18841.333333333332</v>
      </c>
      <c r="Q118">
        <v>15935.666666666666</v>
      </c>
      <c r="R118">
        <v>16193.666666666666</v>
      </c>
      <c r="S118">
        <v>17344</v>
      </c>
      <c r="T118">
        <v>17344</v>
      </c>
      <c r="U118">
        <v>16605</v>
      </c>
      <c r="V118">
        <v>21335.666666666668</v>
      </c>
      <c r="W118">
        <v>22178.333333333332</v>
      </c>
      <c r="X118">
        <v>22118</v>
      </c>
      <c r="Y118">
        <v>23429.666666666668</v>
      </c>
      <c r="Z118">
        <v>31094.333333333332</v>
      </c>
      <c r="AA118">
        <v>31621.666666666668</v>
      </c>
      <c r="AB118">
        <v>33284.333333333336</v>
      </c>
      <c r="AC118">
        <v>31247</v>
      </c>
      <c r="AD118">
        <v>38870.666666666664</v>
      </c>
      <c r="AE118">
        <v>34248.333333333336</v>
      </c>
      <c r="AF118">
        <v>42960</v>
      </c>
      <c r="AG118">
        <v>42960</v>
      </c>
      <c r="AH118">
        <v>35780</v>
      </c>
      <c r="AI118">
        <v>45042.666666666664</v>
      </c>
      <c r="AJ118">
        <v>38488.333333333336</v>
      </c>
      <c r="AK118">
        <v>36048.666666666664</v>
      </c>
      <c r="AL118">
        <v>43266.333333333336</v>
      </c>
      <c r="AM118">
        <v>32942.666666666664</v>
      </c>
      <c r="AN118">
        <v>32942.666666666664</v>
      </c>
      <c r="AO118">
        <v>31483.333333333332</v>
      </c>
      <c r="AP118">
        <v>40344.333333333336</v>
      </c>
      <c r="AQ118">
        <v>47366.666666666664</v>
      </c>
      <c r="AR118">
        <v>36262.333333333336</v>
      </c>
      <c r="AS118">
        <v>35265.333333333336</v>
      </c>
      <c r="AT118">
        <v>29862.333333333332</v>
      </c>
      <c r="AU118">
        <v>29122</v>
      </c>
      <c r="AV118">
        <v>22232.666666666668</v>
      </c>
      <c r="AW118">
        <v>21654.666666666668</v>
      </c>
      <c r="AX118">
        <v>17083</v>
      </c>
      <c r="AY118">
        <v>15427.666666666666</v>
      </c>
      <c r="AZ118">
        <v>15998.333333333334</v>
      </c>
      <c r="BA118">
        <v>13751.666666666666</v>
      </c>
      <c r="BB118">
        <v>12032.333333333334</v>
      </c>
      <c r="BC118">
        <v>9051</v>
      </c>
      <c r="BD118">
        <v>9698.3333333333339</v>
      </c>
      <c r="BE118">
        <v>10141.333333333334</v>
      </c>
      <c r="BF118">
        <v>19319.666666666668</v>
      </c>
      <c r="BG118">
        <v>13396.666666666666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</row>
    <row r="119" spans="1:68">
      <c r="A119">
        <v>44372.666666666664</v>
      </c>
      <c r="B119">
        <v>45520.666666666664</v>
      </c>
      <c r="C119">
        <v>47307</v>
      </c>
      <c r="D119">
        <v>33875.666666666664</v>
      </c>
      <c r="E119">
        <v>24640</v>
      </c>
      <c r="F119">
        <v>20008.666666666668</v>
      </c>
      <c r="G119">
        <v>16107.666666666666</v>
      </c>
      <c r="H119">
        <v>17474.333333333332</v>
      </c>
      <c r="I119">
        <v>25385</v>
      </c>
      <c r="J119">
        <v>20062.666666666668</v>
      </c>
      <c r="K119">
        <v>20797</v>
      </c>
      <c r="L119">
        <v>22297.333333333332</v>
      </c>
      <c r="M119">
        <v>15707</v>
      </c>
      <c r="N119">
        <v>15298.666666666666</v>
      </c>
      <c r="O119">
        <v>15713.666666666666</v>
      </c>
      <c r="P119">
        <v>18334.333333333332</v>
      </c>
      <c r="Q119">
        <v>25013.333333333332</v>
      </c>
      <c r="R119">
        <v>17862</v>
      </c>
      <c r="S119">
        <v>17985</v>
      </c>
      <c r="T119">
        <v>17457.666666666668</v>
      </c>
      <c r="U119">
        <v>18981.666666666668</v>
      </c>
      <c r="V119">
        <v>23005</v>
      </c>
      <c r="W119">
        <v>21671</v>
      </c>
      <c r="X119">
        <v>21671</v>
      </c>
      <c r="Y119">
        <v>20892.666666666668</v>
      </c>
      <c r="Z119">
        <v>36099.666666666664</v>
      </c>
      <c r="AA119">
        <v>35918</v>
      </c>
      <c r="AB119">
        <v>34521</v>
      </c>
      <c r="AC119">
        <v>31124.666666666668</v>
      </c>
      <c r="AD119">
        <v>31013.666666666668</v>
      </c>
      <c r="AE119">
        <v>33563.333333333336</v>
      </c>
      <c r="AF119">
        <v>36925.333333333336</v>
      </c>
      <c r="AG119">
        <v>31779</v>
      </c>
      <c r="AH119">
        <v>41426</v>
      </c>
      <c r="AI119">
        <v>46356</v>
      </c>
      <c r="AJ119">
        <v>36223</v>
      </c>
      <c r="AK119">
        <v>34912.666666666664</v>
      </c>
      <c r="AL119">
        <v>44757.333333333336</v>
      </c>
      <c r="AM119">
        <v>37147.333333333336</v>
      </c>
      <c r="AN119">
        <v>37147.333333333336</v>
      </c>
      <c r="AO119">
        <v>38575</v>
      </c>
      <c r="AP119">
        <v>34327.333333333336</v>
      </c>
      <c r="AQ119">
        <v>33138.666666666664</v>
      </c>
      <c r="AR119">
        <v>30783</v>
      </c>
      <c r="AS119">
        <v>34148.666666666664</v>
      </c>
      <c r="AT119">
        <v>33820.333333333336</v>
      </c>
      <c r="AU119">
        <v>27158</v>
      </c>
      <c r="AV119">
        <v>15554.333333333334</v>
      </c>
      <c r="AW119">
        <v>13760.333333333334</v>
      </c>
      <c r="AX119">
        <v>12333.666666666666</v>
      </c>
      <c r="AY119">
        <v>9474.6666666666661</v>
      </c>
      <c r="AZ119">
        <v>10670.666666666666</v>
      </c>
      <c r="BA119">
        <v>12261.666666666666</v>
      </c>
      <c r="BB119">
        <v>12958.666666666666</v>
      </c>
      <c r="BC119">
        <v>14153</v>
      </c>
      <c r="BD119">
        <v>14523.333333333334</v>
      </c>
      <c r="BE119">
        <v>10293.333333333334</v>
      </c>
      <c r="BF119">
        <v>11502.333333333334</v>
      </c>
      <c r="BG119">
        <v>10165.333333333334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</row>
    <row r="120" spans="1:68">
      <c r="A120">
        <v>47640</v>
      </c>
      <c r="B120">
        <v>42482</v>
      </c>
      <c r="C120">
        <v>40553.666666666664</v>
      </c>
      <c r="D120">
        <v>34721</v>
      </c>
      <c r="E120">
        <v>28233.666666666668</v>
      </c>
      <c r="F120">
        <v>20179.333333333332</v>
      </c>
      <c r="G120">
        <v>22652</v>
      </c>
      <c r="H120">
        <v>22582</v>
      </c>
      <c r="I120">
        <v>18120.666666666668</v>
      </c>
      <c r="J120">
        <v>15990.666666666666</v>
      </c>
      <c r="K120">
        <v>17408.333333333332</v>
      </c>
      <c r="L120">
        <v>16423.333333333332</v>
      </c>
      <c r="M120">
        <v>16686.333333333332</v>
      </c>
      <c r="N120">
        <v>22208</v>
      </c>
      <c r="O120">
        <v>17714</v>
      </c>
      <c r="P120">
        <v>26157.666666666668</v>
      </c>
      <c r="Q120">
        <v>18317.333333333332</v>
      </c>
      <c r="R120">
        <v>22683</v>
      </c>
      <c r="S120">
        <v>18529</v>
      </c>
      <c r="T120">
        <v>16774.333333333332</v>
      </c>
      <c r="U120">
        <v>18387.666666666668</v>
      </c>
      <c r="V120">
        <v>19436</v>
      </c>
      <c r="W120">
        <v>29707</v>
      </c>
      <c r="X120">
        <v>25469.666666666668</v>
      </c>
      <c r="Y120">
        <v>24498</v>
      </c>
      <c r="Z120">
        <v>27925.666666666668</v>
      </c>
      <c r="AA120">
        <v>30386</v>
      </c>
      <c r="AB120">
        <v>29426.666666666668</v>
      </c>
      <c r="AC120">
        <v>42326.333333333336</v>
      </c>
      <c r="AD120">
        <v>27076.666666666668</v>
      </c>
      <c r="AE120">
        <v>29183.333333333332</v>
      </c>
      <c r="AF120">
        <v>29183.333333333332</v>
      </c>
      <c r="AG120">
        <v>25175.333333333332</v>
      </c>
      <c r="AH120">
        <v>36989.666666666664</v>
      </c>
      <c r="AI120">
        <v>32960.666666666664</v>
      </c>
      <c r="AJ120">
        <v>39937.333333333336</v>
      </c>
      <c r="AK120">
        <v>30380.666666666668</v>
      </c>
      <c r="AL120">
        <v>36613.666666666664</v>
      </c>
      <c r="AM120">
        <v>38805</v>
      </c>
      <c r="AN120">
        <v>33176.666666666664</v>
      </c>
      <c r="AO120">
        <v>33176.666666666664</v>
      </c>
      <c r="AP120">
        <v>31974.333333333332</v>
      </c>
      <c r="AQ120">
        <v>31402.666666666668</v>
      </c>
      <c r="AR120">
        <v>26788</v>
      </c>
      <c r="AS120">
        <v>24290</v>
      </c>
      <c r="AT120">
        <v>24697</v>
      </c>
      <c r="AU120">
        <v>21235</v>
      </c>
      <c r="AV120">
        <v>19449.333333333332</v>
      </c>
      <c r="AW120">
        <v>19602.666666666668</v>
      </c>
      <c r="AX120">
        <v>18131.666666666668</v>
      </c>
      <c r="AY120">
        <v>18079.666666666668</v>
      </c>
      <c r="AZ120">
        <v>12426</v>
      </c>
      <c r="BA120">
        <v>11123</v>
      </c>
      <c r="BB120">
        <v>11721.333333333334</v>
      </c>
      <c r="BC120">
        <v>8585</v>
      </c>
      <c r="BD120">
        <v>10836.666666666666</v>
      </c>
      <c r="BE120">
        <v>11140</v>
      </c>
      <c r="BF120">
        <v>12498.666666666666</v>
      </c>
      <c r="BG120">
        <v>11789</v>
      </c>
      <c r="BH120">
        <v>7339</v>
      </c>
      <c r="BI120">
        <v>9653</v>
      </c>
      <c r="BJ120">
        <v>9778</v>
      </c>
      <c r="BK120">
        <v>8845</v>
      </c>
      <c r="BL120">
        <v>9796.6666666666661</v>
      </c>
      <c r="BM120">
        <v>0</v>
      </c>
      <c r="BN120">
        <v>0</v>
      </c>
      <c r="BO120">
        <v>0</v>
      </c>
      <c r="BP120">
        <v>0</v>
      </c>
    </row>
    <row r="121" spans="1:68">
      <c r="A121">
        <v>47068.333333333336</v>
      </c>
      <c r="B121">
        <v>41735</v>
      </c>
      <c r="C121">
        <v>39044.333333333336</v>
      </c>
      <c r="D121">
        <v>32187</v>
      </c>
      <c r="E121">
        <v>25501</v>
      </c>
      <c r="F121">
        <v>22599.666666666668</v>
      </c>
      <c r="G121">
        <v>22705</v>
      </c>
      <c r="H121">
        <v>18392.666666666668</v>
      </c>
      <c r="I121">
        <v>20408.666666666668</v>
      </c>
      <c r="J121">
        <v>14594.333333333334</v>
      </c>
      <c r="K121">
        <v>17123</v>
      </c>
      <c r="L121">
        <v>13298</v>
      </c>
      <c r="M121">
        <v>17124.666666666668</v>
      </c>
      <c r="N121">
        <v>22498</v>
      </c>
      <c r="O121">
        <v>15009.333333333334</v>
      </c>
      <c r="P121">
        <v>19286.666666666668</v>
      </c>
      <c r="Q121">
        <v>22862</v>
      </c>
      <c r="R121">
        <v>22862</v>
      </c>
      <c r="S121">
        <v>20322</v>
      </c>
      <c r="T121">
        <v>22597.666666666668</v>
      </c>
      <c r="U121">
        <v>21236.666666666668</v>
      </c>
      <c r="V121">
        <v>25032.333333333332</v>
      </c>
      <c r="W121">
        <v>22060.333333333332</v>
      </c>
      <c r="X121">
        <v>25759.666666666668</v>
      </c>
      <c r="Y121">
        <v>24545.666666666668</v>
      </c>
      <c r="Z121">
        <v>27522.333333333332</v>
      </c>
      <c r="AA121">
        <v>30408</v>
      </c>
      <c r="AB121">
        <v>25955.333333333332</v>
      </c>
      <c r="AC121">
        <v>30594.666666666668</v>
      </c>
      <c r="AD121">
        <v>34557</v>
      </c>
      <c r="AE121">
        <v>44561</v>
      </c>
      <c r="AF121">
        <v>37325.333333333336</v>
      </c>
      <c r="AG121">
        <v>31974.666666666668</v>
      </c>
      <c r="AH121">
        <v>34980.666666666664</v>
      </c>
      <c r="AI121">
        <v>35679.333333333336</v>
      </c>
      <c r="AJ121">
        <v>32311</v>
      </c>
      <c r="AK121">
        <v>25432</v>
      </c>
      <c r="AL121">
        <v>34738</v>
      </c>
      <c r="AM121">
        <v>32720.333333333332</v>
      </c>
      <c r="AN121">
        <v>39703.666666666664</v>
      </c>
      <c r="AO121">
        <v>39703.666666666664</v>
      </c>
      <c r="AP121">
        <v>36037.333333333336</v>
      </c>
      <c r="AQ121">
        <v>34562</v>
      </c>
      <c r="AR121">
        <v>34030.666666666664</v>
      </c>
      <c r="AS121">
        <v>27347.333333333332</v>
      </c>
      <c r="AT121">
        <v>27425.666666666668</v>
      </c>
      <c r="AU121">
        <v>18337.666666666668</v>
      </c>
      <c r="AV121">
        <v>17893.333333333332</v>
      </c>
      <c r="AW121">
        <v>16476.666666666668</v>
      </c>
      <c r="AX121">
        <v>11353.666666666666</v>
      </c>
      <c r="AY121">
        <v>9903</v>
      </c>
      <c r="AZ121">
        <v>8550</v>
      </c>
      <c r="BA121">
        <v>8232.3333333333339</v>
      </c>
      <c r="BB121">
        <v>9332.3333333333339</v>
      </c>
      <c r="BC121">
        <v>11355.666666666666</v>
      </c>
      <c r="BD121">
        <v>9569.6666666666661</v>
      </c>
      <c r="BE121">
        <v>11679</v>
      </c>
      <c r="BF121">
        <v>6419.333333333333</v>
      </c>
      <c r="BG121">
        <v>6153.333333333333</v>
      </c>
      <c r="BH121">
        <v>5744.333333333333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</row>
    <row r="122" spans="1:68">
      <c r="A122">
        <v>40257.333333333336</v>
      </c>
      <c r="B122">
        <v>43748.666666666664</v>
      </c>
      <c r="C122">
        <v>43748.666666666664</v>
      </c>
      <c r="D122">
        <v>33201.666666666664</v>
      </c>
      <c r="E122">
        <v>26443.333333333332</v>
      </c>
      <c r="F122">
        <v>22124.666666666668</v>
      </c>
      <c r="G122">
        <v>21622</v>
      </c>
      <c r="H122">
        <v>21831.333333333332</v>
      </c>
      <c r="I122">
        <v>26030.333333333332</v>
      </c>
      <c r="J122">
        <v>20275.666666666668</v>
      </c>
      <c r="K122">
        <v>22132.333333333332</v>
      </c>
      <c r="L122">
        <v>16506.333333333332</v>
      </c>
      <c r="M122">
        <v>17938.333333333332</v>
      </c>
      <c r="N122">
        <v>17601.333333333332</v>
      </c>
      <c r="O122">
        <v>28771.333333333332</v>
      </c>
      <c r="P122">
        <v>29163.666666666668</v>
      </c>
      <c r="Q122">
        <v>29163.666666666668</v>
      </c>
      <c r="R122">
        <v>21636.333333333332</v>
      </c>
      <c r="S122">
        <v>22471.666666666668</v>
      </c>
      <c r="T122">
        <v>18902.666666666668</v>
      </c>
      <c r="U122">
        <v>25547</v>
      </c>
      <c r="V122">
        <v>18043.666666666668</v>
      </c>
      <c r="W122">
        <v>25451.333333333332</v>
      </c>
      <c r="X122">
        <v>29319</v>
      </c>
      <c r="Y122">
        <v>36927</v>
      </c>
      <c r="Z122">
        <v>25114.666666666668</v>
      </c>
      <c r="AA122">
        <v>28871.666666666668</v>
      </c>
      <c r="AB122">
        <v>30318.666666666668</v>
      </c>
      <c r="AC122">
        <v>27436</v>
      </c>
      <c r="AD122">
        <v>30873.333333333332</v>
      </c>
      <c r="AE122">
        <v>27981.333333333332</v>
      </c>
      <c r="AF122">
        <v>33336</v>
      </c>
      <c r="AG122">
        <v>32138.666666666668</v>
      </c>
      <c r="AH122">
        <v>24914.333333333332</v>
      </c>
      <c r="AI122">
        <v>33232</v>
      </c>
      <c r="AJ122">
        <v>43990.333333333336</v>
      </c>
      <c r="AK122">
        <v>38203</v>
      </c>
      <c r="AL122">
        <v>33617</v>
      </c>
      <c r="AM122">
        <v>31325.666666666668</v>
      </c>
      <c r="AN122">
        <v>40034</v>
      </c>
      <c r="AO122">
        <v>35507</v>
      </c>
      <c r="AP122">
        <v>37373</v>
      </c>
      <c r="AQ122">
        <v>27004.333333333332</v>
      </c>
      <c r="AR122">
        <v>34235</v>
      </c>
      <c r="AS122">
        <v>31090.333333333332</v>
      </c>
      <c r="AT122">
        <v>23693.333333333332</v>
      </c>
      <c r="AU122">
        <v>24384</v>
      </c>
      <c r="AV122">
        <v>19419.666666666668</v>
      </c>
      <c r="AW122">
        <v>14862.333333333334</v>
      </c>
      <c r="AX122">
        <v>14117</v>
      </c>
      <c r="AY122">
        <v>10442.333333333334</v>
      </c>
      <c r="AZ122">
        <v>13119.333333333334</v>
      </c>
      <c r="BA122">
        <v>13779.333333333334</v>
      </c>
      <c r="BB122">
        <v>9276.3333333333339</v>
      </c>
      <c r="BC122">
        <v>9136</v>
      </c>
      <c r="BD122">
        <v>11180.333333333334</v>
      </c>
      <c r="BE122">
        <v>8401</v>
      </c>
      <c r="BF122">
        <v>7160</v>
      </c>
      <c r="BG122">
        <v>6806.666666666667</v>
      </c>
      <c r="BH122">
        <v>7504.333333333333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</row>
    <row r="123" spans="1:68">
      <c r="A123">
        <v>49312</v>
      </c>
      <c r="B123">
        <v>42065</v>
      </c>
      <c r="C123">
        <v>46197</v>
      </c>
      <c r="D123">
        <v>34984</v>
      </c>
      <c r="E123">
        <v>23069.666666666668</v>
      </c>
      <c r="F123">
        <v>21254.333333333332</v>
      </c>
      <c r="G123">
        <v>17142</v>
      </c>
      <c r="H123">
        <v>17095</v>
      </c>
      <c r="I123">
        <v>17046</v>
      </c>
      <c r="J123">
        <v>20553.333333333332</v>
      </c>
      <c r="K123">
        <v>18648</v>
      </c>
      <c r="L123">
        <v>20432</v>
      </c>
      <c r="M123">
        <v>29102.333333333332</v>
      </c>
      <c r="N123">
        <v>20432.333333333332</v>
      </c>
      <c r="O123">
        <v>17972</v>
      </c>
      <c r="P123">
        <v>25445.333333333332</v>
      </c>
      <c r="Q123">
        <v>25445.333333333332</v>
      </c>
      <c r="R123">
        <v>24265</v>
      </c>
      <c r="S123">
        <v>16265</v>
      </c>
      <c r="T123">
        <v>21084</v>
      </c>
      <c r="U123">
        <v>22349</v>
      </c>
      <c r="V123">
        <v>26113</v>
      </c>
      <c r="W123">
        <v>19317</v>
      </c>
      <c r="X123">
        <v>22456</v>
      </c>
      <c r="Y123">
        <v>33746.333333333336</v>
      </c>
      <c r="Z123">
        <v>26167</v>
      </c>
      <c r="AA123">
        <v>25502.666666666668</v>
      </c>
      <c r="AB123">
        <v>39255.333333333336</v>
      </c>
      <c r="AC123">
        <v>33869.666666666664</v>
      </c>
      <c r="AD123">
        <v>27844</v>
      </c>
      <c r="AE123">
        <v>33685.333333333336</v>
      </c>
      <c r="AF123">
        <v>37801.333333333336</v>
      </c>
      <c r="AG123">
        <v>41528.666666666664</v>
      </c>
      <c r="AH123">
        <v>41270.666666666664</v>
      </c>
      <c r="AI123">
        <v>50013.666666666664</v>
      </c>
      <c r="AJ123">
        <v>31772.666666666668</v>
      </c>
      <c r="AK123">
        <v>25778</v>
      </c>
      <c r="AL123">
        <v>31952.666666666668</v>
      </c>
      <c r="AM123">
        <v>40650.666666666664</v>
      </c>
      <c r="AN123">
        <v>38953.333333333336</v>
      </c>
      <c r="AO123">
        <v>29958.333333333332</v>
      </c>
      <c r="AP123">
        <v>30702.666666666668</v>
      </c>
      <c r="AQ123">
        <v>31194.333333333332</v>
      </c>
      <c r="AR123">
        <v>29928.333333333332</v>
      </c>
      <c r="AS123">
        <v>22775.666666666668</v>
      </c>
      <c r="AT123">
        <v>16717.666666666668</v>
      </c>
      <c r="AU123">
        <v>16771.333333333332</v>
      </c>
      <c r="AV123">
        <v>15808.333333333334</v>
      </c>
      <c r="AW123">
        <v>12421</v>
      </c>
      <c r="AX123">
        <v>10818</v>
      </c>
      <c r="AY123">
        <v>11019.666666666666</v>
      </c>
      <c r="AZ123">
        <v>11256.666666666666</v>
      </c>
      <c r="BA123">
        <v>11769.333333333334</v>
      </c>
      <c r="BB123">
        <v>8933</v>
      </c>
      <c r="BC123">
        <v>12609.666666666666</v>
      </c>
      <c r="BD123">
        <v>6925.666666666667</v>
      </c>
      <c r="BE123">
        <v>9161.3333333333339</v>
      </c>
      <c r="BF123">
        <v>10309.666666666666</v>
      </c>
      <c r="BG123">
        <v>7963</v>
      </c>
      <c r="BH123">
        <v>5387.666666666667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</row>
    <row r="124" spans="1:68">
      <c r="A124">
        <v>44784</v>
      </c>
      <c r="B124">
        <v>39185.666666666664</v>
      </c>
      <c r="C124">
        <v>36573</v>
      </c>
      <c r="D124">
        <v>33179</v>
      </c>
      <c r="E124">
        <v>29180</v>
      </c>
      <c r="F124">
        <v>17320.333333333332</v>
      </c>
      <c r="G124">
        <v>35968.333333333336</v>
      </c>
      <c r="H124">
        <v>23752.333333333332</v>
      </c>
      <c r="I124">
        <v>19451</v>
      </c>
      <c r="J124">
        <v>21668.333333333332</v>
      </c>
      <c r="K124">
        <v>16954.333333333332</v>
      </c>
      <c r="L124">
        <v>16954.333333333332</v>
      </c>
      <c r="M124">
        <v>18730.666666666668</v>
      </c>
      <c r="N124">
        <v>13977</v>
      </c>
      <c r="O124">
        <v>20553.666666666668</v>
      </c>
      <c r="P124">
        <v>27763.666666666668</v>
      </c>
      <c r="Q124">
        <v>25552.333333333332</v>
      </c>
      <c r="R124">
        <v>14132.333333333334</v>
      </c>
      <c r="S124">
        <v>21142.666666666668</v>
      </c>
      <c r="T124">
        <v>24577</v>
      </c>
      <c r="U124">
        <v>24882.666666666668</v>
      </c>
      <c r="V124">
        <v>21857.666666666668</v>
      </c>
      <c r="W124">
        <v>23688</v>
      </c>
      <c r="X124">
        <v>24524.666666666668</v>
      </c>
      <c r="Y124">
        <v>37384.333333333336</v>
      </c>
      <c r="Z124">
        <v>29233.333333333332</v>
      </c>
      <c r="AA124">
        <v>29422</v>
      </c>
      <c r="AB124">
        <v>27564</v>
      </c>
      <c r="AC124">
        <v>37768.666666666664</v>
      </c>
      <c r="AD124">
        <v>32300</v>
      </c>
      <c r="AE124">
        <v>37257.666666666664</v>
      </c>
      <c r="AF124">
        <v>41444</v>
      </c>
      <c r="AG124">
        <v>41444</v>
      </c>
      <c r="AH124">
        <v>42793</v>
      </c>
      <c r="AI124">
        <v>45853.333333333336</v>
      </c>
      <c r="AJ124">
        <v>39049</v>
      </c>
      <c r="AK124">
        <v>36905</v>
      </c>
      <c r="AL124">
        <v>46407.666666666664</v>
      </c>
      <c r="AM124">
        <v>31203</v>
      </c>
      <c r="AN124">
        <v>36237.666666666664</v>
      </c>
      <c r="AO124">
        <v>44714</v>
      </c>
      <c r="AP124">
        <v>41714.666666666664</v>
      </c>
      <c r="AQ124">
        <v>43218.666666666664</v>
      </c>
      <c r="AR124">
        <v>36984.333333333336</v>
      </c>
      <c r="AS124">
        <v>36027</v>
      </c>
      <c r="AT124">
        <v>33774</v>
      </c>
      <c r="AU124">
        <v>29327.333333333332</v>
      </c>
      <c r="AV124">
        <v>20990.333333333332</v>
      </c>
      <c r="AW124">
        <v>20631.666666666668</v>
      </c>
      <c r="AX124">
        <v>21748.666666666668</v>
      </c>
      <c r="AY124">
        <v>20576.333333333332</v>
      </c>
      <c r="AZ124">
        <v>13797.666666666666</v>
      </c>
      <c r="BA124">
        <v>10498</v>
      </c>
      <c r="BB124">
        <v>11280.666666666666</v>
      </c>
      <c r="BC124">
        <v>10551.333333333334</v>
      </c>
      <c r="BD124">
        <v>9724.6666666666661</v>
      </c>
      <c r="BE124">
        <v>9336.6666666666661</v>
      </c>
      <c r="BF124">
        <v>11131.666666666666</v>
      </c>
      <c r="BG124">
        <v>9141.6666666666661</v>
      </c>
      <c r="BH124">
        <v>11261.333333333334</v>
      </c>
      <c r="BI124">
        <v>8784</v>
      </c>
      <c r="BJ124">
        <v>8448.3333333333339</v>
      </c>
      <c r="BK124">
        <v>10535</v>
      </c>
      <c r="BL124">
        <v>7552.666666666667</v>
      </c>
      <c r="BM124">
        <v>9433.6666666666661</v>
      </c>
      <c r="BN124">
        <v>0</v>
      </c>
      <c r="BO124">
        <v>0</v>
      </c>
      <c r="BP124">
        <v>0</v>
      </c>
    </row>
    <row r="125" spans="1:68">
      <c r="A125">
        <v>49667.333333333336</v>
      </c>
      <c r="B125">
        <v>44583.666666666664</v>
      </c>
      <c r="C125">
        <v>38295.666666666664</v>
      </c>
      <c r="D125">
        <v>36907.666666666664</v>
      </c>
      <c r="E125">
        <v>29957.333333333332</v>
      </c>
      <c r="F125">
        <v>28555.333333333332</v>
      </c>
      <c r="G125">
        <v>26605</v>
      </c>
      <c r="H125">
        <v>22095</v>
      </c>
      <c r="I125">
        <v>24825</v>
      </c>
      <c r="J125">
        <v>17111</v>
      </c>
      <c r="K125">
        <v>18143.333333333332</v>
      </c>
      <c r="L125">
        <v>16433.333333333332</v>
      </c>
      <c r="M125">
        <v>16433.333333333332</v>
      </c>
      <c r="N125">
        <v>21809.666666666668</v>
      </c>
      <c r="O125">
        <v>20678</v>
      </c>
      <c r="P125">
        <v>25598.333333333332</v>
      </c>
      <c r="Q125">
        <v>25153.333333333332</v>
      </c>
      <c r="R125">
        <v>18507</v>
      </c>
      <c r="S125">
        <v>23833.666666666668</v>
      </c>
      <c r="T125">
        <v>22483</v>
      </c>
      <c r="U125">
        <v>30577.666666666668</v>
      </c>
      <c r="V125">
        <v>18265.666666666668</v>
      </c>
      <c r="W125">
        <v>25556.333333333332</v>
      </c>
      <c r="X125">
        <v>24808</v>
      </c>
      <c r="Y125">
        <v>24548.666666666668</v>
      </c>
      <c r="Z125">
        <v>22977.333333333332</v>
      </c>
      <c r="AA125">
        <v>29495</v>
      </c>
      <c r="AB125">
        <v>28409.333333333332</v>
      </c>
      <c r="AC125">
        <v>28862.333333333332</v>
      </c>
      <c r="AD125">
        <v>32238.666666666668</v>
      </c>
      <c r="AE125">
        <v>37846.333333333336</v>
      </c>
      <c r="AF125">
        <v>30802</v>
      </c>
      <c r="AG125">
        <v>25413.333333333332</v>
      </c>
      <c r="AH125">
        <v>32954</v>
      </c>
      <c r="AI125">
        <v>32954</v>
      </c>
      <c r="AJ125">
        <v>45228.333333333336</v>
      </c>
      <c r="AK125">
        <v>40507.333333333336</v>
      </c>
      <c r="AL125">
        <v>37020.666666666664</v>
      </c>
      <c r="AM125">
        <v>40667.666666666664</v>
      </c>
      <c r="AN125">
        <v>42304.666666666664</v>
      </c>
      <c r="AO125">
        <v>43168.333333333336</v>
      </c>
      <c r="AP125">
        <v>47790.666666666664</v>
      </c>
      <c r="AQ125">
        <v>48851.333333333336</v>
      </c>
      <c r="AR125">
        <v>38362</v>
      </c>
      <c r="AS125">
        <v>31707.333333333332</v>
      </c>
      <c r="AT125">
        <v>25572.666666666668</v>
      </c>
      <c r="AU125">
        <v>23678.666666666668</v>
      </c>
      <c r="AV125">
        <v>23678.666666666668</v>
      </c>
      <c r="AW125">
        <v>19183.666666666668</v>
      </c>
      <c r="AX125">
        <v>17063.333333333332</v>
      </c>
      <c r="AY125">
        <v>13741.333333333334</v>
      </c>
      <c r="AZ125">
        <v>13045.666666666666</v>
      </c>
      <c r="BA125">
        <v>10907.666666666666</v>
      </c>
      <c r="BB125">
        <v>10264.666666666666</v>
      </c>
      <c r="BC125">
        <v>7781.333333333333</v>
      </c>
      <c r="BD125">
        <v>8196.6666666666661</v>
      </c>
      <c r="BE125">
        <v>10304</v>
      </c>
      <c r="BF125">
        <v>11475.666666666666</v>
      </c>
      <c r="BG125">
        <v>10196.333333333334</v>
      </c>
      <c r="BH125">
        <v>6755.333333333333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</row>
    <row r="126" spans="1:68">
      <c r="A126">
        <v>49861.666666666664</v>
      </c>
      <c r="B126">
        <v>40830.666666666664</v>
      </c>
      <c r="C126">
        <v>41718.666666666664</v>
      </c>
      <c r="D126">
        <v>30274</v>
      </c>
      <c r="E126">
        <v>31456.333333333332</v>
      </c>
      <c r="F126">
        <v>24369.333333333332</v>
      </c>
      <c r="G126">
        <v>24912.666666666668</v>
      </c>
      <c r="H126">
        <v>17528</v>
      </c>
      <c r="I126">
        <v>27382</v>
      </c>
      <c r="J126">
        <v>23946.333333333332</v>
      </c>
      <c r="K126">
        <v>25022</v>
      </c>
      <c r="L126">
        <v>15658</v>
      </c>
      <c r="M126">
        <v>15373.333333333334</v>
      </c>
      <c r="N126">
        <v>19402.666666666668</v>
      </c>
      <c r="O126">
        <v>20307.666666666668</v>
      </c>
      <c r="P126">
        <v>17881.666666666668</v>
      </c>
      <c r="Q126">
        <v>18141.666666666668</v>
      </c>
      <c r="R126">
        <v>16347.333333333334</v>
      </c>
      <c r="S126">
        <v>18080.666666666668</v>
      </c>
      <c r="T126">
        <v>21815.666666666668</v>
      </c>
      <c r="U126">
        <v>15522</v>
      </c>
      <c r="V126">
        <v>17381.333333333332</v>
      </c>
      <c r="W126">
        <v>18126.333333333332</v>
      </c>
      <c r="X126">
        <v>25732</v>
      </c>
      <c r="Y126">
        <v>27305.666666666668</v>
      </c>
      <c r="Z126">
        <v>27489.333333333332</v>
      </c>
      <c r="AA126">
        <v>34805.666666666664</v>
      </c>
      <c r="AB126">
        <v>36232.333333333336</v>
      </c>
      <c r="AC126">
        <v>34418.333333333336</v>
      </c>
      <c r="AD126">
        <v>28828.333333333332</v>
      </c>
      <c r="AE126">
        <v>35014.333333333336</v>
      </c>
      <c r="AF126">
        <v>33418.666666666664</v>
      </c>
      <c r="AG126">
        <v>43639.333333333336</v>
      </c>
      <c r="AH126">
        <v>39586.333333333336</v>
      </c>
      <c r="AI126">
        <v>53024</v>
      </c>
      <c r="AJ126">
        <v>53024</v>
      </c>
      <c r="AK126">
        <v>33044</v>
      </c>
      <c r="AL126">
        <v>39909.333333333336</v>
      </c>
      <c r="AM126">
        <v>51667.333333333336</v>
      </c>
      <c r="AN126">
        <v>41332</v>
      </c>
      <c r="AO126">
        <v>53169.333333333336</v>
      </c>
      <c r="AP126">
        <v>53169.333333333336</v>
      </c>
      <c r="AQ126">
        <v>47620.666666666664</v>
      </c>
      <c r="AR126">
        <v>36152.333333333336</v>
      </c>
      <c r="AS126">
        <v>34751.666666666664</v>
      </c>
      <c r="AT126">
        <v>35634.666666666664</v>
      </c>
      <c r="AU126">
        <v>24819.666666666668</v>
      </c>
      <c r="AV126">
        <v>23391.666666666668</v>
      </c>
      <c r="AW126">
        <v>20169</v>
      </c>
      <c r="AX126">
        <v>23433.333333333332</v>
      </c>
      <c r="AY126">
        <v>14586.333333333334</v>
      </c>
      <c r="AZ126">
        <v>12553</v>
      </c>
      <c r="BA126">
        <v>11989</v>
      </c>
      <c r="BB126">
        <v>11828.333333333334</v>
      </c>
      <c r="BC126">
        <v>14000.666666666666</v>
      </c>
      <c r="BD126">
        <v>14404</v>
      </c>
      <c r="BE126">
        <v>11576.666666666666</v>
      </c>
      <c r="BF126">
        <v>8998</v>
      </c>
      <c r="BG126">
        <v>7059</v>
      </c>
      <c r="BH126">
        <v>7853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</row>
    <row r="127" spans="1:68">
      <c r="A127">
        <v>50018.333333333336</v>
      </c>
      <c r="B127">
        <v>40511</v>
      </c>
      <c r="C127">
        <v>44982</v>
      </c>
      <c r="D127">
        <v>43490.666666666664</v>
      </c>
      <c r="E127">
        <v>31872.666666666668</v>
      </c>
      <c r="F127">
        <v>30229.333333333332</v>
      </c>
      <c r="G127">
        <v>22168.666666666668</v>
      </c>
      <c r="H127">
        <v>16182</v>
      </c>
      <c r="I127">
        <v>16795.333333333332</v>
      </c>
      <c r="J127">
        <v>14234</v>
      </c>
      <c r="K127">
        <v>22238</v>
      </c>
      <c r="L127">
        <v>15921.333333333334</v>
      </c>
      <c r="M127">
        <v>15921.333333333334</v>
      </c>
      <c r="N127">
        <v>17966.666666666668</v>
      </c>
      <c r="O127">
        <v>15269.666666666666</v>
      </c>
      <c r="P127">
        <v>24497.333333333332</v>
      </c>
      <c r="Q127">
        <v>25531.666666666668</v>
      </c>
      <c r="R127">
        <v>23283.666666666668</v>
      </c>
      <c r="S127">
        <v>17169.333333333332</v>
      </c>
      <c r="T127">
        <v>19766.333333333332</v>
      </c>
      <c r="U127">
        <v>22509</v>
      </c>
      <c r="V127">
        <v>29220.333333333332</v>
      </c>
      <c r="W127">
        <v>26966.666666666668</v>
      </c>
      <c r="X127">
        <v>28988.666666666668</v>
      </c>
      <c r="Y127">
        <v>27281.666666666668</v>
      </c>
      <c r="Z127">
        <v>31727.666666666668</v>
      </c>
      <c r="AA127">
        <v>39506.666666666664</v>
      </c>
      <c r="AB127">
        <v>21615.333333333332</v>
      </c>
      <c r="AC127">
        <v>33551.666666666664</v>
      </c>
      <c r="AD127">
        <v>33551.666666666664</v>
      </c>
      <c r="AE127">
        <v>44798.666666666664</v>
      </c>
      <c r="AF127">
        <v>32435.333333333332</v>
      </c>
      <c r="AG127">
        <v>35631</v>
      </c>
      <c r="AH127">
        <v>40261.333333333336</v>
      </c>
      <c r="AI127">
        <v>40647</v>
      </c>
      <c r="AJ127">
        <v>49664.333333333336</v>
      </c>
      <c r="AK127">
        <v>49664.333333333336</v>
      </c>
      <c r="AL127">
        <v>49398</v>
      </c>
      <c r="AM127">
        <v>40994</v>
      </c>
      <c r="AN127">
        <v>33662.666666666664</v>
      </c>
      <c r="AO127">
        <v>30151</v>
      </c>
      <c r="AP127">
        <v>37988.333333333336</v>
      </c>
      <c r="AQ127">
        <v>35779</v>
      </c>
      <c r="AR127">
        <v>32373.333333333332</v>
      </c>
      <c r="AS127">
        <v>36153.333333333336</v>
      </c>
      <c r="AT127">
        <v>34707</v>
      </c>
      <c r="AU127">
        <v>29610.666666666668</v>
      </c>
      <c r="AV127">
        <v>23573.666666666668</v>
      </c>
      <c r="AW127">
        <v>21737</v>
      </c>
      <c r="AX127">
        <v>14075.666666666666</v>
      </c>
      <c r="AY127">
        <v>13222.666666666666</v>
      </c>
      <c r="AZ127">
        <v>13396.666666666666</v>
      </c>
      <c r="BA127">
        <v>11975.666666666666</v>
      </c>
      <c r="BB127">
        <v>12521.666666666666</v>
      </c>
      <c r="BC127">
        <v>14668.666666666666</v>
      </c>
      <c r="BD127">
        <v>11232</v>
      </c>
      <c r="BE127">
        <v>8761.3333333333339</v>
      </c>
      <c r="BF127">
        <v>7470.333333333333</v>
      </c>
      <c r="BG127">
        <v>6272.666666666667</v>
      </c>
      <c r="BH127">
        <v>8597.6666666666661</v>
      </c>
      <c r="BI127">
        <v>9834.6666666666661</v>
      </c>
      <c r="BJ127">
        <v>10988.333333333334</v>
      </c>
      <c r="BK127">
        <v>9025</v>
      </c>
      <c r="BL127">
        <v>7679</v>
      </c>
      <c r="BM127">
        <v>0</v>
      </c>
      <c r="BN127">
        <v>0</v>
      </c>
      <c r="BO127">
        <v>0</v>
      </c>
      <c r="BP127">
        <v>0</v>
      </c>
    </row>
    <row r="128" spans="1:68">
      <c r="A128">
        <v>46493.333333333336</v>
      </c>
      <c r="B128">
        <v>47498</v>
      </c>
      <c r="C128">
        <v>41934.333333333336</v>
      </c>
      <c r="D128">
        <v>39525.666666666664</v>
      </c>
      <c r="E128">
        <v>30927.666666666668</v>
      </c>
      <c r="F128">
        <v>23335.666666666668</v>
      </c>
      <c r="G128">
        <v>18579.333333333332</v>
      </c>
      <c r="H128">
        <v>21213.333333333332</v>
      </c>
      <c r="I128">
        <v>19480</v>
      </c>
      <c r="J128">
        <v>20602.666666666668</v>
      </c>
      <c r="K128">
        <v>17676.666666666668</v>
      </c>
      <c r="L128">
        <v>11160.333333333334</v>
      </c>
      <c r="M128">
        <v>17717.666666666668</v>
      </c>
      <c r="N128">
        <v>24273.666666666668</v>
      </c>
      <c r="O128">
        <v>27403.333333333332</v>
      </c>
      <c r="P128">
        <v>17819</v>
      </c>
      <c r="Q128">
        <v>22963.333333333332</v>
      </c>
      <c r="R128">
        <v>28429.666666666668</v>
      </c>
      <c r="S128">
        <v>28932.666666666668</v>
      </c>
      <c r="T128">
        <v>25411.666666666668</v>
      </c>
      <c r="U128">
        <v>29456.333333333332</v>
      </c>
      <c r="V128">
        <v>20679.666666666668</v>
      </c>
      <c r="W128">
        <v>22395</v>
      </c>
      <c r="X128">
        <v>22395</v>
      </c>
      <c r="Y128">
        <v>18259</v>
      </c>
      <c r="Z128">
        <v>21758.333333333332</v>
      </c>
      <c r="AA128">
        <v>30126</v>
      </c>
      <c r="AB128">
        <v>32660.333333333332</v>
      </c>
      <c r="AC128">
        <v>30846.333333333332</v>
      </c>
      <c r="AD128">
        <v>28626.333333333332</v>
      </c>
      <c r="AE128">
        <v>32545.333333333332</v>
      </c>
      <c r="AF128">
        <v>26487.666666666668</v>
      </c>
      <c r="AG128">
        <v>35129</v>
      </c>
      <c r="AH128">
        <v>31456.333333333332</v>
      </c>
      <c r="AI128">
        <v>29867</v>
      </c>
      <c r="AJ128">
        <v>35783</v>
      </c>
      <c r="AK128">
        <v>37070.666666666664</v>
      </c>
      <c r="AL128">
        <v>37070.666666666664</v>
      </c>
      <c r="AM128">
        <v>33003</v>
      </c>
      <c r="AN128">
        <v>36930.333333333336</v>
      </c>
      <c r="AO128">
        <v>47933</v>
      </c>
      <c r="AP128">
        <v>43279.666666666664</v>
      </c>
      <c r="AQ128">
        <v>36294</v>
      </c>
      <c r="AR128">
        <v>29606.333333333332</v>
      </c>
      <c r="AS128">
        <v>26126.333333333332</v>
      </c>
      <c r="AT128">
        <v>32993.666666666664</v>
      </c>
      <c r="AU128">
        <v>28016.333333333332</v>
      </c>
      <c r="AV128">
        <v>19600</v>
      </c>
      <c r="AW128">
        <v>14190</v>
      </c>
      <c r="AX128">
        <v>14190</v>
      </c>
      <c r="AY128">
        <v>12136.666666666666</v>
      </c>
      <c r="AZ128">
        <v>12283</v>
      </c>
      <c r="BA128">
        <v>11030</v>
      </c>
      <c r="BB128">
        <v>7470</v>
      </c>
      <c r="BC128">
        <v>11777.333333333334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</row>
    <row r="129" spans="1:68">
      <c r="A129">
        <v>44282</v>
      </c>
      <c r="B129">
        <v>36779</v>
      </c>
      <c r="C129">
        <v>40875.666666666664</v>
      </c>
      <c r="D129">
        <v>34893.333333333336</v>
      </c>
      <c r="E129">
        <v>23749.333333333332</v>
      </c>
      <c r="F129">
        <v>27900</v>
      </c>
      <c r="G129">
        <v>24064</v>
      </c>
      <c r="H129">
        <v>22384.333333333332</v>
      </c>
      <c r="I129">
        <v>18127.333333333332</v>
      </c>
      <c r="J129">
        <v>21364.333333333332</v>
      </c>
      <c r="K129">
        <v>23062.333333333332</v>
      </c>
      <c r="L129">
        <v>12524.333333333334</v>
      </c>
      <c r="M129">
        <v>15624</v>
      </c>
      <c r="N129">
        <v>14331.666666666666</v>
      </c>
      <c r="O129">
        <v>21598.666666666668</v>
      </c>
      <c r="P129">
        <v>28734.666666666668</v>
      </c>
      <c r="Q129">
        <v>20241</v>
      </c>
      <c r="R129">
        <v>18232.333333333332</v>
      </c>
      <c r="S129">
        <v>21702.666666666668</v>
      </c>
      <c r="T129">
        <v>28389.333333333332</v>
      </c>
      <c r="U129">
        <v>25018.333333333332</v>
      </c>
      <c r="V129">
        <v>20617.666666666668</v>
      </c>
      <c r="W129">
        <v>20807.666666666668</v>
      </c>
      <c r="X129">
        <v>20807.666666666668</v>
      </c>
      <c r="Y129">
        <v>29548.333333333332</v>
      </c>
      <c r="Z129">
        <v>29565</v>
      </c>
      <c r="AA129">
        <v>24182.333333333332</v>
      </c>
      <c r="AB129">
        <v>29461.666666666668</v>
      </c>
      <c r="AC129">
        <v>27533.333333333332</v>
      </c>
      <c r="AD129">
        <v>26610</v>
      </c>
      <c r="AE129">
        <v>28409.333333333332</v>
      </c>
      <c r="AF129">
        <v>39967</v>
      </c>
      <c r="AG129">
        <v>40985.666666666664</v>
      </c>
      <c r="AH129">
        <v>41133.666666666664</v>
      </c>
      <c r="AI129">
        <v>35201</v>
      </c>
      <c r="AJ129">
        <v>41749.333333333336</v>
      </c>
      <c r="AK129">
        <v>32232.666666666668</v>
      </c>
      <c r="AL129">
        <v>32232.666666666668</v>
      </c>
      <c r="AM129">
        <v>30754</v>
      </c>
      <c r="AN129">
        <v>36535.333333333336</v>
      </c>
      <c r="AO129">
        <v>43736.666666666664</v>
      </c>
      <c r="AP129">
        <v>44097.666666666664</v>
      </c>
      <c r="AQ129">
        <v>34699</v>
      </c>
      <c r="AR129">
        <v>32394.666666666668</v>
      </c>
      <c r="AS129">
        <v>30225.333333333332</v>
      </c>
      <c r="AT129">
        <v>29915</v>
      </c>
      <c r="AU129">
        <v>19768</v>
      </c>
      <c r="AV129">
        <v>20918.666666666668</v>
      </c>
      <c r="AW129">
        <v>15796.666666666666</v>
      </c>
      <c r="AX129">
        <v>13885.333333333334</v>
      </c>
      <c r="AY129">
        <v>14899</v>
      </c>
      <c r="AZ129">
        <v>13688</v>
      </c>
      <c r="BA129">
        <v>13494</v>
      </c>
      <c r="BB129">
        <v>16124.333333333334</v>
      </c>
      <c r="BC129">
        <v>13745.333333333334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</row>
    <row r="130" spans="1:68">
      <c r="A130">
        <v>44231.666666666664</v>
      </c>
      <c r="B130">
        <v>46707.666666666664</v>
      </c>
      <c r="C130">
        <v>43561.666666666664</v>
      </c>
      <c r="D130">
        <v>41846</v>
      </c>
      <c r="E130">
        <v>31609.666666666668</v>
      </c>
      <c r="F130">
        <v>28585.666666666668</v>
      </c>
      <c r="G130">
        <v>17563.333333333332</v>
      </c>
      <c r="H130">
        <v>16958.333333333332</v>
      </c>
      <c r="I130">
        <v>18912</v>
      </c>
      <c r="J130">
        <v>20555</v>
      </c>
      <c r="K130">
        <v>21529.333333333332</v>
      </c>
      <c r="L130">
        <v>18572.333333333332</v>
      </c>
      <c r="M130">
        <v>14735.666666666666</v>
      </c>
      <c r="N130">
        <v>19071.666666666668</v>
      </c>
      <c r="O130">
        <v>19169.333333333332</v>
      </c>
      <c r="P130">
        <v>24526.666666666668</v>
      </c>
      <c r="Q130">
        <v>21954.333333333332</v>
      </c>
      <c r="R130">
        <v>18188</v>
      </c>
      <c r="S130">
        <v>16583.666666666668</v>
      </c>
      <c r="T130">
        <v>15816.666666666666</v>
      </c>
      <c r="U130">
        <v>23682.333333333332</v>
      </c>
      <c r="V130">
        <v>21889.333333333332</v>
      </c>
      <c r="W130">
        <v>21889.333333333332</v>
      </c>
      <c r="X130">
        <v>21056.666666666668</v>
      </c>
      <c r="Y130">
        <v>23921.333333333332</v>
      </c>
      <c r="Z130">
        <v>28528.333333333332</v>
      </c>
      <c r="AA130">
        <v>34934</v>
      </c>
      <c r="AB130">
        <v>38390</v>
      </c>
      <c r="AC130">
        <v>32667</v>
      </c>
      <c r="AD130">
        <v>26469</v>
      </c>
      <c r="AE130">
        <v>29646.666666666668</v>
      </c>
      <c r="AF130">
        <v>35836.333333333336</v>
      </c>
      <c r="AG130">
        <v>24963.666666666668</v>
      </c>
      <c r="AH130">
        <v>35815</v>
      </c>
      <c r="AI130">
        <v>36042</v>
      </c>
      <c r="AJ130">
        <v>33876.666666666664</v>
      </c>
      <c r="AK130">
        <v>33876.666666666664</v>
      </c>
      <c r="AL130">
        <v>38315.333333333336</v>
      </c>
      <c r="AM130">
        <v>34021</v>
      </c>
      <c r="AN130">
        <v>39245</v>
      </c>
      <c r="AO130">
        <v>37588.333333333336</v>
      </c>
      <c r="AP130">
        <v>30751</v>
      </c>
      <c r="AQ130">
        <v>30751</v>
      </c>
      <c r="AR130">
        <v>35064</v>
      </c>
      <c r="AS130">
        <v>36093</v>
      </c>
      <c r="AT130">
        <v>29941.333333333332</v>
      </c>
      <c r="AU130">
        <v>24259</v>
      </c>
      <c r="AV130">
        <v>24440.666666666668</v>
      </c>
      <c r="AW130">
        <v>18870.666666666668</v>
      </c>
      <c r="AX130">
        <v>22669.666666666668</v>
      </c>
      <c r="AY130">
        <v>26873</v>
      </c>
      <c r="AZ130">
        <v>24869.333333333332</v>
      </c>
      <c r="BA130">
        <v>13363.666666666666</v>
      </c>
      <c r="BB130">
        <v>11249.333333333334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</row>
    <row r="131" spans="1:68">
      <c r="A131">
        <v>50551.666666666664</v>
      </c>
      <c r="B131">
        <v>45570</v>
      </c>
      <c r="C131">
        <v>37541.666666666664</v>
      </c>
      <c r="D131">
        <v>32025</v>
      </c>
      <c r="E131">
        <v>33168.333333333336</v>
      </c>
      <c r="F131">
        <v>33272.333333333336</v>
      </c>
      <c r="G131">
        <v>25091</v>
      </c>
      <c r="H131">
        <v>25265.666666666668</v>
      </c>
      <c r="I131">
        <v>23368.666666666668</v>
      </c>
      <c r="J131">
        <v>14994</v>
      </c>
      <c r="K131">
        <v>20138</v>
      </c>
      <c r="L131">
        <v>16205.666666666666</v>
      </c>
      <c r="M131">
        <v>16071</v>
      </c>
      <c r="N131">
        <v>16399.666666666668</v>
      </c>
      <c r="O131">
        <v>16399.666666666668</v>
      </c>
      <c r="P131">
        <v>15532.666666666666</v>
      </c>
      <c r="Q131">
        <v>15542.666666666666</v>
      </c>
      <c r="R131">
        <v>17049.666666666668</v>
      </c>
      <c r="S131">
        <v>21618.333333333332</v>
      </c>
      <c r="T131">
        <v>33017.333333333336</v>
      </c>
      <c r="U131">
        <v>23932.666666666668</v>
      </c>
      <c r="V131">
        <v>20219.333333333332</v>
      </c>
      <c r="W131">
        <v>19919.666666666668</v>
      </c>
      <c r="X131">
        <v>26879</v>
      </c>
      <c r="Y131">
        <v>25456</v>
      </c>
      <c r="Z131">
        <v>29485.333333333332</v>
      </c>
      <c r="AA131">
        <v>22440.333333333332</v>
      </c>
      <c r="AB131">
        <v>31107.333333333332</v>
      </c>
      <c r="AC131">
        <v>31312.666666666668</v>
      </c>
      <c r="AD131">
        <v>27339.666666666668</v>
      </c>
      <c r="AE131">
        <v>42272</v>
      </c>
      <c r="AF131">
        <v>39550</v>
      </c>
      <c r="AG131">
        <v>42552.666666666664</v>
      </c>
      <c r="AH131">
        <v>33475.666666666664</v>
      </c>
      <c r="AI131">
        <v>36236.666666666664</v>
      </c>
      <c r="AJ131">
        <v>36596.666666666664</v>
      </c>
      <c r="AK131">
        <v>36596.666666666664</v>
      </c>
      <c r="AL131">
        <v>41728.333333333336</v>
      </c>
      <c r="AM131">
        <v>44355</v>
      </c>
      <c r="AN131">
        <v>41057.666666666664</v>
      </c>
      <c r="AO131">
        <v>41057.666666666664</v>
      </c>
      <c r="AP131">
        <v>36610.666666666664</v>
      </c>
      <c r="AQ131">
        <v>30428.333333333332</v>
      </c>
      <c r="AR131">
        <v>39542</v>
      </c>
      <c r="AS131">
        <v>42204</v>
      </c>
      <c r="AT131">
        <v>31515.666666666668</v>
      </c>
      <c r="AU131">
        <v>28866</v>
      </c>
      <c r="AV131">
        <v>28227.666666666668</v>
      </c>
      <c r="AW131">
        <v>21859.666666666668</v>
      </c>
      <c r="AX131">
        <v>16219.333333333334</v>
      </c>
      <c r="AY131">
        <v>17184</v>
      </c>
      <c r="AZ131">
        <v>17782.333333333332</v>
      </c>
      <c r="BA131">
        <v>14775</v>
      </c>
      <c r="BB131">
        <v>10309.333333333334</v>
      </c>
      <c r="BC131">
        <v>10936</v>
      </c>
      <c r="BD131">
        <v>11067</v>
      </c>
      <c r="BE131">
        <v>9889.6666666666661</v>
      </c>
      <c r="BF131">
        <v>7394</v>
      </c>
      <c r="BG131">
        <v>8025</v>
      </c>
      <c r="BH131">
        <v>7322.333333333333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</row>
    <row r="132" spans="1:68">
      <c r="A132">
        <v>41522.333333333336</v>
      </c>
      <c r="B132">
        <v>42062.333333333336</v>
      </c>
      <c r="C132">
        <v>40498.666666666664</v>
      </c>
      <c r="D132">
        <v>32084</v>
      </c>
      <c r="E132">
        <v>31786.333333333332</v>
      </c>
      <c r="F132">
        <v>24201.333333333332</v>
      </c>
      <c r="G132">
        <v>22986</v>
      </c>
      <c r="H132">
        <v>24210.333333333332</v>
      </c>
      <c r="I132">
        <v>20067</v>
      </c>
      <c r="J132">
        <v>23397</v>
      </c>
      <c r="K132">
        <v>16636</v>
      </c>
      <c r="L132">
        <v>16636</v>
      </c>
      <c r="M132">
        <v>16484.333333333332</v>
      </c>
      <c r="N132">
        <v>23750.666666666668</v>
      </c>
      <c r="O132">
        <v>16135.333333333334</v>
      </c>
      <c r="P132">
        <v>17421.333333333332</v>
      </c>
      <c r="Q132">
        <v>14037</v>
      </c>
      <c r="R132">
        <v>18906.666666666668</v>
      </c>
      <c r="S132">
        <v>20218.333333333332</v>
      </c>
      <c r="T132">
        <v>16099.333333333334</v>
      </c>
      <c r="U132">
        <v>16109.333333333334</v>
      </c>
      <c r="V132">
        <v>20134.666666666668</v>
      </c>
      <c r="W132">
        <v>20136</v>
      </c>
      <c r="X132">
        <v>29523</v>
      </c>
      <c r="Y132">
        <v>24027.333333333332</v>
      </c>
      <c r="Z132">
        <v>23844</v>
      </c>
      <c r="AA132">
        <v>22784.333333333332</v>
      </c>
      <c r="AB132">
        <v>32599</v>
      </c>
      <c r="AC132">
        <v>31270.333333333332</v>
      </c>
      <c r="AD132">
        <v>29456.333333333332</v>
      </c>
      <c r="AE132">
        <v>29456.333333333332</v>
      </c>
      <c r="AF132">
        <v>33357</v>
      </c>
      <c r="AG132">
        <v>33887.666666666664</v>
      </c>
      <c r="AH132">
        <v>34265.666666666664</v>
      </c>
      <c r="AI132">
        <v>34580.333333333336</v>
      </c>
      <c r="AJ132">
        <v>40543.333333333336</v>
      </c>
      <c r="AK132">
        <v>49879</v>
      </c>
      <c r="AL132">
        <v>37599</v>
      </c>
      <c r="AM132">
        <v>37667.333333333336</v>
      </c>
      <c r="AN132">
        <v>43315.666666666664</v>
      </c>
      <c r="AO132">
        <v>39194.666666666664</v>
      </c>
      <c r="AP132">
        <v>44302.666666666664</v>
      </c>
      <c r="AQ132">
        <v>52103.333333333336</v>
      </c>
      <c r="AR132">
        <v>42269</v>
      </c>
      <c r="AS132">
        <v>34977.666666666664</v>
      </c>
      <c r="AT132">
        <v>30098</v>
      </c>
      <c r="AU132">
        <v>29921</v>
      </c>
      <c r="AV132">
        <v>26383</v>
      </c>
      <c r="AW132">
        <v>22596.666666666668</v>
      </c>
      <c r="AX132">
        <v>23373.333333333332</v>
      </c>
      <c r="AY132">
        <v>18587.333333333332</v>
      </c>
      <c r="AZ132">
        <v>16735.666666666668</v>
      </c>
      <c r="BA132">
        <v>14753</v>
      </c>
      <c r="BB132">
        <v>15611.333333333334</v>
      </c>
      <c r="BC132">
        <v>10912</v>
      </c>
      <c r="BD132">
        <v>8646</v>
      </c>
      <c r="BE132">
        <v>9517.3333333333339</v>
      </c>
      <c r="BF132">
        <v>14418.666666666666</v>
      </c>
      <c r="BG132">
        <v>11273.333333333334</v>
      </c>
      <c r="BH132">
        <v>7538.666666666667</v>
      </c>
      <c r="BI132">
        <v>10539</v>
      </c>
      <c r="BJ132">
        <v>13773</v>
      </c>
      <c r="BK132">
        <v>7836.333333333333</v>
      </c>
      <c r="BL132">
        <v>6821.666666666667</v>
      </c>
      <c r="BM132">
        <v>7731.666666666667</v>
      </c>
      <c r="BN132">
        <v>0</v>
      </c>
      <c r="BO132">
        <v>0</v>
      </c>
      <c r="BP132">
        <v>0</v>
      </c>
    </row>
    <row r="133" spans="1:68">
      <c r="A133">
        <v>49257.333333333336</v>
      </c>
      <c r="B133">
        <v>42771.333333333336</v>
      </c>
      <c r="C133">
        <v>42264.333333333336</v>
      </c>
      <c r="D133">
        <v>34047.666666666664</v>
      </c>
      <c r="E133">
        <v>30050.333333333332</v>
      </c>
      <c r="F133">
        <v>24343.333333333332</v>
      </c>
      <c r="G133">
        <v>19457.333333333332</v>
      </c>
      <c r="H133">
        <v>21078</v>
      </c>
      <c r="I133">
        <v>25324.333333333332</v>
      </c>
      <c r="J133">
        <v>24333.666666666668</v>
      </c>
      <c r="K133">
        <v>18192.666666666668</v>
      </c>
      <c r="L133">
        <v>16129</v>
      </c>
      <c r="M133">
        <v>13548.333333333334</v>
      </c>
      <c r="N133">
        <v>16895</v>
      </c>
      <c r="O133">
        <v>19866</v>
      </c>
      <c r="P133">
        <v>23342.666666666668</v>
      </c>
      <c r="Q133">
        <v>19643.333333333332</v>
      </c>
      <c r="R133">
        <v>23317</v>
      </c>
      <c r="S133">
        <v>24383.666666666668</v>
      </c>
      <c r="T133">
        <v>17051.666666666668</v>
      </c>
      <c r="U133">
        <v>27236.333333333332</v>
      </c>
      <c r="V133">
        <v>31448.666666666668</v>
      </c>
      <c r="W133">
        <v>19222.666666666668</v>
      </c>
      <c r="X133">
        <v>19222.666666666668</v>
      </c>
      <c r="Y133">
        <v>24016</v>
      </c>
      <c r="Z133">
        <v>31511</v>
      </c>
      <c r="AA133">
        <v>34179.333333333336</v>
      </c>
      <c r="AB133">
        <v>34940.666666666664</v>
      </c>
      <c r="AC133">
        <v>32604</v>
      </c>
      <c r="AD133">
        <v>40748</v>
      </c>
      <c r="AE133">
        <v>41585.333333333336</v>
      </c>
      <c r="AF133">
        <v>31144.666666666668</v>
      </c>
      <c r="AG133">
        <v>41836</v>
      </c>
      <c r="AH133">
        <v>47552.333333333336</v>
      </c>
      <c r="AI133">
        <v>36011.333333333336</v>
      </c>
      <c r="AJ133">
        <v>45773.333333333336</v>
      </c>
      <c r="AK133">
        <v>37622.333333333336</v>
      </c>
      <c r="AL133">
        <v>32520.666666666668</v>
      </c>
      <c r="AM133">
        <v>43167</v>
      </c>
      <c r="AN133">
        <v>46080</v>
      </c>
      <c r="AO133">
        <v>39497.666666666664</v>
      </c>
      <c r="AP133">
        <v>29524.666666666668</v>
      </c>
      <c r="AQ133">
        <v>28890</v>
      </c>
      <c r="AR133">
        <v>23229.333333333332</v>
      </c>
      <c r="AS133">
        <v>26539.333333333332</v>
      </c>
      <c r="AT133">
        <v>24961</v>
      </c>
      <c r="AU133">
        <v>25055</v>
      </c>
      <c r="AV133">
        <v>25055</v>
      </c>
      <c r="AW133">
        <v>19830</v>
      </c>
      <c r="AX133">
        <v>20986</v>
      </c>
      <c r="AY133">
        <v>10377.666666666666</v>
      </c>
      <c r="AZ133">
        <v>10154</v>
      </c>
      <c r="BA133">
        <v>10067.666666666666</v>
      </c>
      <c r="BB133">
        <v>12683.666666666666</v>
      </c>
      <c r="BC133">
        <v>13222.666666666666</v>
      </c>
      <c r="BD133">
        <v>12409</v>
      </c>
      <c r="BE133">
        <v>10051.666666666666</v>
      </c>
      <c r="BF133">
        <v>11282.333333333334</v>
      </c>
      <c r="BG133">
        <v>12548.333333333334</v>
      </c>
      <c r="BH133">
        <v>6624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</row>
    <row r="134" spans="1:68">
      <c r="A134">
        <v>46495</v>
      </c>
      <c r="B134">
        <v>46147</v>
      </c>
      <c r="C134">
        <v>37188.666666666664</v>
      </c>
      <c r="D134">
        <v>32601.666666666668</v>
      </c>
      <c r="E134">
        <v>30581</v>
      </c>
      <c r="F134">
        <v>33588</v>
      </c>
      <c r="G134">
        <v>24933.333333333332</v>
      </c>
      <c r="H134">
        <v>22751.666666666668</v>
      </c>
      <c r="I134">
        <v>17827.666666666668</v>
      </c>
      <c r="J134">
        <v>17117</v>
      </c>
      <c r="K134">
        <v>17802.333333333332</v>
      </c>
      <c r="L134">
        <v>14934</v>
      </c>
      <c r="M134">
        <v>24701.333333333332</v>
      </c>
      <c r="N134">
        <v>23683.666666666668</v>
      </c>
      <c r="O134">
        <v>28597</v>
      </c>
      <c r="P134">
        <v>22195.666666666668</v>
      </c>
      <c r="Q134">
        <v>22195.666666666668</v>
      </c>
      <c r="R134">
        <v>26902.666666666668</v>
      </c>
      <c r="S134">
        <v>17026</v>
      </c>
      <c r="T134">
        <v>25218.333333333332</v>
      </c>
      <c r="U134">
        <v>21609.333333333332</v>
      </c>
      <c r="V134">
        <v>32442</v>
      </c>
      <c r="W134">
        <v>14626</v>
      </c>
      <c r="X134">
        <v>15552</v>
      </c>
      <c r="Y134">
        <v>35402</v>
      </c>
      <c r="Z134">
        <v>36313.666666666664</v>
      </c>
      <c r="AA134">
        <v>24684</v>
      </c>
      <c r="AB134">
        <v>29368</v>
      </c>
      <c r="AC134">
        <v>23593</v>
      </c>
      <c r="AD134">
        <v>29156</v>
      </c>
      <c r="AE134">
        <v>42776</v>
      </c>
      <c r="AF134">
        <v>35804.666666666664</v>
      </c>
      <c r="AG134">
        <v>42776</v>
      </c>
      <c r="AH134">
        <v>35804.666666666664</v>
      </c>
      <c r="AI134">
        <v>33959.666666666664</v>
      </c>
      <c r="AJ134">
        <v>34148.666666666664</v>
      </c>
      <c r="AK134">
        <v>39259.333333333336</v>
      </c>
      <c r="AL134">
        <v>39530.666666666664</v>
      </c>
      <c r="AM134">
        <v>38989.333333333336</v>
      </c>
      <c r="AN134">
        <v>37837</v>
      </c>
      <c r="AO134">
        <v>46012.666666666664</v>
      </c>
      <c r="AP134">
        <v>35162</v>
      </c>
      <c r="AQ134">
        <v>33728.666666666664</v>
      </c>
      <c r="AR134">
        <v>34936</v>
      </c>
      <c r="AS134">
        <v>31110.666666666668</v>
      </c>
      <c r="AT134">
        <v>27793.333333333332</v>
      </c>
      <c r="AU134">
        <v>25279.666666666668</v>
      </c>
      <c r="AV134">
        <v>27893.666666666668</v>
      </c>
      <c r="AW134">
        <v>27369</v>
      </c>
      <c r="AX134">
        <v>21991.666666666668</v>
      </c>
      <c r="AY134">
        <v>22613</v>
      </c>
      <c r="AZ134">
        <v>20342</v>
      </c>
      <c r="BA134">
        <v>17387.333333333332</v>
      </c>
      <c r="BB134">
        <v>13711.333333333334</v>
      </c>
      <c r="BC134">
        <v>12332.333333333334</v>
      </c>
      <c r="BD134">
        <v>11518</v>
      </c>
      <c r="BE134">
        <v>10405.333333333334</v>
      </c>
      <c r="BF134">
        <v>9486.3333333333339</v>
      </c>
      <c r="BG134">
        <v>10064</v>
      </c>
      <c r="BH134">
        <v>10196.666666666666</v>
      </c>
      <c r="BI134">
        <v>7441</v>
      </c>
      <c r="BJ134">
        <v>7759</v>
      </c>
      <c r="BK134">
        <v>8870</v>
      </c>
      <c r="BL134">
        <v>6719</v>
      </c>
      <c r="BM134">
        <v>6426.333333333333</v>
      </c>
      <c r="BN134">
        <v>0</v>
      </c>
      <c r="BO134">
        <v>0</v>
      </c>
      <c r="BP134">
        <v>0</v>
      </c>
    </row>
    <row r="135" spans="1:68">
      <c r="A135">
        <v>45118.333333333336</v>
      </c>
      <c r="B135">
        <v>48082</v>
      </c>
      <c r="C135">
        <v>39884.666666666664</v>
      </c>
      <c r="D135">
        <v>31182</v>
      </c>
      <c r="E135">
        <v>32970.333333333336</v>
      </c>
      <c r="F135">
        <v>32134.666666666668</v>
      </c>
      <c r="G135">
        <v>28178.666666666668</v>
      </c>
      <c r="H135">
        <v>24722.333333333332</v>
      </c>
      <c r="I135">
        <v>27662.666666666668</v>
      </c>
      <c r="J135">
        <v>23153</v>
      </c>
      <c r="K135">
        <v>18482.666666666668</v>
      </c>
      <c r="L135">
        <v>19871</v>
      </c>
      <c r="M135">
        <v>15717.333333333334</v>
      </c>
      <c r="N135">
        <v>18161</v>
      </c>
      <c r="O135">
        <v>19336</v>
      </c>
      <c r="P135">
        <v>17193.666666666668</v>
      </c>
      <c r="Q135">
        <v>23590.666666666668</v>
      </c>
      <c r="R135">
        <v>24782</v>
      </c>
      <c r="S135">
        <v>13472</v>
      </c>
      <c r="T135">
        <v>19558.666666666668</v>
      </c>
      <c r="U135">
        <v>25546</v>
      </c>
      <c r="V135">
        <v>24720.666666666668</v>
      </c>
      <c r="W135">
        <v>27959.666666666668</v>
      </c>
      <c r="X135">
        <v>33407.333333333336</v>
      </c>
      <c r="Y135">
        <v>25056.666666666668</v>
      </c>
      <c r="Z135">
        <v>26449</v>
      </c>
      <c r="AA135">
        <v>33547.666666666664</v>
      </c>
      <c r="AB135">
        <v>34524.666666666664</v>
      </c>
      <c r="AC135">
        <v>33781.333333333336</v>
      </c>
      <c r="AD135">
        <v>30167</v>
      </c>
      <c r="AE135">
        <v>32385.333333333332</v>
      </c>
      <c r="AF135">
        <v>34381</v>
      </c>
      <c r="AG135">
        <v>34381</v>
      </c>
      <c r="AH135">
        <v>33551</v>
      </c>
      <c r="AI135">
        <v>32019.666666666668</v>
      </c>
      <c r="AJ135">
        <v>46407.333333333336</v>
      </c>
      <c r="AK135">
        <v>45452</v>
      </c>
      <c r="AL135">
        <v>42505.333333333336</v>
      </c>
      <c r="AM135">
        <v>35826.333333333336</v>
      </c>
      <c r="AN135">
        <v>36671.666666666664</v>
      </c>
      <c r="AO135">
        <v>35236</v>
      </c>
      <c r="AP135">
        <v>33302</v>
      </c>
      <c r="AQ135">
        <v>31386.666666666668</v>
      </c>
      <c r="AR135">
        <v>40435.333333333336</v>
      </c>
      <c r="AS135">
        <v>37084.666666666664</v>
      </c>
      <c r="AT135">
        <v>33305</v>
      </c>
      <c r="AU135">
        <v>30500.333333333332</v>
      </c>
      <c r="AV135">
        <v>25538.666666666668</v>
      </c>
      <c r="AW135">
        <v>26193.333333333332</v>
      </c>
      <c r="AX135">
        <v>21566</v>
      </c>
      <c r="AY135">
        <v>14709.666666666666</v>
      </c>
      <c r="AZ135">
        <v>19526.333333333332</v>
      </c>
      <c r="BA135">
        <v>15365.666666666666</v>
      </c>
      <c r="BB135">
        <v>11770.333333333334</v>
      </c>
      <c r="BC135">
        <v>12335.333333333334</v>
      </c>
      <c r="BD135">
        <v>11660.666666666666</v>
      </c>
      <c r="BE135">
        <v>8568.3333333333339</v>
      </c>
      <c r="BF135">
        <v>8103.666666666667</v>
      </c>
      <c r="BG135">
        <v>10028</v>
      </c>
      <c r="BH135">
        <v>8537</v>
      </c>
      <c r="BI135">
        <v>9514</v>
      </c>
      <c r="BJ135">
        <v>8063.333333333333</v>
      </c>
      <c r="BK135">
        <v>9229</v>
      </c>
      <c r="BL135">
        <v>6959.333333333333</v>
      </c>
      <c r="BM135">
        <v>8626.3333333333339</v>
      </c>
      <c r="BN135">
        <v>7902.666666666667</v>
      </c>
      <c r="BO135">
        <v>0</v>
      </c>
      <c r="BP135">
        <v>0</v>
      </c>
    </row>
    <row r="136" spans="1:68">
      <c r="A136">
        <v>48517.666666666664</v>
      </c>
      <c r="B136">
        <v>46941.666666666664</v>
      </c>
      <c r="C136">
        <v>39912</v>
      </c>
      <c r="D136">
        <v>41746.666666666664</v>
      </c>
      <c r="E136">
        <v>28470</v>
      </c>
      <c r="F136">
        <v>39052.333333333336</v>
      </c>
      <c r="G136">
        <v>33205.333333333336</v>
      </c>
      <c r="H136">
        <v>30035.333333333332</v>
      </c>
      <c r="I136">
        <v>17891.666666666668</v>
      </c>
      <c r="J136">
        <v>17917.666666666668</v>
      </c>
      <c r="K136">
        <v>15544.666666666666</v>
      </c>
      <c r="L136">
        <v>19220.333333333332</v>
      </c>
      <c r="M136">
        <v>23940.666666666668</v>
      </c>
      <c r="N136">
        <v>26449.666666666668</v>
      </c>
      <c r="O136">
        <v>19212</v>
      </c>
      <c r="P136">
        <v>20587</v>
      </c>
      <c r="Q136">
        <v>20943.333333333332</v>
      </c>
      <c r="R136">
        <v>23401.666666666668</v>
      </c>
      <c r="S136">
        <v>17442.333333333332</v>
      </c>
      <c r="T136">
        <v>21794.666666666668</v>
      </c>
      <c r="U136">
        <v>25245</v>
      </c>
      <c r="V136">
        <v>25245</v>
      </c>
      <c r="W136">
        <v>26674.666666666668</v>
      </c>
      <c r="X136">
        <v>25848.666666666668</v>
      </c>
      <c r="Y136">
        <v>25637</v>
      </c>
      <c r="Z136">
        <v>23467.333333333332</v>
      </c>
      <c r="AA136">
        <v>22652.666666666668</v>
      </c>
      <c r="AB136">
        <v>25083.666666666668</v>
      </c>
      <c r="AC136">
        <v>34603.666666666664</v>
      </c>
      <c r="AD136">
        <v>32198.333333333332</v>
      </c>
      <c r="AE136">
        <v>28110.666666666668</v>
      </c>
      <c r="AF136">
        <v>25922.333333333332</v>
      </c>
      <c r="AG136">
        <v>25922.333333333332</v>
      </c>
      <c r="AH136">
        <v>34964.666666666664</v>
      </c>
      <c r="AI136">
        <v>39926.666666666664</v>
      </c>
      <c r="AJ136">
        <v>32648</v>
      </c>
      <c r="AK136">
        <v>42964</v>
      </c>
      <c r="AL136">
        <v>33571.666666666664</v>
      </c>
      <c r="AM136">
        <v>33670.333333333336</v>
      </c>
      <c r="AN136">
        <v>33979</v>
      </c>
      <c r="AO136">
        <v>34719.333333333336</v>
      </c>
      <c r="AP136">
        <v>38650</v>
      </c>
      <c r="AQ136">
        <v>40914</v>
      </c>
      <c r="AR136">
        <v>30180.666666666668</v>
      </c>
      <c r="AS136">
        <v>32605</v>
      </c>
      <c r="AT136">
        <v>30115</v>
      </c>
      <c r="AU136">
        <v>29299.666666666668</v>
      </c>
      <c r="AV136">
        <v>26945.666666666668</v>
      </c>
      <c r="AW136">
        <v>24450.666666666668</v>
      </c>
      <c r="AX136">
        <v>27212.666666666668</v>
      </c>
      <c r="AY136">
        <v>22125</v>
      </c>
      <c r="AZ136">
        <v>16810.333333333332</v>
      </c>
      <c r="BA136">
        <v>15375</v>
      </c>
      <c r="BB136">
        <v>14647.333333333334</v>
      </c>
      <c r="BC136">
        <v>12390.666666666666</v>
      </c>
      <c r="BD136">
        <v>14865.333333333334</v>
      </c>
      <c r="BE136">
        <v>16050.333333333334</v>
      </c>
      <c r="BF136">
        <v>16022.333333333334</v>
      </c>
      <c r="BG136">
        <v>7443.666666666667</v>
      </c>
      <c r="BH136">
        <v>7203.666666666667</v>
      </c>
      <c r="BI136">
        <v>8573.3333333333339</v>
      </c>
      <c r="BJ136">
        <v>11488.333333333334</v>
      </c>
      <c r="BK136">
        <v>11695.333333333334</v>
      </c>
      <c r="BL136">
        <v>7566.333333333333</v>
      </c>
      <c r="BM136">
        <v>7545.666666666667</v>
      </c>
      <c r="BN136">
        <v>0</v>
      </c>
      <c r="BO136">
        <v>0</v>
      </c>
      <c r="BP136">
        <v>0</v>
      </c>
    </row>
    <row r="137" spans="1:68">
      <c r="A137">
        <v>43694.666666666664</v>
      </c>
      <c r="B137">
        <v>45304.666666666664</v>
      </c>
      <c r="C137">
        <v>41633.333333333336</v>
      </c>
      <c r="D137">
        <v>37792.333333333336</v>
      </c>
      <c r="E137">
        <v>37983</v>
      </c>
      <c r="F137">
        <v>29466</v>
      </c>
      <c r="G137">
        <v>20108.666666666668</v>
      </c>
      <c r="H137">
        <v>19108.666666666668</v>
      </c>
      <c r="I137">
        <v>17175.333333333332</v>
      </c>
      <c r="J137">
        <v>13832.666666666666</v>
      </c>
      <c r="K137">
        <v>12894.333333333334</v>
      </c>
      <c r="L137">
        <v>16994</v>
      </c>
      <c r="M137">
        <v>16994</v>
      </c>
      <c r="N137">
        <v>22380.333333333332</v>
      </c>
      <c r="O137">
        <v>22382</v>
      </c>
      <c r="P137">
        <v>13982.333333333334</v>
      </c>
      <c r="Q137">
        <v>22356.666666666668</v>
      </c>
      <c r="R137">
        <v>22812</v>
      </c>
      <c r="S137">
        <v>21457</v>
      </c>
      <c r="T137">
        <v>31484.333333333332</v>
      </c>
      <c r="U137">
        <v>21604.333333333332</v>
      </c>
      <c r="V137">
        <v>23728</v>
      </c>
      <c r="W137">
        <v>25113</v>
      </c>
      <c r="X137">
        <v>29196.666666666668</v>
      </c>
      <c r="Y137">
        <v>27125</v>
      </c>
      <c r="Z137">
        <v>33430.333333333336</v>
      </c>
      <c r="AA137">
        <v>32097</v>
      </c>
      <c r="AB137">
        <v>24466.333333333332</v>
      </c>
      <c r="AC137">
        <v>24345.666666666668</v>
      </c>
      <c r="AD137">
        <v>33142</v>
      </c>
      <c r="AE137">
        <v>33142</v>
      </c>
      <c r="AF137">
        <v>28387.333333333332</v>
      </c>
      <c r="AG137">
        <v>33638.333333333336</v>
      </c>
      <c r="AH137">
        <v>32063</v>
      </c>
      <c r="AI137">
        <v>34531.666666666664</v>
      </c>
      <c r="AJ137">
        <v>29225.666666666668</v>
      </c>
      <c r="AK137">
        <v>28619.666666666668</v>
      </c>
      <c r="AL137">
        <v>30860.333333333332</v>
      </c>
      <c r="AM137">
        <v>30100.333333333332</v>
      </c>
      <c r="AN137">
        <v>37680.666666666664</v>
      </c>
      <c r="AO137">
        <v>35598.333333333336</v>
      </c>
      <c r="AP137">
        <v>39436.666666666664</v>
      </c>
      <c r="AQ137">
        <v>39436.666666666664</v>
      </c>
      <c r="AR137">
        <v>40091</v>
      </c>
      <c r="AS137">
        <v>32047.666666666668</v>
      </c>
      <c r="AT137">
        <v>35492.666666666664</v>
      </c>
      <c r="AU137">
        <v>36152.666666666664</v>
      </c>
      <c r="AV137">
        <v>37829</v>
      </c>
      <c r="AW137">
        <v>29082.333333333332</v>
      </c>
      <c r="AX137">
        <v>23185</v>
      </c>
      <c r="AY137">
        <v>21378.333333333332</v>
      </c>
      <c r="AZ137">
        <v>19216.666666666668</v>
      </c>
      <c r="BA137">
        <v>20785</v>
      </c>
      <c r="BB137">
        <v>17557</v>
      </c>
      <c r="BC137">
        <v>13937.333333333334</v>
      </c>
      <c r="BD137">
        <v>9687.6666666666661</v>
      </c>
      <c r="BE137">
        <v>11356.666666666666</v>
      </c>
      <c r="BF137">
        <v>13119.333333333334</v>
      </c>
      <c r="BG137">
        <v>15158.666666666666</v>
      </c>
      <c r="BH137">
        <v>10350</v>
      </c>
      <c r="BI137">
        <v>10245</v>
      </c>
      <c r="BJ137">
        <v>8061</v>
      </c>
      <c r="BK137">
        <v>9857.6666666666661</v>
      </c>
      <c r="BL137">
        <v>10262.666666666666</v>
      </c>
      <c r="BM137">
        <v>0</v>
      </c>
      <c r="BN137">
        <v>0</v>
      </c>
      <c r="BO137">
        <v>0</v>
      </c>
      <c r="BP137">
        <v>0</v>
      </c>
    </row>
    <row r="138" spans="1:68">
      <c r="A138">
        <v>44845</v>
      </c>
      <c r="B138">
        <v>38283.333333333336</v>
      </c>
      <c r="C138">
        <v>43286</v>
      </c>
      <c r="D138">
        <v>33504.666666666664</v>
      </c>
      <c r="E138">
        <v>35432.333333333336</v>
      </c>
      <c r="F138">
        <v>23796</v>
      </c>
      <c r="G138">
        <v>25851.666666666668</v>
      </c>
      <c r="H138">
        <v>18881.333333333332</v>
      </c>
      <c r="I138">
        <v>23746.333333333332</v>
      </c>
      <c r="J138">
        <v>19141.333333333332</v>
      </c>
      <c r="K138">
        <v>18413.333333333332</v>
      </c>
      <c r="L138">
        <v>13989.666666666666</v>
      </c>
      <c r="M138">
        <v>18045.333333333332</v>
      </c>
      <c r="N138">
        <v>18045.333333333332</v>
      </c>
      <c r="O138">
        <v>22237</v>
      </c>
      <c r="P138">
        <v>19794.666666666668</v>
      </c>
      <c r="Q138">
        <v>20172.333333333332</v>
      </c>
      <c r="R138">
        <v>17686</v>
      </c>
      <c r="S138">
        <v>16759.666666666668</v>
      </c>
      <c r="T138">
        <v>21859</v>
      </c>
      <c r="U138">
        <v>25413</v>
      </c>
      <c r="V138">
        <v>21029</v>
      </c>
      <c r="W138">
        <v>29497</v>
      </c>
      <c r="X138">
        <v>27413.333333333332</v>
      </c>
      <c r="Y138">
        <v>35626.666666666664</v>
      </c>
      <c r="Z138">
        <v>25767.333333333332</v>
      </c>
      <c r="AA138">
        <v>24170</v>
      </c>
      <c r="AB138">
        <v>26471.333333333332</v>
      </c>
      <c r="AC138">
        <v>17554.666666666668</v>
      </c>
      <c r="AD138">
        <v>31950</v>
      </c>
      <c r="AE138">
        <v>31177.333333333332</v>
      </c>
      <c r="AF138">
        <v>31177.333333333332</v>
      </c>
      <c r="AG138">
        <v>31177.333333333332</v>
      </c>
      <c r="AH138">
        <v>29578</v>
      </c>
      <c r="AI138">
        <v>34072.333333333336</v>
      </c>
      <c r="AJ138">
        <v>42985.333333333336</v>
      </c>
      <c r="AK138">
        <v>46884</v>
      </c>
      <c r="AL138">
        <v>33112</v>
      </c>
      <c r="AM138">
        <v>36299.666666666664</v>
      </c>
      <c r="AN138">
        <v>39970.666666666664</v>
      </c>
      <c r="AO138">
        <v>41680.333333333336</v>
      </c>
      <c r="AP138">
        <v>48534.666666666664</v>
      </c>
      <c r="AQ138">
        <v>37891.666666666664</v>
      </c>
      <c r="AR138">
        <v>37426.333333333336</v>
      </c>
      <c r="AS138">
        <v>41132</v>
      </c>
      <c r="AT138">
        <v>32551</v>
      </c>
      <c r="AU138">
        <v>37491</v>
      </c>
      <c r="AV138">
        <v>40450.666666666664</v>
      </c>
      <c r="AW138">
        <v>27616.333333333332</v>
      </c>
      <c r="AX138">
        <v>25934.333333333332</v>
      </c>
      <c r="AY138">
        <v>21561</v>
      </c>
      <c r="AZ138">
        <v>21823.333333333332</v>
      </c>
      <c r="BA138">
        <v>22732.333333333332</v>
      </c>
      <c r="BB138">
        <v>16965.666666666668</v>
      </c>
      <c r="BC138">
        <v>17721.333333333332</v>
      </c>
      <c r="BD138">
        <v>18979.333333333332</v>
      </c>
      <c r="BE138">
        <v>15226.333333333334</v>
      </c>
      <c r="BF138">
        <v>15226.333333333334</v>
      </c>
      <c r="BG138">
        <v>8102.666666666667</v>
      </c>
      <c r="BH138">
        <v>10721</v>
      </c>
      <c r="BI138">
        <v>6427</v>
      </c>
      <c r="BJ138">
        <v>7408.333333333333</v>
      </c>
      <c r="BK138">
        <v>10382.333333333334</v>
      </c>
      <c r="BL138">
        <v>4935</v>
      </c>
      <c r="BM138">
        <v>0</v>
      </c>
      <c r="BN138">
        <v>0</v>
      </c>
      <c r="BO138">
        <v>0</v>
      </c>
      <c r="BP138">
        <v>0</v>
      </c>
    </row>
    <row r="139" spans="1:68">
      <c r="A139">
        <v>42399.333333333336</v>
      </c>
      <c r="B139">
        <v>44895.666666666664</v>
      </c>
      <c r="C139">
        <v>44453.333333333336</v>
      </c>
      <c r="D139">
        <v>35778.333333333336</v>
      </c>
      <c r="E139">
        <v>28756</v>
      </c>
      <c r="F139">
        <v>24035.333333333332</v>
      </c>
      <c r="G139">
        <v>20116.666666666668</v>
      </c>
      <c r="H139">
        <v>20930</v>
      </c>
      <c r="I139">
        <v>22087.333333333332</v>
      </c>
      <c r="J139">
        <v>21265.333333333332</v>
      </c>
      <c r="K139">
        <v>17151</v>
      </c>
      <c r="L139">
        <v>15651.666666666666</v>
      </c>
      <c r="M139">
        <v>15649.333333333334</v>
      </c>
      <c r="N139">
        <v>22165.333333333332</v>
      </c>
      <c r="O139">
        <v>25744</v>
      </c>
      <c r="P139">
        <v>19905.333333333332</v>
      </c>
      <c r="Q139">
        <v>22895.666666666668</v>
      </c>
      <c r="R139">
        <v>22686.333333333332</v>
      </c>
      <c r="S139">
        <v>15475</v>
      </c>
      <c r="T139">
        <v>20872.333333333332</v>
      </c>
      <c r="U139">
        <v>18973</v>
      </c>
      <c r="V139">
        <v>24796</v>
      </c>
      <c r="W139">
        <v>26909.333333333332</v>
      </c>
      <c r="X139">
        <v>28369.333333333332</v>
      </c>
      <c r="Y139">
        <v>26669</v>
      </c>
      <c r="Z139">
        <v>25771.666666666668</v>
      </c>
      <c r="AA139">
        <v>22318.666666666668</v>
      </c>
      <c r="AB139">
        <v>29284.333333333332</v>
      </c>
      <c r="AC139">
        <v>28978</v>
      </c>
      <c r="AD139">
        <v>24614</v>
      </c>
      <c r="AE139">
        <v>32092</v>
      </c>
      <c r="AF139">
        <v>45415</v>
      </c>
      <c r="AG139">
        <v>45415</v>
      </c>
      <c r="AH139">
        <v>42032.333333333336</v>
      </c>
      <c r="AI139">
        <v>28462.333333333332</v>
      </c>
      <c r="AJ139">
        <v>31896.333333333332</v>
      </c>
      <c r="AK139">
        <v>41351.333333333336</v>
      </c>
      <c r="AL139">
        <v>38133.333333333336</v>
      </c>
      <c r="AM139">
        <v>35465.333333333336</v>
      </c>
      <c r="AN139">
        <v>31539.666666666668</v>
      </c>
      <c r="AO139">
        <v>33893.666666666664</v>
      </c>
      <c r="AP139">
        <v>42540.333333333336</v>
      </c>
      <c r="AQ139">
        <v>35932</v>
      </c>
      <c r="AR139">
        <v>31582.333333333332</v>
      </c>
      <c r="AS139">
        <v>38407.666666666664</v>
      </c>
      <c r="AT139">
        <v>33249.333333333336</v>
      </c>
      <c r="AU139">
        <v>28895</v>
      </c>
      <c r="AV139">
        <v>20961.666666666668</v>
      </c>
      <c r="AW139">
        <v>18254.666666666668</v>
      </c>
      <c r="AX139">
        <v>16289</v>
      </c>
      <c r="AY139">
        <v>15154</v>
      </c>
      <c r="AZ139">
        <v>21164</v>
      </c>
      <c r="BA139">
        <v>22172.666666666668</v>
      </c>
      <c r="BB139">
        <v>11066.333333333334</v>
      </c>
      <c r="BC139">
        <v>10296</v>
      </c>
      <c r="BD139">
        <v>8717.3333333333339</v>
      </c>
      <c r="BE139">
        <v>8127.666666666667</v>
      </c>
      <c r="BF139">
        <v>9992.6666666666661</v>
      </c>
      <c r="BG139">
        <v>8565</v>
      </c>
      <c r="BH139">
        <v>9472.3333333333339</v>
      </c>
      <c r="BI139">
        <v>5265.333333333333</v>
      </c>
      <c r="BJ139">
        <v>8804.3333333333339</v>
      </c>
      <c r="BK139">
        <v>11367</v>
      </c>
      <c r="BL139">
        <v>8567.6666666666661</v>
      </c>
      <c r="BM139">
        <v>6960</v>
      </c>
      <c r="BN139">
        <v>8441.6666666666661</v>
      </c>
      <c r="BO139">
        <v>0</v>
      </c>
      <c r="BP139">
        <v>0</v>
      </c>
    </row>
    <row r="140" spans="1:68">
      <c r="A140">
        <v>43390.666666666664</v>
      </c>
      <c r="B140">
        <v>51421.666666666664</v>
      </c>
      <c r="C140">
        <v>45793</v>
      </c>
      <c r="D140">
        <v>36184.333333333336</v>
      </c>
      <c r="E140">
        <v>31953.666666666668</v>
      </c>
      <c r="F140">
        <v>27843.666666666668</v>
      </c>
      <c r="G140">
        <v>23119.333333333332</v>
      </c>
      <c r="H140">
        <v>29266.333333333332</v>
      </c>
      <c r="I140">
        <v>21128.333333333332</v>
      </c>
      <c r="J140">
        <v>19713.666666666668</v>
      </c>
      <c r="K140">
        <v>19083.666666666668</v>
      </c>
      <c r="L140">
        <v>22227.333333333332</v>
      </c>
      <c r="M140">
        <v>25580</v>
      </c>
      <c r="N140">
        <v>18314.666666666668</v>
      </c>
      <c r="O140">
        <v>12154.666666666666</v>
      </c>
      <c r="P140">
        <v>20915</v>
      </c>
      <c r="Q140">
        <v>30616.333333333332</v>
      </c>
      <c r="R140">
        <v>16660</v>
      </c>
      <c r="S140">
        <v>22073.666666666668</v>
      </c>
      <c r="T140">
        <v>27153.333333333332</v>
      </c>
      <c r="U140">
        <v>23606.333333333332</v>
      </c>
      <c r="V140">
        <v>20660</v>
      </c>
      <c r="W140">
        <v>19439.333333333332</v>
      </c>
      <c r="X140">
        <v>28873</v>
      </c>
      <c r="Y140">
        <v>27982.333333333332</v>
      </c>
      <c r="Z140">
        <v>26211</v>
      </c>
      <c r="AA140">
        <v>21114.333333333332</v>
      </c>
      <c r="AB140">
        <v>21114.333333333332</v>
      </c>
      <c r="AC140">
        <v>26130.333333333332</v>
      </c>
      <c r="AD140">
        <v>29570.333333333332</v>
      </c>
      <c r="AE140">
        <v>42551.666666666664</v>
      </c>
      <c r="AF140">
        <v>26532.333333333332</v>
      </c>
      <c r="AG140">
        <v>27070</v>
      </c>
      <c r="AH140">
        <v>26404.666666666668</v>
      </c>
      <c r="AI140">
        <v>39472</v>
      </c>
      <c r="AJ140">
        <v>33732</v>
      </c>
      <c r="AK140">
        <v>28653</v>
      </c>
      <c r="AL140">
        <v>36950.666666666664</v>
      </c>
      <c r="AM140">
        <v>40955.666666666664</v>
      </c>
      <c r="AN140">
        <v>41223</v>
      </c>
      <c r="AO140">
        <v>49012.666666666664</v>
      </c>
      <c r="AP140">
        <v>45666</v>
      </c>
      <c r="AQ140">
        <v>37203.333333333336</v>
      </c>
      <c r="AR140">
        <v>37382.333333333336</v>
      </c>
      <c r="AS140">
        <v>36668.333333333336</v>
      </c>
      <c r="AT140">
        <v>42515.333333333336</v>
      </c>
      <c r="AU140">
        <v>34243</v>
      </c>
      <c r="AV140">
        <v>28120.333333333332</v>
      </c>
      <c r="AW140">
        <v>19462</v>
      </c>
      <c r="AX140">
        <v>24650</v>
      </c>
      <c r="AY140">
        <v>23829</v>
      </c>
      <c r="AZ140">
        <v>28010</v>
      </c>
      <c r="BA140">
        <v>21461</v>
      </c>
      <c r="BB140">
        <v>13686.666666666666</v>
      </c>
      <c r="BC140">
        <v>11399.333333333334</v>
      </c>
      <c r="BD140">
        <v>8381</v>
      </c>
      <c r="BE140">
        <v>7052</v>
      </c>
      <c r="BF140">
        <v>6962.333333333333</v>
      </c>
      <c r="BG140">
        <v>10541.666666666666</v>
      </c>
      <c r="BH140">
        <v>9388</v>
      </c>
      <c r="BI140">
        <v>11735.333333333334</v>
      </c>
      <c r="BJ140">
        <v>7337.666666666667</v>
      </c>
      <c r="BK140">
        <v>8393.3333333333339</v>
      </c>
      <c r="BL140">
        <v>7610.333333333333</v>
      </c>
      <c r="BM140">
        <v>11646.333333333334</v>
      </c>
      <c r="BN140">
        <v>12824.333333333334</v>
      </c>
      <c r="BO140">
        <v>0</v>
      </c>
      <c r="BP140">
        <v>0</v>
      </c>
    </row>
    <row r="141" spans="1:68">
      <c r="A141">
        <v>45137.333333333336</v>
      </c>
      <c r="B141">
        <v>50159</v>
      </c>
      <c r="C141">
        <v>51810.666666666664</v>
      </c>
      <c r="D141">
        <v>42136.666666666664</v>
      </c>
      <c r="E141">
        <v>32998.333333333336</v>
      </c>
      <c r="F141">
        <v>28246.333333333332</v>
      </c>
      <c r="G141">
        <v>23721.666666666668</v>
      </c>
      <c r="H141">
        <v>23724</v>
      </c>
      <c r="I141">
        <v>20853.333333333332</v>
      </c>
      <c r="J141">
        <v>24169.666666666668</v>
      </c>
      <c r="K141">
        <v>21602.333333333332</v>
      </c>
      <c r="L141">
        <v>19613</v>
      </c>
      <c r="M141">
        <v>17959.666666666668</v>
      </c>
      <c r="N141">
        <v>21508</v>
      </c>
      <c r="O141">
        <v>14716.333333333334</v>
      </c>
      <c r="P141">
        <v>13983.666666666666</v>
      </c>
      <c r="Q141">
        <v>18443.333333333332</v>
      </c>
      <c r="R141">
        <v>20188.333333333332</v>
      </c>
      <c r="S141">
        <v>13821.333333333334</v>
      </c>
      <c r="T141">
        <v>16197.333333333334</v>
      </c>
      <c r="U141">
        <v>18170.666666666668</v>
      </c>
      <c r="V141">
        <v>21345.666666666668</v>
      </c>
      <c r="W141">
        <v>22191.333333333332</v>
      </c>
      <c r="X141">
        <v>28192.333333333332</v>
      </c>
      <c r="Y141">
        <v>23888.333333333332</v>
      </c>
      <c r="Z141">
        <v>24206.666666666668</v>
      </c>
      <c r="AA141">
        <v>22573.333333333332</v>
      </c>
      <c r="AB141">
        <v>27462.333333333332</v>
      </c>
      <c r="AC141">
        <v>26076.666666666668</v>
      </c>
      <c r="AD141">
        <v>24548</v>
      </c>
      <c r="AE141">
        <v>31840</v>
      </c>
      <c r="AF141">
        <v>31840</v>
      </c>
      <c r="AG141">
        <v>31100</v>
      </c>
      <c r="AH141">
        <v>34374</v>
      </c>
      <c r="AI141">
        <v>34897.333333333336</v>
      </c>
      <c r="AJ141">
        <v>32331.333333333332</v>
      </c>
      <c r="AK141">
        <v>51058.333333333336</v>
      </c>
      <c r="AL141">
        <v>40383.666666666664</v>
      </c>
      <c r="AM141">
        <v>33631.333333333336</v>
      </c>
      <c r="AN141">
        <v>32204.666666666668</v>
      </c>
      <c r="AO141">
        <v>28302</v>
      </c>
      <c r="AP141">
        <v>30526.666666666668</v>
      </c>
      <c r="AQ141">
        <v>42885.333333333336</v>
      </c>
      <c r="AR141">
        <v>45730</v>
      </c>
      <c r="AS141">
        <v>33761.666666666664</v>
      </c>
      <c r="AT141">
        <v>32975</v>
      </c>
      <c r="AU141">
        <v>29718.333333333332</v>
      </c>
      <c r="AV141">
        <v>32002.666666666668</v>
      </c>
      <c r="AW141">
        <v>33570.666666666664</v>
      </c>
      <c r="AX141">
        <v>27390.666666666668</v>
      </c>
      <c r="AY141">
        <v>20940</v>
      </c>
      <c r="AZ141">
        <v>16766.333333333332</v>
      </c>
      <c r="BA141">
        <v>16346</v>
      </c>
      <c r="BB141">
        <v>14045</v>
      </c>
      <c r="BC141">
        <v>13475.333333333334</v>
      </c>
      <c r="BD141">
        <v>15317.333333333334</v>
      </c>
      <c r="BE141">
        <v>11138</v>
      </c>
      <c r="BF141">
        <v>11138</v>
      </c>
      <c r="BG141">
        <v>14186</v>
      </c>
      <c r="BH141">
        <v>8283.3333333333339</v>
      </c>
      <c r="BI141">
        <v>7531.666666666667</v>
      </c>
      <c r="BJ141">
        <v>10208</v>
      </c>
      <c r="BK141">
        <v>7892</v>
      </c>
      <c r="BL141">
        <v>6687</v>
      </c>
      <c r="BM141">
        <v>0</v>
      </c>
      <c r="BN141">
        <v>0</v>
      </c>
      <c r="BO141">
        <v>0</v>
      </c>
      <c r="BP141">
        <v>0</v>
      </c>
    </row>
    <row r="142" spans="1:68">
      <c r="A142">
        <v>50315.666666666664</v>
      </c>
      <c r="B142">
        <v>43394</v>
      </c>
      <c r="C142">
        <v>45775.666666666664</v>
      </c>
      <c r="D142">
        <v>50832.666666666664</v>
      </c>
      <c r="E142">
        <v>33779.333333333336</v>
      </c>
      <c r="F142">
        <v>26417.333333333332</v>
      </c>
      <c r="G142">
        <v>19322</v>
      </c>
      <c r="H142">
        <v>14952</v>
      </c>
      <c r="I142">
        <v>13820</v>
      </c>
      <c r="J142">
        <v>17538.666666666668</v>
      </c>
      <c r="K142">
        <v>18530.333333333332</v>
      </c>
      <c r="L142">
        <v>22092.333333333332</v>
      </c>
      <c r="M142">
        <v>23772.333333333332</v>
      </c>
      <c r="N142">
        <v>17304</v>
      </c>
      <c r="O142">
        <v>15674.666666666666</v>
      </c>
      <c r="P142">
        <v>18457.666666666668</v>
      </c>
      <c r="Q142">
        <v>25116.333333333332</v>
      </c>
      <c r="R142">
        <v>19685.333333333332</v>
      </c>
      <c r="S142">
        <v>11627</v>
      </c>
      <c r="T142">
        <v>16099.666666666666</v>
      </c>
      <c r="U142">
        <v>24507.333333333332</v>
      </c>
      <c r="V142">
        <v>26763</v>
      </c>
      <c r="W142">
        <v>26763</v>
      </c>
      <c r="X142">
        <v>28902.333333333332</v>
      </c>
      <c r="Y142">
        <v>20306.333333333332</v>
      </c>
      <c r="Z142">
        <v>18740.666666666668</v>
      </c>
      <c r="AA142">
        <v>25097</v>
      </c>
      <c r="AB142">
        <v>23192.333333333332</v>
      </c>
      <c r="AC142">
        <v>31792</v>
      </c>
      <c r="AD142">
        <v>30850</v>
      </c>
      <c r="AE142">
        <v>32561.333333333332</v>
      </c>
      <c r="AF142">
        <v>37879</v>
      </c>
      <c r="AG142">
        <v>29775</v>
      </c>
      <c r="AH142">
        <v>34888.666666666664</v>
      </c>
      <c r="AI142">
        <v>31896.333333333332</v>
      </c>
      <c r="AJ142">
        <v>27776</v>
      </c>
      <c r="AK142">
        <v>29732.333333333332</v>
      </c>
      <c r="AL142">
        <v>32855.333333333336</v>
      </c>
      <c r="AM142">
        <v>33232.666666666664</v>
      </c>
      <c r="AN142">
        <v>38155.333333333336</v>
      </c>
      <c r="AO142">
        <v>40375.333333333336</v>
      </c>
      <c r="AP142">
        <v>39111.333333333336</v>
      </c>
      <c r="AQ142">
        <v>32141.666666666668</v>
      </c>
      <c r="AR142">
        <v>32301.666666666668</v>
      </c>
      <c r="AS142">
        <v>28505</v>
      </c>
      <c r="AT142">
        <v>25079</v>
      </c>
      <c r="AU142">
        <v>30358.666666666668</v>
      </c>
      <c r="AV142">
        <v>27337.666666666668</v>
      </c>
      <c r="AW142">
        <v>21383</v>
      </c>
      <c r="AX142">
        <v>27586.333333333332</v>
      </c>
      <c r="AY142">
        <v>25482.333333333332</v>
      </c>
      <c r="AZ142">
        <v>18198</v>
      </c>
      <c r="BA142">
        <v>16458.333333333332</v>
      </c>
      <c r="BB142">
        <v>13822</v>
      </c>
      <c r="BC142">
        <v>12629</v>
      </c>
      <c r="BD142">
        <v>12629</v>
      </c>
      <c r="BE142">
        <v>8355</v>
      </c>
      <c r="BF142">
        <v>10720.666666666666</v>
      </c>
      <c r="BG142">
        <v>7453.666666666667</v>
      </c>
      <c r="BH142">
        <v>12512.333333333334</v>
      </c>
      <c r="BI142">
        <v>6616</v>
      </c>
      <c r="BJ142">
        <v>8813.3333333333339</v>
      </c>
      <c r="BK142">
        <v>13983</v>
      </c>
      <c r="BL142">
        <v>9349.6666666666661</v>
      </c>
      <c r="BM142">
        <v>6983.333333333333</v>
      </c>
      <c r="BN142">
        <v>9776.6666666666661</v>
      </c>
      <c r="BO142">
        <v>0</v>
      </c>
      <c r="BP142">
        <v>0</v>
      </c>
    </row>
    <row r="143" spans="1:68">
      <c r="A143">
        <v>49536.666666666664</v>
      </c>
      <c r="B143">
        <v>46319.333333333336</v>
      </c>
      <c r="C143">
        <v>48024.666666666664</v>
      </c>
      <c r="D143">
        <v>45646</v>
      </c>
      <c r="E143">
        <v>29535.333333333332</v>
      </c>
      <c r="F143">
        <v>24160</v>
      </c>
      <c r="G143">
        <v>26696.333333333332</v>
      </c>
      <c r="H143">
        <v>15506.666666666666</v>
      </c>
      <c r="I143">
        <v>19785</v>
      </c>
      <c r="J143">
        <v>16832.333333333332</v>
      </c>
      <c r="K143">
        <v>18915</v>
      </c>
      <c r="L143">
        <v>17211.666666666668</v>
      </c>
      <c r="M143">
        <v>14595.333333333334</v>
      </c>
      <c r="N143">
        <v>16750.333333333332</v>
      </c>
      <c r="O143">
        <v>18867</v>
      </c>
      <c r="P143">
        <v>17292.666666666668</v>
      </c>
      <c r="Q143">
        <v>15431</v>
      </c>
      <c r="R143">
        <v>16698.333333333332</v>
      </c>
      <c r="S143">
        <v>23036</v>
      </c>
      <c r="T143">
        <v>22382</v>
      </c>
      <c r="U143">
        <v>22382</v>
      </c>
      <c r="V143">
        <v>26849.333333333332</v>
      </c>
      <c r="W143">
        <v>20745.666666666668</v>
      </c>
      <c r="X143">
        <v>23995.666666666668</v>
      </c>
      <c r="Y143">
        <v>25710.666666666668</v>
      </c>
      <c r="Z143">
        <v>24299.666666666668</v>
      </c>
      <c r="AA143">
        <v>26209.333333333332</v>
      </c>
      <c r="AB143">
        <v>21968</v>
      </c>
      <c r="AC143">
        <v>31447.333333333332</v>
      </c>
      <c r="AD143">
        <v>28859</v>
      </c>
      <c r="AE143">
        <v>33090</v>
      </c>
      <c r="AF143">
        <v>28926</v>
      </c>
      <c r="AG143">
        <v>29589.333333333332</v>
      </c>
      <c r="AH143">
        <v>30813</v>
      </c>
      <c r="AI143">
        <v>29188.666666666668</v>
      </c>
      <c r="AJ143">
        <v>35149.333333333336</v>
      </c>
      <c r="AK143">
        <v>36454.666666666664</v>
      </c>
      <c r="AL143">
        <v>35983</v>
      </c>
      <c r="AM143">
        <v>36225</v>
      </c>
      <c r="AN143">
        <v>31303.666666666668</v>
      </c>
      <c r="AO143">
        <v>25542</v>
      </c>
      <c r="AP143">
        <v>30820.666666666668</v>
      </c>
      <c r="AQ143">
        <v>33274.666666666664</v>
      </c>
      <c r="AR143">
        <v>37088.333333333336</v>
      </c>
      <c r="AS143">
        <v>35118.666666666664</v>
      </c>
      <c r="AT143">
        <v>36067</v>
      </c>
      <c r="AU143">
        <v>31807</v>
      </c>
      <c r="AV143">
        <v>23504</v>
      </c>
      <c r="AW143">
        <v>22038</v>
      </c>
      <c r="AX143">
        <v>21041.333333333332</v>
      </c>
      <c r="AY143">
        <v>18912.333333333332</v>
      </c>
      <c r="AZ143">
        <v>17688.666666666668</v>
      </c>
      <c r="BA143">
        <v>17476.666666666668</v>
      </c>
      <c r="BB143">
        <v>13430</v>
      </c>
      <c r="BC143">
        <v>10534.333333333334</v>
      </c>
      <c r="BD143">
        <v>8549.3333333333339</v>
      </c>
      <c r="BE143">
        <v>7954.666666666667</v>
      </c>
      <c r="BF143">
        <v>7835.666666666667</v>
      </c>
      <c r="BG143">
        <v>6121.333333333333</v>
      </c>
      <c r="BH143">
        <v>17183.666666666668</v>
      </c>
      <c r="BI143">
        <v>7591</v>
      </c>
      <c r="BJ143">
        <v>6627.333333333333</v>
      </c>
      <c r="BK143">
        <v>9173.3333333333339</v>
      </c>
      <c r="BL143">
        <v>6136.666666666667</v>
      </c>
      <c r="BM143">
        <v>6295.333333333333</v>
      </c>
      <c r="BN143">
        <v>6067.666666666667</v>
      </c>
      <c r="BO143">
        <v>0</v>
      </c>
      <c r="BP143">
        <v>0</v>
      </c>
    </row>
    <row r="144" spans="1:68">
      <c r="A144">
        <v>41883</v>
      </c>
      <c r="B144">
        <v>40631.333333333336</v>
      </c>
      <c r="C144">
        <v>44737.333333333336</v>
      </c>
      <c r="D144">
        <v>34337.333333333336</v>
      </c>
      <c r="E144">
        <v>31332.333333333332</v>
      </c>
      <c r="F144">
        <v>26740.666666666668</v>
      </c>
      <c r="G144">
        <v>22291.333333333332</v>
      </c>
      <c r="H144">
        <v>21047</v>
      </c>
      <c r="I144">
        <v>22811.333333333332</v>
      </c>
      <c r="J144">
        <v>21539.666666666668</v>
      </c>
      <c r="K144">
        <v>19940.333333333332</v>
      </c>
      <c r="L144">
        <v>18277.333333333332</v>
      </c>
      <c r="M144">
        <v>17836.333333333332</v>
      </c>
      <c r="N144">
        <v>26356.666666666668</v>
      </c>
      <c r="O144">
        <v>19486.666666666668</v>
      </c>
      <c r="P144">
        <v>24291</v>
      </c>
      <c r="Q144">
        <v>14812.666666666666</v>
      </c>
      <c r="R144">
        <v>22951.666666666668</v>
      </c>
      <c r="S144">
        <v>27321.666666666668</v>
      </c>
      <c r="T144">
        <v>17993.666666666668</v>
      </c>
      <c r="U144">
        <v>14315.666666666666</v>
      </c>
      <c r="V144">
        <v>15941.666666666666</v>
      </c>
      <c r="W144">
        <v>26070</v>
      </c>
      <c r="X144">
        <v>25824</v>
      </c>
      <c r="Y144">
        <v>20097.666666666668</v>
      </c>
      <c r="Z144">
        <v>26485</v>
      </c>
      <c r="AA144">
        <v>19205</v>
      </c>
      <c r="AB144">
        <v>34122.333333333336</v>
      </c>
      <c r="AC144">
        <v>40783.333333333336</v>
      </c>
      <c r="AD144">
        <v>33276.333333333336</v>
      </c>
      <c r="AE144">
        <v>36054</v>
      </c>
      <c r="AF144">
        <v>27859.333333333332</v>
      </c>
      <c r="AG144">
        <v>34264.333333333336</v>
      </c>
      <c r="AH144">
        <v>41984.666666666664</v>
      </c>
      <c r="AI144">
        <v>36285.666666666664</v>
      </c>
      <c r="AJ144">
        <v>38022</v>
      </c>
      <c r="AK144">
        <v>38075.333333333336</v>
      </c>
      <c r="AL144">
        <v>33438</v>
      </c>
      <c r="AM144">
        <v>40499</v>
      </c>
      <c r="AN144">
        <v>40958.666666666664</v>
      </c>
      <c r="AO144">
        <v>31175.666666666668</v>
      </c>
      <c r="AP144">
        <v>29655</v>
      </c>
      <c r="AQ144">
        <v>33960.666666666664</v>
      </c>
      <c r="AR144">
        <v>47075</v>
      </c>
      <c r="AS144">
        <v>36491</v>
      </c>
      <c r="AT144">
        <v>27679.666666666668</v>
      </c>
      <c r="AU144">
        <v>27607.333333333332</v>
      </c>
      <c r="AV144">
        <v>25319.666666666668</v>
      </c>
      <c r="AW144">
        <v>23901</v>
      </c>
      <c r="AX144">
        <v>17671</v>
      </c>
      <c r="AY144">
        <v>12766.666666666666</v>
      </c>
      <c r="AZ144">
        <v>10804</v>
      </c>
      <c r="BA144">
        <v>12215.666666666666</v>
      </c>
      <c r="BB144">
        <v>16311</v>
      </c>
      <c r="BC144">
        <v>14026.666666666666</v>
      </c>
      <c r="BD144">
        <v>13712.333333333334</v>
      </c>
      <c r="BE144">
        <v>8067.333333333333</v>
      </c>
      <c r="BF144">
        <v>6277.666666666667</v>
      </c>
      <c r="BG144">
        <v>6967.666666666667</v>
      </c>
      <c r="BH144">
        <v>6019.333333333333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</row>
    <row r="145" spans="1:68">
      <c r="A145">
        <v>43868.666666666664</v>
      </c>
      <c r="B145">
        <v>38271</v>
      </c>
      <c r="C145">
        <v>46488.333333333336</v>
      </c>
      <c r="D145">
        <v>38957</v>
      </c>
      <c r="E145">
        <v>32536.333333333332</v>
      </c>
      <c r="F145">
        <v>24824.666666666668</v>
      </c>
      <c r="G145">
        <v>26173.666666666668</v>
      </c>
      <c r="H145">
        <v>26075</v>
      </c>
      <c r="I145">
        <v>25999</v>
      </c>
      <c r="J145">
        <v>16399.666666666668</v>
      </c>
      <c r="K145">
        <v>18669</v>
      </c>
      <c r="L145">
        <v>16756</v>
      </c>
      <c r="M145">
        <v>19420</v>
      </c>
      <c r="N145">
        <v>18507.333333333332</v>
      </c>
      <c r="O145">
        <v>17921.666666666668</v>
      </c>
      <c r="P145">
        <v>17766.333333333332</v>
      </c>
      <c r="Q145">
        <v>16557</v>
      </c>
      <c r="R145">
        <v>17425</v>
      </c>
      <c r="S145">
        <v>25196.666666666668</v>
      </c>
      <c r="T145">
        <v>17531.333333333332</v>
      </c>
      <c r="U145">
        <v>20992</v>
      </c>
      <c r="V145">
        <v>18663.666666666668</v>
      </c>
      <c r="W145">
        <v>24951.666666666668</v>
      </c>
      <c r="X145">
        <v>23840.666666666668</v>
      </c>
      <c r="Y145">
        <v>23432.666666666668</v>
      </c>
      <c r="Z145">
        <v>26097</v>
      </c>
      <c r="AA145">
        <v>23144</v>
      </c>
      <c r="AB145">
        <v>30544.333333333332</v>
      </c>
      <c r="AC145">
        <v>23981</v>
      </c>
      <c r="AD145">
        <v>27974</v>
      </c>
      <c r="AE145">
        <v>31845.666666666668</v>
      </c>
      <c r="AF145">
        <v>32580.333333333332</v>
      </c>
      <c r="AG145">
        <v>30922.333333333332</v>
      </c>
      <c r="AH145">
        <v>31894.333333333332</v>
      </c>
      <c r="AI145">
        <v>23792.333333333332</v>
      </c>
      <c r="AJ145">
        <v>29264</v>
      </c>
      <c r="AK145">
        <v>27106</v>
      </c>
      <c r="AL145">
        <v>28268.333333333332</v>
      </c>
      <c r="AM145">
        <v>34340.333333333336</v>
      </c>
      <c r="AN145">
        <v>33944.333333333336</v>
      </c>
      <c r="AO145">
        <v>38156.666666666664</v>
      </c>
      <c r="AP145">
        <v>33221.666666666664</v>
      </c>
      <c r="AQ145">
        <v>34715.333333333336</v>
      </c>
      <c r="AR145">
        <v>37981</v>
      </c>
      <c r="AS145">
        <v>35620.333333333336</v>
      </c>
      <c r="AT145">
        <v>27694.666666666668</v>
      </c>
      <c r="AU145">
        <v>27454.333333333332</v>
      </c>
      <c r="AV145">
        <v>25965.333333333332</v>
      </c>
      <c r="AW145">
        <v>23197.666666666668</v>
      </c>
      <c r="AX145">
        <v>19891</v>
      </c>
      <c r="AY145">
        <v>19451.666666666668</v>
      </c>
      <c r="AZ145">
        <v>16133</v>
      </c>
      <c r="BA145">
        <v>13307.666666666666</v>
      </c>
      <c r="BB145">
        <v>16383</v>
      </c>
      <c r="BC145">
        <v>19097</v>
      </c>
      <c r="BD145">
        <v>11569</v>
      </c>
      <c r="BE145">
        <v>8469</v>
      </c>
      <c r="BF145">
        <v>11276.666666666666</v>
      </c>
      <c r="BG145">
        <v>8468.3333333333339</v>
      </c>
      <c r="BH145">
        <v>9337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</row>
    <row r="146" spans="1:68">
      <c r="A146">
        <v>47255</v>
      </c>
      <c r="B146">
        <v>48263</v>
      </c>
      <c r="C146">
        <v>52537</v>
      </c>
      <c r="D146">
        <v>47652.666666666664</v>
      </c>
      <c r="E146">
        <v>34323.333333333336</v>
      </c>
      <c r="F146">
        <v>26627.333333333332</v>
      </c>
      <c r="G146">
        <v>23877</v>
      </c>
      <c r="H146">
        <v>17773.666666666668</v>
      </c>
      <c r="I146">
        <v>19715.666666666668</v>
      </c>
      <c r="J146">
        <v>17330</v>
      </c>
      <c r="K146">
        <v>17466.333333333332</v>
      </c>
      <c r="L146">
        <v>20202.333333333332</v>
      </c>
      <c r="M146">
        <v>12658.666666666666</v>
      </c>
      <c r="N146">
        <v>19000</v>
      </c>
      <c r="O146">
        <v>19284.666666666668</v>
      </c>
      <c r="P146">
        <v>19284.666666666668</v>
      </c>
      <c r="Q146">
        <v>28334</v>
      </c>
      <c r="R146">
        <v>21006</v>
      </c>
      <c r="S146">
        <v>21490.333333333332</v>
      </c>
      <c r="T146">
        <v>14904</v>
      </c>
      <c r="U146">
        <v>20047.666666666668</v>
      </c>
      <c r="V146">
        <v>23707.666666666668</v>
      </c>
      <c r="W146">
        <v>24942</v>
      </c>
      <c r="X146">
        <v>25762.666666666668</v>
      </c>
      <c r="Y146">
        <v>18469</v>
      </c>
      <c r="Z146">
        <v>25087.333333333332</v>
      </c>
      <c r="AA146">
        <v>22570.333333333332</v>
      </c>
      <c r="AB146">
        <v>33743.666666666664</v>
      </c>
      <c r="AC146">
        <v>24204.333333333332</v>
      </c>
      <c r="AD146">
        <v>17663.333333333332</v>
      </c>
      <c r="AE146">
        <v>24781.666666666668</v>
      </c>
      <c r="AF146">
        <v>30936.666666666668</v>
      </c>
      <c r="AG146">
        <v>34383.666666666664</v>
      </c>
      <c r="AH146">
        <v>34383.666666666664</v>
      </c>
      <c r="AI146">
        <v>28472</v>
      </c>
      <c r="AJ146">
        <v>36021.666666666664</v>
      </c>
      <c r="AK146">
        <v>43524.333333333336</v>
      </c>
      <c r="AL146">
        <v>37522</v>
      </c>
      <c r="AM146">
        <v>32501.666666666668</v>
      </c>
      <c r="AN146">
        <v>31087</v>
      </c>
      <c r="AO146">
        <v>37196.333333333336</v>
      </c>
      <c r="AP146">
        <v>43281.666666666664</v>
      </c>
      <c r="AQ146">
        <v>35850.333333333336</v>
      </c>
      <c r="AR146">
        <v>39213.666666666664</v>
      </c>
      <c r="AS146">
        <v>33237</v>
      </c>
      <c r="AT146">
        <v>24144.333333333332</v>
      </c>
      <c r="AU146">
        <v>34503.666666666664</v>
      </c>
      <c r="AV146">
        <v>35875</v>
      </c>
      <c r="AW146">
        <v>30947.666666666668</v>
      </c>
      <c r="AX146">
        <v>29497</v>
      </c>
      <c r="AY146">
        <v>18699.666666666668</v>
      </c>
      <c r="AZ146">
        <v>16626</v>
      </c>
      <c r="BA146">
        <v>19983.333333333332</v>
      </c>
      <c r="BB146">
        <v>16581</v>
      </c>
      <c r="BC146">
        <v>12757.333333333334</v>
      </c>
      <c r="BD146">
        <v>14514.333333333334</v>
      </c>
      <c r="BE146">
        <v>9586.3333333333339</v>
      </c>
      <c r="BF146">
        <v>13121.666666666666</v>
      </c>
      <c r="BG146">
        <v>9247</v>
      </c>
      <c r="BH146">
        <v>11887</v>
      </c>
      <c r="BI146">
        <v>9449.6666666666661</v>
      </c>
      <c r="BJ146">
        <v>8968</v>
      </c>
      <c r="BK146">
        <v>9764.6666666666661</v>
      </c>
      <c r="BL146">
        <v>8837</v>
      </c>
      <c r="BM146">
        <v>6828.333333333333</v>
      </c>
      <c r="BN146">
        <v>0</v>
      </c>
      <c r="BO146">
        <v>0</v>
      </c>
      <c r="BP146">
        <v>0</v>
      </c>
    </row>
    <row r="147" spans="1:68">
      <c r="A147">
        <v>47654.333333333336</v>
      </c>
      <c r="B147">
        <v>46866</v>
      </c>
      <c r="C147">
        <v>37275.333333333336</v>
      </c>
      <c r="D147">
        <v>33376</v>
      </c>
      <c r="E147">
        <v>30769</v>
      </c>
      <c r="F147">
        <v>25609.666666666668</v>
      </c>
      <c r="G147">
        <v>22661</v>
      </c>
      <c r="H147">
        <v>25377.666666666668</v>
      </c>
      <c r="I147">
        <v>22329.333333333332</v>
      </c>
      <c r="J147">
        <v>17062.333333333332</v>
      </c>
      <c r="K147">
        <v>17048</v>
      </c>
      <c r="L147">
        <v>17048</v>
      </c>
      <c r="M147">
        <v>20090.333333333332</v>
      </c>
      <c r="N147">
        <v>12687.333333333334</v>
      </c>
      <c r="O147">
        <v>16481.333333333332</v>
      </c>
      <c r="P147">
        <v>20130.333333333332</v>
      </c>
      <c r="Q147">
        <v>25467.333333333332</v>
      </c>
      <c r="R147">
        <v>24927.666666666668</v>
      </c>
      <c r="S147">
        <v>13923.333333333334</v>
      </c>
      <c r="T147">
        <v>23431.666666666668</v>
      </c>
      <c r="U147">
        <v>17746.333333333332</v>
      </c>
      <c r="V147">
        <v>14232.333333333334</v>
      </c>
      <c r="W147">
        <v>15783</v>
      </c>
      <c r="X147">
        <v>23193.666666666668</v>
      </c>
      <c r="Y147">
        <v>18124.333333333332</v>
      </c>
      <c r="Z147">
        <v>21205.333333333332</v>
      </c>
      <c r="AA147">
        <v>19432.666666666668</v>
      </c>
      <c r="AB147">
        <v>24317</v>
      </c>
      <c r="AC147">
        <v>23081.333333333332</v>
      </c>
      <c r="AD147">
        <v>23081.333333333332</v>
      </c>
      <c r="AE147">
        <v>24258.666666666668</v>
      </c>
      <c r="AF147">
        <v>15944.666666666666</v>
      </c>
      <c r="AG147">
        <v>22810</v>
      </c>
      <c r="AH147">
        <v>26989.666666666668</v>
      </c>
      <c r="AI147">
        <v>28820</v>
      </c>
      <c r="AJ147">
        <v>32515</v>
      </c>
      <c r="AK147">
        <v>36399</v>
      </c>
      <c r="AL147">
        <v>37876.666666666664</v>
      </c>
      <c r="AM147">
        <v>37876.666666666664</v>
      </c>
      <c r="AN147">
        <v>39193</v>
      </c>
      <c r="AO147">
        <v>40323.666666666664</v>
      </c>
      <c r="AP147">
        <v>34682.666666666664</v>
      </c>
      <c r="AQ147">
        <v>31691</v>
      </c>
      <c r="AR147">
        <v>36723</v>
      </c>
      <c r="AS147">
        <v>38290</v>
      </c>
      <c r="AT147">
        <v>40045.333333333336</v>
      </c>
      <c r="AU147">
        <v>33939.666666666664</v>
      </c>
      <c r="AV147">
        <v>31927</v>
      </c>
      <c r="AW147">
        <v>28341</v>
      </c>
      <c r="AX147">
        <v>28222.666666666668</v>
      </c>
      <c r="AY147">
        <v>25635.666666666668</v>
      </c>
      <c r="AZ147">
        <v>23621.666666666668</v>
      </c>
      <c r="BA147">
        <v>18293.666666666668</v>
      </c>
      <c r="BB147">
        <v>21966</v>
      </c>
      <c r="BC147">
        <v>17966.333333333332</v>
      </c>
      <c r="BD147">
        <v>15970.333333333334</v>
      </c>
      <c r="BE147">
        <v>11738.666666666666</v>
      </c>
      <c r="BF147">
        <v>14614.333333333334</v>
      </c>
      <c r="BG147">
        <v>12962</v>
      </c>
      <c r="BH147">
        <v>10216.333333333334</v>
      </c>
      <c r="BI147">
        <v>9481</v>
      </c>
      <c r="BJ147">
        <v>9722.6666666666661</v>
      </c>
      <c r="BK147">
        <v>6752</v>
      </c>
      <c r="BL147">
        <v>10773.333333333334</v>
      </c>
      <c r="BM147">
        <v>7970.333333333333</v>
      </c>
      <c r="BN147">
        <v>0</v>
      </c>
      <c r="BO147">
        <v>0</v>
      </c>
      <c r="BP147">
        <v>0</v>
      </c>
    </row>
    <row r="148" spans="1:68">
      <c r="A148">
        <v>40805.333333333336</v>
      </c>
      <c r="B148">
        <v>43799</v>
      </c>
      <c r="C148">
        <v>42914.333333333336</v>
      </c>
      <c r="D148">
        <v>40273.666666666664</v>
      </c>
      <c r="E148">
        <v>37341</v>
      </c>
      <c r="F148">
        <v>29938.333333333332</v>
      </c>
      <c r="G148">
        <v>19285.333333333332</v>
      </c>
      <c r="H148">
        <v>19324</v>
      </c>
      <c r="I148">
        <v>20851.333333333332</v>
      </c>
      <c r="J148">
        <v>18971.333333333332</v>
      </c>
      <c r="K148">
        <v>25024.666666666668</v>
      </c>
      <c r="L148">
        <v>18744.666666666668</v>
      </c>
      <c r="M148">
        <v>12950.666666666666</v>
      </c>
      <c r="N148">
        <v>14980</v>
      </c>
      <c r="O148">
        <v>15461</v>
      </c>
      <c r="P148">
        <v>17656.666666666668</v>
      </c>
      <c r="Q148">
        <v>20312.333333333332</v>
      </c>
      <c r="R148">
        <v>22966.333333333332</v>
      </c>
      <c r="S148">
        <v>17817.333333333332</v>
      </c>
      <c r="T148">
        <v>29211</v>
      </c>
      <c r="U148">
        <v>20056</v>
      </c>
      <c r="V148">
        <v>21632.333333333332</v>
      </c>
      <c r="W148">
        <v>27387.333333333332</v>
      </c>
      <c r="X148">
        <v>27062</v>
      </c>
      <c r="Y148">
        <v>26135</v>
      </c>
      <c r="Z148">
        <v>24927.333333333332</v>
      </c>
      <c r="AA148">
        <v>25659.333333333332</v>
      </c>
      <c r="AB148">
        <v>26117.333333333332</v>
      </c>
      <c r="AC148">
        <v>32592</v>
      </c>
      <c r="AD148">
        <v>27217</v>
      </c>
      <c r="AE148">
        <v>29383</v>
      </c>
      <c r="AF148">
        <v>30753.666666666668</v>
      </c>
      <c r="AG148">
        <v>36876</v>
      </c>
      <c r="AH148">
        <v>45356.666666666664</v>
      </c>
      <c r="AI148">
        <v>30749.333333333332</v>
      </c>
      <c r="AJ148">
        <v>26993.666666666668</v>
      </c>
      <c r="AK148">
        <v>31709.333333333332</v>
      </c>
      <c r="AL148">
        <v>39330</v>
      </c>
      <c r="AM148">
        <v>40232.666666666664</v>
      </c>
      <c r="AN148">
        <v>35238.333333333336</v>
      </c>
      <c r="AO148">
        <v>35238.333333333336</v>
      </c>
      <c r="AP148">
        <v>37675.333333333336</v>
      </c>
      <c r="AQ148">
        <v>37712.333333333336</v>
      </c>
      <c r="AR148">
        <v>41431.666666666664</v>
      </c>
      <c r="AS148">
        <v>38943.333333333336</v>
      </c>
      <c r="AT148">
        <v>40423.333333333336</v>
      </c>
      <c r="AU148">
        <v>40431</v>
      </c>
      <c r="AV148">
        <v>36195.666666666664</v>
      </c>
      <c r="AW148">
        <v>25683</v>
      </c>
      <c r="AX148">
        <v>25463.666666666668</v>
      </c>
      <c r="AY148">
        <v>20610.333333333332</v>
      </c>
      <c r="AZ148">
        <v>14385.333333333334</v>
      </c>
      <c r="BA148">
        <v>19253.333333333332</v>
      </c>
      <c r="BB148">
        <v>19291</v>
      </c>
      <c r="BC148">
        <v>10224</v>
      </c>
      <c r="BD148">
        <v>10277.666666666666</v>
      </c>
      <c r="BE148">
        <v>10277.666666666666</v>
      </c>
      <c r="BF148">
        <v>9984</v>
      </c>
      <c r="BG148">
        <v>11289</v>
      </c>
      <c r="BH148">
        <v>7852.666666666667</v>
      </c>
      <c r="BI148">
        <v>6683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</row>
    <row r="149" spans="1:68">
      <c r="A149">
        <v>44997.666666666664</v>
      </c>
      <c r="B149">
        <v>51132.666666666664</v>
      </c>
      <c r="C149">
        <v>44638.666666666664</v>
      </c>
      <c r="D149">
        <v>42349.333333333336</v>
      </c>
      <c r="E149">
        <v>35161.666666666664</v>
      </c>
      <c r="F149">
        <v>27724.666666666668</v>
      </c>
      <c r="G149">
        <v>26771.333333333332</v>
      </c>
      <c r="H149">
        <v>23215.333333333332</v>
      </c>
      <c r="I149">
        <v>17324.333333333332</v>
      </c>
      <c r="J149">
        <v>13906.666666666666</v>
      </c>
      <c r="K149">
        <v>20163.666666666668</v>
      </c>
      <c r="L149">
        <v>15023.666666666666</v>
      </c>
      <c r="M149">
        <v>21711.666666666668</v>
      </c>
      <c r="N149">
        <v>21102</v>
      </c>
      <c r="O149">
        <v>21396.333333333332</v>
      </c>
      <c r="P149">
        <v>22218</v>
      </c>
      <c r="Q149">
        <v>23229.333333333332</v>
      </c>
      <c r="R149">
        <v>25632.333333333332</v>
      </c>
      <c r="S149">
        <v>23469</v>
      </c>
      <c r="T149">
        <v>19779.666666666668</v>
      </c>
      <c r="U149">
        <v>20740.333333333332</v>
      </c>
      <c r="V149">
        <v>26573.333333333332</v>
      </c>
      <c r="W149">
        <v>21309.333333333332</v>
      </c>
      <c r="X149">
        <v>30656.666666666668</v>
      </c>
      <c r="Y149">
        <v>20894.333333333332</v>
      </c>
      <c r="Z149">
        <v>24232.666666666668</v>
      </c>
      <c r="AA149">
        <v>22980.333333333332</v>
      </c>
      <c r="AB149">
        <v>25479.333333333332</v>
      </c>
      <c r="AC149">
        <v>22663</v>
      </c>
      <c r="AD149">
        <v>30580</v>
      </c>
      <c r="AE149">
        <v>30580</v>
      </c>
      <c r="AF149">
        <v>30361.333333333332</v>
      </c>
      <c r="AG149">
        <v>29279.333333333332</v>
      </c>
      <c r="AH149">
        <v>29279.333333333332</v>
      </c>
      <c r="AI149">
        <v>32045</v>
      </c>
      <c r="AJ149">
        <v>37661.333333333336</v>
      </c>
      <c r="AK149">
        <v>38291</v>
      </c>
      <c r="AL149">
        <v>35361</v>
      </c>
      <c r="AM149">
        <v>31547.333333333332</v>
      </c>
      <c r="AN149">
        <v>33028</v>
      </c>
      <c r="AO149">
        <v>33660.666666666664</v>
      </c>
      <c r="AP149">
        <v>36355.666666666664</v>
      </c>
      <c r="AQ149">
        <v>37984.333333333336</v>
      </c>
      <c r="AR149">
        <v>36728</v>
      </c>
      <c r="AS149">
        <v>42299.666666666664</v>
      </c>
      <c r="AT149">
        <v>40886</v>
      </c>
      <c r="AU149">
        <v>29940.333333333332</v>
      </c>
      <c r="AV149">
        <v>27004.333333333332</v>
      </c>
      <c r="AW149">
        <v>27745.666666666668</v>
      </c>
      <c r="AX149">
        <v>23421.666666666668</v>
      </c>
      <c r="AY149">
        <v>23261.666666666668</v>
      </c>
      <c r="AZ149">
        <v>25673.666666666668</v>
      </c>
      <c r="BA149">
        <v>20052</v>
      </c>
      <c r="BB149">
        <v>12260</v>
      </c>
      <c r="BC149">
        <v>14396.333333333334</v>
      </c>
      <c r="BD149">
        <v>10687</v>
      </c>
      <c r="BE149">
        <v>8969.3333333333339</v>
      </c>
      <c r="BF149">
        <v>13555.666666666666</v>
      </c>
      <c r="BG149">
        <v>12253.666666666666</v>
      </c>
      <c r="BH149">
        <v>10377</v>
      </c>
      <c r="BI149">
        <v>9947</v>
      </c>
      <c r="BJ149">
        <v>10445.333333333334</v>
      </c>
      <c r="BK149">
        <v>7443</v>
      </c>
      <c r="BL149">
        <v>13253.666666666666</v>
      </c>
      <c r="BM149">
        <v>7224.333333333333</v>
      </c>
      <c r="BN149">
        <v>12606.333333333334</v>
      </c>
      <c r="BO149">
        <v>0</v>
      </c>
      <c r="BP149">
        <v>0</v>
      </c>
    </row>
    <row r="150" spans="1:68">
      <c r="A150">
        <v>46544</v>
      </c>
      <c r="B150">
        <v>41649.333333333336</v>
      </c>
      <c r="C150">
        <v>43642.333333333336</v>
      </c>
      <c r="D150">
        <v>40272.333333333336</v>
      </c>
      <c r="E150">
        <v>31778.666666666668</v>
      </c>
      <c r="F150">
        <v>35413.333333333336</v>
      </c>
      <c r="G150">
        <v>28028.333333333332</v>
      </c>
      <c r="H150">
        <v>25096</v>
      </c>
      <c r="I150">
        <v>17917.666666666668</v>
      </c>
      <c r="J150">
        <v>18678.333333333332</v>
      </c>
      <c r="K150">
        <v>17023</v>
      </c>
      <c r="L150">
        <v>17425</v>
      </c>
      <c r="M150">
        <v>17540.333333333332</v>
      </c>
      <c r="N150">
        <v>21928.333333333332</v>
      </c>
      <c r="O150">
        <v>18875</v>
      </c>
      <c r="P150">
        <v>20467.333333333332</v>
      </c>
      <c r="Q150">
        <v>18324.333333333332</v>
      </c>
      <c r="R150">
        <v>22914.333333333332</v>
      </c>
      <c r="S150">
        <v>19460.666666666668</v>
      </c>
      <c r="T150">
        <v>16766</v>
      </c>
      <c r="U150">
        <v>19777.666666666668</v>
      </c>
      <c r="V150">
        <v>26217.666666666668</v>
      </c>
      <c r="W150">
        <v>21429</v>
      </c>
      <c r="X150">
        <v>24921.666666666668</v>
      </c>
      <c r="Y150">
        <v>25621</v>
      </c>
      <c r="Z150">
        <v>25580</v>
      </c>
      <c r="AA150">
        <v>25580</v>
      </c>
      <c r="AB150">
        <v>19425.666666666668</v>
      </c>
      <c r="AC150">
        <v>25672</v>
      </c>
      <c r="AD150">
        <v>30117</v>
      </c>
      <c r="AE150">
        <v>28765.333333333332</v>
      </c>
      <c r="AF150">
        <v>26906</v>
      </c>
      <c r="AG150">
        <v>33669.666666666664</v>
      </c>
      <c r="AH150">
        <v>40697.333333333336</v>
      </c>
      <c r="AI150">
        <v>40697.333333333336</v>
      </c>
      <c r="AJ150">
        <v>31983.333333333332</v>
      </c>
      <c r="AK150">
        <v>31941.333333333332</v>
      </c>
      <c r="AL150">
        <v>31316.666666666668</v>
      </c>
      <c r="AM150">
        <v>27219.666666666668</v>
      </c>
      <c r="AN150">
        <v>35228.333333333336</v>
      </c>
      <c r="AO150">
        <v>35120.333333333336</v>
      </c>
      <c r="AP150">
        <v>34660.333333333336</v>
      </c>
      <c r="AQ150">
        <v>33637</v>
      </c>
      <c r="AR150">
        <v>36392.333333333336</v>
      </c>
      <c r="AS150">
        <v>35857.333333333336</v>
      </c>
      <c r="AT150">
        <v>33809</v>
      </c>
      <c r="AU150">
        <v>32792.666666666664</v>
      </c>
      <c r="AV150">
        <v>27199</v>
      </c>
      <c r="AW150">
        <v>30077.333333333332</v>
      </c>
      <c r="AX150">
        <v>25568.666666666668</v>
      </c>
      <c r="AY150">
        <v>14557.333333333334</v>
      </c>
      <c r="AZ150">
        <v>16366.333333333334</v>
      </c>
      <c r="BA150">
        <v>14293.666666666666</v>
      </c>
      <c r="BB150">
        <v>22262.666666666668</v>
      </c>
      <c r="BC150">
        <v>17865.333333333332</v>
      </c>
      <c r="BD150">
        <v>13559</v>
      </c>
      <c r="BE150">
        <v>13671.333333333334</v>
      </c>
      <c r="BF150">
        <v>9668.6666666666661</v>
      </c>
      <c r="BG150">
        <v>11906.333333333334</v>
      </c>
      <c r="BH150">
        <v>8589</v>
      </c>
      <c r="BI150">
        <v>9997.3333333333339</v>
      </c>
      <c r="BJ150">
        <v>11193</v>
      </c>
      <c r="BK150">
        <v>5304.333333333333</v>
      </c>
      <c r="BL150">
        <v>8503.6666666666661</v>
      </c>
      <c r="BM150">
        <v>12597.666666666666</v>
      </c>
      <c r="BN150">
        <v>6537.666666666667</v>
      </c>
      <c r="BO150">
        <v>0</v>
      </c>
      <c r="BP150">
        <v>0</v>
      </c>
    </row>
    <row r="151" spans="1:68">
      <c r="A151">
        <v>41637</v>
      </c>
      <c r="B151">
        <v>47129.333333333336</v>
      </c>
      <c r="C151">
        <v>47213.333333333336</v>
      </c>
      <c r="D151">
        <v>37421</v>
      </c>
      <c r="E151">
        <v>33392.333333333336</v>
      </c>
      <c r="F151">
        <v>28275</v>
      </c>
      <c r="G151">
        <v>22401.333333333332</v>
      </c>
      <c r="H151">
        <v>22284</v>
      </c>
      <c r="I151">
        <v>17549</v>
      </c>
      <c r="J151">
        <v>18762.333333333332</v>
      </c>
      <c r="K151">
        <v>17687.666666666668</v>
      </c>
      <c r="L151">
        <v>20844.666666666668</v>
      </c>
      <c r="M151">
        <v>23470.666666666668</v>
      </c>
      <c r="N151">
        <v>15241.333333333334</v>
      </c>
      <c r="O151">
        <v>11634</v>
      </c>
      <c r="P151">
        <v>22248.666666666668</v>
      </c>
      <c r="Q151">
        <v>16905.333333333332</v>
      </c>
      <c r="R151">
        <v>18148.333333333332</v>
      </c>
      <c r="S151">
        <v>18713.333333333332</v>
      </c>
      <c r="T151">
        <v>18829.333333333332</v>
      </c>
      <c r="U151">
        <v>21055.333333333332</v>
      </c>
      <c r="V151">
        <v>18089.666666666668</v>
      </c>
      <c r="W151">
        <v>20372</v>
      </c>
      <c r="X151">
        <v>21248.666666666668</v>
      </c>
      <c r="Y151">
        <v>28413</v>
      </c>
      <c r="Z151">
        <v>20956.333333333332</v>
      </c>
      <c r="AA151">
        <v>18554.666666666668</v>
      </c>
      <c r="AB151">
        <v>23078.333333333332</v>
      </c>
      <c r="AC151">
        <v>28821.333333333332</v>
      </c>
      <c r="AD151">
        <v>20401.333333333332</v>
      </c>
      <c r="AE151">
        <v>19773</v>
      </c>
      <c r="AF151">
        <v>29635.333333333332</v>
      </c>
      <c r="AG151">
        <v>32384</v>
      </c>
      <c r="AH151">
        <v>28738.666666666668</v>
      </c>
      <c r="AI151">
        <v>30688.333333333332</v>
      </c>
      <c r="AJ151">
        <v>35636</v>
      </c>
      <c r="AK151">
        <v>33838</v>
      </c>
      <c r="AL151">
        <v>36706</v>
      </c>
      <c r="AM151">
        <v>39598</v>
      </c>
      <c r="AN151">
        <v>29541.666666666668</v>
      </c>
      <c r="AO151">
        <v>29541.666666666668</v>
      </c>
      <c r="AP151">
        <v>38873.666666666664</v>
      </c>
      <c r="AQ151">
        <v>34755.333333333336</v>
      </c>
      <c r="AR151">
        <v>35506</v>
      </c>
      <c r="AS151">
        <v>35464.333333333336</v>
      </c>
      <c r="AT151">
        <v>38008.666666666664</v>
      </c>
      <c r="AU151">
        <v>33428.333333333336</v>
      </c>
      <c r="AV151">
        <v>33428.333333333336</v>
      </c>
      <c r="AW151">
        <v>27272.333333333332</v>
      </c>
      <c r="AX151">
        <v>29132.666666666668</v>
      </c>
      <c r="AY151">
        <v>23409.666666666668</v>
      </c>
      <c r="AZ151">
        <v>23562.666666666668</v>
      </c>
      <c r="BA151">
        <v>27178.333333333332</v>
      </c>
      <c r="BB151">
        <v>22563.333333333332</v>
      </c>
      <c r="BC151">
        <v>13650.666666666666</v>
      </c>
      <c r="BD151">
        <v>10190</v>
      </c>
      <c r="BE151">
        <v>9881.3333333333339</v>
      </c>
      <c r="BF151">
        <v>7654.666666666667</v>
      </c>
      <c r="BG151">
        <v>16839</v>
      </c>
      <c r="BH151">
        <v>10138</v>
      </c>
      <c r="BI151">
        <v>5640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</row>
    <row r="152" spans="1:68">
      <c r="A152">
        <v>41022.666666666664</v>
      </c>
      <c r="B152">
        <v>42529.666666666664</v>
      </c>
      <c r="C152">
        <v>44074</v>
      </c>
      <c r="D152">
        <v>38235.666666666664</v>
      </c>
      <c r="E152">
        <v>32410</v>
      </c>
      <c r="F152">
        <v>24143</v>
      </c>
      <c r="G152">
        <v>21296.333333333332</v>
      </c>
      <c r="H152">
        <v>18615</v>
      </c>
      <c r="I152">
        <v>22054.666666666668</v>
      </c>
      <c r="J152">
        <v>20344</v>
      </c>
      <c r="K152">
        <v>23672</v>
      </c>
      <c r="L152">
        <v>21926.666666666668</v>
      </c>
      <c r="M152">
        <v>21926.666666666668</v>
      </c>
      <c r="N152">
        <v>16735.666666666668</v>
      </c>
      <c r="O152">
        <v>23896.333333333332</v>
      </c>
      <c r="P152">
        <v>20259.666666666668</v>
      </c>
      <c r="Q152">
        <v>26969.666666666668</v>
      </c>
      <c r="R152">
        <v>17516</v>
      </c>
      <c r="S152">
        <v>15961.333333333334</v>
      </c>
      <c r="T152">
        <v>27355</v>
      </c>
      <c r="U152">
        <v>16629.666666666668</v>
      </c>
      <c r="V152">
        <v>21767</v>
      </c>
      <c r="W152">
        <v>19965.333333333332</v>
      </c>
      <c r="X152">
        <v>22217.666666666668</v>
      </c>
      <c r="Y152">
        <v>27582.333333333332</v>
      </c>
      <c r="Z152">
        <v>27015</v>
      </c>
      <c r="AA152">
        <v>25683.666666666668</v>
      </c>
      <c r="AB152">
        <v>21990</v>
      </c>
      <c r="AC152">
        <v>27024</v>
      </c>
      <c r="AD152">
        <v>26546.333333333332</v>
      </c>
      <c r="AE152">
        <v>33895.333333333336</v>
      </c>
      <c r="AF152">
        <v>25482.666666666668</v>
      </c>
      <c r="AG152">
        <v>26997.333333333332</v>
      </c>
      <c r="AH152">
        <v>31588.666666666668</v>
      </c>
      <c r="AI152">
        <v>32885.666666666664</v>
      </c>
      <c r="AJ152">
        <v>31275</v>
      </c>
      <c r="AK152">
        <v>28884.333333333332</v>
      </c>
      <c r="AL152">
        <v>30398</v>
      </c>
      <c r="AM152">
        <v>36379.666666666664</v>
      </c>
      <c r="AN152">
        <v>36886.333333333336</v>
      </c>
      <c r="AO152">
        <v>41397</v>
      </c>
      <c r="AP152">
        <v>43902</v>
      </c>
      <c r="AQ152">
        <v>42843</v>
      </c>
      <c r="AR152">
        <v>41802.333333333336</v>
      </c>
      <c r="AS152">
        <v>34154.666666666664</v>
      </c>
      <c r="AT152">
        <v>32274.666666666668</v>
      </c>
      <c r="AU152">
        <v>31170.333333333332</v>
      </c>
      <c r="AV152">
        <v>33021.333333333336</v>
      </c>
      <c r="AW152">
        <v>31698.666666666668</v>
      </c>
      <c r="AX152">
        <v>36167.333333333336</v>
      </c>
      <c r="AY152">
        <v>29820</v>
      </c>
      <c r="AZ152">
        <v>22078.333333333332</v>
      </c>
      <c r="BA152">
        <v>17564.333333333332</v>
      </c>
      <c r="BB152">
        <v>12752.666666666666</v>
      </c>
      <c r="BC152">
        <v>16476.666666666668</v>
      </c>
      <c r="BD152">
        <v>24083.666666666668</v>
      </c>
      <c r="BE152">
        <v>16721.666666666668</v>
      </c>
      <c r="BF152">
        <v>12734.333333333334</v>
      </c>
      <c r="BG152">
        <v>12981</v>
      </c>
      <c r="BH152">
        <v>13382.666666666666</v>
      </c>
      <c r="BI152">
        <v>13163.333333333334</v>
      </c>
      <c r="BJ152">
        <v>14030.333333333334</v>
      </c>
      <c r="BK152">
        <v>11029.333333333334</v>
      </c>
      <c r="BL152">
        <v>7088</v>
      </c>
      <c r="BM152">
        <v>0</v>
      </c>
      <c r="BN152">
        <v>0</v>
      </c>
      <c r="BO152">
        <v>0</v>
      </c>
      <c r="BP152">
        <v>0</v>
      </c>
    </row>
    <row r="153" spans="1:68">
      <c r="A153">
        <v>51009</v>
      </c>
      <c r="B153">
        <v>42817.333333333336</v>
      </c>
      <c r="C153">
        <v>44390.666666666664</v>
      </c>
      <c r="D153">
        <v>43517.333333333336</v>
      </c>
      <c r="E153">
        <v>32786</v>
      </c>
      <c r="F153">
        <v>25655.666666666668</v>
      </c>
      <c r="G153">
        <v>25781</v>
      </c>
      <c r="H153">
        <v>32038.333333333332</v>
      </c>
      <c r="I153">
        <v>23895.666666666668</v>
      </c>
      <c r="J153">
        <v>17243.666666666668</v>
      </c>
      <c r="K153">
        <v>16707.666666666668</v>
      </c>
      <c r="L153">
        <v>19643.666666666668</v>
      </c>
      <c r="M153">
        <v>19513.333333333332</v>
      </c>
      <c r="N153">
        <v>20662.333333333332</v>
      </c>
      <c r="O153">
        <v>18090.333333333332</v>
      </c>
      <c r="P153">
        <v>15071.333333333334</v>
      </c>
      <c r="Q153">
        <v>27918.333333333332</v>
      </c>
      <c r="R153">
        <v>22121</v>
      </c>
      <c r="S153">
        <v>18579</v>
      </c>
      <c r="T153">
        <v>18127.333333333332</v>
      </c>
      <c r="U153">
        <v>19687.666666666668</v>
      </c>
      <c r="V153">
        <v>22641.333333333332</v>
      </c>
      <c r="W153">
        <v>23006</v>
      </c>
      <c r="X153">
        <v>23717.666666666668</v>
      </c>
      <c r="Y153">
        <v>25635.333333333332</v>
      </c>
      <c r="Z153">
        <v>22918</v>
      </c>
      <c r="AA153">
        <v>21255.666666666668</v>
      </c>
      <c r="AB153">
        <v>24951</v>
      </c>
      <c r="AC153">
        <v>24445</v>
      </c>
      <c r="AD153">
        <v>25856.666666666668</v>
      </c>
      <c r="AE153">
        <v>28684.666666666668</v>
      </c>
      <c r="AF153">
        <v>28684.666666666668</v>
      </c>
      <c r="AG153">
        <v>25960.333333333332</v>
      </c>
      <c r="AH153">
        <v>25224.333333333332</v>
      </c>
      <c r="AI153">
        <v>32459</v>
      </c>
      <c r="AJ153">
        <v>32778</v>
      </c>
      <c r="AK153">
        <v>36960.333333333336</v>
      </c>
      <c r="AL153">
        <v>33985.333333333336</v>
      </c>
      <c r="AM153">
        <v>33947.666666666664</v>
      </c>
      <c r="AN153">
        <v>37237.333333333336</v>
      </c>
      <c r="AO153">
        <v>37237.333333333336</v>
      </c>
      <c r="AP153">
        <v>40142</v>
      </c>
      <c r="AQ153">
        <v>26584.333333333332</v>
      </c>
      <c r="AR153">
        <v>23988.333333333332</v>
      </c>
      <c r="AS153">
        <v>30786</v>
      </c>
      <c r="AT153">
        <v>33420.666666666664</v>
      </c>
      <c r="AU153">
        <v>31528.333333333332</v>
      </c>
      <c r="AV153">
        <v>33900.333333333336</v>
      </c>
      <c r="AW153">
        <v>35673.333333333336</v>
      </c>
      <c r="AX153">
        <v>39641.333333333336</v>
      </c>
      <c r="AY153">
        <v>25160</v>
      </c>
      <c r="AZ153">
        <v>19533</v>
      </c>
      <c r="BA153">
        <v>17939.666666666668</v>
      </c>
      <c r="BB153">
        <v>22433</v>
      </c>
      <c r="BC153">
        <v>13501.333333333334</v>
      </c>
      <c r="BD153">
        <v>16064.333333333334</v>
      </c>
      <c r="BE153">
        <v>12822.666666666666</v>
      </c>
      <c r="BF153">
        <v>10291</v>
      </c>
      <c r="BG153">
        <v>10637</v>
      </c>
      <c r="BH153">
        <v>13309.333333333334</v>
      </c>
      <c r="BI153">
        <v>8989.3333333333339</v>
      </c>
      <c r="BJ153">
        <v>9825.3333333333339</v>
      </c>
      <c r="BK153">
        <v>11579</v>
      </c>
      <c r="BL153">
        <v>7971.666666666667</v>
      </c>
      <c r="BM153">
        <v>0</v>
      </c>
      <c r="BN153">
        <v>0</v>
      </c>
      <c r="BO153">
        <v>0</v>
      </c>
      <c r="BP153">
        <v>0</v>
      </c>
    </row>
    <row r="154" spans="1:68">
      <c r="A154">
        <v>48746</v>
      </c>
      <c r="B154">
        <v>51164</v>
      </c>
      <c r="C154">
        <v>51984</v>
      </c>
      <c r="D154">
        <v>46299.333333333336</v>
      </c>
      <c r="E154">
        <v>33325</v>
      </c>
      <c r="F154">
        <v>30810</v>
      </c>
      <c r="G154">
        <v>23118.666666666668</v>
      </c>
      <c r="H154">
        <v>21727</v>
      </c>
      <c r="I154">
        <v>21835</v>
      </c>
      <c r="J154">
        <v>15963.333333333334</v>
      </c>
      <c r="K154">
        <v>16677.666666666668</v>
      </c>
      <c r="L154">
        <v>14583</v>
      </c>
      <c r="M154">
        <v>16594</v>
      </c>
      <c r="N154">
        <v>13949.333333333334</v>
      </c>
      <c r="O154">
        <v>19074</v>
      </c>
      <c r="P154">
        <v>17193</v>
      </c>
      <c r="Q154">
        <v>12698.333333333334</v>
      </c>
      <c r="R154">
        <v>16038.333333333334</v>
      </c>
      <c r="S154">
        <v>24444.666666666668</v>
      </c>
      <c r="T154">
        <v>16553.333333333332</v>
      </c>
      <c r="U154">
        <v>19355.333333333332</v>
      </c>
      <c r="V154">
        <v>27746.666666666668</v>
      </c>
      <c r="W154">
        <v>27746.666666666668</v>
      </c>
      <c r="X154">
        <v>24181.333333333332</v>
      </c>
      <c r="Y154">
        <v>23979.666666666668</v>
      </c>
      <c r="Z154">
        <v>23942.333333333332</v>
      </c>
      <c r="AA154">
        <v>23584.333333333332</v>
      </c>
      <c r="AB154">
        <v>33902.333333333336</v>
      </c>
      <c r="AC154">
        <v>29076.333333333332</v>
      </c>
      <c r="AD154">
        <v>29903.333333333332</v>
      </c>
      <c r="AE154">
        <v>30611</v>
      </c>
      <c r="AF154">
        <v>30078</v>
      </c>
      <c r="AG154">
        <v>29674.666666666668</v>
      </c>
      <c r="AH154">
        <v>36057</v>
      </c>
      <c r="AI154">
        <v>33542</v>
      </c>
      <c r="AJ154">
        <v>40271</v>
      </c>
      <c r="AK154">
        <v>40359.333333333336</v>
      </c>
      <c r="AL154">
        <v>36550.333333333336</v>
      </c>
      <c r="AM154">
        <v>38617.333333333336</v>
      </c>
      <c r="AN154">
        <v>27650</v>
      </c>
      <c r="AO154">
        <v>40665.666666666664</v>
      </c>
      <c r="AP154">
        <v>43723</v>
      </c>
      <c r="AQ154">
        <v>42816.666666666664</v>
      </c>
      <c r="AR154">
        <v>51861.333333333336</v>
      </c>
      <c r="AS154">
        <v>38174</v>
      </c>
      <c r="AT154">
        <v>26821</v>
      </c>
      <c r="AU154">
        <v>32358</v>
      </c>
      <c r="AV154">
        <v>30372</v>
      </c>
      <c r="AW154">
        <v>27082.333333333332</v>
      </c>
      <c r="AX154">
        <v>25335.333333333332</v>
      </c>
      <c r="AY154">
        <v>26170</v>
      </c>
      <c r="AZ154">
        <v>15441.666666666666</v>
      </c>
      <c r="BA154">
        <v>16840</v>
      </c>
      <c r="BB154">
        <v>16057</v>
      </c>
      <c r="BC154">
        <v>14348.666666666666</v>
      </c>
      <c r="BD154">
        <v>17145.333333333332</v>
      </c>
      <c r="BE154">
        <v>7618.333333333333</v>
      </c>
      <c r="BF154">
        <v>7419.333333333333</v>
      </c>
      <c r="BG154">
        <v>9519</v>
      </c>
      <c r="BH154">
        <v>7440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</row>
    <row r="155" spans="1:68">
      <c r="A155">
        <v>47575.666666666664</v>
      </c>
      <c r="B155">
        <v>49560</v>
      </c>
      <c r="C155">
        <v>42633.333333333336</v>
      </c>
      <c r="D155">
        <v>34372</v>
      </c>
      <c r="E155">
        <v>29127.666666666668</v>
      </c>
      <c r="F155">
        <v>25187.666666666668</v>
      </c>
      <c r="G155">
        <v>24992.333333333332</v>
      </c>
      <c r="H155">
        <v>19141</v>
      </c>
      <c r="I155">
        <v>21028</v>
      </c>
      <c r="J155">
        <v>18652.333333333332</v>
      </c>
      <c r="K155">
        <v>23306.666666666668</v>
      </c>
      <c r="L155">
        <v>14732</v>
      </c>
      <c r="M155">
        <v>18731.666666666668</v>
      </c>
      <c r="N155">
        <v>16357.333333333334</v>
      </c>
      <c r="O155">
        <v>20030.666666666668</v>
      </c>
      <c r="P155">
        <v>17782.333333333332</v>
      </c>
      <c r="Q155">
        <v>18966.666666666668</v>
      </c>
      <c r="R155">
        <v>21447.666666666668</v>
      </c>
      <c r="S155">
        <v>18690.333333333332</v>
      </c>
      <c r="T155">
        <v>21059</v>
      </c>
      <c r="U155">
        <v>20901</v>
      </c>
      <c r="V155">
        <v>25462</v>
      </c>
      <c r="W155">
        <v>19057</v>
      </c>
      <c r="X155">
        <v>22539.666666666668</v>
      </c>
      <c r="Y155">
        <v>18628.333333333332</v>
      </c>
      <c r="Z155">
        <v>28111.333333333332</v>
      </c>
      <c r="AA155">
        <v>26305.666666666668</v>
      </c>
      <c r="AB155">
        <v>23600.666666666668</v>
      </c>
      <c r="AC155">
        <v>26613</v>
      </c>
      <c r="AD155">
        <v>31131</v>
      </c>
      <c r="AE155">
        <v>26732.333333333332</v>
      </c>
      <c r="AF155">
        <v>27664.666666666668</v>
      </c>
      <c r="AG155">
        <v>27664.666666666668</v>
      </c>
      <c r="AH155">
        <v>27181</v>
      </c>
      <c r="AI155">
        <v>29670.666666666668</v>
      </c>
      <c r="AJ155">
        <v>25688.666666666668</v>
      </c>
      <c r="AK155">
        <v>22008.666666666668</v>
      </c>
      <c r="AL155">
        <v>32584.333333333332</v>
      </c>
      <c r="AM155">
        <v>36085.666666666664</v>
      </c>
      <c r="AN155">
        <v>26754.333333333332</v>
      </c>
      <c r="AO155">
        <v>29848</v>
      </c>
      <c r="AP155">
        <v>38792.666666666664</v>
      </c>
      <c r="AQ155">
        <v>33615.666666666664</v>
      </c>
      <c r="AR155">
        <v>25982.666666666668</v>
      </c>
      <c r="AS155">
        <v>33577.333333333336</v>
      </c>
      <c r="AT155">
        <v>36420.333333333336</v>
      </c>
      <c r="AU155">
        <v>35270.333333333336</v>
      </c>
      <c r="AV155">
        <v>32618.666666666668</v>
      </c>
      <c r="AW155">
        <v>22672.666666666668</v>
      </c>
      <c r="AX155">
        <v>19836.666666666668</v>
      </c>
      <c r="AY155">
        <v>18795</v>
      </c>
      <c r="AZ155">
        <v>20695</v>
      </c>
      <c r="BA155">
        <v>17844.666666666668</v>
      </c>
      <c r="BB155">
        <v>12016.333333333334</v>
      </c>
      <c r="BC155">
        <v>11003</v>
      </c>
      <c r="BD155">
        <v>13113.333333333334</v>
      </c>
      <c r="BE155">
        <v>16132</v>
      </c>
      <c r="BF155">
        <v>10481</v>
      </c>
      <c r="BG155">
        <v>11088.666666666666</v>
      </c>
      <c r="BH155">
        <v>9212</v>
      </c>
      <c r="BI155">
        <v>7247</v>
      </c>
      <c r="BJ155">
        <v>9125.6666666666661</v>
      </c>
      <c r="BK155">
        <v>12058.333333333334</v>
      </c>
      <c r="BL155">
        <v>6907</v>
      </c>
      <c r="BM155">
        <v>8202.3333333333339</v>
      </c>
      <c r="BN155">
        <v>6424.666666666667</v>
      </c>
      <c r="BO155">
        <v>0</v>
      </c>
      <c r="BP155">
        <v>0</v>
      </c>
    </row>
    <row r="156" spans="1:68">
      <c r="A156">
        <v>48955</v>
      </c>
      <c r="B156">
        <v>46437.666666666664</v>
      </c>
      <c r="C156">
        <v>40561.333333333336</v>
      </c>
      <c r="D156">
        <v>36771.333333333336</v>
      </c>
      <c r="E156">
        <v>27276</v>
      </c>
      <c r="F156">
        <v>27410</v>
      </c>
      <c r="G156">
        <v>29462</v>
      </c>
      <c r="H156">
        <v>25344</v>
      </c>
      <c r="I156">
        <v>18349.333333333332</v>
      </c>
      <c r="J156">
        <v>19919.333333333332</v>
      </c>
      <c r="K156">
        <v>15535</v>
      </c>
      <c r="L156">
        <v>15657.666666666666</v>
      </c>
      <c r="M156">
        <v>15657.666666666666</v>
      </c>
      <c r="N156">
        <v>23775.333333333332</v>
      </c>
      <c r="O156">
        <v>20962.666666666668</v>
      </c>
      <c r="P156">
        <v>19249</v>
      </c>
      <c r="Q156">
        <v>22305.666666666668</v>
      </c>
      <c r="R156">
        <v>16030.333333333334</v>
      </c>
      <c r="S156">
        <v>18667.333333333332</v>
      </c>
      <c r="T156">
        <v>21468.666666666668</v>
      </c>
      <c r="U156">
        <v>20991</v>
      </c>
      <c r="V156">
        <v>19519.666666666668</v>
      </c>
      <c r="W156">
        <v>21821</v>
      </c>
      <c r="X156">
        <v>20485</v>
      </c>
      <c r="Y156">
        <v>18509</v>
      </c>
      <c r="Z156">
        <v>24536</v>
      </c>
      <c r="AA156">
        <v>25434.333333333332</v>
      </c>
      <c r="AB156">
        <v>25079.666666666668</v>
      </c>
      <c r="AC156">
        <v>22774.333333333332</v>
      </c>
      <c r="AD156">
        <v>20745.333333333332</v>
      </c>
      <c r="AE156">
        <v>18604.333333333332</v>
      </c>
      <c r="AF156">
        <v>23210</v>
      </c>
      <c r="AG156">
        <v>25266.333333333332</v>
      </c>
      <c r="AH156">
        <v>31386.333333333332</v>
      </c>
      <c r="AI156">
        <v>36063</v>
      </c>
      <c r="AJ156">
        <v>42647.666666666664</v>
      </c>
      <c r="AK156">
        <v>32136.666666666668</v>
      </c>
      <c r="AL156">
        <v>32066.666666666668</v>
      </c>
      <c r="AM156">
        <v>29232.666666666668</v>
      </c>
      <c r="AN156">
        <v>30882.666666666668</v>
      </c>
      <c r="AO156">
        <v>30147.666666666668</v>
      </c>
      <c r="AP156">
        <v>35878</v>
      </c>
      <c r="AQ156">
        <v>39086</v>
      </c>
      <c r="AR156">
        <v>35488</v>
      </c>
      <c r="AS156">
        <v>32546</v>
      </c>
      <c r="AT156">
        <v>33807.666666666664</v>
      </c>
      <c r="AU156">
        <v>36559.666666666664</v>
      </c>
      <c r="AV156">
        <v>33386</v>
      </c>
      <c r="AW156">
        <v>36201.333333333336</v>
      </c>
      <c r="AX156">
        <v>34773.333333333336</v>
      </c>
      <c r="AY156">
        <v>23902.333333333332</v>
      </c>
      <c r="AZ156">
        <v>17292.333333333332</v>
      </c>
      <c r="BA156">
        <v>19647.666666666668</v>
      </c>
      <c r="BB156">
        <v>12578</v>
      </c>
      <c r="BC156">
        <v>12970</v>
      </c>
      <c r="BD156">
        <v>17897</v>
      </c>
      <c r="BE156">
        <v>9513</v>
      </c>
      <c r="BF156">
        <v>10454</v>
      </c>
      <c r="BG156">
        <v>13271.666666666666</v>
      </c>
      <c r="BH156">
        <v>11311.333333333334</v>
      </c>
      <c r="BI156">
        <v>9258</v>
      </c>
      <c r="BJ156">
        <v>8585</v>
      </c>
      <c r="BK156">
        <v>10590.333333333334</v>
      </c>
      <c r="BL156">
        <v>9746.6666666666661</v>
      </c>
      <c r="BM156">
        <v>10429.333333333334</v>
      </c>
      <c r="BN156">
        <v>5897.666666666667</v>
      </c>
      <c r="BO156">
        <v>0</v>
      </c>
      <c r="BP156">
        <v>0</v>
      </c>
    </row>
    <row r="157" spans="1:68">
      <c r="A157">
        <v>52318.333333333336</v>
      </c>
      <c r="B157">
        <v>49001.666666666664</v>
      </c>
      <c r="C157">
        <v>48249</v>
      </c>
      <c r="D157">
        <v>34290.666666666664</v>
      </c>
      <c r="E157">
        <v>32251.333333333332</v>
      </c>
      <c r="F157">
        <v>29269.333333333332</v>
      </c>
      <c r="G157">
        <v>22383</v>
      </c>
      <c r="H157">
        <v>22514</v>
      </c>
      <c r="I157">
        <v>22935.666666666668</v>
      </c>
      <c r="J157">
        <v>16314</v>
      </c>
      <c r="K157">
        <v>16361.666666666666</v>
      </c>
      <c r="L157">
        <v>18763.666666666668</v>
      </c>
      <c r="M157">
        <v>27883</v>
      </c>
      <c r="N157">
        <v>26112.333333333332</v>
      </c>
      <c r="O157">
        <v>21577.333333333332</v>
      </c>
      <c r="P157">
        <v>22245.666666666668</v>
      </c>
      <c r="Q157">
        <v>18725.333333333332</v>
      </c>
      <c r="R157">
        <v>29405</v>
      </c>
      <c r="S157">
        <v>31885</v>
      </c>
      <c r="T157">
        <v>19935.333333333332</v>
      </c>
      <c r="U157">
        <v>18359.333333333332</v>
      </c>
      <c r="V157">
        <v>22264.333333333332</v>
      </c>
      <c r="W157">
        <v>20815.666666666668</v>
      </c>
      <c r="X157">
        <v>18998</v>
      </c>
      <c r="Y157">
        <v>23885.666666666668</v>
      </c>
      <c r="Z157">
        <v>22320.333333333332</v>
      </c>
      <c r="AA157">
        <v>20807.333333333332</v>
      </c>
      <c r="AB157">
        <v>22422.333333333332</v>
      </c>
      <c r="AC157">
        <v>32178.333333333332</v>
      </c>
      <c r="AD157">
        <v>26823.666666666668</v>
      </c>
      <c r="AE157">
        <v>26960.666666666668</v>
      </c>
      <c r="AF157">
        <v>28618</v>
      </c>
      <c r="AG157">
        <v>32212</v>
      </c>
      <c r="AH157">
        <v>32212</v>
      </c>
      <c r="AI157">
        <v>29039.333333333332</v>
      </c>
      <c r="AJ157">
        <v>26999.666666666668</v>
      </c>
      <c r="AK157">
        <v>35047.333333333336</v>
      </c>
      <c r="AL157">
        <v>35393.333333333336</v>
      </c>
      <c r="AM157">
        <v>34446.333333333336</v>
      </c>
      <c r="AN157">
        <v>35522.666666666664</v>
      </c>
      <c r="AO157">
        <v>38492.333333333336</v>
      </c>
      <c r="AP157">
        <v>34376</v>
      </c>
      <c r="AQ157">
        <v>30854</v>
      </c>
      <c r="AR157">
        <v>33913</v>
      </c>
      <c r="AS157">
        <v>35321.333333333336</v>
      </c>
      <c r="AT157">
        <v>43316</v>
      </c>
      <c r="AU157">
        <v>38841.333333333336</v>
      </c>
      <c r="AV157">
        <v>33340.666666666664</v>
      </c>
      <c r="AW157">
        <v>33523.333333333336</v>
      </c>
      <c r="AX157">
        <v>28731</v>
      </c>
      <c r="AY157">
        <v>32038.666666666668</v>
      </c>
      <c r="AZ157">
        <v>20590</v>
      </c>
      <c r="BA157">
        <v>20590</v>
      </c>
      <c r="BB157">
        <v>24339.666666666668</v>
      </c>
      <c r="BC157">
        <v>28184.333333333332</v>
      </c>
      <c r="BD157">
        <v>17857</v>
      </c>
      <c r="BE157">
        <v>11973.666666666666</v>
      </c>
      <c r="BF157">
        <v>12147.333333333334</v>
      </c>
      <c r="BG157">
        <v>13869.333333333334</v>
      </c>
      <c r="BH157">
        <v>13869.333333333334</v>
      </c>
      <c r="BI157">
        <v>9772.3333333333339</v>
      </c>
      <c r="BJ157">
        <v>11143</v>
      </c>
      <c r="BK157">
        <v>10870.666666666666</v>
      </c>
      <c r="BL157">
        <v>7782.333333333333</v>
      </c>
      <c r="BM157">
        <v>11465.666666666666</v>
      </c>
      <c r="BN157">
        <v>7685.333333333333</v>
      </c>
      <c r="BO157">
        <v>0</v>
      </c>
      <c r="BP157">
        <v>0</v>
      </c>
    </row>
    <row r="158" spans="1:68">
      <c r="A158">
        <v>44182</v>
      </c>
      <c r="B158">
        <v>49576.333333333336</v>
      </c>
      <c r="C158">
        <v>52585.666666666664</v>
      </c>
      <c r="D158">
        <v>38531.666666666664</v>
      </c>
      <c r="E158">
        <v>32211.333333333332</v>
      </c>
      <c r="F158">
        <v>25436.333333333332</v>
      </c>
      <c r="G158">
        <v>23106.333333333332</v>
      </c>
      <c r="H158">
        <v>18307</v>
      </c>
      <c r="I158">
        <v>26305.333333333332</v>
      </c>
      <c r="J158">
        <v>22865</v>
      </c>
      <c r="K158">
        <v>19113.666666666668</v>
      </c>
      <c r="L158">
        <v>17615</v>
      </c>
      <c r="M158">
        <v>14475.666666666666</v>
      </c>
      <c r="N158">
        <v>22888.333333333332</v>
      </c>
      <c r="O158">
        <v>24589.333333333332</v>
      </c>
      <c r="P158">
        <v>25477.333333333332</v>
      </c>
      <c r="Q158">
        <v>21367.333333333332</v>
      </c>
      <c r="R158">
        <v>21689</v>
      </c>
      <c r="S158">
        <v>16173</v>
      </c>
      <c r="T158">
        <v>19102.333333333332</v>
      </c>
      <c r="U158">
        <v>19796.666666666668</v>
      </c>
      <c r="V158">
        <v>14354.333333333334</v>
      </c>
      <c r="W158">
        <v>23107.333333333332</v>
      </c>
      <c r="X158">
        <v>27391.333333333332</v>
      </c>
      <c r="Y158">
        <v>28500.666666666668</v>
      </c>
      <c r="Z158">
        <v>23561</v>
      </c>
      <c r="AA158">
        <v>24951.333333333332</v>
      </c>
      <c r="AB158">
        <v>29562.333333333332</v>
      </c>
      <c r="AC158">
        <v>25110.666666666668</v>
      </c>
      <c r="AD158">
        <v>18305</v>
      </c>
      <c r="AE158">
        <v>25166.333333333332</v>
      </c>
      <c r="AF158">
        <v>33066</v>
      </c>
      <c r="AG158">
        <v>30238</v>
      </c>
      <c r="AH158">
        <v>25629</v>
      </c>
      <c r="AI158">
        <v>25504.666666666668</v>
      </c>
      <c r="AJ158">
        <v>28825.333333333332</v>
      </c>
      <c r="AK158">
        <v>26544.333333333332</v>
      </c>
      <c r="AL158">
        <v>25127.666666666668</v>
      </c>
      <c r="AM158">
        <v>27372.666666666668</v>
      </c>
      <c r="AN158">
        <v>29363.333333333332</v>
      </c>
      <c r="AO158">
        <v>27556.333333333332</v>
      </c>
      <c r="AP158">
        <v>30481.333333333332</v>
      </c>
      <c r="AQ158">
        <v>39086</v>
      </c>
      <c r="AR158">
        <v>39894.333333333336</v>
      </c>
      <c r="AS158">
        <v>43853.333333333336</v>
      </c>
      <c r="AT158">
        <v>30711.333333333332</v>
      </c>
      <c r="AU158">
        <v>24072</v>
      </c>
      <c r="AV158">
        <v>30249.666666666668</v>
      </c>
      <c r="AW158">
        <v>28466.333333333332</v>
      </c>
      <c r="AX158">
        <v>25054</v>
      </c>
      <c r="AY158">
        <v>23889.333333333332</v>
      </c>
      <c r="AZ158">
        <v>23889.333333333332</v>
      </c>
      <c r="BA158">
        <v>13086.333333333334</v>
      </c>
      <c r="BB158">
        <v>14877.333333333334</v>
      </c>
      <c r="BC158">
        <v>13065.666666666666</v>
      </c>
      <c r="BD158">
        <v>9763</v>
      </c>
      <c r="BE158">
        <v>13566.666666666666</v>
      </c>
      <c r="BF158">
        <v>9793.3333333333339</v>
      </c>
      <c r="BG158">
        <v>9894.6666666666661</v>
      </c>
      <c r="BH158">
        <v>9419.6666666666661</v>
      </c>
      <c r="BI158">
        <v>5095.666666666667</v>
      </c>
      <c r="BJ158">
        <v>12232.333333333334</v>
      </c>
      <c r="BK158">
        <v>6049.333333333333</v>
      </c>
      <c r="BL158">
        <v>9311.6666666666661</v>
      </c>
      <c r="BM158">
        <v>7066</v>
      </c>
      <c r="BN158">
        <v>5858.333333333333</v>
      </c>
      <c r="BO158">
        <v>0</v>
      </c>
      <c r="BP158">
        <v>0</v>
      </c>
    </row>
    <row r="159" spans="1:68">
      <c r="A159">
        <v>53586.666666666664</v>
      </c>
      <c r="B159">
        <v>50482.666666666664</v>
      </c>
      <c r="C159">
        <v>44641.666666666664</v>
      </c>
      <c r="D159">
        <v>36752.666666666664</v>
      </c>
      <c r="E159">
        <v>31951</v>
      </c>
      <c r="F159">
        <v>23536</v>
      </c>
      <c r="G159">
        <v>22438.666666666668</v>
      </c>
      <c r="H159">
        <v>21487</v>
      </c>
      <c r="I159">
        <v>28870.333333333332</v>
      </c>
      <c r="J159">
        <v>22842.333333333332</v>
      </c>
      <c r="K159">
        <v>17124.666666666668</v>
      </c>
      <c r="L159">
        <v>19611.666666666668</v>
      </c>
      <c r="M159">
        <v>21867.666666666668</v>
      </c>
      <c r="N159">
        <v>20427.666666666668</v>
      </c>
      <c r="O159">
        <v>22500.333333333332</v>
      </c>
      <c r="P159">
        <v>19914.666666666668</v>
      </c>
      <c r="Q159">
        <v>17938.333333333332</v>
      </c>
      <c r="R159">
        <v>19256</v>
      </c>
      <c r="S159">
        <v>15210.333333333334</v>
      </c>
      <c r="T159">
        <v>21297.333333333332</v>
      </c>
      <c r="U159">
        <v>16412.666666666668</v>
      </c>
      <c r="V159">
        <v>19333.666666666668</v>
      </c>
      <c r="W159">
        <v>22301.333333333332</v>
      </c>
      <c r="X159">
        <v>18688.333333333332</v>
      </c>
      <c r="Y159">
        <v>20730.333333333332</v>
      </c>
      <c r="Z159">
        <v>30347</v>
      </c>
      <c r="AA159">
        <v>28838.666666666668</v>
      </c>
      <c r="AB159">
        <v>22889.333333333332</v>
      </c>
      <c r="AC159">
        <v>18588.666666666668</v>
      </c>
      <c r="AD159">
        <v>23661.666666666668</v>
      </c>
      <c r="AE159">
        <v>28853.666666666668</v>
      </c>
      <c r="AF159">
        <v>28412.333333333332</v>
      </c>
      <c r="AG159">
        <v>28028.333333333332</v>
      </c>
      <c r="AH159">
        <v>28441.666666666668</v>
      </c>
      <c r="AI159">
        <v>30302.666666666668</v>
      </c>
      <c r="AJ159">
        <v>29375.333333333332</v>
      </c>
      <c r="AK159">
        <v>37503.666666666664</v>
      </c>
      <c r="AL159">
        <v>38133.333333333336</v>
      </c>
      <c r="AM159">
        <v>33166.666666666664</v>
      </c>
      <c r="AN159">
        <v>30413.333333333332</v>
      </c>
      <c r="AO159">
        <v>33474.333333333336</v>
      </c>
      <c r="AP159">
        <v>36932.666666666664</v>
      </c>
      <c r="AQ159">
        <v>45132.333333333336</v>
      </c>
      <c r="AR159">
        <v>37174</v>
      </c>
      <c r="AS159">
        <v>33749</v>
      </c>
      <c r="AT159">
        <v>37083.333333333336</v>
      </c>
      <c r="AU159">
        <v>29851</v>
      </c>
      <c r="AV159">
        <v>28276.666666666668</v>
      </c>
      <c r="AW159">
        <v>33860</v>
      </c>
      <c r="AX159">
        <v>21671.333333333332</v>
      </c>
      <c r="AY159">
        <v>22758</v>
      </c>
      <c r="AZ159">
        <v>25422.333333333332</v>
      </c>
      <c r="BA159">
        <v>15083.666666666666</v>
      </c>
      <c r="BB159">
        <v>16472.333333333332</v>
      </c>
      <c r="BC159">
        <v>13416.666666666666</v>
      </c>
      <c r="BD159">
        <v>14686.333333333334</v>
      </c>
      <c r="BE159">
        <v>9407.6666666666661</v>
      </c>
      <c r="BF159">
        <v>14062.666666666666</v>
      </c>
      <c r="BG159">
        <v>11296.666666666666</v>
      </c>
      <c r="BH159">
        <v>8867.6666666666661</v>
      </c>
      <c r="BI159">
        <v>12858.333333333334</v>
      </c>
      <c r="BJ159">
        <v>11909</v>
      </c>
      <c r="BK159">
        <v>10510.333333333334</v>
      </c>
      <c r="BL159">
        <v>11425.666666666666</v>
      </c>
      <c r="BM159">
        <v>8612.3333333333339</v>
      </c>
      <c r="BN159">
        <v>0</v>
      </c>
      <c r="BO159">
        <v>0</v>
      </c>
      <c r="BP159">
        <v>0</v>
      </c>
    </row>
    <row r="160" spans="1:68">
      <c r="A160">
        <v>50394.666666666664</v>
      </c>
      <c r="B160">
        <v>53062</v>
      </c>
      <c r="C160">
        <v>51391</v>
      </c>
      <c r="D160">
        <v>38245.666666666664</v>
      </c>
      <c r="E160">
        <v>34875.666666666664</v>
      </c>
      <c r="F160">
        <v>23538.333333333332</v>
      </c>
      <c r="G160">
        <v>19802.333333333332</v>
      </c>
      <c r="H160">
        <v>20148.333333333332</v>
      </c>
      <c r="I160">
        <v>17376</v>
      </c>
      <c r="J160">
        <v>15760.666666666666</v>
      </c>
      <c r="K160">
        <v>16752.333333333332</v>
      </c>
      <c r="L160">
        <v>16752.333333333332</v>
      </c>
      <c r="M160">
        <v>17338.333333333332</v>
      </c>
      <c r="N160">
        <v>19341</v>
      </c>
      <c r="O160">
        <v>20807.333333333332</v>
      </c>
      <c r="P160">
        <v>26967.666666666668</v>
      </c>
      <c r="Q160">
        <v>16818</v>
      </c>
      <c r="R160">
        <v>15991.333333333334</v>
      </c>
      <c r="S160">
        <v>19908.333333333332</v>
      </c>
      <c r="T160">
        <v>19954</v>
      </c>
      <c r="U160">
        <v>20624.333333333332</v>
      </c>
      <c r="V160">
        <v>21168.333333333332</v>
      </c>
      <c r="W160">
        <v>22055.666666666668</v>
      </c>
      <c r="X160">
        <v>23166</v>
      </c>
      <c r="Y160">
        <v>19513.666666666668</v>
      </c>
      <c r="Z160">
        <v>29850</v>
      </c>
      <c r="AA160">
        <v>29850</v>
      </c>
      <c r="AB160">
        <v>23067</v>
      </c>
      <c r="AC160">
        <v>23814</v>
      </c>
      <c r="AD160">
        <v>25965</v>
      </c>
      <c r="AE160">
        <v>21090.333333333332</v>
      </c>
      <c r="AF160">
        <v>21387.333333333332</v>
      </c>
      <c r="AG160">
        <v>24050.333333333332</v>
      </c>
      <c r="AH160">
        <v>24050.333333333332</v>
      </c>
      <c r="AI160">
        <v>30071.666666666668</v>
      </c>
      <c r="AJ160">
        <v>34459.666666666664</v>
      </c>
      <c r="AK160">
        <v>31371</v>
      </c>
      <c r="AL160">
        <v>26873.333333333332</v>
      </c>
      <c r="AM160">
        <v>30338.333333333332</v>
      </c>
      <c r="AN160">
        <v>35433.333333333336</v>
      </c>
      <c r="AO160">
        <v>38300</v>
      </c>
      <c r="AP160">
        <v>42061</v>
      </c>
      <c r="AQ160">
        <v>36122</v>
      </c>
      <c r="AR160">
        <v>36267.333333333336</v>
      </c>
      <c r="AS160">
        <v>40133</v>
      </c>
      <c r="AT160">
        <v>41901.333333333336</v>
      </c>
      <c r="AU160">
        <v>39754.666666666664</v>
      </c>
      <c r="AV160">
        <v>32938.333333333336</v>
      </c>
      <c r="AW160">
        <v>37758.666666666664</v>
      </c>
      <c r="AX160">
        <v>27533.666666666668</v>
      </c>
      <c r="AY160">
        <v>28085.666666666668</v>
      </c>
      <c r="AZ160">
        <v>22688</v>
      </c>
      <c r="BA160">
        <v>22317.666666666668</v>
      </c>
      <c r="BB160">
        <v>19291.333333333332</v>
      </c>
      <c r="BC160">
        <v>15678.666666666666</v>
      </c>
      <c r="BD160">
        <v>15042.333333333334</v>
      </c>
      <c r="BE160">
        <v>7382.666666666667</v>
      </c>
      <c r="BF160">
        <v>27921.333333333332</v>
      </c>
      <c r="BG160">
        <v>23090.666666666668</v>
      </c>
      <c r="BH160">
        <v>14126.666666666666</v>
      </c>
      <c r="BI160">
        <v>9409</v>
      </c>
      <c r="BJ160">
        <v>9248</v>
      </c>
      <c r="BK160">
        <v>10816.666666666666</v>
      </c>
      <c r="BL160">
        <v>11163.666666666666</v>
      </c>
      <c r="BM160">
        <v>9838.6666666666661</v>
      </c>
      <c r="BN160">
        <v>8780.3333333333339</v>
      </c>
      <c r="BO160">
        <v>0</v>
      </c>
      <c r="BP160">
        <v>0</v>
      </c>
    </row>
    <row r="161" spans="1:68">
      <c r="A161">
        <v>41765.333333333336</v>
      </c>
      <c r="B161">
        <v>41481.333333333336</v>
      </c>
      <c r="C161">
        <v>39905.333333333336</v>
      </c>
      <c r="D161">
        <v>31967.666666666668</v>
      </c>
      <c r="E161">
        <v>26069.666666666668</v>
      </c>
      <c r="F161">
        <v>33139.666666666664</v>
      </c>
      <c r="G161">
        <v>23392.333333333332</v>
      </c>
      <c r="H161">
        <v>22554.333333333332</v>
      </c>
      <c r="I161">
        <v>16507.333333333332</v>
      </c>
      <c r="J161">
        <v>26120.333333333332</v>
      </c>
      <c r="K161">
        <v>16543</v>
      </c>
      <c r="L161">
        <v>16779</v>
      </c>
      <c r="M161">
        <v>16304</v>
      </c>
      <c r="N161">
        <v>21232.666666666668</v>
      </c>
      <c r="O161">
        <v>21704.666666666668</v>
      </c>
      <c r="P161">
        <v>22855.333333333332</v>
      </c>
      <c r="Q161">
        <v>22030</v>
      </c>
      <c r="R161">
        <v>18897.333333333332</v>
      </c>
      <c r="S161">
        <v>21953</v>
      </c>
      <c r="T161">
        <v>19593</v>
      </c>
      <c r="U161">
        <v>17924.666666666668</v>
      </c>
      <c r="V161">
        <v>17617.333333333332</v>
      </c>
      <c r="W161">
        <v>18297.333333333332</v>
      </c>
      <c r="X161">
        <v>17338</v>
      </c>
      <c r="Y161">
        <v>20376.666666666668</v>
      </c>
      <c r="Z161">
        <v>20006.333333333332</v>
      </c>
      <c r="AA161">
        <v>23295</v>
      </c>
      <c r="AB161">
        <v>33000.333333333336</v>
      </c>
      <c r="AC161">
        <v>23753</v>
      </c>
      <c r="AD161">
        <v>22904.333333333332</v>
      </c>
      <c r="AE161">
        <v>28025.666666666668</v>
      </c>
      <c r="AF161">
        <v>25487.333333333332</v>
      </c>
      <c r="AG161">
        <v>24375.666666666668</v>
      </c>
      <c r="AH161">
        <v>27304.333333333332</v>
      </c>
      <c r="AI161">
        <v>34340.666666666664</v>
      </c>
      <c r="AJ161">
        <v>27343.666666666668</v>
      </c>
      <c r="AK161">
        <v>27038</v>
      </c>
      <c r="AL161">
        <v>38168.333333333336</v>
      </c>
      <c r="AM161">
        <v>31278</v>
      </c>
      <c r="AN161">
        <v>27880</v>
      </c>
      <c r="AO161">
        <v>27880</v>
      </c>
      <c r="AP161">
        <v>30578.666666666668</v>
      </c>
      <c r="AQ161">
        <v>37634.333333333336</v>
      </c>
      <c r="AR161">
        <v>27911.666666666668</v>
      </c>
      <c r="AS161">
        <v>31361.666666666668</v>
      </c>
      <c r="AT161">
        <v>33219.666666666664</v>
      </c>
      <c r="AU161">
        <v>36087</v>
      </c>
      <c r="AV161">
        <v>33859.666666666664</v>
      </c>
      <c r="AW161">
        <v>29028.333333333332</v>
      </c>
      <c r="AX161">
        <v>29377.333333333332</v>
      </c>
      <c r="AY161">
        <v>21883</v>
      </c>
      <c r="AZ161">
        <v>20085.666666666668</v>
      </c>
      <c r="BA161">
        <v>13251.666666666666</v>
      </c>
      <c r="BB161">
        <v>12238</v>
      </c>
      <c r="BC161">
        <v>13754.333333333334</v>
      </c>
      <c r="BD161">
        <v>6335</v>
      </c>
      <c r="BE161">
        <v>7975.333333333333</v>
      </c>
      <c r="BF161">
        <v>11393</v>
      </c>
      <c r="BG161">
        <v>7619.333333333333</v>
      </c>
      <c r="BH161">
        <v>6135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</row>
    <row r="162" spans="1:68">
      <c r="A162">
        <v>46646.666666666664</v>
      </c>
      <c r="B162">
        <v>44500.333333333336</v>
      </c>
      <c r="C162">
        <v>39020.333333333336</v>
      </c>
      <c r="D162">
        <v>28967.666666666668</v>
      </c>
      <c r="E162">
        <v>23203.666666666668</v>
      </c>
      <c r="F162">
        <v>28413</v>
      </c>
      <c r="G162">
        <v>25678.666666666668</v>
      </c>
      <c r="H162">
        <v>24984</v>
      </c>
      <c r="I162">
        <v>18406</v>
      </c>
      <c r="J162">
        <v>21184</v>
      </c>
      <c r="K162">
        <v>24426.666666666668</v>
      </c>
      <c r="L162">
        <v>26388.666666666668</v>
      </c>
      <c r="M162">
        <v>21717.333333333332</v>
      </c>
      <c r="N162">
        <v>18528</v>
      </c>
      <c r="O162">
        <v>17957</v>
      </c>
      <c r="P162">
        <v>19155.333333333332</v>
      </c>
      <c r="Q162">
        <v>22275.666666666668</v>
      </c>
      <c r="R162">
        <v>21628.666666666668</v>
      </c>
      <c r="S162">
        <v>21728.333333333332</v>
      </c>
      <c r="T162">
        <v>19341.333333333332</v>
      </c>
      <c r="U162">
        <v>23074.333333333332</v>
      </c>
      <c r="V162">
        <v>20246.666666666668</v>
      </c>
      <c r="W162">
        <v>23168</v>
      </c>
      <c r="X162">
        <v>27219.666666666668</v>
      </c>
      <c r="Y162">
        <v>22655.666666666668</v>
      </c>
      <c r="Z162">
        <v>20116.666666666668</v>
      </c>
      <c r="AA162">
        <v>20307.666666666668</v>
      </c>
      <c r="AB162">
        <v>27962.333333333332</v>
      </c>
      <c r="AC162">
        <v>23439.666666666668</v>
      </c>
      <c r="AD162">
        <v>19084</v>
      </c>
      <c r="AE162">
        <v>26878.333333333332</v>
      </c>
      <c r="AF162">
        <v>25120.666666666668</v>
      </c>
      <c r="AG162">
        <v>27016.333333333332</v>
      </c>
      <c r="AH162">
        <v>27438</v>
      </c>
      <c r="AI162">
        <v>26749</v>
      </c>
      <c r="AJ162">
        <v>30551</v>
      </c>
      <c r="AK162">
        <v>30884</v>
      </c>
      <c r="AL162">
        <v>31148.666666666668</v>
      </c>
      <c r="AM162">
        <v>33355</v>
      </c>
      <c r="AN162">
        <v>29195.333333333332</v>
      </c>
      <c r="AO162">
        <v>29195.333333333332</v>
      </c>
      <c r="AP162">
        <v>37766.666666666664</v>
      </c>
      <c r="AQ162">
        <v>43395.333333333336</v>
      </c>
      <c r="AR162">
        <v>31946</v>
      </c>
      <c r="AS162">
        <v>38022</v>
      </c>
      <c r="AT162">
        <v>37754</v>
      </c>
      <c r="AU162">
        <v>32419.666666666668</v>
      </c>
      <c r="AV162">
        <v>29867</v>
      </c>
      <c r="AW162">
        <v>23496.333333333332</v>
      </c>
      <c r="AX162">
        <v>29686.666666666668</v>
      </c>
      <c r="AY162">
        <v>27668.333333333332</v>
      </c>
      <c r="AZ162">
        <v>23465.333333333332</v>
      </c>
      <c r="BA162">
        <v>19054</v>
      </c>
      <c r="BB162">
        <v>17390.666666666668</v>
      </c>
      <c r="BC162">
        <v>12261.666666666666</v>
      </c>
      <c r="BD162">
        <v>11841.666666666666</v>
      </c>
      <c r="BE162">
        <v>18047</v>
      </c>
      <c r="BF162">
        <v>15841</v>
      </c>
      <c r="BG162">
        <v>6194.666666666667</v>
      </c>
      <c r="BH162">
        <v>5961.666666666667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</row>
    <row r="163" spans="1:68">
      <c r="A163">
        <v>46860.333333333336</v>
      </c>
      <c r="B163">
        <v>43221</v>
      </c>
      <c r="C163">
        <v>38554</v>
      </c>
      <c r="D163">
        <v>37199.333333333336</v>
      </c>
      <c r="E163">
        <v>25943.666666666668</v>
      </c>
      <c r="F163">
        <v>25480</v>
      </c>
      <c r="G163">
        <v>23075.666666666668</v>
      </c>
      <c r="H163">
        <v>19833.333333333332</v>
      </c>
      <c r="I163">
        <v>25701.666666666668</v>
      </c>
      <c r="J163">
        <v>18718</v>
      </c>
      <c r="K163">
        <v>20341.666666666668</v>
      </c>
      <c r="L163">
        <v>20341.666666666668</v>
      </c>
      <c r="M163">
        <v>21250.333333333332</v>
      </c>
      <c r="N163">
        <v>18197</v>
      </c>
      <c r="O163">
        <v>20935.333333333332</v>
      </c>
      <c r="P163">
        <v>24678.666666666668</v>
      </c>
      <c r="Q163">
        <v>22629.666666666668</v>
      </c>
      <c r="R163">
        <v>24809</v>
      </c>
      <c r="S163">
        <v>19811</v>
      </c>
      <c r="T163">
        <v>23337.333333333332</v>
      </c>
      <c r="U163">
        <v>19849</v>
      </c>
      <c r="V163">
        <v>21205</v>
      </c>
      <c r="W163">
        <v>22194</v>
      </c>
      <c r="X163">
        <v>19133.333333333332</v>
      </c>
      <c r="Y163">
        <v>23039.666666666668</v>
      </c>
      <c r="Z163">
        <v>23039.666666666668</v>
      </c>
      <c r="AA163">
        <v>21870.333333333332</v>
      </c>
      <c r="AB163">
        <v>20946.666666666668</v>
      </c>
      <c r="AC163">
        <v>23129.333333333332</v>
      </c>
      <c r="AD163">
        <v>29138.666666666668</v>
      </c>
      <c r="AE163">
        <v>21248.333333333332</v>
      </c>
      <c r="AF163">
        <v>24600.666666666668</v>
      </c>
      <c r="AG163">
        <v>30433.333333333332</v>
      </c>
      <c r="AH163">
        <v>30238</v>
      </c>
      <c r="AI163">
        <v>29065</v>
      </c>
      <c r="AJ163">
        <v>36717.333333333336</v>
      </c>
      <c r="AK163">
        <v>36717.333333333336</v>
      </c>
      <c r="AL163">
        <v>36510.666666666664</v>
      </c>
      <c r="AM163">
        <v>25463</v>
      </c>
      <c r="AN163">
        <v>28600</v>
      </c>
      <c r="AO163">
        <v>33546.666666666664</v>
      </c>
      <c r="AP163">
        <v>30786</v>
      </c>
      <c r="AQ163">
        <v>34223.333333333336</v>
      </c>
      <c r="AR163">
        <v>36422</v>
      </c>
      <c r="AS163">
        <v>34123.666666666664</v>
      </c>
      <c r="AT163">
        <v>38912.333333333336</v>
      </c>
      <c r="AU163">
        <v>38504.333333333336</v>
      </c>
      <c r="AV163">
        <v>29890</v>
      </c>
      <c r="AW163">
        <v>31510</v>
      </c>
      <c r="AX163">
        <v>31484</v>
      </c>
      <c r="AY163">
        <v>21242.333333333332</v>
      </c>
      <c r="AZ163">
        <v>21299</v>
      </c>
      <c r="BA163">
        <v>17461.666666666668</v>
      </c>
      <c r="BB163">
        <v>17461.666666666668</v>
      </c>
      <c r="BC163">
        <v>15453.333333333334</v>
      </c>
      <c r="BD163">
        <v>19882.666666666668</v>
      </c>
      <c r="BE163">
        <v>13783</v>
      </c>
      <c r="BF163">
        <v>14687.666666666666</v>
      </c>
      <c r="BG163">
        <v>12066.666666666666</v>
      </c>
      <c r="BH163">
        <v>9944.3333333333339</v>
      </c>
      <c r="BI163">
        <v>8231</v>
      </c>
      <c r="BJ163">
        <v>11398.666666666666</v>
      </c>
      <c r="BK163">
        <v>8480.6666666666661</v>
      </c>
      <c r="BL163">
        <v>15120.666666666666</v>
      </c>
      <c r="BM163">
        <v>14880.333333333334</v>
      </c>
      <c r="BN163">
        <v>7358</v>
      </c>
      <c r="BO163">
        <v>0</v>
      </c>
      <c r="BP163">
        <v>0</v>
      </c>
    </row>
    <row r="164" spans="1:68">
      <c r="A164">
        <v>50453.333333333336</v>
      </c>
      <c r="B164">
        <v>47169.333333333336</v>
      </c>
      <c r="C164">
        <v>42985.333333333336</v>
      </c>
      <c r="D164">
        <v>34076.666666666664</v>
      </c>
      <c r="E164">
        <v>33834.333333333336</v>
      </c>
      <c r="F164">
        <v>25350.333333333332</v>
      </c>
      <c r="G164">
        <v>25196</v>
      </c>
      <c r="H164">
        <v>25117.666666666668</v>
      </c>
      <c r="I164">
        <v>25356.333333333332</v>
      </c>
      <c r="J164">
        <v>23135.666666666668</v>
      </c>
      <c r="K164">
        <v>23188</v>
      </c>
      <c r="L164">
        <v>19638</v>
      </c>
      <c r="M164">
        <v>26707.333333333332</v>
      </c>
      <c r="N164">
        <v>21195.333333333332</v>
      </c>
      <c r="O164">
        <v>18588.333333333332</v>
      </c>
      <c r="P164">
        <v>27081.666666666668</v>
      </c>
      <c r="Q164">
        <v>29907.666666666668</v>
      </c>
      <c r="R164">
        <v>23401.333333333332</v>
      </c>
      <c r="S164">
        <v>23903.333333333332</v>
      </c>
      <c r="T164">
        <v>23564.666666666668</v>
      </c>
      <c r="U164">
        <v>19967.666666666668</v>
      </c>
      <c r="V164">
        <v>19399.666666666668</v>
      </c>
      <c r="W164">
        <v>22911.666666666668</v>
      </c>
      <c r="X164">
        <v>22877.666666666668</v>
      </c>
      <c r="Y164">
        <v>25109</v>
      </c>
      <c r="Z164">
        <v>21832.666666666668</v>
      </c>
      <c r="AA164">
        <v>23355.333333333332</v>
      </c>
      <c r="AB164">
        <v>25196.333333333332</v>
      </c>
      <c r="AC164">
        <v>33398.666666666664</v>
      </c>
      <c r="AD164">
        <v>31117.333333333332</v>
      </c>
      <c r="AE164">
        <v>31047</v>
      </c>
      <c r="AF164">
        <v>28802.666666666668</v>
      </c>
      <c r="AG164">
        <v>23200.333333333332</v>
      </c>
      <c r="AH164">
        <v>24677.666666666668</v>
      </c>
      <c r="AI164">
        <v>24275</v>
      </c>
      <c r="AJ164">
        <v>24348.333333333332</v>
      </c>
      <c r="AK164">
        <v>30565.666666666668</v>
      </c>
      <c r="AL164">
        <v>36120</v>
      </c>
      <c r="AM164">
        <v>37757.333333333336</v>
      </c>
      <c r="AN164">
        <v>34597.666666666664</v>
      </c>
      <c r="AO164">
        <v>29323.333333333332</v>
      </c>
      <c r="AP164">
        <v>34031</v>
      </c>
      <c r="AQ164">
        <v>31895.333333333332</v>
      </c>
      <c r="AR164">
        <v>27557.333333333332</v>
      </c>
      <c r="AS164">
        <v>24667.333333333332</v>
      </c>
      <c r="AT164">
        <v>29640</v>
      </c>
      <c r="AU164">
        <v>28241.333333333332</v>
      </c>
      <c r="AV164">
        <v>31090.666666666668</v>
      </c>
      <c r="AW164">
        <v>22018.666666666668</v>
      </c>
      <c r="AX164">
        <v>26036.666666666668</v>
      </c>
      <c r="AY164">
        <v>16147.333333333334</v>
      </c>
      <c r="AZ164">
        <v>17433.333333333332</v>
      </c>
      <c r="BA164">
        <v>25593.666666666668</v>
      </c>
      <c r="BB164">
        <v>14784</v>
      </c>
      <c r="BC164">
        <v>10388</v>
      </c>
      <c r="BD164">
        <v>9914.3333333333339</v>
      </c>
      <c r="BE164">
        <v>14099.666666666666</v>
      </c>
      <c r="BF164">
        <v>19329</v>
      </c>
      <c r="BG164">
        <v>12737.666666666666</v>
      </c>
      <c r="BH164">
        <v>7886</v>
      </c>
      <c r="BI164">
        <v>9314</v>
      </c>
      <c r="BJ164">
        <v>9967.3333333333339</v>
      </c>
      <c r="BK164">
        <v>6428.666666666667</v>
      </c>
      <c r="BL164">
        <v>12514.333333333334</v>
      </c>
      <c r="BM164">
        <v>6838.666666666667</v>
      </c>
      <c r="BN164">
        <v>9241</v>
      </c>
      <c r="BO164">
        <v>0</v>
      </c>
      <c r="BP164">
        <v>0</v>
      </c>
    </row>
    <row r="165" spans="1:68">
      <c r="A165">
        <v>51788.333333333336</v>
      </c>
      <c r="B165">
        <v>53466.666666666664</v>
      </c>
      <c r="C165">
        <v>47183.333333333336</v>
      </c>
      <c r="D165">
        <v>31056</v>
      </c>
      <c r="E165">
        <v>22621.333333333332</v>
      </c>
      <c r="F165">
        <v>31098</v>
      </c>
      <c r="G165">
        <v>29479.666666666668</v>
      </c>
      <c r="H165">
        <v>20969.333333333332</v>
      </c>
      <c r="I165">
        <v>26857</v>
      </c>
      <c r="J165">
        <v>20890.666666666668</v>
      </c>
      <c r="K165">
        <v>14811.666666666666</v>
      </c>
      <c r="L165">
        <v>18713.666666666668</v>
      </c>
      <c r="M165">
        <v>22219.333333333332</v>
      </c>
      <c r="N165">
        <v>24241</v>
      </c>
      <c r="O165">
        <v>21511.333333333332</v>
      </c>
      <c r="P165">
        <v>21414.666666666668</v>
      </c>
      <c r="Q165">
        <v>23029</v>
      </c>
      <c r="R165">
        <v>23903.666666666668</v>
      </c>
      <c r="S165">
        <v>15285.333333333334</v>
      </c>
      <c r="T165">
        <v>16327.333333333334</v>
      </c>
      <c r="U165">
        <v>19641.666666666668</v>
      </c>
      <c r="V165">
        <v>18400.666666666668</v>
      </c>
      <c r="W165">
        <v>16263.666666666666</v>
      </c>
      <c r="X165">
        <v>21294.333333333332</v>
      </c>
      <c r="Y165">
        <v>24016</v>
      </c>
      <c r="Z165">
        <v>22430.333333333332</v>
      </c>
      <c r="AA165">
        <v>20831.333333333332</v>
      </c>
      <c r="AB165">
        <v>18445.666666666668</v>
      </c>
      <c r="AC165">
        <v>21288</v>
      </c>
      <c r="AD165">
        <v>23935.333333333332</v>
      </c>
      <c r="AE165">
        <v>26068.333333333332</v>
      </c>
      <c r="AF165">
        <v>23037.333333333332</v>
      </c>
      <c r="AG165">
        <v>20077.333333333332</v>
      </c>
      <c r="AH165">
        <v>22294</v>
      </c>
      <c r="AI165">
        <v>29251</v>
      </c>
      <c r="AJ165">
        <v>33499.333333333336</v>
      </c>
      <c r="AK165">
        <v>32588.333333333332</v>
      </c>
      <c r="AL165">
        <v>30133.333333333332</v>
      </c>
      <c r="AM165">
        <v>29012</v>
      </c>
      <c r="AN165">
        <v>30259</v>
      </c>
      <c r="AO165">
        <v>32187.666666666668</v>
      </c>
      <c r="AP165">
        <v>30855</v>
      </c>
      <c r="AQ165">
        <v>34819.333333333336</v>
      </c>
      <c r="AR165">
        <v>34942.333333333336</v>
      </c>
      <c r="AS165">
        <v>28710.333333333332</v>
      </c>
      <c r="AT165">
        <v>29242</v>
      </c>
      <c r="AU165">
        <v>31733</v>
      </c>
      <c r="AV165">
        <v>35747</v>
      </c>
      <c r="AW165">
        <v>39216</v>
      </c>
      <c r="AX165">
        <v>21582.333333333332</v>
      </c>
      <c r="AY165">
        <v>22585.666666666668</v>
      </c>
      <c r="AZ165">
        <v>13984.666666666666</v>
      </c>
      <c r="BA165">
        <v>19743.333333333332</v>
      </c>
      <c r="BB165">
        <v>19936.666666666668</v>
      </c>
      <c r="BC165">
        <v>15352.666666666666</v>
      </c>
      <c r="BD165">
        <v>11463.333333333334</v>
      </c>
      <c r="BE165">
        <v>11611.333333333334</v>
      </c>
      <c r="BF165">
        <v>12708.333333333334</v>
      </c>
      <c r="BG165">
        <v>6238.666666666667</v>
      </c>
      <c r="BH165">
        <v>8545</v>
      </c>
      <c r="BI165">
        <v>11793</v>
      </c>
      <c r="BJ165">
        <v>11224.666666666666</v>
      </c>
      <c r="BK165">
        <v>9523.6666666666661</v>
      </c>
      <c r="BL165">
        <v>10161.666666666666</v>
      </c>
      <c r="BM165">
        <v>9362</v>
      </c>
      <c r="BN165">
        <v>0</v>
      </c>
      <c r="BO165">
        <v>0</v>
      </c>
      <c r="BP165">
        <v>0</v>
      </c>
    </row>
    <row r="166" spans="1:68">
      <c r="A166">
        <v>45665.333333333336</v>
      </c>
      <c r="B166">
        <v>41188.333333333336</v>
      </c>
      <c r="C166">
        <v>43236.666666666664</v>
      </c>
      <c r="D166">
        <v>31488</v>
      </c>
      <c r="E166">
        <v>26029.333333333332</v>
      </c>
      <c r="F166">
        <v>27361.666666666668</v>
      </c>
      <c r="G166">
        <v>27579.666666666668</v>
      </c>
      <c r="H166">
        <v>21896</v>
      </c>
      <c r="I166">
        <v>17793.333333333332</v>
      </c>
      <c r="J166">
        <v>17691</v>
      </c>
      <c r="K166">
        <v>17302.666666666668</v>
      </c>
      <c r="L166">
        <v>13618</v>
      </c>
      <c r="M166">
        <v>14730</v>
      </c>
      <c r="N166">
        <v>14730</v>
      </c>
      <c r="O166">
        <v>24832.666666666668</v>
      </c>
      <c r="P166">
        <v>14462.666666666666</v>
      </c>
      <c r="Q166">
        <v>17459.333333333332</v>
      </c>
      <c r="R166">
        <v>23416</v>
      </c>
      <c r="S166">
        <v>21769.333333333332</v>
      </c>
      <c r="T166">
        <v>22273.666666666668</v>
      </c>
      <c r="U166">
        <v>19286.333333333332</v>
      </c>
      <c r="V166">
        <v>15344.333333333334</v>
      </c>
      <c r="W166">
        <v>18806</v>
      </c>
      <c r="X166">
        <v>17276.666666666668</v>
      </c>
      <c r="Y166">
        <v>19672.666666666668</v>
      </c>
      <c r="Z166">
        <v>19620</v>
      </c>
      <c r="AA166">
        <v>15547</v>
      </c>
      <c r="AB166">
        <v>19288</v>
      </c>
      <c r="AC166">
        <v>20460.666666666668</v>
      </c>
      <c r="AD166">
        <v>28990</v>
      </c>
      <c r="AE166">
        <v>29850</v>
      </c>
      <c r="AF166">
        <v>29850</v>
      </c>
      <c r="AG166">
        <v>21909.666666666668</v>
      </c>
      <c r="AH166">
        <v>22269.666666666668</v>
      </c>
      <c r="AI166">
        <v>31204.666666666668</v>
      </c>
      <c r="AJ166">
        <v>35631.333333333336</v>
      </c>
      <c r="AK166">
        <v>28287</v>
      </c>
      <c r="AL166">
        <v>29109</v>
      </c>
      <c r="AM166">
        <v>32356.333333333332</v>
      </c>
      <c r="AN166">
        <v>25739.666666666668</v>
      </c>
      <c r="AO166">
        <v>26065</v>
      </c>
      <c r="AP166">
        <v>29031.666666666668</v>
      </c>
      <c r="AQ166">
        <v>29703</v>
      </c>
      <c r="AR166">
        <v>27653.666666666668</v>
      </c>
      <c r="AS166">
        <v>37092.333333333336</v>
      </c>
      <c r="AT166">
        <v>39872</v>
      </c>
      <c r="AU166">
        <v>42634</v>
      </c>
      <c r="AV166">
        <v>35055.333333333336</v>
      </c>
      <c r="AW166">
        <v>28832.333333333332</v>
      </c>
      <c r="AX166">
        <v>32106</v>
      </c>
      <c r="AY166">
        <v>27111.666666666668</v>
      </c>
      <c r="AZ166">
        <v>23512.333333333332</v>
      </c>
      <c r="BA166">
        <v>23146.666666666668</v>
      </c>
      <c r="BB166">
        <v>15695.666666666666</v>
      </c>
      <c r="BC166">
        <v>18408</v>
      </c>
      <c r="BD166">
        <v>14019.333333333334</v>
      </c>
      <c r="BE166">
        <v>9100.3333333333339</v>
      </c>
      <c r="BF166">
        <v>13141.333333333334</v>
      </c>
      <c r="BG166">
        <v>6363</v>
      </c>
      <c r="BH166">
        <v>8365.6666666666661</v>
      </c>
      <c r="BI166">
        <v>9561</v>
      </c>
      <c r="BJ166">
        <v>13455.333333333334</v>
      </c>
      <c r="BK166">
        <v>9472.3333333333339</v>
      </c>
      <c r="BL166">
        <v>9651.3333333333339</v>
      </c>
      <c r="BM166">
        <v>6095.666666666667</v>
      </c>
      <c r="BN166">
        <v>6362.666666666667</v>
      </c>
      <c r="BO166">
        <v>11698.666666666666</v>
      </c>
      <c r="BP166">
        <v>0</v>
      </c>
    </row>
    <row r="167" spans="1:68">
      <c r="A167">
        <v>53583.333333333336</v>
      </c>
      <c r="B167">
        <v>46106</v>
      </c>
      <c r="C167">
        <v>42874.333333333336</v>
      </c>
      <c r="D167">
        <v>31753.333333333332</v>
      </c>
      <c r="E167">
        <v>27241.333333333332</v>
      </c>
      <c r="F167">
        <v>28002.666666666668</v>
      </c>
      <c r="G167">
        <v>30108</v>
      </c>
      <c r="H167">
        <v>33113.666666666664</v>
      </c>
      <c r="I167">
        <v>23126.666666666668</v>
      </c>
      <c r="J167">
        <v>24971.333333333332</v>
      </c>
      <c r="K167">
        <v>23779.666666666668</v>
      </c>
      <c r="L167">
        <v>15504.666666666666</v>
      </c>
      <c r="M167">
        <v>19180.333333333332</v>
      </c>
      <c r="N167">
        <v>17670.333333333332</v>
      </c>
      <c r="O167">
        <v>21859.333333333332</v>
      </c>
      <c r="P167">
        <v>23714</v>
      </c>
      <c r="Q167">
        <v>23827</v>
      </c>
      <c r="R167">
        <v>18855.666666666668</v>
      </c>
      <c r="S167">
        <v>18855.666666666668</v>
      </c>
      <c r="T167">
        <v>21513.333333333332</v>
      </c>
      <c r="U167">
        <v>15296.333333333334</v>
      </c>
      <c r="V167">
        <v>16738.666666666668</v>
      </c>
      <c r="W167">
        <v>17610</v>
      </c>
      <c r="X167">
        <v>23756</v>
      </c>
      <c r="Y167">
        <v>17322.333333333332</v>
      </c>
      <c r="Z167">
        <v>18693.333333333332</v>
      </c>
      <c r="AA167">
        <v>19806</v>
      </c>
      <c r="AB167">
        <v>20380</v>
      </c>
      <c r="AC167">
        <v>16962</v>
      </c>
      <c r="AD167">
        <v>20663.333333333332</v>
      </c>
      <c r="AE167">
        <v>26210.666666666668</v>
      </c>
      <c r="AF167">
        <v>22843.666666666668</v>
      </c>
      <c r="AG167">
        <v>24264</v>
      </c>
      <c r="AH167">
        <v>24987.666666666668</v>
      </c>
      <c r="AI167">
        <v>21310</v>
      </c>
      <c r="AJ167">
        <v>29002</v>
      </c>
      <c r="AK167">
        <v>27110</v>
      </c>
      <c r="AL167">
        <v>27110</v>
      </c>
      <c r="AM167">
        <v>27462</v>
      </c>
      <c r="AN167">
        <v>33368.333333333336</v>
      </c>
      <c r="AO167">
        <v>35750</v>
      </c>
      <c r="AP167">
        <v>30657.333333333332</v>
      </c>
      <c r="AQ167">
        <v>30640.333333333332</v>
      </c>
      <c r="AR167">
        <v>29601</v>
      </c>
      <c r="AS167">
        <v>38067.333333333336</v>
      </c>
      <c r="AT167">
        <v>30819</v>
      </c>
      <c r="AU167">
        <v>26046.333333333332</v>
      </c>
      <c r="AV167">
        <v>25272</v>
      </c>
      <c r="AW167">
        <v>29458.666666666668</v>
      </c>
      <c r="AX167">
        <v>30108</v>
      </c>
      <c r="AY167">
        <v>30211.333333333332</v>
      </c>
      <c r="AZ167">
        <v>23671.333333333332</v>
      </c>
      <c r="BA167">
        <v>18651</v>
      </c>
      <c r="BB167">
        <v>13623.333333333334</v>
      </c>
      <c r="BC167">
        <v>15969.333333333334</v>
      </c>
      <c r="BD167">
        <v>12653</v>
      </c>
      <c r="BE167">
        <v>11149.666666666666</v>
      </c>
      <c r="BF167">
        <v>11132.333333333334</v>
      </c>
      <c r="BG167">
        <v>7614.333333333333</v>
      </c>
      <c r="BH167">
        <v>13253.333333333334</v>
      </c>
      <c r="BI167">
        <v>8861.6666666666661</v>
      </c>
      <c r="BJ167">
        <v>12963.666666666666</v>
      </c>
      <c r="BK167">
        <v>14744.666666666666</v>
      </c>
      <c r="BL167">
        <v>8261.3333333333339</v>
      </c>
      <c r="BM167">
        <v>6831</v>
      </c>
      <c r="BN167">
        <v>0</v>
      </c>
      <c r="BO167">
        <v>0</v>
      </c>
      <c r="BP167">
        <v>0</v>
      </c>
    </row>
    <row r="168" spans="1:68">
      <c r="A168">
        <v>57193</v>
      </c>
      <c r="B168">
        <v>52853.666666666664</v>
      </c>
      <c r="C168">
        <v>44790.666666666664</v>
      </c>
      <c r="D168">
        <v>28685.333333333332</v>
      </c>
      <c r="E168">
        <v>25980.666666666668</v>
      </c>
      <c r="F168">
        <v>28697</v>
      </c>
      <c r="G168">
        <v>24902</v>
      </c>
      <c r="H168">
        <v>21085</v>
      </c>
      <c r="I168">
        <v>20004.333333333332</v>
      </c>
      <c r="J168">
        <v>20756.333333333332</v>
      </c>
      <c r="K168">
        <v>17970</v>
      </c>
      <c r="L168">
        <v>26937</v>
      </c>
      <c r="M168">
        <v>21239.666666666668</v>
      </c>
      <c r="N168">
        <v>18095</v>
      </c>
      <c r="O168">
        <v>23207.333333333332</v>
      </c>
      <c r="P168">
        <v>27367.666666666668</v>
      </c>
      <c r="Q168">
        <v>20462.333333333332</v>
      </c>
      <c r="R168">
        <v>20264.666666666668</v>
      </c>
      <c r="S168">
        <v>19194.333333333332</v>
      </c>
      <c r="T168">
        <v>25568.666666666668</v>
      </c>
      <c r="U168">
        <v>28444.333333333332</v>
      </c>
      <c r="V168">
        <v>28688</v>
      </c>
      <c r="W168">
        <v>21528.333333333332</v>
      </c>
      <c r="X168">
        <v>18592.666666666668</v>
      </c>
      <c r="Y168">
        <v>26015.666666666668</v>
      </c>
      <c r="Z168">
        <v>25338.333333333332</v>
      </c>
      <c r="AA168">
        <v>24760</v>
      </c>
      <c r="AB168">
        <v>23435</v>
      </c>
      <c r="AC168">
        <v>24049.333333333332</v>
      </c>
      <c r="AD168">
        <v>25713</v>
      </c>
      <c r="AE168">
        <v>26241.666666666668</v>
      </c>
      <c r="AF168">
        <v>26117</v>
      </c>
      <c r="AG168">
        <v>24588</v>
      </c>
      <c r="AH168">
        <v>26428.333333333332</v>
      </c>
      <c r="AI168">
        <v>25912</v>
      </c>
      <c r="AJ168">
        <v>29989.666666666668</v>
      </c>
      <c r="AK168">
        <v>26216.666666666668</v>
      </c>
      <c r="AL168">
        <v>26398</v>
      </c>
      <c r="AM168">
        <v>32300.666666666668</v>
      </c>
      <c r="AN168">
        <v>36969.666666666664</v>
      </c>
      <c r="AO168">
        <v>34145.666666666664</v>
      </c>
      <c r="AP168">
        <v>37707.333333333336</v>
      </c>
      <c r="AQ168">
        <v>37700.333333333336</v>
      </c>
      <c r="AR168">
        <v>37973.666666666664</v>
      </c>
      <c r="AS168">
        <v>44621</v>
      </c>
      <c r="AT168">
        <v>36458.333333333336</v>
      </c>
      <c r="AU168">
        <v>33500.333333333336</v>
      </c>
      <c r="AV168">
        <v>37012</v>
      </c>
      <c r="AW168">
        <v>34693</v>
      </c>
      <c r="AX168">
        <v>30836.666666666668</v>
      </c>
      <c r="AY168">
        <v>20356.666666666668</v>
      </c>
      <c r="AZ168">
        <v>26028.333333333332</v>
      </c>
      <c r="BA168">
        <v>15503</v>
      </c>
      <c r="BB168">
        <v>17361.666666666668</v>
      </c>
      <c r="BC168">
        <v>21780</v>
      </c>
      <c r="BD168">
        <v>13301.666666666666</v>
      </c>
      <c r="BE168">
        <v>11275</v>
      </c>
      <c r="BF168">
        <v>10831</v>
      </c>
      <c r="BG168">
        <v>14501</v>
      </c>
      <c r="BH168">
        <v>14407.666666666666</v>
      </c>
      <c r="BI168">
        <v>13237.666666666666</v>
      </c>
      <c r="BJ168">
        <v>11091</v>
      </c>
      <c r="BK168">
        <v>6991.666666666667</v>
      </c>
      <c r="BL168">
        <v>7662</v>
      </c>
      <c r="BM168">
        <v>7539</v>
      </c>
      <c r="BN168">
        <v>5669</v>
      </c>
      <c r="BO168">
        <v>0</v>
      </c>
      <c r="BP168">
        <v>0</v>
      </c>
    </row>
    <row r="169" spans="1:68">
      <c r="A169">
        <v>53048.666666666664</v>
      </c>
      <c r="B169">
        <v>46554</v>
      </c>
      <c r="C169">
        <v>37306.333333333336</v>
      </c>
      <c r="D169">
        <v>28096</v>
      </c>
      <c r="E169">
        <v>28145.333333333332</v>
      </c>
      <c r="F169">
        <v>17116.666666666668</v>
      </c>
      <c r="G169">
        <v>26183.666666666668</v>
      </c>
      <c r="H169">
        <v>22196</v>
      </c>
      <c r="I169">
        <v>27696.666666666668</v>
      </c>
      <c r="J169">
        <v>19343.333333333332</v>
      </c>
      <c r="K169">
        <v>19509.666666666668</v>
      </c>
      <c r="L169">
        <v>20820.666666666668</v>
      </c>
      <c r="M169">
        <v>16755</v>
      </c>
      <c r="N169">
        <v>20987.666666666668</v>
      </c>
      <c r="O169">
        <v>17799.666666666668</v>
      </c>
      <c r="P169">
        <v>24619.333333333332</v>
      </c>
      <c r="Q169">
        <v>19889.333333333332</v>
      </c>
      <c r="R169">
        <v>16932.666666666668</v>
      </c>
      <c r="S169">
        <v>18924.333333333332</v>
      </c>
      <c r="T169">
        <v>24791.333333333332</v>
      </c>
      <c r="U169">
        <v>25454</v>
      </c>
      <c r="V169">
        <v>21633</v>
      </c>
      <c r="W169">
        <v>19923.666666666668</v>
      </c>
      <c r="X169">
        <v>20553.666666666668</v>
      </c>
      <c r="Y169">
        <v>23905.666666666668</v>
      </c>
      <c r="Z169">
        <v>22923.333333333332</v>
      </c>
      <c r="AA169">
        <v>19158.333333333332</v>
      </c>
      <c r="AB169">
        <v>20798.666666666668</v>
      </c>
      <c r="AC169">
        <v>27215.666666666668</v>
      </c>
      <c r="AD169">
        <v>28440.666666666668</v>
      </c>
      <c r="AE169">
        <v>29406</v>
      </c>
      <c r="AF169">
        <v>27985.333333333332</v>
      </c>
      <c r="AG169">
        <v>25987.666666666668</v>
      </c>
      <c r="AH169">
        <v>25859.333333333332</v>
      </c>
      <c r="AI169">
        <v>28794</v>
      </c>
      <c r="AJ169">
        <v>32495.666666666668</v>
      </c>
      <c r="AK169">
        <v>25917.666666666668</v>
      </c>
      <c r="AL169">
        <v>25035</v>
      </c>
      <c r="AM169">
        <v>32309.333333333332</v>
      </c>
      <c r="AN169">
        <v>33657.666666666664</v>
      </c>
      <c r="AO169">
        <v>30787.333333333332</v>
      </c>
      <c r="AP169">
        <v>27241</v>
      </c>
      <c r="AQ169">
        <v>27031.666666666668</v>
      </c>
      <c r="AR169">
        <v>36154</v>
      </c>
      <c r="AS169">
        <v>43928.333333333336</v>
      </c>
      <c r="AT169">
        <v>37224.666666666664</v>
      </c>
      <c r="AU169">
        <v>29362</v>
      </c>
      <c r="AV169">
        <v>33926.666666666664</v>
      </c>
      <c r="AW169">
        <v>25890.666666666668</v>
      </c>
      <c r="AX169">
        <v>20786.666666666668</v>
      </c>
      <c r="AY169">
        <v>20171.333333333332</v>
      </c>
      <c r="AZ169">
        <v>15444.333333333334</v>
      </c>
      <c r="BA169">
        <v>10727.333333333334</v>
      </c>
      <c r="BB169">
        <v>14920.333333333334</v>
      </c>
      <c r="BC169">
        <v>19319.666666666668</v>
      </c>
      <c r="BD169">
        <v>17937.333333333332</v>
      </c>
      <c r="BE169">
        <v>10095</v>
      </c>
      <c r="BF169">
        <v>7404.333333333333</v>
      </c>
      <c r="BG169">
        <v>10536</v>
      </c>
      <c r="BH169">
        <v>16539.666666666668</v>
      </c>
      <c r="BI169">
        <v>10832.666666666666</v>
      </c>
      <c r="BJ169">
        <v>6885.666666666667</v>
      </c>
      <c r="BK169">
        <v>13546.666666666666</v>
      </c>
      <c r="BL169">
        <v>8141.333333333333</v>
      </c>
      <c r="BM169">
        <v>10510.666666666666</v>
      </c>
      <c r="BN169">
        <v>8247.3333333333339</v>
      </c>
      <c r="BO169">
        <v>0</v>
      </c>
      <c r="BP169">
        <v>0</v>
      </c>
    </row>
    <row r="170" spans="1:68">
      <c r="A170">
        <v>49903.666666666664</v>
      </c>
      <c r="B170">
        <v>44734</v>
      </c>
      <c r="C170">
        <v>39879.666666666664</v>
      </c>
      <c r="D170">
        <v>25287.666666666668</v>
      </c>
      <c r="E170">
        <v>25760.333333333332</v>
      </c>
      <c r="F170">
        <v>26044</v>
      </c>
      <c r="G170">
        <v>22938.333333333332</v>
      </c>
      <c r="H170">
        <v>21791.333333333332</v>
      </c>
      <c r="I170">
        <v>24582</v>
      </c>
      <c r="J170">
        <v>23803</v>
      </c>
      <c r="K170">
        <v>18398.666666666668</v>
      </c>
      <c r="L170">
        <v>16238</v>
      </c>
      <c r="M170">
        <v>18480</v>
      </c>
      <c r="N170">
        <v>15201.666666666666</v>
      </c>
      <c r="O170">
        <v>21601</v>
      </c>
      <c r="P170">
        <v>20002.333333333332</v>
      </c>
      <c r="Q170">
        <v>19624</v>
      </c>
      <c r="R170">
        <v>14238.333333333334</v>
      </c>
      <c r="S170">
        <v>13350</v>
      </c>
      <c r="T170">
        <v>16467.333333333332</v>
      </c>
      <c r="U170">
        <v>16730.333333333332</v>
      </c>
      <c r="V170">
        <v>15694.333333333334</v>
      </c>
      <c r="W170">
        <v>18555.666666666668</v>
      </c>
      <c r="X170">
        <v>20714</v>
      </c>
      <c r="Y170">
        <v>20679.333333333332</v>
      </c>
      <c r="Z170">
        <v>23949.666666666668</v>
      </c>
      <c r="AA170">
        <v>20553</v>
      </c>
      <c r="AB170">
        <v>18681.666666666668</v>
      </c>
      <c r="AC170">
        <v>21698.333333333332</v>
      </c>
      <c r="AD170">
        <v>25961</v>
      </c>
      <c r="AE170">
        <v>25661.666666666668</v>
      </c>
      <c r="AF170">
        <v>26071.333333333332</v>
      </c>
      <c r="AG170">
        <v>31091</v>
      </c>
      <c r="AH170">
        <v>29089</v>
      </c>
      <c r="AI170">
        <v>22705.666666666668</v>
      </c>
      <c r="AJ170">
        <v>23869.666666666668</v>
      </c>
      <c r="AK170">
        <v>26945.333333333332</v>
      </c>
      <c r="AL170">
        <v>24877.333333333332</v>
      </c>
      <c r="AM170">
        <v>23599.666666666668</v>
      </c>
      <c r="AN170">
        <v>33175.333333333336</v>
      </c>
      <c r="AO170">
        <v>27440.666666666668</v>
      </c>
      <c r="AP170">
        <v>27328.333333333332</v>
      </c>
      <c r="AQ170">
        <v>30283.333333333332</v>
      </c>
      <c r="AR170">
        <v>33301.333333333336</v>
      </c>
      <c r="AS170">
        <v>30978.666666666668</v>
      </c>
      <c r="AT170">
        <v>33936.666666666664</v>
      </c>
      <c r="AU170">
        <v>36715.666666666664</v>
      </c>
      <c r="AV170">
        <v>31751.666666666668</v>
      </c>
      <c r="AW170">
        <v>37031.333333333336</v>
      </c>
      <c r="AX170">
        <v>24885.333333333332</v>
      </c>
      <c r="AY170">
        <v>28644.333333333332</v>
      </c>
      <c r="AZ170">
        <v>28482</v>
      </c>
      <c r="BA170">
        <v>14410</v>
      </c>
      <c r="BB170">
        <v>22023</v>
      </c>
      <c r="BC170">
        <v>14440.666666666666</v>
      </c>
      <c r="BD170">
        <v>13527.333333333334</v>
      </c>
      <c r="BE170">
        <v>13744.333333333334</v>
      </c>
      <c r="BF170">
        <v>10571.333333333334</v>
      </c>
      <c r="BG170">
        <v>13100.666666666666</v>
      </c>
      <c r="BH170">
        <v>10923.666666666666</v>
      </c>
      <c r="BI170">
        <v>17787</v>
      </c>
      <c r="BJ170">
        <v>11459</v>
      </c>
      <c r="BK170">
        <v>12211.333333333334</v>
      </c>
      <c r="BL170">
        <v>9133.3333333333339</v>
      </c>
      <c r="BM170">
        <v>5772.333333333333</v>
      </c>
      <c r="BN170">
        <v>9386</v>
      </c>
      <c r="BO170">
        <v>0</v>
      </c>
      <c r="BP170">
        <v>0</v>
      </c>
    </row>
    <row r="171" spans="1:68">
      <c r="A171">
        <v>52707</v>
      </c>
      <c r="B171">
        <v>40923.666666666664</v>
      </c>
      <c r="C171">
        <v>34572</v>
      </c>
      <c r="D171">
        <v>30881</v>
      </c>
      <c r="E171">
        <v>23358.666666666668</v>
      </c>
      <c r="F171">
        <v>28535</v>
      </c>
      <c r="G171">
        <v>28537.333333333332</v>
      </c>
      <c r="H171">
        <v>23617.333333333332</v>
      </c>
      <c r="I171">
        <v>26624.333333333332</v>
      </c>
      <c r="J171">
        <v>21795</v>
      </c>
      <c r="K171">
        <v>16729</v>
      </c>
      <c r="L171">
        <v>21953.333333333332</v>
      </c>
      <c r="M171">
        <v>18756</v>
      </c>
      <c r="N171">
        <v>16208</v>
      </c>
      <c r="O171">
        <v>19276.333333333332</v>
      </c>
      <c r="P171">
        <v>19803</v>
      </c>
      <c r="Q171">
        <v>17048.333333333332</v>
      </c>
      <c r="R171">
        <v>15547.666666666666</v>
      </c>
      <c r="S171">
        <v>17670</v>
      </c>
      <c r="T171">
        <v>20960</v>
      </c>
      <c r="U171">
        <v>15738</v>
      </c>
      <c r="V171">
        <v>17175.666666666668</v>
      </c>
      <c r="W171">
        <v>18912</v>
      </c>
      <c r="X171">
        <v>16569</v>
      </c>
      <c r="Y171">
        <v>16554</v>
      </c>
      <c r="Z171">
        <v>19208.666666666668</v>
      </c>
      <c r="AA171">
        <v>22333.333333333332</v>
      </c>
      <c r="AB171">
        <v>27065.333333333332</v>
      </c>
      <c r="AC171">
        <v>23687.666666666668</v>
      </c>
      <c r="AD171">
        <v>21559.666666666668</v>
      </c>
      <c r="AE171">
        <v>24940.333333333332</v>
      </c>
      <c r="AF171">
        <v>29754.333333333332</v>
      </c>
      <c r="AG171">
        <v>29295.333333333332</v>
      </c>
      <c r="AH171">
        <v>28455.666666666668</v>
      </c>
      <c r="AI171">
        <v>29821.333333333332</v>
      </c>
      <c r="AJ171">
        <v>37332.666666666664</v>
      </c>
      <c r="AK171">
        <v>42051.333333333336</v>
      </c>
      <c r="AL171">
        <v>34756</v>
      </c>
      <c r="AM171">
        <v>28156</v>
      </c>
      <c r="AN171">
        <v>29995.333333333332</v>
      </c>
      <c r="AO171">
        <v>32222.666666666668</v>
      </c>
      <c r="AP171">
        <v>36124</v>
      </c>
      <c r="AQ171">
        <v>36906.333333333336</v>
      </c>
      <c r="AR171">
        <v>33720.333333333336</v>
      </c>
      <c r="AS171">
        <v>30889.333333333332</v>
      </c>
      <c r="AT171">
        <v>35126</v>
      </c>
      <c r="AU171">
        <v>33699.666666666664</v>
      </c>
      <c r="AV171">
        <v>31494</v>
      </c>
      <c r="AW171">
        <v>24793.333333333332</v>
      </c>
      <c r="AX171">
        <v>22847.333333333332</v>
      </c>
      <c r="AY171">
        <v>18553.333333333332</v>
      </c>
      <c r="AZ171">
        <v>19937.666666666668</v>
      </c>
      <c r="BA171">
        <v>16870</v>
      </c>
      <c r="BB171">
        <v>16045.666666666666</v>
      </c>
      <c r="BC171">
        <v>20614</v>
      </c>
      <c r="BD171">
        <v>24230.333333333332</v>
      </c>
      <c r="BE171">
        <v>11621</v>
      </c>
      <c r="BF171">
        <v>12464.333333333334</v>
      </c>
      <c r="BG171">
        <v>10970</v>
      </c>
      <c r="BH171">
        <v>11389.666666666666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</row>
    <row r="172" spans="1:68">
      <c r="A172">
        <v>52264.666666666664</v>
      </c>
      <c r="B172">
        <v>43053.666666666664</v>
      </c>
      <c r="C172">
        <v>35345.666666666664</v>
      </c>
      <c r="D172">
        <v>33294.666666666664</v>
      </c>
      <c r="E172">
        <v>33207.333333333336</v>
      </c>
      <c r="F172">
        <v>34854.333333333336</v>
      </c>
      <c r="G172">
        <v>27474.666666666668</v>
      </c>
      <c r="H172">
        <v>22983</v>
      </c>
      <c r="I172">
        <v>18713</v>
      </c>
      <c r="J172">
        <v>14844</v>
      </c>
      <c r="K172">
        <v>21508</v>
      </c>
      <c r="L172">
        <v>28243</v>
      </c>
      <c r="M172">
        <v>17073.333333333332</v>
      </c>
      <c r="N172">
        <v>20377</v>
      </c>
      <c r="O172">
        <v>19897</v>
      </c>
      <c r="P172">
        <v>22833.333333333332</v>
      </c>
      <c r="Q172">
        <v>27987.333333333332</v>
      </c>
      <c r="R172">
        <v>24248.333333333332</v>
      </c>
      <c r="S172">
        <v>23301</v>
      </c>
      <c r="T172">
        <v>19658</v>
      </c>
      <c r="U172">
        <v>22807.333333333332</v>
      </c>
      <c r="V172">
        <v>20013.666666666668</v>
      </c>
      <c r="W172">
        <v>18992.666666666668</v>
      </c>
      <c r="X172">
        <v>18586.333333333332</v>
      </c>
      <c r="Y172">
        <v>21299.666666666668</v>
      </c>
      <c r="Z172">
        <v>17775.666666666668</v>
      </c>
      <c r="AA172">
        <v>20320</v>
      </c>
      <c r="AB172">
        <v>23081.333333333332</v>
      </c>
      <c r="AC172">
        <v>22054.333333333332</v>
      </c>
      <c r="AD172">
        <v>22836</v>
      </c>
      <c r="AE172">
        <v>24889</v>
      </c>
      <c r="AF172">
        <v>28372.333333333332</v>
      </c>
      <c r="AG172">
        <v>25483</v>
      </c>
      <c r="AH172">
        <v>27749</v>
      </c>
      <c r="AI172">
        <v>31654.333333333332</v>
      </c>
      <c r="AJ172">
        <v>36685.666666666664</v>
      </c>
      <c r="AK172">
        <v>28070</v>
      </c>
      <c r="AL172">
        <v>27678.333333333332</v>
      </c>
      <c r="AM172">
        <v>32017</v>
      </c>
      <c r="AN172">
        <v>27435</v>
      </c>
      <c r="AO172">
        <v>27923.666666666668</v>
      </c>
      <c r="AP172">
        <v>29846.666666666668</v>
      </c>
      <c r="AQ172">
        <v>32755</v>
      </c>
      <c r="AR172">
        <v>32180.333333333332</v>
      </c>
      <c r="AS172">
        <v>37945</v>
      </c>
      <c r="AT172">
        <v>28340</v>
      </c>
      <c r="AU172">
        <v>25110</v>
      </c>
      <c r="AV172">
        <v>22240</v>
      </c>
      <c r="AW172">
        <v>26136</v>
      </c>
      <c r="AX172">
        <v>19765</v>
      </c>
      <c r="AY172">
        <v>23374.666666666668</v>
      </c>
      <c r="AZ172">
        <v>22516</v>
      </c>
      <c r="BA172">
        <v>20229.333333333332</v>
      </c>
      <c r="BB172">
        <v>17337</v>
      </c>
      <c r="BC172">
        <v>9198.3333333333339</v>
      </c>
      <c r="BD172">
        <v>14279.333333333334</v>
      </c>
      <c r="BE172">
        <v>12787.333333333334</v>
      </c>
      <c r="BF172">
        <v>11616.333333333334</v>
      </c>
      <c r="BG172">
        <v>11882</v>
      </c>
      <c r="BH172">
        <v>8662.6666666666661</v>
      </c>
      <c r="BI172">
        <v>10971.666666666666</v>
      </c>
      <c r="BJ172">
        <v>6815.666666666667</v>
      </c>
      <c r="BK172">
        <v>12321.666666666666</v>
      </c>
      <c r="BL172">
        <v>9907</v>
      </c>
      <c r="BM172">
        <v>11239.666666666666</v>
      </c>
      <c r="BN172">
        <v>7303.333333333333</v>
      </c>
      <c r="BO172">
        <v>0</v>
      </c>
      <c r="BP172">
        <v>0</v>
      </c>
    </row>
    <row r="173" spans="1:68">
      <c r="A173">
        <v>48964</v>
      </c>
      <c r="B173">
        <v>44778.666666666664</v>
      </c>
      <c r="C173">
        <v>31050</v>
      </c>
      <c r="D173">
        <v>26057.333333333332</v>
      </c>
      <c r="E173">
        <v>22116.333333333332</v>
      </c>
      <c r="F173">
        <v>24866.333333333332</v>
      </c>
      <c r="G173">
        <v>33782.666666666664</v>
      </c>
      <c r="H173">
        <v>26985.333333333332</v>
      </c>
      <c r="I173">
        <v>25746.333333333332</v>
      </c>
      <c r="J173">
        <v>16543</v>
      </c>
      <c r="K173">
        <v>18086.333333333332</v>
      </c>
      <c r="L173">
        <v>16686</v>
      </c>
      <c r="M173">
        <v>17068.666666666668</v>
      </c>
      <c r="N173">
        <v>17068.666666666668</v>
      </c>
      <c r="O173">
        <v>12425.333333333334</v>
      </c>
      <c r="P173">
        <v>20210.333333333332</v>
      </c>
      <c r="Q173">
        <v>21208</v>
      </c>
      <c r="R173">
        <v>19310.666666666668</v>
      </c>
      <c r="S173">
        <v>17323.666666666668</v>
      </c>
      <c r="T173">
        <v>21772.666666666668</v>
      </c>
      <c r="U173">
        <v>15982.333333333334</v>
      </c>
      <c r="V173">
        <v>16922.666666666668</v>
      </c>
      <c r="W173">
        <v>22415.666666666668</v>
      </c>
      <c r="X173">
        <v>20303.666666666668</v>
      </c>
      <c r="Y173">
        <v>14853</v>
      </c>
      <c r="Z173">
        <v>17392.333333333332</v>
      </c>
      <c r="AA173">
        <v>17785.666666666668</v>
      </c>
      <c r="AB173">
        <v>19787.333333333332</v>
      </c>
      <c r="AC173">
        <v>19960</v>
      </c>
      <c r="AD173">
        <v>25554.666666666668</v>
      </c>
      <c r="AE173">
        <v>21330.666666666668</v>
      </c>
      <c r="AF173">
        <v>23209.333333333332</v>
      </c>
      <c r="AG173">
        <v>27227</v>
      </c>
      <c r="AH173">
        <v>32329.666666666668</v>
      </c>
      <c r="AI173">
        <v>30089.333333333332</v>
      </c>
      <c r="AJ173">
        <v>24731</v>
      </c>
      <c r="AK173">
        <v>23872.333333333332</v>
      </c>
      <c r="AL173">
        <v>28232.333333333332</v>
      </c>
      <c r="AM173">
        <v>29382.666666666668</v>
      </c>
      <c r="AN173">
        <v>29901</v>
      </c>
      <c r="AO173">
        <v>28781.666666666668</v>
      </c>
      <c r="AP173">
        <v>28801</v>
      </c>
      <c r="AQ173">
        <v>27044.666666666668</v>
      </c>
      <c r="AR173">
        <v>26068.666666666668</v>
      </c>
      <c r="AS173">
        <v>26360</v>
      </c>
      <c r="AT173">
        <v>35901.333333333336</v>
      </c>
      <c r="AU173">
        <v>26284.666666666668</v>
      </c>
      <c r="AV173">
        <v>27315.666666666668</v>
      </c>
      <c r="AW173">
        <v>27928.666666666668</v>
      </c>
      <c r="AX173">
        <v>31380.666666666668</v>
      </c>
      <c r="AY173">
        <v>34800.333333333336</v>
      </c>
      <c r="AZ173">
        <v>32890.666666666664</v>
      </c>
      <c r="BA173">
        <v>15943.333333333334</v>
      </c>
      <c r="BB173">
        <v>23559.666666666668</v>
      </c>
      <c r="BC173">
        <v>21957</v>
      </c>
      <c r="BD173">
        <v>16551</v>
      </c>
      <c r="BE173">
        <v>17799.666666666668</v>
      </c>
      <c r="BF173">
        <v>16660.333333333332</v>
      </c>
      <c r="BG173">
        <v>16279.333333333334</v>
      </c>
      <c r="BH173">
        <v>7872</v>
      </c>
      <c r="BI173">
        <v>8275</v>
      </c>
      <c r="BJ173">
        <v>14389</v>
      </c>
      <c r="BK173">
        <v>13687.666666666666</v>
      </c>
      <c r="BL173">
        <v>5406.333333333333</v>
      </c>
      <c r="BM173">
        <v>0</v>
      </c>
      <c r="BN173">
        <v>0</v>
      </c>
      <c r="BO173">
        <v>0</v>
      </c>
      <c r="BP173">
        <v>0</v>
      </c>
    </row>
    <row r="174" spans="1:68">
      <c r="A174">
        <v>51785.666666666664</v>
      </c>
      <c r="B174">
        <v>45229.666666666664</v>
      </c>
      <c r="C174">
        <v>33527.333333333336</v>
      </c>
      <c r="D174">
        <v>31848.666666666668</v>
      </c>
      <c r="E174">
        <v>29407.666666666668</v>
      </c>
      <c r="F174">
        <v>22101</v>
      </c>
      <c r="G174">
        <v>26287.666666666668</v>
      </c>
      <c r="H174">
        <v>24657.666666666668</v>
      </c>
      <c r="I174">
        <v>24407</v>
      </c>
      <c r="J174">
        <v>23039.666666666668</v>
      </c>
      <c r="K174">
        <v>28160.333333333332</v>
      </c>
      <c r="L174">
        <v>29229.666666666668</v>
      </c>
      <c r="M174">
        <v>22625.666666666668</v>
      </c>
      <c r="N174">
        <v>18322.333333333332</v>
      </c>
      <c r="O174">
        <v>19428</v>
      </c>
      <c r="P174">
        <v>21854.333333333332</v>
      </c>
      <c r="Q174">
        <v>19937.333333333332</v>
      </c>
      <c r="R174">
        <v>19991</v>
      </c>
      <c r="S174">
        <v>19051</v>
      </c>
      <c r="T174">
        <v>19915</v>
      </c>
      <c r="U174">
        <v>20274</v>
      </c>
      <c r="V174">
        <v>16378</v>
      </c>
      <c r="W174">
        <v>18045</v>
      </c>
      <c r="X174">
        <v>18270.333333333332</v>
      </c>
      <c r="Y174">
        <v>21019.333333333332</v>
      </c>
      <c r="Z174">
        <v>22197.333333333332</v>
      </c>
      <c r="AA174">
        <v>20152.333333333332</v>
      </c>
      <c r="AB174">
        <v>19234.666666666668</v>
      </c>
      <c r="AC174">
        <v>28791.666666666668</v>
      </c>
      <c r="AD174">
        <v>29064.333333333332</v>
      </c>
      <c r="AE174">
        <v>22911</v>
      </c>
      <c r="AF174">
        <v>23869.333333333332</v>
      </c>
      <c r="AG174">
        <v>26941</v>
      </c>
      <c r="AH174">
        <v>27741.333333333332</v>
      </c>
      <c r="AI174">
        <v>29114.666666666668</v>
      </c>
      <c r="AJ174">
        <v>28956.333333333332</v>
      </c>
      <c r="AK174">
        <v>33654.666666666664</v>
      </c>
      <c r="AL174">
        <v>26552.666666666668</v>
      </c>
      <c r="AM174">
        <v>22154.666666666668</v>
      </c>
      <c r="AN174">
        <v>22518.333333333332</v>
      </c>
      <c r="AO174">
        <v>21958.333333333332</v>
      </c>
      <c r="AP174">
        <v>30075</v>
      </c>
      <c r="AQ174">
        <v>27937</v>
      </c>
      <c r="AR174">
        <v>32908</v>
      </c>
      <c r="AS174">
        <v>35228</v>
      </c>
      <c r="AT174">
        <v>30262.666666666668</v>
      </c>
      <c r="AU174">
        <v>34368.666666666664</v>
      </c>
      <c r="AV174">
        <v>43426</v>
      </c>
      <c r="AW174">
        <v>36150.666666666664</v>
      </c>
      <c r="AX174">
        <v>31911</v>
      </c>
      <c r="AY174">
        <v>28466.333333333332</v>
      </c>
      <c r="AZ174">
        <v>24341.333333333332</v>
      </c>
      <c r="BA174">
        <v>27288.666666666668</v>
      </c>
      <c r="BB174">
        <v>21454.666666666668</v>
      </c>
      <c r="BC174">
        <v>30135</v>
      </c>
      <c r="BD174">
        <v>21838</v>
      </c>
      <c r="BE174">
        <v>21002.333333333332</v>
      </c>
      <c r="BF174">
        <v>14592</v>
      </c>
      <c r="BG174">
        <v>7812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</row>
    <row r="175" spans="1:68">
      <c r="A175">
        <v>45163</v>
      </c>
      <c r="B175">
        <v>43814</v>
      </c>
      <c r="C175">
        <v>32823</v>
      </c>
      <c r="D175">
        <v>26033</v>
      </c>
      <c r="E175">
        <v>22628.333333333332</v>
      </c>
      <c r="F175">
        <v>22280.333333333332</v>
      </c>
      <c r="G175">
        <v>22858.333333333332</v>
      </c>
      <c r="H175">
        <v>28681</v>
      </c>
      <c r="I175">
        <v>22953</v>
      </c>
      <c r="J175">
        <v>26024.333333333332</v>
      </c>
      <c r="K175">
        <v>20422.666666666668</v>
      </c>
      <c r="L175">
        <v>24360.666666666668</v>
      </c>
      <c r="M175">
        <v>23707.333333333332</v>
      </c>
      <c r="N175">
        <v>21836.666666666668</v>
      </c>
      <c r="O175">
        <v>21161</v>
      </c>
      <c r="P175">
        <v>19389</v>
      </c>
      <c r="Q175">
        <v>18133</v>
      </c>
      <c r="R175">
        <v>21035</v>
      </c>
      <c r="S175">
        <v>19260</v>
      </c>
      <c r="T175">
        <v>20323</v>
      </c>
      <c r="U175">
        <v>20455</v>
      </c>
      <c r="V175">
        <v>17688</v>
      </c>
      <c r="W175">
        <v>19053.666666666668</v>
      </c>
      <c r="X175">
        <v>26264.333333333332</v>
      </c>
      <c r="Y175">
        <v>30372.666666666668</v>
      </c>
      <c r="Z175">
        <v>23163.333333333332</v>
      </c>
      <c r="AA175">
        <v>23857.666666666668</v>
      </c>
      <c r="AB175">
        <v>19171.666666666668</v>
      </c>
      <c r="AC175">
        <v>20965.333333333332</v>
      </c>
      <c r="AD175">
        <v>18136.666666666668</v>
      </c>
      <c r="AE175">
        <v>23761.666666666668</v>
      </c>
      <c r="AF175">
        <v>25026.666666666668</v>
      </c>
      <c r="AG175">
        <v>29568</v>
      </c>
      <c r="AH175">
        <v>27733</v>
      </c>
      <c r="AI175">
        <v>26684.333333333332</v>
      </c>
      <c r="AJ175">
        <v>30405.666666666668</v>
      </c>
      <c r="AK175">
        <v>30093.666666666668</v>
      </c>
      <c r="AL175">
        <v>27720.333333333332</v>
      </c>
      <c r="AM175">
        <v>28721</v>
      </c>
      <c r="AN175">
        <v>26253.666666666668</v>
      </c>
      <c r="AO175">
        <v>31759.333333333332</v>
      </c>
      <c r="AP175">
        <v>30393.333333333332</v>
      </c>
      <c r="AQ175">
        <v>24704</v>
      </c>
      <c r="AR175">
        <v>38972.333333333336</v>
      </c>
      <c r="AS175">
        <v>30272.666666666668</v>
      </c>
      <c r="AT175">
        <v>32858</v>
      </c>
      <c r="AU175">
        <v>34494</v>
      </c>
      <c r="AV175">
        <v>21919.666666666668</v>
      </c>
      <c r="AW175">
        <v>32586.666666666668</v>
      </c>
      <c r="AX175">
        <v>21321.666666666668</v>
      </c>
      <c r="AY175">
        <v>26217</v>
      </c>
      <c r="AZ175">
        <v>22483.333333333332</v>
      </c>
      <c r="BA175">
        <v>19666.333333333332</v>
      </c>
      <c r="BB175">
        <v>19045.666666666668</v>
      </c>
      <c r="BC175">
        <v>14829.333333333334</v>
      </c>
      <c r="BD175">
        <v>9566</v>
      </c>
      <c r="BE175">
        <v>15364.333333333334</v>
      </c>
      <c r="BF175">
        <v>13037</v>
      </c>
      <c r="BG175">
        <v>10738</v>
      </c>
      <c r="BH175">
        <v>9266.3333333333339</v>
      </c>
      <c r="BI175">
        <v>12075.333333333334</v>
      </c>
      <c r="BJ175">
        <v>12012.333333333334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</row>
    <row r="176" spans="1:68">
      <c r="A176">
        <v>54851.666666666664</v>
      </c>
      <c r="B176">
        <v>51855.666666666664</v>
      </c>
      <c r="C176">
        <v>36823.333333333336</v>
      </c>
      <c r="D176">
        <v>26400</v>
      </c>
      <c r="E176">
        <v>24514.666666666668</v>
      </c>
      <c r="F176">
        <v>26697.333333333332</v>
      </c>
      <c r="G176">
        <v>29167</v>
      </c>
      <c r="H176">
        <v>26405.333333333332</v>
      </c>
      <c r="I176">
        <v>23280.666666666668</v>
      </c>
      <c r="J176">
        <v>22252</v>
      </c>
      <c r="K176">
        <v>16576.666666666668</v>
      </c>
      <c r="L176">
        <v>17396</v>
      </c>
      <c r="M176">
        <v>21783</v>
      </c>
      <c r="N176">
        <v>17981.666666666668</v>
      </c>
      <c r="O176">
        <v>17699.666666666668</v>
      </c>
      <c r="P176">
        <v>19933</v>
      </c>
      <c r="Q176">
        <v>23805.666666666668</v>
      </c>
      <c r="R176">
        <v>17806</v>
      </c>
      <c r="S176">
        <v>21277.333333333332</v>
      </c>
      <c r="T176">
        <v>19690</v>
      </c>
      <c r="U176">
        <v>17609.333333333332</v>
      </c>
      <c r="V176">
        <v>17957.333333333332</v>
      </c>
      <c r="W176">
        <v>18420</v>
      </c>
      <c r="X176">
        <v>21146</v>
      </c>
      <c r="Y176">
        <v>24525</v>
      </c>
      <c r="Z176">
        <v>24562.333333333332</v>
      </c>
      <c r="AA176">
        <v>24164</v>
      </c>
      <c r="AB176">
        <v>22506</v>
      </c>
      <c r="AC176">
        <v>25326</v>
      </c>
      <c r="AD176">
        <v>26795.666666666668</v>
      </c>
      <c r="AE176">
        <v>26929</v>
      </c>
      <c r="AF176">
        <v>26591.333333333332</v>
      </c>
      <c r="AG176">
        <v>32160.333333333332</v>
      </c>
      <c r="AH176">
        <v>34591.666666666664</v>
      </c>
      <c r="AI176">
        <v>35993</v>
      </c>
      <c r="AJ176">
        <v>35616.333333333336</v>
      </c>
      <c r="AK176">
        <v>32136.333333333332</v>
      </c>
      <c r="AL176">
        <v>24999.666666666668</v>
      </c>
      <c r="AM176">
        <v>26777.666666666668</v>
      </c>
      <c r="AN176">
        <v>32653.666666666668</v>
      </c>
      <c r="AO176">
        <v>36096.333333333336</v>
      </c>
      <c r="AP176">
        <v>30253.333333333332</v>
      </c>
      <c r="AQ176">
        <v>29579.666666666668</v>
      </c>
      <c r="AR176">
        <v>31739</v>
      </c>
      <c r="AS176">
        <v>34467</v>
      </c>
      <c r="AT176">
        <v>31605</v>
      </c>
      <c r="AU176">
        <v>29561.666666666668</v>
      </c>
      <c r="AV176">
        <v>39839.666666666664</v>
      </c>
      <c r="AW176">
        <v>30538</v>
      </c>
      <c r="AX176">
        <v>26326.333333333332</v>
      </c>
      <c r="AY176">
        <v>29498.666666666668</v>
      </c>
      <c r="AZ176">
        <v>24902</v>
      </c>
      <c r="BA176">
        <v>30087</v>
      </c>
      <c r="BB176">
        <v>21683.333333333332</v>
      </c>
      <c r="BC176">
        <v>19319.666666666668</v>
      </c>
      <c r="BD176">
        <v>16492</v>
      </c>
      <c r="BE176">
        <v>15892</v>
      </c>
      <c r="BF176">
        <v>11023</v>
      </c>
      <c r="BG176">
        <v>13817.666666666666</v>
      </c>
      <c r="BH176">
        <v>10690</v>
      </c>
      <c r="BI176">
        <v>9482.6666666666661</v>
      </c>
      <c r="BJ176">
        <v>8013</v>
      </c>
      <c r="BK176">
        <v>9056.3333333333339</v>
      </c>
      <c r="BL176">
        <v>6404.666666666667</v>
      </c>
      <c r="BM176">
        <v>5334</v>
      </c>
      <c r="BN176">
        <v>0</v>
      </c>
      <c r="BO176">
        <v>0</v>
      </c>
      <c r="BP176">
        <v>0</v>
      </c>
    </row>
    <row r="177" spans="1:68">
      <c r="A177">
        <v>46240.333333333336</v>
      </c>
      <c r="B177">
        <v>40768</v>
      </c>
      <c r="C177">
        <v>32518.666666666668</v>
      </c>
      <c r="D177">
        <v>24315</v>
      </c>
      <c r="E177">
        <v>23615</v>
      </c>
      <c r="F177">
        <v>27015.666666666668</v>
      </c>
      <c r="G177">
        <v>24103.333333333332</v>
      </c>
      <c r="H177">
        <v>27375</v>
      </c>
      <c r="I177">
        <v>21367.666666666668</v>
      </c>
      <c r="J177">
        <v>18547.666666666668</v>
      </c>
      <c r="K177">
        <v>18186</v>
      </c>
      <c r="L177">
        <v>30562.666666666668</v>
      </c>
      <c r="M177">
        <v>18181.666666666668</v>
      </c>
      <c r="N177">
        <v>16247.666666666666</v>
      </c>
      <c r="O177">
        <v>16596.333333333332</v>
      </c>
      <c r="P177">
        <v>19155.333333333332</v>
      </c>
      <c r="Q177">
        <v>16581</v>
      </c>
      <c r="R177">
        <v>20697</v>
      </c>
      <c r="S177">
        <v>21213.333333333332</v>
      </c>
      <c r="T177">
        <v>23961</v>
      </c>
      <c r="U177">
        <v>19787.666666666668</v>
      </c>
      <c r="V177">
        <v>18264.333333333332</v>
      </c>
      <c r="W177">
        <v>11300.666666666666</v>
      </c>
      <c r="X177">
        <v>12328.666666666666</v>
      </c>
      <c r="Y177">
        <v>20206.333333333332</v>
      </c>
      <c r="Z177">
        <v>26315.666666666668</v>
      </c>
      <c r="AA177">
        <v>24321</v>
      </c>
      <c r="AB177">
        <v>20928.333333333332</v>
      </c>
      <c r="AC177">
        <v>18364.333333333332</v>
      </c>
      <c r="AD177">
        <v>17027.666666666668</v>
      </c>
      <c r="AE177">
        <v>20120</v>
      </c>
      <c r="AF177">
        <v>24882</v>
      </c>
      <c r="AG177">
        <v>26247.666666666668</v>
      </c>
      <c r="AH177">
        <v>24872.666666666668</v>
      </c>
      <c r="AI177">
        <v>25700</v>
      </c>
      <c r="AJ177">
        <v>34517.666666666664</v>
      </c>
      <c r="AK177">
        <v>33278.666666666664</v>
      </c>
      <c r="AL177">
        <v>29066.666666666668</v>
      </c>
      <c r="AM177">
        <v>32699</v>
      </c>
      <c r="AN177">
        <v>29593.333333333332</v>
      </c>
      <c r="AO177">
        <v>32467</v>
      </c>
      <c r="AP177">
        <v>27338</v>
      </c>
      <c r="AQ177">
        <v>31193.666666666668</v>
      </c>
      <c r="AR177">
        <v>32921.333333333336</v>
      </c>
      <c r="AS177">
        <v>28543.666666666668</v>
      </c>
      <c r="AT177">
        <v>38276</v>
      </c>
      <c r="AU177">
        <v>41733.333333333336</v>
      </c>
      <c r="AV177">
        <v>26931.666666666668</v>
      </c>
      <c r="AW177">
        <v>36073.666666666664</v>
      </c>
      <c r="AX177">
        <v>28445.666666666668</v>
      </c>
      <c r="AY177">
        <v>20571</v>
      </c>
      <c r="AZ177">
        <v>24133</v>
      </c>
      <c r="BA177">
        <v>17319.333333333332</v>
      </c>
      <c r="BB177">
        <v>17535</v>
      </c>
      <c r="BC177">
        <v>18501.333333333332</v>
      </c>
      <c r="BD177">
        <v>18469</v>
      </c>
      <c r="BE177">
        <v>17145.333333333332</v>
      </c>
      <c r="BF177">
        <v>12049</v>
      </c>
      <c r="BG177">
        <v>10317</v>
      </c>
      <c r="BH177">
        <v>12020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</row>
    <row r="178" spans="1:68">
      <c r="A178">
        <v>45497</v>
      </c>
      <c r="B178">
        <v>39645.333333333336</v>
      </c>
      <c r="C178">
        <v>32889</v>
      </c>
      <c r="D178">
        <v>25026</v>
      </c>
      <c r="E178">
        <v>31040.666666666668</v>
      </c>
      <c r="F178">
        <v>29137.333333333332</v>
      </c>
      <c r="G178">
        <v>31163.333333333332</v>
      </c>
      <c r="H178">
        <v>31763.333333333332</v>
      </c>
      <c r="I178">
        <v>20667</v>
      </c>
      <c r="J178">
        <v>21513.666666666668</v>
      </c>
      <c r="K178">
        <v>15090.666666666666</v>
      </c>
      <c r="L178">
        <v>23170.333333333332</v>
      </c>
      <c r="M178">
        <v>31496.333333333332</v>
      </c>
      <c r="N178">
        <v>25374.666666666668</v>
      </c>
      <c r="O178">
        <v>26494.666666666668</v>
      </c>
      <c r="P178">
        <v>21206.333333333332</v>
      </c>
      <c r="Q178">
        <v>24084.666666666668</v>
      </c>
      <c r="R178">
        <v>24691.666666666668</v>
      </c>
      <c r="S178">
        <v>18150.333333333332</v>
      </c>
      <c r="T178">
        <v>14876</v>
      </c>
      <c r="U178">
        <v>16760.333333333332</v>
      </c>
      <c r="V178">
        <v>17546</v>
      </c>
      <c r="W178">
        <v>17594.333333333332</v>
      </c>
      <c r="X178">
        <v>21208.333333333332</v>
      </c>
      <c r="Y178">
        <v>18419.666666666668</v>
      </c>
      <c r="Z178">
        <v>19194.333333333332</v>
      </c>
      <c r="AA178">
        <v>25318.333333333332</v>
      </c>
      <c r="AB178">
        <v>27340</v>
      </c>
      <c r="AC178">
        <v>25449</v>
      </c>
      <c r="AD178">
        <v>27590</v>
      </c>
      <c r="AE178">
        <v>29908.666666666668</v>
      </c>
      <c r="AF178">
        <v>22592.333333333332</v>
      </c>
      <c r="AG178">
        <v>27224.666666666668</v>
      </c>
      <c r="AH178">
        <v>24278</v>
      </c>
      <c r="AI178">
        <v>23915</v>
      </c>
      <c r="AJ178">
        <v>31631.333333333332</v>
      </c>
      <c r="AK178">
        <v>30156</v>
      </c>
      <c r="AL178">
        <v>32656.666666666668</v>
      </c>
      <c r="AM178">
        <v>31144.666666666668</v>
      </c>
      <c r="AN178">
        <v>30599</v>
      </c>
      <c r="AO178">
        <v>25530.666666666668</v>
      </c>
      <c r="AP178">
        <v>28242.333333333332</v>
      </c>
      <c r="AQ178">
        <v>34628.666666666664</v>
      </c>
      <c r="AR178">
        <v>37037.666666666664</v>
      </c>
      <c r="AS178">
        <v>34182</v>
      </c>
      <c r="AT178">
        <v>34424.666666666664</v>
      </c>
      <c r="AU178">
        <v>40822</v>
      </c>
      <c r="AV178">
        <v>38842.666666666664</v>
      </c>
      <c r="AW178">
        <v>42826</v>
      </c>
      <c r="AX178">
        <v>22680.666666666668</v>
      </c>
      <c r="AY178">
        <v>26526.333333333332</v>
      </c>
      <c r="AZ178">
        <v>22774</v>
      </c>
      <c r="BA178">
        <v>20523</v>
      </c>
      <c r="BB178">
        <v>22245</v>
      </c>
      <c r="BC178">
        <v>16048.666666666666</v>
      </c>
      <c r="BD178">
        <v>12956.666666666666</v>
      </c>
      <c r="BE178">
        <v>7761.333333333333</v>
      </c>
      <c r="BF178">
        <v>12004.666666666666</v>
      </c>
      <c r="BG178">
        <v>13374.333333333334</v>
      </c>
      <c r="BH178">
        <v>10462.333333333334</v>
      </c>
      <c r="BI178">
        <v>12914</v>
      </c>
      <c r="BJ178">
        <v>9370.3333333333339</v>
      </c>
      <c r="BK178">
        <v>9707.6666666666661</v>
      </c>
      <c r="BL178">
        <v>7530.666666666667</v>
      </c>
      <c r="BM178">
        <v>7237.666666666667</v>
      </c>
      <c r="BN178">
        <v>8407.6666666666661</v>
      </c>
      <c r="BO178">
        <v>7240.333333333333</v>
      </c>
      <c r="BP178">
        <v>0</v>
      </c>
    </row>
    <row r="179" spans="1:68">
      <c r="A179">
        <v>52949.333333333336</v>
      </c>
      <c r="B179">
        <v>39803.666666666664</v>
      </c>
      <c r="C179">
        <v>34521.333333333336</v>
      </c>
      <c r="D179">
        <v>27806.666666666668</v>
      </c>
      <c r="E179">
        <v>26871</v>
      </c>
      <c r="F179">
        <v>18510</v>
      </c>
      <c r="G179">
        <v>29911</v>
      </c>
      <c r="H179">
        <v>28445</v>
      </c>
      <c r="I179">
        <v>32704</v>
      </c>
      <c r="J179">
        <v>25581.333333333332</v>
      </c>
      <c r="K179">
        <v>24791.333333333332</v>
      </c>
      <c r="L179">
        <v>22282.666666666668</v>
      </c>
      <c r="M179">
        <v>19840.333333333332</v>
      </c>
      <c r="N179">
        <v>17712</v>
      </c>
      <c r="O179">
        <v>21598.666666666668</v>
      </c>
      <c r="P179">
        <v>20151.333333333332</v>
      </c>
      <c r="Q179">
        <v>22040.666666666668</v>
      </c>
      <c r="R179">
        <v>23903</v>
      </c>
      <c r="S179">
        <v>22480.333333333332</v>
      </c>
      <c r="T179">
        <v>16294.666666666666</v>
      </c>
      <c r="U179">
        <v>17899</v>
      </c>
      <c r="V179">
        <v>17695.666666666668</v>
      </c>
      <c r="W179">
        <v>17460.333333333332</v>
      </c>
      <c r="X179">
        <v>17467</v>
      </c>
      <c r="Y179">
        <v>22272.666666666668</v>
      </c>
      <c r="Z179">
        <v>26083.666666666668</v>
      </c>
      <c r="AA179">
        <v>19674.666666666668</v>
      </c>
      <c r="AB179">
        <v>19185</v>
      </c>
      <c r="AC179">
        <v>18133.666666666668</v>
      </c>
      <c r="AD179">
        <v>21553.666666666668</v>
      </c>
      <c r="AE179">
        <v>22015</v>
      </c>
      <c r="AF179">
        <v>22001.666666666668</v>
      </c>
      <c r="AG179">
        <v>26325.666666666668</v>
      </c>
      <c r="AH179">
        <v>31425.333333333332</v>
      </c>
      <c r="AI179">
        <v>23572.333333333332</v>
      </c>
      <c r="AJ179">
        <v>31284</v>
      </c>
      <c r="AK179">
        <v>25174.666666666668</v>
      </c>
      <c r="AL179">
        <v>27124.666666666668</v>
      </c>
      <c r="AM179">
        <v>31296</v>
      </c>
      <c r="AN179">
        <v>30391.333333333332</v>
      </c>
      <c r="AO179">
        <v>29977.333333333332</v>
      </c>
      <c r="AP179">
        <v>34983.666666666664</v>
      </c>
      <c r="AQ179">
        <v>40287.666666666664</v>
      </c>
      <c r="AR179">
        <v>39051.333333333336</v>
      </c>
      <c r="AS179">
        <v>40541.333333333336</v>
      </c>
      <c r="AT179">
        <v>35674.333333333336</v>
      </c>
      <c r="AU179">
        <v>32611</v>
      </c>
      <c r="AV179">
        <v>36318</v>
      </c>
      <c r="AW179">
        <v>36644</v>
      </c>
      <c r="AX179">
        <v>30801.333333333332</v>
      </c>
      <c r="AY179">
        <v>31368.666666666668</v>
      </c>
      <c r="AZ179">
        <v>29712.333333333332</v>
      </c>
      <c r="BA179">
        <v>21825.666666666668</v>
      </c>
      <c r="BB179">
        <v>34536</v>
      </c>
      <c r="BC179">
        <v>11309</v>
      </c>
      <c r="BD179">
        <v>10637.333333333334</v>
      </c>
      <c r="BE179">
        <v>15495.666666666666</v>
      </c>
      <c r="BF179">
        <v>12376.333333333334</v>
      </c>
      <c r="BG179">
        <v>10483.333333333334</v>
      </c>
      <c r="BH179">
        <v>10425.333333333334</v>
      </c>
      <c r="BI179">
        <v>9796.3333333333339</v>
      </c>
      <c r="BJ179">
        <v>11346</v>
      </c>
      <c r="BK179">
        <v>6184</v>
      </c>
      <c r="BL179">
        <v>10689.333333333334</v>
      </c>
      <c r="BM179">
        <v>11316.333333333334</v>
      </c>
      <c r="BN179">
        <v>8570.3333333333339</v>
      </c>
      <c r="BO179">
        <v>5835</v>
      </c>
      <c r="BP179">
        <v>0</v>
      </c>
    </row>
    <row r="180" spans="1:68">
      <c r="A180">
        <v>52065.666666666664</v>
      </c>
      <c r="B180">
        <v>42500.333333333336</v>
      </c>
      <c r="C180">
        <v>35649</v>
      </c>
      <c r="D180">
        <v>30193</v>
      </c>
      <c r="E180">
        <v>25705.333333333332</v>
      </c>
      <c r="F180">
        <v>26536.666666666668</v>
      </c>
      <c r="G180">
        <v>23218.333333333332</v>
      </c>
      <c r="H180">
        <v>21792.333333333332</v>
      </c>
      <c r="I180">
        <v>28701.666666666668</v>
      </c>
      <c r="J180">
        <v>20579.333333333332</v>
      </c>
      <c r="K180">
        <v>18588</v>
      </c>
      <c r="L180">
        <v>17836.666666666668</v>
      </c>
      <c r="M180">
        <v>18622.666666666668</v>
      </c>
      <c r="N180">
        <v>23249.333333333332</v>
      </c>
      <c r="O180">
        <v>25109.666666666668</v>
      </c>
      <c r="P180">
        <v>19779</v>
      </c>
      <c r="Q180">
        <v>22044.666666666668</v>
      </c>
      <c r="R180">
        <v>20887</v>
      </c>
      <c r="S180">
        <v>20655</v>
      </c>
      <c r="T180">
        <v>19905.666666666668</v>
      </c>
      <c r="U180">
        <v>16662.333333333332</v>
      </c>
      <c r="V180">
        <v>17484.666666666668</v>
      </c>
      <c r="W180">
        <v>19153.333333333332</v>
      </c>
      <c r="X180">
        <v>17968.666666666668</v>
      </c>
      <c r="Y180">
        <v>16415.333333333332</v>
      </c>
      <c r="Z180">
        <v>15995</v>
      </c>
      <c r="AA180">
        <v>19506.666666666668</v>
      </c>
      <c r="AB180">
        <v>20031.333333333332</v>
      </c>
      <c r="AC180">
        <v>18880</v>
      </c>
      <c r="AD180">
        <v>19135</v>
      </c>
      <c r="AE180">
        <v>19196.666666666668</v>
      </c>
      <c r="AF180">
        <v>19151</v>
      </c>
      <c r="AG180">
        <v>21572.666666666668</v>
      </c>
      <c r="AH180">
        <v>23621.666666666668</v>
      </c>
      <c r="AI180">
        <v>27222.666666666668</v>
      </c>
      <c r="AJ180">
        <v>28801.666666666668</v>
      </c>
      <c r="AK180">
        <v>23525</v>
      </c>
      <c r="AL180">
        <v>22334.666666666668</v>
      </c>
      <c r="AM180">
        <v>25989.333333333332</v>
      </c>
      <c r="AN180">
        <v>25735.333333333332</v>
      </c>
      <c r="AO180">
        <v>34193.333333333336</v>
      </c>
      <c r="AP180">
        <v>31618</v>
      </c>
      <c r="AQ180">
        <v>34299</v>
      </c>
      <c r="AR180">
        <v>31322.333333333332</v>
      </c>
      <c r="AS180">
        <v>34587.666666666664</v>
      </c>
      <c r="AT180">
        <v>28761</v>
      </c>
      <c r="AU180">
        <v>30864</v>
      </c>
      <c r="AV180">
        <v>19436.666666666668</v>
      </c>
      <c r="AW180">
        <v>19899.333333333332</v>
      </c>
      <c r="AX180">
        <v>21032.333333333332</v>
      </c>
      <c r="AY180">
        <v>16698.666666666668</v>
      </c>
      <c r="AZ180">
        <v>23807.666666666668</v>
      </c>
      <c r="BA180">
        <v>14628.666666666666</v>
      </c>
      <c r="BB180">
        <v>14692.666666666666</v>
      </c>
      <c r="BC180">
        <v>14480.333333333334</v>
      </c>
      <c r="BD180">
        <v>13248.666666666666</v>
      </c>
      <c r="BE180">
        <v>14149.333333333334</v>
      </c>
      <c r="BF180">
        <v>12254</v>
      </c>
      <c r="BG180">
        <v>11850.666666666666</v>
      </c>
      <c r="BH180">
        <v>8110.666666666667</v>
      </c>
      <c r="BI180">
        <v>7817</v>
      </c>
      <c r="BJ180">
        <v>8929</v>
      </c>
      <c r="BK180">
        <v>9064.6666666666661</v>
      </c>
      <c r="BL180">
        <v>8289</v>
      </c>
      <c r="BM180">
        <v>12340</v>
      </c>
      <c r="BN180">
        <v>6782.666666666667</v>
      </c>
      <c r="BO180">
        <v>0</v>
      </c>
      <c r="BP180">
        <v>0</v>
      </c>
    </row>
    <row r="181" spans="1:68">
      <c r="A181">
        <v>44933</v>
      </c>
      <c r="B181">
        <v>42733.333333333336</v>
      </c>
      <c r="C181">
        <v>32350.666666666668</v>
      </c>
      <c r="D181">
        <v>25150.666666666668</v>
      </c>
      <c r="E181">
        <v>22254.333333333332</v>
      </c>
      <c r="F181">
        <v>28887.333333333332</v>
      </c>
      <c r="G181">
        <v>32977.666666666664</v>
      </c>
      <c r="H181">
        <v>22914</v>
      </c>
      <c r="I181">
        <v>28724</v>
      </c>
      <c r="J181">
        <v>25877.666666666668</v>
      </c>
      <c r="K181">
        <v>24788.666666666668</v>
      </c>
      <c r="L181">
        <v>30648.666666666668</v>
      </c>
      <c r="M181">
        <v>20873</v>
      </c>
      <c r="N181">
        <v>19633</v>
      </c>
      <c r="O181">
        <v>18362.333333333332</v>
      </c>
      <c r="P181">
        <v>20125.333333333332</v>
      </c>
      <c r="Q181">
        <v>21682.333333333332</v>
      </c>
      <c r="R181">
        <v>21519.666666666668</v>
      </c>
      <c r="S181">
        <v>21398.333333333332</v>
      </c>
      <c r="T181">
        <v>17361</v>
      </c>
      <c r="U181">
        <v>16206</v>
      </c>
      <c r="V181">
        <v>16405.666666666668</v>
      </c>
      <c r="W181">
        <v>15639.333333333334</v>
      </c>
      <c r="X181">
        <v>16596</v>
      </c>
      <c r="Y181">
        <v>22662.666666666668</v>
      </c>
      <c r="Z181">
        <v>22860.666666666668</v>
      </c>
      <c r="AA181">
        <v>26412.333333333332</v>
      </c>
      <c r="AB181">
        <v>24410.333333333332</v>
      </c>
      <c r="AC181">
        <v>23782</v>
      </c>
      <c r="AD181">
        <v>26220.666666666668</v>
      </c>
      <c r="AE181">
        <v>22282</v>
      </c>
      <c r="AF181">
        <v>25824</v>
      </c>
      <c r="AG181">
        <v>21914.666666666668</v>
      </c>
      <c r="AH181">
        <v>23415.666666666668</v>
      </c>
      <c r="AI181">
        <v>29386.333333333332</v>
      </c>
      <c r="AJ181">
        <v>27718.666666666668</v>
      </c>
      <c r="AK181">
        <v>26070.666666666668</v>
      </c>
      <c r="AL181">
        <v>21842.333333333332</v>
      </c>
      <c r="AM181">
        <v>28122.666666666668</v>
      </c>
      <c r="AN181">
        <v>22732.666666666668</v>
      </c>
      <c r="AO181">
        <v>30327.333333333332</v>
      </c>
      <c r="AP181">
        <v>30194.333333333332</v>
      </c>
      <c r="AQ181">
        <v>31004.666666666668</v>
      </c>
      <c r="AR181">
        <v>33582.333333333336</v>
      </c>
      <c r="AS181">
        <v>34618</v>
      </c>
      <c r="AT181">
        <v>39440</v>
      </c>
      <c r="AU181">
        <v>40690.333333333336</v>
      </c>
      <c r="AV181">
        <v>40690.333333333336</v>
      </c>
      <c r="AW181">
        <v>34301</v>
      </c>
      <c r="AX181">
        <v>31505</v>
      </c>
      <c r="AY181">
        <v>26938.666666666668</v>
      </c>
      <c r="AZ181">
        <v>23944</v>
      </c>
      <c r="BA181">
        <v>22991.333333333332</v>
      </c>
      <c r="BB181">
        <v>21606.333333333332</v>
      </c>
      <c r="BC181">
        <v>20674</v>
      </c>
      <c r="BD181">
        <v>21567.666666666668</v>
      </c>
      <c r="BE181">
        <v>19195.333333333332</v>
      </c>
      <c r="BF181">
        <v>12898.666666666666</v>
      </c>
      <c r="BG181">
        <v>10942.666666666666</v>
      </c>
      <c r="BH181">
        <v>14790.333333333334</v>
      </c>
      <c r="BI181">
        <v>10674.666666666666</v>
      </c>
      <c r="BJ181">
        <v>10105.666666666666</v>
      </c>
      <c r="BK181">
        <v>10825</v>
      </c>
      <c r="BL181">
        <v>6553.333333333333</v>
      </c>
      <c r="BM181">
        <v>0</v>
      </c>
      <c r="BN181">
        <v>0</v>
      </c>
      <c r="BO181">
        <v>0</v>
      </c>
      <c r="BP181">
        <v>0</v>
      </c>
    </row>
    <row r="182" spans="1:68">
      <c r="A182">
        <v>47198.333333333336</v>
      </c>
      <c r="B182">
        <v>41044.333333333336</v>
      </c>
      <c r="C182">
        <v>34905.666666666664</v>
      </c>
      <c r="D182">
        <v>20580.333333333332</v>
      </c>
      <c r="E182">
        <v>23417.333333333332</v>
      </c>
      <c r="F182">
        <v>24279</v>
      </c>
      <c r="G182">
        <v>30194.333333333332</v>
      </c>
      <c r="H182">
        <v>21914</v>
      </c>
      <c r="I182">
        <v>18398.333333333332</v>
      </c>
      <c r="J182">
        <v>28683</v>
      </c>
      <c r="K182">
        <v>25611.333333333332</v>
      </c>
      <c r="L182">
        <v>20540</v>
      </c>
      <c r="M182">
        <v>16039.333333333334</v>
      </c>
      <c r="N182">
        <v>24561.666666666668</v>
      </c>
      <c r="O182">
        <v>15987.666666666666</v>
      </c>
      <c r="P182">
        <v>18576.333333333332</v>
      </c>
      <c r="Q182">
        <v>17935.666666666668</v>
      </c>
      <c r="R182">
        <v>18944.333333333332</v>
      </c>
      <c r="S182">
        <v>17149</v>
      </c>
      <c r="T182">
        <v>19577.666666666668</v>
      </c>
      <c r="U182">
        <v>19577.666666666668</v>
      </c>
      <c r="V182">
        <v>16565.333333333332</v>
      </c>
      <c r="W182">
        <v>16824.666666666668</v>
      </c>
      <c r="X182">
        <v>15854</v>
      </c>
      <c r="Y182">
        <v>15827.666666666666</v>
      </c>
      <c r="Z182">
        <v>18441.666666666668</v>
      </c>
      <c r="AA182">
        <v>17317</v>
      </c>
      <c r="AB182">
        <v>15956.333333333334</v>
      </c>
      <c r="AC182">
        <v>19707</v>
      </c>
      <c r="AD182">
        <v>17297.333333333332</v>
      </c>
      <c r="AE182">
        <v>17997.666666666668</v>
      </c>
      <c r="AF182">
        <v>21747.333333333332</v>
      </c>
      <c r="AG182">
        <v>27305.666666666668</v>
      </c>
      <c r="AH182">
        <v>25459</v>
      </c>
      <c r="AI182">
        <v>24871</v>
      </c>
      <c r="AJ182">
        <v>26079</v>
      </c>
      <c r="AK182">
        <v>28369</v>
      </c>
      <c r="AL182">
        <v>29895</v>
      </c>
      <c r="AM182">
        <v>23622</v>
      </c>
      <c r="AN182">
        <v>21912.666666666668</v>
      </c>
      <c r="AO182">
        <v>26009</v>
      </c>
      <c r="AP182">
        <v>27478</v>
      </c>
      <c r="AQ182">
        <v>33560</v>
      </c>
      <c r="AR182">
        <v>31976.666666666668</v>
      </c>
      <c r="AS182">
        <v>36257</v>
      </c>
      <c r="AT182">
        <v>34915.333333333336</v>
      </c>
      <c r="AU182">
        <v>24881.333333333332</v>
      </c>
      <c r="AV182">
        <v>25660.666666666668</v>
      </c>
      <c r="AW182">
        <v>36850</v>
      </c>
      <c r="AX182">
        <v>36200.333333333336</v>
      </c>
      <c r="AY182">
        <v>26446.666666666668</v>
      </c>
      <c r="AZ182">
        <v>17804</v>
      </c>
      <c r="BA182">
        <v>20919.666666666668</v>
      </c>
      <c r="BB182">
        <v>13307.666666666666</v>
      </c>
      <c r="BC182">
        <v>15336.333333333334</v>
      </c>
      <c r="BD182">
        <v>14389.333333333334</v>
      </c>
      <c r="BE182">
        <v>20059</v>
      </c>
      <c r="BF182">
        <v>12221.333333333334</v>
      </c>
      <c r="BG182">
        <v>9680.6666666666661</v>
      </c>
      <c r="BH182">
        <v>8778</v>
      </c>
      <c r="BI182">
        <v>12057.333333333334</v>
      </c>
      <c r="BJ182">
        <v>12150.333333333334</v>
      </c>
      <c r="BK182">
        <v>10401.333333333334</v>
      </c>
      <c r="BL182">
        <v>9660.3333333333339</v>
      </c>
      <c r="BM182">
        <v>9189.3333333333339</v>
      </c>
      <c r="BN182">
        <v>7017.333333333333</v>
      </c>
      <c r="BO182">
        <v>0</v>
      </c>
      <c r="BP182">
        <v>0</v>
      </c>
    </row>
    <row r="183" spans="1:68">
      <c r="A183">
        <v>46695.333333333336</v>
      </c>
      <c r="B183">
        <v>39406.333333333336</v>
      </c>
      <c r="C183">
        <v>30389.333333333332</v>
      </c>
      <c r="D183">
        <v>24437</v>
      </c>
      <c r="E183">
        <v>26551</v>
      </c>
      <c r="F183">
        <v>25456.333333333332</v>
      </c>
      <c r="G183">
        <v>27706.333333333332</v>
      </c>
      <c r="H183">
        <v>25469</v>
      </c>
      <c r="I183">
        <v>25066.333333333332</v>
      </c>
      <c r="J183">
        <v>23436.666666666668</v>
      </c>
      <c r="K183">
        <v>20143.333333333332</v>
      </c>
      <c r="L183">
        <v>19925.333333333332</v>
      </c>
      <c r="M183">
        <v>18986</v>
      </c>
      <c r="N183">
        <v>17525</v>
      </c>
      <c r="O183">
        <v>16882.333333333332</v>
      </c>
      <c r="P183">
        <v>17293.333333333332</v>
      </c>
      <c r="Q183">
        <v>18902.333333333332</v>
      </c>
      <c r="R183">
        <v>29195.666666666668</v>
      </c>
      <c r="S183">
        <v>18070</v>
      </c>
      <c r="T183">
        <v>17501.666666666668</v>
      </c>
      <c r="U183">
        <v>14636</v>
      </c>
      <c r="V183">
        <v>13210.333333333334</v>
      </c>
      <c r="W183">
        <v>11963.333333333334</v>
      </c>
      <c r="X183">
        <v>16886.666666666668</v>
      </c>
      <c r="Y183">
        <v>16760.666666666668</v>
      </c>
      <c r="Z183">
        <v>18481.666666666668</v>
      </c>
      <c r="AA183">
        <v>19156.666666666668</v>
      </c>
      <c r="AB183">
        <v>19328</v>
      </c>
      <c r="AC183">
        <v>26305</v>
      </c>
      <c r="AD183">
        <v>29696.666666666668</v>
      </c>
      <c r="AE183">
        <v>27445.666666666668</v>
      </c>
      <c r="AF183">
        <v>26656.666666666668</v>
      </c>
      <c r="AG183">
        <v>21931</v>
      </c>
      <c r="AH183">
        <v>23162.666666666668</v>
      </c>
      <c r="AI183">
        <v>34742</v>
      </c>
      <c r="AJ183">
        <v>29641</v>
      </c>
      <c r="AK183">
        <v>31264</v>
      </c>
      <c r="AL183">
        <v>27101.666666666668</v>
      </c>
      <c r="AM183">
        <v>23979.333333333332</v>
      </c>
      <c r="AN183">
        <v>25256</v>
      </c>
      <c r="AO183">
        <v>27134.333333333332</v>
      </c>
      <c r="AP183">
        <v>31792</v>
      </c>
      <c r="AQ183">
        <v>34684.666666666664</v>
      </c>
      <c r="AR183">
        <v>31760.333333333332</v>
      </c>
      <c r="AS183">
        <v>26930</v>
      </c>
      <c r="AT183">
        <v>23832</v>
      </c>
      <c r="AU183">
        <v>38533.333333333336</v>
      </c>
      <c r="AV183">
        <v>46049</v>
      </c>
      <c r="AW183">
        <v>34890.666666666664</v>
      </c>
      <c r="AX183">
        <v>39480</v>
      </c>
      <c r="AY183">
        <v>33813.333333333336</v>
      </c>
      <c r="AZ183">
        <v>30207.666666666668</v>
      </c>
      <c r="BA183">
        <v>28356.666666666668</v>
      </c>
      <c r="BB183">
        <v>28356.666666666668</v>
      </c>
      <c r="BC183">
        <v>21968.333333333332</v>
      </c>
      <c r="BD183">
        <v>24745.666666666668</v>
      </c>
      <c r="BE183">
        <v>26003.666666666668</v>
      </c>
      <c r="BF183">
        <v>17924.333333333332</v>
      </c>
      <c r="BG183">
        <v>16757.666666666668</v>
      </c>
      <c r="BH183">
        <v>12134</v>
      </c>
      <c r="BI183">
        <v>8412</v>
      </c>
      <c r="BJ183">
        <v>13275</v>
      </c>
      <c r="BK183">
        <v>9380</v>
      </c>
      <c r="BL183">
        <v>7968</v>
      </c>
      <c r="BM183">
        <v>0</v>
      </c>
      <c r="BN183">
        <v>0</v>
      </c>
      <c r="BO183">
        <v>0</v>
      </c>
      <c r="BP183">
        <v>0</v>
      </c>
    </row>
    <row r="184" spans="1:68">
      <c r="A184">
        <v>47749.333333333336</v>
      </c>
      <c r="B184">
        <v>32754.666666666668</v>
      </c>
      <c r="C184">
        <v>28953.666666666668</v>
      </c>
      <c r="D184">
        <v>29408.666666666668</v>
      </c>
      <c r="E184">
        <v>20578.333333333332</v>
      </c>
      <c r="F184">
        <v>37141.666666666664</v>
      </c>
      <c r="G184">
        <v>36296</v>
      </c>
      <c r="H184">
        <v>27525.333333333332</v>
      </c>
      <c r="I184">
        <v>24205.666666666668</v>
      </c>
      <c r="J184">
        <v>22054</v>
      </c>
      <c r="K184">
        <v>19768.666666666668</v>
      </c>
      <c r="L184">
        <v>20737</v>
      </c>
      <c r="M184">
        <v>21431</v>
      </c>
      <c r="N184">
        <v>22239.333333333332</v>
      </c>
      <c r="O184">
        <v>17351</v>
      </c>
      <c r="P184">
        <v>19002.666666666668</v>
      </c>
      <c r="Q184">
        <v>19627</v>
      </c>
      <c r="R184">
        <v>22082.666666666668</v>
      </c>
      <c r="S184">
        <v>18083.333333333332</v>
      </c>
      <c r="T184">
        <v>13875.333333333334</v>
      </c>
      <c r="U184">
        <v>14880.666666666666</v>
      </c>
      <c r="V184">
        <v>18359.666666666668</v>
      </c>
      <c r="W184">
        <v>21986.333333333332</v>
      </c>
      <c r="X184">
        <v>20495</v>
      </c>
      <c r="Y184">
        <v>23042</v>
      </c>
      <c r="Z184">
        <v>24063.666666666668</v>
      </c>
      <c r="AA184">
        <v>25149.666666666668</v>
      </c>
      <c r="AB184">
        <v>24629</v>
      </c>
      <c r="AC184">
        <v>28324</v>
      </c>
      <c r="AD184">
        <v>22009</v>
      </c>
      <c r="AE184">
        <v>27205.333333333332</v>
      </c>
      <c r="AF184">
        <v>23149.333333333332</v>
      </c>
      <c r="AG184">
        <v>23727.666666666668</v>
      </c>
      <c r="AH184">
        <v>30423.333333333332</v>
      </c>
      <c r="AI184">
        <v>28970</v>
      </c>
      <c r="AJ184">
        <v>30977</v>
      </c>
      <c r="AK184">
        <v>29766</v>
      </c>
      <c r="AL184">
        <v>31618</v>
      </c>
      <c r="AM184">
        <v>20943.333333333332</v>
      </c>
      <c r="AN184">
        <v>22381.666666666668</v>
      </c>
      <c r="AO184">
        <v>26633.666666666668</v>
      </c>
      <c r="AP184">
        <v>24850</v>
      </c>
      <c r="AQ184">
        <v>41332.666666666664</v>
      </c>
      <c r="AR184">
        <v>37707</v>
      </c>
      <c r="AS184">
        <v>36273</v>
      </c>
      <c r="AT184">
        <v>42330.333333333336</v>
      </c>
      <c r="AU184">
        <v>32353.333333333332</v>
      </c>
      <c r="AV184">
        <v>36015</v>
      </c>
      <c r="AW184">
        <v>30460.333333333332</v>
      </c>
      <c r="AX184">
        <v>17915.666666666668</v>
      </c>
      <c r="AY184">
        <v>19555</v>
      </c>
      <c r="AZ184">
        <v>21874</v>
      </c>
      <c r="BA184">
        <v>17633.333333333332</v>
      </c>
      <c r="BB184">
        <v>19979.666666666668</v>
      </c>
      <c r="BC184">
        <v>13727</v>
      </c>
      <c r="BD184">
        <v>8509</v>
      </c>
      <c r="BE184">
        <v>13368</v>
      </c>
      <c r="BF184">
        <v>16952.333333333332</v>
      </c>
      <c r="BG184">
        <v>9772</v>
      </c>
      <c r="BH184">
        <v>10874.666666666666</v>
      </c>
      <c r="BI184">
        <v>9945</v>
      </c>
      <c r="BJ184">
        <v>7183</v>
      </c>
      <c r="BK184">
        <v>8584</v>
      </c>
      <c r="BL184">
        <v>12362.333333333334</v>
      </c>
      <c r="BM184">
        <v>10024</v>
      </c>
      <c r="BN184">
        <v>6330</v>
      </c>
      <c r="BO184">
        <v>0</v>
      </c>
      <c r="BP184">
        <v>0</v>
      </c>
    </row>
    <row r="185" spans="1:68">
      <c r="A185">
        <v>45745.333333333336</v>
      </c>
      <c r="B185">
        <v>38782.333333333336</v>
      </c>
      <c r="C185">
        <v>33562.666666666664</v>
      </c>
      <c r="D185">
        <v>26039.666666666668</v>
      </c>
      <c r="E185">
        <v>25400.666666666668</v>
      </c>
      <c r="F185">
        <v>22768</v>
      </c>
      <c r="G185">
        <v>26038.666666666668</v>
      </c>
      <c r="H185">
        <v>30070.666666666668</v>
      </c>
      <c r="I185">
        <v>21580</v>
      </c>
      <c r="J185">
        <v>20117.666666666668</v>
      </c>
      <c r="K185">
        <v>26370.666666666668</v>
      </c>
      <c r="L185">
        <v>21040.333333333332</v>
      </c>
      <c r="M185">
        <v>19291.666666666668</v>
      </c>
      <c r="N185">
        <v>18364</v>
      </c>
      <c r="O185">
        <v>22838.666666666668</v>
      </c>
      <c r="P185">
        <v>20031</v>
      </c>
      <c r="Q185">
        <v>17413</v>
      </c>
      <c r="R185">
        <v>17240</v>
      </c>
      <c r="S185">
        <v>17358.666666666668</v>
      </c>
      <c r="T185">
        <v>19573.333333333332</v>
      </c>
      <c r="U185">
        <v>13471.666666666666</v>
      </c>
      <c r="V185">
        <v>12427.666666666666</v>
      </c>
      <c r="W185">
        <v>14694</v>
      </c>
      <c r="X185">
        <v>13913.333333333334</v>
      </c>
      <c r="Y185">
        <v>19410</v>
      </c>
      <c r="Z185">
        <v>27053.666666666668</v>
      </c>
      <c r="AA185">
        <v>18746.666666666668</v>
      </c>
      <c r="AB185">
        <v>16355.666666666666</v>
      </c>
      <c r="AC185">
        <v>21069</v>
      </c>
      <c r="AD185">
        <v>22740.666666666668</v>
      </c>
      <c r="AE185">
        <v>18678</v>
      </c>
      <c r="AF185">
        <v>26821.666666666668</v>
      </c>
      <c r="AG185">
        <v>30577.333333333332</v>
      </c>
      <c r="AH185">
        <v>29195.666666666668</v>
      </c>
      <c r="AI185">
        <v>22771.666666666668</v>
      </c>
      <c r="AJ185">
        <v>19432.666666666668</v>
      </c>
      <c r="AK185">
        <v>25400</v>
      </c>
      <c r="AL185">
        <v>25065.666666666668</v>
      </c>
      <c r="AM185">
        <v>26878.666666666668</v>
      </c>
      <c r="AN185">
        <v>32613</v>
      </c>
      <c r="AO185">
        <v>31846.666666666668</v>
      </c>
      <c r="AP185">
        <v>29189</v>
      </c>
      <c r="AQ185">
        <v>37526.666666666664</v>
      </c>
      <c r="AR185">
        <v>23648.333333333332</v>
      </c>
      <c r="AS185">
        <v>27046.333333333332</v>
      </c>
      <c r="AT185">
        <v>28987.666666666668</v>
      </c>
      <c r="AU185">
        <v>28720</v>
      </c>
      <c r="AV185">
        <v>23770</v>
      </c>
      <c r="AW185">
        <v>14924</v>
      </c>
      <c r="AX185">
        <v>22355.333333333332</v>
      </c>
      <c r="AY185">
        <v>23265.666666666668</v>
      </c>
      <c r="AZ185">
        <v>23237.666666666668</v>
      </c>
      <c r="BA185">
        <v>16035</v>
      </c>
      <c r="BB185">
        <v>14693</v>
      </c>
      <c r="BC185">
        <v>20289</v>
      </c>
      <c r="BD185">
        <v>21564.333333333332</v>
      </c>
      <c r="BE185">
        <v>16057.333333333334</v>
      </c>
      <c r="BF185">
        <v>16358.333333333334</v>
      </c>
      <c r="BG185">
        <v>13802.333333333334</v>
      </c>
      <c r="BH185">
        <v>10460.666666666666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</row>
    <row r="186" spans="1:68">
      <c r="A186">
        <v>45800</v>
      </c>
      <c r="B186">
        <v>39389</v>
      </c>
      <c r="C186">
        <v>27221.666666666668</v>
      </c>
      <c r="D186">
        <v>22653.333333333332</v>
      </c>
      <c r="E186">
        <v>28423</v>
      </c>
      <c r="F186">
        <v>26089.333333333332</v>
      </c>
      <c r="G186">
        <v>18108.666666666668</v>
      </c>
      <c r="H186">
        <v>20161</v>
      </c>
      <c r="I186">
        <v>17210.333333333332</v>
      </c>
      <c r="J186">
        <v>21051.666666666668</v>
      </c>
      <c r="K186">
        <v>28090.666666666668</v>
      </c>
      <c r="L186">
        <v>20527.666666666668</v>
      </c>
      <c r="M186">
        <v>19099</v>
      </c>
      <c r="N186">
        <v>25246.333333333332</v>
      </c>
      <c r="O186">
        <v>20758.666666666668</v>
      </c>
      <c r="P186">
        <v>19360</v>
      </c>
      <c r="Q186">
        <v>23284</v>
      </c>
      <c r="R186">
        <v>24691</v>
      </c>
      <c r="S186">
        <v>21229.333333333332</v>
      </c>
      <c r="T186">
        <v>16354.333333333334</v>
      </c>
      <c r="U186">
        <v>19090.666666666668</v>
      </c>
      <c r="V186">
        <v>16253.666666666666</v>
      </c>
      <c r="W186">
        <v>15770.333333333334</v>
      </c>
      <c r="X186">
        <v>20072</v>
      </c>
      <c r="Y186">
        <v>26903.666666666668</v>
      </c>
      <c r="Z186">
        <v>22691.333333333332</v>
      </c>
      <c r="AA186">
        <v>21531</v>
      </c>
      <c r="AB186">
        <v>23857</v>
      </c>
      <c r="AC186">
        <v>24363.666666666668</v>
      </c>
      <c r="AD186">
        <v>22173.333333333332</v>
      </c>
      <c r="AE186">
        <v>20976.666666666668</v>
      </c>
      <c r="AF186">
        <v>23137.333333333332</v>
      </c>
      <c r="AG186">
        <v>25540.666666666668</v>
      </c>
      <c r="AH186">
        <v>20096</v>
      </c>
      <c r="AI186">
        <v>23509.333333333332</v>
      </c>
      <c r="AJ186">
        <v>26632.666666666668</v>
      </c>
      <c r="AK186">
        <v>28853.666666666668</v>
      </c>
      <c r="AL186">
        <v>35198.666666666664</v>
      </c>
      <c r="AM186">
        <v>25823.666666666668</v>
      </c>
      <c r="AN186">
        <v>21836.666666666668</v>
      </c>
      <c r="AO186">
        <v>25244</v>
      </c>
      <c r="AP186">
        <v>28327.333333333332</v>
      </c>
      <c r="AQ186">
        <v>34121.333333333336</v>
      </c>
      <c r="AR186">
        <v>38018.333333333336</v>
      </c>
      <c r="AS186">
        <v>38606.666666666664</v>
      </c>
      <c r="AT186">
        <v>39756.333333333336</v>
      </c>
      <c r="AU186">
        <v>38160.333333333336</v>
      </c>
      <c r="AV186">
        <v>32767</v>
      </c>
      <c r="AW186">
        <v>31742</v>
      </c>
      <c r="AX186">
        <v>27811</v>
      </c>
      <c r="AY186">
        <v>22034.333333333332</v>
      </c>
      <c r="AZ186">
        <v>27103</v>
      </c>
      <c r="BA186">
        <v>23671</v>
      </c>
      <c r="BB186">
        <v>14246.666666666666</v>
      </c>
      <c r="BC186">
        <v>15161.333333333334</v>
      </c>
      <c r="BD186">
        <v>20122</v>
      </c>
      <c r="BE186">
        <v>14437.666666666666</v>
      </c>
      <c r="BF186">
        <v>18179.333333333332</v>
      </c>
      <c r="BG186">
        <v>12007.666666666666</v>
      </c>
      <c r="BH186">
        <v>8674.3333333333339</v>
      </c>
      <c r="BI186">
        <v>11971.666666666666</v>
      </c>
      <c r="BJ186">
        <v>12675</v>
      </c>
      <c r="BK186">
        <v>9527.3333333333339</v>
      </c>
      <c r="BL186">
        <v>9422</v>
      </c>
      <c r="BM186">
        <v>9157.3333333333339</v>
      </c>
      <c r="BN186">
        <v>6465</v>
      </c>
      <c r="BO186">
        <v>0</v>
      </c>
      <c r="BP186">
        <v>0</v>
      </c>
    </row>
    <row r="187" spans="1:68">
      <c r="A187">
        <v>47385.333333333336</v>
      </c>
      <c r="B187">
        <v>43070.666666666664</v>
      </c>
      <c r="C187">
        <v>36228.666666666664</v>
      </c>
      <c r="D187">
        <v>29179.666666666668</v>
      </c>
      <c r="E187">
        <v>28204.333333333332</v>
      </c>
      <c r="F187">
        <v>28489.333333333332</v>
      </c>
      <c r="G187">
        <v>26121.333333333332</v>
      </c>
      <c r="H187">
        <v>26650.666666666668</v>
      </c>
      <c r="I187">
        <v>30027.666666666668</v>
      </c>
      <c r="J187">
        <v>27329.333333333332</v>
      </c>
      <c r="K187">
        <v>25500.666666666668</v>
      </c>
      <c r="L187">
        <v>23363.666666666668</v>
      </c>
      <c r="M187">
        <v>20365.333333333332</v>
      </c>
      <c r="N187">
        <v>21334.333333333332</v>
      </c>
      <c r="O187">
        <v>20107</v>
      </c>
      <c r="P187">
        <v>21815.666666666668</v>
      </c>
      <c r="Q187">
        <v>22359.333333333332</v>
      </c>
      <c r="R187">
        <v>25664.333333333332</v>
      </c>
      <c r="S187">
        <v>19660.333333333332</v>
      </c>
      <c r="T187">
        <v>17548</v>
      </c>
      <c r="U187">
        <v>21907</v>
      </c>
      <c r="V187">
        <v>21500</v>
      </c>
      <c r="W187">
        <v>20343.666666666668</v>
      </c>
      <c r="X187">
        <v>19390.666666666668</v>
      </c>
      <c r="Y187">
        <v>19008</v>
      </c>
      <c r="Z187">
        <v>22234.333333333332</v>
      </c>
      <c r="AA187">
        <v>20006.333333333332</v>
      </c>
      <c r="AB187">
        <v>21371.333333333332</v>
      </c>
      <c r="AC187">
        <v>30062.666666666668</v>
      </c>
      <c r="AD187">
        <v>24179.666666666668</v>
      </c>
      <c r="AE187">
        <v>25369</v>
      </c>
      <c r="AF187">
        <v>28382</v>
      </c>
      <c r="AG187">
        <v>21925.333333333332</v>
      </c>
      <c r="AH187">
        <v>19080.333333333332</v>
      </c>
      <c r="AI187">
        <v>16979.333333333332</v>
      </c>
      <c r="AJ187">
        <v>23781</v>
      </c>
      <c r="AK187">
        <v>28727</v>
      </c>
      <c r="AL187">
        <v>36671.666666666664</v>
      </c>
      <c r="AM187">
        <v>35465.666666666664</v>
      </c>
      <c r="AN187">
        <v>38819.333333333336</v>
      </c>
      <c r="AO187">
        <v>33146.333333333336</v>
      </c>
      <c r="AP187">
        <v>34412.666666666664</v>
      </c>
      <c r="AQ187">
        <v>31020</v>
      </c>
      <c r="AR187">
        <v>33524</v>
      </c>
      <c r="AS187">
        <v>30571</v>
      </c>
      <c r="AT187">
        <v>39829.666666666664</v>
      </c>
      <c r="AU187">
        <v>33318.333333333336</v>
      </c>
      <c r="AV187">
        <v>29399</v>
      </c>
      <c r="AW187">
        <v>29012</v>
      </c>
      <c r="AX187">
        <v>25539.333333333332</v>
      </c>
      <c r="AY187">
        <v>27680</v>
      </c>
      <c r="AZ187">
        <v>31752.666666666668</v>
      </c>
      <c r="BA187">
        <v>33495.333333333336</v>
      </c>
      <c r="BB187">
        <v>29409.666666666668</v>
      </c>
      <c r="BC187">
        <v>14505.333333333334</v>
      </c>
      <c r="BD187">
        <v>26558.333333333332</v>
      </c>
      <c r="BE187">
        <v>18907.333333333332</v>
      </c>
      <c r="BF187">
        <v>17460</v>
      </c>
      <c r="BG187">
        <v>17985.333333333332</v>
      </c>
      <c r="BH187">
        <v>11715.333333333334</v>
      </c>
      <c r="BI187">
        <v>12300</v>
      </c>
      <c r="BJ187">
        <v>9131.6666666666661</v>
      </c>
      <c r="BK187">
        <v>8331.3333333333339</v>
      </c>
      <c r="BL187">
        <v>11382.666666666666</v>
      </c>
      <c r="BM187">
        <v>7052.666666666667</v>
      </c>
      <c r="BN187">
        <v>0</v>
      </c>
      <c r="BO187">
        <v>0</v>
      </c>
      <c r="BP187">
        <v>0</v>
      </c>
    </row>
    <row r="188" spans="1:68">
      <c r="A188">
        <v>53307.666666666664</v>
      </c>
      <c r="B188">
        <v>40617.666666666664</v>
      </c>
      <c r="C188">
        <v>31317</v>
      </c>
      <c r="D188">
        <v>23055.333333333332</v>
      </c>
      <c r="E188">
        <v>25091</v>
      </c>
      <c r="F188">
        <v>30571.333333333332</v>
      </c>
      <c r="G188">
        <v>26268.333333333332</v>
      </c>
      <c r="H188">
        <v>29124.666666666668</v>
      </c>
      <c r="I188">
        <v>27708.666666666668</v>
      </c>
      <c r="J188">
        <v>26206.666666666668</v>
      </c>
      <c r="K188">
        <v>14981</v>
      </c>
      <c r="L188">
        <v>31220</v>
      </c>
      <c r="M188">
        <v>27483.666666666668</v>
      </c>
      <c r="N188">
        <v>26244</v>
      </c>
      <c r="O188">
        <v>25669.333333333332</v>
      </c>
      <c r="P188">
        <v>23086.666666666668</v>
      </c>
      <c r="Q188">
        <v>18201.333333333332</v>
      </c>
      <c r="R188">
        <v>19338.666666666668</v>
      </c>
      <c r="S188">
        <v>18256</v>
      </c>
      <c r="T188">
        <v>19853</v>
      </c>
      <c r="U188">
        <v>18373.666666666668</v>
      </c>
      <c r="V188">
        <v>13349.333333333334</v>
      </c>
      <c r="W188">
        <v>16873</v>
      </c>
      <c r="X188">
        <v>22889.333333333332</v>
      </c>
      <c r="Y188">
        <v>21475.666666666668</v>
      </c>
      <c r="Z188">
        <v>20629.333333333332</v>
      </c>
      <c r="AA188">
        <v>22785.333333333332</v>
      </c>
      <c r="AB188">
        <v>28300</v>
      </c>
      <c r="AC188">
        <v>23884.333333333332</v>
      </c>
      <c r="AD188">
        <v>25212.666666666668</v>
      </c>
      <c r="AE188">
        <v>27353.666666666668</v>
      </c>
      <c r="AF188">
        <v>28493.333333333332</v>
      </c>
      <c r="AG188">
        <v>25683</v>
      </c>
      <c r="AH188">
        <v>30258</v>
      </c>
      <c r="AI188">
        <v>23122</v>
      </c>
      <c r="AJ188">
        <v>26982</v>
      </c>
      <c r="AK188">
        <v>27851</v>
      </c>
      <c r="AL188">
        <v>47998.333333333336</v>
      </c>
      <c r="AM188">
        <v>38882.333333333336</v>
      </c>
      <c r="AN188">
        <v>44435.666666666664</v>
      </c>
      <c r="AO188">
        <v>37717.666666666664</v>
      </c>
      <c r="AP188">
        <v>33418</v>
      </c>
      <c r="AQ188">
        <v>34755.333333333336</v>
      </c>
      <c r="AR188">
        <v>34435.333333333336</v>
      </c>
      <c r="AS188">
        <v>29655</v>
      </c>
      <c r="AT188">
        <v>27289.666666666668</v>
      </c>
      <c r="AU188">
        <v>23788.333333333332</v>
      </c>
      <c r="AV188">
        <v>28434.333333333332</v>
      </c>
      <c r="AW188">
        <v>21708.333333333332</v>
      </c>
      <c r="AX188">
        <v>24019.333333333332</v>
      </c>
      <c r="AY188">
        <v>27340.666666666668</v>
      </c>
      <c r="AZ188">
        <v>27111</v>
      </c>
      <c r="BA188">
        <v>25572.333333333332</v>
      </c>
      <c r="BB188">
        <v>14726.333333333334</v>
      </c>
      <c r="BC188">
        <v>12320.666666666666</v>
      </c>
      <c r="BD188">
        <v>16384.666666666668</v>
      </c>
      <c r="BE188">
        <v>11117.666666666666</v>
      </c>
      <c r="BF188">
        <v>8050.333333333333</v>
      </c>
      <c r="BG188">
        <v>10024.666666666666</v>
      </c>
      <c r="BH188">
        <v>17032.666666666668</v>
      </c>
      <c r="BI188">
        <v>8277</v>
      </c>
      <c r="BJ188">
        <v>11003.333333333334</v>
      </c>
      <c r="BK188">
        <v>12639.666666666666</v>
      </c>
      <c r="BL188">
        <v>10677.333333333334</v>
      </c>
      <c r="BM188">
        <v>7110.666666666667</v>
      </c>
      <c r="BN188">
        <v>6932.333333333333</v>
      </c>
      <c r="BO188">
        <v>0</v>
      </c>
      <c r="BP188">
        <v>0</v>
      </c>
    </row>
    <row r="189" spans="1:68">
      <c r="A189">
        <v>45869.666666666664</v>
      </c>
      <c r="B189">
        <v>39537</v>
      </c>
      <c r="C189">
        <v>30954.333333333332</v>
      </c>
      <c r="D189">
        <v>27295.333333333332</v>
      </c>
      <c r="E189">
        <v>25950.666666666668</v>
      </c>
      <c r="F189">
        <v>26656.333333333332</v>
      </c>
      <c r="G189">
        <v>26473</v>
      </c>
      <c r="H189">
        <v>23252.333333333332</v>
      </c>
      <c r="I189">
        <v>22721.666666666668</v>
      </c>
      <c r="J189">
        <v>22099.666666666668</v>
      </c>
      <c r="K189">
        <v>22727.666666666668</v>
      </c>
      <c r="L189">
        <v>23988.333333333332</v>
      </c>
      <c r="M189">
        <v>19402.666666666668</v>
      </c>
      <c r="N189">
        <v>18185.666666666668</v>
      </c>
      <c r="O189">
        <v>18897.666666666668</v>
      </c>
      <c r="P189">
        <v>21369.666666666668</v>
      </c>
      <c r="Q189">
        <v>23336</v>
      </c>
      <c r="R189">
        <v>18992.333333333332</v>
      </c>
      <c r="S189">
        <v>24463.666666666668</v>
      </c>
      <c r="T189">
        <v>23382.666666666668</v>
      </c>
      <c r="U189">
        <v>19676.666666666668</v>
      </c>
      <c r="V189">
        <v>19280</v>
      </c>
      <c r="W189">
        <v>17085.666666666668</v>
      </c>
      <c r="X189">
        <v>20853.666666666668</v>
      </c>
      <c r="Y189">
        <v>19252</v>
      </c>
      <c r="Z189">
        <v>19966.666666666668</v>
      </c>
      <c r="AA189">
        <v>20890</v>
      </c>
      <c r="AB189">
        <v>14559.666666666666</v>
      </c>
      <c r="AC189">
        <v>17762</v>
      </c>
      <c r="AD189">
        <v>20455</v>
      </c>
      <c r="AE189">
        <v>25456.333333333332</v>
      </c>
      <c r="AF189">
        <v>23508</v>
      </c>
      <c r="AG189">
        <v>17516.666666666668</v>
      </c>
      <c r="AH189">
        <v>20819.333333333332</v>
      </c>
      <c r="AI189">
        <v>21815.333333333332</v>
      </c>
      <c r="AJ189">
        <v>32013.666666666668</v>
      </c>
      <c r="AK189">
        <v>32112.666666666668</v>
      </c>
      <c r="AL189">
        <v>30018.333333333332</v>
      </c>
      <c r="AM189">
        <v>23415.666666666668</v>
      </c>
      <c r="AN189">
        <v>26597.333333333332</v>
      </c>
      <c r="AO189">
        <v>26597.333333333332</v>
      </c>
      <c r="AP189">
        <v>27764.666666666668</v>
      </c>
      <c r="AQ189">
        <v>25725</v>
      </c>
      <c r="AR189">
        <v>39359.333333333336</v>
      </c>
      <c r="AS189">
        <v>38014</v>
      </c>
      <c r="AT189">
        <v>29547</v>
      </c>
      <c r="AU189">
        <v>38149.333333333336</v>
      </c>
      <c r="AV189">
        <v>33928.666666666664</v>
      </c>
      <c r="AW189">
        <v>28012.666666666668</v>
      </c>
      <c r="AX189">
        <v>26060.666666666668</v>
      </c>
      <c r="AY189">
        <v>22913.666666666668</v>
      </c>
      <c r="AZ189">
        <v>24622</v>
      </c>
      <c r="BA189">
        <v>24816.666666666668</v>
      </c>
      <c r="BB189">
        <v>16337.333333333334</v>
      </c>
      <c r="BC189">
        <v>26246.333333333332</v>
      </c>
      <c r="BD189">
        <v>15462</v>
      </c>
      <c r="BE189">
        <v>14251.333333333334</v>
      </c>
      <c r="BF189">
        <v>14522.333333333334</v>
      </c>
      <c r="BG189">
        <v>12094</v>
      </c>
      <c r="BH189">
        <v>11905</v>
      </c>
      <c r="BI189">
        <v>11605</v>
      </c>
      <c r="BJ189">
        <v>8866.3333333333339</v>
      </c>
      <c r="BK189">
        <v>13434.666666666666</v>
      </c>
      <c r="BL189">
        <v>11706.333333333334</v>
      </c>
      <c r="BM189">
        <v>0</v>
      </c>
      <c r="BN189">
        <v>0</v>
      </c>
      <c r="BO189">
        <v>0</v>
      </c>
      <c r="BP189">
        <v>0</v>
      </c>
    </row>
    <row r="190" spans="1:68">
      <c r="A190">
        <v>47244</v>
      </c>
      <c r="B190">
        <v>31622.333333333332</v>
      </c>
      <c r="C190">
        <v>31086</v>
      </c>
      <c r="D190">
        <v>28901</v>
      </c>
      <c r="E190">
        <v>30904.666666666668</v>
      </c>
      <c r="F190">
        <v>27840.333333333332</v>
      </c>
      <c r="G190">
        <v>22629</v>
      </c>
      <c r="H190">
        <v>33230.333333333336</v>
      </c>
      <c r="I190">
        <v>36241</v>
      </c>
      <c r="J190">
        <v>31468.333333333332</v>
      </c>
      <c r="K190">
        <v>26152.333333333332</v>
      </c>
      <c r="L190">
        <v>18914.333333333332</v>
      </c>
      <c r="M190">
        <v>21149.666666666668</v>
      </c>
      <c r="N190">
        <v>21664.666666666668</v>
      </c>
      <c r="O190">
        <v>20325.333333333332</v>
      </c>
      <c r="P190">
        <v>19893.333333333332</v>
      </c>
      <c r="Q190">
        <v>21981</v>
      </c>
      <c r="R190">
        <v>19366.333333333332</v>
      </c>
      <c r="S190">
        <v>17067</v>
      </c>
      <c r="T190">
        <v>19248</v>
      </c>
      <c r="U190">
        <v>19852.333333333332</v>
      </c>
      <c r="V190">
        <v>15076</v>
      </c>
      <c r="W190">
        <v>15408.333333333334</v>
      </c>
      <c r="X190">
        <v>20137</v>
      </c>
      <c r="Y190">
        <v>17201.333333333332</v>
      </c>
      <c r="Z190">
        <v>18923.666666666668</v>
      </c>
      <c r="AA190">
        <v>20966.666666666668</v>
      </c>
      <c r="AB190">
        <v>17286.666666666668</v>
      </c>
      <c r="AC190">
        <v>24121.666666666668</v>
      </c>
      <c r="AD190">
        <v>24508.333333333332</v>
      </c>
      <c r="AE190">
        <v>20374</v>
      </c>
      <c r="AF190">
        <v>24053.666666666668</v>
      </c>
      <c r="AG190">
        <v>26699.666666666668</v>
      </c>
      <c r="AH190">
        <v>30892</v>
      </c>
      <c r="AI190">
        <v>23651.666666666668</v>
      </c>
      <c r="AJ190">
        <v>26283</v>
      </c>
      <c r="AK190">
        <v>24563</v>
      </c>
      <c r="AL190">
        <v>23435</v>
      </c>
      <c r="AM190">
        <v>32081.333333333332</v>
      </c>
      <c r="AN190">
        <v>27083.333333333332</v>
      </c>
      <c r="AO190">
        <v>21226.333333333332</v>
      </c>
      <c r="AP190">
        <v>30838</v>
      </c>
      <c r="AQ190">
        <v>27611</v>
      </c>
      <c r="AR190">
        <v>35910.333333333336</v>
      </c>
      <c r="AS190">
        <v>42498</v>
      </c>
      <c r="AT190">
        <v>30452.666666666668</v>
      </c>
      <c r="AU190">
        <v>35136</v>
      </c>
      <c r="AV190">
        <v>32483.666666666668</v>
      </c>
      <c r="AW190">
        <v>27257.666666666668</v>
      </c>
      <c r="AX190">
        <v>34654</v>
      </c>
      <c r="AY190">
        <v>21473.666666666668</v>
      </c>
      <c r="AZ190">
        <v>23640.333333333332</v>
      </c>
      <c r="BA190">
        <v>24198</v>
      </c>
      <c r="BB190">
        <v>24084.666666666668</v>
      </c>
      <c r="BC190">
        <v>19702</v>
      </c>
      <c r="BD190">
        <v>22288.333333333332</v>
      </c>
      <c r="BE190">
        <v>9636.6666666666661</v>
      </c>
      <c r="BF190">
        <v>7666.666666666667</v>
      </c>
      <c r="BG190">
        <v>15841</v>
      </c>
      <c r="BH190">
        <v>13468</v>
      </c>
      <c r="BI190">
        <v>10545</v>
      </c>
      <c r="BJ190">
        <v>9201.6666666666661</v>
      </c>
      <c r="BK190">
        <v>9068.3333333333339</v>
      </c>
      <c r="BL190">
        <v>10442</v>
      </c>
      <c r="BM190">
        <v>8147.333333333333</v>
      </c>
      <c r="BN190">
        <v>8425</v>
      </c>
      <c r="BO190">
        <v>6516.333333333333</v>
      </c>
      <c r="BP190">
        <v>0</v>
      </c>
    </row>
    <row r="191" spans="1:68">
      <c r="A191">
        <v>47550.666666666664</v>
      </c>
      <c r="B191">
        <v>36773.666666666664</v>
      </c>
      <c r="C191">
        <v>26382.333333333332</v>
      </c>
      <c r="D191">
        <v>24896</v>
      </c>
      <c r="E191">
        <v>25812.666666666668</v>
      </c>
      <c r="F191">
        <v>29122</v>
      </c>
      <c r="G191">
        <v>28864.666666666668</v>
      </c>
      <c r="H191">
        <v>23402.333333333332</v>
      </c>
      <c r="I191">
        <v>30907.666666666668</v>
      </c>
      <c r="J191">
        <v>24387.666666666668</v>
      </c>
      <c r="K191">
        <v>24717</v>
      </c>
      <c r="L191">
        <v>25625.333333333332</v>
      </c>
      <c r="M191">
        <v>24353</v>
      </c>
      <c r="N191">
        <v>25800.333333333332</v>
      </c>
      <c r="O191">
        <v>24031</v>
      </c>
      <c r="P191">
        <v>21361.666666666668</v>
      </c>
      <c r="Q191">
        <v>20035.666666666668</v>
      </c>
      <c r="R191">
        <v>16643.333333333332</v>
      </c>
      <c r="S191">
        <v>20252.333333333332</v>
      </c>
      <c r="T191">
        <v>22721.666666666668</v>
      </c>
      <c r="U191">
        <v>23305</v>
      </c>
      <c r="V191">
        <v>18899</v>
      </c>
      <c r="W191">
        <v>16795.333333333332</v>
      </c>
      <c r="X191">
        <v>14788</v>
      </c>
      <c r="Y191">
        <v>19221</v>
      </c>
      <c r="Z191">
        <v>21394.333333333332</v>
      </c>
      <c r="AA191">
        <v>22550</v>
      </c>
      <c r="AB191">
        <v>28483</v>
      </c>
      <c r="AC191">
        <v>28036.333333333332</v>
      </c>
      <c r="AD191">
        <v>33622.666666666664</v>
      </c>
      <c r="AE191">
        <v>19075.666666666668</v>
      </c>
      <c r="AF191">
        <v>24712</v>
      </c>
      <c r="AG191">
        <v>29915</v>
      </c>
      <c r="AH191">
        <v>25711.666666666668</v>
      </c>
      <c r="AI191">
        <v>22806</v>
      </c>
      <c r="AJ191">
        <v>29052.666666666668</v>
      </c>
      <c r="AK191">
        <v>31329.333333333332</v>
      </c>
      <c r="AL191">
        <v>42133</v>
      </c>
      <c r="AM191">
        <v>23162.333333333332</v>
      </c>
      <c r="AN191">
        <v>23509</v>
      </c>
      <c r="AO191">
        <v>29427.666666666668</v>
      </c>
      <c r="AP191">
        <v>35652</v>
      </c>
      <c r="AQ191">
        <v>40875.666666666664</v>
      </c>
      <c r="AR191">
        <v>35264.333333333336</v>
      </c>
      <c r="AS191">
        <v>42825.333333333336</v>
      </c>
      <c r="AT191">
        <v>39444.333333333336</v>
      </c>
      <c r="AU191">
        <v>39392.333333333336</v>
      </c>
      <c r="AV191">
        <v>36101</v>
      </c>
      <c r="AW191">
        <v>23925</v>
      </c>
      <c r="AX191">
        <v>22331.333333333332</v>
      </c>
      <c r="AY191">
        <v>21490.666666666668</v>
      </c>
      <c r="AZ191">
        <v>18030</v>
      </c>
      <c r="BA191">
        <v>21931</v>
      </c>
      <c r="BB191">
        <v>17657</v>
      </c>
      <c r="BC191">
        <v>18069.333333333332</v>
      </c>
      <c r="BD191">
        <v>18109</v>
      </c>
      <c r="BE191">
        <v>13412</v>
      </c>
      <c r="BF191">
        <v>11736</v>
      </c>
      <c r="BG191">
        <v>11844</v>
      </c>
      <c r="BH191">
        <v>7134.333333333333</v>
      </c>
      <c r="BI191">
        <v>7339</v>
      </c>
      <c r="BJ191">
        <v>13687</v>
      </c>
      <c r="BK191">
        <v>11049.666666666666</v>
      </c>
      <c r="BL191">
        <v>12377.333333333334</v>
      </c>
      <c r="BM191">
        <v>10749.333333333334</v>
      </c>
      <c r="BN191">
        <v>6832</v>
      </c>
      <c r="BO191">
        <v>6649.333333333333</v>
      </c>
      <c r="BP191">
        <v>0</v>
      </c>
    </row>
    <row r="192" spans="1:68">
      <c r="A192">
        <v>40268.333333333336</v>
      </c>
      <c r="B192">
        <v>38327.333333333336</v>
      </c>
      <c r="C192">
        <v>23615.333333333332</v>
      </c>
      <c r="D192">
        <v>26087.666666666668</v>
      </c>
      <c r="E192">
        <v>29602</v>
      </c>
      <c r="F192">
        <v>29563</v>
      </c>
      <c r="G192">
        <v>35857.666666666664</v>
      </c>
      <c r="H192">
        <v>25339.333333333332</v>
      </c>
      <c r="I192">
        <v>24162</v>
      </c>
      <c r="J192">
        <v>23842</v>
      </c>
      <c r="K192">
        <v>28649</v>
      </c>
      <c r="L192">
        <v>27619</v>
      </c>
      <c r="M192">
        <v>18255.666666666668</v>
      </c>
      <c r="N192">
        <v>19286.333333333332</v>
      </c>
      <c r="O192">
        <v>17698</v>
      </c>
      <c r="P192">
        <v>15099.666666666666</v>
      </c>
      <c r="Q192">
        <v>19113.666666666668</v>
      </c>
      <c r="R192">
        <v>17655</v>
      </c>
      <c r="S192">
        <v>16025.333333333334</v>
      </c>
      <c r="T192">
        <v>17498</v>
      </c>
      <c r="U192">
        <v>14141.666666666666</v>
      </c>
      <c r="V192">
        <v>15278</v>
      </c>
      <c r="W192">
        <v>14978.333333333334</v>
      </c>
      <c r="X192">
        <v>21019.666666666668</v>
      </c>
      <c r="Y192">
        <v>22816.666666666668</v>
      </c>
      <c r="Z192">
        <v>22299.333333333332</v>
      </c>
      <c r="AA192">
        <v>25952.333333333332</v>
      </c>
      <c r="AB192">
        <v>22111.333333333332</v>
      </c>
      <c r="AC192">
        <v>24919.333333333332</v>
      </c>
      <c r="AD192">
        <v>20952.666666666668</v>
      </c>
      <c r="AE192">
        <v>22251.333333333332</v>
      </c>
      <c r="AF192">
        <v>28211</v>
      </c>
      <c r="AG192">
        <v>28566.333333333332</v>
      </c>
      <c r="AH192">
        <v>29723</v>
      </c>
      <c r="AI192">
        <v>32865.333333333336</v>
      </c>
      <c r="AJ192">
        <v>34676</v>
      </c>
      <c r="AK192">
        <v>31211</v>
      </c>
      <c r="AL192">
        <v>39523</v>
      </c>
      <c r="AM192">
        <v>23385</v>
      </c>
      <c r="AN192">
        <v>23657.333333333332</v>
      </c>
      <c r="AO192">
        <v>33888.666666666664</v>
      </c>
      <c r="AP192">
        <v>23818</v>
      </c>
      <c r="AQ192">
        <v>33404.333333333336</v>
      </c>
      <c r="AR192">
        <v>36735</v>
      </c>
      <c r="AS192">
        <v>29467.333333333332</v>
      </c>
      <c r="AT192">
        <v>32982</v>
      </c>
      <c r="AU192">
        <v>20564.666666666668</v>
      </c>
      <c r="AV192">
        <v>20274</v>
      </c>
      <c r="AW192">
        <v>19459.333333333332</v>
      </c>
      <c r="AX192">
        <v>22841.333333333332</v>
      </c>
      <c r="AY192">
        <v>20875.333333333332</v>
      </c>
      <c r="AZ192">
        <v>14236</v>
      </c>
      <c r="BA192">
        <v>16346.333333333334</v>
      </c>
      <c r="BB192">
        <v>19142.666666666668</v>
      </c>
      <c r="BC192">
        <v>14036</v>
      </c>
      <c r="BD192">
        <v>14648</v>
      </c>
      <c r="BE192">
        <v>9995.3333333333339</v>
      </c>
      <c r="BF192">
        <v>9044.3333333333339</v>
      </c>
      <c r="BG192">
        <v>9385.3333333333339</v>
      </c>
      <c r="BH192">
        <v>8218</v>
      </c>
      <c r="BI192">
        <v>10561</v>
      </c>
      <c r="BJ192">
        <v>8745</v>
      </c>
      <c r="BK192">
        <v>10454</v>
      </c>
      <c r="BL192">
        <v>7713</v>
      </c>
      <c r="BM192">
        <v>6883.666666666667</v>
      </c>
      <c r="BN192">
        <v>6744</v>
      </c>
      <c r="BO192">
        <v>0</v>
      </c>
      <c r="BP192">
        <v>0</v>
      </c>
    </row>
    <row r="193" spans="1:68">
      <c r="A193">
        <v>49474.666666666664</v>
      </c>
      <c r="B193">
        <v>47159.666666666664</v>
      </c>
      <c r="C193">
        <v>26717.333333333332</v>
      </c>
      <c r="D193">
        <v>27950</v>
      </c>
      <c r="E193">
        <v>22331.666666666668</v>
      </c>
      <c r="F193">
        <v>29977.333333333332</v>
      </c>
      <c r="G193">
        <v>26919.666666666668</v>
      </c>
      <c r="H193">
        <v>19983.666666666668</v>
      </c>
      <c r="I193">
        <v>23646</v>
      </c>
      <c r="J193">
        <v>22877</v>
      </c>
      <c r="K193">
        <v>25755</v>
      </c>
      <c r="L193">
        <v>26278.333333333332</v>
      </c>
      <c r="M193">
        <v>27607.333333333332</v>
      </c>
      <c r="N193">
        <v>25666.666666666668</v>
      </c>
      <c r="O193">
        <v>21947</v>
      </c>
      <c r="P193">
        <v>19459.333333333332</v>
      </c>
      <c r="Q193">
        <v>22049.666666666668</v>
      </c>
      <c r="R193">
        <v>21597</v>
      </c>
      <c r="S193">
        <v>20425.333333333332</v>
      </c>
      <c r="T193">
        <v>19301</v>
      </c>
      <c r="U193">
        <v>19136.666666666668</v>
      </c>
      <c r="V193">
        <v>16520.333333333332</v>
      </c>
      <c r="W193">
        <v>20103.333333333332</v>
      </c>
      <c r="X193">
        <v>20824.666666666668</v>
      </c>
      <c r="Y193">
        <v>25419.333333333332</v>
      </c>
      <c r="Z193">
        <v>28580.666666666668</v>
      </c>
      <c r="AA193">
        <v>31505.333333333332</v>
      </c>
      <c r="AB193">
        <v>31227</v>
      </c>
      <c r="AC193">
        <v>25566.333333333332</v>
      </c>
      <c r="AD193">
        <v>27285.333333333332</v>
      </c>
      <c r="AE193">
        <v>27222.666666666668</v>
      </c>
      <c r="AF193">
        <v>26230</v>
      </c>
      <c r="AG193">
        <v>22322.333333333332</v>
      </c>
      <c r="AH193">
        <v>26335.666666666668</v>
      </c>
      <c r="AI193">
        <v>29642.666666666668</v>
      </c>
      <c r="AJ193">
        <v>34475.333333333336</v>
      </c>
      <c r="AK193">
        <v>27480.666666666668</v>
      </c>
      <c r="AL193">
        <v>26921</v>
      </c>
      <c r="AM193">
        <v>25704.333333333332</v>
      </c>
      <c r="AN193">
        <v>31984.666666666668</v>
      </c>
      <c r="AO193">
        <v>30288</v>
      </c>
      <c r="AP193">
        <v>25492.333333333332</v>
      </c>
      <c r="AQ193">
        <v>30221.666666666668</v>
      </c>
      <c r="AR193">
        <v>32579</v>
      </c>
      <c r="AS193">
        <v>35519</v>
      </c>
      <c r="AT193">
        <v>36270.666666666664</v>
      </c>
      <c r="AU193">
        <v>30393.666666666668</v>
      </c>
      <c r="AV193">
        <v>27108.333333333332</v>
      </c>
      <c r="AW193">
        <v>24267.666666666668</v>
      </c>
      <c r="AX193">
        <v>23778.666666666668</v>
      </c>
      <c r="AY193">
        <v>21012</v>
      </c>
      <c r="AZ193">
        <v>26816</v>
      </c>
      <c r="BA193">
        <v>16652.666666666668</v>
      </c>
      <c r="BB193">
        <v>14054</v>
      </c>
      <c r="BC193">
        <v>14566</v>
      </c>
      <c r="BD193">
        <v>15438</v>
      </c>
      <c r="BE193">
        <v>11158.333333333334</v>
      </c>
      <c r="BF193">
        <v>13431</v>
      </c>
      <c r="BG193">
        <v>12915</v>
      </c>
      <c r="BH193">
        <v>10856</v>
      </c>
      <c r="BI193">
        <v>7166.666666666667</v>
      </c>
      <c r="BJ193">
        <v>13157.333333333334</v>
      </c>
      <c r="BK193">
        <v>9466.3333333333339</v>
      </c>
      <c r="BL193">
        <v>8419.6666666666661</v>
      </c>
      <c r="BM193">
        <v>8575</v>
      </c>
      <c r="BN193">
        <v>0</v>
      </c>
      <c r="BO193">
        <v>0</v>
      </c>
      <c r="BP193">
        <v>0</v>
      </c>
    </row>
    <row r="194" spans="1:68">
      <c r="A194">
        <v>41965.333333333336</v>
      </c>
      <c r="B194">
        <v>29198.666666666668</v>
      </c>
      <c r="C194">
        <v>30564.333333333332</v>
      </c>
      <c r="D194">
        <v>27058</v>
      </c>
      <c r="E194">
        <v>24461.333333333332</v>
      </c>
      <c r="F194">
        <v>26674.333333333332</v>
      </c>
      <c r="G194">
        <v>25875.333333333332</v>
      </c>
      <c r="H194">
        <v>27512</v>
      </c>
      <c r="I194">
        <v>26398</v>
      </c>
      <c r="J194">
        <v>28180.333333333332</v>
      </c>
      <c r="K194">
        <v>22789</v>
      </c>
      <c r="L194">
        <v>21847</v>
      </c>
      <c r="M194">
        <v>19984.333333333332</v>
      </c>
      <c r="N194">
        <v>19415</v>
      </c>
      <c r="O194">
        <v>18818.666666666668</v>
      </c>
      <c r="P194">
        <v>22568.333333333332</v>
      </c>
      <c r="Q194">
        <v>23952</v>
      </c>
      <c r="R194">
        <v>17934.666666666668</v>
      </c>
      <c r="S194">
        <v>15292</v>
      </c>
      <c r="T194">
        <v>19513.666666666668</v>
      </c>
      <c r="U194">
        <v>18636.666666666668</v>
      </c>
      <c r="V194">
        <v>15622.333333333334</v>
      </c>
      <c r="W194">
        <v>17478.666666666668</v>
      </c>
      <c r="X194">
        <v>17946.333333333332</v>
      </c>
      <c r="Y194">
        <v>20451.666666666668</v>
      </c>
      <c r="Z194">
        <v>23986.666666666668</v>
      </c>
      <c r="AA194">
        <v>21825.666666666668</v>
      </c>
      <c r="AB194">
        <v>23772.666666666668</v>
      </c>
      <c r="AC194">
        <v>25008.666666666668</v>
      </c>
      <c r="AD194">
        <v>30252.333333333332</v>
      </c>
      <c r="AE194">
        <v>25518.333333333332</v>
      </c>
      <c r="AF194">
        <v>25695.333333333332</v>
      </c>
      <c r="AG194">
        <v>29310.666666666668</v>
      </c>
      <c r="AH194">
        <v>27964</v>
      </c>
      <c r="AI194">
        <v>31149</v>
      </c>
      <c r="AJ194">
        <v>28456.333333333332</v>
      </c>
      <c r="AK194">
        <v>25479.666666666668</v>
      </c>
      <c r="AL194">
        <v>30937.333333333332</v>
      </c>
      <c r="AM194">
        <v>30690.333333333332</v>
      </c>
      <c r="AN194">
        <v>24214.333333333332</v>
      </c>
      <c r="AO194">
        <v>30500.333333333332</v>
      </c>
      <c r="AP194">
        <v>28714.666666666668</v>
      </c>
      <c r="AQ194">
        <v>31289</v>
      </c>
      <c r="AR194">
        <v>32055.666666666668</v>
      </c>
      <c r="AS194">
        <v>40377.333333333336</v>
      </c>
      <c r="AT194">
        <v>22188.333333333332</v>
      </c>
      <c r="AU194">
        <v>36014</v>
      </c>
      <c r="AV194">
        <v>31651</v>
      </c>
      <c r="AW194">
        <v>19696.333333333332</v>
      </c>
      <c r="AX194">
        <v>19529</v>
      </c>
      <c r="AY194">
        <v>16478.333333333332</v>
      </c>
      <c r="AZ194">
        <v>31167</v>
      </c>
      <c r="BA194">
        <v>21442</v>
      </c>
      <c r="BB194">
        <v>24728.333333333332</v>
      </c>
      <c r="BC194">
        <v>21222.666666666668</v>
      </c>
      <c r="BD194">
        <v>17540.333333333332</v>
      </c>
      <c r="BE194">
        <v>17039</v>
      </c>
      <c r="BF194">
        <v>14741.666666666666</v>
      </c>
      <c r="BG194">
        <v>11041.333333333334</v>
      </c>
      <c r="BH194">
        <v>7021.666666666667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</row>
    <row r="195" spans="1:68">
      <c r="A195">
        <v>38570.666666666664</v>
      </c>
      <c r="B195">
        <v>34318.333333333336</v>
      </c>
      <c r="C195">
        <v>27729</v>
      </c>
      <c r="D195">
        <v>30749.666666666668</v>
      </c>
      <c r="E195">
        <v>33052.666666666664</v>
      </c>
      <c r="F195">
        <v>25672.666666666668</v>
      </c>
      <c r="G195">
        <v>24631</v>
      </c>
      <c r="H195">
        <v>25722.666666666668</v>
      </c>
      <c r="I195">
        <v>28358.666666666668</v>
      </c>
      <c r="J195">
        <v>29713</v>
      </c>
      <c r="K195">
        <v>24629</v>
      </c>
      <c r="L195">
        <v>24923.333333333332</v>
      </c>
      <c r="M195">
        <v>25225.333333333332</v>
      </c>
      <c r="N195">
        <v>23984</v>
      </c>
      <c r="O195">
        <v>21320</v>
      </c>
      <c r="P195">
        <v>19942.333333333332</v>
      </c>
      <c r="Q195">
        <v>20301</v>
      </c>
      <c r="R195">
        <v>19865</v>
      </c>
      <c r="S195">
        <v>15760.333333333334</v>
      </c>
      <c r="T195">
        <v>20875.333333333332</v>
      </c>
      <c r="U195">
        <v>19276.333333333332</v>
      </c>
      <c r="V195">
        <v>18345.333333333332</v>
      </c>
      <c r="W195">
        <v>15384.666666666666</v>
      </c>
      <c r="X195">
        <v>15224.666666666666</v>
      </c>
      <c r="Y195">
        <v>19021</v>
      </c>
      <c r="Z195">
        <v>21944</v>
      </c>
      <c r="AA195">
        <v>25754.333333333332</v>
      </c>
      <c r="AB195">
        <v>20655.666666666668</v>
      </c>
      <c r="AC195">
        <v>25421.333333333332</v>
      </c>
      <c r="AD195">
        <v>28376</v>
      </c>
      <c r="AE195">
        <v>28864</v>
      </c>
      <c r="AF195">
        <v>25621.333333333332</v>
      </c>
      <c r="AG195">
        <v>24063.666666666668</v>
      </c>
      <c r="AH195">
        <v>31371</v>
      </c>
      <c r="AI195">
        <v>31158</v>
      </c>
      <c r="AJ195">
        <v>32717</v>
      </c>
      <c r="AK195">
        <v>33206.333333333336</v>
      </c>
      <c r="AL195">
        <v>32916.666666666664</v>
      </c>
      <c r="AM195">
        <v>31302</v>
      </c>
      <c r="AN195">
        <v>36848.666666666664</v>
      </c>
      <c r="AO195">
        <v>34463.666666666664</v>
      </c>
      <c r="AP195">
        <v>25951.333333333332</v>
      </c>
      <c r="AQ195">
        <v>25789.333333333332</v>
      </c>
      <c r="AR195">
        <v>23484</v>
      </c>
      <c r="AS195">
        <v>30190.666666666668</v>
      </c>
      <c r="AT195">
        <v>33696</v>
      </c>
      <c r="AU195">
        <v>41620.666666666664</v>
      </c>
      <c r="AV195">
        <v>40819.666666666664</v>
      </c>
      <c r="AW195">
        <v>26222.333333333332</v>
      </c>
      <c r="AX195">
        <v>23945</v>
      </c>
      <c r="AY195">
        <v>24877</v>
      </c>
      <c r="AZ195">
        <v>16099</v>
      </c>
      <c r="BA195">
        <v>28045</v>
      </c>
      <c r="BB195">
        <v>17629.666666666668</v>
      </c>
      <c r="BC195">
        <v>24615.333333333332</v>
      </c>
      <c r="BD195">
        <v>24893.333333333332</v>
      </c>
      <c r="BE195">
        <v>26752.333333333332</v>
      </c>
      <c r="BF195">
        <v>11593</v>
      </c>
      <c r="BG195">
        <v>10331.666666666666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</row>
    <row r="196" spans="1:68">
      <c r="A196">
        <v>45638.666666666664</v>
      </c>
      <c r="B196">
        <v>40350</v>
      </c>
      <c r="C196">
        <v>26979.666666666668</v>
      </c>
      <c r="D196">
        <v>27098.666666666668</v>
      </c>
      <c r="E196">
        <v>31791.666666666668</v>
      </c>
      <c r="F196">
        <v>29216</v>
      </c>
      <c r="G196">
        <v>27726</v>
      </c>
      <c r="H196">
        <v>33177.333333333336</v>
      </c>
      <c r="I196">
        <v>28251</v>
      </c>
      <c r="J196">
        <v>25789</v>
      </c>
      <c r="K196">
        <v>22469</v>
      </c>
      <c r="L196">
        <v>20915.333333333332</v>
      </c>
      <c r="M196">
        <v>22517.333333333332</v>
      </c>
      <c r="N196">
        <v>24403.666666666668</v>
      </c>
      <c r="O196">
        <v>26640.666666666668</v>
      </c>
      <c r="P196">
        <v>21746.333333333332</v>
      </c>
      <c r="Q196">
        <v>18482.666666666668</v>
      </c>
      <c r="R196">
        <v>25756</v>
      </c>
      <c r="S196">
        <v>27589</v>
      </c>
      <c r="T196">
        <v>19638.666666666668</v>
      </c>
      <c r="U196">
        <v>19144</v>
      </c>
      <c r="V196">
        <v>19674</v>
      </c>
      <c r="W196">
        <v>17128</v>
      </c>
      <c r="X196">
        <v>23179.333333333332</v>
      </c>
      <c r="Y196">
        <v>26638</v>
      </c>
      <c r="Z196">
        <v>28006</v>
      </c>
      <c r="AA196">
        <v>27543.333333333332</v>
      </c>
      <c r="AB196">
        <v>36769.333333333336</v>
      </c>
      <c r="AC196">
        <v>32064.333333333332</v>
      </c>
      <c r="AD196">
        <v>33901</v>
      </c>
      <c r="AE196">
        <v>31982.666666666668</v>
      </c>
      <c r="AF196">
        <v>32293.666666666668</v>
      </c>
      <c r="AG196">
        <v>30190.666666666668</v>
      </c>
      <c r="AH196">
        <v>32347</v>
      </c>
      <c r="AI196">
        <v>26427.666666666668</v>
      </c>
      <c r="AJ196">
        <v>31703.666666666668</v>
      </c>
      <c r="AK196">
        <v>34566.333333333336</v>
      </c>
      <c r="AL196">
        <v>42548</v>
      </c>
      <c r="AM196">
        <v>27040.333333333332</v>
      </c>
      <c r="AN196">
        <v>27932.333333333332</v>
      </c>
      <c r="AO196">
        <v>31060</v>
      </c>
      <c r="AP196">
        <v>35030</v>
      </c>
      <c r="AQ196">
        <v>35707.333333333336</v>
      </c>
      <c r="AR196">
        <v>31711.666666666668</v>
      </c>
      <c r="AS196">
        <v>34999.666666666664</v>
      </c>
      <c r="AT196">
        <v>48567.666666666664</v>
      </c>
      <c r="AU196">
        <v>41412.666666666664</v>
      </c>
      <c r="AV196">
        <v>27369</v>
      </c>
      <c r="AW196">
        <v>27097.333333333332</v>
      </c>
      <c r="AX196">
        <v>20835.333333333332</v>
      </c>
      <c r="AY196">
        <v>25660</v>
      </c>
      <c r="AZ196">
        <v>23816.333333333332</v>
      </c>
      <c r="BA196">
        <v>21470.666666666668</v>
      </c>
      <c r="BB196">
        <v>18807.333333333332</v>
      </c>
      <c r="BC196">
        <v>14558</v>
      </c>
      <c r="BD196">
        <v>13001</v>
      </c>
      <c r="BE196">
        <v>10157.666666666666</v>
      </c>
      <c r="BF196">
        <v>12670</v>
      </c>
      <c r="BG196">
        <v>11399.333333333334</v>
      </c>
      <c r="BH196">
        <v>9310</v>
      </c>
      <c r="BI196">
        <v>7611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</row>
    <row r="197" spans="1:68">
      <c r="A197">
        <v>46259.333333333336</v>
      </c>
      <c r="B197">
        <v>30566.333333333332</v>
      </c>
      <c r="C197">
        <v>25702</v>
      </c>
      <c r="D197">
        <v>28991.666666666668</v>
      </c>
      <c r="E197">
        <v>34857</v>
      </c>
      <c r="F197">
        <v>23732</v>
      </c>
      <c r="G197">
        <v>32360.333333333332</v>
      </c>
      <c r="H197">
        <v>26032.666666666668</v>
      </c>
      <c r="I197">
        <v>22342.666666666668</v>
      </c>
      <c r="J197">
        <v>16822.333333333332</v>
      </c>
      <c r="K197">
        <v>19488.666666666668</v>
      </c>
      <c r="L197">
        <v>18565.666666666668</v>
      </c>
      <c r="M197">
        <v>18258.333333333332</v>
      </c>
      <c r="N197">
        <v>15260.333333333334</v>
      </c>
      <c r="O197">
        <v>15462.666666666666</v>
      </c>
      <c r="P197">
        <v>13877</v>
      </c>
      <c r="Q197">
        <v>20719.333333333332</v>
      </c>
      <c r="R197">
        <v>21760</v>
      </c>
      <c r="S197">
        <v>23027</v>
      </c>
      <c r="T197">
        <v>22420.666666666668</v>
      </c>
      <c r="U197">
        <v>16350</v>
      </c>
      <c r="V197">
        <v>15595.333333333334</v>
      </c>
      <c r="W197">
        <v>16058</v>
      </c>
      <c r="X197">
        <v>20831.333333333332</v>
      </c>
      <c r="Y197">
        <v>20416.666666666668</v>
      </c>
      <c r="Z197">
        <v>20866.333333333332</v>
      </c>
      <c r="AA197">
        <v>20589.333333333332</v>
      </c>
      <c r="AB197">
        <v>23732.666666666668</v>
      </c>
      <c r="AC197">
        <v>25356</v>
      </c>
      <c r="AD197">
        <v>28788</v>
      </c>
      <c r="AE197">
        <v>24575.666666666668</v>
      </c>
      <c r="AF197">
        <v>24575.666666666668</v>
      </c>
      <c r="AG197">
        <v>22146.666666666668</v>
      </c>
      <c r="AH197">
        <v>21476.666666666668</v>
      </c>
      <c r="AI197">
        <v>23493.333333333332</v>
      </c>
      <c r="AJ197">
        <v>32034</v>
      </c>
      <c r="AK197">
        <v>30199.666666666668</v>
      </c>
      <c r="AL197">
        <v>30361</v>
      </c>
      <c r="AM197">
        <v>28632.333333333332</v>
      </c>
      <c r="AN197">
        <v>29587</v>
      </c>
      <c r="AO197">
        <v>34725.333333333336</v>
      </c>
      <c r="AP197">
        <v>31458</v>
      </c>
      <c r="AQ197">
        <v>38088</v>
      </c>
      <c r="AR197">
        <v>32467.333333333332</v>
      </c>
      <c r="AS197">
        <v>34211</v>
      </c>
      <c r="AT197">
        <v>34503.666666666664</v>
      </c>
      <c r="AU197">
        <v>30255</v>
      </c>
      <c r="AV197">
        <v>29399.333333333332</v>
      </c>
      <c r="AW197">
        <v>28455.666666666668</v>
      </c>
      <c r="AX197">
        <v>26856</v>
      </c>
      <c r="AY197">
        <v>26856</v>
      </c>
      <c r="AZ197">
        <v>18135</v>
      </c>
      <c r="BA197">
        <v>14490.333333333334</v>
      </c>
      <c r="BB197">
        <v>16748.666666666668</v>
      </c>
      <c r="BC197">
        <v>19332.666666666668</v>
      </c>
      <c r="BD197">
        <v>15880</v>
      </c>
      <c r="BE197">
        <v>11052.666666666666</v>
      </c>
      <c r="BF197">
        <v>10765</v>
      </c>
      <c r="BG197">
        <v>9985.6666666666661</v>
      </c>
      <c r="BH197">
        <v>8777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</row>
    <row r="198" spans="1:68">
      <c r="A198">
        <v>38914</v>
      </c>
      <c r="B198">
        <v>41414.666666666664</v>
      </c>
      <c r="C198">
        <v>37191.666666666664</v>
      </c>
      <c r="D198">
        <v>31717</v>
      </c>
      <c r="E198">
        <v>24134.666666666668</v>
      </c>
      <c r="F198">
        <v>29165</v>
      </c>
      <c r="G198">
        <v>31347.333333333332</v>
      </c>
      <c r="H198">
        <v>29717.333333333332</v>
      </c>
      <c r="I198">
        <v>21411</v>
      </c>
      <c r="J198">
        <v>25269.666666666668</v>
      </c>
      <c r="K198">
        <v>25560.666666666668</v>
      </c>
      <c r="L198">
        <v>21563.666666666668</v>
      </c>
      <c r="M198">
        <v>25868</v>
      </c>
      <c r="N198">
        <v>25868</v>
      </c>
      <c r="O198">
        <v>23852</v>
      </c>
      <c r="P198">
        <v>13680.666666666666</v>
      </c>
      <c r="Q198">
        <v>16727.666666666668</v>
      </c>
      <c r="R198">
        <v>23516</v>
      </c>
      <c r="S198">
        <v>22081</v>
      </c>
      <c r="T198">
        <v>20133</v>
      </c>
      <c r="U198">
        <v>17216.333333333332</v>
      </c>
      <c r="V198">
        <v>17191.666666666668</v>
      </c>
      <c r="W198">
        <v>13121.333333333334</v>
      </c>
      <c r="X198">
        <v>15752.666666666666</v>
      </c>
      <c r="Y198">
        <v>19733.333333333332</v>
      </c>
      <c r="Z198">
        <v>21299</v>
      </c>
      <c r="AA198">
        <v>25376.333333333332</v>
      </c>
      <c r="AB198">
        <v>27127.666666666668</v>
      </c>
      <c r="AC198">
        <v>27376.666666666668</v>
      </c>
      <c r="AD198">
        <v>27200</v>
      </c>
      <c r="AE198">
        <v>28804.666666666668</v>
      </c>
      <c r="AF198">
        <v>28804.666666666668</v>
      </c>
      <c r="AG198">
        <v>27513</v>
      </c>
      <c r="AH198">
        <v>33126.333333333336</v>
      </c>
      <c r="AI198">
        <v>26015.666666666668</v>
      </c>
      <c r="AJ198">
        <v>27299.333333333332</v>
      </c>
      <c r="AK198">
        <v>26070.333333333332</v>
      </c>
      <c r="AL198">
        <v>27018.666666666668</v>
      </c>
      <c r="AM198">
        <v>29144.666666666668</v>
      </c>
      <c r="AN198">
        <v>34767</v>
      </c>
      <c r="AO198">
        <v>36778</v>
      </c>
      <c r="AP198">
        <v>33320.666666666664</v>
      </c>
      <c r="AQ198">
        <v>28766.666666666668</v>
      </c>
      <c r="AR198">
        <v>28899.333333333332</v>
      </c>
      <c r="AS198">
        <v>34907.666666666664</v>
      </c>
      <c r="AT198">
        <v>28365.333333333332</v>
      </c>
      <c r="AU198">
        <v>33210</v>
      </c>
      <c r="AV198">
        <v>25635</v>
      </c>
      <c r="AW198">
        <v>26741.333333333332</v>
      </c>
      <c r="AX198">
        <v>23447.333333333332</v>
      </c>
      <c r="AY198">
        <v>29522</v>
      </c>
      <c r="AZ198">
        <v>20140</v>
      </c>
      <c r="BA198">
        <v>18973.666666666668</v>
      </c>
      <c r="BB198">
        <v>12858.333333333334</v>
      </c>
      <c r="BC198">
        <v>14776</v>
      </c>
      <c r="BD198">
        <v>20032</v>
      </c>
      <c r="BE198">
        <v>21459</v>
      </c>
      <c r="BF198">
        <v>13955</v>
      </c>
      <c r="BG198">
        <v>11815</v>
      </c>
      <c r="BH198">
        <v>9477</v>
      </c>
      <c r="BI198">
        <v>8982</v>
      </c>
      <c r="BJ198">
        <v>6519</v>
      </c>
      <c r="BK198">
        <v>7751</v>
      </c>
      <c r="BL198">
        <v>8207</v>
      </c>
      <c r="BM198">
        <v>11913.333333333334</v>
      </c>
      <c r="BN198">
        <v>8302.3333333333339</v>
      </c>
      <c r="BO198">
        <v>0</v>
      </c>
      <c r="BP198">
        <v>0</v>
      </c>
    </row>
    <row r="199" spans="1:68">
      <c r="A199">
        <v>52947</v>
      </c>
      <c r="B199">
        <v>37545.333333333336</v>
      </c>
      <c r="C199">
        <v>36308</v>
      </c>
      <c r="D199">
        <v>29576.333333333332</v>
      </c>
      <c r="E199">
        <v>33661.333333333336</v>
      </c>
      <c r="F199">
        <v>24130</v>
      </c>
      <c r="G199">
        <v>30647</v>
      </c>
      <c r="H199">
        <v>24044.333333333332</v>
      </c>
      <c r="I199">
        <v>31650.666666666668</v>
      </c>
      <c r="J199">
        <v>26839.333333333332</v>
      </c>
      <c r="K199">
        <v>22588.333333333332</v>
      </c>
      <c r="L199">
        <v>22161.333333333332</v>
      </c>
      <c r="M199">
        <v>20539.333333333332</v>
      </c>
      <c r="N199">
        <v>20207.333333333332</v>
      </c>
      <c r="O199">
        <v>19846.333333333332</v>
      </c>
      <c r="P199">
        <v>19506.333333333332</v>
      </c>
      <c r="Q199">
        <v>18604</v>
      </c>
      <c r="R199">
        <v>22007.333333333332</v>
      </c>
      <c r="S199">
        <v>18329</v>
      </c>
      <c r="T199">
        <v>15155.666666666666</v>
      </c>
      <c r="U199">
        <v>20613</v>
      </c>
      <c r="V199">
        <v>26305</v>
      </c>
      <c r="W199">
        <v>16807.333333333332</v>
      </c>
      <c r="X199">
        <v>14887.333333333334</v>
      </c>
      <c r="Y199">
        <v>22029.666666666668</v>
      </c>
      <c r="Z199">
        <v>29142</v>
      </c>
      <c r="AA199">
        <v>29015.666666666668</v>
      </c>
      <c r="AB199">
        <v>24348.666666666668</v>
      </c>
      <c r="AC199">
        <v>22378.666666666668</v>
      </c>
      <c r="AD199">
        <v>18426.333333333332</v>
      </c>
      <c r="AE199">
        <v>22842</v>
      </c>
      <c r="AF199">
        <v>30040.333333333332</v>
      </c>
      <c r="AG199">
        <v>35548</v>
      </c>
      <c r="AH199">
        <v>37414</v>
      </c>
      <c r="AI199">
        <v>42652.333333333336</v>
      </c>
      <c r="AJ199">
        <v>34342.666666666664</v>
      </c>
      <c r="AK199">
        <v>33207.666666666664</v>
      </c>
      <c r="AL199">
        <v>31498.666666666668</v>
      </c>
      <c r="AM199">
        <v>30818</v>
      </c>
      <c r="AN199">
        <v>38937</v>
      </c>
      <c r="AO199">
        <v>38033.333333333336</v>
      </c>
      <c r="AP199">
        <v>44466</v>
      </c>
      <c r="AQ199">
        <v>40471</v>
      </c>
      <c r="AR199">
        <v>38761</v>
      </c>
      <c r="AS199">
        <v>43804</v>
      </c>
      <c r="AT199">
        <v>35155</v>
      </c>
      <c r="AU199">
        <v>40587.666666666664</v>
      </c>
      <c r="AV199">
        <v>23264.333333333332</v>
      </c>
      <c r="AW199">
        <v>32164.333333333332</v>
      </c>
      <c r="AX199">
        <v>37476.666666666664</v>
      </c>
      <c r="AY199">
        <v>22536</v>
      </c>
      <c r="AZ199">
        <v>24785.666666666668</v>
      </c>
      <c r="BA199">
        <v>25142</v>
      </c>
      <c r="BB199">
        <v>14550.333333333334</v>
      </c>
      <c r="BC199">
        <v>18833.333333333332</v>
      </c>
      <c r="BD199">
        <v>22298</v>
      </c>
      <c r="BE199">
        <v>12488</v>
      </c>
      <c r="BF199">
        <v>20023.666666666668</v>
      </c>
      <c r="BG199">
        <v>6280.333333333333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</row>
    <row r="200" spans="1:68">
      <c r="A200">
        <v>40123.333333333336</v>
      </c>
      <c r="B200">
        <v>31307</v>
      </c>
      <c r="C200">
        <v>25617.333333333332</v>
      </c>
      <c r="D200">
        <v>25013</v>
      </c>
      <c r="E200">
        <v>31973.333333333332</v>
      </c>
      <c r="F200">
        <v>37271.666666666664</v>
      </c>
      <c r="G200">
        <v>22445.666666666668</v>
      </c>
      <c r="H200">
        <v>26111</v>
      </c>
      <c r="I200">
        <v>28464.333333333332</v>
      </c>
      <c r="J200">
        <v>29949.333333333332</v>
      </c>
      <c r="K200">
        <v>25037.666666666668</v>
      </c>
      <c r="L200">
        <v>22568.333333333332</v>
      </c>
      <c r="M200">
        <v>22703.666666666668</v>
      </c>
      <c r="N200">
        <v>25561.666666666668</v>
      </c>
      <c r="O200">
        <v>28710.333333333332</v>
      </c>
      <c r="P200">
        <v>27011</v>
      </c>
      <c r="Q200">
        <v>21433.333333333332</v>
      </c>
      <c r="R200">
        <v>22920.333333333332</v>
      </c>
      <c r="S200">
        <v>18499.333333333332</v>
      </c>
      <c r="T200">
        <v>14642</v>
      </c>
      <c r="U200">
        <v>14711</v>
      </c>
      <c r="V200">
        <v>18164.666666666668</v>
      </c>
      <c r="W200">
        <v>23900.333333333332</v>
      </c>
      <c r="X200">
        <v>24851</v>
      </c>
      <c r="Y200">
        <v>25466.333333333332</v>
      </c>
      <c r="Z200">
        <v>24812.666666666668</v>
      </c>
      <c r="AA200">
        <v>29234</v>
      </c>
      <c r="AB200">
        <v>32151.333333333332</v>
      </c>
      <c r="AC200">
        <v>27103</v>
      </c>
      <c r="AD200">
        <v>29579</v>
      </c>
      <c r="AE200">
        <v>21267</v>
      </c>
      <c r="AF200">
        <v>21604.666666666668</v>
      </c>
      <c r="AG200">
        <v>28241</v>
      </c>
      <c r="AH200">
        <v>37549.333333333336</v>
      </c>
      <c r="AI200">
        <v>34372.666666666664</v>
      </c>
      <c r="AJ200">
        <v>27063.333333333332</v>
      </c>
      <c r="AK200">
        <v>33599.333333333336</v>
      </c>
      <c r="AL200">
        <v>35593.333333333336</v>
      </c>
      <c r="AM200">
        <v>42737.333333333336</v>
      </c>
      <c r="AN200">
        <v>41959.666666666664</v>
      </c>
      <c r="AO200">
        <v>37174.666666666664</v>
      </c>
      <c r="AP200">
        <v>40237.666666666664</v>
      </c>
      <c r="AQ200">
        <v>26778</v>
      </c>
      <c r="AR200">
        <v>39034.666666666664</v>
      </c>
      <c r="AS200">
        <v>40998.333333333336</v>
      </c>
      <c r="AT200">
        <v>34691.333333333336</v>
      </c>
      <c r="AU200">
        <v>31129.666666666668</v>
      </c>
      <c r="AV200">
        <v>28262.333333333332</v>
      </c>
      <c r="AW200">
        <v>27365.666666666668</v>
      </c>
      <c r="AX200">
        <v>20547</v>
      </c>
      <c r="AY200">
        <v>17699.333333333332</v>
      </c>
      <c r="AZ200">
        <v>15567.666666666666</v>
      </c>
      <c r="BA200">
        <v>15223.333333333334</v>
      </c>
      <c r="BB200">
        <v>12170.333333333334</v>
      </c>
      <c r="BC200">
        <v>13136.333333333334</v>
      </c>
      <c r="BD200">
        <v>14414</v>
      </c>
      <c r="BE200">
        <v>10211.666666666666</v>
      </c>
      <c r="BF200">
        <v>10995.666666666666</v>
      </c>
      <c r="BG200">
        <v>10020.666666666666</v>
      </c>
      <c r="BH200">
        <v>7480.333333333333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</row>
    <row r="201" spans="1:68">
      <c r="A201">
        <v>47377.333333333336</v>
      </c>
      <c r="B201">
        <v>32097.666666666668</v>
      </c>
      <c r="C201">
        <v>24523.333333333332</v>
      </c>
      <c r="D201">
        <v>31656.333333333332</v>
      </c>
      <c r="E201">
        <v>27141.333333333332</v>
      </c>
      <c r="F201">
        <v>24284.333333333332</v>
      </c>
      <c r="G201">
        <v>29537.333333333332</v>
      </c>
      <c r="H201">
        <v>26241.333333333332</v>
      </c>
      <c r="I201">
        <v>33775.333333333336</v>
      </c>
      <c r="J201">
        <v>27231.666666666668</v>
      </c>
      <c r="K201">
        <v>22912.333333333332</v>
      </c>
      <c r="L201">
        <v>23225.666666666668</v>
      </c>
      <c r="M201">
        <v>24437.666666666668</v>
      </c>
      <c r="N201">
        <v>23199.333333333332</v>
      </c>
      <c r="O201">
        <v>21117.666666666668</v>
      </c>
      <c r="P201">
        <v>22137.333333333332</v>
      </c>
      <c r="Q201">
        <v>20693</v>
      </c>
      <c r="R201">
        <v>21984.333333333332</v>
      </c>
      <c r="S201">
        <v>23179.333333333332</v>
      </c>
      <c r="T201">
        <v>25706</v>
      </c>
      <c r="U201">
        <v>26400</v>
      </c>
      <c r="V201">
        <v>25408</v>
      </c>
      <c r="W201">
        <v>21814</v>
      </c>
      <c r="X201">
        <v>24966</v>
      </c>
      <c r="Y201">
        <v>24212</v>
      </c>
      <c r="Z201">
        <v>21121</v>
      </c>
      <c r="AA201">
        <v>22019</v>
      </c>
      <c r="AB201">
        <v>25604.666666666668</v>
      </c>
      <c r="AC201">
        <v>32177</v>
      </c>
      <c r="AD201">
        <v>31038.666666666668</v>
      </c>
      <c r="AE201">
        <v>31959.333333333332</v>
      </c>
      <c r="AF201">
        <v>32299.666666666668</v>
      </c>
      <c r="AG201">
        <v>34200.666666666664</v>
      </c>
      <c r="AH201">
        <v>35541</v>
      </c>
      <c r="AI201">
        <v>41278</v>
      </c>
      <c r="AJ201">
        <v>46666</v>
      </c>
      <c r="AK201">
        <v>39349.666666666664</v>
      </c>
      <c r="AL201">
        <v>27099.333333333332</v>
      </c>
      <c r="AM201">
        <v>29858.333333333332</v>
      </c>
      <c r="AN201">
        <v>35804</v>
      </c>
      <c r="AO201">
        <v>36595.333333333336</v>
      </c>
      <c r="AP201">
        <v>36457.333333333336</v>
      </c>
      <c r="AQ201">
        <v>34903</v>
      </c>
      <c r="AR201">
        <v>32172</v>
      </c>
      <c r="AS201">
        <v>37532.333333333336</v>
      </c>
      <c r="AT201">
        <v>38509.333333333336</v>
      </c>
      <c r="AU201">
        <v>34905.666666666664</v>
      </c>
      <c r="AV201">
        <v>35894.666666666664</v>
      </c>
      <c r="AW201">
        <v>26590</v>
      </c>
      <c r="AX201">
        <v>13286.333333333334</v>
      </c>
      <c r="AY201">
        <v>19472</v>
      </c>
      <c r="AZ201">
        <v>14905.666666666666</v>
      </c>
      <c r="BA201">
        <v>17095.666666666668</v>
      </c>
      <c r="BB201">
        <v>13245.666666666666</v>
      </c>
      <c r="BC201">
        <v>8079.666666666667</v>
      </c>
      <c r="BD201">
        <v>7787.666666666667</v>
      </c>
      <c r="BE201">
        <v>14166</v>
      </c>
      <c r="BF201">
        <v>9901.3333333333339</v>
      </c>
      <c r="BG201">
        <v>10120</v>
      </c>
      <c r="BH201">
        <v>9638.6666666666661</v>
      </c>
      <c r="BI201">
        <v>10043.666666666666</v>
      </c>
      <c r="BJ201">
        <v>9447.6666666666661</v>
      </c>
      <c r="BK201">
        <v>8493.3333333333339</v>
      </c>
      <c r="BL201">
        <v>16185</v>
      </c>
      <c r="BM201">
        <v>6854.666666666667</v>
      </c>
      <c r="BN201">
        <v>7476.666666666667</v>
      </c>
      <c r="BO201">
        <v>0</v>
      </c>
      <c r="BP201">
        <v>0</v>
      </c>
    </row>
    <row r="202" spans="1:68">
      <c r="A202">
        <v>41338</v>
      </c>
      <c r="B202">
        <v>31979</v>
      </c>
      <c r="C202">
        <v>30560.333333333332</v>
      </c>
      <c r="D202">
        <v>23027.333333333332</v>
      </c>
      <c r="E202">
        <v>26119.666666666668</v>
      </c>
      <c r="F202">
        <v>22618</v>
      </c>
      <c r="G202">
        <v>25189.333333333332</v>
      </c>
      <c r="H202">
        <v>27554</v>
      </c>
      <c r="I202">
        <v>30474.666666666668</v>
      </c>
      <c r="J202">
        <v>27637.333333333332</v>
      </c>
      <c r="K202">
        <v>30462</v>
      </c>
      <c r="L202">
        <v>24820</v>
      </c>
      <c r="M202">
        <v>18726.333333333332</v>
      </c>
      <c r="N202">
        <v>19038.666666666668</v>
      </c>
      <c r="O202">
        <v>21515.333333333332</v>
      </c>
      <c r="P202">
        <v>24992.333333333332</v>
      </c>
      <c r="Q202">
        <v>18727.333333333332</v>
      </c>
      <c r="R202">
        <v>20960.333333333332</v>
      </c>
      <c r="S202">
        <v>19251.333333333332</v>
      </c>
      <c r="T202">
        <v>15567.666666666666</v>
      </c>
      <c r="U202">
        <v>13508.333333333334</v>
      </c>
      <c r="V202">
        <v>21197</v>
      </c>
      <c r="W202">
        <v>24327.333333333332</v>
      </c>
      <c r="X202">
        <v>23783.333333333332</v>
      </c>
      <c r="Y202">
        <v>28581</v>
      </c>
      <c r="Z202">
        <v>27432.666666666668</v>
      </c>
      <c r="AA202">
        <v>27432.666666666668</v>
      </c>
      <c r="AB202">
        <v>29557.666666666668</v>
      </c>
      <c r="AC202">
        <v>30378.333333333332</v>
      </c>
      <c r="AD202">
        <v>28683.333333333332</v>
      </c>
      <c r="AE202">
        <v>30640.666666666668</v>
      </c>
      <c r="AF202">
        <v>28615.666666666668</v>
      </c>
      <c r="AG202">
        <v>30244.666666666668</v>
      </c>
      <c r="AH202">
        <v>30578</v>
      </c>
      <c r="AI202">
        <v>33685</v>
      </c>
      <c r="AJ202">
        <v>33420</v>
      </c>
      <c r="AK202">
        <v>28059</v>
      </c>
      <c r="AL202">
        <v>44179</v>
      </c>
      <c r="AM202">
        <v>37763</v>
      </c>
      <c r="AN202">
        <v>32420</v>
      </c>
      <c r="AO202">
        <v>27067.333333333332</v>
      </c>
      <c r="AP202">
        <v>31205.666666666668</v>
      </c>
      <c r="AQ202">
        <v>27039.666666666668</v>
      </c>
      <c r="AR202">
        <v>27191</v>
      </c>
      <c r="AS202">
        <v>35238</v>
      </c>
      <c r="AT202">
        <v>36286</v>
      </c>
      <c r="AU202">
        <v>27675</v>
      </c>
      <c r="AV202">
        <v>30702.666666666668</v>
      </c>
      <c r="AW202">
        <v>32771</v>
      </c>
      <c r="AX202">
        <v>31064.666666666668</v>
      </c>
      <c r="AY202">
        <v>28615.666666666668</v>
      </c>
      <c r="AZ202">
        <v>18290.666666666668</v>
      </c>
      <c r="BA202">
        <v>12243</v>
      </c>
      <c r="BB202">
        <v>11330.333333333334</v>
      </c>
      <c r="BC202">
        <v>15385.333333333334</v>
      </c>
      <c r="BD202">
        <v>13562.333333333334</v>
      </c>
      <c r="BE202">
        <v>12163.666666666666</v>
      </c>
      <c r="BF202">
        <v>9120.6666666666661</v>
      </c>
      <c r="BG202">
        <v>9393.3333333333339</v>
      </c>
      <c r="BH202">
        <v>13352.333333333334</v>
      </c>
      <c r="BI202">
        <v>9163</v>
      </c>
      <c r="BJ202">
        <v>5125.666666666667</v>
      </c>
      <c r="BK202">
        <v>8224.3333333333339</v>
      </c>
      <c r="BL202">
        <v>10527.333333333334</v>
      </c>
      <c r="BM202">
        <v>8037.333333333333</v>
      </c>
      <c r="BN202">
        <v>10019</v>
      </c>
      <c r="BO202">
        <v>10637.666666666666</v>
      </c>
      <c r="BP202">
        <v>0</v>
      </c>
    </row>
    <row r="203" spans="1:68">
      <c r="A203">
        <v>46674</v>
      </c>
      <c r="B203">
        <v>30585.666666666668</v>
      </c>
      <c r="C203">
        <v>36522.333333333336</v>
      </c>
      <c r="D203">
        <v>29369.333333333332</v>
      </c>
      <c r="E203">
        <v>29982.666666666668</v>
      </c>
      <c r="F203">
        <v>27964.333333333332</v>
      </c>
      <c r="G203">
        <v>31402.666666666668</v>
      </c>
      <c r="H203">
        <v>22341</v>
      </c>
      <c r="I203">
        <v>26950.666666666668</v>
      </c>
      <c r="J203">
        <v>29948.666666666668</v>
      </c>
      <c r="K203">
        <v>26175.333333333332</v>
      </c>
      <c r="L203">
        <v>22538.333333333332</v>
      </c>
      <c r="M203">
        <v>22173</v>
      </c>
      <c r="N203">
        <v>24932</v>
      </c>
      <c r="O203">
        <v>21168.666666666668</v>
      </c>
      <c r="P203">
        <v>17113.666666666668</v>
      </c>
      <c r="Q203">
        <v>21909.666666666668</v>
      </c>
      <c r="R203">
        <v>21909.666666666668</v>
      </c>
      <c r="S203">
        <v>27420.333333333332</v>
      </c>
      <c r="T203">
        <v>21636.666666666668</v>
      </c>
      <c r="U203">
        <v>21358.666666666668</v>
      </c>
      <c r="V203">
        <v>24539</v>
      </c>
      <c r="W203">
        <v>23238</v>
      </c>
      <c r="X203">
        <v>21609.666666666668</v>
      </c>
      <c r="Y203">
        <v>23997.666666666668</v>
      </c>
      <c r="Z203">
        <v>22480.333333333332</v>
      </c>
      <c r="AA203">
        <v>25643</v>
      </c>
      <c r="AB203">
        <v>28205.333333333332</v>
      </c>
      <c r="AC203">
        <v>26570.666666666668</v>
      </c>
      <c r="AD203">
        <v>22261.666666666668</v>
      </c>
      <c r="AE203">
        <v>27979.666666666668</v>
      </c>
      <c r="AF203">
        <v>30638.333333333332</v>
      </c>
      <c r="AG203">
        <v>32529.666666666668</v>
      </c>
      <c r="AH203">
        <v>32136.333333333332</v>
      </c>
      <c r="AI203">
        <v>32732</v>
      </c>
      <c r="AJ203">
        <v>29708.666666666668</v>
      </c>
      <c r="AK203">
        <v>24371.666666666668</v>
      </c>
      <c r="AL203">
        <v>31113.333333333332</v>
      </c>
      <c r="AM203">
        <v>29389.333333333332</v>
      </c>
      <c r="AN203">
        <v>31899.333333333332</v>
      </c>
      <c r="AO203">
        <v>27078</v>
      </c>
      <c r="AP203">
        <v>29783.333333333332</v>
      </c>
      <c r="AQ203">
        <v>32510.666666666668</v>
      </c>
      <c r="AR203">
        <v>34010.333333333336</v>
      </c>
      <c r="AS203">
        <v>31164.333333333332</v>
      </c>
      <c r="AT203">
        <v>44113.333333333336</v>
      </c>
      <c r="AU203">
        <v>26364.333333333332</v>
      </c>
      <c r="AV203">
        <v>38246</v>
      </c>
      <c r="AW203">
        <v>25372.666666666668</v>
      </c>
      <c r="AX203">
        <v>28353</v>
      </c>
      <c r="AY203">
        <v>22348</v>
      </c>
      <c r="AZ203">
        <v>18107.666666666668</v>
      </c>
      <c r="BA203">
        <v>11488.666666666666</v>
      </c>
      <c r="BB203">
        <v>13101.333333333334</v>
      </c>
      <c r="BC203">
        <v>9813</v>
      </c>
      <c r="BD203">
        <v>19267.666666666668</v>
      </c>
      <c r="BE203">
        <v>12737.333333333334</v>
      </c>
      <c r="BF203">
        <v>9974.3333333333339</v>
      </c>
      <c r="BG203">
        <v>11280.666666666666</v>
      </c>
      <c r="BH203">
        <v>13618</v>
      </c>
      <c r="BI203">
        <v>8270.3333333333339</v>
      </c>
      <c r="BJ203">
        <v>11260.333333333334</v>
      </c>
      <c r="BK203">
        <v>6486.666666666667</v>
      </c>
      <c r="BL203">
        <v>7215.333333333333</v>
      </c>
      <c r="BM203">
        <v>6789.666666666667</v>
      </c>
      <c r="BN203">
        <v>0</v>
      </c>
      <c r="BO203">
        <v>0</v>
      </c>
      <c r="BP203">
        <v>0</v>
      </c>
    </row>
    <row r="204" spans="1:68">
      <c r="A204">
        <v>43541.333333333336</v>
      </c>
      <c r="B204">
        <v>30426.666666666668</v>
      </c>
      <c r="C204">
        <v>30251.666666666668</v>
      </c>
      <c r="D204">
        <v>28851</v>
      </c>
      <c r="E204">
        <v>33829.333333333336</v>
      </c>
      <c r="F204">
        <v>25304.666666666668</v>
      </c>
      <c r="G204">
        <v>30503.666666666668</v>
      </c>
      <c r="H204">
        <v>22271.333333333332</v>
      </c>
      <c r="I204">
        <v>21205.333333333332</v>
      </c>
      <c r="J204">
        <v>21968</v>
      </c>
      <c r="K204">
        <v>18812.666666666668</v>
      </c>
      <c r="L204">
        <v>22093.666666666668</v>
      </c>
      <c r="M204">
        <v>24191.333333333332</v>
      </c>
      <c r="N204">
        <v>21953.666666666668</v>
      </c>
      <c r="O204">
        <v>22718.666666666668</v>
      </c>
      <c r="P204">
        <v>21084.666666666668</v>
      </c>
      <c r="Q204">
        <v>21688.666666666668</v>
      </c>
      <c r="R204">
        <v>23125</v>
      </c>
      <c r="S204">
        <v>23783</v>
      </c>
      <c r="T204">
        <v>28404</v>
      </c>
      <c r="U204">
        <v>28383</v>
      </c>
      <c r="V204">
        <v>25717</v>
      </c>
      <c r="W204">
        <v>24363</v>
      </c>
      <c r="X204">
        <v>26001</v>
      </c>
      <c r="Y204">
        <v>24843.333333333332</v>
      </c>
      <c r="Z204">
        <v>20979</v>
      </c>
      <c r="AA204">
        <v>29285.666666666668</v>
      </c>
      <c r="AB204">
        <v>29642.333333333332</v>
      </c>
      <c r="AC204">
        <v>31111</v>
      </c>
      <c r="AD204">
        <v>32363.666666666668</v>
      </c>
      <c r="AE204">
        <v>30757.333333333332</v>
      </c>
      <c r="AF204">
        <v>25031</v>
      </c>
      <c r="AG204">
        <v>35150.333333333336</v>
      </c>
      <c r="AH204">
        <v>38741</v>
      </c>
      <c r="AI204">
        <v>34655.666666666664</v>
      </c>
      <c r="AJ204">
        <v>37546.333333333336</v>
      </c>
      <c r="AK204">
        <v>26492.333333333332</v>
      </c>
      <c r="AL204">
        <v>35574.666666666664</v>
      </c>
      <c r="AM204">
        <v>31480.666666666668</v>
      </c>
      <c r="AN204">
        <v>31064.333333333332</v>
      </c>
      <c r="AO204">
        <v>28574</v>
      </c>
      <c r="AP204">
        <v>31602</v>
      </c>
      <c r="AQ204">
        <v>40647.666666666664</v>
      </c>
      <c r="AR204">
        <v>42633</v>
      </c>
      <c r="AS204">
        <v>37244</v>
      </c>
      <c r="AT204">
        <v>24681.333333333332</v>
      </c>
      <c r="AU204">
        <v>35825</v>
      </c>
      <c r="AV204">
        <v>21382.666666666668</v>
      </c>
      <c r="AW204">
        <v>24813.333333333332</v>
      </c>
      <c r="AX204">
        <v>21665</v>
      </c>
      <c r="AY204">
        <v>16333.333333333334</v>
      </c>
      <c r="AZ204">
        <v>17855.666666666668</v>
      </c>
      <c r="BA204">
        <v>16947</v>
      </c>
      <c r="BB204">
        <v>10695.666666666666</v>
      </c>
      <c r="BC204">
        <v>12946.333333333334</v>
      </c>
      <c r="BD204">
        <v>15204.333333333334</v>
      </c>
      <c r="BE204">
        <v>9939.3333333333339</v>
      </c>
      <c r="BF204">
        <v>17729.666666666668</v>
      </c>
      <c r="BG204">
        <v>13019.666666666666</v>
      </c>
      <c r="BH204">
        <v>7928.666666666667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</row>
    <row r="205" spans="1:68">
      <c r="A205">
        <v>37102.666666666664</v>
      </c>
      <c r="B205">
        <v>37752.666666666664</v>
      </c>
      <c r="C205">
        <v>28054.666666666668</v>
      </c>
      <c r="D205">
        <v>28537.666666666668</v>
      </c>
      <c r="E205">
        <v>31993</v>
      </c>
      <c r="F205">
        <v>33455.333333333336</v>
      </c>
      <c r="G205">
        <v>30927.333333333332</v>
      </c>
      <c r="H205">
        <v>29890</v>
      </c>
      <c r="I205">
        <v>26619.666666666668</v>
      </c>
      <c r="J205">
        <v>26879.333333333332</v>
      </c>
      <c r="K205">
        <v>21722.333333333332</v>
      </c>
      <c r="L205">
        <v>19085.333333333332</v>
      </c>
      <c r="M205">
        <v>20150.333333333332</v>
      </c>
      <c r="N205">
        <v>17599.666666666668</v>
      </c>
      <c r="O205">
        <v>20399</v>
      </c>
      <c r="P205">
        <v>21327.333333333332</v>
      </c>
      <c r="Q205">
        <v>23580.333333333332</v>
      </c>
      <c r="R205">
        <v>17070.333333333332</v>
      </c>
      <c r="S205">
        <v>18386.666666666668</v>
      </c>
      <c r="T205">
        <v>21917.666666666668</v>
      </c>
      <c r="U205">
        <v>16435.333333333332</v>
      </c>
      <c r="V205">
        <v>16177.333333333334</v>
      </c>
      <c r="W205">
        <v>21632.333333333332</v>
      </c>
      <c r="X205">
        <v>26645.333333333332</v>
      </c>
      <c r="Y205">
        <v>29884.666666666668</v>
      </c>
      <c r="Z205">
        <v>32345.333333333332</v>
      </c>
      <c r="AA205">
        <v>32345.333333333332</v>
      </c>
      <c r="AB205">
        <v>27270.333333333332</v>
      </c>
      <c r="AC205">
        <v>24208.333333333332</v>
      </c>
      <c r="AD205">
        <v>33820</v>
      </c>
      <c r="AE205">
        <v>34556</v>
      </c>
      <c r="AF205">
        <v>33986</v>
      </c>
      <c r="AG205">
        <v>33866</v>
      </c>
      <c r="AH205">
        <v>26933.333333333332</v>
      </c>
      <c r="AI205">
        <v>38740.333333333336</v>
      </c>
      <c r="AJ205">
        <v>44000</v>
      </c>
      <c r="AK205">
        <v>45196.333333333336</v>
      </c>
      <c r="AL205">
        <v>34291</v>
      </c>
      <c r="AM205">
        <v>36687.333333333336</v>
      </c>
      <c r="AN205">
        <v>28533</v>
      </c>
      <c r="AO205">
        <v>33876.333333333336</v>
      </c>
      <c r="AP205">
        <v>31493.333333333332</v>
      </c>
      <c r="AQ205">
        <v>38218.333333333336</v>
      </c>
      <c r="AR205">
        <v>47263.666666666664</v>
      </c>
      <c r="AS205">
        <v>24310.666666666668</v>
      </c>
      <c r="AT205">
        <v>26983</v>
      </c>
      <c r="AU205">
        <v>30300</v>
      </c>
      <c r="AV205">
        <v>17201.666666666668</v>
      </c>
      <c r="AW205">
        <v>16571.666666666668</v>
      </c>
      <c r="AX205">
        <v>25499.666666666668</v>
      </c>
      <c r="AY205">
        <v>18024</v>
      </c>
      <c r="AZ205">
        <v>9798</v>
      </c>
      <c r="BA205">
        <v>11377</v>
      </c>
      <c r="BB205">
        <v>13971.666666666666</v>
      </c>
      <c r="BC205">
        <v>19041</v>
      </c>
      <c r="BD205">
        <v>10619</v>
      </c>
      <c r="BE205">
        <v>8906.3333333333339</v>
      </c>
      <c r="BF205">
        <v>8120</v>
      </c>
      <c r="BG205">
        <v>8796</v>
      </c>
      <c r="BH205">
        <v>8945.3333333333339</v>
      </c>
      <c r="BI205">
        <v>6931.333333333333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</row>
    <row r="206" spans="1:68">
      <c r="A206">
        <v>41382.666666666664</v>
      </c>
      <c r="B206">
        <v>30567.666666666668</v>
      </c>
      <c r="C206">
        <v>30243.333333333332</v>
      </c>
      <c r="D206">
        <v>28668.666666666668</v>
      </c>
      <c r="E206">
        <v>31413.666666666668</v>
      </c>
      <c r="F206">
        <v>32619.666666666668</v>
      </c>
      <c r="G206">
        <v>33848.666666666664</v>
      </c>
      <c r="H206">
        <v>26501.333333333332</v>
      </c>
      <c r="I206">
        <v>24690.666666666668</v>
      </c>
      <c r="J206">
        <v>28116.333333333332</v>
      </c>
      <c r="K206">
        <v>25473.666666666668</v>
      </c>
      <c r="L206">
        <v>26923</v>
      </c>
      <c r="M206">
        <v>24025.666666666668</v>
      </c>
      <c r="N206">
        <v>22146.333333333332</v>
      </c>
      <c r="O206">
        <v>25199</v>
      </c>
      <c r="P206">
        <v>19963.666666666668</v>
      </c>
      <c r="Q206">
        <v>19805.666666666668</v>
      </c>
      <c r="R206">
        <v>23097.333333333332</v>
      </c>
      <c r="S206">
        <v>22534.666666666668</v>
      </c>
      <c r="T206">
        <v>19636.333333333332</v>
      </c>
      <c r="U206">
        <v>20363.666666666668</v>
      </c>
      <c r="V206">
        <v>26666.333333333332</v>
      </c>
      <c r="W206">
        <v>25635.333333333332</v>
      </c>
      <c r="X206">
        <v>18137.666666666668</v>
      </c>
      <c r="Y206">
        <v>24504</v>
      </c>
      <c r="Z206">
        <v>27387.333333333332</v>
      </c>
      <c r="AA206">
        <v>29451.666666666668</v>
      </c>
      <c r="AB206">
        <v>28376.666666666668</v>
      </c>
      <c r="AC206">
        <v>32156.333333333332</v>
      </c>
      <c r="AD206">
        <v>28404.666666666668</v>
      </c>
      <c r="AE206">
        <v>30871</v>
      </c>
      <c r="AF206">
        <v>37896.666666666664</v>
      </c>
      <c r="AG206">
        <v>30007.666666666668</v>
      </c>
      <c r="AH206">
        <v>37073</v>
      </c>
      <c r="AI206">
        <v>38191.333333333336</v>
      </c>
      <c r="AJ206">
        <v>33922.333333333336</v>
      </c>
      <c r="AK206">
        <v>32555.666666666668</v>
      </c>
      <c r="AL206">
        <v>33974.333333333336</v>
      </c>
      <c r="AM206">
        <v>45805.333333333336</v>
      </c>
      <c r="AN206">
        <v>29437</v>
      </c>
      <c r="AO206">
        <v>33665.666666666664</v>
      </c>
      <c r="AP206">
        <v>35220.333333333336</v>
      </c>
      <c r="AQ206">
        <v>27588</v>
      </c>
      <c r="AR206">
        <v>34454.666666666664</v>
      </c>
      <c r="AS206">
        <v>30432.666666666668</v>
      </c>
      <c r="AT206">
        <v>21708.333333333332</v>
      </c>
      <c r="AU206">
        <v>15028</v>
      </c>
      <c r="AV206">
        <v>16260.666666666666</v>
      </c>
      <c r="AW206">
        <v>9430</v>
      </c>
      <c r="AX206">
        <v>9735</v>
      </c>
      <c r="AY206">
        <v>11541.333333333334</v>
      </c>
      <c r="AZ206">
        <v>17811.333333333332</v>
      </c>
      <c r="BA206">
        <v>8018.333333333333</v>
      </c>
      <c r="BB206">
        <v>11364</v>
      </c>
      <c r="BC206">
        <v>12325</v>
      </c>
      <c r="BD206">
        <v>8930.3333333333339</v>
      </c>
      <c r="BE206">
        <v>12173</v>
      </c>
      <c r="BF206">
        <v>10584.333333333334</v>
      </c>
      <c r="BG206">
        <v>10434.666666666666</v>
      </c>
      <c r="BH206">
        <v>10181.333333333334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</row>
    <row r="207" spans="1:68">
      <c r="A207">
        <v>41785.666666666664</v>
      </c>
      <c r="B207">
        <v>34688.333333333336</v>
      </c>
      <c r="C207">
        <v>30963.333333333332</v>
      </c>
      <c r="D207">
        <v>33443.333333333336</v>
      </c>
      <c r="E207">
        <v>28300.666666666668</v>
      </c>
      <c r="F207">
        <v>25278.666666666668</v>
      </c>
      <c r="G207">
        <v>33697.666666666664</v>
      </c>
      <c r="H207">
        <v>29760</v>
      </c>
      <c r="I207">
        <v>26285.666666666668</v>
      </c>
      <c r="J207">
        <v>24375</v>
      </c>
      <c r="K207">
        <v>25163</v>
      </c>
      <c r="L207">
        <v>23377.666666666668</v>
      </c>
      <c r="M207">
        <v>21006.666666666668</v>
      </c>
      <c r="N207">
        <v>23289.333333333332</v>
      </c>
      <c r="O207">
        <v>25256.666666666668</v>
      </c>
      <c r="P207">
        <v>23634</v>
      </c>
      <c r="Q207">
        <v>23397.333333333332</v>
      </c>
      <c r="R207">
        <v>19531.666666666668</v>
      </c>
      <c r="S207">
        <v>21935.333333333332</v>
      </c>
      <c r="T207">
        <v>25361.333333333332</v>
      </c>
      <c r="U207">
        <v>22803.333333333332</v>
      </c>
      <c r="V207">
        <v>19769.333333333332</v>
      </c>
      <c r="W207">
        <v>20987.666666666668</v>
      </c>
      <c r="X207">
        <v>24811.666666666668</v>
      </c>
      <c r="Y207">
        <v>29232.333333333332</v>
      </c>
      <c r="Z207">
        <v>28352</v>
      </c>
      <c r="AA207">
        <v>30607.666666666668</v>
      </c>
      <c r="AB207">
        <v>25291.666666666668</v>
      </c>
      <c r="AC207">
        <v>24364</v>
      </c>
      <c r="AD207">
        <v>33638.333333333336</v>
      </c>
      <c r="AE207">
        <v>37660.333333333336</v>
      </c>
      <c r="AF207">
        <v>31779</v>
      </c>
      <c r="AG207">
        <v>30571.666666666668</v>
      </c>
      <c r="AH207">
        <v>31868.666666666668</v>
      </c>
      <c r="AI207">
        <v>32875.666666666664</v>
      </c>
      <c r="AJ207">
        <v>38576.666666666664</v>
      </c>
      <c r="AK207">
        <v>37090</v>
      </c>
      <c r="AL207">
        <v>34590</v>
      </c>
      <c r="AM207">
        <v>36757.333333333336</v>
      </c>
      <c r="AN207">
        <v>42680.333333333336</v>
      </c>
      <c r="AO207">
        <v>42730.333333333336</v>
      </c>
      <c r="AP207">
        <v>35109.333333333336</v>
      </c>
      <c r="AQ207">
        <v>33422</v>
      </c>
      <c r="AR207">
        <v>41220</v>
      </c>
      <c r="AS207">
        <v>32446.333333333332</v>
      </c>
      <c r="AT207">
        <v>29824.666666666668</v>
      </c>
      <c r="AU207">
        <v>23961.333333333332</v>
      </c>
      <c r="AV207">
        <v>20366.666666666668</v>
      </c>
      <c r="AW207">
        <v>19126.666666666668</v>
      </c>
      <c r="AX207">
        <v>18466.666666666668</v>
      </c>
      <c r="AY207">
        <v>14384</v>
      </c>
      <c r="AZ207">
        <v>16082.666666666666</v>
      </c>
      <c r="BA207">
        <v>13364</v>
      </c>
      <c r="BB207">
        <v>11737.333333333334</v>
      </c>
      <c r="BC207">
        <v>14073</v>
      </c>
      <c r="BD207">
        <v>14730.333333333334</v>
      </c>
      <c r="BE207">
        <v>5297.333333333333</v>
      </c>
      <c r="BF207">
        <v>10119.666666666666</v>
      </c>
      <c r="BG207">
        <v>8230.6666666666661</v>
      </c>
      <c r="BH207">
        <v>12641.666666666666</v>
      </c>
      <c r="BI207">
        <v>5400.333333333333</v>
      </c>
      <c r="BJ207">
        <v>8708.6666666666661</v>
      </c>
      <c r="BK207">
        <v>9342</v>
      </c>
      <c r="BL207">
        <v>12602.333333333334</v>
      </c>
      <c r="BM207">
        <v>8375.3333333333339</v>
      </c>
      <c r="BN207">
        <v>10152.333333333334</v>
      </c>
      <c r="BO207">
        <v>0</v>
      </c>
      <c r="BP207">
        <v>0</v>
      </c>
    </row>
    <row r="208" spans="1:68">
      <c r="A208">
        <v>47125.666666666664</v>
      </c>
      <c r="B208">
        <v>32830.333333333336</v>
      </c>
      <c r="C208">
        <v>26860.333333333332</v>
      </c>
      <c r="D208">
        <v>27667.333333333332</v>
      </c>
      <c r="E208">
        <v>30553.666666666668</v>
      </c>
      <c r="F208">
        <v>33878.333333333336</v>
      </c>
      <c r="G208">
        <v>32986</v>
      </c>
      <c r="H208">
        <v>32662.333333333332</v>
      </c>
      <c r="I208">
        <v>26868.333333333332</v>
      </c>
      <c r="J208">
        <v>32356.333333333332</v>
      </c>
      <c r="K208">
        <v>27883.333333333332</v>
      </c>
      <c r="L208">
        <v>27037.333333333332</v>
      </c>
      <c r="M208">
        <v>22938</v>
      </c>
      <c r="N208">
        <v>21985.666666666668</v>
      </c>
      <c r="O208">
        <v>21271</v>
      </c>
      <c r="P208">
        <v>18435</v>
      </c>
      <c r="Q208">
        <v>17105</v>
      </c>
      <c r="R208">
        <v>16750</v>
      </c>
      <c r="S208">
        <v>19753.666666666668</v>
      </c>
      <c r="T208">
        <v>20981</v>
      </c>
      <c r="U208">
        <v>19755.333333333332</v>
      </c>
      <c r="V208">
        <v>23059</v>
      </c>
      <c r="W208">
        <v>23850.666666666668</v>
      </c>
      <c r="X208">
        <v>25650</v>
      </c>
      <c r="Y208">
        <v>30233.333333333332</v>
      </c>
      <c r="Z208">
        <v>33920</v>
      </c>
      <c r="AA208">
        <v>39570.666666666664</v>
      </c>
      <c r="AB208">
        <v>36749.333333333336</v>
      </c>
      <c r="AC208">
        <v>37705</v>
      </c>
      <c r="AD208">
        <v>45152</v>
      </c>
      <c r="AE208">
        <v>33233.333333333336</v>
      </c>
      <c r="AF208">
        <v>26116</v>
      </c>
      <c r="AG208">
        <v>33494.333333333336</v>
      </c>
      <c r="AH208">
        <v>32941.666666666664</v>
      </c>
      <c r="AI208">
        <v>40103</v>
      </c>
      <c r="AJ208">
        <v>46455.333333333336</v>
      </c>
      <c r="AK208">
        <v>46455.333333333336</v>
      </c>
      <c r="AL208">
        <v>39479.666666666664</v>
      </c>
      <c r="AM208">
        <v>31586.333333333332</v>
      </c>
      <c r="AN208">
        <v>38143.666666666664</v>
      </c>
      <c r="AO208">
        <v>39723.333333333336</v>
      </c>
      <c r="AP208">
        <v>37470</v>
      </c>
      <c r="AQ208">
        <v>43558</v>
      </c>
      <c r="AR208">
        <v>37830.333333333336</v>
      </c>
      <c r="AS208">
        <v>35436</v>
      </c>
      <c r="AT208">
        <v>39497.666666666664</v>
      </c>
      <c r="AU208">
        <v>34334.333333333336</v>
      </c>
      <c r="AV208">
        <v>20948</v>
      </c>
      <c r="AW208">
        <v>27320.666666666668</v>
      </c>
      <c r="AX208">
        <v>12688.666666666666</v>
      </c>
      <c r="AY208">
        <v>16656.666666666668</v>
      </c>
      <c r="AZ208">
        <v>13040</v>
      </c>
      <c r="BA208">
        <v>12751.333333333334</v>
      </c>
      <c r="BB208">
        <v>13327.666666666666</v>
      </c>
      <c r="BC208">
        <v>12129</v>
      </c>
      <c r="BD208">
        <v>10898.666666666666</v>
      </c>
      <c r="BE208">
        <v>7554.666666666667</v>
      </c>
      <c r="BF208">
        <v>14883</v>
      </c>
      <c r="BG208">
        <v>7971.666666666667</v>
      </c>
      <c r="BH208">
        <v>7839.333333333333</v>
      </c>
      <c r="BI208">
        <v>8419.6666666666661</v>
      </c>
      <c r="BJ208">
        <v>16152.333333333334</v>
      </c>
      <c r="BK208">
        <v>8055.666666666667</v>
      </c>
      <c r="BL208">
        <v>6856</v>
      </c>
      <c r="BM208">
        <v>7980.333333333333</v>
      </c>
      <c r="BN208">
        <v>0</v>
      </c>
      <c r="BO208">
        <v>0</v>
      </c>
      <c r="BP208">
        <v>0</v>
      </c>
    </row>
    <row r="209" spans="1:68">
      <c r="A209">
        <v>42561.666666666664</v>
      </c>
      <c r="B209">
        <v>31956</v>
      </c>
      <c r="C209">
        <v>30728</v>
      </c>
      <c r="D209">
        <v>32116.666666666668</v>
      </c>
      <c r="E209">
        <v>25628.666666666668</v>
      </c>
      <c r="F209">
        <v>32147.333333333332</v>
      </c>
      <c r="G209">
        <v>30275</v>
      </c>
      <c r="H209">
        <v>26635.666666666668</v>
      </c>
      <c r="I209">
        <v>25027</v>
      </c>
      <c r="J209">
        <v>22508</v>
      </c>
      <c r="K209">
        <v>22508</v>
      </c>
      <c r="L209">
        <v>23812</v>
      </c>
      <c r="M209">
        <v>21060.333333333332</v>
      </c>
      <c r="N209">
        <v>20482.666666666668</v>
      </c>
      <c r="O209">
        <v>22334.333333333332</v>
      </c>
      <c r="P209">
        <v>23453.666666666668</v>
      </c>
      <c r="Q209">
        <v>20332.666666666668</v>
      </c>
      <c r="R209">
        <v>17625.333333333332</v>
      </c>
      <c r="S209">
        <v>26353.333333333332</v>
      </c>
      <c r="T209">
        <v>25275.666666666668</v>
      </c>
      <c r="U209">
        <v>24865</v>
      </c>
      <c r="V209">
        <v>27142</v>
      </c>
      <c r="W209">
        <v>20752.666666666668</v>
      </c>
      <c r="X209">
        <v>20752.666666666668</v>
      </c>
      <c r="Y209">
        <v>17227</v>
      </c>
      <c r="Z209">
        <v>23460</v>
      </c>
      <c r="AA209">
        <v>34355</v>
      </c>
      <c r="AB209">
        <v>29778.333333333332</v>
      </c>
      <c r="AC209">
        <v>31023</v>
      </c>
      <c r="AD209">
        <v>31083</v>
      </c>
      <c r="AE209">
        <v>33011</v>
      </c>
      <c r="AF209">
        <v>35668.333333333336</v>
      </c>
      <c r="AG209">
        <v>34808.666666666664</v>
      </c>
      <c r="AH209">
        <v>29052</v>
      </c>
      <c r="AI209">
        <v>34675.666666666664</v>
      </c>
      <c r="AJ209">
        <v>26821</v>
      </c>
      <c r="AK209">
        <v>26821</v>
      </c>
      <c r="AL209">
        <v>30277.333333333332</v>
      </c>
      <c r="AM209">
        <v>40088.666666666664</v>
      </c>
      <c r="AN209">
        <v>30808.333333333332</v>
      </c>
      <c r="AO209">
        <v>29545.666666666668</v>
      </c>
      <c r="AP209">
        <v>33951.333333333336</v>
      </c>
      <c r="AQ209">
        <v>37957.333333333336</v>
      </c>
      <c r="AR209">
        <v>39993.666666666664</v>
      </c>
      <c r="AS209">
        <v>28389</v>
      </c>
      <c r="AT209">
        <v>33062.333333333336</v>
      </c>
      <c r="AU209">
        <v>43959.333333333336</v>
      </c>
      <c r="AV209">
        <v>26971.666666666668</v>
      </c>
      <c r="AW209">
        <v>24769</v>
      </c>
      <c r="AX209">
        <v>17713</v>
      </c>
      <c r="AY209">
        <v>16976.666666666668</v>
      </c>
      <c r="AZ209">
        <v>14281.666666666666</v>
      </c>
      <c r="BA209">
        <v>15490.333333333334</v>
      </c>
      <c r="BB209">
        <v>15490.333333333334</v>
      </c>
      <c r="BC209">
        <v>23329.666666666668</v>
      </c>
      <c r="BD209">
        <v>14336.333333333334</v>
      </c>
      <c r="BE209">
        <v>13028.666666666666</v>
      </c>
      <c r="BF209">
        <v>11798.666666666666</v>
      </c>
      <c r="BG209">
        <v>7940.333333333333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</row>
    <row r="210" spans="1:68">
      <c r="A210">
        <v>45223</v>
      </c>
      <c r="B210">
        <v>29962.333333333332</v>
      </c>
      <c r="C210">
        <v>23309.666666666668</v>
      </c>
      <c r="D210">
        <v>22359</v>
      </c>
      <c r="E210">
        <v>24811.666666666668</v>
      </c>
      <c r="F210">
        <v>23657.666666666668</v>
      </c>
      <c r="G210">
        <v>26272.666666666668</v>
      </c>
      <c r="H210">
        <v>26497.666666666668</v>
      </c>
      <c r="I210">
        <v>32450.333333333332</v>
      </c>
      <c r="J210">
        <v>35651.666666666664</v>
      </c>
      <c r="K210">
        <v>33070.666666666664</v>
      </c>
      <c r="L210">
        <v>28257.666666666668</v>
      </c>
      <c r="M210">
        <v>21127.666666666668</v>
      </c>
      <c r="N210">
        <v>22601</v>
      </c>
      <c r="O210">
        <v>24888.666666666668</v>
      </c>
      <c r="P210">
        <v>33089</v>
      </c>
      <c r="Q210">
        <v>19433.333333333332</v>
      </c>
      <c r="R210">
        <v>15915.666666666666</v>
      </c>
      <c r="S210">
        <v>18943.666666666668</v>
      </c>
      <c r="T210">
        <v>22506.666666666668</v>
      </c>
      <c r="U210">
        <v>20136.666666666668</v>
      </c>
      <c r="V210">
        <v>21101.333333333332</v>
      </c>
      <c r="W210">
        <v>21563.333333333332</v>
      </c>
      <c r="X210">
        <v>25361.333333333332</v>
      </c>
      <c r="Y210">
        <v>28563</v>
      </c>
      <c r="Z210">
        <v>26293.333333333332</v>
      </c>
      <c r="AA210">
        <v>25627.666666666668</v>
      </c>
      <c r="AB210">
        <v>37727</v>
      </c>
      <c r="AC210">
        <v>33014</v>
      </c>
      <c r="AD210">
        <v>39327</v>
      </c>
      <c r="AE210">
        <v>40317.333333333336</v>
      </c>
      <c r="AF210">
        <v>40317.333333333336</v>
      </c>
      <c r="AG210">
        <v>37254</v>
      </c>
      <c r="AH210">
        <v>32418.666666666668</v>
      </c>
      <c r="AI210">
        <v>33944.333333333336</v>
      </c>
      <c r="AJ210">
        <v>38909.666666666664</v>
      </c>
      <c r="AK210">
        <v>40014.666666666664</v>
      </c>
      <c r="AL210">
        <v>37147.666666666664</v>
      </c>
      <c r="AM210">
        <v>36292.666666666664</v>
      </c>
      <c r="AN210">
        <v>35536</v>
      </c>
      <c r="AO210">
        <v>41781.666666666664</v>
      </c>
      <c r="AP210">
        <v>31483</v>
      </c>
      <c r="AQ210">
        <v>40840</v>
      </c>
      <c r="AR210">
        <v>41911.666666666664</v>
      </c>
      <c r="AS210">
        <v>39111</v>
      </c>
      <c r="AT210">
        <v>30420.333333333332</v>
      </c>
      <c r="AU210">
        <v>24359.333333333332</v>
      </c>
      <c r="AV210">
        <v>28530.333333333332</v>
      </c>
      <c r="AW210">
        <v>16364.333333333334</v>
      </c>
      <c r="AX210">
        <v>20740.666666666668</v>
      </c>
      <c r="AY210">
        <v>14999.666666666666</v>
      </c>
      <c r="AZ210">
        <v>8936.3333333333339</v>
      </c>
      <c r="BA210">
        <v>13595.666666666666</v>
      </c>
      <c r="BB210">
        <v>9411</v>
      </c>
      <c r="BC210">
        <v>9662.3333333333339</v>
      </c>
      <c r="BD210">
        <v>10901.333333333334</v>
      </c>
      <c r="BE210">
        <v>7384.333333333333</v>
      </c>
      <c r="BF210">
        <v>10717</v>
      </c>
      <c r="BG210">
        <v>12724.333333333334</v>
      </c>
      <c r="BH210">
        <v>8721</v>
      </c>
      <c r="BI210">
        <v>5528.333333333333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</row>
    <row r="211" spans="1:68">
      <c r="A211">
        <v>37987.666666666664</v>
      </c>
      <c r="B211">
        <v>35789.666666666664</v>
      </c>
      <c r="C211">
        <v>28466</v>
      </c>
      <c r="D211">
        <v>28689.333333333332</v>
      </c>
      <c r="E211">
        <v>25377</v>
      </c>
      <c r="F211">
        <v>32643.666666666668</v>
      </c>
      <c r="G211">
        <v>30505.666666666668</v>
      </c>
      <c r="H211">
        <v>22595.666666666668</v>
      </c>
      <c r="I211">
        <v>23425</v>
      </c>
      <c r="J211">
        <v>26954.666666666668</v>
      </c>
      <c r="K211">
        <v>21408</v>
      </c>
      <c r="L211">
        <v>20798.333333333332</v>
      </c>
      <c r="M211">
        <v>22205.666666666668</v>
      </c>
      <c r="N211">
        <v>25494</v>
      </c>
      <c r="O211">
        <v>24989.666666666668</v>
      </c>
      <c r="P211">
        <v>16770.666666666668</v>
      </c>
      <c r="Q211">
        <v>19253.666666666668</v>
      </c>
      <c r="R211">
        <v>19503.333333333332</v>
      </c>
      <c r="S211">
        <v>24341.666666666668</v>
      </c>
      <c r="T211">
        <v>21229</v>
      </c>
      <c r="U211">
        <v>19681.333333333332</v>
      </c>
      <c r="V211">
        <v>16693.666666666668</v>
      </c>
      <c r="W211">
        <v>15508.666666666666</v>
      </c>
      <c r="X211">
        <v>20898.666666666668</v>
      </c>
      <c r="Y211">
        <v>27632</v>
      </c>
      <c r="Z211">
        <v>27632</v>
      </c>
      <c r="AA211">
        <v>31160.333333333332</v>
      </c>
      <c r="AB211">
        <v>27914</v>
      </c>
      <c r="AC211">
        <v>24286</v>
      </c>
      <c r="AD211">
        <v>27622</v>
      </c>
      <c r="AE211">
        <v>26352.333333333332</v>
      </c>
      <c r="AF211">
        <v>27844</v>
      </c>
      <c r="AG211">
        <v>30673</v>
      </c>
      <c r="AH211">
        <v>40765</v>
      </c>
      <c r="AI211">
        <v>34427.666666666664</v>
      </c>
      <c r="AJ211">
        <v>31751.333333333332</v>
      </c>
      <c r="AK211">
        <v>36208</v>
      </c>
      <c r="AL211">
        <v>27470.666666666668</v>
      </c>
      <c r="AM211">
        <v>32247.666666666668</v>
      </c>
      <c r="AN211">
        <v>31706.666666666668</v>
      </c>
      <c r="AO211">
        <v>42399.666666666664</v>
      </c>
      <c r="AP211">
        <v>42639</v>
      </c>
      <c r="AQ211">
        <v>28706</v>
      </c>
      <c r="AR211">
        <v>25158.666666666668</v>
      </c>
      <c r="AS211">
        <v>27505.333333333332</v>
      </c>
      <c r="AT211">
        <v>28506.333333333332</v>
      </c>
      <c r="AU211">
        <v>29673</v>
      </c>
      <c r="AV211">
        <v>21266</v>
      </c>
      <c r="AW211">
        <v>18316.333333333332</v>
      </c>
      <c r="AX211">
        <v>26264.333333333332</v>
      </c>
      <c r="AY211">
        <v>17861.333333333332</v>
      </c>
      <c r="AZ211">
        <v>19272.333333333332</v>
      </c>
      <c r="BA211">
        <v>16790.666666666668</v>
      </c>
      <c r="BB211">
        <v>12999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</row>
    <row r="212" spans="1:68">
      <c r="A212">
        <v>39368.666666666664</v>
      </c>
      <c r="B212">
        <v>35049.666666666664</v>
      </c>
      <c r="C212">
        <v>29944.333333333332</v>
      </c>
      <c r="D212">
        <v>29155</v>
      </c>
      <c r="E212">
        <v>31103.666666666668</v>
      </c>
      <c r="F212">
        <v>24402</v>
      </c>
      <c r="G212">
        <v>29351.666666666668</v>
      </c>
      <c r="H212">
        <v>29906</v>
      </c>
      <c r="I212">
        <v>26025.666666666668</v>
      </c>
      <c r="J212">
        <v>26296.666666666668</v>
      </c>
      <c r="K212">
        <v>23771.333333333332</v>
      </c>
      <c r="L212">
        <v>22378.333333333332</v>
      </c>
      <c r="M212">
        <v>25565.333333333332</v>
      </c>
      <c r="N212">
        <v>23406.333333333332</v>
      </c>
      <c r="O212">
        <v>21816.333333333332</v>
      </c>
      <c r="P212">
        <v>22244.333333333332</v>
      </c>
      <c r="Q212">
        <v>22317</v>
      </c>
      <c r="R212">
        <v>24715</v>
      </c>
      <c r="S212">
        <v>22211.666666666668</v>
      </c>
      <c r="T212">
        <v>21604</v>
      </c>
      <c r="U212">
        <v>16123</v>
      </c>
      <c r="V212">
        <v>17996.333333333332</v>
      </c>
      <c r="W212">
        <v>18183.666666666668</v>
      </c>
      <c r="X212">
        <v>24847.333333333332</v>
      </c>
      <c r="Y212">
        <v>28536.666666666668</v>
      </c>
      <c r="Z212">
        <v>22648</v>
      </c>
      <c r="AA212">
        <v>30460.666666666668</v>
      </c>
      <c r="AB212">
        <v>36469.333333333336</v>
      </c>
      <c r="AC212">
        <v>28348.666666666668</v>
      </c>
      <c r="AD212">
        <v>28348.666666666668</v>
      </c>
      <c r="AE212">
        <v>26752</v>
      </c>
      <c r="AF212">
        <v>37153</v>
      </c>
      <c r="AG212">
        <v>39077.333333333336</v>
      </c>
      <c r="AH212">
        <v>35774.666666666664</v>
      </c>
      <c r="AI212">
        <v>33178.333333333336</v>
      </c>
      <c r="AJ212">
        <v>35059.333333333336</v>
      </c>
      <c r="AK212">
        <v>31685.333333333332</v>
      </c>
      <c r="AL212">
        <v>28845</v>
      </c>
      <c r="AM212">
        <v>25030.666666666668</v>
      </c>
      <c r="AN212">
        <v>37212.333333333336</v>
      </c>
      <c r="AO212">
        <v>41687.333333333336</v>
      </c>
      <c r="AP212">
        <v>41162.666666666664</v>
      </c>
      <c r="AQ212">
        <v>32388</v>
      </c>
      <c r="AR212">
        <v>32943.666666666664</v>
      </c>
      <c r="AS212">
        <v>37003</v>
      </c>
      <c r="AT212">
        <v>44106</v>
      </c>
      <c r="AU212">
        <v>35388.333333333336</v>
      </c>
      <c r="AV212">
        <v>23349.333333333332</v>
      </c>
      <c r="AW212">
        <v>24707.333333333332</v>
      </c>
      <c r="AX212">
        <v>25601.666666666668</v>
      </c>
      <c r="AY212">
        <v>16874.333333333332</v>
      </c>
      <c r="AZ212">
        <v>21729.333333333332</v>
      </c>
      <c r="BA212">
        <v>15539</v>
      </c>
      <c r="BB212">
        <v>12077.666666666666</v>
      </c>
      <c r="BC212">
        <v>12077.666666666666</v>
      </c>
      <c r="BD212">
        <v>14019.666666666666</v>
      </c>
      <c r="BE212">
        <v>18376.666666666668</v>
      </c>
      <c r="BF212">
        <v>17808</v>
      </c>
      <c r="BG212">
        <v>14204.333333333334</v>
      </c>
      <c r="BH212">
        <v>7956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</row>
    <row r="213" spans="1:68">
      <c r="A213">
        <v>46530</v>
      </c>
      <c r="B213">
        <v>35401</v>
      </c>
      <c r="C213">
        <v>31610</v>
      </c>
      <c r="D213">
        <v>24763.666666666668</v>
      </c>
      <c r="E213">
        <v>28030</v>
      </c>
      <c r="F213">
        <v>36832</v>
      </c>
      <c r="G213">
        <v>29496</v>
      </c>
      <c r="H213">
        <v>27438.333333333332</v>
      </c>
      <c r="I213">
        <v>25076</v>
      </c>
      <c r="J213">
        <v>19107.333333333332</v>
      </c>
      <c r="K213">
        <v>30181</v>
      </c>
      <c r="L213">
        <v>24425</v>
      </c>
      <c r="M213">
        <v>28247</v>
      </c>
      <c r="N213">
        <v>22004</v>
      </c>
      <c r="O213">
        <v>22274</v>
      </c>
      <c r="P213">
        <v>19711</v>
      </c>
      <c r="Q213">
        <v>16502.333333333332</v>
      </c>
      <c r="R213">
        <v>23886.333333333332</v>
      </c>
      <c r="S213">
        <v>22761.333333333332</v>
      </c>
      <c r="T213">
        <v>21488.333333333332</v>
      </c>
      <c r="U213">
        <v>20207.666666666668</v>
      </c>
      <c r="V213">
        <v>17615</v>
      </c>
      <c r="W213">
        <v>21159.666666666668</v>
      </c>
      <c r="X213">
        <v>18135.666666666668</v>
      </c>
      <c r="Y213">
        <v>24969.666666666668</v>
      </c>
      <c r="Z213">
        <v>24813.666666666668</v>
      </c>
      <c r="AA213">
        <v>28043.666666666668</v>
      </c>
      <c r="AB213">
        <v>27506.333333333332</v>
      </c>
      <c r="AC213">
        <v>27474.666666666668</v>
      </c>
      <c r="AD213">
        <v>29498.333333333332</v>
      </c>
      <c r="AE213">
        <v>28875</v>
      </c>
      <c r="AF213">
        <v>30458</v>
      </c>
      <c r="AG213">
        <v>28080</v>
      </c>
      <c r="AH213">
        <v>29141.666666666668</v>
      </c>
      <c r="AI213">
        <v>35917.666666666664</v>
      </c>
      <c r="AJ213">
        <v>37137.333333333336</v>
      </c>
      <c r="AK213">
        <v>36901.333333333336</v>
      </c>
      <c r="AL213">
        <v>28166.666666666668</v>
      </c>
      <c r="AM213">
        <v>31684</v>
      </c>
      <c r="AN213">
        <v>28082</v>
      </c>
      <c r="AO213">
        <v>25682.666666666668</v>
      </c>
      <c r="AP213">
        <v>35355.333333333336</v>
      </c>
      <c r="AQ213">
        <v>44212.666666666664</v>
      </c>
      <c r="AR213">
        <v>37661</v>
      </c>
      <c r="AS213">
        <v>30484</v>
      </c>
      <c r="AT213">
        <v>28347.333333333332</v>
      </c>
      <c r="AU213">
        <v>23097.666666666668</v>
      </c>
      <c r="AV213">
        <v>16636</v>
      </c>
      <c r="AW213">
        <v>17900.333333333332</v>
      </c>
      <c r="AX213">
        <v>18699.333333333332</v>
      </c>
      <c r="AY213">
        <v>13024.666666666666</v>
      </c>
      <c r="AZ213">
        <v>13927.333333333334</v>
      </c>
      <c r="BA213">
        <v>14592.666666666666</v>
      </c>
      <c r="BB213">
        <v>11417.666666666666</v>
      </c>
      <c r="BC213">
        <v>14212.333333333334</v>
      </c>
      <c r="BD213">
        <v>10211</v>
      </c>
      <c r="BE213">
        <v>8092</v>
      </c>
      <c r="BF213">
        <v>8586.6666666666661</v>
      </c>
      <c r="BG213">
        <v>7117.666666666667</v>
      </c>
      <c r="BH213">
        <v>8122.666666666667</v>
      </c>
      <c r="BI213">
        <v>9311.3333333333339</v>
      </c>
      <c r="BJ213">
        <v>9118</v>
      </c>
      <c r="BK213">
        <v>9624.6666666666661</v>
      </c>
      <c r="BL213">
        <v>11610.333333333334</v>
      </c>
      <c r="BM213">
        <v>8820.3333333333339</v>
      </c>
      <c r="BN213">
        <v>5450.333333333333</v>
      </c>
      <c r="BO213">
        <v>0</v>
      </c>
      <c r="BP213">
        <v>0</v>
      </c>
    </row>
    <row r="214" spans="1:68">
      <c r="A214">
        <v>39517.666666666664</v>
      </c>
      <c r="B214">
        <v>35008.333333333336</v>
      </c>
      <c r="C214">
        <v>29474.666666666668</v>
      </c>
      <c r="D214">
        <v>40685</v>
      </c>
      <c r="E214">
        <v>32984</v>
      </c>
      <c r="F214">
        <v>26060.666666666668</v>
      </c>
      <c r="G214">
        <v>33868.333333333336</v>
      </c>
      <c r="H214">
        <v>33593.666666666664</v>
      </c>
      <c r="I214">
        <v>40019</v>
      </c>
      <c r="J214">
        <v>24701.333333333332</v>
      </c>
      <c r="K214">
        <v>22008.333333333332</v>
      </c>
      <c r="L214">
        <v>21351.333333333332</v>
      </c>
      <c r="M214">
        <v>20821.666666666668</v>
      </c>
      <c r="N214">
        <v>24598.666666666668</v>
      </c>
      <c r="O214">
        <v>24088.666666666668</v>
      </c>
      <c r="P214">
        <v>25804.333333333332</v>
      </c>
      <c r="Q214">
        <v>22285.666666666668</v>
      </c>
      <c r="R214">
        <v>27172.666666666668</v>
      </c>
      <c r="S214">
        <v>29603.666666666668</v>
      </c>
      <c r="T214">
        <v>19157.333333333332</v>
      </c>
      <c r="U214">
        <v>19494.666666666668</v>
      </c>
      <c r="V214">
        <v>21310.666666666668</v>
      </c>
      <c r="W214">
        <v>19855.666666666668</v>
      </c>
      <c r="X214">
        <v>19830.333333333332</v>
      </c>
      <c r="Y214">
        <v>20833.666666666668</v>
      </c>
      <c r="Z214">
        <v>22028</v>
      </c>
      <c r="AA214">
        <v>23576.666666666668</v>
      </c>
      <c r="AB214">
        <v>29858.333333333332</v>
      </c>
      <c r="AC214">
        <v>33300.333333333336</v>
      </c>
      <c r="AD214">
        <v>31426.666666666668</v>
      </c>
      <c r="AE214">
        <v>27407</v>
      </c>
      <c r="AF214">
        <v>30494</v>
      </c>
      <c r="AG214">
        <v>33055.666666666664</v>
      </c>
      <c r="AH214">
        <v>35212.666666666664</v>
      </c>
      <c r="AI214">
        <v>33658.333333333336</v>
      </c>
      <c r="AJ214">
        <v>36688</v>
      </c>
      <c r="AK214">
        <v>34051.666666666664</v>
      </c>
      <c r="AL214">
        <v>35042.333333333336</v>
      </c>
      <c r="AM214">
        <v>33453</v>
      </c>
      <c r="AN214">
        <v>37005.333333333336</v>
      </c>
      <c r="AO214">
        <v>33720.333333333336</v>
      </c>
      <c r="AP214">
        <v>36511.333333333336</v>
      </c>
      <c r="AQ214">
        <v>40932.666666666664</v>
      </c>
      <c r="AR214">
        <v>38286.333333333336</v>
      </c>
      <c r="AS214">
        <v>30380</v>
      </c>
      <c r="AT214">
        <v>34973.333333333336</v>
      </c>
      <c r="AU214">
        <v>34973.333333333336</v>
      </c>
      <c r="AV214">
        <v>28674.666666666668</v>
      </c>
      <c r="AW214">
        <v>21523.666666666668</v>
      </c>
      <c r="AX214">
        <v>26362</v>
      </c>
      <c r="AY214">
        <v>19552</v>
      </c>
      <c r="AZ214">
        <v>13077.666666666666</v>
      </c>
      <c r="BA214">
        <v>12855.666666666666</v>
      </c>
      <c r="BB214">
        <v>10391.333333333334</v>
      </c>
      <c r="BC214">
        <v>13890.333333333334</v>
      </c>
      <c r="BD214">
        <v>13575.666666666666</v>
      </c>
      <c r="BE214">
        <v>10503.666666666666</v>
      </c>
      <c r="BF214">
        <v>10821.333333333334</v>
      </c>
      <c r="BG214">
        <v>7497</v>
      </c>
      <c r="BH214">
        <v>6370.333333333333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</row>
    <row r="215" spans="1:68">
      <c r="A215">
        <v>37537</v>
      </c>
      <c r="B215">
        <v>37451.333333333336</v>
      </c>
      <c r="C215">
        <v>30334.666666666668</v>
      </c>
      <c r="D215">
        <v>23890.333333333332</v>
      </c>
      <c r="E215">
        <v>27439.666666666668</v>
      </c>
      <c r="F215">
        <v>40712</v>
      </c>
      <c r="G215">
        <v>35026.333333333336</v>
      </c>
      <c r="H215">
        <v>26217</v>
      </c>
      <c r="I215">
        <v>25581.333333333332</v>
      </c>
      <c r="J215">
        <v>26818.333333333332</v>
      </c>
      <c r="K215">
        <v>21312.333333333332</v>
      </c>
      <c r="L215">
        <v>21672.333333333332</v>
      </c>
      <c r="M215">
        <v>24567.333333333332</v>
      </c>
      <c r="N215">
        <v>25506.666666666668</v>
      </c>
      <c r="O215">
        <v>24330.333333333332</v>
      </c>
      <c r="P215">
        <v>22807.666666666668</v>
      </c>
      <c r="Q215">
        <v>24219.333333333332</v>
      </c>
      <c r="R215">
        <v>20226.666666666668</v>
      </c>
      <c r="S215">
        <v>21977</v>
      </c>
      <c r="T215">
        <v>17443</v>
      </c>
      <c r="U215">
        <v>19877.666666666668</v>
      </c>
      <c r="V215">
        <v>21769.333333333332</v>
      </c>
      <c r="W215">
        <v>17585.333333333332</v>
      </c>
      <c r="X215">
        <v>24288</v>
      </c>
      <c r="Y215">
        <v>29042.333333333332</v>
      </c>
      <c r="Z215">
        <v>32764</v>
      </c>
      <c r="AA215">
        <v>24601.666666666668</v>
      </c>
      <c r="AB215">
        <v>19518.333333333332</v>
      </c>
      <c r="AC215">
        <v>28239.333333333332</v>
      </c>
      <c r="AD215">
        <v>27249.666666666668</v>
      </c>
      <c r="AE215">
        <v>31506.666666666668</v>
      </c>
      <c r="AF215">
        <v>29662</v>
      </c>
      <c r="AG215">
        <v>32473.666666666668</v>
      </c>
      <c r="AH215">
        <v>31639.666666666668</v>
      </c>
      <c r="AI215">
        <v>24515</v>
      </c>
      <c r="AJ215">
        <v>31785.333333333332</v>
      </c>
      <c r="AK215">
        <v>34777.666666666664</v>
      </c>
      <c r="AL215">
        <v>26223</v>
      </c>
      <c r="AM215">
        <v>32478.666666666668</v>
      </c>
      <c r="AN215">
        <v>41690.666666666664</v>
      </c>
      <c r="AO215">
        <v>40767.333333333336</v>
      </c>
      <c r="AP215">
        <v>35999</v>
      </c>
      <c r="AQ215">
        <v>43784</v>
      </c>
      <c r="AR215">
        <v>34692.666666666664</v>
      </c>
      <c r="AS215">
        <v>37486.333333333336</v>
      </c>
      <c r="AT215">
        <v>30917.666666666668</v>
      </c>
      <c r="AU215">
        <v>24184.333333333332</v>
      </c>
      <c r="AV215">
        <v>20753.333333333332</v>
      </c>
      <c r="AW215">
        <v>12440</v>
      </c>
      <c r="AX215">
        <v>14692.333333333334</v>
      </c>
      <c r="AY215">
        <v>11383.666666666666</v>
      </c>
      <c r="AZ215">
        <v>13335.666666666666</v>
      </c>
      <c r="BA215">
        <v>10631.333333333334</v>
      </c>
      <c r="BB215">
        <v>13017.333333333334</v>
      </c>
      <c r="BC215">
        <v>12018.666666666666</v>
      </c>
      <c r="BD215">
        <v>12240</v>
      </c>
      <c r="BE215">
        <v>9445.3333333333339</v>
      </c>
      <c r="BF215">
        <v>8953.6666666666661</v>
      </c>
      <c r="BG215">
        <v>10286</v>
      </c>
      <c r="BH215">
        <v>12985.666666666666</v>
      </c>
      <c r="BI215">
        <v>8251.6666666666661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</row>
    <row r="216" spans="1:68">
      <c r="A216">
        <v>39494.333333333336</v>
      </c>
      <c r="B216">
        <v>37359.666666666664</v>
      </c>
      <c r="C216">
        <v>34211.333333333336</v>
      </c>
      <c r="D216">
        <v>27599.333333333332</v>
      </c>
      <c r="E216">
        <v>28868.333333333332</v>
      </c>
      <c r="F216">
        <v>32711</v>
      </c>
      <c r="G216">
        <v>26957</v>
      </c>
      <c r="H216">
        <v>22011.666666666668</v>
      </c>
      <c r="I216">
        <v>27278</v>
      </c>
      <c r="J216">
        <v>30047</v>
      </c>
      <c r="K216">
        <v>27249</v>
      </c>
      <c r="L216">
        <v>22753.666666666668</v>
      </c>
      <c r="M216">
        <v>23299.333333333332</v>
      </c>
      <c r="N216">
        <v>19111.666666666668</v>
      </c>
      <c r="O216">
        <v>18931.333333333332</v>
      </c>
      <c r="P216">
        <v>31137.666666666668</v>
      </c>
      <c r="Q216">
        <v>28523.666666666668</v>
      </c>
      <c r="R216">
        <v>26130</v>
      </c>
      <c r="S216">
        <v>19047</v>
      </c>
      <c r="T216">
        <v>20925.333333333332</v>
      </c>
      <c r="U216">
        <v>22662</v>
      </c>
      <c r="V216">
        <v>22087.666666666668</v>
      </c>
      <c r="W216">
        <v>18820</v>
      </c>
      <c r="X216">
        <v>22016.333333333332</v>
      </c>
      <c r="Y216">
        <v>25556.333333333332</v>
      </c>
      <c r="Z216">
        <v>25209</v>
      </c>
      <c r="AA216">
        <v>27782</v>
      </c>
      <c r="AB216">
        <v>28442.333333333332</v>
      </c>
      <c r="AC216">
        <v>30798.666666666668</v>
      </c>
      <c r="AD216">
        <v>31866.333333333332</v>
      </c>
      <c r="AE216">
        <v>33141</v>
      </c>
      <c r="AF216">
        <v>34260.333333333336</v>
      </c>
      <c r="AG216">
        <v>29020</v>
      </c>
      <c r="AH216">
        <v>25738.666666666668</v>
      </c>
      <c r="AI216">
        <v>30435.333333333332</v>
      </c>
      <c r="AJ216">
        <v>33159.333333333336</v>
      </c>
      <c r="AK216">
        <v>37538</v>
      </c>
      <c r="AL216">
        <v>35909</v>
      </c>
      <c r="AM216">
        <v>43092</v>
      </c>
      <c r="AN216">
        <v>37157</v>
      </c>
      <c r="AO216">
        <v>31272</v>
      </c>
      <c r="AP216">
        <v>52940</v>
      </c>
      <c r="AQ216">
        <v>43121.666666666664</v>
      </c>
      <c r="AR216">
        <v>46260.333333333336</v>
      </c>
      <c r="AS216">
        <v>32284.333333333332</v>
      </c>
      <c r="AT216">
        <v>29232.333333333332</v>
      </c>
      <c r="AU216">
        <v>23298</v>
      </c>
      <c r="AV216">
        <v>31626.666666666668</v>
      </c>
      <c r="AW216">
        <v>26997.666666666668</v>
      </c>
      <c r="AX216">
        <v>16018.333333333334</v>
      </c>
      <c r="AY216">
        <v>15226.333333333334</v>
      </c>
      <c r="AZ216">
        <v>15151</v>
      </c>
      <c r="BA216">
        <v>11467.333333333334</v>
      </c>
      <c r="BB216">
        <v>14117.333333333334</v>
      </c>
      <c r="BC216">
        <v>10492</v>
      </c>
      <c r="BD216">
        <v>6607.333333333333</v>
      </c>
      <c r="BE216">
        <v>12794</v>
      </c>
      <c r="BF216">
        <v>5655.333333333333</v>
      </c>
      <c r="BG216">
        <v>6085.333333333333</v>
      </c>
      <c r="BH216">
        <v>5745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</row>
    <row r="217" spans="1:68">
      <c r="A217">
        <v>40566.333333333336</v>
      </c>
      <c r="B217">
        <v>32881</v>
      </c>
      <c r="C217">
        <v>33086.333333333336</v>
      </c>
      <c r="D217">
        <v>33456.333333333336</v>
      </c>
      <c r="E217">
        <v>26661</v>
      </c>
      <c r="F217">
        <v>26609.333333333332</v>
      </c>
      <c r="G217">
        <v>25236.666666666668</v>
      </c>
      <c r="H217">
        <v>31888</v>
      </c>
      <c r="I217">
        <v>35569.666666666664</v>
      </c>
      <c r="J217">
        <v>25182</v>
      </c>
      <c r="K217">
        <v>25986.666666666668</v>
      </c>
      <c r="L217">
        <v>26496.333333333332</v>
      </c>
      <c r="M217">
        <v>21653.666666666668</v>
      </c>
      <c r="N217">
        <v>18472.333333333332</v>
      </c>
      <c r="O217">
        <v>18185.333333333332</v>
      </c>
      <c r="P217">
        <v>21915.666666666668</v>
      </c>
      <c r="Q217">
        <v>15198</v>
      </c>
      <c r="R217">
        <v>17984.666666666668</v>
      </c>
      <c r="S217">
        <v>23957.666666666668</v>
      </c>
      <c r="T217">
        <v>25713</v>
      </c>
      <c r="U217">
        <v>21875.333333333332</v>
      </c>
      <c r="V217">
        <v>16593.666666666668</v>
      </c>
      <c r="W217">
        <v>20040.666666666668</v>
      </c>
      <c r="X217">
        <v>27490.666666666668</v>
      </c>
      <c r="Y217">
        <v>22602.333333333332</v>
      </c>
      <c r="Z217">
        <v>22632.666666666668</v>
      </c>
      <c r="AA217">
        <v>24022.666666666668</v>
      </c>
      <c r="AB217">
        <v>32769.666666666664</v>
      </c>
      <c r="AC217">
        <v>34311.333333333336</v>
      </c>
      <c r="AD217">
        <v>30707</v>
      </c>
      <c r="AE217">
        <v>27810.333333333332</v>
      </c>
      <c r="AF217">
        <v>25533.666666666668</v>
      </c>
      <c r="AG217">
        <v>30222.666666666668</v>
      </c>
      <c r="AH217">
        <v>32431.333333333332</v>
      </c>
      <c r="AI217">
        <v>29112.333333333332</v>
      </c>
      <c r="AJ217">
        <v>32329.333333333332</v>
      </c>
      <c r="AK217">
        <v>28514.333333333332</v>
      </c>
      <c r="AL217">
        <v>23581.333333333332</v>
      </c>
      <c r="AM217">
        <v>35614.333333333336</v>
      </c>
      <c r="AN217">
        <v>41385.666666666664</v>
      </c>
      <c r="AO217">
        <v>38641.333333333336</v>
      </c>
      <c r="AP217">
        <v>37775.333333333336</v>
      </c>
      <c r="AQ217">
        <v>43047.333333333336</v>
      </c>
      <c r="AR217">
        <v>40034.333333333336</v>
      </c>
      <c r="AS217">
        <v>42014</v>
      </c>
      <c r="AT217">
        <v>42014</v>
      </c>
      <c r="AU217">
        <v>42542.333333333336</v>
      </c>
      <c r="AV217">
        <v>36003</v>
      </c>
      <c r="AW217">
        <v>22075.666666666668</v>
      </c>
      <c r="AX217">
        <v>23819</v>
      </c>
      <c r="AY217">
        <v>17780</v>
      </c>
      <c r="AZ217">
        <v>15215</v>
      </c>
      <c r="BA217">
        <v>12604</v>
      </c>
      <c r="BB217">
        <v>16137.333333333334</v>
      </c>
      <c r="BC217">
        <v>17233</v>
      </c>
      <c r="BD217">
        <v>18458.666666666668</v>
      </c>
      <c r="BE217">
        <v>18803</v>
      </c>
      <c r="BF217">
        <v>7379.666666666667</v>
      </c>
      <c r="BG217">
        <v>12056.333333333334</v>
      </c>
      <c r="BH217">
        <v>8180.333333333333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</row>
    <row r="218" spans="1:68">
      <c r="A218">
        <v>40498.333333333336</v>
      </c>
      <c r="B218">
        <v>35017</v>
      </c>
      <c r="C218">
        <v>36865</v>
      </c>
      <c r="D218">
        <v>34606.333333333336</v>
      </c>
      <c r="E218">
        <v>26278</v>
      </c>
      <c r="F218">
        <v>23064.666666666668</v>
      </c>
      <c r="G218">
        <v>28101.333333333332</v>
      </c>
      <c r="H218">
        <v>21216.333333333332</v>
      </c>
      <c r="I218">
        <v>23035.333333333332</v>
      </c>
      <c r="J218">
        <v>22114</v>
      </c>
      <c r="K218">
        <v>25308.333333333332</v>
      </c>
      <c r="L218">
        <v>24560</v>
      </c>
      <c r="M218">
        <v>29812.333333333332</v>
      </c>
      <c r="N218">
        <v>25487.666666666668</v>
      </c>
      <c r="O218">
        <v>21476.666666666668</v>
      </c>
      <c r="P218">
        <v>19040</v>
      </c>
      <c r="Q218">
        <v>19343.333333333332</v>
      </c>
      <c r="R218">
        <v>17654.666666666668</v>
      </c>
      <c r="S218">
        <v>24593.666666666668</v>
      </c>
      <c r="T218">
        <v>22599.333333333332</v>
      </c>
      <c r="U218">
        <v>17704.333333333332</v>
      </c>
      <c r="V218">
        <v>16936.666666666668</v>
      </c>
      <c r="W218">
        <v>21597</v>
      </c>
      <c r="X218">
        <v>27559.666666666668</v>
      </c>
      <c r="Y218">
        <v>24298.666666666668</v>
      </c>
      <c r="Z218">
        <v>19315.333333333332</v>
      </c>
      <c r="AA218">
        <v>20635.666666666668</v>
      </c>
      <c r="AB218">
        <v>21292.666666666668</v>
      </c>
      <c r="AC218">
        <v>25666.333333333332</v>
      </c>
      <c r="AD218">
        <v>32481</v>
      </c>
      <c r="AE218">
        <v>35635</v>
      </c>
      <c r="AF218">
        <v>32995</v>
      </c>
      <c r="AG218">
        <v>29197</v>
      </c>
      <c r="AH218">
        <v>29613.666666666668</v>
      </c>
      <c r="AI218">
        <v>26393</v>
      </c>
      <c r="AJ218">
        <v>38992.333333333336</v>
      </c>
      <c r="AK218">
        <v>37419.333333333336</v>
      </c>
      <c r="AL218">
        <v>32245.666666666668</v>
      </c>
      <c r="AM218">
        <v>32057.666666666668</v>
      </c>
      <c r="AN218">
        <v>33847.333333333336</v>
      </c>
      <c r="AO218">
        <v>36889.333333333336</v>
      </c>
      <c r="AP218">
        <v>39107.666666666664</v>
      </c>
      <c r="AQ218">
        <v>45707</v>
      </c>
      <c r="AR218">
        <v>45156.666666666664</v>
      </c>
      <c r="AS218">
        <v>26215.333333333332</v>
      </c>
      <c r="AT218">
        <v>36473.333333333336</v>
      </c>
      <c r="AU218">
        <v>36966.333333333336</v>
      </c>
      <c r="AV218">
        <v>31545</v>
      </c>
      <c r="AW218">
        <v>20854.333333333332</v>
      </c>
      <c r="AX218">
        <v>17411.333333333332</v>
      </c>
      <c r="AY218">
        <v>15435</v>
      </c>
      <c r="AZ218">
        <v>13533.666666666666</v>
      </c>
      <c r="BA218">
        <v>13922</v>
      </c>
      <c r="BB218">
        <v>13044</v>
      </c>
      <c r="BC218">
        <v>9792.6666666666661</v>
      </c>
      <c r="BD218">
        <v>14931</v>
      </c>
      <c r="BE218">
        <v>8919</v>
      </c>
      <c r="BF218">
        <v>11940.666666666666</v>
      </c>
      <c r="BG218">
        <v>14861</v>
      </c>
      <c r="BH218">
        <v>19351</v>
      </c>
      <c r="BI218">
        <v>12458.333333333334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</row>
    <row r="219" spans="1:68">
      <c r="A219">
        <v>41450.333333333336</v>
      </c>
      <c r="B219">
        <v>30969</v>
      </c>
      <c r="C219">
        <v>27065.666666666668</v>
      </c>
      <c r="D219">
        <v>25373.333333333332</v>
      </c>
      <c r="E219">
        <v>27706</v>
      </c>
      <c r="F219">
        <v>31345.666666666668</v>
      </c>
      <c r="G219">
        <v>35998</v>
      </c>
      <c r="H219">
        <v>31516.666666666668</v>
      </c>
      <c r="I219">
        <v>28421.666666666668</v>
      </c>
      <c r="J219">
        <v>27686</v>
      </c>
      <c r="K219">
        <v>24892</v>
      </c>
      <c r="L219">
        <v>19803.333333333332</v>
      </c>
      <c r="M219">
        <v>20430.666666666668</v>
      </c>
      <c r="N219">
        <v>18540.333333333332</v>
      </c>
      <c r="O219">
        <v>20200.333333333332</v>
      </c>
      <c r="P219">
        <v>18784.333333333332</v>
      </c>
      <c r="Q219">
        <v>24362</v>
      </c>
      <c r="R219">
        <v>23723.666666666668</v>
      </c>
      <c r="S219">
        <v>23162.666666666668</v>
      </c>
      <c r="T219">
        <v>15022.333333333334</v>
      </c>
      <c r="U219">
        <v>16255</v>
      </c>
      <c r="V219">
        <v>16346.333333333334</v>
      </c>
      <c r="W219">
        <v>16922.333333333332</v>
      </c>
      <c r="X219">
        <v>16548</v>
      </c>
      <c r="Y219">
        <v>26242.333333333332</v>
      </c>
      <c r="Z219">
        <v>19701</v>
      </c>
      <c r="AA219">
        <v>26486</v>
      </c>
      <c r="AB219">
        <v>21299.333333333332</v>
      </c>
      <c r="AC219">
        <v>22345</v>
      </c>
      <c r="AD219">
        <v>23438.666666666668</v>
      </c>
      <c r="AE219">
        <v>23603.333333333332</v>
      </c>
      <c r="AF219">
        <v>27271.333333333332</v>
      </c>
      <c r="AG219">
        <v>28816</v>
      </c>
      <c r="AH219">
        <v>27219.666666666668</v>
      </c>
      <c r="AI219">
        <v>29575.666666666668</v>
      </c>
      <c r="AJ219">
        <v>37447.666666666664</v>
      </c>
      <c r="AK219">
        <v>38330</v>
      </c>
      <c r="AL219">
        <v>37422.666666666664</v>
      </c>
      <c r="AM219">
        <v>37627.666666666664</v>
      </c>
      <c r="AN219">
        <v>32718</v>
      </c>
      <c r="AO219">
        <v>36598.333333333336</v>
      </c>
      <c r="AP219">
        <v>38635.333333333336</v>
      </c>
      <c r="AQ219">
        <v>38688.333333333336</v>
      </c>
      <c r="AR219">
        <v>39030.666666666664</v>
      </c>
      <c r="AS219">
        <v>28648</v>
      </c>
      <c r="AT219">
        <v>27918.666666666668</v>
      </c>
      <c r="AU219">
        <v>25443.666666666668</v>
      </c>
      <c r="AV219">
        <v>31090</v>
      </c>
      <c r="AW219">
        <v>26651.333333333332</v>
      </c>
      <c r="AX219">
        <v>25462.666666666668</v>
      </c>
      <c r="AY219">
        <v>14493</v>
      </c>
      <c r="AZ219">
        <v>20109.333333333332</v>
      </c>
      <c r="BA219">
        <v>14150.666666666666</v>
      </c>
      <c r="BB219">
        <v>13061</v>
      </c>
      <c r="BC219">
        <v>10852.333333333334</v>
      </c>
      <c r="BD219">
        <v>13839.333333333334</v>
      </c>
      <c r="BE219">
        <v>8945.3333333333339</v>
      </c>
      <c r="BF219">
        <v>12558</v>
      </c>
      <c r="BG219">
        <v>9175.3333333333339</v>
      </c>
      <c r="BH219">
        <v>7662.333333333333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</row>
    <row r="220" spans="1:68">
      <c r="A220">
        <v>37784</v>
      </c>
      <c r="B220">
        <v>33298.333333333336</v>
      </c>
      <c r="C220">
        <v>28170</v>
      </c>
      <c r="D220">
        <v>28343.666666666668</v>
      </c>
      <c r="E220">
        <v>25793.666666666668</v>
      </c>
      <c r="F220">
        <v>32507.666666666668</v>
      </c>
      <c r="G220">
        <v>31202.666666666668</v>
      </c>
      <c r="H220">
        <v>23049.333333333332</v>
      </c>
      <c r="I220">
        <v>22810.333333333332</v>
      </c>
      <c r="J220">
        <v>26546.666666666668</v>
      </c>
      <c r="K220">
        <v>25612.333333333332</v>
      </c>
      <c r="L220">
        <v>16954</v>
      </c>
      <c r="M220">
        <v>14091.333333333334</v>
      </c>
      <c r="N220">
        <v>20721.333333333332</v>
      </c>
      <c r="O220">
        <v>24126.333333333332</v>
      </c>
      <c r="P220">
        <v>20759</v>
      </c>
      <c r="Q220">
        <v>22159</v>
      </c>
      <c r="R220">
        <v>21098.666666666668</v>
      </c>
      <c r="S220">
        <v>16814</v>
      </c>
      <c r="T220">
        <v>17641.333333333332</v>
      </c>
      <c r="U220">
        <v>17742.666666666668</v>
      </c>
      <c r="V220">
        <v>18582.666666666668</v>
      </c>
      <c r="W220">
        <v>17065.333333333332</v>
      </c>
      <c r="X220">
        <v>20742.666666666668</v>
      </c>
      <c r="Y220">
        <v>24537</v>
      </c>
      <c r="Z220">
        <v>25865.666666666668</v>
      </c>
      <c r="AA220">
        <v>28449.333333333332</v>
      </c>
      <c r="AB220">
        <v>31102.666666666668</v>
      </c>
      <c r="AC220">
        <v>28911</v>
      </c>
      <c r="AD220">
        <v>34071.666666666664</v>
      </c>
      <c r="AE220">
        <v>32905.333333333336</v>
      </c>
      <c r="AF220">
        <v>28770.666666666668</v>
      </c>
      <c r="AG220">
        <v>24391</v>
      </c>
      <c r="AH220">
        <v>36737.666666666664</v>
      </c>
      <c r="AI220">
        <v>43765</v>
      </c>
      <c r="AJ220">
        <v>32162.333333333332</v>
      </c>
      <c r="AK220">
        <v>32083.666666666668</v>
      </c>
      <c r="AL220">
        <v>28974.333333333332</v>
      </c>
      <c r="AM220">
        <v>32247.666666666668</v>
      </c>
      <c r="AN220">
        <v>38897.333333333336</v>
      </c>
      <c r="AO220">
        <v>36816</v>
      </c>
      <c r="AP220">
        <v>38986.333333333336</v>
      </c>
      <c r="AQ220">
        <v>42501</v>
      </c>
      <c r="AR220">
        <v>37990.666666666664</v>
      </c>
      <c r="AS220">
        <v>34084.333333333336</v>
      </c>
      <c r="AT220">
        <v>23618.666666666668</v>
      </c>
      <c r="AU220">
        <v>28896.666666666668</v>
      </c>
      <c r="AV220">
        <v>19741.666666666668</v>
      </c>
      <c r="AW220">
        <v>14755</v>
      </c>
      <c r="AX220">
        <v>14585.666666666666</v>
      </c>
      <c r="AY220">
        <v>16003.333333333334</v>
      </c>
      <c r="AZ220">
        <v>17430.333333333332</v>
      </c>
      <c r="BA220">
        <v>17813.666666666668</v>
      </c>
      <c r="BB220">
        <v>14166.333333333334</v>
      </c>
      <c r="BC220">
        <v>11819.666666666666</v>
      </c>
      <c r="BD220">
        <v>9497</v>
      </c>
      <c r="BE220">
        <v>12088.666666666666</v>
      </c>
      <c r="BF220">
        <v>8717.3333333333339</v>
      </c>
      <c r="BG220">
        <v>12814</v>
      </c>
      <c r="BH220">
        <v>10451.666666666666</v>
      </c>
      <c r="BI220">
        <v>8359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</row>
    <row r="221" spans="1:68">
      <c r="A221">
        <v>35762.666666666664</v>
      </c>
      <c r="B221">
        <v>44706.666666666664</v>
      </c>
      <c r="C221">
        <v>30967.333333333332</v>
      </c>
      <c r="D221">
        <v>36806.666666666664</v>
      </c>
      <c r="E221">
        <v>36084.333333333336</v>
      </c>
      <c r="F221">
        <v>26990.666666666668</v>
      </c>
      <c r="G221">
        <v>27757</v>
      </c>
      <c r="H221">
        <v>19393.666666666668</v>
      </c>
      <c r="I221">
        <v>27699</v>
      </c>
      <c r="J221">
        <v>23088.666666666668</v>
      </c>
      <c r="K221">
        <v>20946</v>
      </c>
      <c r="L221">
        <v>16763</v>
      </c>
      <c r="M221">
        <v>15785.333333333334</v>
      </c>
      <c r="N221">
        <v>15785.333333333334</v>
      </c>
      <c r="O221">
        <v>15457</v>
      </c>
      <c r="P221">
        <v>18038.666666666668</v>
      </c>
      <c r="Q221">
        <v>20239.333333333332</v>
      </c>
      <c r="R221">
        <v>18396.333333333332</v>
      </c>
      <c r="S221">
        <v>15148</v>
      </c>
      <c r="T221">
        <v>17448</v>
      </c>
      <c r="U221">
        <v>24537.666666666668</v>
      </c>
      <c r="V221">
        <v>22124</v>
      </c>
      <c r="W221">
        <v>17207.333333333332</v>
      </c>
      <c r="X221">
        <v>17608</v>
      </c>
      <c r="Y221">
        <v>23581.333333333332</v>
      </c>
      <c r="Z221">
        <v>31111.666666666668</v>
      </c>
      <c r="AA221">
        <v>22805.333333333332</v>
      </c>
      <c r="AB221">
        <v>24682.333333333332</v>
      </c>
      <c r="AC221">
        <v>24544</v>
      </c>
      <c r="AD221">
        <v>31803.666666666668</v>
      </c>
      <c r="AE221">
        <v>35858</v>
      </c>
      <c r="AF221">
        <v>33801.666666666664</v>
      </c>
      <c r="AG221">
        <v>30477</v>
      </c>
      <c r="AH221">
        <v>33149.333333333336</v>
      </c>
      <c r="AI221">
        <v>35029.666666666664</v>
      </c>
      <c r="AJ221">
        <v>38162.333333333336</v>
      </c>
      <c r="AK221">
        <v>30429</v>
      </c>
      <c r="AL221">
        <v>24316</v>
      </c>
      <c r="AM221">
        <v>30616.666666666668</v>
      </c>
      <c r="AN221">
        <v>30956</v>
      </c>
      <c r="AO221">
        <v>37433</v>
      </c>
      <c r="AP221">
        <v>35455.333333333336</v>
      </c>
      <c r="AQ221">
        <v>34194</v>
      </c>
      <c r="AR221">
        <v>38522.333333333336</v>
      </c>
      <c r="AS221">
        <v>42092</v>
      </c>
      <c r="AT221">
        <v>39194</v>
      </c>
      <c r="AU221">
        <v>39194</v>
      </c>
      <c r="AV221">
        <v>32543.333333333332</v>
      </c>
      <c r="AW221">
        <v>20244</v>
      </c>
      <c r="AX221">
        <v>17041</v>
      </c>
      <c r="AY221">
        <v>14493.333333333334</v>
      </c>
      <c r="AZ221">
        <v>14835.333333333334</v>
      </c>
      <c r="BA221">
        <v>15450.666666666666</v>
      </c>
      <c r="BB221">
        <v>14244.333333333334</v>
      </c>
      <c r="BC221">
        <v>13096.333333333334</v>
      </c>
      <c r="BD221">
        <v>10692.666666666666</v>
      </c>
      <c r="BE221">
        <v>17934.333333333332</v>
      </c>
      <c r="BF221">
        <v>10921.333333333334</v>
      </c>
      <c r="BG221">
        <v>9973.6666666666661</v>
      </c>
      <c r="BH221">
        <v>9870.6666666666661</v>
      </c>
      <c r="BI221">
        <v>11810.666666666666</v>
      </c>
      <c r="BJ221">
        <v>10863.333333333334</v>
      </c>
      <c r="BK221">
        <v>7074</v>
      </c>
      <c r="BL221">
        <v>7732.666666666667</v>
      </c>
      <c r="BM221">
        <v>9611.6666666666661</v>
      </c>
      <c r="BN221">
        <v>0</v>
      </c>
      <c r="BO221">
        <v>0</v>
      </c>
      <c r="BP221">
        <v>0</v>
      </c>
    </row>
    <row r="222" spans="1:68">
      <c r="A222">
        <v>45295.333333333336</v>
      </c>
      <c r="B222">
        <v>38142.333333333336</v>
      </c>
      <c r="C222">
        <v>29224</v>
      </c>
      <c r="D222">
        <v>25329.666666666668</v>
      </c>
      <c r="E222">
        <v>29732.666666666668</v>
      </c>
      <c r="F222">
        <v>29097.666666666668</v>
      </c>
      <c r="G222">
        <v>25035</v>
      </c>
      <c r="H222">
        <v>25697</v>
      </c>
      <c r="I222">
        <v>26243.333333333332</v>
      </c>
      <c r="J222">
        <v>33806.333333333336</v>
      </c>
      <c r="K222">
        <v>19123</v>
      </c>
      <c r="L222">
        <v>17739.666666666668</v>
      </c>
      <c r="M222">
        <v>20543.666666666668</v>
      </c>
      <c r="N222">
        <v>16497.666666666668</v>
      </c>
      <c r="O222">
        <v>18952.666666666668</v>
      </c>
      <c r="P222">
        <v>22788.666666666668</v>
      </c>
      <c r="Q222">
        <v>20036.333333333332</v>
      </c>
      <c r="R222">
        <v>20348.333333333332</v>
      </c>
      <c r="S222">
        <v>24683.666666666668</v>
      </c>
      <c r="T222">
        <v>18427</v>
      </c>
      <c r="U222">
        <v>20979.333333333332</v>
      </c>
      <c r="V222">
        <v>18472.333333333332</v>
      </c>
      <c r="W222">
        <v>14896.666666666666</v>
      </c>
      <c r="X222">
        <v>14813.333333333334</v>
      </c>
      <c r="Y222">
        <v>28029.666666666668</v>
      </c>
      <c r="Z222">
        <v>25899</v>
      </c>
      <c r="AA222">
        <v>30833.333333333332</v>
      </c>
      <c r="AB222">
        <v>32711</v>
      </c>
      <c r="AC222">
        <v>30457.666666666668</v>
      </c>
      <c r="AD222">
        <v>27290.333333333332</v>
      </c>
      <c r="AE222">
        <v>24123</v>
      </c>
      <c r="AF222">
        <v>32320.666666666668</v>
      </c>
      <c r="AG222">
        <v>34049.666666666664</v>
      </c>
      <c r="AH222">
        <v>37699.333333333336</v>
      </c>
      <c r="AI222">
        <v>32028.333333333332</v>
      </c>
      <c r="AJ222">
        <v>29103.666666666668</v>
      </c>
      <c r="AK222">
        <v>33483</v>
      </c>
      <c r="AL222">
        <v>36775.666666666664</v>
      </c>
      <c r="AM222">
        <v>35167.666666666664</v>
      </c>
      <c r="AN222">
        <v>32174.333333333332</v>
      </c>
      <c r="AO222">
        <v>32193.333333333332</v>
      </c>
      <c r="AP222">
        <v>35642.333333333336</v>
      </c>
      <c r="AQ222">
        <v>29424.333333333332</v>
      </c>
      <c r="AR222">
        <v>34479.666666666664</v>
      </c>
      <c r="AS222">
        <v>35230.666666666664</v>
      </c>
      <c r="AT222">
        <v>28465</v>
      </c>
      <c r="AU222">
        <v>31972</v>
      </c>
      <c r="AV222">
        <v>18399.666666666668</v>
      </c>
      <c r="AW222">
        <v>17950.333333333332</v>
      </c>
      <c r="AX222">
        <v>15121</v>
      </c>
      <c r="AY222">
        <v>14783.666666666666</v>
      </c>
      <c r="AZ222">
        <v>15035.333333333334</v>
      </c>
      <c r="BA222">
        <v>15254.666666666666</v>
      </c>
      <c r="BB222">
        <v>10575</v>
      </c>
      <c r="BC222">
        <v>26561.666666666668</v>
      </c>
      <c r="BD222">
        <v>8181.333333333333</v>
      </c>
      <c r="BE222">
        <v>7566.666666666667</v>
      </c>
      <c r="BF222">
        <v>18152.666666666668</v>
      </c>
      <c r="BG222">
        <v>9585</v>
      </c>
      <c r="BH222">
        <v>7284.333333333333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</row>
    <row r="223" spans="1:68">
      <c r="A223">
        <v>43754.333333333336</v>
      </c>
      <c r="B223">
        <v>44983.666666666664</v>
      </c>
      <c r="C223">
        <v>32284.666666666668</v>
      </c>
      <c r="D223">
        <v>34816</v>
      </c>
      <c r="E223">
        <v>32852.333333333336</v>
      </c>
      <c r="F223">
        <v>24440.333333333332</v>
      </c>
      <c r="G223">
        <v>27644</v>
      </c>
      <c r="H223">
        <v>31218.666666666668</v>
      </c>
      <c r="I223">
        <v>31509.666666666668</v>
      </c>
      <c r="J223">
        <v>27423.666666666668</v>
      </c>
      <c r="K223">
        <v>21057.333333333332</v>
      </c>
      <c r="L223">
        <v>25076.666666666668</v>
      </c>
      <c r="M223">
        <v>19882</v>
      </c>
      <c r="N223">
        <v>21437.333333333332</v>
      </c>
      <c r="O223">
        <v>18963.333333333332</v>
      </c>
      <c r="P223">
        <v>14650.333333333334</v>
      </c>
      <c r="Q223">
        <v>17743.333333333332</v>
      </c>
      <c r="R223">
        <v>22575.666666666668</v>
      </c>
      <c r="S223">
        <v>21717</v>
      </c>
      <c r="T223">
        <v>18906</v>
      </c>
      <c r="U223">
        <v>14992</v>
      </c>
      <c r="V223">
        <v>18899.333333333332</v>
      </c>
      <c r="W223">
        <v>21405</v>
      </c>
      <c r="X223">
        <v>17698</v>
      </c>
      <c r="Y223">
        <v>20897.666666666668</v>
      </c>
      <c r="Z223">
        <v>25345</v>
      </c>
      <c r="AA223">
        <v>24027.333333333332</v>
      </c>
      <c r="AB223">
        <v>24308.666666666668</v>
      </c>
      <c r="AC223">
        <v>27514</v>
      </c>
      <c r="AD223">
        <v>31646.333333333332</v>
      </c>
      <c r="AE223">
        <v>34287.333333333336</v>
      </c>
      <c r="AF223">
        <v>35711.333333333336</v>
      </c>
      <c r="AG223">
        <v>31608</v>
      </c>
      <c r="AH223">
        <v>34642.666666666664</v>
      </c>
      <c r="AI223">
        <v>35883</v>
      </c>
      <c r="AJ223">
        <v>41127</v>
      </c>
      <c r="AK223">
        <v>38176.666666666664</v>
      </c>
      <c r="AL223">
        <v>33858.666666666664</v>
      </c>
      <c r="AM223">
        <v>38328.666666666664</v>
      </c>
      <c r="AN223">
        <v>41790.666666666664</v>
      </c>
      <c r="AO223">
        <v>41278.666666666664</v>
      </c>
      <c r="AP223">
        <v>39388</v>
      </c>
      <c r="AQ223">
        <v>42137</v>
      </c>
      <c r="AR223">
        <v>38729.333333333336</v>
      </c>
      <c r="AS223">
        <v>30262.333333333332</v>
      </c>
      <c r="AT223">
        <v>25896.666666666668</v>
      </c>
      <c r="AU223">
        <v>15957</v>
      </c>
      <c r="AV223">
        <v>20361.666666666668</v>
      </c>
      <c r="AW223">
        <v>16983.666666666668</v>
      </c>
      <c r="AX223">
        <v>18270.666666666668</v>
      </c>
      <c r="AY223">
        <v>13908</v>
      </c>
      <c r="AZ223">
        <v>12556</v>
      </c>
      <c r="BA223">
        <v>16592</v>
      </c>
      <c r="BB223">
        <v>13225.333333333334</v>
      </c>
      <c r="BC223">
        <v>8330.6666666666661</v>
      </c>
      <c r="BD223">
        <v>7892.333333333333</v>
      </c>
      <c r="BE223">
        <v>14722</v>
      </c>
      <c r="BF223">
        <v>7677.666666666667</v>
      </c>
      <c r="BG223">
        <v>7209.333333333333</v>
      </c>
      <c r="BH223">
        <v>8386</v>
      </c>
      <c r="BI223">
        <v>7413.333333333333</v>
      </c>
      <c r="BJ223">
        <v>8188.333333333333</v>
      </c>
      <c r="BK223">
        <v>8949.3333333333339</v>
      </c>
      <c r="BL223">
        <v>12343</v>
      </c>
      <c r="BM223">
        <v>8053.666666666667</v>
      </c>
      <c r="BN223">
        <v>7443.333333333333</v>
      </c>
      <c r="BO223">
        <v>0</v>
      </c>
      <c r="BP223">
        <v>0</v>
      </c>
    </row>
    <row r="224" spans="1:68">
      <c r="A224">
        <v>41361</v>
      </c>
      <c r="B224">
        <v>31736.666666666668</v>
      </c>
      <c r="C224">
        <v>33921.666666666664</v>
      </c>
      <c r="D224">
        <v>32815</v>
      </c>
      <c r="E224">
        <v>33721.333333333336</v>
      </c>
      <c r="F224">
        <v>29572.333333333332</v>
      </c>
      <c r="G224">
        <v>29916.666666666668</v>
      </c>
      <c r="H224">
        <v>22117.333333333332</v>
      </c>
      <c r="I224">
        <v>26728.333333333332</v>
      </c>
      <c r="J224">
        <v>22341.333333333332</v>
      </c>
      <c r="K224">
        <v>21656</v>
      </c>
      <c r="L224">
        <v>14103.666666666666</v>
      </c>
      <c r="M224">
        <v>18878.666666666668</v>
      </c>
      <c r="N224">
        <v>17093.333333333332</v>
      </c>
      <c r="O224">
        <v>14079</v>
      </c>
      <c r="P224">
        <v>19939.333333333332</v>
      </c>
      <c r="Q224">
        <v>18777.333333333332</v>
      </c>
      <c r="R224">
        <v>17425.666666666668</v>
      </c>
      <c r="S224">
        <v>18595.666666666668</v>
      </c>
      <c r="T224">
        <v>20186.666666666668</v>
      </c>
      <c r="U224">
        <v>17514.333333333332</v>
      </c>
      <c r="V224">
        <v>16948.666666666668</v>
      </c>
      <c r="W224">
        <v>20530.666666666668</v>
      </c>
      <c r="X224">
        <v>22391.666666666668</v>
      </c>
      <c r="Y224">
        <v>23634.333333333332</v>
      </c>
      <c r="Z224">
        <v>27027.333333333332</v>
      </c>
      <c r="AA224">
        <v>28523.666666666668</v>
      </c>
      <c r="AB224">
        <v>27727</v>
      </c>
      <c r="AC224">
        <v>24208.333333333332</v>
      </c>
      <c r="AD224">
        <v>32169</v>
      </c>
      <c r="AE224">
        <v>35646.666666666664</v>
      </c>
      <c r="AF224">
        <v>29845.333333333332</v>
      </c>
      <c r="AG224">
        <v>28554.666666666668</v>
      </c>
      <c r="AH224">
        <v>31103.333333333332</v>
      </c>
      <c r="AI224">
        <v>38288.333333333336</v>
      </c>
      <c r="AJ224">
        <v>35561.333333333336</v>
      </c>
      <c r="AK224">
        <v>32045</v>
      </c>
      <c r="AL224">
        <v>34793.333333333336</v>
      </c>
      <c r="AM224">
        <v>37703.666666666664</v>
      </c>
      <c r="AN224">
        <v>32915.666666666664</v>
      </c>
      <c r="AO224">
        <v>33289.666666666664</v>
      </c>
      <c r="AP224">
        <v>38304.666666666664</v>
      </c>
      <c r="AQ224">
        <v>32836.666666666664</v>
      </c>
      <c r="AR224">
        <v>28685.333333333332</v>
      </c>
      <c r="AS224">
        <v>27624</v>
      </c>
      <c r="AT224">
        <v>28003</v>
      </c>
      <c r="AU224">
        <v>20856</v>
      </c>
      <c r="AV224">
        <v>23669</v>
      </c>
      <c r="AW224">
        <v>18939</v>
      </c>
      <c r="AX224">
        <v>17545.333333333332</v>
      </c>
      <c r="AY224">
        <v>11182</v>
      </c>
      <c r="AZ224">
        <v>9649</v>
      </c>
      <c r="BA224">
        <v>7852.333333333333</v>
      </c>
      <c r="BB224">
        <v>10475</v>
      </c>
      <c r="BC224">
        <v>11502.333333333334</v>
      </c>
      <c r="BD224">
        <v>12040</v>
      </c>
      <c r="BE224">
        <v>10270.666666666666</v>
      </c>
      <c r="BF224">
        <v>8516.3333333333339</v>
      </c>
      <c r="BG224">
        <v>9016.3333333333339</v>
      </c>
      <c r="BH224">
        <v>7567.333333333333</v>
      </c>
      <c r="BI224">
        <v>12321.666666666666</v>
      </c>
      <c r="BJ224">
        <v>19048.666666666668</v>
      </c>
      <c r="BK224">
        <v>6523</v>
      </c>
      <c r="BL224">
        <v>6799.333333333333</v>
      </c>
      <c r="BM224">
        <v>6666.333333333333</v>
      </c>
      <c r="BN224">
        <v>4633.333333333333</v>
      </c>
      <c r="BO224">
        <v>0</v>
      </c>
      <c r="BP224">
        <v>0</v>
      </c>
    </row>
    <row r="225" spans="1:68">
      <c r="A225">
        <v>39821.333333333336</v>
      </c>
      <c r="B225">
        <v>39488.666666666664</v>
      </c>
      <c r="C225">
        <v>36817</v>
      </c>
      <c r="D225">
        <v>31409.333333333332</v>
      </c>
      <c r="E225">
        <v>28432</v>
      </c>
      <c r="F225">
        <v>21709.666666666668</v>
      </c>
      <c r="G225">
        <v>36426</v>
      </c>
      <c r="H225">
        <v>34240.666666666664</v>
      </c>
      <c r="I225">
        <v>23367.333333333332</v>
      </c>
      <c r="J225">
        <v>22195.666666666668</v>
      </c>
      <c r="K225">
        <v>22601.333333333332</v>
      </c>
      <c r="L225">
        <v>18098</v>
      </c>
      <c r="M225">
        <v>19441</v>
      </c>
      <c r="N225">
        <v>18692.333333333332</v>
      </c>
      <c r="O225">
        <v>23566.666666666668</v>
      </c>
      <c r="P225">
        <v>19834</v>
      </c>
      <c r="Q225">
        <v>18469.666666666668</v>
      </c>
      <c r="R225">
        <v>16803.666666666668</v>
      </c>
      <c r="S225">
        <v>15940.666666666666</v>
      </c>
      <c r="T225">
        <v>15588.666666666666</v>
      </c>
      <c r="U225">
        <v>20338.333333333332</v>
      </c>
      <c r="V225">
        <v>19956.333333333332</v>
      </c>
      <c r="W225">
        <v>22523</v>
      </c>
      <c r="X225">
        <v>23459.333333333332</v>
      </c>
      <c r="Y225">
        <v>22352</v>
      </c>
      <c r="Z225">
        <v>21452.333333333332</v>
      </c>
      <c r="AA225">
        <v>27809</v>
      </c>
      <c r="AB225">
        <v>29058</v>
      </c>
      <c r="AC225">
        <v>25189</v>
      </c>
      <c r="AD225">
        <v>28697</v>
      </c>
      <c r="AE225">
        <v>31638</v>
      </c>
      <c r="AF225">
        <v>25561.333333333332</v>
      </c>
      <c r="AG225">
        <v>25233.666666666668</v>
      </c>
      <c r="AH225">
        <v>26705.666666666668</v>
      </c>
      <c r="AI225">
        <v>29175</v>
      </c>
      <c r="AJ225">
        <v>35822.666666666664</v>
      </c>
      <c r="AK225">
        <v>38166</v>
      </c>
      <c r="AL225">
        <v>35124</v>
      </c>
      <c r="AM225">
        <v>44630</v>
      </c>
      <c r="AN225">
        <v>52602.666666666664</v>
      </c>
      <c r="AO225">
        <v>51144.666666666664</v>
      </c>
      <c r="AP225">
        <v>50402.333333333336</v>
      </c>
      <c r="AQ225">
        <v>50427.666666666664</v>
      </c>
      <c r="AR225">
        <v>41575.666666666664</v>
      </c>
      <c r="AS225">
        <v>44752</v>
      </c>
      <c r="AT225">
        <v>35081.333333333336</v>
      </c>
      <c r="AU225">
        <v>27949.333333333332</v>
      </c>
      <c r="AV225">
        <v>26153.666666666668</v>
      </c>
      <c r="AW225">
        <v>23889.333333333332</v>
      </c>
      <c r="AX225">
        <v>19361.333333333332</v>
      </c>
      <c r="AY225">
        <v>20116</v>
      </c>
      <c r="AZ225">
        <v>12616.333333333334</v>
      </c>
      <c r="BA225">
        <v>15253.333333333334</v>
      </c>
      <c r="BB225">
        <v>17507.666666666668</v>
      </c>
      <c r="BC225">
        <v>8622.6666666666661</v>
      </c>
      <c r="BD225">
        <v>10967.666666666666</v>
      </c>
      <c r="BE225">
        <v>11140.333333333334</v>
      </c>
      <c r="BF225">
        <v>10566</v>
      </c>
      <c r="BG225">
        <v>5573.666666666667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</row>
    <row r="226" spans="1:68">
      <c r="A226">
        <v>42684.333333333336</v>
      </c>
      <c r="B226">
        <v>33216.666666666664</v>
      </c>
      <c r="C226">
        <v>29435.666666666668</v>
      </c>
      <c r="D226">
        <v>26210.333333333332</v>
      </c>
      <c r="E226">
        <v>26024</v>
      </c>
      <c r="F226">
        <v>28801.666666666668</v>
      </c>
      <c r="G226">
        <v>35850.333333333336</v>
      </c>
      <c r="H226">
        <v>22215</v>
      </c>
      <c r="I226">
        <v>22907.333333333332</v>
      </c>
      <c r="J226">
        <v>21149</v>
      </c>
      <c r="K226">
        <v>20368.666666666668</v>
      </c>
      <c r="L226">
        <v>18935.666666666668</v>
      </c>
      <c r="M226">
        <v>18342</v>
      </c>
      <c r="N226">
        <v>24112</v>
      </c>
      <c r="O226">
        <v>26837.666666666668</v>
      </c>
      <c r="P226">
        <v>20780</v>
      </c>
      <c r="Q226">
        <v>19407</v>
      </c>
      <c r="R226">
        <v>20648</v>
      </c>
      <c r="S226">
        <v>23482.333333333332</v>
      </c>
      <c r="T226">
        <v>22163.666666666668</v>
      </c>
      <c r="U226">
        <v>23733</v>
      </c>
      <c r="V226">
        <v>22846.666666666668</v>
      </c>
      <c r="W226">
        <v>20164</v>
      </c>
      <c r="X226">
        <v>16934.666666666668</v>
      </c>
      <c r="Y226">
        <v>16751</v>
      </c>
      <c r="Z226">
        <v>20099.666666666668</v>
      </c>
      <c r="AA226">
        <v>30874.666666666668</v>
      </c>
      <c r="AB226">
        <v>36864.666666666664</v>
      </c>
      <c r="AC226">
        <v>36042.333333333336</v>
      </c>
      <c r="AD226">
        <v>31172.666666666668</v>
      </c>
      <c r="AE226">
        <v>25663</v>
      </c>
      <c r="AF226">
        <v>22990</v>
      </c>
      <c r="AG226">
        <v>26683.666666666668</v>
      </c>
      <c r="AH226">
        <v>32281</v>
      </c>
      <c r="AI226">
        <v>31292</v>
      </c>
      <c r="AJ226">
        <v>30976.333333333332</v>
      </c>
      <c r="AK226">
        <v>34097</v>
      </c>
      <c r="AL226">
        <v>34953.333333333336</v>
      </c>
      <c r="AM226">
        <v>34645</v>
      </c>
      <c r="AN226">
        <v>25944.333333333332</v>
      </c>
      <c r="AO226">
        <v>34718.666666666664</v>
      </c>
      <c r="AP226">
        <v>40050.666666666664</v>
      </c>
      <c r="AQ226">
        <v>40050.666666666664</v>
      </c>
      <c r="AR226">
        <v>30059.333333333332</v>
      </c>
      <c r="AS226">
        <v>37461.666666666664</v>
      </c>
      <c r="AT226">
        <v>28383.666666666668</v>
      </c>
      <c r="AU226">
        <v>31252.666666666668</v>
      </c>
      <c r="AV226">
        <v>28893</v>
      </c>
      <c r="AW226">
        <v>23091.333333333332</v>
      </c>
      <c r="AX226">
        <v>13841.333333333334</v>
      </c>
      <c r="AY226">
        <v>13699.666666666666</v>
      </c>
      <c r="AZ226">
        <v>10867.666666666666</v>
      </c>
      <c r="BA226">
        <v>12027.666666666666</v>
      </c>
      <c r="BB226">
        <v>12775.333333333334</v>
      </c>
      <c r="BC226">
        <v>10689.333333333334</v>
      </c>
      <c r="BD226">
        <v>9880.6666666666661</v>
      </c>
      <c r="BE226">
        <v>13499.666666666666</v>
      </c>
      <c r="BF226">
        <v>12233.333333333334</v>
      </c>
      <c r="BG226">
        <v>16791.333333333332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</row>
    <row r="227" spans="1:68">
      <c r="A227">
        <v>44998.666666666664</v>
      </c>
      <c r="B227">
        <v>37730.333333333336</v>
      </c>
      <c r="C227">
        <v>32289.666666666668</v>
      </c>
      <c r="D227">
        <v>27849</v>
      </c>
      <c r="E227">
        <v>27638.333333333332</v>
      </c>
      <c r="F227">
        <v>28806</v>
      </c>
      <c r="G227">
        <v>28878.333333333332</v>
      </c>
      <c r="H227">
        <v>29292.666666666668</v>
      </c>
      <c r="I227">
        <v>28478</v>
      </c>
      <c r="J227">
        <v>30860.666666666668</v>
      </c>
      <c r="K227">
        <v>26174.333333333332</v>
      </c>
      <c r="L227">
        <v>29345.666666666668</v>
      </c>
      <c r="M227">
        <v>26052</v>
      </c>
      <c r="N227">
        <v>23555.333333333332</v>
      </c>
      <c r="O227">
        <v>22643</v>
      </c>
      <c r="P227">
        <v>24480</v>
      </c>
      <c r="Q227">
        <v>20573.666666666668</v>
      </c>
      <c r="R227">
        <v>20202.666666666668</v>
      </c>
      <c r="S227">
        <v>17390.666666666668</v>
      </c>
      <c r="T227">
        <v>18139</v>
      </c>
      <c r="U227">
        <v>16894.333333333332</v>
      </c>
      <c r="V227">
        <v>16351.666666666666</v>
      </c>
      <c r="W227">
        <v>21346.333333333332</v>
      </c>
      <c r="X227">
        <v>20448.333333333332</v>
      </c>
      <c r="Y227">
        <v>20151.666666666668</v>
      </c>
      <c r="Z227">
        <v>24479.333333333332</v>
      </c>
      <c r="AA227">
        <v>22668.666666666668</v>
      </c>
      <c r="AB227">
        <v>25468.333333333332</v>
      </c>
      <c r="AC227">
        <v>25336</v>
      </c>
      <c r="AD227">
        <v>25773.666666666668</v>
      </c>
      <c r="AE227">
        <v>27733</v>
      </c>
      <c r="AF227">
        <v>31487.666666666668</v>
      </c>
      <c r="AG227">
        <v>30784</v>
      </c>
      <c r="AH227">
        <v>34680</v>
      </c>
      <c r="AI227">
        <v>36882</v>
      </c>
      <c r="AJ227">
        <v>34285</v>
      </c>
      <c r="AK227">
        <v>33608.666666666664</v>
      </c>
      <c r="AL227">
        <v>35956.333333333336</v>
      </c>
      <c r="AM227">
        <v>29396</v>
      </c>
      <c r="AN227">
        <v>29247.666666666668</v>
      </c>
      <c r="AO227">
        <v>38006</v>
      </c>
      <c r="AP227">
        <v>47041.666666666664</v>
      </c>
      <c r="AQ227">
        <v>45390.666666666664</v>
      </c>
      <c r="AR227">
        <v>34731</v>
      </c>
      <c r="AS227">
        <v>21582.666666666668</v>
      </c>
      <c r="AT227">
        <v>23121</v>
      </c>
      <c r="AU227">
        <v>26549.666666666668</v>
      </c>
      <c r="AV227">
        <v>16543</v>
      </c>
      <c r="AW227">
        <v>14643</v>
      </c>
      <c r="AX227">
        <v>16011.333333333334</v>
      </c>
      <c r="AY227">
        <v>15578.666666666666</v>
      </c>
      <c r="AZ227">
        <v>11908.333333333334</v>
      </c>
      <c r="BA227">
        <v>11135</v>
      </c>
      <c r="BB227">
        <v>9362.6666666666661</v>
      </c>
      <c r="BC227">
        <v>10640.666666666666</v>
      </c>
      <c r="BD227">
        <v>11838.333333333334</v>
      </c>
      <c r="BE227">
        <v>13067.666666666666</v>
      </c>
      <c r="BF227">
        <v>11601</v>
      </c>
      <c r="BG227">
        <v>12650</v>
      </c>
      <c r="BH227">
        <v>7615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</row>
    <row r="228" spans="1:68">
      <c r="A228">
        <v>41517</v>
      </c>
      <c r="B228">
        <v>33521.333333333336</v>
      </c>
      <c r="C228">
        <v>33074.666666666664</v>
      </c>
      <c r="D228">
        <v>32593</v>
      </c>
      <c r="E228">
        <v>30425.333333333332</v>
      </c>
      <c r="F228">
        <v>25952.666666666668</v>
      </c>
      <c r="G228">
        <v>25136.333333333332</v>
      </c>
      <c r="H228">
        <v>27763.666666666668</v>
      </c>
      <c r="I228">
        <v>23030.333333333332</v>
      </c>
      <c r="J228">
        <v>19300</v>
      </c>
      <c r="K228">
        <v>20059.666666666668</v>
      </c>
      <c r="L228">
        <v>18759.666666666668</v>
      </c>
      <c r="M228">
        <v>22423.333333333332</v>
      </c>
      <c r="N228">
        <v>20143</v>
      </c>
      <c r="O228">
        <v>19019.666666666668</v>
      </c>
      <c r="P228">
        <v>19191</v>
      </c>
      <c r="Q228">
        <v>17191.333333333332</v>
      </c>
      <c r="R228">
        <v>24797</v>
      </c>
      <c r="S228">
        <v>22544.666666666668</v>
      </c>
      <c r="T228">
        <v>16251</v>
      </c>
      <c r="U228">
        <v>22814.666666666668</v>
      </c>
      <c r="V228">
        <v>19626.666666666668</v>
      </c>
      <c r="W228">
        <v>18379.666666666668</v>
      </c>
      <c r="X228">
        <v>17688.333333333332</v>
      </c>
      <c r="Y228">
        <v>22902</v>
      </c>
      <c r="Z228">
        <v>28874</v>
      </c>
      <c r="AA228">
        <v>27365</v>
      </c>
      <c r="AB228">
        <v>27082.666666666668</v>
      </c>
      <c r="AC228">
        <v>34535</v>
      </c>
      <c r="AD228">
        <v>34936.333333333336</v>
      </c>
      <c r="AE228">
        <v>30124.666666666668</v>
      </c>
      <c r="AF228">
        <v>30930.333333333332</v>
      </c>
      <c r="AG228">
        <v>31640.333333333332</v>
      </c>
      <c r="AH228">
        <v>28673.333333333332</v>
      </c>
      <c r="AI228">
        <v>30778</v>
      </c>
      <c r="AJ228">
        <v>31648</v>
      </c>
      <c r="AK228">
        <v>37918.333333333336</v>
      </c>
      <c r="AL228">
        <v>34259.666666666664</v>
      </c>
      <c r="AM228">
        <v>29215</v>
      </c>
      <c r="AN228">
        <v>31272</v>
      </c>
      <c r="AO228">
        <v>39085.333333333336</v>
      </c>
      <c r="AP228">
        <v>39360.666666666664</v>
      </c>
      <c r="AQ228">
        <v>41209</v>
      </c>
      <c r="AR228">
        <v>39850.333333333336</v>
      </c>
      <c r="AS228">
        <v>35237.333333333336</v>
      </c>
      <c r="AT228">
        <v>23694</v>
      </c>
      <c r="AU228">
        <v>19918.666666666668</v>
      </c>
      <c r="AV228">
        <v>14850</v>
      </c>
      <c r="AW228">
        <v>13891.333333333334</v>
      </c>
      <c r="AX228">
        <v>15009.333333333334</v>
      </c>
      <c r="AY228">
        <v>14899.666666666666</v>
      </c>
      <c r="AZ228">
        <v>15804.333333333334</v>
      </c>
      <c r="BA228">
        <v>11632.333333333334</v>
      </c>
      <c r="BB228">
        <v>10958.333333333334</v>
      </c>
      <c r="BC228">
        <v>13127</v>
      </c>
      <c r="BD228">
        <v>10902</v>
      </c>
      <c r="BE228">
        <v>8705.6666666666661</v>
      </c>
      <c r="BF228">
        <v>10281.333333333334</v>
      </c>
      <c r="BG228">
        <v>9015.3333333333339</v>
      </c>
      <c r="BH228">
        <v>6446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</row>
    <row r="229" spans="1:68">
      <c r="A229">
        <v>44058.666666666664</v>
      </c>
      <c r="B229">
        <v>32863</v>
      </c>
      <c r="C229">
        <v>29865.333333333332</v>
      </c>
      <c r="D229">
        <v>28580.666666666668</v>
      </c>
      <c r="E229">
        <v>32654.333333333332</v>
      </c>
      <c r="F229">
        <v>28229.333333333332</v>
      </c>
      <c r="G229">
        <v>30033</v>
      </c>
      <c r="H229">
        <v>28604</v>
      </c>
      <c r="I229">
        <v>28737.666666666668</v>
      </c>
      <c r="J229">
        <v>23532.666666666668</v>
      </c>
      <c r="K229">
        <v>23381.333333333332</v>
      </c>
      <c r="L229">
        <v>26381.333333333332</v>
      </c>
      <c r="M229">
        <v>24943</v>
      </c>
      <c r="N229">
        <v>21730.333333333332</v>
      </c>
      <c r="O229">
        <v>21854.666666666668</v>
      </c>
      <c r="P229">
        <v>16783.333333333332</v>
      </c>
      <c r="Q229">
        <v>16109.333333333334</v>
      </c>
      <c r="R229">
        <v>18693.333333333332</v>
      </c>
      <c r="S229">
        <v>20532</v>
      </c>
      <c r="T229">
        <v>20512.333333333332</v>
      </c>
      <c r="U229">
        <v>14085</v>
      </c>
      <c r="V229">
        <v>20035</v>
      </c>
      <c r="W229">
        <v>21676.333333333332</v>
      </c>
      <c r="X229">
        <v>21430.666666666668</v>
      </c>
      <c r="Y229">
        <v>19237.333333333332</v>
      </c>
      <c r="Z229">
        <v>21618</v>
      </c>
      <c r="AA229">
        <v>23396.333333333332</v>
      </c>
      <c r="AB229">
        <v>24695.333333333332</v>
      </c>
      <c r="AC229">
        <v>26722.666666666668</v>
      </c>
      <c r="AD229">
        <v>30038.666666666668</v>
      </c>
      <c r="AE229">
        <v>29937.333333333332</v>
      </c>
      <c r="AF229">
        <v>28251.666666666668</v>
      </c>
      <c r="AG229">
        <v>32939.666666666664</v>
      </c>
      <c r="AH229">
        <v>34425.333333333336</v>
      </c>
      <c r="AI229">
        <v>32513</v>
      </c>
      <c r="AJ229">
        <v>34160.666666666664</v>
      </c>
      <c r="AK229">
        <v>31253</v>
      </c>
      <c r="AL229">
        <v>32347.666666666668</v>
      </c>
      <c r="AM229">
        <v>36914.333333333336</v>
      </c>
      <c r="AN229">
        <v>40295.333333333336</v>
      </c>
      <c r="AO229">
        <v>41164.666666666664</v>
      </c>
      <c r="AP229">
        <v>42926</v>
      </c>
      <c r="AQ229">
        <v>43891.666666666664</v>
      </c>
      <c r="AR229">
        <v>32828.666666666664</v>
      </c>
      <c r="AS229">
        <v>26975.666666666668</v>
      </c>
      <c r="AT229">
        <v>27223.333333333332</v>
      </c>
      <c r="AU229">
        <v>25236</v>
      </c>
      <c r="AV229">
        <v>25733.666666666668</v>
      </c>
      <c r="AW229">
        <v>19287.333333333332</v>
      </c>
      <c r="AX229">
        <v>19342.666666666668</v>
      </c>
      <c r="AY229">
        <v>19662</v>
      </c>
      <c r="AZ229">
        <v>13517.333333333334</v>
      </c>
      <c r="BA229">
        <v>17920.666666666668</v>
      </c>
      <c r="BB229">
        <v>10855</v>
      </c>
      <c r="BC229">
        <v>9954.6666666666661</v>
      </c>
      <c r="BD229">
        <v>10606</v>
      </c>
      <c r="BE229">
        <v>11808</v>
      </c>
      <c r="BF229">
        <v>8863.6666666666661</v>
      </c>
      <c r="BG229">
        <v>8554.3333333333339</v>
      </c>
      <c r="BH229">
        <v>8137.333333333333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</row>
    <row r="230" spans="1:68">
      <c r="A230">
        <v>38906</v>
      </c>
      <c r="B230">
        <v>29934</v>
      </c>
      <c r="C230">
        <v>31688.333333333332</v>
      </c>
      <c r="D230">
        <v>31045.666666666668</v>
      </c>
      <c r="E230">
        <v>21998.666666666668</v>
      </c>
      <c r="F230">
        <v>32170.333333333332</v>
      </c>
      <c r="G230">
        <v>25111.333333333332</v>
      </c>
      <c r="H230">
        <v>26684.333333333332</v>
      </c>
      <c r="I230">
        <v>25981</v>
      </c>
      <c r="J230">
        <v>23661.666666666668</v>
      </c>
      <c r="K230">
        <v>20416</v>
      </c>
      <c r="L230">
        <v>17388.666666666668</v>
      </c>
      <c r="M230">
        <v>17044</v>
      </c>
      <c r="N230">
        <v>19915.333333333332</v>
      </c>
      <c r="O230">
        <v>17322</v>
      </c>
      <c r="P230">
        <v>19555.333333333332</v>
      </c>
      <c r="Q230">
        <v>22313.333333333332</v>
      </c>
      <c r="R230">
        <v>22869.666666666668</v>
      </c>
      <c r="S230">
        <v>24739</v>
      </c>
      <c r="T230">
        <v>20386.666666666668</v>
      </c>
      <c r="U230">
        <v>13194.333333333334</v>
      </c>
      <c r="V230">
        <v>17171</v>
      </c>
      <c r="W230">
        <v>20711.333333333332</v>
      </c>
      <c r="X230">
        <v>23021.666666666668</v>
      </c>
      <c r="Y230">
        <v>26927.666666666668</v>
      </c>
      <c r="Z230">
        <v>31477</v>
      </c>
      <c r="AA230">
        <v>31799.666666666668</v>
      </c>
      <c r="AB230">
        <v>30246</v>
      </c>
      <c r="AC230">
        <v>27891.333333333332</v>
      </c>
      <c r="AD230">
        <v>29094.333333333332</v>
      </c>
      <c r="AE230">
        <v>28336.333333333332</v>
      </c>
      <c r="AF230">
        <v>30094.333333333332</v>
      </c>
      <c r="AG230">
        <v>30014.666666666668</v>
      </c>
      <c r="AH230">
        <v>32212.666666666668</v>
      </c>
      <c r="AI230">
        <v>35973</v>
      </c>
      <c r="AJ230">
        <v>43541.333333333336</v>
      </c>
      <c r="AK230">
        <v>36227.333333333336</v>
      </c>
      <c r="AL230">
        <v>30688.333333333332</v>
      </c>
      <c r="AM230">
        <v>34307.333333333336</v>
      </c>
      <c r="AN230">
        <v>40958.333333333336</v>
      </c>
      <c r="AO230">
        <v>39712.333333333336</v>
      </c>
      <c r="AP230">
        <v>38419</v>
      </c>
      <c r="AQ230">
        <v>29359.333333333332</v>
      </c>
      <c r="AR230">
        <v>31216.666666666668</v>
      </c>
      <c r="AS230">
        <v>30858.666666666668</v>
      </c>
      <c r="AT230">
        <v>23186</v>
      </c>
      <c r="AU230">
        <v>16546.333333333332</v>
      </c>
      <c r="AV230">
        <v>13219.666666666666</v>
      </c>
      <c r="AW230">
        <v>13943.333333333334</v>
      </c>
      <c r="AX230">
        <v>9879</v>
      </c>
      <c r="AY230">
        <v>8783.6666666666661</v>
      </c>
      <c r="AZ230">
        <v>13333.333333333334</v>
      </c>
      <c r="BA230">
        <v>18129.333333333332</v>
      </c>
      <c r="BB230">
        <v>14550.333333333334</v>
      </c>
      <c r="BC230">
        <v>12148.666666666666</v>
      </c>
      <c r="BD230">
        <v>6943</v>
      </c>
      <c r="BE230">
        <v>7933.666666666667</v>
      </c>
      <c r="BF230">
        <v>9012.6666666666661</v>
      </c>
      <c r="BG230">
        <v>8978.6666666666661</v>
      </c>
      <c r="BH230">
        <v>5103.666666666667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</row>
    <row r="231" spans="1:68">
      <c r="A231">
        <v>36346.333333333336</v>
      </c>
      <c r="B231">
        <v>31215.666666666668</v>
      </c>
      <c r="C231">
        <v>28826</v>
      </c>
      <c r="D231">
        <v>31209.333333333332</v>
      </c>
      <c r="E231">
        <v>24914.666666666668</v>
      </c>
      <c r="F231">
        <v>34386</v>
      </c>
      <c r="G231">
        <v>26037.666666666668</v>
      </c>
      <c r="H231">
        <v>23465.333333333332</v>
      </c>
      <c r="I231">
        <v>41367</v>
      </c>
      <c r="J231">
        <v>25271</v>
      </c>
      <c r="K231">
        <v>27235</v>
      </c>
      <c r="L231">
        <v>15231</v>
      </c>
      <c r="M231">
        <v>22195.333333333332</v>
      </c>
      <c r="N231">
        <v>23058.333333333332</v>
      </c>
      <c r="O231">
        <v>24664.666666666668</v>
      </c>
      <c r="P231">
        <v>18822</v>
      </c>
      <c r="Q231">
        <v>22304.333333333332</v>
      </c>
      <c r="R231">
        <v>18164.666666666668</v>
      </c>
      <c r="S231">
        <v>16548.333333333332</v>
      </c>
      <c r="T231">
        <v>19624.666666666668</v>
      </c>
      <c r="U231">
        <v>17203.333333333332</v>
      </c>
      <c r="V231">
        <v>16020.666666666666</v>
      </c>
      <c r="W231">
        <v>17019.333333333332</v>
      </c>
      <c r="X231">
        <v>22191</v>
      </c>
      <c r="Y231">
        <v>26027.666666666668</v>
      </c>
      <c r="Z231">
        <v>25260.666666666668</v>
      </c>
      <c r="AA231">
        <v>24969.333333333332</v>
      </c>
      <c r="AB231">
        <v>27851.333333333332</v>
      </c>
      <c r="AC231">
        <v>27715.666666666668</v>
      </c>
      <c r="AD231">
        <v>32473</v>
      </c>
      <c r="AE231">
        <v>41354.333333333336</v>
      </c>
      <c r="AF231">
        <v>41663</v>
      </c>
      <c r="AG231">
        <v>37279.666666666664</v>
      </c>
      <c r="AH231">
        <v>32951.333333333336</v>
      </c>
      <c r="AI231">
        <v>35728.666666666664</v>
      </c>
      <c r="AJ231">
        <v>42076</v>
      </c>
      <c r="AK231">
        <v>40190.666666666664</v>
      </c>
      <c r="AL231">
        <v>35160.666666666664</v>
      </c>
      <c r="AM231">
        <v>30342.666666666668</v>
      </c>
      <c r="AN231">
        <v>33237.333333333336</v>
      </c>
      <c r="AO231">
        <v>36404.666666666664</v>
      </c>
      <c r="AP231">
        <v>28858.333333333332</v>
      </c>
      <c r="AQ231">
        <v>27362.666666666668</v>
      </c>
      <c r="AR231">
        <v>27206.333333333332</v>
      </c>
      <c r="AS231">
        <v>28647.666666666668</v>
      </c>
      <c r="AT231">
        <v>28130.333333333332</v>
      </c>
      <c r="AU231">
        <v>23026.666666666668</v>
      </c>
      <c r="AV231">
        <v>19424.666666666668</v>
      </c>
      <c r="AW231">
        <v>11783.333333333334</v>
      </c>
      <c r="AX231">
        <v>17111</v>
      </c>
      <c r="AY231">
        <v>12915.333333333334</v>
      </c>
      <c r="AZ231">
        <v>11954.666666666666</v>
      </c>
      <c r="BA231">
        <v>7010.333333333333</v>
      </c>
      <c r="BB231">
        <v>9522.3333333333339</v>
      </c>
      <c r="BC231">
        <v>18522.666666666668</v>
      </c>
      <c r="BD231">
        <v>12305</v>
      </c>
      <c r="BE231">
        <v>9294.3333333333339</v>
      </c>
      <c r="BF231">
        <v>10517.333333333334</v>
      </c>
      <c r="BG231">
        <v>9116.3333333333339</v>
      </c>
      <c r="BH231">
        <v>9381.3333333333339</v>
      </c>
      <c r="BI231">
        <v>7467</v>
      </c>
      <c r="BJ231">
        <v>9128</v>
      </c>
      <c r="BK231">
        <v>8870</v>
      </c>
      <c r="BL231">
        <v>9681</v>
      </c>
      <c r="BM231">
        <v>4888</v>
      </c>
      <c r="BN231">
        <v>0</v>
      </c>
      <c r="BO231">
        <v>0</v>
      </c>
      <c r="BP231">
        <v>0</v>
      </c>
    </row>
    <row r="232" spans="1:68">
      <c r="A232">
        <v>47695</v>
      </c>
      <c r="B232">
        <v>39523.666666666664</v>
      </c>
      <c r="C232">
        <v>37394.333333333336</v>
      </c>
      <c r="D232">
        <v>36938.666666666664</v>
      </c>
      <c r="E232">
        <v>26435.333333333332</v>
      </c>
      <c r="F232">
        <v>30962.333333333332</v>
      </c>
      <c r="G232">
        <v>26464.333333333332</v>
      </c>
      <c r="H232">
        <v>29322.333333333332</v>
      </c>
      <c r="I232">
        <v>26955.333333333332</v>
      </c>
      <c r="J232">
        <v>32847.666666666664</v>
      </c>
      <c r="K232">
        <v>25326</v>
      </c>
      <c r="L232">
        <v>19636.333333333332</v>
      </c>
      <c r="M232">
        <v>31755.666666666668</v>
      </c>
      <c r="N232">
        <v>21803.333333333332</v>
      </c>
      <c r="O232">
        <v>22919.333333333332</v>
      </c>
      <c r="P232">
        <v>27942.333333333332</v>
      </c>
      <c r="Q232">
        <v>20098.333333333332</v>
      </c>
      <c r="R232">
        <v>22001</v>
      </c>
      <c r="S232">
        <v>22112.333333333332</v>
      </c>
      <c r="T232">
        <v>18568.333333333332</v>
      </c>
      <c r="U232">
        <v>19078.333333333332</v>
      </c>
      <c r="V232">
        <v>19436.333333333332</v>
      </c>
      <c r="W232">
        <v>24192</v>
      </c>
      <c r="X232">
        <v>24283.666666666668</v>
      </c>
      <c r="Y232">
        <v>21756</v>
      </c>
      <c r="Z232">
        <v>25854.333333333332</v>
      </c>
      <c r="AA232">
        <v>27964.666666666668</v>
      </c>
      <c r="AB232">
        <v>27235.666666666668</v>
      </c>
      <c r="AC232">
        <v>27346.333333333332</v>
      </c>
      <c r="AD232">
        <v>32708.333333333332</v>
      </c>
      <c r="AE232">
        <v>33586</v>
      </c>
      <c r="AF232">
        <v>32731.666666666668</v>
      </c>
      <c r="AG232">
        <v>34034</v>
      </c>
      <c r="AH232">
        <v>34752</v>
      </c>
      <c r="AI232">
        <v>34628.333333333336</v>
      </c>
      <c r="AJ232">
        <v>38391.333333333336</v>
      </c>
      <c r="AK232">
        <v>32664.333333333332</v>
      </c>
      <c r="AL232">
        <v>36619</v>
      </c>
      <c r="AM232">
        <v>38559</v>
      </c>
      <c r="AN232">
        <v>33904.333333333336</v>
      </c>
      <c r="AO232">
        <v>38273.666666666664</v>
      </c>
      <c r="AP232">
        <v>35226</v>
      </c>
      <c r="AQ232">
        <v>30471.333333333332</v>
      </c>
      <c r="AR232">
        <v>27451.333333333332</v>
      </c>
      <c r="AS232">
        <v>22767</v>
      </c>
      <c r="AT232">
        <v>22465</v>
      </c>
      <c r="AU232">
        <v>16083</v>
      </c>
      <c r="AV232">
        <v>18754</v>
      </c>
      <c r="AW232">
        <v>18219.333333333332</v>
      </c>
      <c r="AX232">
        <v>14166.333333333334</v>
      </c>
      <c r="AY232">
        <v>14255.333333333334</v>
      </c>
      <c r="AZ232">
        <v>13610</v>
      </c>
      <c r="BA232">
        <v>15283</v>
      </c>
      <c r="BB232">
        <v>11837.333333333334</v>
      </c>
      <c r="BC232">
        <v>9915.3333333333339</v>
      </c>
      <c r="BD232">
        <v>10095</v>
      </c>
      <c r="BE232">
        <v>10348.666666666666</v>
      </c>
      <c r="BF232">
        <v>11087.333333333334</v>
      </c>
      <c r="BG232">
        <v>8252.6666666666661</v>
      </c>
      <c r="BH232">
        <v>11162</v>
      </c>
      <c r="BI232">
        <v>7769.333333333333</v>
      </c>
      <c r="BJ232">
        <v>7053</v>
      </c>
      <c r="BK232">
        <v>6345</v>
      </c>
      <c r="BL232">
        <v>10222.333333333334</v>
      </c>
      <c r="BM232">
        <v>8861</v>
      </c>
      <c r="BN232">
        <v>8164.333333333333</v>
      </c>
      <c r="BO232">
        <v>0</v>
      </c>
      <c r="BP232">
        <v>0</v>
      </c>
    </row>
    <row r="233" spans="1:68">
      <c r="A233">
        <v>46257</v>
      </c>
      <c r="B233">
        <v>38121</v>
      </c>
      <c r="C233">
        <v>31560.666666666668</v>
      </c>
      <c r="D233">
        <v>28807.666666666668</v>
      </c>
      <c r="E233">
        <v>26524.666666666668</v>
      </c>
      <c r="F233">
        <v>29847</v>
      </c>
      <c r="G233">
        <v>29564.333333333332</v>
      </c>
      <c r="H233">
        <v>23993.666666666668</v>
      </c>
      <c r="I233">
        <v>24903.333333333332</v>
      </c>
      <c r="J233">
        <v>27695</v>
      </c>
      <c r="K233">
        <v>22214.333333333332</v>
      </c>
      <c r="L233">
        <v>19109</v>
      </c>
      <c r="M233">
        <v>24351</v>
      </c>
      <c r="N233">
        <v>22329.666666666668</v>
      </c>
      <c r="O233">
        <v>21257.666666666668</v>
      </c>
      <c r="P233">
        <v>14123.333333333334</v>
      </c>
      <c r="Q233">
        <v>12908</v>
      </c>
      <c r="R233">
        <v>21718</v>
      </c>
      <c r="S233">
        <v>20747.333333333332</v>
      </c>
      <c r="T233">
        <v>17896</v>
      </c>
      <c r="U233">
        <v>20085.666666666668</v>
      </c>
      <c r="V233">
        <v>22167.333333333332</v>
      </c>
      <c r="W233">
        <v>23920</v>
      </c>
      <c r="X233">
        <v>24849.333333333332</v>
      </c>
      <c r="Y233">
        <v>30115.333333333332</v>
      </c>
      <c r="Z233">
        <v>29838</v>
      </c>
      <c r="AA233">
        <v>31796</v>
      </c>
      <c r="AB233">
        <v>29292</v>
      </c>
      <c r="AC233">
        <v>29131.333333333332</v>
      </c>
      <c r="AD233">
        <v>27260.333333333332</v>
      </c>
      <c r="AE233">
        <v>26383.666666666668</v>
      </c>
      <c r="AF233">
        <v>33510</v>
      </c>
      <c r="AG233">
        <v>34059</v>
      </c>
      <c r="AH233">
        <v>33288.666666666664</v>
      </c>
      <c r="AI233">
        <v>41288.333333333336</v>
      </c>
      <c r="AJ233">
        <v>43613</v>
      </c>
      <c r="AK233">
        <v>40710.333333333336</v>
      </c>
      <c r="AL233">
        <v>36826</v>
      </c>
      <c r="AM233">
        <v>33031</v>
      </c>
      <c r="AN233">
        <v>33387.666666666664</v>
      </c>
      <c r="AO233">
        <v>37338</v>
      </c>
      <c r="AP233">
        <v>28765.666666666668</v>
      </c>
      <c r="AQ233">
        <v>21325.333333333332</v>
      </c>
      <c r="AR233">
        <v>25021.666666666668</v>
      </c>
      <c r="AS233">
        <v>32339.333333333332</v>
      </c>
      <c r="AT233">
        <v>25546.666666666668</v>
      </c>
      <c r="AU233">
        <v>18612.666666666668</v>
      </c>
      <c r="AV233">
        <v>16689.666666666668</v>
      </c>
      <c r="AW233">
        <v>21623.333333333332</v>
      </c>
      <c r="AX233">
        <v>18181.333333333332</v>
      </c>
      <c r="AY233">
        <v>16970</v>
      </c>
      <c r="AZ233">
        <v>7636</v>
      </c>
      <c r="BA233">
        <v>6762.333333333333</v>
      </c>
      <c r="BB233">
        <v>8411.6666666666661</v>
      </c>
      <c r="BC233">
        <v>8720.3333333333339</v>
      </c>
      <c r="BD233">
        <v>5847.333333333333</v>
      </c>
      <c r="BE233">
        <v>8105.666666666667</v>
      </c>
      <c r="BF233">
        <v>7102.333333333333</v>
      </c>
      <c r="BG233">
        <v>8757.3333333333339</v>
      </c>
      <c r="BH233">
        <v>7192.333333333333</v>
      </c>
      <c r="BI233">
        <v>7099.666666666667</v>
      </c>
      <c r="BJ233">
        <v>4548.666666666667</v>
      </c>
      <c r="BK233">
        <v>6558.333333333333</v>
      </c>
      <c r="BL233">
        <v>9377.3333333333339</v>
      </c>
      <c r="BM233">
        <v>5720.666666666667</v>
      </c>
      <c r="BN233">
        <v>7498</v>
      </c>
      <c r="BO233">
        <v>0</v>
      </c>
      <c r="BP233">
        <v>0</v>
      </c>
    </row>
    <row r="234" spans="1:68">
      <c r="A234">
        <v>38779</v>
      </c>
      <c r="B234">
        <v>32166</v>
      </c>
      <c r="C234">
        <v>30414.666666666668</v>
      </c>
      <c r="D234">
        <v>23974.666666666668</v>
      </c>
      <c r="E234">
        <v>23151</v>
      </c>
      <c r="F234">
        <v>27615.333333333332</v>
      </c>
      <c r="G234">
        <v>25264</v>
      </c>
      <c r="H234">
        <v>25776.333333333332</v>
      </c>
      <c r="I234">
        <v>24870</v>
      </c>
      <c r="J234">
        <v>25898.333333333332</v>
      </c>
      <c r="K234">
        <v>25454.666666666668</v>
      </c>
      <c r="L234">
        <v>23856.666666666668</v>
      </c>
      <c r="M234">
        <v>24448.666666666668</v>
      </c>
      <c r="N234">
        <v>20909.333333333332</v>
      </c>
      <c r="O234">
        <v>27109.333333333332</v>
      </c>
      <c r="P234">
        <v>22485.333333333332</v>
      </c>
      <c r="Q234">
        <v>18864</v>
      </c>
      <c r="R234">
        <v>28274</v>
      </c>
      <c r="S234">
        <v>21754.666666666668</v>
      </c>
      <c r="T234">
        <v>19121.666666666668</v>
      </c>
      <c r="U234">
        <v>16309.666666666666</v>
      </c>
      <c r="V234">
        <v>12099.333333333334</v>
      </c>
      <c r="W234">
        <v>12099.333333333334</v>
      </c>
      <c r="X234">
        <v>17842.666666666668</v>
      </c>
      <c r="Y234">
        <v>22721</v>
      </c>
      <c r="Z234">
        <v>27147.333333333332</v>
      </c>
      <c r="AA234">
        <v>25395.333333333332</v>
      </c>
      <c r="AB234">
        <v>22657.333333333332</v>
      </c>
      <c r="AC234">
        <v>28001.333333333332</v>
      </c>
      <c r="AD234">
        <v>32869.333333333336</v>
      </c>
      <c r="AE234">
        <v>31314.333333333332</v>
      </c>
      <c r="AF234">
        <v>30950.333333333332</v>
      </c>
      <c r="AG234">
        <v>35713.666666666664</v>
      </c>
      <c r="AH234">
        <v>42428.333333333336</v>
      </c>
      <c r="AI234">
        <v>42428.333333333336</v>
      </c>
      <c r="AJ234">
        <v>40805.666666666664</v>
      </c>
      <c r="AK234">
        <v>39637.666666666664</v>
      </c>
      <c r="AL234">
        <v>41625.666666666664</v>
      </c>
      <c r="AM234">
        <v>38955.333333333336</v>
      </c>
      <c r="AN234">
        <v>32951</v>
      </c>
      <c r="AO234">
        <v>37245.666666666664</v>
      </c>
      <c r="AP234">
        <v>36584.333333333336</v>
      </c>
      <c r="AQ234">
        <v>36161.666666666664</v>
      </c>
      <c r="AR234">
        <v>34576</v>
      </c>
      <c r="AS234">
        <v>24904.333333333332</v>
      </c>
      <c r="AT234">
        <v>23204.666666666668</v>
      </c>
      <c r="AU234">
        <v>23693.333333333332</v>
      </c>
      <c r="AV234">
        <v>29161.666666666668</v>
      </c>
      <c r="AW234">
        <v>25246.666666666668</v>
      </c>
      <c r="AX234">
        <v>14175.666666666666</v>
      </c>
      <c r="AY234">
        <v>14436</v>
      </c>
      <c r="AZ234">
        <v>21479.666666666668</v>
      </c>
      <c r="BA234">
        <v>15125.333333333334</v>
      </c>
      <c r="BB234">
        <v>12999.333333333334</v>
      </c>
      <c r="BC234">
        <v>13160.333333333334</v>
      </c>
      <c r="BD234">
        <v>19218</v>
      </c>
      <c r="BE234">
        <v>16024.666666666666</v>
      </c>
      <c r="BF234">
        <v>11566</v>
      </c>
      <c r="BG234">
        <v>7974.666666666667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</row>
    <row r="235" spans="1:68">
      <c r="A235">
        <v>47156.333333333336</v>
      </c>
      <c r="B235">
        <v>37455.333333333336</v>
      </c>
      <c r="C235">
        <v>30872.666666666668</v>
      </c>
      <c r="D235">
        <v>26523.666666666668</v>
      </c>
      <c r="E235">
        <v>27301.666666666668</v>
      </c>
      <c r="F235">
        <v>25417.666666666668</v>
      </c>
      <c r="G235">
        <v>26007.666666666668</v>
      </c>
      <c r="H235">
        <v>32517.666666666668</v>
      </c>
      <c r="I235">
        <v>29629.333333333332</v>
      </c>
      <c r="J235">
        <v>34617.333333333336</v>
      </c>
      <c r="K235">
        <v>31134</v>
      </c>
      <c r="L235">
        <v>26124.666666666668</v>
      </c>
      <c r="M235">
        <v>18849.666666666668</v>
      </c>
      <c r="N235">
        <v>21376.333333333332</v>
      </c>
      <c r="O235">
        <v>21459.666666666668</v>
      </c>
      <c r="P235">
        <v>25156.666666666668</v>
      </c>
      <c r="Q235">
        <v>23209.666666666668</v>
      </c>
      <c r="R235">
        <v>18846</v>
      </c>
      <c r="S235">
        <v>18859.666666666668</v>
      </c>
      <c r="T235">
        <v>20836.333333333332</v>
      </c>
      <c r="U235">
        <v>21229.333333333332</v>
      </c>
      <c r="V235">
        <v>18106.666666666668</v>
      </c>
      <c r="W235">
        <v>18106.666666666668</v>
      </c>
      <c r="X235">
        <v>23347</v>
      </c>
      <c r="Y235">
        <v>24141.666666666668</v>
      </c>
      <c r="Z235">
        <v>28528.666666666668</v>
      </c>
      <c r="AA235">
        <v>26445.333333333332</v>
      </c>
      <c r="AB235">
        <v>22520</v>
      </c>
      <c r="AC235">
        <v>28377</v>
      </c>
      <c r="AD235">
        <v>33102.666666666664</v>
      </c>
      <c r="AE235">
        <v>37767.333333333336</v>
      </c>
      <c r="AF235">
        <v>32023.333333333332</v>
      </c>
      <c r="AG235">
        <v>35382.333333333336</v>
      </c>
      <c r="AH235">
        <v>43474</v>
      </c>
      <c r="AI235">
        <v>45173</v>
      </c>
      <c r="AJ235">
        <v>45094</v>
      </c>
      <c r="AK235">
        <v>39568.333333333336</v>
      </c>
      <c r="AL235">
        <v>41174.333333333336</v>
      </c>
      <c r="AM235">
        <v>41980.666666666664</v>
      </c>
      <c r="AN235">
        <v>38334.666666666664</v>
      </c>
      <c r="AO235">
        <v>45774</v>
      </c>
      <c r="AP235">
        <v>34823.666666666664</v>
      </c>
      <c r="AQ235">
        <v>26147.333333333332</v>
      </c>
      <c r="AR235">
        <v>30757.333333333332</v>
      </c>
      <c r="AS235">
        <v>35620</v>
      </c>
      <c r="AT235">
        <v>30006.333333333332</v>
      </c>
      <c r="AU235">
        <v>31630</v>
      </c>
      <c r="AV235">
        <v>26361.333333333332</v>
      </c>
      <c r="AW235">
        <v>18199.333333333332</v>
      </c>
      <c r="AX235">
        <v>16612.666666666668</v>
      </c>
      <c r="AY235">
        <v>16612.666666666668</v>
      </c>
      <c r="AZ235">
        <v>15530</v>
      </c>
      <c r="BA235">
        <v>12924.666666666666</v>
      </c>
      <c r="BB235">
        <v>8427.6666666666661</v>
      </c>
      <c r="BC235">
        <v>9805</v>
      </c>
      <c r="BD235">
        <v>8929.3333333333339</v>
      </c>
      <c r="BE235">
        <v>14730</v>
      </c>
      <c r="BF235">
        <v>13448.666666666666</v>
      </c>
      <c r="BG235">
        <v>8167.333333333333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</row>
    <row r="236" spans="1:68">
      <c r="A236">
        <v>38474.333333333336</v>
      </c>
      <c r="B236">
        <v>29725.333333333332</v>
      </c>
      <c r="C236">
        <v>25996.666666666668</v>
      </c>
      <c r="D236">
        <v>26275.333333333332</v>
      </c>
      <c r="E236">
        <v>28962.333333333332</v>
      </c>
      <c r="F236">
        <v>25675.333333333332</v>
      </c>
      <c r="G236">
        <v>31189.666666666668</v>
      </c>
      <c r="H236">
        <v>36870.666666666664</v>
      </c>
      <c r="I236">
        <v>27278</v>
      </c>
      <c r="J236">
        <v>30206.666666666668</v>
      </c>
      <c r="K236">
        <v>22797.666666666668</v>
      </c>
      <c r="L236">
        <v>29431</v>
      </c>
      <c r="M236">
        <v>28748.333333333332</v>
      </c>
      <c r="N236">
        <v>23195.666666666668</v>
      </c>
      <c r="O236">
        <v>22715</v>
      </c>
      <c r="P236">
        <v>17619.333333333332</v>
      </c>
      <c r="Q236">
        <v>21992.666666666668</v>
      </c>
      <c r="R236">
        <v>22434</v>
      </c>
      <c r="S236">
        <v>24896.666666666668</v>
      </c>
      <c r="T236">
        <v>20752</v>
      </c>
      <c r="U236">
        <v>19092.666666666668</v>
      </c>
      <c r="V236">
        <v>25770.333333333332</v>
      </c>
      <c r="W236">
        <v>19980.333333333332</v>
      </c>
      <c r="X236">
        <v>20510.666666666668</v>
      </c>
      <c r="Y236">
        <v>22932.333333333332</v>
      </c>
      <c r="Z236">
        <v>22302</v>
      </c>
      <c r="AA236">
        <v>24003.666666666668</v>
      </c>
      <c r="AB236">
        <v>30165.666666666668</v>
      </c>
      <c r="AC236">
        <v>33158.666666666664</v>
      </c>
      <c r="AD236">
        <v>33950.333333333336</v>
      </c>
      <c r="AE236">
        <v>37325.333333333336</v>
      </c>
      <c r="AF236">
        <v>36721.333333333336</v>
      </c>
      <c r="AG236">
        <v>32152.333333333332</v>
      </c>
      <c r="AH236">
        <v>31017.666666666668</v>
      </c>
      <c r="AI236">
        <v>31196.666666666668</v>
      </c>
      <c r="AJ236">
        <v>36328.666666666664</v>
      </c>
      <c r="AK236">
        <v>45896</v>
      </c>
      <c r="AL236">
        <v>43195.333333333336</v>
      </c>
      <c r="AM236">
        <v>39386</v>
      </c>
      <c r="AN236">
        <v>35465.333333333336</v>
      </c>
      <c r="AO236">
        <v>27875.666666666668</v>
      </c>
      <c r="AP236">
        <v>31118</v>
      </c>
      <c r="AQ236">
        <v>34392.666666666664</v>
      </c>
      <c r="AR236">
        <v>31778</v>
      </c>
      <c r="AS236">
        <v>29313.333333333332</v>
      </c>
      <c r="AT236">
        <v>25306</v>
      </c>
      <c r="AU236">
        <v>19263.666666666668</v>
      </c>
      <c r="AV236">
        <v>19120</v>
      </c>
      <c r="AW236">
        <v>21404.333333333332</v>
      </c>
      <c r="AX236">
        <v>16045.333333333334</v>
      </c>
      <c r="AY236">
        <v>13446</v>
      </c>
      <c r="AZ236">
        <v>15731.666666666666</v>
      </c>
      <c r="BA236">
        <v>12336</v>
      </c>
      <c r="BB236">
        <v>15015.666666666666</v>
      </c>
      <c r="BC236">
        <v>16811</v>
      </c>
      <c r="BD236">
        <v>11668.333333333334</v>
      </c>
      <c r="BE236">
        <v>9622.3333333333339</v>
      </c>
      <c r="BF236">
        <v>9124.6666666666661</v>
      </c>
      <c r="BG236">
        <v>9790.6666666666661</v>
      </c>
      <c r="BH236">
        <v>6421.666666666667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</row>
    <row r="237" spans="1:68">
      <c r="A237">
        <v>33550.666666666664</v>
      </c>
      <c r="B237">
        <v>32584</v>
      </c>
      <c r="C237">
        <v>25820</v>
      </c>
      <c r="D237">
        <v>20884</v>
      </c>
      <c r="E237">
        <v>32011</v>
      </c>
      <c r="F237">
        <v>29070.666666666668</v>
      </c>
      <c r="G237">
        <v>22401.666666666668</v>
      </c>
      <c r="H237">
        <v>23368.666666666668</v>
      </c>
      <c r="I237">
        <v>26855.333333333332</v>
      </c>
      <c r="J237">
        <v>23426</v>
      </c>
      <c r="K237">
        <v>21408.666666666668</v>
      </c>
      <c r="L237">
        <v>23508.666666666668</v>
      </c>
      <c r="M237">
        <v>22633</v>
      </c>
      <c r="N237">
        <v>19422</v>
      </c>
      <c r="O237">
        <v>19501.333333333332</v>
      </c>
      <c r="P237">
        <v>18309.666666666668</v>
      </c>
      <c r="Q237">
        <v>19294</v>
      </c>
      <c r="R237">
        <v>20909.333333333332</v>
      </c>
      <c r="S237">
        <v>25678</v>
      </c>
      <c r="T237">
        <v>19249.333333333332</v>
      </c>
      <c r="U237">
        <v>18719.666666666668</v>
      </c>
      <c r="V237">
        <v>15177.666666666666</v>
      </c>
      <c r="W237">
        <v>19779.333333333332</v>
      </c>
      <c r="X237">
        <v>22700</v>
      </c>
      <c r="Y237">
        <v>22572.333333333332</v>
      </c>
      <c r="Z237">
        <v>27702</v>
      </c>
      <c r="AA237">
        <v>24680</v>
      </c>
      <c r="AB237">
        <v>26125.333333333332</v>
      </c>
      <c r="AC237">
        <v>28562</v>
      </c>
      <c r="AD237">
        <v>32814</v>
      </c>
      <c r="AE237">
        <v>34316.666666666664</v>
      </c>
      <c r="AF237">
        <v>35514.666666666664</v>
      </c>
      <c r="AG237">
        <v>40305.666666666664</v>
      </c>
      <c r="AH237">
        <v>36251</v>
      </c>
      <c r="AI237">
        <v>28487</v>
      </c>
      <c r="AJ237">
        <v>31552.666666666668</v>
      </c>
      <c r="AK237">
        <v>36439.333333333336</v>
      </c>
      <c r="AL237">
        <v>34326</v>
      </c>
      <c r="AM237">
        <v>32929.666666666664</v>
      </c>
      <c r="AN237">
        <v>34505</v>
      </c>
      <c r="AO237">
        <v>32751.333333333332</v>
      </c>
      <c r="AP237">
        <v>34583.666666666664</v>
      </c>
      <c r="AQ237">
        <v>34176</v>
      </c>
      <c r="AR237">
        <v>31159.666666666668</v>
      </c>
      <c r="AS237">
        <v>32891.666666666664</v>
      </c>
      <c r="AT237">
        <v>29647.333333333332</v>
      </c>
      <c r="AU237">
        <v>22431</v>
      </c>
      <c r="AV237">
        <v>17248.666666666668</v>
      </c>
      <c r="AW237">
        <v>12783</v>
      </c>
      <c r="AX237">
        <v>14749.333333333334</v>
      </c>
      <c r="AY237">
        <v>14555</v>
      </c>
      <c r="AZ237">
        <v>13205</v>
      </c>
      <c r="BA237">
        <v>10514</v>
      </c>
      <c r="BB237">
        <v>9196</v>
      </c>
      <c r="BC237">
        <v>11378.666666666666</v>
      </c>
      <c r="BD237">
        <v>11156</v>
      </c>
      <c r="BE237">
        <v>13250</v>
      </c>
      <c r="BF237">
        <v>15482</v>
      </c>
      <c r="BG237">
        <v>8556</v>
      </c>
      <c r="BH237">
        <v>6274.666666666667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</row>
    <row r="238" spans="1:68">
      <c r="A238">
        <v>49347</v>
      </c>
      <c r="B238">
        <v>33451.666666666664</v>
      </c>
      <c r="C238">
        <v>28942.666666666668</v>
      </c>
      <c r="D238">
        <v>22490.666666666668</v>
      </c>
      <c r="E238">
        <v>27623.666666666668</v>
      </c>
      <c r="F238">
        <v>24266.666666666668</v>
      </c>
      <c r="G238">
        <v>27503</v>
      </c>
      <c r="H238">
        <v>19581</v>
      </c>
      <c r="I238">
        <v>25284.333333333332</v>
      </c>
      <c r="J238">
        <v>21521</v>
      </c>
      <c r="K238">
        <v>26666.333333333332</v>
      </c>
      <c r="L238">
        <v>26666.333333333332</v>
      </c>
      <c r="M238">
        <v>19505</v>
      </c>
      <c r="N238">
        <v>16893.333333333332</v>
      </c>
      <c r="O238">
        <v>20995</v>
      </c>
      <c r="P238">
        <v>19966.333333333332</v>
      </c>
      <c r="Q238">
        <v>17901.333333333332</v>
      </c>
      <c r="R238">
        <v>24758.666666666668</v>
      </c>
      <c r="S238">
        <v>21579</v>
      </c>
      <c r="T238">
        <v>22783</v>
      </c>
      <c r="U238">
        <v>23501</v>
      </c>
      <c r="V238">
        <v>13545.333333333334</v>
      </c>
      <c r="W238">
        <v>16218.333333333334</v>
      </c>
      <c r="X238">
        <v>19154</v>
      </c>
      <c r="Y238">
        <v>20604</v>
      </c>
      <c r="Z238">
        <v>23143</v>
      </c>
      <c r="AA238">
        <v>29834.333333333332</v>
      </c>
      <c r="AB238">
        <v>29337.333333333332</v>
      </c>
      <c r="AC238">
        <v>32175.333333333332</v>
      </c>
      <c r="AD238">
        <v>32317.333333333332</v>
      </c>
      <c r="AE238">
        <v>30782.666666666668</v>
      </c>
      <c r="AF238">
        <v>28248.666666666668</v>
      </c>
      <c r="AG238">
        <v>29318</v>
      </c>
      <c r="AH238">
        <v>33514.666666666664</v>
      </c>
      <c r="AI238">
        <v>32216.666666666668</v>
      </c>
      <c r="AJ238">
        <v>31258.666666666668</v>
      </c>
      <c r="AK238">
        <v>36299</v>
      </c>
      <c r="AL238">
        <v>37299.333333333336</v>
      </c>
      <c r="AM238">
        <v>43999.333333333336</v>
      </c>
      <c r="AN238">
        <v>38564</v>
      </c>
      <c r="AO238">
        <v>36902.333333333336</v>
      </c>
      <c r="AP238">
        <v>32153</v>
      </c>
      <c r="AQ238">
        <v>36762</v>
      </c>
      <c r="AR238">
        <v>35730.333333333336</v>
      </c>
      <c r="AS238">
        <v>31649</v>
      </c>
      <c r="AT238">
        <v>32707</v>
      </c>
      <c r="AU238">
        <v>23184.666666666668</v>
      </c>
      <c r="AV238">
        <v>18982</v>
      </c>
      <c r="AW238">
        <v>23015.333333333332</v>
      </c>
      <c r="AX238">
        <v>20659.666666666668</v>
      </c>
      <c r="AY238">
        <v>20659.666666666668</v>
      </c>
      <c r="AZ238">
        <v>14800</v>
      </c>
      <c r="BA238">
        <v>14477.666666666666</v>
      </c>
      <c r="BB238">
        <v>15875.666666666666</v>
      </c>
      <c r="BC238">
        <v>17996.333333333332</v>
      </c>
      <c r="BD238">
        <v>10198.666666666666</v>
      </c>
      <c r="BE238">
        <v>10962.666666666666</v>
      </c>
      <c r="BF238">
        <v>11817.666666666666</v>
      </c>
      <c r="BG238">
        <v>12753.333333333334</v>
      </c>
      <c r="BH238">
        <v>7472.333333333333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</row>
    <row r="239" spans="1:68">
      <c r="A239">
        <v>38015.666666666664</v>
      </c>
      <c r="B239">
        <v>30737</v>
      </c>
      <c r="C239">
        <v>31876.333333333332</v>
      </c>
      <c r="D239">
        <v>34374.333333333336</v>
      </c>
      <c r="E239">
        <v>22128.666666666668</v>
      </c>
      <c r="F239">
        <v>23303.666666666668</v>
      </c>
      <c r="G239">
        <v>24332.666666666668</v>
      </c>
      <c r="H239">
        <v>25480.333333333332</v>
      </c>
      <c r="I239">
        <v>28917.333333333332</v>
      </c>
      <c r="J239">
        <v>23964.666666666668</v>
      </c>
      <c r="K239">
        <v>23242.333333333332</v>
      </c>
      <c r="L239">
        <v>21173</v>
      </c>
      <c r="M239">
        <v>19376</v>
      </c>
      <c r="N239">
        <v>20483.333333333332</v>
      </c>
      <c r="O239">
        <v>20584.666666666668</v>
      </c>
      <c r="P239">
        <v>21985.666666666668</v>
      </c>
      <c r="Q239">
        <v>19295.333333333332</v>
      </c>
      <c r="R239">
        <v>17447.666666666668</v>
      </c>
      <c r="S239">
        <v>20435.666666666668</v>
      </c>
      <c r="T239">
        <v>21131.666666666668</v>
      </c>
      <c r="U239">
        <v>18910.666666666668</v>
      </c>
      <c r="V239">
        <v>26908.333333333332</v>
      </c>
      <c r="W239">
        <v>26480.666666666668</v>
      </c>
      <c r="X239">
        <v>17067.333333333332</v>
      </c>
      <c r="Y239">
        <v>22723</v>
      </c>
      <c r="Z239">
        <v>23947</v>
      </c>
      <c r="AA239">
        <v>27633</v>
      </c>
      <c r="AB239">
        <v>24384</v>
      </c>
      <c r="AC239">
        <v>24070.666666666668</v>
      </c>
      <c r="AD239">
        <v>32477.666666666668</v>
      </c>
      <c r="AE239">
        <v>34244.666666666664</v>
      </c>
      <c r="AF239">
        <v>36017</v>
      </c>
      <c r="AG239">
        <v>31273.666666666668</v>
      </c>
      <c r="AH239">
        <v>35571.333333333336</v>
      </c>
      <c r="AI239">
        <v>36546</v>
      </c>
      <c r="AJ239">
        <v>33851.333333333336</v>
      </c>
      <c r="AK239">
        <v>34513.333333333336</v>
      </c>
      <c r="AL239">
        <v>44847.333333333336</v>
      </c>
      <c r="AM239">
        <v>47726</v>
      </c>
      <c r="AN239">
        <v>41833.666666666664</v>
      </c>
      <c r="AO239">
        <v>36622.666666666664</v>
      </c>
      <c r="AP239">
        <v>33858.666666666664</v>
      </c>
      <c r="AQ239">
        <v>34439.666666666664</v>
      </c>
      <c r="AR239">
        <v>35277.333333333336</v>
      </c>
      <c r="AS239">
        <v>22997</v>
      </c>
      <c r="AT239">
        <v>22192.333333333332</v>
      </c>
      <c r="AU239">
        <v>24803</v>
      </c>
      <c r="AV239">
        <v>21275.666666666668</v>
      </c>
      <c r="AW239">
        <v>14957.333333333334</v>
      </c>
      <c r="AX239">
        <v>13785.666666666666</v>
      </c>
      <c r="AY239">
        <v>16390.666666666668</v>
      </c>
      <c r="AZ239">
        <v>16803.666666666668</v>
      </c>
      <c r="BA239">
        <v>14130.666666666666</v>
      </c>
      <c r="BB239">
        <v>11245.333333333334</v>
      </c>
      <c r="BC239">
        <v>7193</v>
      </c>
      <c r="BD239">
        <v>7875</v>
      </c>
      <c r="BE239">
        <v>9504.6666666666661</v>
      </c>
      <c r="BF239">
        <v>9849.3333333333339</v>
      </c>
      <c r="BG239">
        <v>6806.333333333333</v>
      </c>
      <c r="BH239">
        <v>6877.333333333333</v>
      </c>
      <c r="BI239">
        <v>7001.333333333333</v>
      </c>
      <c r="BJ239">
        <v>10223.333333333334</v>
      </c>
      <c r="BK239">
        <v>5434.333333333333</v>
      </c>
      <c r="BL239">
        <v>13791</v>
      </c>
      <c r="BM239">
        <v>9095</v>
      </c>
      <c r="BN239">
        <v>9765</v>
      </c>
      <c r="BO239">
        <v>0</v>
      </c>
      <c r="BP239">
        <v>0</v>
      </c>
    </row>
    <row r="240" spans="1:68">
      <c r="A240">
        <v>37717</v>
      </c>
      <c r="B240">
        <v>33075.333333333336</v>
      </c>
      <c r="C240">
        <v>24389</v>
      </c>
      <c r="D240">
        <v>25757.333333333332</v>
      </c>
      <c r="E240">
        <v>23480.666666666668</v>
      </c>
      <c r="F240">
        <v>26897.666666666668</v>
      </c>
      <c r="G240">
        <v>25159.666666666668</v>
      </c>
      <c r="H240">
        <v>23686.333333333332</v>
      </c>
      <c r="I240">
        <v>27118.333333333332</v>
      </c>
      <c r="J240">
        <v>24211.666666666668</v>
      </c>
      <c r="K240">
        <v>30148.333333333332</v>
      </c>
      <c r="L240">
        <v>26828.666666666668</v>
      </c>
      <c r="M240">
        <v>23755</v>
      </c>
      <c r="N240">
        <v>21286.666666666668</v>
      </c>
      <c r="O240">
        <v>19866.333333333332</v>
      </c>
      <c r="P240">
        <v>20408.666666666668</v>
      </c>
      <c r="Q240">
        <v>19833</v>
      </c>
      <c r="R240">
        <v>22245.666666666668</v>
      </c>
      <c r="S240">
        <v>21849.333333333332</v>
      </c>
      <c r="T240">
        <v>17526.666666666668</v>
      </c>
      <c r="U240">
        <v>22013.666666666668</v>
      </c>
      <c r="V240">
        <v>20640.666666666668</v>
      </c>
      <c r="W240">
        <v>19251.333333333332</v>
      </c>
      <c r="X240">
        <v>25340.333333333332</v>
      </c>
      <c r="Y240">
        <v>28340</v>
      </c>
      <c r="Z240">
        <v>29328.333333333332</v>
      </c>
      <c r="AA240">
        <v>31497</v>
      </c>
      <c r="AB240">
        <v>28404</v>
      </c>
      <c r="AC240">
        <v>20843.666666666668</v>
      </c>
      <c r="AD240">
        <v>25323.666666666668</v>
      </c>
      <c r="AE240">
        <v>34693</v>
      </c>
      <c r="AF240">
        <v>39959.333333333336</v>
      </c>
      <c r="AG240">
        <v>33790.666666666664</v>
      </c>
      <c r="AH240">
        <v>29697.333333333332</v>
      </c>
      <c r="AI240">
        <v>39989</v>
      </c>
      <c r="AJ240">
        <v>48327</v>
      </c>
      <c r="AK240">
        <v>41886</v>
      </c>
      <c r="AL240">
        <v>39379.333333333336</v>
      </c>
      <c r="AM240">
        <v>38453.666666666664</v>
      </c>
      <c r="AN240">
        <v>37674</v>
      </c>
      <c r="AO240">
        <v>32187</v>
      </c>
      <c r="AP240">
        <v>31825</v>
      </c>
      <c r="AQ240">
        <v>26803.333333333332</v>
      </c>
      <c r="AR240">
        <v>30586.666666666668</v>
      </c>
      <c r="AS240">
        <v>21677.333333333332</v>
      </c>
      <c r="AT240">
        <v>17334.333333333332</v>
      </c>
      <c r="AU240">
        <v>17060.666666666668</v>
      </c>
      <c r="AV240">
        <v>19179.666666666668</v>
      </c>
      <c r="AW240">
        <v>18402.333333333332</v>
      </c>
      <c r="AX240">
        <v>17969.333333333332</v>
      </c>
      <c r="AY240">
        <v>10534.333333333334</v>
      </c>
      <c r="AZ240">
        <v>12845.333333333334</v>
      </c>
      <c r="BA240">
        <v>7851.666666666667</v>
      </c>
      <c r="BB240">
        <v>10784.666666666666</v>
      </c>
      <c r="BC240">
        <v>7063</v>
      </c>
      <c r="BD240">
        <v>10320.666666666666</v>
      </c>
      <c r="BE240">
        <v>9428.6666666666661</v>
      </c>
      <c r="BF240">
        <v>6511.666666666667</v>
      </c>
      <c r="BG240">
        <v>9043.3333333333339</v>
      </c>
      <c r="BH240">
        <v>8409.6666666666661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</row>
    <row r="241" spans="1:68">
      <c r="A241">
        <v>44651.333333333336</v>
      </c>
      <c r="B241">
        <v>33653.333333333336</v>
      </c>
      <c r="C241">
        <v>29639.666666666668</v>
      </c>
      <c r="D241">
        <v>23167</v>
      </c>
      <c r="E241">
        <v>30203</v>
      </c>
      <c r="F241">
        <v>30664</v>
      </c>
      <c r="G241">
        <v>35140.666666666664</v>
      </c>
      <c r="H241">
        <v>29108.666666666668</v>
      </c>
      <c r="I241">
        <v>30348.666666666668</v>
      </c>
      <c r="J241">
        <v>30636.333333333332</v>
      </c>
      <c r="K241">
        <v>25101.333333333332</v>
      </c>
      <c r="L241">
        <v>25913.333333333332</v>
      </c>
      <c r="M241">
        <v>23349.666666666668</v>
      </c>
      <c r="N241">
        <v>23531.666666666668</v>
      </c>
      <c r="O241">
        <v>22709.666666666668</v>
      </c>
      <c r="P241">
        <v>22127.333333333332</v>
      </c>
      <c r="Q241">
        <v>17827.666666666668</v>
      </c>
      <c r="R241">
        <v>23699</v>
      </c>
      <c r="S241">
        <v>25188</v>
      </c>
      <c r="T241">
        <v>25767.333333333332</v>
      </c>
      <c r="U241">
        <v>20760.666666666668</v>
      </c>
      <c r="V241">
        <v>19626.333333333332</v>
      </c>
      <c r="W241">
        <v>27091.666666666668</v>
      </c>
      <c r="X241">
        <v>26044</v>
      </c>
      <c r="Y241">
        <v>21825.333333333332</v>
      </c>
      <c r="Z241">
        <v>19804.666666666668</v>
      </c>
      <c r="AA241">
        <v>31217.333333333332</v>
      </c>
      <c r="AB241">
        <v>29714.666666666668</v>
      </c>
      <c r="AC241">
        <v>31512.333333333332</v>
      </c>
      <c r="AD241">
        <v>34937.333333333336</v>
      </c>
      <c r="AE241">
        <v>32664</v>
      </c>
      <c r="AF241">
        <v>30704</v>
      </c>
      <c r="AG241">
        <v>37580.333333333336</v>
      </c>
      <c r="AH241">
        <v>30651.666666666668</v>
      </c>
      <c r="AI241">
        <v>27336.333333333332</v>
      </c>
      <c r="AJ241">
        <v>28863.666666666668</v>
      </c>
      <c r="AK241">
        <v>29223</v>
      </c>
      <c r="AL241">
        <v>30696.333333333332</v>
      </c>
      <c r="AM241">
        <v>36097.666666666664</v>
      </c>
      <c r="AN241">
        <v>38717</v>
      </c>
      <c r="AO241">
        <v>34175</v>
      </c>
      <c r="AP241">
        <v>33283</v>
      </c>
      <c r="AQ241">
        <v>33320.333333333336</v>
      </c>
      <c r="AR241">
        <v>32929.666666666664</v>
      </c>
      <c r="AS241">
        <v>33066.333333333336</v>
      </c>
      <c r="AT241">
        <v>35155.333333333336</v>
      </c>
      <c r="AU241">
        <v>27445.666666666668</v>
      </c>
      <c r="AV241">
        <v>17448</v>
      </c>
      <c r="AW241">
        <v>14365.666666666666</v>
      </c>
      <c r="AX241">
        <v>14747.666666666666</v>
      </c>
      <c r="AY241">
        <v>14949</v>
      </c>
      <c r="AZ241">
        <v>12687.333333333334</v>
      </c>
      <c r="BA241">
        <v>16169</v>
      </c>
      <c r="BB241">
        <v>12327.666666666666</v>
      </c>
      <c r="BC241">
        <v>15251</v>
      </c>
      <c r="BD241">
        <v>12750.666666666666</v>
      </c>
      <c r="BE241">
        <v>14451.333333333334</v>
      </c>
      <c r="BF241">
        <v>9061.3333333333339</v>
      </c>
      <c r="BG241">
        <v>4409</v>
      </c>
      <c r="BH241">
        <v>8149.666666666667</v>
      </c>
      <c r="BI241">
        <v>6180.666666666667</v>
      </c>
      <c r="BJ241">
        <v>7251</v>
      </c>
      <c r="BK241">
        <v>10800.333333333334</v>
      </c>
      <c r="BL241">
        <v>8445.6666666666661</v>
      </c>
      <c r="BM241">
        <v>10722</v>
      </c>
      <c r="BN241">
        <v>6825.333333333333</v>
      </c>
      <c r="BO241">
        <v>0</v>
      </c>
      <c r="BP241">
        <v>0</v>
      </c>
    </row>
    <row r="242" spans="1:68">
      <c r="A242">
        <v>45143.333333333336</v>
      </c>
      <c r="B242">
        <v>31844.333333333332</v>
      </c>
      <c r="C242">
        <v>29513.333333333332</v>
      </c>
      <c r="D242">
        <v>27421.333333333332</v>
      </c>
      <c r="E242">
        <v>22265.333333333332</v>
      </c>
      <c r="F242">
        <v>26714</v>
      </c>
      <c r="G242">
        <v>22900.333333333332</v>
      </c>
      <c r="H242">
        <v>24971.666666666668</v>
      </c>
      <c r="I242">
        <v>21697.666666666668</v>
      </c>
      <c r="J242">
        <v>20935.666666666668</v>
      </c>
      <c r="K242">
        <v>21505.333333333332</v>
      </c>
      <c r="L242">
        <v>31871.333333333332</v>
      </c>
      <c r="M242">
        <v>18984.666666666668</v>
      </c>
      <c r="N242">
        <v>22120.333333333332</v>
      </c>
      <c r="O242">
        <v>22095</v>
      </c>
      <c r="P242">
        <v>25010.333333333332</v>
      </c>
      <c r="Q242">
        <v>22457.333333333332</v>
      </c>
      <c r="R242">
        <v>22016.666666666668</v>
      </c>
      <c r="S242">
        <v>19869.666666666668</v>
      </c>
      <c r="T242">
        <v>20619.666666666668</v>
      </c>
      <c r="U242">
        <v>21297</v>
      </c>
      <c r="V242">
        <v>18023.666666666668</v>
      </c>
      <c r="W242">
        <v>20897</v>
      </c>
      <c r="X242">
        <v>19473</v>
      </c>
      <c r="Y242">
        <v>18375.333333333332</v>
      </c>
      <c r="Z242">
        <v>25371.666666666668</v>
      </c>
      <c r="AA242">
        <v>28492.666666666668</v>
      </c>
      <c r="AB242">
        <v>23818.666666666668</v>
      </c>
      <c r="AC242">
        <v>28382.333333333332</v>
      </c>
      <c r="AD242">
        <v>33788.333333333336</v>
      </c>
      <c r="AE242">
        <v>34342</v>
      </c>
      <c r="AF242">
        <v>38423</v>
      </c>
      <c r="AG242">
        <v>30319</v>
      </c>
      <c r="AH242">
        <v>33978.666666666664</v>
      </c>
      <c r="AI242">
        <v>37493.666666666664</v>
      </c>
      <c r="AJ242">
        <v>35723.333333333336</v>
      </c>
      <c r="AK242">
        <v>30768.666666666668</v>
      </c>
      <c r="AL242">
        <v>34122.666666666664</v>
      </c>
      <c r="AM242">
        <v>40025.333333333336</v>
      </c>
      <c r="AN242">
        <v>38968.666666666664</v>
      </c>
      <c r="AO242">
        <v>43774.666666666664</v>
      </c>
      <c r="AP242">
        <v>41170</v>
      </c>
      <c r="AQ242">
        <v>34651.666666666664</v>
      </c>
      <c r="AR242">
        <v>41530.666666666664</v>
      </c>
      <c r="AS242">
        <v>35536.666666666664</v>
      </c>
      <c r="AT242">
        <v>23595</v>
      </c>
      <c r="AU242">
        <v>21221.333333333332</v>
      </c>
      <c r="AV242">
        <v>14434.333333333334</v>
      </c>
      <c r="AW242">
        <v>13634.666666666666</v>
      </c>
      <c r="AX242">
        <v>16128.666666666666</v>
      </c>
      <c r="AY242">
        <v>16128.666666666666</v>
      </c>
      <c r="AZ242">
        <v>23039.333333333332</v>
      </c>
      <c r="BA242">
        <v>14152</v>
      </c>
      <c r="BB242">
        <v>17686.666666666668</v>
      </c>
      <c r="BC242">
        <v>14796</v>
      </c>
      <c r="BD242">
        <v>12292</v>
      </c>
      <c r="BE242">
        <v>11339.666666666666</v>
      </c>
      <c r="BF242">
        <v>8991.6666666666661</v>
      </c>
      <c r="BG242">
        <v>8991.6666666666661</v>
      </c>
      <c r="BH242">
        <v>8185</v>
      </c>
      <c r="BI242">
        <v>6984</v>
      </c>
      <c r="BJ242">
        <v>6683</v>
      </c>
      <c r="BK242">
        <v>9748</v>
      </c>
      <c r="BL242">
        <v>13078.666666666666</v>
      </c>
      <c r="BM242">
        <v>7205.666666666667</v>
      </c>
      <c r="BN242">
        <v>0</v>
      </c>
      <c r="BO242">
        <v>0</v>
      </c>
      <c r="BP242">
        <v>0</v>
      </c>
    </row>
    <row r="243" spans="1:68">
      <c r="A243">
        <v>44838.333333333336</v>
      </c>
      <c r="B243">
        <v>39038.333333333336</v>
      </c>
      <c r="C243">
        <v>30179</v>
      </c>
      <c r="D243">
        <v>27933</v>
      </c>
      <c r="E243">
        <v>27567.666666666668</v>
      </c>
      <c r="F243">
        <v>24109.333333333332</v>
      </c>
      <c r="G243">
        <v>24013</v>
      </c>
      <c r="H243">
        <v>24588.333333333332</v>
      </c>
      <c r="I243">
        <v>32165.333333333332</v>
      </c>
      <c r="J243">
        <v>24752</v>
      </c>
      <c r="K243">
        <v>24681</v>
      </c>
      <c r="L243">
        <v>31081</v>
      </c>
      <c r="M243">
        <v>29422.666666666668</v>
      </c>
      <c r="N243">
        <v>18957.666666666668</v>
      </c>
      <c r="O243">
        <v>26994.333333333332</v>
      </c>
      <c r="P243">
        <v>28760.666666666668</v>
      </c>
      <c r="Q243">
        <v>35706.666666666664</v>
      </c>
      <c r="R243">
        <v>28380</v>
      </c>
      <c r="S243">
        <v>20400.333333333332</v>
      </c>
      <c r="T243">
        <v>18867</v>
      </c>
      <c r="U243">
        <v>27975.666666666668</v>
      </c>
      <c r="V243">
        <v>23056.333333333332</v>
      </c>
      <c r="W243">
        <v>19943.666666666668</v>
      </c>
      <c r="X243">
        <v>25203.333333333332</v>
      </c>
      <c r="Y243">
        <v>22202</v>
      </c>
      <c r="Z243">
        <v>27609</v>
      </c>
      <c r="AA243">
        <v>24592.666666666668</v>
      </c>
      <c r="AB243">
        <v>25022.333333333332</v>
      </c>
      <c r="AC243">
        <v>30763.333333333332</v>
      </c>
      <c r="AD243">
        <v>28530.666666666668</v>
      </c>
      <c r="AE243">
        <v>30090.666666666668</v>
      </c>
      <c r="AF243">
        <v>33407.333333333336</v>
      </c>
      <c r="AG243">
        <v>34707</v>
      </c>
      <c r="AH243">
        <v>39809.666666666664</v>
      </c>
      <c r="AI243">
        <v>37835</v>
      </c>
      <c r="AJ243">
        <v>33327.666666666664</v>
      </c>
      <c r="AK243">
        <v>33962.333333333336</v>
      </c>
      <c r="AL243">
        <v>33392.333333333336</v>
      </c>
      <c r="AM243">
        <v>41408.333333333336</v>
      </c>
      <c r="AN243">
        <v>31171</v>
      </c>
      <c r="AO243">
        <v>36065.333333333336</v>
      </c>
      <c r="AP243">
        <v>37673</v>
      </c>
      <c r="AQ243">
        <v>35633.333333333336</v>
      </c>
      <c r="AR243">
        <v>35976.333333333336</v>
      </c>
      <c r="AS243">
        <v>37758.333333333336</v>
      </c>
      <c r="AT243">
        <v>26202.333333333332</v>
      </c>
      <c r="AU243">
        <v>28376.666666666668</v>
      </c>
      <c r="AV243">
        <v>26118</v>
      </c>
      <c r="AW243">
        <v>21946.333333333332</v>
      </c>
      <c r="AX243">
        <v>18132.666666666668</v>
      </c>
      <c r="AY243">
        <v>15037.333333333334</v>
      </c>
      <c r="AZ243">
        <v>9729.6666666666661</v>
      </c>
      <c r="BA243">
        <v>9846.6666666666661</v>
      </c>
      <c r="BB243">
        <v>14666.666666666666</v>
      </c>
      <c r="BC243">
        <v>11961.333333333334</v>
      </c>
      <c r="BD243">
        <v>16050.333333333334</v>
      </c>
      <c r="BE243">
        <v>10770.333333333334</v>
      </c>
      <c r="BF243">
        <v>8740</v>
      </c>
      <c r="BG243">
        <v>9523</v>
      </c>
      <c r="BH243">
        <v>13209.666666666666</v>
      </c>
      <c r="BI243">
        <v>11523.666666666666</v>
      </c>
      <c r="BJ243">
        <v>13048.666666666666</v>
      </c>
      <c r="BK243">
        <v>7214.333333333333</v>
      </c>
      <c r="BL243">
        <v>8876.6666666666661</v>
      </c>
      <c r="BM243">
        <v>0</v>
      </c>
      <c r="BN243">
        <v>0</v>
      </c>
      <c r="BO243">
        <v>0</v>
      </c>
      <c r="BP243">
        <v>0</v>
      </c>
    </row>
    <row r="244" spans="1:68">
      <c r="A244">
        <v>43065</v>
      </c>
      <c r="B244">
        <v>34666.666666666664</v>
      </c>
      <c r="C244">
        <v>26978.333333333332</v>
      </c>
      <c r="D244">
        <v>26304.333333333332</v>
      </c>
      <c r="E244">
        <v>25577.333333333332</v>
      </c>
      <c r="F244">
        <v>23834.666666666668</v>
      </c>
      <c r="G244">
        <v>21936</v>
      </c>
      <c r="H244">
        <v>23682.333333333332</v>
      </c>
      <c r="I244">
        <v>24823</v>
      </c>
      <c r="J244">
        <v>26762</v>
      </c>
      <c r="K244">
        <v>24888.666666666668</v>
      </c>
      <c r="L244">
        <v>28468</v>
      </c>
      <c r="M244">
        <v>25525</v>
      </c>
      <c r="N244">
        <v>25286.333333333332</v>
      </c>
      <c r="O244">
        <v>19241</v>
      </c>
      <c r="P244">
        <v>24620</v>
      </c>
      <c r="Q244">
        <v>25484.666666666668</v>
      </c>
      <c r="R244">
        <v>24188.333333333332</v>
      </c>
      <c r="S244">
        <v>23548</v>
      </c>
      <c r="T244">
        <v>24036</v>
      </c>
      <c r="U244">
        <v>22617.333333333332</v>
      </c>
      <c r="V244">
        <v>21856.666666666668</v>
      </c>
      <c r="W244">
        <v>25545.333333333332</v>
      </c>
      <c r="X244">
        <v>21127.333333333332</v>
      </c>
      <c r="Y244">
        <v>28644.333333333332</v>
      </c>
      <c r="Z244">
        <v>34092.666666666664</v>
      </c>
      <c r="AA244">
        <v>25030</v>
      </c>
      <c r="AB244">
        <v>28855</v>
      </c>
      <c r="AC244">
        <v>31780</v>
      </c>
      <c r="AD244">
        <v>31292</v>
      </c>
      <c r="AE244">
        <v>30090</v>
      </c>
      <c r="AF244">
        <v>31975.333333333332</v>
      </c>
      <c r="AG244">
        <v>33383</v>
      </c>
      <c r="AH244">
        <v>37446</v>
      </c>
      <c r="AI244">
        <v>37316.666666666664</v>
      </c>
      <c r="AJ244">
        <v>42724</v>
      </c>
      <c r="AK244">
        <v>47307</v>
      </c>
      <c r="AL244">
        <v>42528</v>
      </c>
      <c r="AM244">
        <v>39760.333333333336</v>
      </c>
      <c r="AN244">
        <v>37045.666666666664</v>
      </c>
      <c r="AO244">
        <v>38453.333333333336</v>
      </c>
      <c r="AP244">
        <v>43570</v>
      </c>
      <c r="AQ244">
        <v>36170.333333333336</v>
      </c>
      <c r="AR244">
        <v>27337.666666666668</v>
      </c>
      <c r="AS244">
        <v>29249</v>
      </c>
      <c r="AT244">
        <v>29322.333333333332</v>
      </c>
      <c r="AU244">
        <v>22626.666666666668</v>
      </c>
      <c r="AV244">
        <v>21738.333333333332</v>
      </c>
      <c r="AW244">
        <v>22624.666666666668</v>
      </c>
      <c r="AX244">
        <v>18029</v>
      </c>
      <c r="AY244">
        <v>9979</v>
      </c>
      <c r="AZ244">
        <v>11050.666666666666</v>
      </c>
      <c r="BA244">
        <v>14456</v>
      </c>
      <c r="BB244">
        <v>14330.666666666666</v>
      </c>
      <c r="BC244">
        <v>16291.666666666666</v>
      </c>
      <c r="BD244">
        <v>16833.666666666668</v>
      </c>
      <c r="BE244">
        <v>11519</v>
      </c>
      <c r="BF244">
        <v>7718.333333333333</v>
      </c>
      <c r="BG244">
        <v>9101</v>
      </c>
      <c r="BH244">
        <v>12761.333333333334</v>
      </c>
      <c r="BI244">
        <v>9429.3333333333339</v>
      </c>
      <c r="BJ244">
        <v>9657.6666666666661</v>
      </c>
      <c r="BK244">
        <v>9710.6666666666661</v>
      </c>
      <c r="BL244">
        <v>7735.666666666667</v>
      </c>
      <c r="BM244">
        <v>6142</v>
      </c>
      <c r="BN244">
        <v>0</v>
      </c>
      <c r="BO244">
        <v>0</v>
      </c>
      <c r="BP244">
        <v>0</v>
      </c>
    </row>
    <row r="245" spans="1:68">
      <c r="A245">
        <v>40778.333333333336</v>
      </c>
      <c r="B245">
        <v>30918.666666666668</v>
      </c>
      <c r="C245">
        <v>27921</v>
      </c>
      <c r="D245">
        <v>28157</v>
      </c>
      <c r="E245">
        <v>34801.666666666664</v>
      </c>
      <c r="F245">
        <v>33277</v>
      </c>
      <c r="G245">
        <v>27487.333333333332</v>
      </c>
      <c r="H245">
        <v>30647.333333333332</v>
      </c>
      <c r="I245">
        <v>31899.333333333332</v>
      </c>
      <c r="J245">
        <v>34315.333333333336</v>
      </c>
      <c r="K245">
        <v>31188.333333333332</v>
      </c>
      <c r="L245">
        <v>35896.333333333336</v>
      </c>
      <c r="M245">
        <v>30606</v>
      </c>
      <c r="N245">
        <v>27917</v>
      </c>
      <c r="O245">
        <v>29745</v>
      </c>
      <c r="P245">
        <v>24981.333333333332</v>
      </c>
      <c r="Q245">
        <v>25390</v>
      </c>
      <c r="R245">
        <v>25828</v>
      </c>
      <c r="S245">
        <v>23089.666666666668</v>
      </c>
      <c r="T245">
        <v>25426</v>
      </c>
      <c r="U245">
        <v>26551.666666666668</v>
      </c>
      <c r="V245">
        <v>25853.333333333332</v>
      </c>
      <c r="W245">
        <v>29968.333333333332</v>
      </c>
      <c r="X245">
        <v>30296.666666666668</v>
      </c>
      <c r="Y245">
        <v>29436.666666666668</v>
      </c>
      <c r="Z245">
        <v>27044</v>
      </c>
      <c r="AA245">
        <v>26166.666666666668</v>
      </c>
      <c r="AB245">
        <v>28203.666666666668</v>
      </c>
      <c r="AC245">
        <v>34764</v>
      </c>
      <c r="AD245">
        <v>36769.333333333336</v>
      </c>
      <c r="AE245">
        <v>37063.666666666664</v>
      </c>
      <c r="AF245">
        <v>33226.666666666664</v>
      </c>
      <c r="AG245">
        <v>36599</v>
      </c>
      <c r="AH245">
        <v>35026</v>
      </c>
      <c r="AI245">
        <v>34450.666666666664</v>
      </c>
      <c r="AJ245">
        <v>37979</v>
      </c>
      <c r="AK245">
        <v>32177</v>
      </c>
      <c r="AL245">
        <v>32177</v>
      </c>
      <c r="AM245">
        <v>30119.666666666668</v>
      </c>
      <c r="AN245">
        <v>40044.666666666664</v>
      </c>
      <c r="AO245">
        <v>33022</v>
      </c>
      <c r="AP245">
        <v>32542</v>
      </c>
      <c r="AQ245">
        <v>37699.333333333336</v>
      </c>
      <c r="AR245">
        <v>36256</v>
      </c>
      <c r="AS245">
        <v>35214.666666666664</v>
      </c>
      <c r="AT245">
        <v>27300</v>
      </c>
      <c r="AU245">
        <v>27009</v>
      </c>
      <c r="AV245">
        <v>17636</v>
      </c>
      <c r="AW245">
        <v>21128.666666666668</v>
      </c>
      <c r="AX245">
        <v>20108</v>
      </c>
      <c r="AY245">
        <v>15838</v>
      </c>
      <c r="AZ245">
        <v>11872</v>
      </c>
      <c r="BA245">
        <v>14215.333333333334</v>
      </c>
      <c r="BB245">
        <v>12405</v>
      </c>
      <c r="BC245">
        <v>10481.333333333334</v>
      </c>
      <c r="BD245">
        <v>9625.6666666666661</v>
      </c>
      <c r="BE245">
        <v>8931.6666666666661</v>
      </c>
      <c r="BF245">
        <v>8992.6666666666661</v>
      </c>
      <c r="BG245">
        <v>6010.333333333333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</row>
    <row r="246" spans="1:68">
      <c r="A246">
        <v>43594</v>
      </c>
      <c r="B246">
        <v>30320</v>
      </c>
      <c r="C246">
        <v>26652.666666666668</v>
      </c>
      <c r="D246">
        <v>27504.666666666668</v>
      </c>
      <c r="E246">
        <v>30249.666666666668</v>
      </c>
      <c r="F246">
        <v>25458.666666666668</v>
      </c>
      <c r="G246">
        <v>26725.333333333332</v>
      </c>
      <c r="H246">
        <v>25897.666666666668</v>
      </c>
      <c r="I246">
        <v>29023.666666666668</v>
      </c>
      <c r="J246">
        <v>32603</v>
      </c>
      <c r="K246">
        <v>24097.666666666668</v>
      </c>
      <c r="L246">
        <v>25257.333333333332</v>
      </c>
      <c r="M246">
        <v>25276</v>
      </c>
      <c r="N246">
        <v>26789.666666666668</v>
      </c>
      <c r="O246">
        <v>30472.333333333332</v>
      </c>
      <c r="P246">
        <v>24018.666666666668</v>
      </c>
      <c r="Q246">
        <v>32434.666666666668</v>
      </c>
      <c r="R246">
        <v>33153</v>
      </c>
      <c r="S246">
        <v>25683.666666666668</v>
      </c>
      <c r="T246">
        <v>29206.666666666668</v>
      </c>
      <c r="U246">
        <v>25490</v>
      </c>
      <c r="V246">
        <v>20457.666666666668</v>
      </c>
      <c r="W246">
        <v>22013</v>
      </c>
      <c r="X246">
        <v>26745.666666666668</v>
      </c>
      <c r="Y246">
        <v>32604.333333333332</v>
      </c>
      <c r="Z246">
        <v>34758</v>
      </c>
      <c r="AA246">
        <v>37682</v>
      </c>
      <c r="AB246">
        <v>38703</v>
      </c>
      <c r="AC246">
        <v>41171.333333333336</v>
      </c>
      <c r="AD246">
        <v>36562</v>
      </c>
      <c r="AE246">
        <v>36246.666666666664</v>
      </c>
      <c r="AF246">
        <v>41559.666666666664</v>
      </c>
      <c r="AG246">
        <v>47811.333333333336</v>
      </c>
      <c r="AH246">
        <v>39854.333333333336</v>
      </c>
      <c r="AI246">
        <v>33897.666666666664</v>
      </c>
      <c r="AJ246">
        <v>38802.666666666664</v>
      </c>
      <c r="AK246">
        <v>40664.333333333336</v>
      </c>
      <c r="AL246">
        <v>37660</v>
      </c>
      <c r="AM246">
        <v>32269.333333333332</v>
      </c>
      <c r="AN246">
        <v>30551</v>
      </c>
      <c r="AO246">
        <v>31432</v>
      </c>
      <c r="AP246">
        <v>32210.666666666668</v>
      </c>
      <c r="AQ246">
        <v>24891.333333333332</v>
      </c>
      <c r="AR246">
        <v>28546.333333333332</v>
      </c>
      <c r="AS246">
        <v>27413.666666666668</v>
      </c>
      <c r="AT246">
        <v>21387.666666666668</v>
      </c>
      <c r="AU246">
        <v>23390</v>
      </c>
      <c r="AV246">
        <v>15726.333333333334</v>
      </c>
      <c r="AW246">
        <v>10334</v>
      </c>
      <c r="AX246">
        <v>11842.333333333334</v>
      </c>
      <c r="AY246">
        <v>16920.666666666668</v>
      </c>
      <c r="AZ246">
        <v>18711.333333333332</v>
      </c>
      <c r="BA246">
        <v>12903.333333333334</v>
      </c>
      <c r="BB246">
        <v>11850.333333333334</v>
      </c>
      <c r="BC246">
        <v>10363.333333333334</v>
      </c>
      <c r="BD246">
        <v>9139.3333333333339</v>
      </c>
      <c r="BE246">
        <v>8823.3333333333339</v>
      </c>
      <c r="BF246">
        <v>8341.6666666666661</v>
      </c>
      <c r="BG246">
        <v>5674.333333333333</v>
      </c>
      <c r="BH246">
        <v>6104.333333333333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</row>
    <row r="247" spans="1:68">
      <c r="A247">
        <v>44257.666666666664</v>
      </c>
      <c r="B247">
        <v>37184.666666666664</v>
      </c>
      <c r="C247">
        <v>28593.333333333332</v>
      </c>
      <c r="D247">
        <v>34293.333333333336</v>
      </c>
      <c r="E247">
        <v>29265.333333333332</v>
      </c>
      <c r="F247">
        <v>24452</v>
      </c>
      <c r="G247">
        <v>28933.333333333332</v>
      </c>
      <c r="H247">
        <v>30329</v>
      </c>
      <c r="I247">
        <v>25182.666666666668</v>
      </c>
      <c r="J247">
        <v>27255.666666666668</v>
      </c>
      <c r="K247">
        <v>27596.333333333332</v>
      </c>
      <c r="L247">
        <v>25526</v>
      </c>
      <c r="M247">
        <v>25241.666666666668</v>
      </c>
      <c r="N247">
        <v>30777</v>
      </c>
      <c r="O247">
        <v>23989.666666666668</v>
      </c>
      <c r="P247">
        <v>26127.333333333332</v>
      </c>
      <c r="Q247">
        <v>30432.666666666668</v>
      </c>
      <c r="R247">
        <v>25530.666666666668</v>
      </c>
      <c r="S247">
        <v>23278.333333333332</v>
      </c>
      <c r="T247">
        <v>23959</v>
      </c>
      <c r="U247">
        <v>24928.333333333332</v>
      </c>
      <c r="V247">
        <v>22810</v>
      </c>
      <c r="W247">
        <v>24585.666666666668</v>
      </c>
      <c r="X247">
        <v>23546.333333333332</v>
      </c>
      <c r="Y247">
        <v>25115</v>
      </c>
      <c r="Z247">
        <v>38730.666666666664</v>
      </c>
      <c r="AA247">
        <v>32411.333333333332</v>
      </c>
      <c r="AB247">
        <v>29678</v>
      </c>
      <c r="AC247">
        <v>30780.666666666668</v>
      </c>
      <c r="AD247">
        <v>38104</v>
      </c>
      <c r="AE247">
        <v>44819</v>
      </c>
      <c r="AF247">
        <v>51517.333333333336</v>
      </c>
      <c r="AG247">
        <v>52625</v>
      </c>
      <c r="AH247">
        <v>50156.666666666664</v>
      </c>
      <c r="AI247">
        <v>42368</v>
      </c>
      <c r="AJ247">
        <v>40681</v>
      </c>
      <c r="AK247">
        <v>43741.333333333336</v>
      </c>
      <c r="AL247">
        <v>49109</v>
      </c>
      <c r="AM247">
        <v>41752</v>
      </c>
      <c r="AN247">
        <v>47314</v>
      </c>
      <c r="AO247">
        <v>46360.666666666664</v>
      </c>
      <c r="AP247">
        <v>34082.333333333336</v>
      </c>
      <c r="AQ247">
        <v>32978.333333333336</v>
      </c>
      <c r="AR247">
        <v>28415</v>
      </c>
      <c r="AS247">
        <v>38029.333333333336</v>
      </c>
      <c r="AT247">
        <v>28546</v>
      </c>
      <c r="AU247">
        <v>20213.666666666668</v>
      </c>
      <c r="AV247">
        <v>17501</v>
      </c>
      <c r="AW247">
        <v>17707.666666666668</v>
      </c>
      <c r="AX247">
        <v>12758</v>
      </c>
      <c r="AY247">
        <v>14135.333333333334</v>
      </c>
      <c r="AZ247">
        <v>14135.333333333334</v>
      </c>
      <c r="BA247">
        <v>13977</v>
      </c>
      <c r="BB247">
        <v>9759</v>
      </c>
      <c r="BC247">
        <v>12710.333333333334</v>
      </c>
      <c r="BD247">
        <v>12496.333333333334</v>
      </c>
      <c r="BE247">
        <v>13261</v>
      </c>
      <c r="BF247">
        <v>10813</v>
      </c>
      <c r="BG247">
        <v>10249.666666666666</v>
      </c>
      <c r="BH247">
        <v>8055.333333333333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</row>
    <row r="248" spans="1:68">
      <c r="A248">
        <v>35797</v>
      </c>
      <c r="B248">
        <v>33575.666666666664</v>
      </c>
      <c r="C248">
        <v>29661.333333333332</v>
      </c>
      <c r="D248">
        <v>30630</v>
      </c>
      <c r="E248">
        <v>33241.333333333336</v>
      </c>
      <c r="F248">
        <v>28759</v>
      </c>
      <c r="G248">
        <v>30328.333333333332</v>
      </c>
      <c r="H248">
        <v>28808.333333333332</v>
      </c>
      <c r="I248">
        <v>29427</v>
      </c>
      <c r="J248">
        <v>27760.666666666668</v>
      </c>
      <c r="K248">
        <v>23460.666666666668</v>
      </c>
      <c r="L248">
        <v>26211</v>
      </c>
      <c r="M248">
        <v>23059.666666666668</v>
      </c>
      <c r="N248">
        <v>20823.333333333332</v>
      </c>
      <c r="O248">
        <v>25606.333333333332</v>
      </c>
      <c r="P248">
        <v>38070.666666666664</v>
      </c>
      <c r="Q248">
        <v>31036.333333333332</v>
      </c>
      <c r="R248">
        <v>25876.333333333332</v>
      </c>
      <c r="S248">
        <v>29222.666666666668</v>
      </c>
      <c r="T248">
        <v>31891.666666666668</v>
      </c>
      <c r="U248">
        <v>30798.666666666668</v>
      </c>
      <c r="V248">
        <v>34197</v>
      </c>
      <c r="W248">
        <v>30323</v>
      </c>
      <c r="X248">
        <v>33983.333333333336</v>
      </c>
      <c r="Y248">
        <v>37128.666666666664</v>
      </c>
      <c r="Z248">
        <v>30842</v>
      </c>
      <c r="AA248">
        <v>40624.666666666664</v>
      </c>
      <c r="AB248">
        <v>40150.666666666664</v>
      </c>
      <c r="AC248">
        <v>42590.666666666664</v>
      </c>
      <c r="AD248">
        <v>35569.333333333336</v>
      </c>
      <c r="AE248">
        <v>30971</v>
      </c>
      <c r="AF248">
        <v>42375.666666666664</v>
      </c>
      <c r="AG248">
        <v>47899.333333333336</v>
      </c>
      <c r="AH248">
        <v>45364.666666666664</v>
      </c>
      <c r="AI248">
        <v>40218.333333333336</v>
      </c>
      <c r="AJ248">
        <v>46918.666666666664</v>
      </c>
      <c r="AK248">
        <v>43140.666666666664</v>
      </c>
      <c r="AL248">
        <v>39862</v>
      </c>
      <c r="AM248">
        <v>35092.333333333336</v>
      </c>
      <c r="AN248">
        <v>35205.666666666664</v>
      </c>
      <c r="AO248">
        <v>32413</v>
      </c>
      <c r="AP248">
        <v>27477</v>
      </c>
      <c r="AQ248">
        <v>29484.333333333332</v>
      </c>
      <c r="AR248">
        <v>19326.333333333332</v>
      </c>
      <c r="AS248">
        <v>20119.333333333332</v>
      </c>
      <c r="AT248">
        <v>25151.333333333332</v>
      </c>
      <c r="AU248">
        <v>17082</v>
      </c>
      <c r="AV248">
        <v>15511.333333333334</v>
      </c>
      <c r="AW248">
        <v>12042.666666666666</v>
      </c>
      <c r="AX248">
        <v>10183</v>
      </c>
      <c r="AY248">
        <v>10307.333333333334</v>
      </c>
      <c r="AZ248">
        <v>10545.666666666666</v>
      </c>
      <c r="BA248">
        <v>16383.333333333334</v>
      </c>
      <c r="BB248">
        <v>12246</v>
      </c>
      <c r="BC248">
        <v>11535.333333333334</v>
      </c>
      <c r="BD248">
        <v>7443.666666666667</v>
      </c>
      <c r="BE248">
        <v>8345</v>
      </c>
      <c r="BF248">
        <v>6810.666666666667</v>
      </c>
      <c r="BG248">
        <v>10622.333333333334</v>
      </c>
      <c r="BH248">
        <v>3881.6666666666665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</row>
    <row r="249" spans="1:68">
      <c r="A249">
        <v>49056</v>
      </c>
      <c r="B249">
        <v>41982.666666666664</v>
      </c>
      <c r="C249">
        <v>33019.666666666664</v>
      </c>
      <c r="D249">
        <v>27727.666666666668</v>
      </c>
      <c r="E249">
        <v>26492.333333333332</v>
      </c>
      <c r="F249">
        <v>28574.666666666668</v>
      </c>
      <c r="G249">
        <v>23711.666666666668</v>
      </c>
      <c r="H249">
        <v>33417.333333333336</v>
      </c>
      <c r="I249">
        <v>22262.666666666668</v>
      </c>
      <c r="J249">
        <v>25900.666666666668</v>
      </c>
      <c r="K249">
        <v>31593.333333333332</v>
      </c>
      <c r="L249">
        <v>32278.333333333332</v>
      </c>
      <c r="M249">
        <v>32307.666666666668</v>
      </c>
      <c r="N249">
        <v>29190.666666666668</v>
      </c>
      <c r="O249">
        <v>24416.333333333332</v>
      </c>
      <c r="P249">
        <v>24141.666666666668</v>
      </c>
      <c r="Q249">
        <v>30888.333333333332</v>
      </c>
      <c r="R249">
        <v>32526.666666666668</v>
      </c>
      <c r="S249">
        <v>32739</v>
      </c>
      <c r="T249">
        <v>27872.333333333332</v>
      </c>
      <c r="U249">
        <v>25120</v>
      </c>
      <c r="V249">
        <v>28322.333333333332</v>
      </c>
      <c r="W249">
        <v>29549</v>
      </c>
      <c r="X249">
        <v>28190</v>
      </c>
      <c r="Y249">
        <v>28190</v>
      </c>
      <c r="Z249">
        <v>26370.333333333332</v>
      </c>
      <c r="AA249">
        <v>22236.333333333332</v>
      </c>
      <c r="AB249">
        <v>28345</v>
      </c>
      <c r="AC249">
        <v>35499.333333333336</v>
      </c>
      <c r="AD249">
        <v>40375.666666666664</v>
      </c>
      <c r="AE249">
        <v>43167</v>
      </c>
      <c r="AF249">
        <v>37574.333333333336</v>
      </c>
      <c r="AG249">
        <v>38051</v>
      </c>
      <c r="AH249">
        <v>40595</v>
      </c>
      <c r="AI249">
        <v>40488.333333333336</v>
      </c>
      <c r="AJ249">
        <v>42514.666666666664</v>
      </c>
      <c r="AK249">
        <v>40737.333333333336</v>
      </c>
      <c r="AL249">
        <v>41167.333333333336</v>
      </c>
      <c r="AM249">
        <v>42878</v>
      </c>
      <c r="AN249">
        <v>49146.333333333336</v>
      </c>
      <c r="AO249">
        <v>38612.666666666664</v>
      </c>
      <c r="AP249">
        <v>32939.333333333336</v>
      </c>
      <c r="AQ249">
        <v>36835</v>
      </c>
      <c r="AR249">
        <v>41250</v>
      </c>
      <c r="AS249">
        <v>32480.666666666668</v>
      </c>
      <c r="AT249">
        <v>37641.333333333336</v>
      </c>
      <c r="AU249">
        <v>25653</v>
      </c>
      <c r="AV249">
        <v>21758.333333333332</v>
      </c>
      <c r="AW249">
        <v>19386.333333333332</v>
      </c>
      <c r="AX249">
        <v>18090</v>
      </c>
      <c r="AY249">
        <v>19404.666666666668</v>
      </c>
      <c r="AZ249">
        <v>11851</v>
      </c>
      <c r="BA249">
        <v>11307.333333333334</v>
      </c>
      <c r="BB249">
        <v>8749.6666666666661</v>
      </c>
      <c r="BC249">
        <v>7400</v>
      </c>
      <c r="BD249">
        <v>10250</v>
      </c>
      <c r="BE249">
        <v>15635.333333333334</v>
      </c>
      <c r="BF249">
        <v>12114.666666666666</v>
      </c>
      <c r="BG249">
        <v>8857.6666666666661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</row>
    <row r="250" spans="1:68">
      <c r="A250">
        <v>39642</v>
      </c>
      <c r="B250">
        <v>34431.333333333336</v>
      </c>
      <c r="C250">
        <v>34603</v>
      </c>
      <c r="D250">
        <v>32129.666666666668</v>
      </c>
      <c r="E250">
        <v>27062</v>
      </c>
      <c r="F250">
        <v>29500.666666666668</v>
      </c>
      <c r="G250">
        <v>37699.666666666664</v>
      </c>
      <c r="H250">
        <v>32578</v>
      </c>
      <c r="I250">
        <v>35939.333333333336</v>
      </c>
      <c r="J250">
        <v>35881.333333333336</v>
      </c>
      <c r="K250">
        <v>29237.666666666668</v>
      </c>
      <c r="L250">
        <v>30867.333333333332</v>
      </c>
      <c r="M250">
        <v>32070.666666666668</v>
      </c>
      <c r="N250">
        <v>32675.666666666668</v>
      </c>
      <c r="O250">
        <v>30205.333333333332</v>
      </c>
      <c r="P250">
        <v>27006</v>
      </c>
      <c r="Q250">
        <v>25595.333333333332</v>
      </c>
      <c r="R250">
        <v>27926.333333333332</v>
      </c>
      <c r="S250">
        <v>26000.666666666668</v>
      </c>
      <c r="T250">
        <v>25275</v>
      </c>
      <c r="U250">
        <v>31751.333333333332</v>
      </c>
      <c r="V250">
        <v>31182.666666666668</v>
      </c>
      <c r="W250">
        <v>30576</v>
      </c>
      <c r="X250">
        <v>30332.333333333332</v>
      </c>
      <c r="Y250">
        <v>32379</v>
      </c>
      <c r="Z250">
        <v>42003.333333333336</v>
      </c>
      <c r="AA250">
        <v>34483</v>
      </c>
      <c r="AB250">
        <v>35620.333333333336</v>
      </c>
      <c r="AC250">
        <v>35370.333333333336</v>
      </c>
      <c r="AD250">
        <v>43802</v>
      </c>
      <c r="AE250">
        <v>46271.333333333336</v>
      </c>
      <c r="AF250">
        <v>43754</v>
      </c>
      <c r="AG250">
        <v>41800</v>
      </c>
      <c r="AH250">
        <v>44762.333333333336</v>
      </c>
      <c r="AI250">
        <v>44946.666666666664</v>
      </c>
      <c r="AJ250">
        <v>38333</v>
      </c>
      <c r="AK250">
        <v>40533.333333333336</v>
      </c>
      <c r="AL250">
        <v>42672.666666666664</v>
      </c>
      <c r="AM250">
        <v>35770.666666666664</v>
      </c>
      <c r="AN250">
        <v>31251.666666666668</v>
      </c>
      <c r="AO250">
        <v>31251.666666666668</v>
      </c>
      <c r="AP250">
        <v>30823.333333333332</v>
      </c>
      <c r="AQ250">
        <v>34912.333333333336</v>
      </c>
      <c r="AR250">
        <v>22580.666666666668</v>
      </c>
      <c r="AS250">
        <v>22994.666666666668</v>
      </c>
      <c r="AT250">
        <v>19286.333333333332</v>
      </c>
      <c r="AU250">
        <v>22117.666666666668</v>
      </c>
      <c r="AV250">
        <v>18816</v>
      </c>
      <c r="AW250">
        <v>14777.666666666666</v>
      </c>
      <c r="AX250">
        <v>7163.666666666667</v>
      </c>
      <c r="AY250">
        <v>8097.333333333333</v>
      </c>
      <c r="AZ250">
        <v>7701.666666666667</v>
      </c>
      <c r="BA250">
        <v>7698</v>
      </c>
      <c r="BB250">
        <v>8084.666666666667</v>
      </c>
      <c r="BC250">
        <v>8402.3333333333339</v>
      </c>
      <c r="BD250">
        <v>10077</v>
      </c>
      <c r="BE250">
        <v>8126</v>
      </c>
      <c r="BF250">
        <v>8586</v>
      </c>
      <c r="BG250">
        <v>5031.333333333333</v>
      </c>
      <c r="BH250">
        <v>6523.666666666667</v>
      </c>
      <c r="BI250">
        <v>5677.333333333333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</row>
    <row r="251" spans="1:68">
      <c r="A251">
        <v>42690.666666666664</v>
      </c>
      <c r="B251">
        <v>30828.333333333332</v>
      </c>
      <c r="C251">
        <v>31258.333333333332</v>
      </c>
      <c r="D251">
        <v>29149.333333333332</v>
      </c>
      <c r="E251">
        <v>27163.333333333332</v>
      </c>
      <c r="F251">
        <v>24946.333333333332</v>
      </c>
      <c r="G251">
        <v>32954.666666666664</v>
      </c>
      <c r="H251">
        <v>33372.333333333336</v>
      </c>
      <c r="I251">
        <v>30583</v>
      </c>
      <c r="J251">
        <v>25829.333333333332</v>
      </c>
      <c r="K251">
        <v>31651</v>
      </c>
      <c r="L251">
        <v>25410.333333333332</v>
      </c>
      <c r="M251">
        <v>27492.666666666668</v>
      </c>
      <c r="N251">
        <v>27945.666666666668</v>
      </c>
      <c r="O251">
        <v>29008.666666666668</v>
      </c>
      <c r="P251">
        <v>28973.666666666668</v>
      </c>
      <c r="Q251">
        <v>30529.666666666668</v>
      </c>
      <c r="R251">
        <v>26315.666666666668</v>
      </c>
      <c r="S251">
        <v>29538.666666666668</v>
      </c>
      <c r="T251">
        <v>29958.333333333332</v>
      </c>
      <c r="U251">
        <v>26133.666666666668</v>
      </c>
      <c r="V251">
        <v>29832</v>
      </c>
      <c r="W251">
        <v>34012</v>
      </c>
      <c r="X251">
        <v>37432.666666666664</v>
      </c>
      <c r="Y251">
        <v>39767.666666666664</v>
      </c>
      <c r="Z251">
        <v>41234.666666666664</v>
      </c>
      <c r="AA251">
        <v>36366.666666666664</v>
      </c>
      <c r="AB251">
        <v>37404.666666666664</v>
      </c>
      <c r="AC251">
        <v>45764</v>
      </c>
      <c r="AD251">
        <v>49182.666666666664</v>
      </c>
      <c r="AE251">
        <v>43402</v>
      </c>
      <c r="AF251">
        <v>38688.666666666664</v>
      </c>
      <c r="AG251">
        <v>36436.666666666664</v>
      </c>
      <c r="AH251">
        <v>32067.333333333332</v>
      </c>
      <c r="AI251">
        <v>42445.333333333336</v>
      </c>
      <c r="AJ251">
        <v>43125.666666666664</v>
      </c>
      <c r="AK251">
        <v>36562.333333333336</v>
      </c>
      <c r="AL251">
        <v>38924.666666666664</v>
      </c>
      <c r="AM251">
        <v>41984</v>
      </c>
      <c r="AN251">
        <v>44286</v>
      </c>
      <c r="AO251">
        <v>29777.666666666668</v>
      </c>
      <c r="AP251">
        <v>35191.333333333336</v>
      </c>
      <c r="AQ251">
        <v>31638</v>
      </c>
      <c r="AR251">
        <v>19042.333333333332</v>
      </c>
      <c r="AS251">
        <v>17845.666666666668</v>
      </c>
      <c r="AT251">
        <v>22787</v>
      </c>
      <c r="AU251">
        <v>22026.333333333332</v>
      </c>
      <c r="AV251">
        <v>13279.666666666666</v>
      </c>
      <c r="AW251">
        <v>14556.666666666666</v>
      </c>
      <c r="AX251">
        <v>12415</v>
      </c>
      <c r="AY251">
        <v>12444</v>
      </c>
      <c r="AZ251">
        <v>11595.666666666666</v>
      </c>
      <c r="BA251">
        <v>12815</v>
      </c>
      <c r="BB251">
        <v>10700</v>
      </c>
      <c r="BC251">
        <v>8684.3333333333339</v>
      </c>
      <c r="BD251">
        <v>11368.333333333334</v>
      </c>
      <c r="BE251">
        <v>6720.666666666667</v>
      </c>
      <c r="BF251">
        <v>6828.666666666667</v>
      </c>
      <c r="BG251">
        <v>9166.6666666666661</v>
      </c>
      <c r="BH251">
        <v>6547.333333333333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</row>
    <row r="252" spans="1:68">
      <c r="A252">
        <v>42650</v>
      </c>
      <c r="B252">
        <v>33561.333333333336</v>
      </c>
      <c r="C252">
        <v>30101.333333333332</v>
      </c>
      <c r="D252">
        <v>26740</v>
      </c>
      <c r="E252">
        <v>33637.666666666664</v>
      </c>
      <c r="F252">
        <v>41925.666666666664</v>
      </c>
      <c r="G252">
        <v>37991</v>
      </c>
      <c r="H252">
        <v>39425</v>
      </c>
      <c r="I252">
        <v>29229.333333333332</v>
      </c>
      <c r="J252">
        <v>34414.666666666664</v>
      </c>
      <c r="K252">
        <v>28936</v>
      </c>
      <c r="L252">
        <v>27461.666666666668</v>
      </c>
      <c r="M252">
        <v>27276.666666666668</v>
      </c>
      <c r="N252">
        <v>25005</v>
      </c>
      <c r="O252">
        <v>22775.666666666668</v>
      </c>
      <c r="P252">
        <v>26821.333333333332</v>
      </c>
      <c r="Q252">
        <v>29207</v>
      </c>
      <c r="R252">
        <v>25920.666666666668</v>
      </c>
      <c r="S252">
        <v>33516.333333333336</v>
      </c>
      <c r="T252">
        <v>35499</v>
      </c>
      <c r="U252">
        <v>36394.333333333336</v>
      </c>
      <c r="V252">
        <v>35502.333333333336</v>
      </c>
      <c r="W252">
        <v>37299.666666666664</v>
      </c>
      <c r="X252">
        <v>41721.666666666664</v>
      </c>
      <c r="Y252">
        <v>35650.333333333336</v>
      </c>
      <c r="Z252">
        <v>34528.333333333336</v>
      </c>
      <c r="AA252">
        <v>39984.666666666664</v>
      </c>
      <c r="AB252">
        <v>42947</v>
      </c>
      <c r="AC252">
        <v>42215.333333333336</v>
      </c>
      <c r="AD252">
        <v>46289</v>
      </c>
      <c r="AE252">
        <v>42935</v>
      </c>
      <c r="AF252">
        <v>45649.666666666664</v>
      </c>
      <c r="AG252">
        <v>47966.666666666664</v>
      </c>
      <c r="AH252">
        <v>46129</v>
      </c>
      <c r="AI252">
        <v>50523</v>
      </c>
      <c r="AJ252">
        <v>44122</v>
      </c>
      <c r="AK252">
        <v>37918.666666666664</v>
      </c>
      <c r="AL252">
        <v>39896.666666666664</v>
      </c>
      <c r="AM252">
        <v>36710</v>
      </c>
      <c r="AN252">
        <v>30885.333333333332</v>
      </c>
      <c r="AO252">
        <v>33824.666666666664</v>
      </c>
      <c r="AP252">
        <v>31861.666666666668</v>
      </c>
      <c r="AQ252">
        <v>24726.333333333332</v>
      </c>
      <c r="AR252">
        <v>21542</v>
      </c>
      <c r="AS252">
        <v>23729.666666666668</v>
      </c>
      <c r="AT252">
        <v>30055</v>
      </c>
      <c r="AU252">
        <v>19651.333333333332</v>
      </c>
      <c r="AV252">
        <v>13919.333333333334</v>
      </c>
      <c r="AW252">
        <v>8349</v>
      </c>
      <c r="AX252">
        <v>10039.666666666666</v>
      </c>
      <c r="AY252">
        <v>10668</v>
      </c>
      <c r="AZ252">
        <v>16103.666666666666</v>
      </c>
      <c r="BA252">
        <v>13705.666666666666</v>
      </c>
      <c r="BB252">
        <v>10015</v>
      </c>
      <c r="BC252">
        <v>7491.666666666667</v>
      </c>
      <c r="BD252">
        <v>8905.6666666666661</v>
      </c>
      <c r="BE252">
        <v>7962.333333333333</v>
      </c>
      <c r="BF252">
        <v>12400.333333333334</v>
      </c>
      <c r="BG252">
        <v>11990.333333333334</v>
      </c>
      <c r="BH252">
        <v>7917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</row>
    <row r="253" spans="1:68">
      <c r="A253">
        <v>45144.333333333336</v>
      </c>
      <c r="B253">
        <v>36826</v>
      </c>
      <c r="C253">
        <v>25720</v>
      </c>
      <c r="D253">
        <v>24438.333333333332</v>
      </c>
      <c r="E253">
        <v>26131.666666666668</v>
      </c>
      <c r="F253">
        <v>26504</v>
      </c>
      <c r="G253">
        <v>29589.666666666668</v>
      </c>
      <c r="H253">
        <v>32125.333333333332</v>
      </c>
      <c r="I253">
        <v>30707.333333333332</v>
      </c>
      <c r="J253">
        <v>26532</v>
      </c>
      <c r="K253">
        <v>25609</v>
      </c>
      <c r="L253">
        <v>22587.666666666668</v>
      </c>
      <c r="M253">
        <v>26538.666666666668</v>
      </c>
      <c r="N253">
        <v>25133.333333333332</v>
      </c>
      <c r="O253">
        <v>25845</v>
      </c>
      <c r="P253">
        <v>26751.666666666668</v>
      </c>
      <c r="Q253">
        <v>29930.333333333332</v>
      </c>
      <c r="R253">
        <v>25408</v>
      </c>
      <c r="S253">
        <v>29050.666666666668</v>
      </c>
      <c r="T253">
        <v>31108.333333333332</v>
      </c>
      <c r="U253">
        <v>29416.666666666668</v>
      </c>
      <c r="V253">
        <v>31866</v>
      </c>
      <c r="W253">
        <v>36390.666666666664</v>
      </c>
      <c r="X253">
        <v>35656.333333333336</v>
      </c>
      <c r="Y253">
        <v>28031.333333333332</v>
      </c>
      <c r="Z253">
        <v>26387.666666666668</v>
      </c>
      <c r="AA253">
        <v>31201.666666666668</v>
      </c>
      <c r="AB253">
        <v>41163.333333333336</v>
      </c>
      <c r="AC253">
        <v>40529.333333333336</v>
      </c>
      <c r="AD253">
        <v>36323.333333333336</v>
      </c>
      <c r="AE253">
        <v>35576.666666666664</v>
      </c>
      <c r="AF253">
        <v>48423.333333333336</v>
      </c>
      <c r="AG253">
        <v>48731</v>
      </c>
      <c r="AH253">
        <v>39782</v>
      </c>
      <c r="AI253">
        <v>41379.666666666664</v>
      </c>
      <c r="AJ253">
        <v>48971.666666666664</v>
      </c>
      <c r="AK253">
        <v>39786.666666666664</v>
      </c>
      <c r="AL253">
        <v>37184</v>
      </c>
      <c r="AM253">
        <v>42970.333333333336</v>
      </c>
      <c r="AN253">
        <v>44716.333333333336</v>
      </c>
      <c r="AO253">
        <v>37123.333333333336</v>
      </c>
      <c r="AP253">
        <v>37904.666666666664</v>
      </c>
      <c r="AQ253">
        <v>33013.666666666664</v>
      </c>
      <c r="AR253">
        <v>30900.666666666668</v>
      </c>
      <c r="AS253">
        <v>23682</v>
      </c>
      <c r="AT253">
        <v>18576.666666666668</v>
      </c>
      <c r="AU253">
        <v>15567.666666666666</v>
      </c>
      <c r="AV253">
        <v>15245.666666666666</v>
      </c>
      <c r="AW253">
        <v>13063</v>
      </c>
      <c r="AX253">
        <v>13063</v>
      </c>
      <c r="AY253">
        <v>13423.666666666666</v>
      </c>
      <c r="AZ253">
        <v>10061.666666666666</v>
      </c>
      <c r="BA253">
        <v>8575.6666666666661</v>
      </c>
      <c r="BB253">
        <v>15430.666666666666</v>
      </c>
      <c r="BC253">
        <v>12537.333333333334</v>
      </c>
      <c r="BD253">
        <v>9814</v>
      </c>
      <c r="BE253">
        <v>10687</v>
      </c>
      <c r="BF253">
        <v>9856.3333333333339</v>
      </c>
      <c r="BG253">
        <v>9386</v>
      </c>
      <c r="BH253">
        <v>8672.3333333333339</v>
      </c>
      <c r="BI253">
        <v>11252.666666666666</v>
      </c>
      <c r="BJ253">
        <v>6650.333333333333</v>
      </c>
      <c r="BK253">
        <v>6691</v>
      </c>
      <c r="BL253">
        <v>10527.333333333334</v>
      </c>
      <c r="BM253">
        <v>8281</v>
      </c>
      <c r="BN253">
        <v>0</v>
      </c>
      <c r="BO253">
        <v>0</v>
      </c>
      <c r="BP253">
        <v>0</v>
      </c>
    </row>
    <row r="254" spans="1:68">
      <c r="A254">
        <v>46083.666666666664</v>
      </c>
      <c r="B254">
        <v>34853</v>
      </c>
      <c r="C254">
        <v>32019</v>
      </c>
      <c r="D254">
        <v>31338</v>
      </c>
      <c r="E254">
        <v>26656.666666666668</v>
      </c>
      <c r="F254">
        <v>33186.666666666664</v>
      </c>
      <c r="G254">
        <v>34132.666666666664</v>
      </c>
      <c r="H254">
        <v>27038.333333333332</v>
      </c>
      <c r="I254">
        <v>26934</v>
      </c>
      <c r="J254">
        <v>32591.333333333332</v>
      </c>
      <c r="K254">
        <v>33926.333333333336</v>
      </c>
      <c r="L254">
        <v>22545</v>
      </c>
      <c r="M254">
        <v>21297.333333333332</v>
      </c>
      <c r="N254">
        <v>25080.333333333332</v>
      </c>
      <c r="O254">
        <v>26529.333333333332</v>
      </c>
      <c r="P254">
        <v>24506.666666666668</v>
      </c>
      <c r="Q254">
        <v>27720</v>
      </c>
      <c r="R254">
        <v>28306</v>
      </c>
      <c r="S254">
        <v>34456</v>
      </c>
      <c r="T254">
        <v>31018</v>
      </c>
      <c r="U254">
        <v>33035.333333333336</v>
      </c>
      <c r="V254">
        <v>34372.333333333336</v>
      </c>
      <c r="W254">
        <v>36490.333333333336</v>
      </c>
      <c r="X254">
        <v>39475.333333333336</v>
      </c>
      <c r="Y254">
        <v>39666.666666666664</v>
      </c>
      <c r="Z254">
        <v>36984</v>
      </c>
      <c r="AA254">
        <v>39280.666666666664</v>
      </c>
      <c r="AB254">
        <v>42001.666666666664</v>
      </c>
      <c r="AC254">
        <v>48633</v>
      </c>
      <c r="AD254">
        <v>46226.333333333336</v>
      </c>
      <c r="AE254">
        <v>51073.333333333336</v>
      </c>
      <c r="AF254">
        <v>54239.666666666664</v>
      </c>
      <c r="AG254">
        <v>48135.666666666664</v>
      </c>
      <c r="AH254">
        <v>49081.333333333336</v>
      </c>
      <c r="AI254">
        <v>46607.333333333336</v>
      </c>
      <c r="AJ254">
        <v>51265</v>
      </c>
      <c r="AK254">
        <v>48598.666666666664</v>
      </c>
      <c r="AL254">
        <v>47525.666666666664</v>
      </c>
      <c r="AM254">
        <v>44799.333333333336</v>
      </c>
      <c r="AN254">
        <v>47081</v>
      </c>
      <c r="AO254">
        <v>45228.666666666664</v>
      </c>
      <c r="AP254">
        <v>39464</v>
      </c>
      <c r="AQ254">
        <v>29627</v>
      </c>
      <c r="AR254">
        <v>27088.333333333332</v>
      </c>
      <c r="AS254">
        <v>21295.666666666668</v>
      </c>
      <c r="AT254">
        <v>13674</v>
      </c>
      <c r="AU254">
        <v>15904</v>
      </c>
      <c r="AV254">
        <v>12052.666666666666</v>
      </c>
      <c r="AW254">
        <v>17666.333333333332</v>
      </c>
      <c r="AX254">
        <v>9370</v>
      </c>
      <c r="AY254">
        <v>10580.333333333334</v>
      </c>
      <c r="AZ254">
        <v>9660.3333333333339</v>
      </c>
      <c r="BA254">
        <v>10750.666666666666</v>
      </c>
      <c r="BB254">
        <v>12476.333333333334</v>
      </c>
      <c r="BC254">
        <v>16749</v>
      </c>
      <c r="BD254">
        <v>8561.6666666666661</v>
      </c>
      <c r="BE254">
        <v>10713.333333333334</v>
      </c>
      <c r="BF254">
        <v>8171.333333333333</v>
      </c>
      <c r="BG254">
        <v>9565.3333333333339</v>
      </c>
      <c r="BH254">
        <v>9112</v>
      </c>
      <c r="BI254">
        <v>8473.3333333333339</v>
      </c>
      <c r="BJ254">
        <v>8087.333333333333</v>
      </c>
      <c r="BK254">
        <v>8135</v>
      </c>
      <c r="BL254">
        <v>8960.6666666666661</v>
      </c>
      <c r="BM254">
        <v>11034.333333333334</v>
      </c>
      <c r="BN254">
        <v>9007.6666666666661</v>
      </c>
      <c r="BO254">
        <v>6787</v>
      </c>
      <c r="BP254">
        <v>0</v>
      </c>
    </row>
    <row r="255" spans="1:68">
      <c r="A255">
        <v>40961.666666666664</v>
      </c>
      <c r="B255">
        <v>36390</v>
      </c>
      <c r="C255">
        <v>30584</v>
      </c>
      <c r="D255">
        <v>26828.666666666668</v>
      </c>
      <c r="E255">
        <v>25145.666666666668</v>
      </c>
      <c r="F255">
        <v>29225.666666666668</v>
      </c>
      <c r="G255">
        <v>25551</v>
      </c>
      <c r="H255">
        <v>31451</v>
      </c>
      <c r="I255">
        <v>28176</v>
      </c>
      <c r="J255">
        <v>33140</v>
      </c>
      <c r="K255">
        <v>28199</v>
      </c>
      <c r="L255">
        <v>25540</v>
      </c>
      <c r="M255">
        <v>25399</v>
      </c>
      <c r="N255">
        <v>26609.666666666668</v>
      </c>
      <c r="O255">
        <v>25467.333333333332</v>
      </c>
      <c r="P255">
        <v>30021.666666666668</v>
      </c>
      <c r="Q255">
        <v>26204</v>
      </c>
      <c r="R255">
        <v>31102.333333333332</v>
      </c>
      <c r="S255">
        <v>32259.666666666668</v>
      </c>
      <c r="T255">
        <v>27330.333333333332</v>
      </c>
      <c r="U255">
        <v>33280.333333333336</v>
      </c>
      <c r="V255">
        <v>35899.666666666664</v>
      </c>
      <c r="W255">
        <v>36534</v>
      </c>
      <c r="X255">
        <v>32142</v>
      </c>
      <c r="Y255">
        <v>37658.333333333336</v>
      </c>
      <c r="Z255">
        <v>38017.666666666664</v>
      </c>
      <c r="AA255">
        <v>42692</v>
      </c>
      <c r="AB255">
        <v>46023.666666666664</v>
      </c>
      <c r="AC255">
        <v>49820.666666666664</v>
      </c>
      <c r="AD255">
        <v>45501.333333333336</v>
      </c>
      <c r="AE255">
        <v>44108</v>
      </c>
      <c r="AF255">
        <v>44233.333333333336</v>
      </c>
      <c r="AG255">
        <v>48103.666666666664</v>
      </c>
      <c r="AH255">
        <v>47101.666666666664</v>
      </c>
      <c r="AI255">
        <v>52714</v>
      </c>
      <c r="AJ255">
        <v>58793.333333333336</v>
      </c>
      <c r="AK255">
        <v>51369.333333333336</v>
      </c>
      <c r="AL255">
        <v>42966</v>
      </c>
      <c r="AM255">
        <v>42961</v>
      </c>
      <c r="AN255">
        <v>33850.666666666664</v>
      </c>
      <c r="AO255">
        <v>26537.666666666668</v>
      </c>
      <c r="AP255">
        <v>23633</v>
      </c>
      <c r="AQ255">
        <v>27424.666666666668</v>
      </c>
      <c r="AR255">
        <v>24292.333333333332</v>
      </c>
      <c r="AS255">
        <v>22933.666666666668</v>
      </c>
      <c r="AT255">
        <v>17152.333333333332</v>
      </c>
      <c r="AU255">
        <v>16672.333333333332</v>
      </c>
      <c r="AV255">
        <v>13904.333333333334</v>
      </c>
      <c r="AW255">
        <v>11550.333333333334</v>
      </c>
      <c r="AX255">
        <v>13876</v>
      </c>
      <c r="AY255">
        <v>15691.666666666666</v>
      </c>
      <c r="AZ255">
        <v>7042</v>
      </c>
      <c r="BA255">
        <v>5850</v>
      </c>
      <c r="BB255">
        <v>5916.666666666667</v>
      </c>
      <c r="BC255">
        <v>6976</v>
      </c>
      <c r="BD255">
        <v>14834.333333333334</v>
      </c>
      <c r="BE255">
        <v>10253.666666666666</v>
      </c>
      <c r="BF255">
        <v>8489.3333333333339</v>
      </c>
      <c r="BG255">
        <v>8941.6666666666661</v>
      </c>
      <c r="BH255">
        <v>5941.666666666667</v>
      </c>
      <c r="BI255">
        <v>5096.333333333333</v>
      </c>
      <c r="BJ255">
        <v>7566</v>
      </c>
      <c r="BK255">
        <v>7708.666666666667</v>
      </c>
      <c r="BL255">
        <v>3794.6666666666665</v>
      </c>
      <c r="BM255">
        <v>8290.3333333333339</v>
      </c>
      <c r="BN255">
        <v>5008.666666666667</v>
      </c>
      <c r="BO255">
        <v>0</v>
      </c>
      <c r="BP255">
        <v>0</v>
      </c>
    </row>
    <row r="256" spans="1:68">
      <c r="A256">
        <v>44026</v>
      </c>
      <c r="B256">
        <v>34306</v>
      </c>
      <c r="C256">
        <v>32205</v>
      </c>
      <c r="D256">
        <v>33453.333333333336</v>
      </c>
      <c r="E256">
        <v>36287</v>
      </c>
      <c r="F256">
        <v>32434.333333333332</v>
      </c>
      <c r="G256">
        <v>33612.333333333336</v>
      </c>
      <c r="H256">
        <v>31011.666666666668</v>
      </c>
      <c r="I256">
        <v>30964</v>
      </c>
      <c r="J256">
        <v>28360.333333333332</v>
      </c>
      <c r="K256">
        <v>26677.333333333332</v>
      </c>
      <c r="L256">
        <v>31544</v>
      </c>
      <c r="M256">
        <v>25018</v>
      </c>
      <c r="N256">
        <v>26915</v>
      </c>
      <c r="O256">
        <v>25983.333333333332</v>
      </c>
      <c r="P256">
        <v>26571.666666666668</v>
      </c>
      <c r="Q256">
        <v>26671</v>
      </c>
      <c r="R256">
        <v>23696</v>
      </c>
      <c r="S256">
        <v>30400.333333333332</v>
      </c>
      <c r="T256">
        <v>32782.333333333336</v>
      </c>
      <c r="U256">
        <v>28389</v>
      </c>
      <c r="V256">
        <v>34953</v>
      </c>
      <c r="W256">
        <v>43565.333333333336</v>
      </c>
      <c r="X256">
        <v>39788</v>
      </c>
      <c r="Y256">
        <v>36453.666666666664</v>
      </c>
      <c r="Z256">
        <v>36001.666666666664</v>
      </c>
      <c r="AA256">
        <v>48118.333333333336</v>
      </c>
      <c r="AB256">
        <v>47890.666666666664</v>
      </c>
      <c r="AC256">
        <v>38231.666666666664</v>
      </c>
      <c r="AD256">
        <v>43137.666666666664</v>
      </c>
      <c r="AE256">
        <v>48749.333333333336</v>
      </c>
      <c r="AF256">
        <v>45196.666666666664</v>
      </c>
      <c r="AG256">
        <v>47069</v>
      </c>
      <c r="AH256">
        <v>43931</v>
      </c>
      <c r="AI256">
        <v>49897</v>
      </c>
      <c r="AJ256">
        <v>51290.666666666664</v>
      </c>
      <c r="AK256">
        <v>42487</v>
      </c>
      <c r="AL256">
        <v>37730.666666666664</v>
      </c>
      <c r="AM256">
        <v>36685.333333333336</v>
      </c>
      <c r="AN256">
        <v>43161.333333333336</v>
      </c>
      <c r="AO256">
        <v>38467.333333333336</v>
      </c>
      <c r="AP256">
        <v>39277.333333333336</v>
      </c>
      <c r="AQ256">
        <v>27679</v>
      </c>
      <c r="AR256">
        <v>34746.666666666664</v>
      </c>
      <c r="AS256">
        <v>28342</v>
      </c>
      <c r="AT256">
        <v>27593.666666666668</v>
      </c>
      <c r="AU256">
        <v>16658</v>
      </c>
      <c r="AV256">
        <v>16663.333333333332</v>
      </c>
      <c r="AW256">
        <v>11327.666666666666</v>
      </c>
      <c r="AX256">
        <v>14641.666666666666</v>
      </c>
      <c r="AY256">
        <v>15859.666666666666</v>
      </c>
      <c r="AZ256">
        <v>11905</v>
      </c>
      <c r="BA256">
        <v>11395.333333333334</v>
      </c>
      <c r="BB256">
        <v>14600.666666666666</v>
      </c>
      <c r="BC256">
        <v>11982</v>
      </c>
      <c r="BD256">
        <v>9542</v>
      </c>
      <c r="BE256">
        <v>6806.666666666667</v>
      </c>
      <c r="BF256">
        <v>7128.333333333333</v>
      </c>
      <c r="BG256">
        <v>6900.333333333333</v>
      </c>
      <c r="BH256">
        <v>8702</v>
      </c>
      <c r="BI256">
        <v>4811.333333333333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</row>
    <row r="257" spans="1:68">
      <c r="A257">
        <v>39769</v>
      </c>
      <c r="B257">
        <v>37554.666666666664</v>
      </c>
      <c r="C257">
        <v>27406</v>
      </c>
      <c r="D257">
        <v>26670.333333333332</v>
      </c>
      <c r="E257">
        <v>24578.333333333332</v>
      </c>
      <c r="F257">
        <v>25609.333333333332</v>
      </c>
      <c r="G257">
        <v>34128.333333333336</v>
      </c>
      <c r="H257">
        <v>30055</v>
      </c>
      <c r="I257">
        <v>35738.333333333336</v>
      </c>
      <c r="J257">
        <v>35564.666666666664</v>
      </c>
      <c r="K257">
        <v>22889.666666666668</v>
      </c>
      <c r="L257">
        <v>21151.333333333332</v>
      </c>
      <c r="M257">
        <v>21085</v>
      </c>
      <c r="N257">
        <v>23371.333333333332</v>
      </c>
      <c r="O257">
        <v>24507.666666666668</v>
      </c>
      <c r="P257">
        <v>27520</v>
      </c>
      <c r="Q257">
        <v>28544.666666666668</v>
      </c>
      <c r="R257">
        <v>29049.333333333332</v>
      </c>
      <c r="S257">
        <v>26246</v>
      </c>
      <c r="T257">
        <v>31155</v>
      </c>
      <c r="U257">
        <v>34996</v>
      </c>
      <c r="V257">
        <v>38002.666666666664</v>
      </c>
      <c r="W257">
        <v>36639.666666666664</v>
      </c>
      <c r="X257">
        <v>34310.666666666664</v>
      </c>
      <c r="Y257">
        <v>37395.666666666664</v>
      </c>
      <c r="Z257">
        <v>41258</v>
      </c>
      <c r="AA257">
        <v>46926.666666666664</v>
      </c>
      <c r="AB257">
        <v>46886.666666666664</v>
      </c>
      <c r="AC257">
        <v>47207</v>
      </c>
      <c r="AD257">
        <v>46656.333333333336</v>
      </c>
      <c r="AE257">
        <v>45044.666666666664</v>
      </c>
      <c r="AF257">
        <v>47714</v>
      </c>
      <c r="AG257">
        <v>44390.333333333336</v>
      </c>
      <c r="AH257">
        <v>44653.333333333336</v>
      </c>
      <c r="AI257">
        <v>49127</v>
      </c>
      <c r="AJ257">
        <v>47163.333333333336</v>
      </c>
      <c r="AK257">
        <v>39964.666666666664</v>
      </c>
      <c r="AL257">
        <v>34550.333333333336</v>
      </c>
      <c r="AM257">
        <v>34014</v>
      </c>
      <c r="AN257">
        <v>29798.333333333332</v>
      </c>
      <c r="AO257">
        <v>22984</v>
      </c>
      <c r="AP257">
        <v>25933.333333333332</v>
      </c>
      <c r="AQ257">
        <v>27425</v>
      </c>
      <c r="AR257">
        <v>27071.333333333332</v>
      </c>
      <c r="AS257">
        <v>20794.333333333332</v>
      </c>
      <c r="AT257">
        <v>19596.333333333332</v>
      </c>
      <c r="AU257">
        <v>17976.333333333332</v>
      </c>
      <c r="AV257">
        <v>14754</v>
      </c>
      <c r="AW257">
        <v>16914.333333333332</v>
      </c>
      <c r="AX257">
        <v>11161.666666666666</v>
      </c>
      <c r="AY257">
        <v>12383.333333333334</v>
      </c>
      <c r="AZ257">
        <v>11374.666666666666</v>
      </c>
      <c r="BA257">
        <v>12065</v>
      </c>
      <c r="BB257">
        <v>13538</v>
      </c>
      <c r="BC257">
        <v>9957</v>
      </c>
      <c r="BD257">
        <v>7992.666666666667</v>
      </c>
      <c r="BE257">
        <v>8455.6666666666661</v>
      </c>
      <c r="BF257">
        <v>13770</v>
      </c>
      <c r="BG257">
        <v>8165</v>
      </c>
      <c r="BH257">
        <v>7397.333333333333</v>
      </c>
      <c r="BI257">
        <v>5339.666666666667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</row>
    <row r="258" spans="1:68">
      <c r="A258">
        <v>36849.333333333336</v>
      </c>
      <c r="B258">
        <v>34042</v>
      </c>
      <c r="C258">
        <v>30864</v>
      </c>
      <c r="D258">
        <v>28170.666666666668</v>
      </c>
      <c r="E258">
        <v>24943</v>
      </c>
      <c r="F258">
        <v>28035.666666666668</v>
      </c>
      <c r="G258">
        <v>31982.333333333332</v>
      </c>
      <c r="H258">
        <v>30266.666666666668</v>
      </c>
      <c r="I258">
        <v>25331</v>
      </c>
      <c r="J258">
        <v>28082.333333333332</v>
      </c>
      <c r="K258">
        <v>25857.666666666668</v>
      </c>
      <c r="L258">
        <v>23030.333333333332</v>
      </c>
      <c r="M258">
        <v>24956.666666666668</v>
      </c>
      <c r="N258">
        <v>29142.666666666668</v>
      </c>
      <c r="O258">
        <v>27723.333333333332</v>
      </c>
      <c r="P258">
        <v>23304.333333333332</v>
      </c>
      <c r="Q258">
        <v>29141.333333333332</v>
      </c>
      <c r="R258">
        <v>34344</v>
      </c>
      <c r="S258">
        <v>31231</v>
      </c>
      <c r="T258">
        <v>30582</v>
      </c>
      <c r="U258">
        <v>31322.333333333332</v>
      </c>
      <c r="V258">
        <v>34043</v>
      </c>
      <c r="W258">
        <v>39962.666666666664</v>
      </c>
      <c r="X258">
        <v>41634.333333333336</v>
      </c>
      <c r="Y258">
        <v>41144</v>
      </c>
      <c r="Z258">
        <v>44913.333333333336</v>
      </c>
      <c r="AA258">
        <v>49487</v>
      </c>
      <c r="AB258">
        <v>46197.333333333336</v>
      </c>
      <c r="AC258">
        <v>52147</v>
      </c>
      <c r="AD258">
        <v>53812.333333333336</v>
      </c>
      <c r="AE258">
        <v>50866.333333333336</v>
      </c>
      <c r="AF258">
        <v>54151.333333333336</v>
      </c>
      <c r="AG258">
        <v>53909.666666666664</v>
      </c>
      <c r="AH258">
        <v>52122.333333333336</v>
      </c>
      <c r="AI258">
        <v>47052.666666666664</v>
      </c>
      <c r="AJ258">
        <v>44706.666666666664</v>
      </c>
      <c r="AK258">
        <v>47079</v>
      </c>
      <c r="AL258">
        <v>45561.666666666664</v>
      </c>
      <c r="AM258">
        <v>43795</v>
      </c>
      <c r="AN258">
        <v>40004.666666666664</v>
      </c>
      <c r="AO258">
        <v>37404.666666666664</v>
      </c>
      <c r="AP258">
        <v>39427.333333333336</v>
      </c>
      <c r="AQ258">
        <v>35329.333333333336</v>
      </c>
      <c r="AR258">
        <v>30126.333333333332</v>
      </c>
      <c r="AS258">
        <v>21563</v>
      </c>
      <c r="AT258">
        <v>21868.333333333332</v>
      </c>
      <c r="AU258">
        <v>14150</v>
      </c>
      <c r="AV258">
        <v>14191.666666666666</v>
      </c>
      <c r="AW258">
        <v>18549.333333333332</v>
      </c>
      <c r="AX258">
        <v>18387</v>
      </c>
      <c r="AY258">
        <v>14094.666666666666</v>
      </c>
      <c r="AZ258">
        <v>11776.333333333334</v>
      </c>
      <c r="BA258">
        <v>12748.666666666666</v>
      </c>
      <c r="BB258">
        <v>11729</v>
      </c>
      <c r="BC258">
        <v>16344</v>
      </c>
      <c r="BD258">
        <v>12809.333333333334</v>
      </c>
      <c r="BE258">
        <v>17256.333333333332</v>
      </c>
      <c r="BF258">
        <v>8103.333333333333</v>
      </c>
      <c r="BG258">
        <v>8156.333333333333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</row>
    <row r="259" spans="1:68">
      <c r="A259">
        <v>45687</v>
      </c>
      <c r="B259">
        <v>30094.333333333332</v>
      </c>
      <c r="C259">
        <v>28128.333333333332</v>
      </c>
      <c r="D259">
        <v>23734</v>
      </c>
      <c r="E259">
        <v>32482.666666666668</v>
      </c>
      <c r="F259">
        <v>30500.333333333332</v>
      </c>
      <c r="G259">
        <v>34486.333333333336</v>
      </c>
      <c r="H259">
        <v>32753.666666666668</v>
      </c>
      <c r="I259">
        <v>38864</v>
      </c>
      <c r="J259">
        <v>33350.333333333336</v>
      </c>
      <c r="K259">
        <v>27192.666666666668</v>
      </c>
      <c r="L259">
        <v>25103.666666666668</v>
      </c>
      <c r="M259">
        <v>23239.333333333332</v>
      </c>
      <c r="N259">
        <v>28167.666666666668</v>
      </c>
      <c r="O259">
        <v>24736.666666666668</v>
      </c>
      <c r="P259">
        <v>27903.666666666668</v>
      </c>
      <c r="Q259">
        <v>30067.333333333332</v>
      </c>
      <c r="R259">
        <v>26534</v>
      </c>
      <c r="S259">
        <v>27228.333333333332</v>
      </c>
      <c r="T259">
        <v>33193.333333333336</v>
      </c>
      <c r="U259">
        <v>36044.666666666664</v>
      </c>
      <c r="V259">
        <v>42406.666666666664</v>
      </c>
      <c r="W259">
        <v>42879.666666666664</v>
      </c>
      <c r="X259">
        <v>35537.666666666664</v>
      </c>
      <c r="Y259">
        <v>34321</v>
      </c>
      <c r="Z259">
        <v>34452</v>
      </c>
      <c r="AA259">
        <v>40988</v>
      </c>
      <c r="AB259">
        <v>49666.333333333336</v>
      </c>
      <c r="AC259">
        <v>47944</v>
      </c>
      <c r="AD259">
        <v>47559</v>
      </c>
      <c r="AE259">
        <v>46380.666666666664</v>
      </c>
      <c r="AF259">
        <v>50458.666666666664</v>
      </c>
      <c r="AG259">
        <v>48539.333333333336</v>
      </c>
      <c r="AH259">
        <v>46582.666666666664</v>
      </c>
      <c r="AI259">
        <v>43615.666666666664</v>
      </c>
      <c r="AJ259">
        <v>34670.666666666664</v>
      </c>
      <c r="AK259">
        <v>40363.666666666664</v>
      </c>
      <c r="AL259">
        <v>43656.333333333336</v>
      </c>
      <c r="AM259">
        <v>38743.333333333336</v>
      </c>
      <c r="AN259">
        <v>33689</v>
      </c>
      <c r="AO259">
        <v>37619.666666666664</v>
      </c>
      <c r="AP259">
        <v>33291</v>
      </c>
      <c r="AQ259">
        <v>25751.333333333332</v>
      </c>
      <c r="AR259">
        <v>20721.333333333332</v>
      </c>
      <c r="AS259">
        <v>17857.666666666668</v>
      </c>
      <c r="AT259">
        <v>23857</v>
      </c>
      <c r="AU259">
        <v>19936.666666666668</v>
      </c>
      <c r="AV259">
        <v>17638</v>
      </c>
      <c r="AW259">
        <v>13256.333333333334</v>
      </c>
      <c r="AX259">
        <v>10130.666666666666</v>
      </c>
      <c r="AY259">
        <v>10619.666666666666</v>
      </c>
      <c r="AZ259">
        <v>9288.6666666666661</v>
      </c>
      <c r="BA259">
        <v>10453</v>
      </c>
      <c r="BB259">
        <v>9152.6666666666661</v>
      </c>
      <c r="BC259">
        <v>8249</v>
      </c>
      <c r="BD259">
        <v>9036</v>
      </c>
      <c r="BE259">
        <v>9781.3333333333339</v>
      </c>
      <c r="BF259">
        <v>10521.333333333334</v>
      </c>
      <c r="BG259">
        <v>7218.333333333333</v>
      </c>
      <c r="BH259">
        <v>7545.333333333333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</row>
    <row r="260" spans="1:68">
      <c r="A260">
        <v>49265.333333333336</v>
      </c>
      <c r="B260">
        <v>38266</v>
      </c>
      <c r="C260">
        <v>36846</v>
      </c>
      <c r="D260">
        <v>31561.666666666668</v>
      </c>
      <c r="E260">
        <v>30926.333333333332</v>
      </c>
      <c r="F260">
        <v>34457.333333333336</v>
      </c>
      <c r="G260">
        <v>29638.333333333332</v>
      </c>
      <c r="H260">
        <v>30089.666666666668</v>
      </c>
      <c r="I260">
        <v>28077.666666666668</v>
      </c>
      <c r="J260">
        <v>23650.666666666668</v>
      </c>
      <c r="K260">
        <v>25356.333333333332</v>
      </c>
      <c r="L260">
        <v>30747.333333333332</v>
      </c>
      <c r="M260">
        <v>30318.666666666668</v>
      </c>
      <c r="N260">
        <v>29743</v>
      </c>
      <c r="O260">
        <v>24899</v>
      </c>
      <c r="P260">
        <v>29853.333333333332</v>
      </c>
      <c r="Q260">
        <v>28294.666666666668</v>
      </c>
      <c r="R260">
        <v>25527</v>
      </c>
      <c r="S260">
        <v>30795.666666666668</v>
      </c>
      <c r="T260">
        <v>31068</v>
      </c>
      <c r="U260">
        <v>31192.333333333332</v>
      </c>
      <c r="V260">
        <v>36176.333333333336</v>
      </c>
      <c r="W260">
        <v>34585</v>
      </c>
      <c r="X260">
        <v>30565.333333333332</v>
      </c>
      <c r="Y260">
        <v>33333.333333333336</v>
      </c>
      <c r="Z260">
        <v>40206.666666666664</v>
      </c>
      <c r="AA260">
        <v>47434.333333333336</v>
      </c>
      <c r="AB260">
        <v>45722</v>
      </c>
      <c r="AC260">
        <v>42287</v>
      </c>
      <c r="AD260">
        <v>41223.666666666664</v>
      </c>
      <c r="AE260">
        <v>47334.666666666664</v>
      </c>
      <c r="AF260">
        <v>48029.333333333336</v>
      </c>
      <c r="AG260">
        <v>50645.666666666664</v>
      </c>
      <c r="AH260">
        <v>50412.666666666664</v>
      </c>
      <c r="AI260">
        <v>49978.666666666664</v>
      </c>
      <c r="AJ260">
        <v>44624</v>
      </c>
      <c r="AK260">
        <v>38173.333333333336</v>
      </c>
      <c r="AL260">
        <v>42756.666666666664</v>
      </c>
      <c r="AM260">
        <v>46245.333333333336</v>
      </c>
      <c r="AN260">
        <v>40350.666666666664</v>
      </c>
      <c r="AO260">
        <v>43268.666666666664</v>
      </c>
      <c r="AP260">
        <v>44590.666666666664</v>
      </c>
      <c r="AQ260">
        <v>37587.333333333336</v>
      </c>
      <c r="AR260">
        <v>25464.666666666668</v>
      </c>
      <c r="AS260">
        <v>27002.666666666668</v>
      </c>
      <c r="AT260">
        <v>21936</v>
      </c>
      <c r="AU260">
        <v>19911.666666666668</v>
      </c>
      <c r="AV260">
        <v>24067</v>
      </c>
      <c r="AW260">
        <v>17658</v>
      </c>
      <c r="AX260">
        <v>10752.666666666666</v>
      </c>
      <c r="AY260">
        <v>13722.666666666666</v>
      </c>
      <c r="AZ260">
        <v>11603.666666666666</v>
      </c>
      <c r="BA260">
        <v>10887</v>
      </c>
      <c r="BB260">
        <v>13663.666666666666</v>
      </c>
      <c r="BC260">
        <v>14193.333333333334</v>
      </c>
      <c r="BD260">
        <v>13499.666666666666</v>
      </c>
      <c r="BE260">
        <v>6400.666666666667</v>
      </c>
      <c r="BF260">
        <v>8130.333333333333</v>
      </c>
      <c r="BG260">
        <v>6247.333333333333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</row>
    <row r="261" spans="1:68">
      <c r="A261">
        <v>42362.666666666664</v>
      </c>
      <c r="B261">
        <v>35063</v>
      </c>
      <c r="C261">
        <v>30636.333333333332</v>
      </c>
      <c r="D261">
        <v>32245</v>
      </c>
      <c r="E261">
        <v>30461</v>
      </c>
      <c r="F261">
        <v>26073.666666666668</v>
      </c>
      <c r="G261">
        <v>22928</v>
      </c>
      <c r="H261">
        <v>21041.333333333332</v>
      </c>
      <c r="I261">
        <v>37669</v>
      </c>
      <c r="J261">
        <v>30592</v>
      </c>
      <c r="K261">
        <v>27566</v>
      </c>
      <c r="L261">
        <v>32762</v>
      </c>
      <c r="M261">
        <v>27134</v>
      </c>
      <c r="N261">
        <v>35237.333333333336</v>
      </c>
      <c r="O261">
        <v>33361</v>
      </c>
      <c r="P261">
        <v>24334.666666666668</v>
      </c>
      <c r="Q261">
        <v>31954.333333333332</v>
      </c>
      <c r="R261">
        <v>31201</v>
      </c>
      <c r="S261">
        <v>28293.666666666668</v>
      </c>
      <c r="T261">
        <v>31477.333333333332</v>
      </c>
      <c r="U261">
        <v>36286</v>
      </c>
      <c r="V261">
        <v>35101.333333333336</v>
      </c>
      <c r="W261">
        <v>33230</v>
      </c>
      <c r="X261">
        <v>35464.333333333336</v>
      </c>
      <c r="Y261">
        <v>50644.666666666664</v>
      </c>
      <c r="Z261">
        <v>50001.666666666664</v>
      </c>
      <c r="AA261">
        <v>50194.333333333336</v>
      </c>
      <c r="AB261">
        <v>51900.666666666664</v>
      </c>
      <c r="AC261">
        <v>42442</v>
      </c>
      <c r="AD261">
        <v>43756.333333333336</v>
      </c>
      <c r="AE261">
        <v>45836</v>
      </c>
      <c r="AF261">
        <v>45157</v>
      </c>
      <c r="AG261">
        <v>54274.666666666664</v>
      </c>
      <c r="AH261">
        <v>48962.666666666664</v>
      </c>
      <c r="AI261">
        <v>49600.666666666664</v>
      </c>
      <c r="AJ261">
        <v>45909</v>
      </c>
      <c r="AK261">
        <v>44912</v>
      </c>
      <c r="AL261">
        <v>47872</v>
      </c>
      <c r="AM261">
        <v>46293</v>
      </c>
      <c r="AN261">
        <v>45624.666666666664</v>
      </c>
      <c r="AO261">
        <v>47221.333333333336</v>
      </c>
      <c r="AP261">
        <v>38862.666666666664</v>
      </c>
      <c r="AQ261">
        <v>28635</v>
      </c>
      <c r="AR261">
        <v>28635</v>
      </c>
      <c r="AS261">
        <v>31459.666666666668</v>
      </c>
      <c r="AT261">
        <v>26215</v>
      </c>
      <c r="AU261">
        <v>28479.333333333332</v>
      </c>
      <c r="AV261">
        <v>26159.333333333332</v>
      </c>
      <c r="AW261">
        <v>20529</v>
      </c>
      <c r="AX261">
        <v>16562.666666666668</v>
      </c>
      <c r="AY261">
        <v>12945.666666666666</v>
      </c>
      <c r="AZ261">
        <v>14543</v>
      </c>
      <c r="BA261">
        <v>15203.333333333334</v>
      </c>
      <c r="BB261">
        <v>9669</v>
      </c>
      <c r="BC261">
        <v>6813.666666666667</v>
      </c>
      <c r="BD261">
        <v>11592.666666666666</v>
      </c>
      <c r="BE261">
        <v>10796</v>
      </c>
      <c r="BF261">
        <v>7888</v>
      </c>
      <c r="BG261">
        <v>13609</v>
      </c>
      <c r="BH261">
        <v>6040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</row>
    <row r="262" spans="1:68">
      <c r="A262">
        <v>47673.333333333336</v>
      </c>
      <c r="B262">
        <v>47920.333333333336</v>
      </c>
      <c r="C262">
        <v>36085.666666666664</v>
      </c>
      <c r="D262">
        <v>34035.333333333336</v>
      </c>
      <c r="E262">
        <v>29993</v>
      </c>
      <c r="F262">
        <v>32972</v>
      </c>
      <c r="G262">
        <v>34525.333333333336</v>
      </c>
      <c r="H262">
        <v>28545.666666666668</v>
      </c>
      <c r="I262">
        <v>31292.333333333332</v>
      </c>
      <c r="J262">
        <v>26610</v>
      </c>
      <c r="K262">
        <v>26769.666666666668</v>
      </c>
      <c r="L262">
        <v>30793</v>
      </c>
      <c r="M262">
        <v>32173</v>
      </c>
      <c r="N262">
        <v>22359.666666666668</v>
      </c>
      <c r="O262">
        <v>22887</v>
      </c>
      <c r="P262">
        <v>31997.333333333332</v>
      </c>
      <c r="Q262">
        <v>32329.666666666668</v>
      </c>
      <c r="R262">
        <v>32807.333333333336</v>
      </c>
      <c r="S262">
        <v>30381</v>
      </c>
      <c r="T262">
        <v>29456.333333333332</v>
      </c>
      <c r="U262">
        <v>28649</v>
      </c>
      <c r="V262">
        <v>28695.333333333332</v>
      </c>
      <c r="W262">
        <v>33736.666666666664</v>
      </c>
      <c r="X262">
        <v>45734.666666666664</v>
      </c>
      <c r="Y262">
        <v>45154.333333333336</v>
      </c>
      <c r="Z262">
        <v>40947.666666666664</v>
      </c>
      <c r="AA262">
        <v>43030.333333333336</v>
      </c>
      <c r="AB262">
        <v>51185</v>
      </c>
      <c r="AC262">
        <v>48884.666666666664</v>
      </c>
      <c r="AD262">
        <v>49106</v>
      </c>
      <c r="AE262">
        <v>47982.666666666664</v>
      </c>
      <c r="AF262">
        <v>44695.666666666664</v>
      </c>
      <c r="AG262">
        <v>46581.333333333336</v>
      </c>
      <c r="AH262">
        <v>47797</v>
      </c>
      <c r="AI262">
        <v>45894.333333333336</v>
      </c>
      <c r="AJ262">
        <v>48928.666666666664</v>
      </c>
      <c r="AK262">
        <v>49182.333333333336</v>
      </c>
      <c r="AL262">
        <v>48225.333333333336</v>
      </c>
      <c r="AM262">
        <v>52120</v>
      </c>
      <c r="AN262">
        <v>46308</v>
      </c>
      <c r="AO262">
        <v>41807</v>
      </c>
      <c r="AP262">
        <v>37021</v>
      </c>
      <c r="AQ262">
        <v>31711.666666666668</v>
      </c>
      <c r="AR262">
        <v>34594.333333333336</v>
      </c>
      <c r="AS262">
        <v>30252.666666666668</v>
      </c>
      <c r="AT262">
        <v>25412.333333333332</v>
      </c>
      <c r="AU262">
        <v>23641</v>
      </c>
      <c r="AV262">
        <v>16703</v>
      </c>
      <c r="AW262">
        <v>24489.333333333332</v>
      </c>
      <c r="AX262">
        <v>25612.666666666668</v>
      </c>
      <c r="AY262">
        <v>26250.666666666668</v>
      </c>
      <c r="AZ262">
        <v>20620</v>
      </c>
      <c r="BA262">
        <v>15266.333333333334</v>
      </c>
      <c r="BB262">
        <v>9674</v>
      </c>
      <c r="BC262">
        <v>11136</v>
      </c>
      <c r="BD262">
        <v>9253.3333333333339</v>
      </c>
      <c r="BE262">
        <v>15259</v>
      </c>
      <c r="BF262">
        <v>11813.333333333334</v>
      </c>
      <c r="BG262">
        <v>6930</v>
      </c>
      <c r="BH262">
        <v>8555.3333333333339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</row>
    <row r="263" spans="1:68">
      <c r="A263">
        <v>43641.333333333336</v>
      </c>
      <c r="B263">
        <v>37147.333333333336</v>
      </c>
      <c r="C263">
        <v>33253.666666666664</v>
      </c>
      <c r="D263">
        <v>28426.666666666668</v>
      </c>
      <c r="E263">
        <v>30104.333333333332</v>
      </c>
      <c r="F263">
        <v>26209.333333333332</v>
      </c>
      <c r="G263">
        <v>32387.333333333332</v>
      </c>
      <c r="H263">
        <v>29213</v>
      </c>
      <c r="I263">
        <v>31827</v>
      </c>
      <c r="J263">
        <v>33995</v>
      </c>
      <c r="K263">
        <v>26578.666666666668</v>
      </c>
      <c r="L263">
        <v>36188</v>
      </c>
      <c r="M263">
        <v>36112.666666666664</v>
      </c>
      <c r="N263">
        <v>22374.333333333332</v>
      </c>
      <c r="O263">
        <v>27799.666666666668</v>
      </c>
      <c r="P263">
        <v>24292.666666666668</v>
      </c>
      <c r="Q263">
        <v>25512.666666666668</v>
      </c>
      <c r="R263">
        <v>34117</v>
      </c>
      <c r="S263">
        <v>30129.666666666668</v>
      </c>
      <c r="T263">
        <v>31858.333333333332</v>
      </c>
      <c r="U263">
        <v>32865</v>
      </c>
      <c r="V263">
        <v>35358.666666666664</v>
      </c>
      <c r="W263">
        <v>31885.666666666668</v>
      </c>
      <c r="X263">
        <v>33484.333333333336</v>
      </c>
      <c r="Y263">
        <v>39966.666666666664</v>
      </c>
      <c r="Z263">
        <v>45452.666666666664</v>
      </c>
      <c r="AA263">
        <v>50297.666666666664</v>
      </c>
      <c r="AB263">
        <v>53834.666666666664</v>
      </c>
      <c r="AC263">
        <v>44796.666666666664</v>
      </c>
      <c r="AD263">
        <v>47617.333333333336</v>
      </c>
      <c r="AE263">
        <v>49993.666666666664</v>
      </c>
      <c r="AF263">
        <v>51906</v>
      </c>
      <c r="AG263">
        <v>50967.666666666664</v>
      </c>
      <c r="AH263">
        <v>46438</v>
      </c>
      <c r="AI263">
        <v>50209.666666666664</v>
      </c>
      <c r="AJ263">
        <v>54626</v>
      </c>
      <c r="AK263">
        <v>52653</v>
      </c>
      <c r="AL263">
        <v>54126.333333333336</v>
      </c>
      <c r="AM263">
        <v>49615.333333333336</v>
      </c>
      <c r="AN263">
        <v>38301.333333333336</v>
      </c>
      <c r="AO263">
        <v>43367.666666666664</v>
      </c>
      <c r="AP263">
        <v>47026.333333333336</v>
      </c>
      <c r="AQ263">
        <v>34291.666666666664</v>
      </c>
      <c r="AR263">
        <v>32123.666666666668</v>
      </c>
      <c r="AS263">
        <v>30534</v>
      </c>
      <c r="AT263">
        <v>24188.333333333332</v>
      </c>
      <c r="AU263">
        <v>27580</v>
      </c>
      <c r="AV263">
        <v>26199.666666666668</v>
      </c>
      <c r="AW263">
        <v>13984.333333333334</v>
      </c>
      <c r="AX263">
        <v>10202.666666666666</v>
      </c>
      <c r="AY263">
        <v>14372.666666666666</v>
      </c>
      <c r="AZ263">
        <v>15712</v>
      </c>
      <c r="BA263">
        <v>16021</v>
      </c>
      <c r="BB263">
        <v>12697.333333333334</v>
      </c>
      <c r="BC263">
        <v>10399</v>
      </c>
      <c r="BD263">
        <v>13400</v>
      </c>
      <c r="BE263">
        <v>12537.666666666666</v>
      </c>
      <c r="BF263">
        <v>17112.666666666668</v>
      </c>
      <c r="BG263">
        <v>16755.666666666668</v>
      </c>
      <c r="BH263">
        <v>7426.666666666667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</row>
    <row r="264" spans="1:68">
      <c r="A264">
        <v>50506.333333333336</v>
      </c>
      <c r="B264">
        <v>33691</v>
      </c>
      <c r="C264">
        <v>35764.666666666664</v>
      </c>
      <c r="D264">
        <v>33904</v>
      </c>
      <c r="E264">
        <v>31802.333333333332</v>
      </c>
      <c r="F264">
        <v>31109.666666666668</v>
      </c>
      <c r="G264">
        <v>31077.666666666668</v>
      </c>
      <c r="H264">
        <v>35468</v>
      </c>
      <c r="I264">
        <v>27954.666666666668</v>
      </c>
      <c r="J264">
        <v>30223</v>
      </c>
      <c r="K264">
        <v>27730</v>
      </c>
      <c r="L264">
        <v>29825.666666666668</v>
      </c>
      <c r="M264">
        <v>25403</v>
      </c>
      <c r="N264">
        <v>33372</v>
      </c>
      <c r="O264">
        <v>28425</v>
      </c>
      <c r="P264">
        <v>28841.666666666668</v>
      </c>
      <c r="Q264">
        <v>25326.666666666668</v>
      </c>
      <c r="R264">
        <v>27727</v>
      </c>
      <c r="S264">
        <v>32320.666666666668</v>
      </c>
      <c r="T264">
        <v>33027.333333333336</v>
      </c>
      <c r="U264">
        <v>39357</v>
      </c>
      <c r="V264">
        <v>37165.666666666664</v>
      </c>
      <c r="W264">
        <v>36642.333333333336</v>
      </c>
      <c r="X264">
        <v>43737.333333333336</v>
      </c>
      <c r="Y264">
        <v>39548.333333333336</v>
      </c>
      <c r="Z264">
        <v>43737.666666666664</v>
      </c>
      <c r="AA264">
        <v>48795.666666666664</v>
      </c>
      <c r="AB264">
        <v>45980</v>
      </c>
      <c r="AC264">
        <v>46839.333333333336</v>
      </c>
      <c r="AD264">
        <v>53066</v>
      </c>
      <c r="AE264">
        <v>52426.333333333336</v>
      </c>
      <c r="AF264">
        <v>47712.333333333336</v>
      </c>
      <c r="AG264">
        <v>46901.666666666664</v>
      </c>
      <c r="AH264">
        <v>49548</v>
      </c>
      <c r="AI264">
        <v>44288.333333333336</v>
      </c>
      <c r="AJ264">
        <v>46577.333333333336</v>
      </c>
      <c r="AK264">
        <v>52709.333333333336</v>
      </c>
      <c r="AL264">
        <v>55311</v>
      </c>
      <c r="AM264">
        <v>51650.666666666664</v>
      </c>
      <c r="AN264">
        <v>47415</v>
      </c>
      <c r="AO264">
        <v>48494.333333333336</v>
      </c>
      <c r="AP264">
        <v>44896.333333333336</v>
      </c>
      <c r="AQ264">
        <v>34916</v>
      </c>
      <c r="AR264">
        <v>36411.666666666664</v>
      </c>
      <c r="AS264">
        <v>36204.666666666664</v>
      </c>
      <c r="AT264">
        <v>31914</v>
      </c>
      <c r="AU264">
        <v>27197</v>
      </c>
      <c r="AV264">
        <v>25826</v>
      </c>
      <c r="AW264">
        <v>32527.333333333332</v>
      </c>
      <c r="AX264">
        <v>19408.666666666668</v>
      </c>
      <c r="AY264">
        <v>20514</v>
      </c>
      <c r="AZ264">
        <v>13325.666666666666</v>
      </c>
      <c r="BA264">
        <v>10666.333333333334</v>
      </c>
      <c r="BB264">
        <v>16982.666666666668</v>
      </c>
      <c r="BC264">
        <v>11676.666666666666</v>
      </c>
      <c r="BD264">
        <v>12409.666666666666</v>
      </c>
      <c r="BE264">
        <v>13947.666666666666</v>
      </c>
      <c r="BF264">
        <v>17889.333333333332</v>
      </c>
      <c r="BG264">
        <v>11833</v>
      </c>
      <c r="BH264">
        <v>8680.3333333333339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</row>
    <row r="265" spans="1:68">
      <c r="A265">
        <v>42703.333333333336</v>
      </c>
      <c r="B265">
        <v>30897.666666666668</v>
      </c>
      <c r="C265">
        <v>32293.666666666668</v>
      </c>
      <c r="D265">
        <v>24425.666666666668</v>
      </c>
      <c r="E265">
        <v>26585.666666666668</v>
      </c>
      <c r="F265">
        <v>34174</v>
      </c>
      <c r="G265">
        <v>29099.666666666668</v>
      </c>
      <c r="H265">
        <v>30305.666666666668</v>
      </c>
      <c r="I265">
        <v>26507</v>
      </c>
      <c r="J265">
        <v>32440.666666666668</v>
      </c>
      <c r="K265">
        <v>35185.666666666664</v>
      </c>
      <c r="L265">
        <v>31607.333333333332</v>
      </c>
      <c r="M265">
        <v>24796.666666666668</v>
      </c>
      <c r="N265">
        <v>22870.666666666668</v>
      </c>
      <c r="O265">
        <v>30750.666666666668</v>
      </c>
      <c r="P265">
        <v>29516.666666666668</v>
      </c>
      <c r="Q265">
        <v>25114.333333333332</v>
      </c>
      <c r="R265">
        <v>27918</v>
      </c>
      <c r="S265">
        <v>35066.333333333336</v>
      </c>
      <c r="T265">
        <v>31197.666666666668</v>
      </c>
      <c r="U265">
        <v>35295.333333333336</v>
      </c>
      <c r="V265">
        <v>35941</v>
      </c>
      <c r="W265">
        <v>33851</v>
      </c>
      <c r="X265">
        <v>32757.666666666668</v>
      </c>
      <c r="Y265">
        <v>40375.666666666664</v>
      </c>
      <c r="Z265">
        <v>38322.666666666664</v>
      </c>
      <c r="AA265">
        <v>35821.333333333336</v>
      </c>
      <c r="AB265">
        <v>45976.666666666664</v>
      </c>
      <c r="AC265">
        <v>47908.666666666664</v>
      </c>
      <c r="AD265">
        <v>51299</v>
      </c>
      <c r="AE265">
        <v>48674</v>
      </c>
      <c r="AF265">
        <v>53285.333333333336</v>
      </c>
      <c r="AG265">
        <v>51558.666666666664</v>
      </c>
      <c r="AH265">
        <v>48735</v>
      </c>
      <c r="AI265">
        <v>44630.333333333336</v>
      </c>
      <c r="AJ265">
        <v>48412</v>
      </c>
      <c r="AK265">
        <v>43629</v>
      </c>
      <c r="AL265">
        <v>44823.333333333336</v>
      </c>
      <c r="AM265">
        <v>41437.666666666664</v>
      </c>
      <c r="AN265">
        <v>46506.333333333336</v>
      </c>
      <c r="AO265">
        <v>42373.666666666664</v>
      </c>
      <c r="AP265">
        <v>40391.333333333336</v>
      </c>
      <c r="AQ265">
        <v>37657.666666666664</v>
      </c>
      <c r="AR265">
        <v>30934</v>
      </c>
      <c r="AS265">
        <v>25703</v>
      </c>
      <c r="AT265">
        <v>23944</v>
      </c>
      <c r="AU265">
        <v>22111.333333333332</v>
      </c>
      <c r="AV265">
        <v>18766</v>
      </c>
      <c r="AW265">
        <v>18269.333333333332</v>
      </c>
      <c r="AX265">
        <v>13290</v>
      </c>
      <c r="AY265">
        <v>14405.666666666666</v>
      </c>
      <c r="AZ265">
        <v>16401.333333333332</v>
      </c>
      <c r="BA265">
        <v>10990.666666666666</v>
      </c>
      <c r="BB265">
        <v>8224</v>
      </c>
      <c r="BC265">
        <v>11552</v>
      </c>
      <c r="BD265">
        <v>10523.666666666666</v>
      </c>
      <c r="BE265">
        <v>12624.666666666666</v>
      </c>
      <c r="BF265">
        <v>8782.3333333333339</v>
      </c>
      <c r="BG265">
        <v>9235</v>
      </c>
      <c r="BH265">
        <v>6469.333333333333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</row>
    <row r="266" spans="1:68">
      <c r="A266">
        <v>50447.666666666664</v>
      </c>
      <c r="B266">
        <v>40494.333333333336</v>
      </c>
      <c r="C266">
        <v>33319.666666666664</v>
      </c>
      <c r="D266">
        <v>31341</v>
      </c>
      <c r="E266">
        <v>32025.333333333332</v>
      </c>
      <c r="F266">
        <v>30193.666666666668</v>
      </c>
      <c r="G266">
        <v>26917.333333333332</v>
      </c>
      <c r="H266">
        <v>30222.333333333332</v>
      </c>
      <c r="I266">
        <v>33594.333333333336</v>
      </c>
      <c r="J266">
        <v>29342.666666666668</v>
      </c>
      <c r="K266">
        <v>29471.666666666668</v>
      </c>
      <c r="L266">
        <v>34061.666666666664</v>
      </c>
      <c r="M266">
        <v>35287</v>
      </c>
      <c r="N266">
        <v>27426.333333333332</v>
      </c>
      <c r="O266">
        <v>24742.333333333332</v>
      </c>
      <c r="P266">
        <v>29398</v>
      </c>
      <c r="Q266">
        <v>29716</v>
      </c>
      <c r="R266">
        <v>34499</v>
      </c>
      <c r="S266">
        <v>35579.666666666664</v>
      </c>
      <c r="T266">
        <v>27091.666666666668</v>
      </c>
      <c r="U266">
        <v>32180</v>
      </c>
      <c r="V266">
        <v>33749.666666666664</v>
      </c>
      <c r="W266">
        <v>34866.666666666664</v>
      </c>
      <c r="X266">
        <v>47527.333333333336</v>
      </c>
      <c r="Y266">
        <v>50022.666666666664</v>
      </c>
      <c r="Z266">
        <v>47086.666666666664</v>
      </c>
      <c r="AA266">
        <v>49330.333333333336</v>
      </c>
      <c r="AB266">
        <v>56825</v>
      </c>
      <c r="AC266">
        <v>50988.666666666664</v>
      </c>
      <c r="AD266">
        <v>46599</v>
      </c>
      <c r="AE266">
        <v>39829.666666666664</v>
      </c>
      <c r="AF266">
        <v>46719.666666666664</v>
      </c>
      <c r="AG266">
        <v>48111</v>
      </c>
      <c r="AH266">
        <v>50524.333333333336</v>
      </c>
      <c r="AI266">
        <v>45113.666666666664</v>
      </c>
      <c r="AJ266">
        <v>44836</v>
      </c>
      <c r="AK266">
        <v>44741.666666666664</v>
      </c>
      <c r="AL266">
        <v>46661</v>
      </c>
      <c r="AM266">
        <v>42430</v>
      </c>
      <c r="AN266">
        <v>37757.666666666664</v>
      </c>
      <c r="AO266">
        <v>33487.333333333336</v>
      </c>
      <c r="AP266">
        <v>39149</v>
      </c>
      <c r="AQ266">
        <v>34642.666666666664</v>
      </c>
      <c r="AR266">
        <v>35004</v>
      </c>
      <c r="AS266">
        <v>23532</v>
      </c>
      <c r="AT266">
        <v>26456.666666666668</v>
      </c>
      <c r="AU266">
        <v>30286.333333333332</v>
      </c>
      <c r="AV266">
        <v>18136.333333333332</v>
      </c>
      <c r="AW266">
        <v>14155.333333333334</v>
      </c>
      <c r="AX266">
        <v>12143.333333333334</v>
      </c>
      <c r="AY266">
        <v>10483.666666666666</v>
      </c>
      <c r="AZ266">
        <v>19236.666666666668</v>
      </c>
      <c r="BA266">
        <v>9446.6666666666661</v>
      </c>
      <c r="BB266">
        <v>12543.666666666666</v>
      </c>
      <c r="BC266">
        <v>8739</v>
      </c>
      <c r="BD266">
        <v>11285.666666666666</v>
      </c>
      <c r="BE266">
        <v>8875.6666666666661</v>
      </c>
      <c r="BF266">
        <v>10711.666666666666</v>
      </c>
      <c r="BG266">
        <v>15154</v>
      </c>
      <c r="BH266">
        <v>9272.3333333333339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</row>
    <row r="267" spans="1:68">
      <c r="A267">
        <v>44018</v>
      </c>
      <c r="B267">
        <v>42506.666666666664</v>
      </c>
      <c r="C267">
        <v>31666.333333333332</v>
      </c>
      <c r="D267">
        <v>24028.666666666668</v>
      </c>
      <c r="E267">
        <v>27182.666666666668</v>
      </c>
      <c r="F267">
        <v>25705.666666666668</v>
      </c>
      <c r="G267">
        <v>32431</v>
      </c>
      <c r="H267">
        <v>37181.666666666664</v>
      </c>
      <c r="I267">
        <v>33266.666666666664</v>
      </c>
      <c r="J267">
        <v>24417</v>
      </c>
      <c r="K267">
        <v>27077</v>
      </c>
      <c r="L267">
        <v>25118.333333333332</v>
      </c>
      <c r="M267">
        <v>25380.333333333332</v>
      </c>
      <c r="N267">
        <v>26706.666666666668</v>
      </c>
      <c r="O267">
        <v>40304</v>
      </c>
      <c r="P267">
        <v>37177.666666666664</v>
      </c>
      <c r="Q267">
        <v>36674.333333333336</v>
      </c>
      <c r="R267">
        <v>30873.666666666668</v>
      </c>
      <c r="S267">
        <v>30442.666666666668</v>
      </c>
      <c r="T267">
        <v>31743</v>
      </c>
      <c r="U267">
        <v>33598</v>
      </c>
      <c r="V267">
        <v>37731</v>
      </c>
      <c r="W267">
        <v>39880</v>
      </c>
      <c r="X267">
        <v>42307.666666666664</v>
      </c>
      <c r="Y267">
        <v>50448.666666666664</v>
      </c>
      <c r="Z267">
        <v>54078.666666666664</v>
      </c>
      <c r="AA267">
        <v>53487.333333333336</v>
      </c>
      <c r="AB267">
        <v>48522.666666666664</v>
      </c>
      <c r="AC267">
        <v>49696.333333333336</v>
      </c>
      <c r="AD267">
        <v>47150</v>
      </c>
      <c r="AE267">
        <v>46899</v>
      </c>
      <c r="AF267">
        <v>49705.333333333336</v>
      </c>
      <c r="AG267">
        <v>44574.333333333336</v>
      </c>
      <c r="AH267">
        <v>50314.666666666664</v>
      </c>
      <c r="AI267">
        <v>53071.333333333336</v>
      </c>
      <c r="AJ267">
        <v>43419</v>
      </c>
      <c r="AK267">
        <v>49614.666666666664</v>
      </c>
      <c r="AL267">
        <v>48237</v>
      </c>
      <c r="AM267">
        <v>51124.333333333336</v>
      </c>
      <c r="AN267">
        <v>32619</v>
      </c>
      <c r="AO267">
        <v>34673.333333333336</v>
      </c>
      <c r="AP267">
        <v>25915.333333333332</v>
      </c>
      <c r="AQ267">
        <v>28232.666666666668</v>
      </c>
      <c r="AR267">
        <v>26195</v>
      </c>
      <c r="AS267">
        <v>23754.666666666668</v>
      </c>
      <c r="AT267">
        <v>22609.666666666668</v>
      </c>
      <c r="AU267">
        <v>22065</v>
      </c>
      <c r="AV267">
        <v>18668.333333333332</v>
      </c>
      <c r="AW267">
        <v>21761.333333333332</v>
      </c>
      <c r="AX267">
        <v>18795.666666666668</v>
      </c>
      <c r="AY267">
        <v>11998.333333333334</v>
      </c>
      <c r="AZ267">
        <v>9729.6666666666661</v>
      </c>
      <c r="BA267">
        <v>10323</v>
      </c>
      <c r="BB267">
        <v>9466.3333333333339</v>
      </c>
      <c r="BC267">
        <v>10197.333333333334</v>
      </c>
      <c r="BD267">
        <v>10665</v>
      </c>
      <c r="BE267">
        <v>7546.666666666667</v>
      </c>
      <c r="BF267">
        <v>10462.666666666666</v>
      </c>
      <c r="BG267">
        <v>6924</v>
      </c>
      <c r="BH267">
        <v>8955</v>
      </c>
      <c r="BI267">
        <v>6585.666666666667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</row>
    <row r="268" spans="1:68">
      <c r="A268">
        <v>46954.333333333336</v>
      </c>
      <c r="B268">
        <v>35430.333333333336</v>
      </c>
      <c r="C268">
        <v>33815</v>
      </c>
      <c r="D268">
        <v>33007.666666666664</v>
      </c>
      <c r="E268">
        <v>33573.666666666664</v>
      </c>
      <c r="F268">
        <v>24288</v>
      </c>
      <c r="G268">
        <v>35369.333333333336</v>
      </c>
      <c r="H268">
        <v>36265</v>
      </c>
      <c r="I268">
        <v>36954.666666666664</v>
      </c>
      <c r="J268">
        <v>26607.666666666668</v>
      </c>
      <c r="K268">
        <v>27864.666666666668</v>
      </c>
      <c r="L268">
        <v>30974.333333333332</v>
      </c>
      <c r="M268">
        <v>28947.333333333332</v>
      </c>
      <c r="N268">
        <v>26566</v>
      </c>
      <c r="O268">
        <v>32301.333333333332</v>
      </c>
      <c r="P268">
        <v>26777.666666666668</v>
      </c>
      <c r="Q268">
        <v>35660</v>
      </c>
      <c r="R268">
        <v>27070</v>
      </c>
      <c r="S268">
        <v>29594.333333333332</v>
      </c>
      <c r="T268">
        <v>28396.666666666668</v>
      </c>
      <c r="U268">
        <v>35217.666666666664</v>
      </c>
      <c r="V268">
        <v>40961.666666666664</v>
      </c>
      <c r="W268">
        <v>41094.333333333336</v>
      </c>
      <c r="X268">
        <v>44056.666666666664</v>
      </c>
      <c r="Y268">
        <v>45440.333333333336</v>
      </c>
      <c r="Z268">
        <v>44123.666666666664</v>
      </c>
      <c r="AA268">
        <v>45635.666666666664</v>
      </c>
      <c r="AB268">
        <v>47194.666666666664</v>
      </c>
      <c r="AC268">
        <v>48749.333333333336</v>
      </c>
      <c r="AD268">
        <v>48610.666666666664</v>
      </c>
      <c r="AE268">
        <v>55374.666666666664</v>
      </c>
      <c r="AF268">
        <v>57080</v>
      </c>
      <c r="AG268">
        <v>55125.333333333336</v>
      </c>
      <c r="AH268">
        <v>56668.333333333336</v>
      </c>
      <c r="AI268">
        <v>52589.333333333336</v>
      </c>
      <c r="AJ268">
        <v>42491.666666666664</v>
      </c>
      <c r="AK268">
        <v>42943</v>
      </c>
      <c r="AL268">
        <v>43264.666666666664</v>
      </c>
      <c r="AM268">
        <v>41465.666666666664</v>
      </c>
      <c r="AN268">
        <v>38875.666666666664</v>
      </c>
      <c r="AO268">
        <v>44736.333333333336</v>
      </c>
      <c r="AP268">
        <v>34511</v>
      </c>
      <c r="AQ268">
        <v>33851.333333333336</v>
      </c>
      <c r="AR268">
        <v>41592.333333333336</v>
      </c>
      <c r="AS268">
        <v>26048.333333333332</v>
      </c>
      <c r="AT268">
        <v>28698.333333333332</v>
      </c>
      <c r="AU268">
        <v>19345.666666666668</v>
      </c>
      <c r="AV268">
        <v>19668.333333333332</v>
      </c>
      <c r="AW268">
        <v>14101.333333333334</v>
      </c>
      <c r="AX268">
        <v>10856.666666666666</v>
      </c>
      <c r="AY268">
        <v>13349</v>
      </c>
      <c r="AZ268">
        <v>9761.3333333333339</v>
      </c>
      <c r="BA268">
        <v>9167</v>
      </c>
      <c r="BB268">
        <v>13477</v>
      </c>
      <c r="BC268">
        <v>10145.666666666666</v>
      </c>
      <c r="BD268">
        <v>8662.3333333333339</v>
      </c>
      <c r="BE268">
        <v>11507</v>
      </c>
      <c r="BF268">
        <v>6532.666666666667</v>
      </c>
      <c r="BG268">
        <v>6336.666666666667</v>
      </c>
      <c r="BH268">
        <v>6210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</row>
    <row r="269" spans="1:68">
      <c r="A269">
        <v>44638.666666666664</v>
      </c>
      <c r="B269">
        <v>37398.333333333336</v>
      </c>
      <c r="C269">
        <v>29823.333333333332</v>
      </c>
      <c r="D269">
        <v>28484.333333333332</v>
      </c>
      <c r="E269">
        <v>28760.333333333332</v>
      </c>
      <c r="F269">
        <v>28431.333333333332</v>
      </c>
      <c r="G269">
        <v>26796.666666666668</v>
      </c>
      <c r="H269">
        <v>29247.666666666668</v>
      </c>
      <c r="I269">
        <v>30015.333333333332</v>
      </c>
      <c r="J269">
        <v>25319.333333333332</v>
      </c>
      <c r="K269">
        <v>27335</v>
      </c>
      <c r="L269">
        <v>26105</v>
      </c>
      <c r="M269">
        <v>27582.666666666668</v>
      </c>
      <c r="N269">
        <v>22888.333333333332</v>
      </c>
      <c r="O269">
        <v>29598</v>
      </c>
      <c r="P269">
        <v>34873.333333333336</v>
      </c>
      <c r="Q269">
        <v>31832.333333333332</v>
      </c>
      <c r="R269">
        <v>35013.333333333336</v>
      </c>
      <c r="S269">
        <v>41952.333333333336</v>
      </c>
      <c r="T269">
        <v>40603.666666666664</v>
      </c>
      <c r="U269">
        <v>31431.333333333332</v>
      </c>
      <c r="V269">
        <v>30839.666666666668</v>
      </c>
      <c r="W269">
        <v>33984</v>
      </c>
      <c r="X269">
        <v>43347.333333333336</v>
      </c>
      <c r="Y269">
        <v>44909</v>
      </c>
      <c r="Z269">
        <v>42781.666666666664</v>
      </c>
      <c r="AA269">
        <v>48819.333333333336</v>
      </c>
      <c r="AB269">
        <v>50111</v>
      </c>
      <c r="AC269">
        <v>47465</v>
      </c>
      <c r="AD269">
        <v>45817.666666666664</v>
      </c>
      <c r="AE269">
        <v>49443.333333333336</v>
      </c>
      <c r="AF269">
        <v>56924.333333333336</v>
      </c>
      <c r="AG269">
        <v>51721</v>
      </c>
      <c r="AH269">
        <v>46143.333333333336</v>
      </c>
      <c r="AI269">
        <v>44907.666666666664</v>
      </c>
      <c r="AJ269">
        <v>48178</v>
      </c>
      <c r="AK269">
        <v>46352.333333333336</v>
      </c>
      <c r="AL269">
        <v>42941.666666666664</v>
      </c>
      <c r="AM269">
        <v>36042.666666666664</v>
      </c>
      <c r="AN269">
        <v>41143.666666666664</v>
      </c>
      <c r="AO269">
        <v>44265.666666666664</v>
      </c>
      <c r="AP269">
        <v>36377.333333333336</v>
      </c>
      <c r="AQ269">
        <v>33893.333333333336</v>
      </c>
      <c r="AR269">
        <v>30663</v>
      </c>
      <c r="AS269">
        <v>33853</v>
      </c>
      <c r="AT269">
        <v>19431</v>
      </c>
      <c r="AU269">
        <v>23216.333333333332</v>
      </c>
      <c r="AV269">
        <v>13891</v>
      </c>
      <c r="AW269">
        <v>16402</v>
      </c>
      <c r="AX269">
        <v>9867.6666666666661</v>
      </c>
      <c r="AY269">
        <v>12694</v>
      </c>
      <c r="AZ269">
        <v>12694</v>
      </c>
      <c r="BA269">
        <v>11275.666666666666</v>
      </c>
      <c r="BB269">
        <v>15070.666666666666</v>
      </c>
      <c r="BC269">
        <v>10890.333333333334</v>
      </c>
      <c r="BD269">
        <v>16453.333333333332</v>
      </c>
      <c r="BE269">
        <v>9446</v>
      </c>
      <c r="BF269">
        <v>7725.333333333333</v>
      </c>
      <c r="BG269">
        <v>12644.333333333334</v>
      </c>
      <c r="BH269">
        <v>7275.333333333333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</row>
    <row r="270" spans="1:68">
      <c r="A270">
        <v>47992.333333333336</v>
      </c>
      <c r="B270">
        <v>40277.666666666664</v>
      </c>
      <c r="C270">
        <v>29536</v>
      </c>
      <c r="D270">
        <v>31474</v>
      </c>
      <c r="E270">
        <v>34122.333333333336</v>
      </c>
      <c r="F270">
        <v>29516.666666666668</v>
      </c>
      <c r="G270">
        <v>32583</v>
      </c>
      <c r="H270">
        <v>30001.333333333332</v>
      </c>
      <c r="I270">
        <v>33208</v>
      </c>
      <c r="J270">
        <v>34267</v>
      </c>
      <c r="K270">
        <v>26541.666666666668</v>
      </c>
      <c r="L270">
        <v>26480.666666666668</v>
      </c>
      <c r="M270">
        <v>28058.333333333332</v>
      </c>
      <c r="N270">
        <v>35629.333333333336</v>
      </c>
      <c r="O270">
        <v>38699.333333333336</v>
      </c>
      <c r="P270">
        <v>26397</v>
      </c>
      <c r="Q270">
        <v>37405.666666666664</v>
      </c>
      <c r="R270">
        <v>31040.333333333332</v>
      </c>
      <c r="S270">
        <v>34880.333333333336</v>
      </c>
      <c r="T270">
        <v>40286.666666666664</v>
      </c>
      <c r="U270">
        <v>33559</v>
      </c>
      <c r="V270">
        <v>36573.666666666664</v>
      </c>
      <c r="W270">
        <v>36503</v>
      </c>
      <c r="X270">
        <v>42239.666666666664</v>
      </c>
      <c r="Y270">
        <v>46469</v>
      </c>
      <c r="Z270">
        <v>51919.666666666664</v>
      </c>
      <c r="AA270">
        <v>53445</v>
      </c>
      <c r="AB270">
        <v>53642.666666666664</v>
      </c>
      <c r="AC270">
        <v>53735</v>
      </c>
      <c r="AD270">
        <v>53922.666666666664</v>
      </c>
      <c r="AE270">
        <v>54564.666666666664</v>
      </c>
      <c r="AF270">
        <v>49262</v>
      </c>
      <c r="AG270">
        <v>50184.333333333336</v>
      </c>
      <c r="AH270">
        <v>47828</v>
      </c>
      <c r="AI270">
        <v>56798</v>
      </c>
      <c r="AJ270">
        <v>49766</v>
      </c>
      <c r="AK270">
        <v>48359</v>
      </c>
      <c r="AL270">
        <v>45842.666666666664</v>
      </c>
      <c r="AM270">
        <v>42188.666666666664</v>
      </c>
      <c r="AN270">
        <v>37538.666666666664</v>
      </c>
      <c r="AO270">
        <v>40560.666666666664</v>
      </c>
      <c r="AP270">
        <v>32620.666666666668</v>
      </c>
      <c r="AQ270">
        <v>30800.666666666668</v>
      </c>
      <c r="AR270">
        <v>33037.666666666664</v>
      </c>
      <c r="AS270">
        <v>24635.666666666668</v>
      </c>
      <c r="AT270">
        <v>18246</v>
      </c>
      <c r="AU270">
        <v>22310.666666666668</v>
      </c>
      <c r="AV270">
        <v>15691</v>
      </c>
      <c r="AW270">
        <v>17150.666666666668</v>
      </c>
      <c r="AX270">
        <v>15616.333333333334</v>
      </c>
      <c r="AY270">
        <v>10957.666666666666</v>
      </c>
      <c r="AZ270">
        <v>9320</v>
      </c>
      <c r="BA270">
        <v>10082</v>
      </c>
      <c r="BB270">
        <v>12923.333333333334</v>
      </c>
      <c r="BC270">
        <v>10708.666666666666</v>
      </c>
      <c r="BD270">
        <v>9407.6666666666661</v>
      </c>
      <c r="BE270">
        <v>7195.333333333333</v>
      </c>
      <c r="BF270">
        <v>12305.666666666666</v>
      </c>
      <c r="BG270">
        <v>8819</v>
      </c>
      <c r="BH270">
        <v>7329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</row>
    <row r="271" spans="1:68">
      <c r="A271">
        <v>44320.333333333336</v>
      </c>
      <c r="B271">
        <v>40497.666666666664</v>
      </c>
      <c r="C271">
        <v>32558</v>
      </c>
      <c r="D271">
        <v>26960.333333333332</v>
      </c>
      <c r="E271">
        <v>27431.333333333332</v>
      </c>
      <c r="F271">
        <v>27875.333333333332</v>
      </c>
      <c r="G271">
        <v>33806</v>
      </c>
      <c r="H271">
        <v>30150</v>
      </c>
      <c r="I271">
        <v>29368.333333333332</v>
      </c>
      <c r="J271">
        <v>39786.666666666664</v>
      </c>
      <c r="K271">
        <v>29029</v>
      </c>
      <c r="L271">
        <v>25966.666666666668</v>
      </c>
      <c r="M271">
        <v>25966.666666666668</v>
      </c>
      <c r="N271">
        <v>24599.333333333332</v>
      </c>
      <c r="O271">
        <v>30946.666666666668</v>
      </c>
      <c r="P271">
        <v>30238.333333333332</v>
      </c>
      <c r="Q271">
        <v>28191.333333333332</v>
      </c>
      <c r="R271">
        <v>35339.333333333336</v>
      </c>
      <c r="S271">
        <v>30747.333333333332</v>
      </c>
      <c r="T271">
        <v>30748</v>
      </c>
      <c r="U271">
        <v>31450.666666666668</v>
      </c>
      <c r="V271">
        <v>33982.666666666664</v>
      </c>
      <c r="W271">
        <v>42721</v>
      </c>
      <c r="X271">
        <v>42468.333333333336</v>
      </c>
      <c r="Y271">
        <v>38431</v>
      </c>
      <c r="Z271">
        <v>48429.333333333336</v>
      </c>
      <c r="AA271">
        <v>52504</v>
      </c>
      <c r="AB271">
        <v>51764.666666666664</v>
      </c>
      <c r="AC271">
        <v>54187.666666666664</v>
      </c>
      <c r="AD271">
        <v>52195.666666666664</v>
      </c>
      <c r="AE271">
        <v>52158.666666666664</v>
      </c>
      <c r="AF271">
        <v>49550.333333333336</v>
      </c>
      <c r="AG271">
        <v>52162</v>
      </c>
      <c r="AH271">
        <v>45243.666666666664</v>
      </c>
      <c r="AI271">
        <v>49525</v>
      </c>
      <c r="AJ271">
        <v>54064.666666666664</v>
      </c>
      <c r="AK271">
        <v>56071</v>
      </c>
      <c r="AL271">
        <v>54590.666666666664</v>
      </c>
      <c r="AM271">
        <v>54589.666666666664</v>
      </c>
      <c r="AN271">
        <v>37875.333333333336</v>
      </c>
      <c r="AO271">
        <v>46223</v>
      </c>
      <c r="AP271">
        <v>34678.666666666664</v>
      </c>
      <c r="AQ271">
        <v>36196</v>
      </c>
      <c r="AR271">
        <v>34573</v>
      </c>
      <c r="AS271">
        <v>33303.666666666664</v>
      </c>
      <c r="AT271">
        <v>24624</v>
      </c>
      <c r="AU271">
        <v>22718</v>
      </c>
      <c r="AV271">
        <v>21227.333333333332</v>
      </c>
      <c r="AW271">
        <v>21227.333333333332</v>
      </c>
      <c r="AX271">
        <v>15036.666666666666</v>
      </c>
      <c r="AY271">
        <v>16078</v>
      </c>
      <c r="AZ271">
        <v>16789.666666666668</v>
      </c>
      <c r="BA271">
        <v>10713.666666666666</v>
      </c>
      <c r="BB271">
        <v>8730.3333333333339</v>
      </c>
      <c r="BC271">
        <v>8876.3333333333339</v>
      </c>
      <c r="BD271">
        <v>14033.666666666666</v>
      </c>
      <c r="BE271">
        <v>9588.6666666666661</v>
      </c>
      <c r="BF271">
        <v>8854</v>
      </c>
      <c r="BG271">
        <v>8291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</row>
    <row r="272" spans="1:68">
      <c r="A272">
        <v>55980.333333333336</v>
      </c>
      <c r="B272">
        <v>41894</v>
      </c>
      <c r="C272">
        <v>34914.333333333336</v>
      </c>
      <c r="D272">
        <v>28677.333333333332</v>
      </c>
      <c r="E272">
        <v>34277</v>
      </c>
      <c r="F272">
        <v>41565.333333333336</v>
      </c>
      <c r="G272">
        <v>31076</v>
      </c>
      <c r="H272">
        <v>35025.666666666664</v>
      </c>
      <c r="I272">
        <v>28727.333333333332</v>
      </c>
      <c r="J272">
        <v>28282.666666666668</v>
      </c>
      <c r="K272">
        <v>30982.666666666668</v>
      </c>
      <c r="L272">
        <v>31599</v>
      </c>
      <c r="M272">
        <v>33422.666666666664</v>
      </c>
      <c r="N272">
        <v>32551.666666666668</v>
      </c>
      <c r="O272">
        <v>25867.666666666668</v>
      </c>
      <c r="P272">
        <v>29984.666666666668</v>
      </c>
      <c r="Q272">
        <v>33331</v>
      </c>
      <c r="R272">
        <v>36287.333333333336</v>
      </c>
      <c r="S272">
        <v>33175.666666666664</v>
      </c>
      <c r="T272">
        <v>37741.333333333336</v>
      </c>
      <c r="U272">
        <v>38712.666666666664</v>
      </c>
      <c r="V272">
        <v>35198</v>
      </c>
      <c r="W272">
        <v>33866.333333333336</v>
      </c>
      <c r="X272">
        <v>37286.333333333336</v>
      </c>
      <c r="Y272">
        <v>46881.666666666664</v>
      </c>
      <c r="Z272">
        <v>48607.666666666664</v>
      </c>
      <c r="AA272">
        <v>61053.666666666664</v>
      </c>
      <c r="AB272">
        <v>59330.333333333336</v>
      </c>
      <c r="AC272">
        <v>55763.666666666664</v>
      </c>
      <c r="AD272">
        <v>55683.666666666664</v>
      </c>
      <c r="AE272">
        <v>57105.666666666664</v>
      </c>
      <c r="AF272">
        <v>54881.666666666664</v>
      </c>
      <c r="AG272">
        <v>49622.666666666664</v>
      </c>
      <c r="AH272">
        <v>56429.333333333336</v>
      </c>
      <c r="AI272">
        <v>55137.666666666664</v>
      </c>
      <c r="AJ272">
        <v>58103.333333333336</v>
      </c>
      <c r="AK272">
        <v>57460.666666666664</v>
      </c>
      <c r="AL272">
        <v>51120.333333333336</v>
      </c>
      <c r="AM272">
        <v>41136.666666666664</v>
      </c>
      <c r="AN272">
        <v>44253</v>
      </c>
      <c r="AO272">
        <v>32010.666666666668</v>
      </c>
      <c r="AP272">
        <v>35749.333333333336</v>
      </c>
      <c r="AQ272">
        <v>34025</v>
      </c>
      <c r="AR272">
        <v>34538.333333333336</v>
      </c>
      <c r="AS272">
        <v>40823</v>
      </c>
      <c r="AT272">
        <v>40823</v>
      </c>
      <c r="AU272">
        <v>23408.666666666668</v>
      </c>
      <c r="AV272">
        <v>22608.666666666668</v>
      </c>
      <c r="AW272">
        <v>25250</v>
      </c>
      <c r="AX272">
        <v>21182.333333333332</v>
      </c>
      <c r="AY272">
        <v>22899.333333333332</v>
      </c>
      <c r="AZ272">
        <v>15695.333333333334</v>
      </c>
      <c r="BA272">
        <v>18792</v>
      </c>
      <c r="BB272">
        <v>11855.666666666666</v>
      </c>
      <c r="BC272">
        <v>14218</v>
      </c>
      <c r="BD272">
        <v>8699.3333333333339</v>
      </c>
      <c r="BE272">
        <v>12471.666666666666</v>
      </c>
      <c r="BF272">
        <v>7589.666666666667</v>
      </c>
      <c r="BG272">
        <v>12921.333333333334</v>
      </c>
      <c r="BH272">
        <v>10251.333333333334</v>
      </c>
      <c r="BI272">
        <v>8640</v>
      </c>
      <c r="BJ272">
        <v>9141.6666666666661</v>
      </c>
      <c r="BK272">
        <v>9270</v>
      </c>
      <c r="BL272">
        <v>10120.666666666666</v>
      </c>
      <c r="BM272">
        <v>5337</v>
      </c>
      <c r="BN272">
        <v>0</v>
      </c>
      <c r="BO272">
        <v>0</v>
      </c>
      <c r="BP272">
        <v>0</v>
      </c>
    </row>
    <row r="273" spans="1:68">
      <c r="A273">
        <v>47135</v>
      </c>
      <c r="B273">
        <v>47135</v>
      </c>
      <c r="C273">
        <v>44414</v>
      </c>
      <c r="D273">
        <v>34808.666666666664</v>
      </c>
      <c r="E273">
        <v>29896</v>
      </c>
      <c r="F273">
        <v>36580.333333333336</v>
      </c>
      <c r="G273">
        <v>39932.666666666664</v>
      </c>
      <c r="H273">
        <v>35905.666666666664</v>
      </c>
      <c r="I273">
        <v>27596</v>
      </c>
      <c r="J273">
        <v>29834</v>
      </c>
      <c r="K273">
        <v>29473.333333333332</v>
      </c>
      <c r="L273">
        <v>31002.666666666668</v>
      </c>
      <c r="M273">
        <v>31938.666666666668</v>
      </c>
      <c r="N273">
        <v>35266.666666666664</v>
      </c>
      <c r="O273">
        <v>32708</v>
      </c>
      <c r="P273">
        <v>27029.666666666668</v>
      </c>
      <c r="Q273">
        <v>24729</v>
      </c>
      <c r="R273">
        <v>30694.666666666668</v>
      </c>
      <c r="S273">
        <v>28106.666666666668</v>
      </c>
      <c r="T273">
        <v>32164.666666666668</v>
      </c>
      <c r="U273">
        <v>36391.666666666664</v>
      </c>
      <c r="V273">
        <v>36630.333333333336</v>
      </c>
      <c r="W273">
        <v>39658</v>
      </c>
      <c r="X273">
        <v>38271</v>
      </c>
      <c r="Y273">
        <v>39829</v>
      </c>
      <c r="Z273">
        <v>52480.333333333336</v>
      </c>
      <c r="AA273">
        <v>55783.333333333336</v>
      </c>
      <c r="AB273">
        <v>50048.666666666664</v>
      </c>
      <c r="AC273">
        <v>55962.666666666664</v>
      </c>
      <c r="AD273">
        <v>58394.666666666664</v>
      </c>
      <c r="AE273">
        <v>57524.333333333336</v>
      </c>
      <c r="AF273">
        <v>58734</v>
      </c>
      <c r="AG273">
        <v>54479.666666666664</v>
      </c>
      <c r="AH273">
        <v>53165.333333333336</v>
      </c>
      <c r="AI273">
        <v>53106.333333333336</v>
      </c>
      <c r="AJ273">
        <v>56102.333333333336</v>
      </c>
      <c r="AK273">
        <v>44190.666666666664</v>
      </c>
      <c r="AL273">
        <v>48416.666666666664</v>
      </c>
      <c r="AM273">
        <v>45804.666666666664</v>
      </c>
      <c r="AN273">
        <v>33162.333333333336</v>
      </c>
      <c r="AO273">
        <v>37515</v>
      </c>
      <c r="AP273">
        <v>28041.666666666668</v>
      </c>
      <c r="AQ273">
        <v>28891</v>
      </c>
      <c r="AR273">
        <v>25666.666666666668</v>
      </c>
      <c r="AS273">
        <v>24820.666666666668</v>
      </c>
      <c r="AT273">
        <v>21798</v>
      </c>
      <c r="AU273">
        <v>19349</v>
      </c>
      <c r="AV273">
        <v>18636.666666666668</v>
      </c>
      <c r="AW273">
        <v>23791</v>
      </c>
      <c r="AX273">
        <v>19683</v>
      </c>
      <c r="AY273">
        <v>8963.3333333333339</v>
      </c>
      <c r="AZ273">
        <v>14114</v>
      </c>
      <c r="BA273">
        <v>9538</v>
      </c>
      <c r="BB273">
        <v>9694.3333333333339</v>
      </c>
      <c r="BC273">
        <v>7738</v>
      </c>
      <c r="BD273">
        <v>9477</v>
      </c>
      <c r="BE273">
        <v>10493.333333333334</v>
      </c>
      <c r="BF273">
        <v>12159</v>
      </c>
      <c r="BG273">
        <v>9810.3333333333339</v>
      </c>
      <c r="BH273">
        <v>9196</v>
      </c>
      <c r="BI273">
        <v>10295.666666666666</v>
      </c>
      <c r="BJ273">
        <v>10856.666666666666</v>
      </c>
      <c r="BK273">
        <v>9503.6666666666661</v>
      </c>
      <c r="BL273">
        <v>4651.333333333333</v>
      </c>
      <c r="BM273">
        <v>5690</v>
      </c>
      <c r="BN273">
        <v>0</v>
      </c>
      <c r="BO273">
        <v>0</v>
      </c>
      <c r="BP273">
        <v>0</v>
      </c>
    </row>
    <row r="274" spans="1:68">
      <c r="A274">
        <v>48461.666666666664</v>
      </c>
      <c r="B274">
        <v>45347.666666666664</v>
      </c>
      <c r="C274">
        <v>39250</v>
      </c>
      <c r="D274">
        <v>33088</v>
      </c>
      <c r="E274">
        <v>33372.666666666664</v>
      </c>
      <c r="F274">
        <v>31726</v>
      </c>
      <c r="G274">
        <v>28218.333333333332</v>
      </c>
      <c r="H274">
        <v>29565</v>
      </c>
      <c r="I274">
        <v>25946.333333333332</v>
      </c>
      <c r="J274">
        <v>27244.666666666668</v>
      </c>
      <c r="K274">
        <v>31596.333333333332</v>
      </c>
      <c r="L274">
        <v>32000.666666666668</v>
      </c>
      <c r="M274">
        <v>27442.333333333332</v>
      </c>
      <c r="N274">
        <v>28892.333333333332</v>
      </c>
      <c r="O274">
        <v>36057.333333333336</v>
      </c>
      <c r="P274">
        <v>34050.333333333336</v>
      </c>
      <c r="Q274">
        <v>32813</v>
      </c>
      <c r="R274">
        <v>40487</v>
      </c>
      <c r="S274">
        <v>37415.333333333336</v>
      </c>
      <c r="T274">
        <v>36272</v>
      </c>
      <c r="U274">
        <v>35388</v>
      </c>
      <c r="V274">
        <v>31620.333333333332</v>
      </c>
      <c r="W274">
        <v>37956.333333333336</v>
      </c>
      <c r="X274">
        <v>41319.666666666664</v>
      </c>
      <c r="Y274">
        <v>43513.666666666664</v>
      </c>
      <c r="Z274">
        <v>48147.333333333336</v>
      </c>
      <c r="AA274">
        <v>54769</v>
      </c>
      <c r="AB274">
        <v>63329.666666666664</v>
      </c>
      <c r="AC274">
        <v>62236</v>
      </c>
      <c r="AD274">
        <v>56416.666666666664</v>
      </c>
      <c r="AE274">
        <v>59300.333333333336</v>
      </c>
      <c r="AF274">
        <v>54064.666666666664</v>
      </c>
      <c r="AG274">
        <v>50979.666666666664</v>
      </c>
      <c r="AH274">
        <v>43591.333333333336</v>
      </c>
      <c r="AI274">
        <v>51608.666666666664</v>
      </c>
      <c r="AJ274">
        <v>52457.333333333336</v>
      </c>
      <c r="AK274">
        <v>54820.333333333336</v>
      </c>
      <c r="AL274">
        <v>50319</v>
      </c>
      <c r="AM274">
        <v>39615</v>
      </c>
      <c r="AN274">
        <v>35935.333333333336</v>
      </c>
      <c r="AO274">
        <v>34515.666666666664</v>
      </c>
      <c r="AP274">
        <v>36174.333333333336</v>
      </c>
      <c r="AQ274">
        <v>33725</v>
      </c>
      <c r="AR274">
        <v>29665.666666666668</v>
      </c>
      <c r="AS274">
        <v>29673.666666666668</v>
      </c>
      <c r="AT274">
        <v>20031.333333333332</v>
      </c>
      <c r="AU274">
        <v>21163.333333333332</v>
      </c>
      <c r="AV274">
        <v>15669.333333333334</v>
      </c>
      <c r="AW274">
        <v>17464.333333333332</v>
      </c>
      <c r="AX274">
        <v>26771</v>
      </c>
      <c r="AY274">
        <v>14079.666666666666</v>
      </c>
      <c r="AZ274">
        <v>8952.3333333333339</v>
      </c>
      <c r="BA274">
        <v>9106.6666666666661</v>
      </c>
      <c r="BB274">
        <v>14703</v>
      </c>
      <c r="BC274">
        <v>9208.3333333333339</v>
      </c>
      <c r="BD274">
        <v>8560</v>
      </c>
      <c r="BE274">
        <v>8560</v>
      </c>
      <c r="BF274">
        <v>13488.666666666666</v>
      </c>
      <c r="BG274">
        <v>6649.333333333333</v>
      </c>
      <c r="BH274">
        <v>5937.666666666667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</row>
    <row r="275" spans="1:68">
      <c r="A275">
        <v>58931.333333333336</v>
      </c>
      <c r="B275">
        <v>45744.666666666664</v>
      </c>
      <c r="C275">
        <v>40681.333333333336</v>
      </c>
      <c r="D275">
        <v>33115.666666666664</v>
      </c>
      <c r="E275">
        <v>32450.666666666668</v>
      </c>
      <c r="F275">
        <v>34432.333333333336</v>
      </c>
      <c r="G275">
        <v>29674.333333333332</v>
      </c>
      <c r="H275">
        <v>36308.333333333336</v>
      </c>
      <c r="I275">
        <v>36864.666666666664</v>
      </c>
      <c r="J275">
        <v>31174.666666666668</v>
      </c>
      <c r="K275">
        <v>27056.666666666668</v>
      </c>
      <c r="L275">
        <v>25496.666666666668</v>
      </c>
      <c r="M275">
        <v>28647.333333333332</v>
      </c>
      <c r="N275">
        <v>24473</v>
      </c>
      <c r="O275">
        <v>34697.333333333336</v>
      </c>
      <c r="P275">
        <v>27312.333333333332</v>
      </c>
      <c r="Q275">
        <v>27718.333333333332</v>
      </c>
      <c r="R275">
        <v>25117.333333333332</v>
      </c>
      <c r="S275">
        <v>29770.333333333332</v>
      </c>
      <c r="T275">
        <v>34750.333333333336</v>
      </c>
      <c r="U275">
        <v>33857</v>
      </c>
      <c r="V275">
        <v>34536.333333333336</v>
      </c>
      <c r="W275">
        <v>36273.333333333336</v>
      </c>
      <c r="X275">
        <v>38998.333333333336</v>
      </c>
      <c r="Y275">
        <v>44042</v>
      </c>
      <c r="Z275">
        <v>53952</v>
      </c>
      <c r="AA275">
        <v>52748.333333333336</v>
      </c>
      <c r="AB275">
        <v>55794</v>
      </c>
      <c r="AC275">
        <v>58449.333333333336</v>
      </c>
      <c r="AD275">
        <v>61217.666666666664</v>
      </c>
      <c r="AE275">
        <v>56139</v>
      </c>
      <c r="AF275">
        <v>59097</v>
      </c>
      <c r="AG275">
        <v>58157.333333333336</v>
      </c>
      <c r="AH275">
        <v>57560.333333333336</v>
      </c>
      <c r="AI275">
        <v>56223.333333333336</v>
      </c>
      <c r="AJ275">
        <v>50329.666666666664</v>
      </c>
      <c r="AK275">
        <v>45603.333333333336</v>
      </c>
      <c r="AL275">
        <v>50055.333333333336</v>
      </c>
      <c r="AM275">
        <v>51264</v>
      </c>
      <c r="AN275">
        <v>32773.666666666664</v>
      </c>
      <c r="AO275">
        <v>37028.666666666664</v>
      </c>
      <c r="AP275">
        <v>37984.333333333336</v>
      </c>
      <c r="AQ275">
        <v>32635.333333333332</v>
      </c>
      <c r="AR275">
        <v>28489.333333333332</v>
      </c>
      <c r="AS275">
        <v>26927.666666666668</v>
      </c>
      <c r="AT275">
        <v>24252.333333333332</v>
      </c>
      <c r="AU275">
        <v>33286</v>
      </c>
      <c r="AV275">
        <v>19934</v>
      </c>
      <c r="AW275">
        <v>13731.333333333334</v>
      </c>
      <c r="AX275">
        <v>18395.333333333332</v>
      </c>
      <c r="AY275">
        <v>17529.666666666668</v>
      </c>
      <c r="AZ275">
        <v>10275.666666666666</v>
      </c>
      <c r="BA275">
        <v>14903.666666666666</v>
      </c>
      <c r="BB275">
        <v>16754.666666666668</v>
      </c>
      <c r="BC275">
        <v>8538.6666666666661</v>
      </c>
      <c r="BD275">
        <v>12945</v>
      </c>
      <c r="BE275">
        <v>9027.3333333333339</v>
      </c>
      <c r="BF275">
        <v>9127</v>
      </c>
      <c r="BG275">
        <v>8691</v>
      </c>
      <c r="BH275">
        <v>8000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</row>
    <row r="276" spans="1:68">
      <c r="A276">
        <v>57938.666666666664</v>
      </c>
      <c r="B276">
        <v>52064</v>
      </c>
      <c r="C276">
        <v>39037.333333333336</v>
      </c>
      <c r="D276">
        <v>34890.666666666664</v>
      </c>
      <c r="E276">
        <v>34360.333333333336</v>
      </c>
      <c r="F276">
        <v>31765.666666666668</v>
      </c>
      <c r="G276">
        <v>43380.666666666664</v>
      </c>
      <c r="H276">
        <v>36522</v>
      </c>
      <c r="I276">
        <v>32195</v>
      </c>
      <c r="J276">
        <v>29483</v>
      </c>
      <c r="K276">
        <v>33136.666666666664</v>
      </c>
      <c r="L276">
        <v>36985.666666666664</v>
      </c>
      <c r="M276">
        <v>31187</v>
      </c>
      <c r="N276">
        <v>32942.666666666664</v>
      </c>
      <c r="O276">
        <v>29932.666666666668</v>
      </c>
      <c r="P276">
        <v>40411.333333333336</v>
      </c>
      <c r="Q276">
        <v>34848.333333333336</v>
      </c>
      <c r="R276">
        <v>39740.666666666664</v>
      </c>
      <c r="S276">
        <v>30617.666666666668</v>
      </c>
      <c r="T276">
        <v>33400</v>
      </c>
      <c r="U276">
        <v>41014</v>
      </c>
      <c r="V276">
        <v>42357.333333333336</v>
      </c>
      <c r="W276">
        <v>40619</v>
      </c>
      <c r="X276">
        <v>42947.333333333336</v>
      </c>
      <c r="Y276">
        <v>51380.333333333336</v>
      </c>
      <c r="Z276">
        <v>54423.333333333336</v>
      </c>
      <c r="AA276">
        <v>58773.333333333336</v>
      </c>
      <c r="AB276">
        <v>57847.666666666664</v>
      </c>
      <c r="AC276">
        <v>55194.666666666664</v>
      </c>
      <c r="AD276">
        <v>53906</v>
      </c>
      <c r="AE276">
        <v>56925</v>
      </c>
      <c r="AF276">
        <v>52953.666666666664</v>
      </c>
      <c r="AG276">
        <v>56689</v>
      </c>
      <c r="AH276">
        <v>52726</v>
      </c>
      <c r="AI276">
        <v>54169</v>
      </c>
      <c r="AJ276">
        <v>46141.666666666664</v>
      </c>
      <c r="AK276">
        <v>46879.666666666664</v>
      </c>
      <c r="AL276">
        <v>42110.666666666664</v>
      </c>
      <c r="AM276">
        <v>44023.666666666664</v>
      </c>
      <c r="AN276">
        <v>41160.666666666664</v>
      </c>
      <c r="AO276">
        <v>40939.333333333336</v>
      </c>
      <c r="AP276">
        <v>31627</v>
      </c>
      <c r="AQ276">
        <v>29726.333333333332</v>
      </c>
      <c r="AR276">
        <v>28750.333333333332</v>
      </c>
      <c r="AS276">
        <v>25774.333333333332</v>
      </c>
      <c r="AT276">
        <v>22520.666666666668</v>
      </c>
      <c r="AU276">
        <v>18857.333333333332</v>
      </c>
      <c r="AV276">
        <v>16886</v>
      </c>
      <c r="AW276">
        <v>18977.666666666668</v>
      </c>
      <c r="AX276">
        <v>15661</v>
      </c>
      <c r="AY276">
        <v>8265.6666666666661</v>
      </c>
      <c r="AZ276">
        <v>7506.666666666667</v>
      </c>
      <c r="BA276">
        <v>10673.333333333334</v>
      </c>
      <c r="BB276">
        <v>8937.6666666666661</v>
      </c>
      <c r="BC276">
        <v>7491</v>
      </c>
      <c r="BD276">
        <v>7745.666666666667</v>
      </c>
      <c r="BE276">
        <v>9633</v>
      </c>
      <c r="BF276">
        <v>8974.3333333333339</v>
      </c>
      <c r="BG276">
        <v>7027.666666666667</v>
      </c>
      <c r="BH276">
        <v>5498.666666666667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</row>
    <row r="277" spans="1:68">
      <c r="A277">
        <v>54899.333333333336</v>
      </c>
      <c r="B277">
        <v>50673</v>
      </c>
      <c r="C277">
        <v>40962.666666666664</v>
      </c>
      <c r="D277">
        <v>38658.666666666664</v>
      </c>
      <c r="E277">
        <v>35677.666666666664</v>
      </c>
      <c r="F277">
        <v>28125.666666666668</v>
      </c>
      <c r="G277">
        <v>28389.333333333332</v>
      </c>
      <c r="H277">
        <v>37579.666666666664</v>
      </c>
      <c r="I277">
        <v>32011</v>
      </c>
      <c r="J277">
        <v>32018</v>
      </c>
      <c r="K277">
        <v>36278.666666666664</v>
      </c>
      <c r="L277">
        <v>40735.666666666664</v>
      </c>
      <c r="M277">
        <v>32003.666666666668</v>
      </c>
      <c r="N277">
        <v>37287</v>
      </c>
      <c r="O277">
        <v>31127.666666666668</v>
      </c>
      <c r="P277">
        <v>35602.333333333336</v>
      </c>
      <c r="Q277">
        <v>35359.666666666664</v>
      </c>
      <c r="R277">
        <v>30257.666666666668</v>
      </c>
      <c r="S277">
        <v>36379.333333333336</v>
      </c>
      <c r="T277">
        <v>36042.333333333336</v>
      </c>
      <c r="U277">
        <v>38620.333333333336</v>
      </c>
      <c r="V277">
        <v>41490.333333333336</v>
      </c>
      <c r="W277">
        <v>45576.333333333336</v>
      </c>
      <c r="X277">
        <v>48998.666666666664</v>
      </c>
      <c r="Y277">
        <v>47962.666666666664</v>
      </c>
      <c r="Z277">
        <v>51397</v>
      </c>
      <c r="AA277">
        <v>58170.666666666664</v>
      </c>
      <c r="AB277">
        <v>55786</v>
      </c>
      <c r="AC277">
        <v>57810.666666666664</v>
      </c>
      <c r="AD277">
        <v>58959.666666666664</v>
      </c>
      <c r="AE277">
        <v>51917.666666666664</v>
      </c>
      <c r="AF277">
        <v>56577.333333333336</v>
      </c>
      <c r="AG277">
        <v>51174</v>
      </c>
      <c r="AH277">
        <v>47802</v>
      </c>
      <c r="AI277">
        <v>52197.333333333336</v>
      </c>
      <c r="AJ277">
        <v>42347.333333333336</v>
      </c>
      <c r="AK277">
        <v>44199</v>
      </c>
      <c r="AL277">
        <v>49099.666666666664</v>
      </c>
      <c r="AM277">
        <v>41491.333333333336</v>
      </c>
      <c r="AN277">
        <v>45372.666666666664</v>
      </c>
      <c r="AO277">
        <v>38661.333333333336</v>
      </c>
      <c r="AP277">
        <v>41125</v>
      </c>
      <c r="AQ277">
        <v>40192</v>
      </c>
      <c r="AR277">
        <v>24836.333333333332</v>
      </c>
      <c r="AS277">
        <v>19833.666666666668</v>
      </c>
      <c r="AT277">
        <v>17489</v>
      </c>
      <c r="AU277">
        <v>15498.333333333334</v>
      </c>
      <c r="AV277">
        <v>15518.666666666666</v>
      </c>
      <c r="AW277">
        <v>14066</v>
      </c>
      <c r="AX277">
        <v>15887.666666666666</v>
      </c>
      <c r="AY277">
        <v>12711.333333333334</v>
      </c>
      <c r="AZ277">
        <v>13589.666666666666</v>
      </c>
      <c r="BA277">
        <v>10406.666666666666</v>
      </c>
      <c r="BB277">
        <v>7433</v>
      </c>
      <c r="BC277">
        <v>9388.3333333333339</v>
      </c>
      <c r="BD277">
        <v>7690.333333333333</v>
      </c>
      <c r="BE277">
        <v>8557.3333333333339</v>
      </c>
      <c r="BF277">
        <v>8430.3333333333339</v>
      </c>
      <c r="BG277">
        <v>6276.666666666667</v>
      </c>
      <c r="BH277">
        <v>8359.6666666666661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</row>
    <row r="278" spans="1:68">
      <c r="A278">
        <v>50090.666666666664</v>
      </c>
      <c r="B278">
        <v>48484</v>
      </c>
      <c r="C278">
        <v>41336.333333333336</v>
      </c>
      <c r="D278">
        <v>37793.333333333336</v>
      </c>
      <c r="E278">
        <v>33353.333333333336</v>
      </c>
      <c r="F278">
        <v>31233</v>
      </c>
      <c r="G278">
        <v>35650.666666666664</v>
      </c>
      <c r="H278">
        <v>34233</v>
      </c>
      <c r="I278">
        <v>28252</v>
      </c>
      <c r="J278">
        <v>27185.666666666668</v>
      </c>
      <c r="K278">
        <v>34439.666666666664</v>
      </c>
      <c r="L278">
        <v>28177</v>
      </c>
      <c r="M278">
        <v>29887</v>
      </c>
      <c r="N278">
        <v>32566</v>
      </c>
      <c r="O278">
        <v>30535.333333333332</v>
      </c>
      <c r="P278">
        <v>31935</v>
      </c>
      <c r="Q278">
        <v>36281.333333333336</v>
      </c>
      <c r="R278">
        <v>29769.666666666668</v>
      </c>
      <c r="S278">
        <v>32081</v>
      </c>
      <c r="T278">
        <v>30554</v>
      </c>
      <c r="U278">
        <v>32464</v>
      </c>
      <c r="V278">
        <v>35818</v>
      </c>
      <c r="W278">
        <v>35191.666666666664</v>
      </c>
      <c r="X278">
        <v>36283.666666666664</v>
      </c>
      <c r="Y278">
        <v>41709.666666666664</v>
      </c>
      <c r="Z278">
        <v>50248.666666666664</v>
      </c>
      <c r="AA278">
        <v>49659.333333333336</v>
      </c>
      <c r="AB278">
        <v>50712.666666666664</v>
      </c>
      <c r="AC278">
        <v>62953.666666666664</v>
      </c>
      <c r="AD278">
        <v>60380.333333333336</v>
      </c>
      <c r="AE278">
        <v>52912.666666666664</v>
      </c>
      <c r="AF278">
        <v>56720</v>
      </c>
      <c r="AG278">
        <v>54947</v>
      </c>
      <c r="AH278">
        <v>53527</v>
      </c>
      <c r="AI278">
        <v>54605</v>
      </c>
      <c r="AJ278">
        <v>53890.333333333336</v>
      </c>
      <c r="AK278">
        <v>47697</v>
      </c>
      <c r="AL278">
        <v>38822.666666666664</v>
      </c>
      <c r="AM278">
        <v>47543.666666666664</v>
      </c>
      <c r="AN278">
        <v>46329</v>
      </c>
      <c r="AO278">
        <v>43239.333333333336</v>
      </c>
      <c r="AP278">
        <v>42198.666666666664</v>
      </c>
      <c r="AQ278">
        <v>42198.666666666664</v>
      </c>
      <c r="AR278">
        <v>39801.333333333336</v>
      </c>
      <c r="AS278">
        <v>28063</v>
      </c>
      <c r="AT278">
        <v>24943.333333333332</v>
      </c>
      <c r="AU278">
        <v>26807.333333333332</v>
      </c>
      <c r="AV278">
        <v>24261.666666666668</v>
      </c>
      <c r="AW278">
        <v>25473</v>
      </c>
      <c r="AX278">
        <v>20480.333333333332</v>
      </c>
      <c r="AY278">
        <v>14051.333333333334</v>
      </c>
      <c r="AZ278">
        <v>14443.333333333334</v>
      </c>
      <c r="BA278">
        <v>10562.666666666666</v>
      </c>
      <c r="BB278">
        <v>9476.6666666666661</v>
      </c>
      <c r="BC278">
        <v>11314.333333333334</v>
      </c>
      <c r="BD278">
        <v>10068</v>
      </c>
      <c r="BE278">
        <v>8275</v>
      </c>
      <c r="BF278">
        <v>8424.3333333333339</v>
      </c>
      <c r="BG278">
        <v>6912.666666666667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</row>
    <row r="279" spans="1:68">
      <c r="A279">
        <v>54545</v>
      </c>
      <c r="B279">
        <v>45247.333333333336</v>
      </c>
      <c r="C279">
        <v>41620.666666666664</v>
      </c>
      <c r="D279">
        <v>40114.333333333336</v>
      </c>
      <c r="E279">
        <v>32156.666666666668</v>
      </c>
      <c r="F279">
        <v>31359.666666666668</v>
      </c>
      <c r="G279">
        <v>34087.666666666664</v>
      </c>
      <c r="H279">
        <v>37812</v>
      </c>
      <c r="I279">
        <v>35960.666666666664</v>
      </c>
      <c r="J279">
        <v>37368.666666666664</v>
      </c>
      <c r="K279">
        <v>34392.333333333336</v>
      </c>
      <c r="L279">
        <v>37122.333333333336</v>
      </c>
      <c r="M279">
        <v>28157</v>
      </c>
      <c r="N279">
        <v>30900.666666666668</v>
      </c>
      <c r="O279">
        <v>30726</v>
      </c>
      <c r="P279">
        <v>34685.333333333336</v>
      </c>
      <c r="Q279">
        <v>32805.666666666664</v>
      </c>
      <c r="R279">
        <v>31069</v>
      </c>
      <c r="S279">
        <v>42374.333333333336</v>
      </c>
      <c r="T279">
        <v>42059.333333333336</v>
      </c>
      <c r="U279">
        <v>38464.333333333336</v>
      </c>
      <c r="V279">
        <v>37128.666666666664</v>
      </c>
      <c r="W279">
        <v>34242</v>
      </c>
      <c r="X279">
        <v>39420.666666666664</v>
      </c>
      <c r="Y279">
        <v>49415.666666666664</v>
      </c>
      <c r="Z279">
        <v>57735.666666666664</v>
      </c>
      <c r="AA279">
        <v>56391.333333333336</v>
      </c>
      <c r="AB279">
        <v>54498</v>
      </c>
      <c r="AC279">
        <v>58838.666666666664</v>
      </c>
      <c r="AD279">
        <v>61972</v>
      </c>
      <c r="AE279">
        <v>58320.333333333336</v>
      </c>
      <c r="AF279">
        <v>58467</v>
      </c>
      <c r="AG279">
        <v>53092.666666666664</v>
      </c>
      <c r="AH279">
        <v>62219</v>
      </c>
      <c r="AI279">
        <v>50235.333333333336</v>
      </c>
      <c r="AJ279">
        <v>51862</v>
      </c>
      <c r="AK279">
        <v>45767.666666666664</v>
      </c>
      <c r="AL279">
        <v>51026</v>
      </c>
      <c r="AM279">
        <v>46916.333333333336</v>
      </c>
      <c r="AN279">
        <v>52611.333333333336</v>
      </c>
      <c r="AO279">
        <v>42081.666666666664</v>
      </c>
      <c r="AP279">
        <v>40451</v>
      </c>
      <c r="AQ279">
        <v>39133</v>
      </c>
      <c r="AR279">
        <v>31060.333333333332</v>
      </c>
      <c r="AS279">
        <v>32230</v>
      </c>
      <c r="AT279">
        <v>31609.666666666668</v>
      </c>
      <c r="AU279">
        <v>19492</v>
      </c>
      <c r="AV279">
        <v>20796</v>
      </c>
      <c r="AW279">
        <v>17510.666666666668</v>
      </c>
      <c r="AX279">
        <v>19659</v>
      </c>
      <c r="AY279">
        <v>15535.666666666666</v>
      </c>
      <c r="AZ279">
        <v>14266.666666666666</v>
      </c>
      <c r="BA279">
        <v>12533.333333333334</v>
      </c>
      <c r="BB279">
        <v>14298.333333333334</v>
      </c>
      <c r="BC279">
        <v>12043.333333333334</v>
      </c>
      <c r="BD279">
        <v>11311.666666666666</v>
      </c>
      <c r="BE279">
        <v>15499.333333333334</v>
      </c>
      <c r="BF279">
        <v>14617.666666666666</v>
      </c>
      <c r="BG279">
        <v>11164.333333333334</v>
      </c>
      <c r="BH279">
        <v>9124.3333333333339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</row>
    <row r="280" spans="1:68">
      <c r="A280">
        <v>59895</v>
      </c>
      <c r="B280">
        <v>50565</v>
      </c>
      <c r="C280">
        <v>41707.333333333336</v>
      </c>
      <c r="D280">
        <v>30815.666666666668</v>
      </c>
      <c r="E280">
        <v>36503.666666666664</v>
      </c>
      <c r="F280">
        <v>33316</v>
      </c>
      <c r="G280">
        <v>35736.666666666664</v>
      </c>
      <c r="H280">
        <v>31591.666666666668</v>
      </c>
      <c r="I280">
        <v>25199.333333333332</v>
      </c>
      <c r="J280">
        <v>30755.666666666668</v>
      </c>
      <c r="K280">
        <v>34137.333333333336</v>
      </c>
      <c r="L280">
        <v>32014.666666666668</v>
      </c>
      <c r="M280">
        <v>36042.666666666664</v>
      </c>
      <c r="N280">
        <v>38663.666666666664</v>
      </c>
      <c r="O280">
        <v>33042.333333333336</v>
      </c>
      <c r="P280">
        <v>34093.666666666664</v>
      </c>
      <c r="Q280">
        <v>37004.666666666664</v>
      </c>
      <c r="R280">
        <v>30867.333333333332</v>
      </c>
      <c r="S280">
        <v>35585</v>
      </c>
      <c r="T280">
        <v>35789.333333333336</v>
      </c>
      <c r="U280">
        <v>44168.333333333336</v>
      </c>
      <c r="V280">
        <v>50489.666666666664</v>
      </c>
      <c r="W280">
        <v>50375.666666666664</v>
      </c>
      <c r="X280">
        <v>51123.333333333336</v>
      </c>
      <c r="Y280">
        <v>46168.333333333336</v>
      </c>
      <c r="Z280">
        <v>54441.333333333336</v>
      </c>
      <c r="AA280">
        <v>61667.666666666664</v>
      </c>
      <c r="AB280">
        <v>63933</v>
      </c>
      <c r="AC280">
        <v>58076</v>
      </c>
      <c r="AD280">
        <v>51080.666666666664</v>
      </c>
      <c r="AE280">
        <v>59921</v>
      </c>
      <c r="AF280">
        <v>48959.333333333336</v>
      </c>
      <c r="AG280">
        <v>55233</v>
      </c>
      <c r="AH280">
        <v>42582</v>
      </c>
      <c r="AI280">
        <v>42582</v>
      </c>
      <c r="AJ280">
        <v>56126</v>
      </c>
      <c r="AK280">
        <v>38353.333333333336</v>
      </c>
      <c r="AL280">
        <v>32251.333333333332</v>
      </c>
      <c r="AM280">
        <v>32721.333333333332</v>
      </c>
      <c r="AN280">
        <v>38743</v>
      </c>
      <c r="AO280">
        <v>31209.333333333332</v>
      </c>
      <c r="AP280">
        <v>26917</v>
      </c>
      <c r="AQ280">
        <v>32734</v>
      </c>
      <c r="AR280">
        <v>28018.666666666668</v>
      </c>
      <c r="AS280">
        <v>25036.333333333332</v>
      </c>
      <c r="AT280">
        <v>18863.666666666668</v>
      </c>
      <c r="AU280">
        <v>18522.666666666668</v>
      </c>
      <c r="AV280">
        <v>18950.333333333332</v>
      </c>
      <c r="AW280">
        <v>14468.666666666666</v>
      </c>
      <c r="AX280">
        <v>14774</v>
      </c>
      <c r="AY280">
        <v>14972.666666666666</v>
      </c>
      <c r="AZ280">
        <v>9298.3333333333339</v>
      </c>
      <c r="BA280">
        <v>10738.333333333334</v>
      </c>
      <c r="BB280">
        <v>10735.333333333334</v>
      </c>
      <c r="BC280">
        <v>8966.3333333333339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</row>
    <row r="281" spans="1:68">
      <c r="A281">
        <v>54622.666666666664</v>
      </c>
      <c r="B281">
        <v>44815.333333333336</v>
      </c>
      <c r="C281">
        <v>39576.666666666664</v>
      </c>
      <c r="D281">
        <v>31771.333333333332</v>
      </c>
      <c r="E281">
        <v>34042.666666666664</v>
      </c>
      <c r="F281">
        <v>40217</v>
      </c>
      <c r="G281">
        <v>36739.333333333336</v>
      </c>
      <c r="H281">
        <v>31806.666666666668</v>
      </c>
      <c r="I281">
        <v>31624</v>
      </c>
      <c r="J281">
        <v>31574</v>
      </c>
      <c r="K281">
        <v>38309.333333333336</v>
      </c>
      <c r="L281">
        <v>43095</v>
      </c>
      <c r="M281">
        <v>32794.666666666664</v>
      </c>
      <c r="N281">
        <v>28633</v>
      </c>
      <c r="O281">
        <v>35206.333333333336</v>
      </c>
      <c r="P281">
        <v>29890.333333333332</v>
      </c>
      <c r="Q281">
        <v>36240.333333333336</v>
      </c>
      <c r="R281">
        <v>34557.666666666664</v>
      </c>
      <c r="S281">
        <v>37918.666666666664</v>
      </c>
      <c r="T281">
        <v>39591</v>
      </c>
      <c r="U281">
        <v>41356.666666666664</v>
      </c>
      <c r="V281">
        <v>43256</v>
      </c>
      <c r="W281">
        <v>42489.333333333336</v>
      </c>
      <c r="X281">
        <v>42078.333333333336</v>
      </c>
      <c r="Y281">
        <v>52398.333333333336</v>
      </c>
      <c r="Z281">
        <v>54784.666666666664</v>
      </c>
      <c r="AA281">
        <v>55840.666666666664</v>
      </c>
      <c r="AB281">
        <v>52504</v>
      </c>
      <c r="AC281">
        <v>56456.333333333336</v>
      </c>
      <c r="AD281">
        <v>58092</v>
      </c>
      <c r="AE281">
        <v>59727</v>
      </c>
      <c r="AF281">
        <v>61512.333333333336</v>
      </c>
      <c r="AG281">
        <v>54675.333333333336</v>
      </c>
      <c r="AH281">
        <v>51717.333333333336</v>
      </c>
      <c r="AI281">
        <v>52455.666666666664</v>
      </c>
      <c r="AJ281">
        <v>55604.333333333336</v>
      </c>
      <c r="AK281">
        <v>44998.333333333336</v>
      </c>
      <c r="AL281">
        <v>52507.333333333336</v>
      </c>
      <c r="AM281">
        <v>57649.333333333336</v>
      </c>
      <c r="AN281">
        <v>31066.333333333332</v>
      </c>
      <c r="AO281">
        <v>47240.666666666664</v>
      </c>
      <c r="AP281">
        <v>49996</v>
      </c>
      <c r="AQ281">
        <v>49996</v>
      </c>
      <c r="AR281">
        <v>45739.333333333336</v>
      </c>
      <c r="AS281">
        <v>35156.333333333336</v>
      </c>
      <c r="AT281">
        <v>26614.333333333332</v>
      </c>
      <c r="AU281">
        <v>25386</v>
      </c>
      <c r="AV281">
        <v>21039</v>
      </c>
      <c r="AW281">
        <v>19886.333333333332</v>
      </c>
      <c r="AX281">
        <v>19443.333333333332</v>
      </c>
      <c r="AY281">
        <v>14836</v>
      </c>
      <c r="AZ281">
        <v>17826.666666666668</v>
      </c>
      <c r="BA281">
        <v>17681.666666666668</v>
      </c>
      <c r="BB281">
        <v>10065.333333333334</v>
      </c>
      <c r="BC281">
        <v>16714.666666666668</v>
      </c>
      <c r="BD281">
        <v>15168</v>
      </c>
      <c r="BE281">
        <v>7805</v>
      </c>
      <c r="BF281">
        <v>12700.333333333334</v>
      </c>
      <c r="BG281">
        <v>7515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</row>
    <row r="282" spans="1:68">
      <c r="A282">
        <v>52695</v>
      </c>
      <c r="B282">
        <v>46856.333333333336</v>
      </c>
      <c r="C282">
        <v>42870</v>
      </c>
      <c r="D282">
        <v>40214.333333333336</v>
      </c>
      <c r="E282">
        <v>37074.666666666664</v>
      </c>
      <c r="F282">
        <v>35962.666666666664</v>
      </c>
      <c r="G282">
        <v>41811.333333333336</v>
      </c>
      <c r="H282">
        <v>33134</v>
      </c>
      <c r="I282">
        <v>39129.333333333336</v>
      </c>
      <c r="J282">
        <v>32652</v>
      </c>
      <c r="K282">
        <v>28135</v>
      </c>
      <c r="L282">
        <v>27994.666666666668</v>
      </c>
      <c r="M282">
        <v>31347.333333333332</v>
      </c>
      <c r="N282">
        <v>30509</v>
      </c>
      <c r="O282">
        <v>27626.666666666668</v>
      </c>
      <c r="P282">
        <v>30059.666666666668</v>
      </c>
      <c r="Q282">
        <v>31659</v>
      </c>
      <c r="R282">
        <v>36103</v>
      </c>
      <c r="S282">
        <v>40646.666666666664</v>
      </c>
      <c r="T282">
        <v>37677</v>
      </c>
      <c r="U282">
        <v>42063</v>
      </c>
      <c r="V282">
        <v>46193</v>
      </c>
      <c r="W282">
        <v>44124.666666666664</v>
      </c>
      <c r="X282">
        <v>45270.333333333336</v>
      </c>
      <c r="Y282">
        <v>47395.666666666664</v>
      </c>
      <c r="Z282">
        <v>55974.333333333336</v>
      </c>
      <c r="AA282">
        <v>60933.333333333336</v>
      </c>
      <c r="AB282">
        <v>63856</v>
      </c>
      <c r="AC282">
        <v>60775.333333333336</v>
      </c>
      <c r="AD282">
        <v>61079</v>
      </c>
      <c r="AE282">
        <v>58890</v>
      </c>
      <c r="AF282">
        <v>55220.666666666664</v>
      </c>
      <c r="AG282">
        <v>58144.666666666664</v>
      </c>
      <c r="AH282">
        <v>51259.666666666664</v>
      </c>
      <c r="AI282">
        <v>57273.333333333336</v>
      </c>
      <c r="AJ282">
        <v>48910.333333333336</v>
      </c>
      <c r="AK282">
        <v>46661.666666666664</v>
      </c>
      <c r="AL282">
        <v>48367.333333333336</v>
      </c>
      <c r="AM282">
        <v>42673.333333333336</v>
      </c>
      <c r="AN282">
        <v>48778.333333333336</v>
      </c>
      <c r="AO282">
        <v>40257.666666666664</v>
      </c>
      <c r="AP282">
        <v>36513.666666666664</v>
      </c>
      <c r="AQ282">
        <v>30147.333333333332</v>
      </c>
      <c r="AR282">
        <v>36990</v>
      </c>
      <c r="AS282">
        <v>31092.666666666668</v>
      </c>
      <c r="AT282">
        <v>32274</v>
      </c>
      <c r="AU282">
        <v>28550</v>
      </c>
      <c r="AV282">
        <v>21513.666666666668</v>
      </c>
      <c r="AW282">
        <v>15616.333333333334</v>
      </c>
      <c r="AX282">
        <v>11322.333333333334</v>
      </c>
      <c r="AY282">
        <v>12765</v>
      </c>
      <c r="AZ282">
        <v>15339</v>
      </c>
      <c r="BA282">
        <v>13540</v>
      </c>
      <c r="BB282">
        <v>17713.333333333332</v>
      </c>
      <c r="BC282">
        <v>20804.666666666668</v>
      </c>
      <c r="BD282">
        <v>15269.333333333334</v>
      </c>
      <c r="BE282">
        <v>10290.333333333334</v>
      </c>
      <c r="BF282">
        <v>9891.6666666666661</v>
      </c>
      <c r="BG282">
        <v>11736.333333333334</v>
      </c>
      <c r="BH282">
        <v>8158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</row>
    <row r="283" spans="1:68">
      <c r="A283">
        <v>59831</v>
      </c>
      <c r="B283">
        <v>50501.333333333336</v>
      </c>
      <c r="C283">
        <v>40978.666666666664</v>
      </c>
      <c r="D283">
        <v>34352</v>
      </c>
      <c r="E283">
        <v>26057.666666666668</v>
      </c>
      <c r="F283">
        <v>31243</v>
      </c>
      <c r="G283">
        <v>36350</v>
      </c>
      <c r="H283">
        <v>42307.333333333336</v>
      </c>
      <c r="I283">
        <v>43419</v>
      </c>
      <c r="J283">
        <v>32125</v>
      </c>
      <c r="K283">
        <v>29258.333333333332</v>
      </c>
      <c r="L283">
        <v>33076</v>
      </c>
      <c r="M283">
        <v>32605.666666666668</v>
      </c>
      <c r="N283">
        <v>34083.333333333336</v>
      </c>
      <c r="O283">
        <v>35227.666666666664</v>
      </c>
      <c r="P283">
        <v>40571</v>
      </c>
      <c r="Q283">
        <v>34493.666666666664</v>
      </c>
      <c r="R283">
        <v>30982.333333333332</v>
      </c>
      <c r="S283">
        <v>32022.666666666668</v>
      </c>
      <c r="T283">
        <v>32525.666666666668</v>
      </c>
      <c r="U283">
        <v>30649.333333333332</v>
      </c>
      <c r="V283">
        <v>35749.666666666664</v>
      </c>
      <c r="W283">
        <v>48330.666666666664</v>
      </c>
      <c r="X283">
        <v>54269.666666666664</v>
      </c>
      <c r="Y283">
        <v>55152</v>
      </c>
      <c r="Z283">
        <v>58951.666666666664</v>
      </c>
      <c r="AA283">
        <v>59841.333333333336</v>
      </c>
      <c r="AB283">
        <v>57504</v>
      </c>
      <c r="AC283">
        <v>47815</v>
      </c>
      <c r="AD283">
        <v>59319</v>
      </c>
      <c r="AE283">
        <v>56396.333333333336</v>
      </c>
      <c r="AF283">
        <v>52936</v>
      </c>
      <c r="AG283">
        <v>55249</v>
      </c>
      <c r="AH283">
        <v>57234</v>
      </c>
      <c r="AI283">
        <v>52116.333333333336</v>
      </c>
      <c r="AJ283">
        <v>45565.333333333336</v>
      </c>
      <c r="AK283">
        <v>40596</v>
      </c>
      <c r="AL283">
        <v>38479</v>
      </c>
      <c r="AM283">
        <v>48683.333333333336</v>
      </c>
      <c r="AN283">
        <v>47539</v>
      </c>
      <c r="AO283">
        <v>38167.333333333336</v>
      </c>
      <c r="AP283">
        <v>37362.333333333336</v>
      </c>
      <c r="AQ283">
        <v>36292</v>
      </c>
      <c r="AR283">
        <v>31274.666666666668</v>
      </c>
      <c r="AS283">
        <v>32415.666666666668</v>
      </c>
      <c r="AT283">
        <v>30231</v>
      </c>
      <c r="AU283">
        <v>19424.666666666668</v>
      </c>
      <c r="AV283">
        <v>22976</v>
      </c>
      <c r="AW283">
        <v>21782</v>
      </c>
      <c r="AX283">
        <v>22098.666666666668</v>
      </c>
      <c r="AY283">
        <v>11207</v>
      </c>
      <c r="AZ283">
        <v>9907.3333333333339</v>
      </c>
      <c r="BA283">
        <v>13764.333333333334</v>
      </c>
      <c r="BB283">
        <v>14529</v>
      </c>
      <c r="BC283">
        <v>11089</v>
      </c>
      <c r="BD283">
        <v>10014.333333333334</v>
      </c>
      <c r="BE283">
        <v>13048</v>
      </c>
      <c r="BF283">
        <v>12761.333333333334</v>
      </c>
      <c r="BG283">
        <v>8719.6666666666661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</row>
    <row r="284" spans="1:68">
      <c r="A284">
        <v>51861.333333333336</v>
      </c>
      <c r="B284">
        <v>38011.666666666664</v>
      </c>
      <c r="C284">
        <v>36327.666666666664</v>
      </c>
      <c r="D284">
        <v>33634.666666666664</v>
      </c>
      <c r="E284">
        <v>36930.333333333336</v>
      </c>
      <c r="F284">
        <v>32092.666666666668</v>
      </c>
      <c r="G284">
        <v>40416</v>
      </c>
      <c r="H284">
        <v>39053.333333333336</v>
      </c>
      <c r="I284">
        <v>37477.666666666664</v>
      </c>
      <c r="J284">
        <v>35396.666666666664</v>
      </c>
      <c r="K284">
        <v>31519</v>
      </c>
      <c r="L284">
        <v>39044.666666666664</v>
      </c>
      <c r="M284">
        <v>33730.666666666664</v>
      </c>
      <c r="N284">
        <v>32414.666666666668</v>
      </c>
      <c r="O284">
        <v>36162.333333333336</v>
      </c>
      <c r="P284">
        <v>40386.666666666664</v>
      </c>
      <c r="Q284">
        <v>44212.333333333336</v>
      </c>
      <c r="R284">
        <v>37904</v>
      </c>
      <c r="S284">
        <v>33313.666666666664</v>
      </c>
      <c r="T284">
        <v>33720.333333333336</v>
      </c>
      <c r="U284">
        <v>35529.333333333336</v>
      </c>
      <c r="V284">
        <v>44790.333333333336</v>
      </c>
      <c r="W284">
        <v>47307.333333333336</v>
      </c>
      <c r="X284">
        <v>50611.666666666664</v>
      </c>
      <c r="Y284">
        <v>54020.333333333336</v>
      </c>
      <c r="Z284">
        <v>52376</v>
      </c>
      <c r="AA284">
        <v>58301</v>
      </c>
      <c r="AB284">
        <v>59628.333333333336</v>
      </c>
      <c r="AC284">
        <v>55329.333333333336</v>
      </c>
      <c r="AD284">
        <v>60761</v>
      </c>
      <c r="AE284">
        <v>61429.666666666664</v>
      </c>
      <c r="AF284">
        <v>58166</v>
      </c>
      <c r="AG284">
        <v>53749</v>
      </c>
      <c r="AH284">
        <v>54190.333333333336</v>
      </c>
      <c r="AI284">
        <v>49718.333333333336</v>
      </c>
      <c r="AJ284">
        <v>50477.333333333336</v>
      </c>
      <c r="AK284">
        <v>51008.333333333336</v>
      </c>
      <c r="AL284">
        <v>39925.666666666664</v>
      </c>
      <c r="AM284">
        <v>31654.333333333332</v>
      </c>
      <c r="AN284">
        <v>33661.333333333336</v>
      </c>
      <c r="AO284">
        <v>37119.666666666664</v>
      </c>
      <c r="AP284">
        <v>31845</v>
      </c>
      <c r="AQ284">
        <v>37226.666666666664</v>
      </c>
      <c r="AR284">
        <v>37490.666666666664</v>
      </c>
      <c r="AS284">
        <v>18577.333333333332</v>
      </c>
      <c r="AT284">
        <v>21473.333333333332</v>
      </c>
      <c r="AU284">
        <v>25748.333333333332</v>
      </c>
      <c r="AV284">
        <v>24171</v>
      </c>
      <c r="AW284">
        <v>15662.333333333334</v>
      </c>
      <c r="AX284">
        <v>15295</v>
      </c>
      <c r="AY284">
        <v>11614.333333333334</v>
      </c>
      <c r="AZ284">
        <v>14563.333333333334</v>
      </c>
      <c r="BA284">
        <v>7993</v>
      </c>
      <c r="BB284">
        <v>7993</v>
      </c>
      <c r="BC284">
        <v>15883.666666666666</v>
      </c>
      <c r="BD284">
        <v>9992.6666666666661</v>
      </c>
      <c r="BE284">
        <v>13536.666666666666</v>
      </c>
      <c r="BF284">
        <v>10859.333333333334</v>
      </c>
      <c r="BG284">
        <v>9654.6666666666661</v>
      </c>
      <c r="BH284">
        <v>6976.666666666667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</row>
    <row r="285" spans="1:68">
      <c r="A285">
        <v>54659</v>
      </c>
      <c r="B285">
        <v>43420</v>
      </c>
      <c r="C285">
        <v>43722.666666666664</v>
      </c>
      <c r="D285">
        <v>47503.333333333336</v>
      </c>
      <c r="E285">
        <v>34592.333333333336</v>
      </c>
      <c r="F285">
        <v>33563</v>
      </c>
      <c r="G285">
        <v>38535.666666666664</v>
      </c>
      <c r="H285">
        <v>42687.666666666664</v>
      </c>
      <c r="I285">
        <v>26700</v>
      </c>
      <c r="J285">
        <v>30874.333333333332</v>
      </c>
      <c r="K285">
        <v>34595</v>
      </c>
      <c r="L285">
        <v>42310</v>
      </c>
      <c r="M285">
        <v>35517.666666666664</v>
      </c>
      <c r="N285">
        <v>31827.333333333332</v>
      </c>
      <c r="O285">
        <v>39964.333333333336</v>
      </c>
      <c r="P285">
        <v>42248</v>
      </c>
      <c r="Q285">
        <v>37972</v>
      </c>
      <c r="R285">
        <v>40035.666666666664</v>
      </c>
      <c r="S285">
        <v>48469</v>
      </c>
      <c r="T285">
        <v>49465</v>
      </c>
      <c r="U285">
        <v>48878.333333333336</v>
      </c>
      <c r="V285">
        <v>56171.666666666664</v>
      </c>
      <c r="W285">
        <v>55058.666666666664</v>
      </c>
      <c r="X285">
        <v>56348.666666666664</v>
      </c>
      <c r="Y285">
        <v>56686</v>
      </c>
      <c r="Z285">
        <v>56014</v>
      </c>
      <c r="AA285">
        <v>60497.666666666664</v>
      </c>
      <c r="AB285">
        <v>60194.666666666664</v>
      </c>
      <c r="AC285">
        <v>57109.333333333336</v>
      </c>
      <c r="AD285">
        <v>54355.333333333336</v>
      </c>
      <c r="AE285">
        <v>53513</v>
      </c>
      <c r="AF285">
        <v>53298.666666666664</v>
      </c>
      <c r="AG285">
        <v>49478.666666666664</v>
      </c>
      <c r="AH285">
        <v>57663</v>
      </c>
      <c r="AI285">
        <v>34980.333333333336</v>
      </c>
      <c r="AJ285">
        <v>29488.333333333332</v>
      </c>
      <c r="AK285">
        <v>41997.333333333336</v>
      </c>
      <c r="AL285">
        <v>43837.666666666664</v>
      </c>
      <c r="AM285">
        <v>38838.666666666664</v>
      </c>
      <c r="AN285">
        <v>35973</v>
      </c>
      <c r="AO285">
        <v>31079.666666666668</v>
      </c>
      <c r="AP285">
        <v>27406.666666666668</v>
      </c>
      <c r="AQ285">
        <v>25727.333333333332</v>
      </c>
      <c r="AR285">
        <v>25233.666666666668</v>
      </c>
      <c r="AS285">
        <v>25472.666666666668</v>
      </c>
      <c r="AT285">
        <v>21618</v>
      </c>
      <c r="AU285">
        <v>9422</v>
      </c>
      <c r="AV285">
        <v>13487.333333333334</v>
      </c>
      <c r="AW285">
        <v>12420</v>
      </c>
      <c r="AX285">
        <v>11044.333333333334</v>
      </c>
      <c r="AY285">
        <v>13755.666666666666</v>
      </c>
      <c r="AZ285">
        <v>8403.3333333333339</v>
      </c>
      <c r="BA285">
        <v>6710</v>
      </c>
      <c r="BB285">
        <v>6909.333333333333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</row>
    <row r="286" spans="1:68">
      <c r="A286">
        <v>48852.333333333336</v>
      </c>
      <c r="B286">
        <v>48545.333333333336</v>
      </c>
      <c r="C286">
        <v>44142.666666666664</v>
      </c>
      <c r="D286">
        <v>34519.333333333336</v>
      </c>
      <c r="E286">
        <v>32135</v>
      </c>
      <c r="F286">
        <v>32372.666666666668</v>
      </c>
      <c r="G286">
        <v>31401.333333333332</v>
      </c>
      <c r="H286">
        <v>33938</v>
      </c>
      <c r="I286">
        <v>31011</v>
      </c>
      <c r="J286">
        <v>34035.666666666664</v>
      </c>
      <c r="K286">
        <v>35347.666666666664</v>
      </c>
      <c r="L286">
        <v>32239.666666666668</v>
      </c>
      <c r="M286">
        <v>32859.666666666664</v>
      </c>
      <c r="N286">
        <v>30307</v>
      </c>
      <c r="O286">
        <v>34387</v>
      </c>
      <c r="P286">
        <v>36099.666666666664</v>
      </c>
      <c r="Q286">
        <v>45008.666666666664</v>
      </c>
      <c r="R286">
        <v>48917.333333333336</v>
      </c>
      <c r="S286">
        <v>39183</v>
      </c>
      <c r="T286">
        <v>41477.333333333336</v>
      </c>
      <c r="U286">
        <v>47826.666666666664</v>
      </c>
      <c r="V286">
        <v>45231.333333333336</v>
      </c>
      <c r="W286">
        <v>48228.666666666664</v>
      </c>
      <c r="X286">
        <v>52698.333333333336</v>
      </c>
      <c r="Y286">
        <v>53830.666666666664</v>
      </c>
      <c r="Z286">
        <v>54649.333333333336</v>
      </c>
      <c r="AA286">
        <v>54470</v>
      </c>
      <c r="AB286">
        <v>61992</v>
      </c>
      <c r="AC286">
        <v>60526</v>
      </c>
      <c r="AD286">
        <v>61786</v>
      </c>
      <c r="AE286">
        <v>62697.333333333336</v>
      </c>
      <c r="AF286">
        <v>52934</v>
      </c>
      <c r="AG286">
        <v>55714.333333333336</v>
      </c>
      <c r="AH286">
        <v>58498.333333333336</v>
      </c>
      <c r="AI286">
        <v>48923</v>
      </c>
      <c r="AJ286">
        <v>51476.666666666664</v>
      </c>
      <c r="AK286">
        <v>45073.666666666664</v>
      </c>
      <c r="AL286">
        <v>45462.333333333336</v>
      </c>
      <c r="AM286">
        <v>37091</v>
      </c>
      <c r="AN286">
        <v>31941</v>
      </c>
      <c r="AO286">
        <v>42851.666666666664</v>
      </c>
      <c r="AP286">
        <v>30962.333333333332</v>
      </c>
      <c r="AQ286">
        <v>31779</v>
      </c>
      <c r="AR286">
        <v>20750.666666666668</v>
      </c>
      <c r="AS286">
        <v>19810</v>
      </c>
      <c r="AT286">
        <v>17533</v>
      </c>
      <c r="AU286">
        <v>19811</v>
      </c>
      <c r="AV286">
        <v>16884.333333333332</v>
      </c>
      <c r="AW286">
        <v>14746</v>
      </c>
      <c r="AX286">
        <v>15820</v>
      </c>
      <c r="AY286">
        <v>13665.666666666666</v>
      </c>
      <c r="AZ286">
        <v>14832.333333333334</v>
      </c>
      <c r="BA286">
        <v>10998</v>
      </c>
      <c r="BB286">
        <v>8906.3333333333339</v>
      </c>
      <c r="BC286">
        <v>9480.3333333333339</v>
      </c>
      <c r="BD286">
        <v>11641.333333333334</v>
      </c>
      <c r="BE286">
        <v>7999.333333333333</v>
      </c>
      <c r="BF286">
        <v>7646</v>
      </c>
      <c r="BG286">
        <v>7698.333333333333</v>
      </c>
      <c r="BH286">
        <v>10237.333333333334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</row>
    <row r="287" spans="1:68">
      <c r="A287">
        <v>56904</v>
      </c>
      <c r="B287">
        <v>48556.333333333336</v>
      </c>
      <c r="C287">
        <v>40613.666666666664</v>
      </c>
      <c r="D287">
        <v>34793</v>
      </c>
      <c r="E287">
        <v>28661.333333333332</v>
      </c>
      <c r="F287">
        <v>30284</v>
      </c>
      <c r="G287">
        <v>37478.666666666664</v>
      </c>
      <c r="H287">
        <v>34221.666666666664</v>
      </c>
      <c r="I287">
        <v>31112.333333333332</v>
      </c>
      <c r="J287">
        <v>29946.666666666668</v>
      </c>
      <c r="K287">
        <v>31115.333333333332</v>
      </c>
      <c r="L287">
        <v>28982.666666666668</v>
      </c>
      <c r="M287">
        <v>24770.666666666668</v>
      </c>
      <c r="N287">
        <v>25528.666666666668</v>
      </c>
      <c r="O287">
        <v>30855.666666666668</v>
      </c>
      <c r="P287">
        <v>35435.333333333336</v>
      </c>
      <c r="Q287">
        <v>35006.333333333336</v>
      </c>
      <c r="R287">
        <v>36755.666666666664</v>
      </c>
      <c r="S287">
        <v>36052.333333333336</v>
      </c>
      <c r="T287">
        <v>37918.666666666664</v>
      </c>
      <c r="U287">
        <v>41733</v>
      </c>
      <c r="V287">
        <v>45452.333333333336</v>
      </c>
      <c r="W287">
        <v>56538.666666666664</v>
      </c>
      <c r="X287">
        <v>54553.333333333336</v>
      </c>
      <c r="Y287">
        <v>62629.333333333336</v>
      </c>
      <c r="Z287">
        <v>62591.333333333336</v>
      </c>
      <c r="AA287">
        <v>59154</v>
      </c>
      <c r="AB287">
        <v>62874.333333333336</v>
      </c>
      <c r="AC287">
        <v>60950</v>
      </c>
      <c r="AD287">
        <v>58090.666666666664</v>
      </c>
      <c r="AE287">
        <v>57042.333333333336</v>
      </c>
      <c r="AF287">
        <v>56475.333333333336</v>
      </c>
      <c r="AG287">
        <v>58244.666666666664</v>
      </c>
      <c r="AH287">
        <v>44236.666666666664</v>
      </c>
      <c r="AI287">
        <v>52370</v>
      </c>
      <c r="AJ287">
        <v>46985</v>
      </c>
      <c r="AK287">
        <v>37197.666666666664</v>
      </c>
      <c r="AL287">
        <v>42154.333333333336</v>
      </c>
      <c r="AM287">
        <v>29651.333333333332</v>
      </c>
      <c r="AN287">
        <v>30785.666666666668</v>
      </c>
      <c r="AO287">
        <v>30955.333333333332</v>
      </c>
      <c r="AP287">
        <v>34021.333333333336</v>
      </c>
      <c r="AQ287">
        <v>29657.666666666668</v>
      </c>
      <c r="AR287">
        <v>24312.666666666668</v>
      </c>
      <c r="AS287">
        <v>24518.666666666668</v>
      </c>
      <c r="AT287">
        <v>16766.666666666668</v>
      </c>
      <c r="AU287">
        <v>18270.666666666668</v>
      </c>
      <c r="AV287">
        <v>19612.666666666668</v>
      </c>
      <c r="AW287">
        <v>15242</v>
      </c>
      <c r="AX287">
        <v>16385.666666666668</v>
      </c>
      <c r="AY287">
        <v>11234</v>
      </c>
      <c r="AZ287">
        <v>8811</v>
      </c>
      <c r="BA287">
        <v>11472.333333333334</v>
      </c>
      <c r="BB287">
        <v>12445.666666666666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</row>
    <row r="288" spans="1:68">
      <c r="A288">
        <v>55132.333333333336</v>
      </c>
      <c r="B288">
        <v>54360</v>
      </c>
      <c r="C288">
        <v>43435.666666666664</v>
      </c>
      <c r="D288">
        <v>38737.333333333336</v>
      </c>
      <c r="E288">
        <v>38782.333333333336</v>
      </c>
      <c r="F288">
        <v>36896</v>
      </c>
      <c r="G288">
        <v>35051.666666666664</v>
      </c>
      <c r="H288">
        <v>35681.666666666664</v>
      </c>
      <c r="I288">
        <v>36482.666666666664</v>
      </c>
      <c r="J288">
        <v>34111</v>
      </c>
      <c r="K288">
        <v>33529</v>
      </c>
      <c r="L288">
        <v>26415.333333333332</v>
      </c>
      <c r="M288">
        <v>29121.666666666668</v>
      </c>
      <c r="N288">
        <v>34538.666666666664</v>
      </c>
      <c r="O288">
        <v>35773.666666666664</v>
      </c>
      <c r="P288">
        <v>36604.666666666664</v>
      </c>
      <c r="Q288">
        <v>40328.666666666664</v>
      </c>
      <c r="R288">
        <v>37030</v>
      </c>
      <c r="S288">
        <v>49394.333333333336</v>
      </c>
      <c r="T288">
        <v>50211</v>
      </c>
      <c r="U288">
        <v>46783</v>
      </c>
      <c r="V288">
        <v>45447.666666666664</v>
      </c>
      <c r="W288">
        <v>52743.666666666664</v>
      </c>
      <c r="X288">
        <v>55651.333333333336</v>
      </c>
      <c r="Y288">
        <v>59666.333333333336</v>
      </c>
      <c r="Z288">
        <v>63310</v>
      </c>
      <c r="AA288">
        <v>54959.666666666664</v>
      </c>
      <c r="AB288">
        <v>55046.666666666664</v>
      </c>
      <c r="AC288">
        <v>57820.666666666664</v>
      </c>
      <c r="AD288">
        <v>61983.333333333336</v>
      </c>
      <c r="AE288">
        <v>62880.333333333336</v>
      </c>
      <c r="AF288">
        <v>64594.333333333336</v>
      </c>
      <c r="AG288">
        <v>60265</v>
      </c>
      <c r="AH288">
        <v>45426.666666666664</v>
      </c>
      <c r="AI288">
        <v>53003</v>
      </c>
      <c r="AJ288">
        <v>47977.666666666664</v>
      </c>
      <c r="AK288">
        <v>49105</v>
      </c>
      <c r="AL288">
        <v>46886</v>
      </c>
      <c r="AM288">
        <v>51783.333333333336</v>
      </c>
      <c r="AN288">
        <v>37138</v>
      </c>
      <c r="AO288">
        <v>43173.333333333336</v>
      </c>
      <c r="AP288">
        <v>41807.666666666664</v>
      </c>
      <c r="AQ288">
        <v>39548.666666666664</v>
      </c>
      <c r="AR288">
        <v>30283</v>
      </c>
      <c r="AS288">
        <v>21099.333333333332</v>
      </c>
      <c r="AT288">
        <v>28009.666666666668</v>
      </c>
      <c r="AU288">
        <v>23320</v>
      </c>
      <c r="AV288">
        <v>15905.666666666666</v>
      </c>
      <c r="AW288">
        <v>10486</v>
      </c>
      <c r="AX288">
        <v>15774</v>
      </c>
      <c r="AY288">
        <v>12012</v>
      </c>
      <c r="AZ288">
        <v>16273.666666666666</v>
      </c>
      <c r="BA288">
        <v>10225.333333333334</v>
      </c>
      <c r="BB288">
        <v>10604</v>
      </c>
      <c r="BC288">
        <v>12456.333333333334</v>
      </c>
      <c r="BD288">
        <v>11420.666666666666</v>
      </c>
      <c r="BE288">
        <v>8296</v>
      </c>
      <c r="BF288">
        <v>14052.333333333334</v>
      </c>
      <c r="BG288">
        <v>11782.333333333334</v>
      </c>
      <c r="BH288">
        <v>6704.666666666667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</row>
    <row r="289" spans="1:68">
      <c r="A289">
        <v>54984</v>
      </c>
      <c r="B289">
        <v>49870.666666666664</v>
      </c>
      <c r="C289">
        <v>52704.333333333336</v>
      </c>
      <c r="D289">
        <v>35236.333333333336</v>
      </c>
      <c r="E289">
        <v>43829</v>
      </c>
      <c r="F289">
        <v>35808</v>
      </c>
      <c r="G289">
        <v>31981.333333333332</v>
      </c>
      <c r="H289">
        <v>33548.666666666664</v>
      </c>
      <c r="I289">
        <v>31687.666666666668</v>
      </c>
      <c r="J289">
        <v>30591</v>
      </c>
      <c r="K289">
        <v>29426</v>
      </c>
      <c r="L289">
        <v>30854.333333333332</v>
      </c>
      <c r="M289">
        <v>29042</v>
      </c>
      <c r="N289">
        <v>27734.666666666668</v>
      </c>
      <c r="O289">
        <v>30638.333333333332</v>
      </c>
      <c r="P289">
        <v>31456</v>
      </c>
      <c r="Q289">
        <v>37134.666666666664</v>
      </c>
      <c r="R289">
        <v>46727</v>
      </c>
      <c r="S289">
        <v>48636.666666666664</v>
      </c>
      <c r="T289">
        <v>46077</v>
      </c>
      <c r="U289">
        <v>53942.666666666664</v>
      </c>
      <c r="V289">
        <v>50860</v>
      </c>
      <c r="W289">
        <v>49969</v>
      </c>
      <c r="X289">
        <v>53845</v>
      </c>
      <c r="Y289">
        <v>56312</v>
      </c>
      <c r="Z289">
        <v>60666.333333333336</v>
      </c>
      <c r="AA289">
        <v>60666.333333333336</v>
      </c>
      <c r="AB289">
        <v>63357.666666666664</v>
      </c>
      <c r="AC289">
        <v>62208.666666666664</v>
      </c>
      <c r="AD289">
        <v>59133.666666666664</v>
      </c>
      <c r="AE289">
        <v>61804</v>
      </c>
      <c r="AF289">
        <v>63027.666666666664</v>
      </c>
      <c r="AG289">
        <v>55078.333333333336</v>
      </c>
      <c r="AH289">
        <v>52806</v>
      </c>
      <c r="AI289">
        <v>53810.333333333336</v>
      </c>
      <c r="AJ289">
        <v>55953.666666666664</v>
      </c>
      <c r="AK289">
        <v>48360</v>
      </c>
      <c r="AL289">
        <v>45354.666666666664</v>
      </c>
      <c r="AM289">
        <v>40504</v>
      </c>
      <c r="AN289">
        <v>40504</v>
      </c>
      <c r="AO289">
        <v>47546</v>
      </c>
      <c r="AP289">
        <v>33580.333333333336</v>
      </c>
      <c r="AQ289">
        <v>31859</v>
      </c>
      <c r="AR289">
        <v>23312.666666666668</v>
      </c>
      <c r="AS289">
        <v>34831.333333333336</v>
      </c>
      <c r="AT289">
        <v>32925</v>
      </c>
      <c r="AU289">
        <v>22743</v>
      </c>
      <c r="AV289">
        <v>17421.333333333332</v>
      </c>
      <c r="AW289">
        <v>8856.6666666666661</v>
      </c>
      <c r="AX289">
        <v>22299.666666666668</v>
      </c>
      <c r="AY289">
        <v>14424.333333333334</v>
      </c>
      <c r="AZ289">
        <v>13053.666666666666</v>
      </c>
      <c r="BA289">
        <v>12597.666666666666</v>
      </c>
      <c r="BB289">
        <v>8357</v>
      </c>
      <c r="BC289">
        <v>11753.666666666666</v>
      </c>
      <c r="BD289">
        <v>13575</v>
      </c>
      <c r="BE289">
        <v>11914.333333333334</v>
      </c>
      <c r="BF289">
        <v>8613</v>
      </c>
      <c r="BG289">
        <v>7076</v>
      </c>
      <c r="BH289">
        <v>8639.6666666666661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</row>
    <row r="290" spans="1:68">
      <c r="A290">
        <v>51608</v>
      </c>
      <c r="B290">
        <v>49144</v>
      </c>
      <c r="C290">
        <v>40295.333333333336</v>
      </c>
      <c r="D290">
        <v>32621</v>
      </c>
      <c r="E290">
        <v>34890.333333333336</v>
      </c>
      <c r="F290">
        <v>33713.333333333336</v>
      </c>
      <c r="G290">
        <v>34704.666666666664</v>
      </c>
      <c r="H290">
        <v>35557.333333333336</v>
      </c>
      <c r="I290">
        <v>34288.333333333336</v>
      </c>
      <c r="J290">
        <v>29534</v>
      </c>
      <c r="K290">
        <v>42250.666666666664</v>
      </c>
      <c r="L290">
        <v>35313.333333333336</v>
      </c>
      <c r="M290">
        <v>34389</v>
      </c>
      <c r="N290">
        <v>35144.666666666664</v>
      </c>
      <c r="O290">
        <v>35512</v>
      </c>
      <c r="P290">
        <v>39874.333333333336</v>
      </c>
      <c r="Q290">
        <v>42285</v>
      </c>
      <c r="R290">
        <v>43654</v>
      </c>
      <c r="S290">
        <v>44895.666666666664</v>
      </c>
      <c r="T290">
        <v>44165.333333333336</v>
      </c>
      <c r="U290">
        <v>44320.333333333336</v>
      </c>
      <c r="V290">
        <v>46187.333333333336</v>
      </c>
      <c r="W290">
        <v>55656</v>
      </c>
      <c r="X290">
        <v>58223.333333333336</v>
      </c>
      <c r="Y290">
        <v>62350</v>
      </c>
      <c r="Z290">
        <v>63446.666666666664</v>
      </c>
      <c r="AA290">
        <v>58571</v>
      </c>
      <c r="AB290">
        <v>59805</v>
      </c>
      <c r="AC290">
        <v>57349</v>
      </c>
      <c r="AD290">
        <v>57689.333333333336</v>
      </c>
      <c r="AE290">
        <v>57683.333333333336</v>
      </c>
      <c r="AF290">
        <v>60160</v>
      </c>
      <c r="AG290">
        <v>48316</v>
      </c>
      <c r="AH290">
        <v>58176</v>
      </c>
      <c r="AI290">
        <v>52866</v>
      </c>
      <c r="AJ290">
        <v>51602</v>
      </c>
      <c r="AK290">
        <v>39999.333333333336</v>
      </c>
      <c r="AL290">
        <v>47647</v>
      </c>
      <c r="AM290">
        <v>39192.333333333336</v>
      </c>
      <c r="AN290">
        <v>42078.666666666664</v>
      </c>
      <c r="AO290">
        <v>37528.666666666664</v>
      </c>
      <c r="AP290">
        <v>24792.666666666668</v>
      </c>
      <c r="AQ290">
        <v>27225.666666666668</v>
      </c>
      <c r="AR290">
        <v>19930.666666666668</v>
      </c>
      <c r="AS290">
        <v>27153</v>
      </c>
      <c r="AT290">
        <v>21114.333333333332</v>
      </c>
      <c r="AU290">
        <v>20245.666666666668</v>
      </c>
      <c r="AV290">
        <v>15420.333333333334</v>
      </c>
      <c r="AW290">
        <v>14393.666666666666</v>
      </c>
      <c r="AX290">
        <v>12329.666666666666</v>
      </c>
      <c r="AY290">
        <v>10436</v>
      </c>
      <c r="AZ290">
        <v>9585.3333333333339</v>
      </c>
      <c r="BA290">
        <v>8112.666666666667</v>
      </c>
      <c r="BB290">
        <v>8517.6666666666661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</row>
    <row r="291" spans="1:68">
      <c r="A291">
        <v>46648</v>
      </c>
      <c r="B291">
        <v>44011.666666666664</v>
      </c>
      <c r="C291">
        <v>43414.333333333336</v>
      </c>
      <c r="D291">
        <v>34042.333333333336</v>
      </c>
      <c r="E291">
        <v>31647.666666666668</v>
      </c>
      <c r="F291">
        <v>31740</v>
      </c>
      <c r="G291">
        <v>41675</v>
      </c>
      <c r="H291">
        <v>33621.666666666664</v>
      </c>
      <c r="I291">
        <v>34555.666666666664</v>
      </c>
      <c r="J291">
        <v>32925.666666666664</v>
      </c>
      <c r="K291">
        <v>31193</v>
      </c>
      <c r="L291">
        <v>28665</v>
      </c>
      <c r="M291">
        <v>35163.666666666664</v>
      </c>
      <c r="N291">
        <v>39592.666666666664</v>
      </c>
      <c r="O291">
        <v>40403</v>
      </c>
      <c r="P291">
        <v>39205.666666666664</v>
      </c>
      <c r="Q291">
        <v>43724</v>
      </c>
      <c r="R291">
        <v>42325.333333333336</v>
      </c>
      <c r="S291">
        <v>47488</v>
      </c>
      <c r="T291">
        <v>44714</v>
      </c>
      <c r="U291">
        <v>51990</v>
      </c>
      <c r="V291">
        <v>46437.666666666664</v>
      </c>
      <c r="W291">
        <v>51324.666666666664</v>
      </c>
      <c r="X291">
        <v>53367.333333333336</v>
      </c>
      <c r="Y291">
        <v>58540.333333333336</v>
      </c>
      <c r="Z291">
        <v>56250</v>
      </c>
      <c r="AA291">
        <v>63231.333333333336</v>
      </c>
      <c r="AB291">
        <v>58959</v>
      </c>
      <c r="AC291">
        <v>63881.666666666664</v>
      </c>
      <c r="AD291">
        <v>62886</v>
      </c>
      <c r="AE291">
        <v>61148.333333333336</v>
      </c>
      <c r="AF291">
        <v>58405.666666666664</v>
      </c>
      <c r="AG291">
        <v>56752</v>
      </c>
      <c r="AH291">
        <v>52451</v>
      </c>
      <c r="AI291">
        <v>52782.666666666664</v>
      </c>
      <c r="AJ291">
        <v>43912.333333333336</v>
      </c>
      <c r="AK291">
        <v>49310.666666666664</v>
      </c>
      <c r="AL291">
        <v>44529.333333333336</v>
      </c>
      <c r="AM291">
        <v>38620.333333333336</v>
      </c>
      <c r="AN291">
        <v>45399.666666666664</v>
      </c>
      <c r="AO291">
        <v>48957.333333333336</v>
      </c>
      <c r="AP291">
        <v>49184</v>
      </c>
      <c r="AQ291">
        <v>45604.333333333336</v>
      </c>
      <c r="AR291">
        <v>41711.666666666664</v>
      </c>
      <c r="AS291">
        <v>26407.666666666668</v>
      </c>
      <c r="AT291">
        <v>29896.333333333332</v>
      </c>
      <c r="AU291">
        <v>30803</v>
      </c>
      <c r="AV291">
        <v>27380.333333333332</v>
      </c>
      <c r="AW291">
        <v>17850</v>
      </c>
      <c r="AX291">
        <v>19353.666666666668</v>
      </c>
      <c r="AY291">
        <v>12828.333333333334</v>
      </c>
      <c r="AZ291">
        <v>14831.666666666666</v>
      </c>
      <c r="BA291">
        <v>12130.333333333334</v>
      </c>
      <c r="BB291">
        <v>12702.333333333334</v>
      </c>
      <c r="BC291">
        <v>8837.3333333333339</v>
      </c>
      <c r="BD291">
        <v>8838.3333333333339</v>
      </c>
      <c r="BE291">
        <v>10615.666666666666</v>
      </c>
      <c r="BF291">
        <v>17140.333333333332</v>
      </c>
      <c r="BG291">
        <v>10112</v>
      </c>
      <c r="BH291">
        <v>9166.3333333333339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</row>
    <row r="292" spans="1:68">
      <c r="A292">
        <v>48778.666666666664</v>
      </c>
      <c r="B292">
        <v>48325.666666666664</v>
      </c>
      <c r="C292">
        <v>45727.666666666664</v>
      </c>
      <c r="D292">
        <v>35578.666666666664</v>
      </c>
      <c r="E292">
        <v>34217</v>
      </c>
      <c r="F292">
        <v>34295</v>
      </c>
      <c r="G292">
        <v>33250.333333333336</v>
      </c>
      <c r="H292">
        <v>37939.333333333336</v>
      </c>
      <c r="I292">
        <v>39433</v>
      </c>
      <c r="J292">
        <v>42045</v>
      </c>
      <c r="K292">
        <v>36639</v>
      </c>
      <c r="L292">
        <v>35192.333333333336</v>
      </c>
      <c r="M292">
        <v>32959.333333333336</v>
      </c>
      <c r="N292">
        <v>33469.666666666664</v>
      </c>
      <c r="O292">
        <v>36539.333333333336</v>
      </c>
      <c r="P292">
        <v>40219.333333333336</v>
      </c>
      <c r="Q292">
        <v>34985.333333333336</v>
      </c>
      <c r="R292">
        <v>32536.333333333332</v>
      </c>
      <c r="S292">
        <v>32933.666666666664</v>
      </c>
      <c r="T292">
        <v>42305.333333333336</v>
      </c>
      <c r="U292">
        <v>49873</v>
      </c>
      <c r="V292">
        <v>52866.333333333336</v>
      </c>
      <c r="W292">
        <v>55775</v>
      </c>
      <c r="X292">
        <v>59681.666666666664</v>
      </c>
      <c r="Y292">
        <v>62792</v>
      </c>
      <c r="Z292">
        <v>58835.333333333336</v>
      </c>
      <c r="AA292">
        <v>56746.666666666664</v>
      </c>
      <c r="AB292">
        <v>62750.666666666664</v>
      </c>
      <c r="AC292">
        <v>56363.666666666664</v>
      </c>
      <c r="AD292">
        <v>57202.666666666664</v>
      </c>
      <c r="AE292">
        <v>56538</v>
      </c>
      <c r="AF292">
        <v>56131.666666666664</v>
      </c>
      <c r="AG292">
        <v>52991</v>
      </c>
      <c r="AH292">
        <v>50690</v>
      </c>
      <c r="AI292">
        <v>44933.333333333336</v>
      </c>
      <c r="AJ292">
        <v>47703.333333333336</v>
      </c>
      <c r="AK292">
        <v>56685.666666666664</v>
      </c>
      <c r="AL292">
        <v>48308</v>
      </c>
      <c r="AM292">
        <v>44037.666666666664</v>
      </c>
      <c r="AN292">
        <v>48969.333333333336</v>
      </c>
      <c r="AO292">
        <v>51646.333333333336</v>
      </c>
      <c r="AP292">
        <v>41082</v>
      </c>
      <c r="AQ292">
        <v>39601.333333333336</v>
      </c>
      <c r="AR292">
        <v>38564.666666666664</v>
      </c>
      <c r="AS292">
        <v>35923.333333333336</v>
      </c>
      <c r="AT292">
        <v>20343.666666666668</v>
      </c>
      <c r="AU292">
        <v>27971</v>
      </c>
      <c r="AV292">
        <v>18506</v>
      </c>
      <c r="AW292">
        <v>11700.666666666666</v>
      </c>
      <c r="AX292">
        <v>18159.666666666668</v>
      </c>
      <c r="AY292">
        <v>17725.666666666668</v>
      </c>
      <c r="AZ292">
        <v>14801</v>
      </c>
      <c r="BA292">
        <v>10136.333333333334</v>
      </c>
      <c r="BB292">
        <v>16799.333333333332</v>
      </c>
      <c r="BC292">
        <v>16908.666666666668</v>
      </c>
      <c r="BD292">
        <v>9801.6666666666661</v>
      </c>
      <c r="BE292">
        <v>9720</v>
      </c>
      <c r="BF292">
        <v>8916.3333333333339</v>
      </c>
      <c r="BG292">
        <v>9070.3333333333339</v>
      </c>
      <c r="BH292">
        <v>7182.666666666667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</row>
    <row r="293" spans="1:68">
      <c r="A293">
        <v>56825</v>
      </c>
      <c r="B293">
        <v>47242.666666666664</v>
      </c>
      <c r="C293">
        <v>38051.666666666664</v>
      </c>
      <c r="D293">
        <v>41004.666666666664</v>
      </c>
      <c r="E293">
        <v>45177.666666666664</v>
      </c>
      <c r="F293">
        <v>33718</v>
      </c>
      <c r="G293">
        <v>34003.333333333336</v>
      </c>
      <c r="H293">
        <v>34003.666666666664</v>
      </c>
      <c r="I293">
        <v>42968</v>
      </c>
      <c r="J293">
        <v>51690.666666666664</v>
      </c>
      <c r="K293">
        <v>44426.666666666664</v>
      </c>
      <c r="L293">
        <v>38857</v>
      </c>
      <c r="M293">
        <v>38570</v>
      </c>
      <c r="N293">
        <v>44990</v>
      </c>
      <c r="O293">
        <v>40880</v>
      </c>
      <c r="P293">
        <v>32484.333333333332</v>
      </c>
      <c r="Q293">
        <v>32535.333333333332</v>
      </c>
      <c r="R293">
        <v>44206.666666666664</v>
      </c>
      <c r="S293">
        <v>49753</v>
      </c>
      <c r="T293">
        <v>44817.666666666664</v>
      </c>
      <c r="U293">
        <v>46749</v>
      </c>
      <c r="V293">
        <v>50786.333333333336</v>
      </c>
      <c r="W293">
        <v>53608.666666666664</v>
      </c>
      <c r="X293">
        <v>57164</v>
      </c>
      <c r="Y293">
        <v>53293.666666666664</v>
      </c>
      <c r="Z293">
        <v>54949</v>
      </c>
      <c r="AA293">
        <v>62565.333333333336</v>
      </c>
      <c r="AB293">
        <v>61837.666666666664</v>
      </c>
      <c r="AC293">
        <v>57497.333333333336</v>
      </c>
      <c r="AD293">
        <v>54066.333333333336</v>
      </c>
      <c r="AE293">
        <v>54982</v>
      </c>
      <c r="AF293">
        <v>48683.666666666664</v>
      </c>
      <c r="AG293">
        <v>49603.333333333336</v>
      </c>
      <c r="AH293">
        <v>54651.666666666664</v>
      </c>
      <c r="AI293">
        <v>54266.333333333336</v>
      </c>
      <c r="AJ293">
        <v>59780</v>
      </c>
      <c r="AK293">
        <v>50351.666666666664</v>
      </c>
      <c r="AL293">
        <v>49692.333333333336</v>
      </c>
      <c r="AM293">
        <v>55105</v>
      </c>
      <c r="AN293">
        <v>51946</v>
      </c>
      <c r="AO293">
        <v>46649</v>
      </c>
      <c r="AP293">
        <v>46816.666666666664</v>
      </c>
      <c r="AQ293">
        <v>45594.333333333336</v>
      </c>
      <c r="AR293">
        <v>46042</v>
      </c>
      <c r="AS293">
        <v>36592</v>
      </c>
      <c r="AT293">
        <v>46832</v>
      </c>
      <c r="AU293">
        <v>27739</v>
      </c>
      <c r="AV293">
        <v>28429</v>
      </c>
      <c r="AW293">
        <v>25819.333333333332</v>
      </c>
      <c r="AX293">
        <v>23290.666666666668</v>
      </c>
      <c r="AY293">
        <v>19940.666666666668</v>
      </c>
      <c r="AZ293">
        <v>20303.333333333332</v>
      </c>
      <c r="BA293">
        <v>15457.333333333334</v>
      </c>
      <c r="BB293">
        <v>15522</v>
      </c>
      <c r="BC293">
        <v>14546.666666666666</v>
      </c>
      <c r="BD293">
        <v>16067.666666666666</v>
      </c>
      <c r="BE293">
        <v>14623.666666666666</v>
      </c>
      <c r="BF293">
        <v>10963.333333333334</v>
      </c>
      <c r="BG293">
        <v>4135.333333333333</v>
      </c>
      <c r="BH293">
        <v>8530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</row>
    <row r="294" spans="1:68">
      <c r="A294">
        <v>57459.333333333336</v>
      </c>
      <c r="B294">
        <v>49211.666666666664</v>
      </c>
      <c r="C294">
        <v>47926.666666666664</v>
      </c>
      <c r="D294">
        <v>39496.666666666664</v>
      </c>
      <c r="E294">
        <v>42445.333333333336</v>
      </c>
      <c r="F294">
        <v>39290.333333333336</v>
      </c>
      <c r="G294">
        <v>36143.333333333336</v>
      </c>
      <c r="H294">
        <v>43180.333333333336</v>
      </c>
      <c r="I294">
        <v>40755.333333333336</v>
      </c>
      <c r="J294">
        <v>41226.666666666664</v>
      </c>
      <c r="K294">
        <v>35187.666666666664</v>
      </c>
      <c r="L294">
        <v>30823</v>
      </c>
      <c r="M294">
        <v>33429.333333333336</v>
      </c>
      <c r="N294">
        <v>31862</v>
      </c>
      <c r="O294">
        <v>38215.666666666664</v>
      </c>
      <c r="P294">
        <v>40644.666666666664</v>
      </c>
      <c r="Q294">
        <v>41384.666666666664</v>
      </c>
      <c r="R294">
        <v>41958.333333333336</v>
      </c>
      <c r="S294">
        <v>43542.666666666664</v>
      </c>
      <c r="T294">
        <v>46417.333333333336</v>
      </c>
      <c r="U294">
        <v>52245</v>
      </c>
      <c r="V294">
        <v>57095.666666666664</v>
      </c>
      <c r="W294">
        <v>52515.666666666664</v>
      </c>
      <c r="X294">
        <v>56151</v>
      </c>
      <c r="Y294">
        <v>55382</v>
      </c>
      <c r="Z294">
        <v>60655</v>
      </c>
      <c r="AA294">
        <v>57884.333333333336</v>
      </c>
      <c r="AB294">
        <v>56788.333333333336</v>
      </c>
      <c r="AC294">
        <v>59902.666666666664</v>
      </c>
      <c r="AD294">
        <v>55715</v>
      </c>
      <c r="AE294">
        <v>46747</v>
      </c>
      <c r="AF294">
        <v>54356.333333333336</v>
      </c>
      <c r="AG294">
        <v>56983.333333333336</v>
      </c>
      <c r="AH294">
        <v>52590.666666666664</v>
      </c>
      <c r="AI294">
        <v>50376.333333333336</v>
      </c>
      <c r="AJ294">
        <v>52301</v>
      </c>
      <c r="AK294">
        <v>51842.666666666664</v>
      </c>
      <c r="AL294">
        <v>59198.666666666664</v>
      </c>
      <c r="AM294">
        <v>45081.333333333336</v>
      </c>
      <c r="AN294">
        <v>48295.333333333336</v>
      </c>
      <c r="AO294">
        <v>37611</v>
      </c>
      <c r="AP294">
        <v>36683.666666666664</v>
      </c>
      <c r="AQ294">
        <v>46903.666666666664</v>
      </c>
      <c r="AR294">
        <v>38638</v>
      </c>
      <c r="AS294">
        <v>42331.666666666664</v>
      </c>
      <c r="AT294">
        <v>31080</v>
      </c>
      <c r="AU294">
        <v>29298</v>
      </c>
      <c r="AV294">
        <v>27102.333333333332</v>
      </c>
      <c r="AW294">
        <v>25161.666666666668</v>
      </c>
      <c r="AX294">
        <v>19812</v>
      </c>
      <c r="AY294">
        <v>22837.333333333332</v>
      </c>
      <c r="AZ294">
        <v>13815.666666666666</v>
      </c>
      <c r="BA294">
        <v>12654.333333333334</v>
      </c>
      <c r="BB294">
        <v>11714</v>
      </c>
      <c r="BC294">
        <v>15736.333333333334</v>
      </c>
      <c r="BD294">
        <v>16787.333333333332</v>
      </c>
      <c r="BE294">
        <v>9913</v>
      </c>
      <c r="BF294">
        <v>10734.666666666666</v>
      </c>
      <c r="BG294">
        <v>9429</v>
      </c>
      <c r="BH294">
        <v>10016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</row>
    <row r="295" spans="1:68">
      <c r="A295">
        <v>48985.333333333336</v>
      </c>
      <c r="B295">
        <v>47996.333333333336</v>
      </c>
      <c r="C295">
        <v>45502</v>
      </c>
      <c r="D295">
        <v>40669.333333333336</v>
      </c>
      <c r="E295">
        <v>40666.666666666664</v>
      </c>
      <c r="F295">
        <v>37287.333333333336</v>
      </c>
      <c r="G295">
        <v>40302.666666666664</v>
      </c>
      <c r="H295">
        <v>39016</v>
      </c>
      <c r="I295">
        <v>35425.333333333336</v>
      </c>
      <c r="J295">
        <v>35083.333333333336</v>
      </c>
      <c r="K295">
        <v>37417</v>
      </c>
      <c r="L295">
        <v>36154</v>
      </c>
      <c r="M295">
        <v>34185</v>
      </c>
      <c r="N295">
        <v>40044.666666666664</v>
      </c>
      <c r="O295">
        <v>48024</v>
      </c>
      <c r="P295">
        <v>45896.666666666664</v>
      </c>
      <c r="Q295">
        <v>41920.666666666664</v>
      </c>
      <c r="R295">
        <v>42408.333333333336</v>
      </c>
      <c r="S295">
        <v>55651.666666666664</v>
      </c>
      <c r="T295">
        <v>56645</v>
      </c>
      <c r="U295">
        <v>51966</v>
      </c>
      <c r="V295">
        <v>51862</v>
      </c>
      <c r="W295">
        <v>50622</v>
      </c>
      <c r="X295">
        <v>49220</v>
      </c>
      <c r="Y295">
        <v>58377</v>
      </c>
      <c r="Z295">
        <v>58092.333333333336</v>
      </c>
      <c r="AA295">
        <v>58436</v>
      </c>
      <c r="AB295">
        <v>52296</v>
      </c>
      <c r="AC295">
        <v>54646.333333333336</v>
      </c>
      <c r="AD295">
        <v>56634</v>
      </c>
      <c r="AE295">
        <v>57347.333333333336</v>
      </c>
      <c r="AF295">
        <v>54716.666666666664</v>
      </c>
      <c r="AG295">
        <v>59115</v>
      </c>
      <c r="AH295">
        <v>59460.333333333336</v>
      </c>
      <c r="AI295">
        <v>56091</v>
      </c>
      <c r="AJ295">
        <v>60439.333333333336</v>
      </c>
      <c r="AK295">
        <v>52739.666666666664</v>
      </c>
      <c r="AL295">
        <v>48425</v>
      </c>
      <c r="AM295">
        <v>37359</v>
      </c>
      <c r="AN295">
        <v>42849.666666666664</v>
      </c>
      <c r="AO295">
        <v>43888</v>
      </c>
      <c r="AP295">
        <v>37558.666666666664</v>
      </c>
      <c r="AQ295">
        <v>23800.666666666668</v>
      </c>
      <c r="AR295">
        <v>31744.333333333332</v>
      </c>
      <c r="AS295">
        <v>23981.666666666668</v>
      </c>
      <c r="AT295">
        <v>31314.333333333332</v>
      </c>
      <c r="AU295">
        <v>30831</v>
      </c>
      <c r="AV295">
        <v>23011.333333333332</v>
      </c>
      <c r="AW295">
        <v>13803.333333333334</v>
      </c>
      <c r="AX295">
        <v>15113.666666666666</v>
      </c>
      <c r="AY295">
        <v>16514.666666666668</v>
      </c>
      <c r="AZ295">
        <v>14292.666666666666</v>
      </c>
      <c r="BA295">
        <v>12665.333333333334</v>
      </c>
      <c r="BB295">
        <v>9234</v>
      </c>
      <c r="BC295">
        <v>9210</v>
      </c>
      <c r="BD295">
        <v>7897.333333333333</v>
      </c>
      <c r="BE295">
        <v>10987.333333333334</v>
      </c>
      <c r="BF295">
        <v>9257.6666666666661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</row>
    <row r="296" spans="1:68">
      <c r="A296">
        <v>53830</v>
      </c>
      <c r="B296">
        <v>50077.666666666664</v>
      </c>
      <c r="C296">
        <v>44432.333333333336</v>
      </c>
      <c r="D296">
        <v>40958</v>
      </c>
      <c r="E296">
        <v>35869.666666666664</v>
      </c>
      <c r="F296">
        <v>34152.666666666664</v>
      </c>
      <c r="G296">
        <v>39572</v>
      </c>
      <c r="H296">
        <v>49453.666666666664</v>
      </c>
      <c r="I296">
        <v>36544.333333333336</v>
      </c>
      <c r="J296">
        <v>37478.333333333336</v>
      </c>
      <c r="K296">
        <v>40710</v>
      </c>
      <c r="L296">
        <v>32777.333333333336</v>
      </c>
      <c r="M296">
        <v>36177</v>
      </c>
      <c r="N296">
        <v>42691.333333333336</v>
      </c>
      <c r="O296">
        <v>48017.333333333336</v>
      </c>
      <c r="P296">
        <v>53380.666666666664</v>
      </c>
      <c r="Q296">
        <v>50108.333333333336</v>
      </c>
      <c r="R296">
        <v>50036.666666666664</v>
      </c>
      <c r="S296">
        <v>55212</v>
      </c>
      <c r="T296">
        <v>54106.666666666664</v>
      </c>
      <c r="U296">
        <v>54349</v>
      </c>
      <c r="V296">
        <v>58525.666666666664</v>
      </c>
      <c r="W296">
        <v>56957</v>
      </c>
      <c r="X296">
        <v>48787.333333333336</v>
      </c>
      <c r="Y296">
        <v>52870</v>
      </c>
      <c r="Z296">
        <v>61798</v>
      </c>
      <c r="AA296">
        <v>51867</v>
      </c>
      <c r="AB296">
        <v>51871.333333333336</v>
      </c>
      <c r="AC296">
        <v>54171.333333333336</v>
      </c>
      <c r="AD296">
        <v>53343.333333333336</v>
      </c>
      <c r="AE296">
        <v>55269.333333333336</v>
      </c>
      <c r="AF296">
        <v>52165.333333333336</v>
      </c>
      <c r="AG296">
        <v>52736.666666666664</v>
      </c>
      <c r="AH296">
        <v>50297.666666666664</v>
      </c>
      <c r="AI296">
        <v>46890.333333333336</v>
      </c>
      <c r="AJ296">
        <v>41470.333333333336</v>
      </c>
      <c r="AK296">
        <v>38967</v>
      </c>
      <c r="AL296">
        <v>50947.666666666664</v>
      </c>
      <c r="AM296">
        <v>47376</v>
      </c>
      <c r="AN296">
        <v>33175.333333333336</v>
      </c>
      <c r="AO296">
        <v>38581</v>
      </c>
      <c r="AP296">
        <v>40967.666666666664</v>
      </c>
      <c r="AQ296">
        <v>34883.333333333336</v>
      </c>
      <c r="AR296">
        <v>34756.666666666664</v>
      </c>
      <c r="AS296">
        <v>27529.666666666668</v>
      </c>
      <c r="AT296">
        <v>15826.666666666666</v>
      </c>
      <c r="AU296">
        <v>12883</v>
      </c>
      <c r="AV296">
        <v>17943.333333333332</v>
      </c>
      <c r="AW296">
        <v>13401</v>
      </c>
      <c r="AX296">
        <v>15580.333333333334</v>
      </c>
      <c r="AY296">
        <v>15594.666666666666</v>
      </c>
      <c r="AZ296">
        <v>11719</v>
      </c>
      <c r="BA296">
        <v>10517</v>
      </c>
      <c r="BB296">
        <v>6048.666666666667</v>
      </c>
      <c r="BC296">
        <v>8823.3333333333339</v>
      </c>
      <c r="BD296">
        <v>9512.6666666666661</v>
      </c>
      <c r="BE296">
        <v>8947.6666666666661</v>
      </c>
      <c r="BF296">
        <v>9117.3333333333339</v>
      </c>
      <c r="BG296">
        <v>6549.666666666667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</row>
    <row r="297" spans="1:68">
      <c r="A297">
        <v>48890.333333333336</v>
      </c>
      <c r="B297">
        <v>50151</v>
      </c>
      <c r="C297">
        <v>47871.333333333336</v>
      </c>
      <c r="D297">
        <v>43843</v>
      </c>
      <c r="E297">
        <v>39041.333333333336</v>
      </c>
      <c r="F297">
        <v>41174.333333333336</v>
      </c>
      <c r="G297">
        <v>42916</v>
      </c>
      <c r="H297">
        <v>39288.666666666664</v>
      </c>
      <c r="I297">
        <v>40674.666666666664</v>
      </c>
      <c r="J297">
        <v>37797.333333333336</v>
      </c>
      <c r="K297">
        <v>30714.333333333332</v>
      </c>
      <c r="L297">
        <v>33896</v>
      </c>
      <c r="M297">
        <v>42098.666666666664</v>
      </c>
      <c r="N297">
        <v>44775.666666666664</v>
      </c>
      <c r="O297">
        <v>41615</v>
      </c>
      <c r="P297">
        <v>44635.666666666664</v>
      </c>
      <c r="Q297">
        <v>52222</v>
      </c>
      <c r="R297">
        <v>53502</v>
      </c>
      <c r="S297">
        <v>61607.666666666664</v>
      </c>
      <c r="T297">
        <v>61493.333333333336</v>
      </c>
      <c r="U297">
        <v>59068</v>
      </c>
      <c r="V297">
        <v>52252.333333333336</v>
      </c>
      <c r="W297">
        <v>57539.333333333336</v>
      </c>
      <c r="X297">
        <v>61006</v>
      </c>
      <c r="Y297">
        <v>54355.333333333336</v>
      </c>
      <c r="Z297">
        <v>57305.333333333336</v>
      </c>
      <c r="AA297">
        <v>57005.666666666664</v>
      </c>
      <c r="AB297">
        <v>60089</v>
      </c>
      <c r="AC297">
        <v>55837.333333333336</v>
      </c>
      <c r="AD297">
        <v>56388.333333333336</v>
      </c>
      <c r="AE297">
        <v>58303.333333333336</v>
      </c>
      <c r="AF297">
        <v>52747</v>
      </c>
      <c r="AG297">
        <v>56254.333333333336</v>
      </c>
      <c r="AH297">
        <v>53808</v>
      </c>
      <c r="AI297">
        <v>49670.333333333336</v>
      </c>
      <c r="AJ297">
        <v>44157.333333333336</v>
      </c>
      <c r="AK297">
        <v>42819.666666666664</v>
      </c>
      <c r="AL297">
        <v>50049.333333333336</v>
      </c>
      <c r="AM297">
        <v>50277.333333333336</v>
      </c>
      <c r="AN297">
        <v>39409.333333333336</v>
      </c>
      <c r="AO297">
        <v>26828</v>
      </c>
      <c r="AP297">
        <v>29487.666666666668</v>
      </c>
      <c r="AQ297">
        <v>22390.333333333332</v>
      </c>
      <c r="AR297">
        <v>28234</v>
      </c>
      <c r="AS297">
        <v>14779.333333333334</v>
      </c>
      <c r="AT297">
        <v>16874.666666666668</v>
      </c>
      <c r="AU297">
        <v>10200</v>
      </c>
      <c r="AV297">
        <v>17245.333333333332</v>
      </c>
      <c r="AW297">
        <v>13063.333333333334</v>
      </c>
      <c r="AX297">
        <v>18034.666666666668</v>
      </c>
      <c r="AY297">
        <v>14645.333333333334</v>
      </c>
      <c r="AZ297">
        <v>13915.666666666666</v>
      </c>
      <c r="BA297">
        <v>9912.3333333333339</v>
      </c>
      <c r="BB297">
        <v>5915.333333333333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</row>
    <row r="298" spans="1:68">
      <c r="A298">
        <v>53379</v>
      </c>
      <c r="B298">
        <v>45465.333333333336</v>
      </c>
      <c r="C298">
        <v>45677.333333333336</v>
      </c>
      <c r="D298">
        <v>43686.333333333336</v>
      </c>
      <c r="E298">
        <v>40751.666666666664</v>
      </c>
      <c r="F298">
        <v>33441</v>
      </c>
      <c r="G298">
        <v>40750.333333333336</v>
      </c>
      <c r="H298">
        <v>47011.666666666664</v>
      </c>
      <c r="I298">
        <v>35101.666666666664</v>
      </c>
      <c r="J298">
        <v>38996.333333333336</v>
      </c>
      <c r="K298">
        <v>41999.666666666664</v>
      </c>
      <c r="L298">
        <v>40989</v>
      </c>
      <c r="M298">
        <v>36093.333333333336</v>
      </c>
      <c r="N298">
        <v>40428.666666666664</v>
      </c>
      <c r="O298">
        <v>47890.333333333336</v>
      </c>
      <c r="P298">
        <v>43162.333333333336</v>
      </c>
      <c r="Q298">
        <v>46179.333333333336</v>
      </c>
      <c r="R298">
        <v>55697.666666666664</v>
      </c>
      <c r="S298">
        <v>57069.333333333336</v>
      </c>
      <c r="T298">
        <v>51408.666666666664</v>
      </c>
      <c r="U298">
        <v>53660.333333333336</v>
      </c>
      <c r="V298">
        <v>45095.666666666664</v>
      </c>
      <c r="W298">
        <v>46876.666666666664</v>
      </c>
      <c r="X298">
        <v>59327</v>
      </c>
      <c r="Y298">
        <v>59346</v>
      </c>
      <c r="Z298">
        <v>59823</v>
      </c>
      <c r="AA298">
        <v>54949.666666666664</v>
      </c>
      <c r="AB298">
        <v>52070.333333333336</v>
      </c>
      <c r="AC298">
        <v>60010</v>
      </c>
      <c r="AD298">
        <v>58502.333333333336</v>
      </c>
      <c r="AE298">
        <v>48534.666666666664</v>
      </c>
      <c r="AF298">
        <v>44970.666666666664</v>
      </c>
      <c r="AG298">
        <v>48788.333333333336</v>
      </c>
      <c r="AH298">
        <v>49786</v>
      </c>
      <c r="AI298">
        <v>56193.666666666664</v>
      </c>
      <c r="AJ298">
        <v>48837.666666666664</v>
      </c>
      <c r="AK298">
        <v>46482.333333333336</v>
      </c>
      <c r="AL298">
        <v>42498.333333333336</v>
      </c>
      <c r="AM298">
        <v>34069.666666666664</v>
      </c>
      <c r="AN298">
        <v>34069.666666666664</v>
      </c>
      <c r="AO298">
        <v>37053.666666666664</v>
      </c>
      <c r="AP298">
        <v>28329.666666666668</v>
      </c>
      <c r="AQ298">
        <v>25496</v>
      </c>
      <c r="AR298">
        <v>18455.333333333332</v>
      </c>
      <c r="AS298">
        <v>24929</v>
      </c>
      <c r="AT298">
        <v>26479.333333333332</v>
      </c>
      <c r="AU298">
        <v>25663</v>
      </c>
      <c r="AV298">
        <v>16942</v>
      </c>
      <c r="AW298">
        <v>16053.333333333334</v>
      </c>
      <c r="AX298">
        <v>14286</v>
      </c>
      <c r="AY298">
        <v>10788.666666666666</v>
      </c>
      <c r="AZ298">
        <v>11496.666666666666</v>
      </c>
      <c r="BA298">
        <v>9788</v>
      </c>
      <c r="BB298">
        <v>8030.333333333333</v>
      </c>
      <c r="BC298">
        <v>9682.3333333333339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</row>
    <row r="299" spans="1:68">
      <c r="A299">
        <v>54463</v>
      </c>
      <c r="B299">
        <v>48735.333333333336</v>
      </c>
      <c r="C299">
        <v>45929.333333333336</v>
      </c>
      <c r="D299">
        <v>46818.666666666664</v>
      </c>
      <c r="E299">
        <v>43335.666666666664</v>
      </c>
      <c r="F299">
        <v>42578.333333333336</v>
      </c>
      <c r="G299">
        <v>43741.666666666664</v>
      </c>
      <c r="H299">
        <v>48851.333333333336</v>
      </c>
      <c r="I299">
        <v>43438.333333333336</v>
      </c>
      <c r="J299">
        <v>42936</v>
      </c>
      <c r="K299">
        <v>50382</v>
      </c>
      <c r="L299">
        <v>51060.333333333336</v>
      </c>
      <c r="M299">
        <v>45388.333333333336</v>
      </c>
      <c r="N299">
        <v>42404.333333333336</v>
      </c>
      <c r="O299">
        <v>49148.333333333336</v>
      </c>
      <c r="P299">
        <v>46848</v>
      </c>
      <c r="Q299">
        <v>45916</v>
      </c>
      <c r="R299">
        <v>50566</v>
      </c>
      <c r="S299">
        <v>50037</v>
      </c>
      <c r="T299">
        <v>57905.333333333336</v>
      </c>
      <c r="U299">
        <v>56441</v>
      </c>
      <c r="V299">
        <v>47973.666666666664</v>
      </c>
      <c r="W299">
        <v>52873.666666666664</v>
      </c>
      <c r="X299">
        <v>48820.666666666664</v>
      </c>
      <c r="Y299">
        <v>57074</v>
      </c>
      <c r="Z299">
        <v>64315</v>
      </c>
      <c r="AA299">
        <v>64511.666666666664</v>
      </c>
      <c r="AB299">
        <v>55435.333333333336</v>
      </c>
      <c r="AC299">
        <v>57212.666666666664</v>
      </c>
      <c r="AD299">
        <v>44960</v>
      </c>
      <c r="AE299">
        <v>52130.666666666664</v>
      </c>
      <c r="AF299">
        <v>57568.333333333336</v>
      </c>
      <c r="AG299">
        <v>56689.666666666664</v>
      </c>
      <c r="AH299">
        <v>54164.333333333336</v>
      </c>
      <c r="AI299">
        <v>56093</v>
      </c>
      <c r="AJ299">
        <v>53282.333333333336</v>
      </c>
      <c r="AK299">
        <v>47062.333333333336</v>
      </c>
      <c r="AL299">
        <v>34948</v>
      </c>
      <c r="AM299">
        <v>34104.333333333336</v>
      </c>
      <c r="AN299">
        <v>27671.666666666668</v>
      </c>
      <c r="AO299">
        <v>42143</v>
      </c>
      <c r="AP299">
        <v>33009</v>
      </c>
      <c r="AQ299">
        <v>31976.666666666668</v>
      </c>
      <c r="AR299">
        <v>36000.666666666664</v>
      </c>
      <c r="AS299">
        <v>23987</v>
      </c>
      <c r="AT299">
        <v>23325</v>
      </c>
      <c r="AU299">
        <v>17403.666666666668</v>
      </c>
      <c r="AV299">
        <v>18297</v>
      </c>
      <c r="AW299">
        <v>11772</v>
      </c>
      <c r="AX299">
        <v>14228</v>
      </c>
      <c r="AY299">
        <v>16238</v>
      </c>
      <c r="AZ299">
        <v>7244.333333333333</v>
      </c>
      <c r="BA299">
        <v>7880.333333333333</v>
      </c>
      <c r="BB299">
        <v>8732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</row>
    <row r="300" spans="1:68">
      <c r="A300">
        <v>51059.666666666664</v>
      </c>
      <c r="B300">
        <v>52772.333333333336</v>
      </c>
      <c r="C300">
        <v>49107.333333333336</v>
      </c>
      <c r="D300">
        <v>45560.333333333336</v>
      </c>
      <c r="E300">
        <v>51736.333333333336</v>
      </c>
      <c r="F300">
        <v>41106</v>
      </c>
      <c r="G300">
        <v>41889.666666666664</v>
      </c>
      <c r="H300">
        <v>42005.333333333336</v>
      </c>
      <c r="I300">
        <v>46509</v>
      </c>
      <c r="J300">
        <v>41724</v>
      </c>
      <c r="K300">
        <v>50707.333333333336</v>
      </c>
      <c r="L300">
        <v>38799.666666666664</v>
      </c>
      <c r="M300">
        <v>33095.666666666664</v>
      </c>
      <c r="N300">
        <v>42066.333333333336</v>
      </c>
      <c r="O300">
        <v>56396.333333333336</v>
      </c>
      <c r="P300">
        <v>50921.666666666664</v>
      </c>
      <c r="Q300">
        <v>52316.333333333336</v>
      </c>
      <c r="R300">
        <v>54670.666666666664</v>
      </c>
      <c r="S300">
        <v>51392</v>
      </c>
      <c r="T300">
        <v>60349.333333333336</v>
      </c>
      <c r="U300">
        <v>60282</v>
      </c>
      <c r="V300">
        <v>52362.666666666664</v>
      </c>
      <c r="W300">
        <v>53884.666666666664</v>
      </c>
      <c r="X300">
        <v>57916.333333333336</v>
      </c>
      <c r="Y300">
        <v>48540.333333333336</v>
      </c>
      <c r="Z300">
        <v>50417.333333333336</v>
      </c>
      <c r="AA300">
        <v>60282.333333333336</v>
      </c>
      <c r="AB300">
        <v>55138.333333333336</v>
      </c>
      <c r="AC300">
        <v>54901</v>
      </c>
      <c r="AD300">
        <v>53171</v>
      </c>
      <c r="AE300">
        <v>59485</v>
      </c>
      <c r="AF300">
        <v>57640.666666666664</v>
      </c>
      <c r="AG300">
        <v>50713.666666666664</v>
      </c>
      <c r="AH300">
        <v>47988.666666666664</v>
      </c>
      <c r="AI300">
        <v>47968</v>
      </c>
      <c r="AJ300">
        <v>47914</v>
      </c>
      <c r="AK300">
        <v>47809.333333333336</v>
      </c>
      <c r="AL300">
        <v>45161.333333333336</v>
      </c>
      <c r="AM300">
        <v>39114.666666666664</v>
      </c>
      <c r="AN300">
        <v>38189</v>
      </c>
      <c r="AO300">
        <v>48304.333333333336</v>
      </c>
      <c r="AP300">
        <v>24530.666666666668</v>
      </c>
      <c r="AQ300">
        <v>20648.333333333332</v>
      </c>
      <c r="AR300">
        <v>25055.666666666668</v>
      </c>
      <c r="AS300">
        <v>17150</v>
      </c>
      <c r="AT300">
        <v>20517.333333333332</v>
      </c>
      <c r="AU300">
        <v>19206</v>
      </c>
      <c r="AV300">
        <v>15292.666666666666</v>
      </c>
      <c r="AW300">
        <v>19114</v>
      </c>
      <c r="AX300">
        <v>12891</v>
      </c>
      <c r="AY300">
        <v>11414</v>
      </c>
      <c r="AZ300">
        <v>15188</v>
      </c>
      <c r="BA300">
        <v>10964</v>
      </c>
      <c r="BB300">
        <v>10618</v>
      </c>
      <c r="BC300">
        <v>10719.333333333334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</row>
    <row r="301" spans="1:68">
      <c r="A301">
        <v>49364</v>
      </c>
      <c r="B301">
        <v>50906</v>
      </c>
      <c r="C301">
        <v>44124.666666666664</v>
      </c>
      <c r="D301">
        <v>43139.666666666664</v>
      </c>
      <c r="E301">
        <v>45026</v>
      </c>
      <c r="F301">
        <v>43261.666666666664</v>
      </c>
      <c r="G301">
        <v>47783</v>
      </c>
      <c r="H301">
        <v>45423</v>
      </c>
      <c r="I301">
        <v>41686.666666666664</v>
      </c>
      <c r="J301">
        <v>50960.666666666664</v>
      </c>
      <c r="K301">
        <v>48458.666666666664</v>
      </c>
      <c r="L301">
        <v>41549.333333333336</v>
      </c>
      <c r="M301">
        <v>44142</v>
      </c>
      <c r="N301">
        <v>49187.333333333336</v>
      </c>
      <c r="O301">
        <v>48116</v>
      </c>
      <c r="P301">
        <v>48547.666666666664</v>
      </c>
      <c r="Q301">
        <v>56564.666666666664</v>
      </c>
      <c r="R301">
        <v>57963.333333333336</v>
      </c>
      <c r="S301">
        <v>56359</v>
      </c>
      <c r="T301">
        <v>59374.333333333336</v>
      </c>
      <c r="U301">
        <v>51109.666666666664</v>
      </c>
      <c r="V301">
        <v>53273</v>
      </c>
      <c r="W301">
        <v>56801.333333333336</v>
      </c>
      <c r="X301">
        <v>55685.333333333336</v>
      </c>
      <c r="Y301">
        <v>62448.333333333336</v>
      </c>
      <c r="Z301">
        <v>61177</v>
      </c>
      <c r="AA301">
        <v>52563.333333333336</v>
      </c>
      <c r="AB301">
        <v>53144</v>
      </c>
      <c r="AC301">
        <v>55742.666666666664</v>
      </c>
      <c r="AD301">
        <v>49642</v>
      </c>
      <c r="AE301">
        <v>51942.666666666664</v>
      </c>
      <c r="AF301">
        <v>57736.666666666664</v>
      </c>
      <c r="AG301">
        <v>53523.333333333336</v>
      </c>
      <c r="AH301">
        <v>51489</v>
      </c>
      <c r="AI301">
        <v>40444</v>
      </c>
      <c r="AJ301">
        <v>40858.333333333336</v>
      </c>
      <c r="AK301">
        <v>48051.666666666664</v>
      </c>
      <c r="AL301">
        <v>50836</v>
      </c>
      <c r="AM301">
        <v>37998.666666666664</v>
      </c>
      <c r="AN301">
        <v>38092</v>
      </c>
      <c r="AO301">
        <v>40165.666666666664</v>
      </c>
      <c r="AP301">
        <v>31239</v>
      </c>
      <c r="AQ301">
        <v>26631.333333333332</v>
      </c>
      <c r="AR301">
        <v>28948.666666666668</v>
      </c>
      <c r="AS301">
        <v>26565</v>
      </c>
      <c r="AT301">
        <v>19098.666666666668</v>
      </c>
      <c r="AU301">
        <v>12292</v>
      </c>
      <c r="AV301">
        <v>12892.333333333334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</row>
    <row r="302" spans="1:68">
      <c r="A302">
        <v>56741.666666666664</v>
      </c>
      <c r="B302">
        <v>49312.666666666664</v>
      </c>
      <c r="C302">
        <v>50335.666666666664</v>
      </c>
      <c r="D302">
        <v>47885.333333333336</v>
      </c>
      <c r="E302">
        <v>49013.333333333336</v>
      </c>
      <c r="F302">
        <v>48228.333333333336</v>
      </c>
      <c r="G302">
        <v>52461.666666666664</v>
      </c>
      <c r="H302">
        <v>41744.333333333336</v>
      </c>
      <c r="I302">
        <v>44966</v>
      </c>
      <c r="J302">
        <v>46906.333333333336</v>
      </c>
      <c r="K302">
        <v>48828.333333333336</v>
      </c>
      <c r="L302">
        <v>41633.666666666664</v>
      </c>
      <c r="M302">
        <v>48197.333333333336</v>
      </c>
      <c r="N302">
        <v>51829.333333333336</v>
      </c>
      <c r="O302">
        <v>49150.333333333336</v>
      </c>
      <c r="P302">
        <v>53952.666666666664</v>
      </c>
      <c r="Q302">
        <v>54228.333333333336</v>
      </c>
      <c r="R302">
        <v>56977</v>
      </c>
      <c r="S302">
        <v>53262.666666666664</v>
      </c>
      <c r="T302">
        <v>59977.333333333336</v>
      </c>
      <c r="U302">
        <v>62611</v>
      </c>
      <c r="V302">
        <v>59537.666666666664</v>
      </c>
      <c r="W302">
        <v>52948.333333333336</v>
      </c>
      <c r="X302">
        <v>54247.333333333336</v>
      </c>
      <c r="Y302">
        <v>62137</v>
      </c>
      <c r="Z302">
        <v>56831.666666666664</v>
      </c>
      <c r="AA302">
        <v>53175</v>
      </c>
      <c r="AB302">
        <v>55211.666666666664</v>
      </c>
      <c r="AC302">
        <v>49852.666666666664</v>
      </c>
      <c r="AD302">
        <v>45807.666666666664</v>
      </c>
      <c r="AE302">
        <v>47497</v>
      </c>
      <c r="AF302">
        <v>56173</v>
      </c>
      <c r="AG302">
        <v>52361.666666666664</v>
      </c>
      <c r="AH302">
        <v>50301.666666666664</v>
      </c>
      <c r="AI302">
        <v>51056.666666666664</v>
      </c>
      <c r="AJ302">
        <v>45138</v>
      </c>
      <c r="AK302">
        <v>52459</v>
      </c>
      <c r="AL302">
        <v>45176</v>
      </c>
      <c r="AM302">
        <v>35833.666666666664</v>
      </c>
      <c r="AN302">
        <v>26794</v>
      </c>
      <c r="AO302">
        <v>35171</v>
      </c>
      <c r="AP302">
        <v>41951</v>
      </c>
      <c r="AQ302">
        <v>31416.333333333332</v>
      </c>
      <c r="AR302">
        <v>21823</v>
      </c>
      <c r="AS302">
        <v>32244.666666666668</v>
      </c>
      <c r="AT302">
        <v>21809.666666666668</v>
      </c>
      <c r="AU302">
        <v>15765</v>
      </c>
      <c r="AV302">
        <v>10968.666666666666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</row>
    <row r="303" spans="1:68">
      <c r="A303">
        <v>60905.333333333336</v>
      </c>
      <c r="B303">
        <v>55002</v>
      </c>
      <c r="C303">
        <v>50335.666666666664</v>
      </c>
      <c r="D303">
        <v>46703</v>
      </c>
      <c r="E303">
        <v>47308.666666666664</v>
      </c>
      <c r="F303">
        <v>44196</v>
      </c>
      <c r="G303">
        <v>43639.333333333336</v>
      </c>
      <c r="H303">
        <v>50598.666666666664</v>
      </c>
      <c r="I303">
        <v>48064.333333333336</v>
      </c>
      <c r="J303">
        <v>40597.333333333336</v>
      </c>
      <c r="K303">
        <v>46298.666666666664</v>
      </c>
      <c r="L303">
        <v>46267.333333333336</v>
      </c>
      <c r="M303">
        <v>46038</v>
      </c>
      <c r="N303">
        <v>59535</v>
      </c>
      <c r="O303">
        <v>54221</v>
      </c>
      <c r="P303">
        <v>52878</v>
      </c>
      <c r="Q303">
        <v>52078.333333333336</v>
      </c>
      <c r="R303">
        <v>52297.333333333336</v>
      </c>
      <c r="S303">
        <v>47856.333333333336</v>
      </c>
      <c r="T303">
        <v>49398</v>
      </c>
      <c r="U303">
        <v>53689</v>
      </c>
      <c r="V303">
        <v>50361</v>
      </c>
      <c r="W303">
        <v>51941</v>
      </c>
      <c r="X303">
        <v>49604.666666666664</v>
      </c>
      <c r="Y303">
        <v>56297</v>
      </c>
      <c r="Z303">
        <v>44671.333333333336</v>
      </c>
      <c r="AA303">
        <v>54490.666666666664</v>
      </c>
      <c r="AB303">
        <v>39168.333333333336</v>
      </c>
      <c r="AC303">
        <v>50944.333333333336</v>
      </c>
      <c r="AD303">
        <v>57251.666666666664</v>
      </c>
      <c r="AE303">
        <v>57062.666666666664</v>
      </c>
      <c r="AF303">
        <v>52114.666666666664</v>
      </c>
      <c r="AG303">
        <v>50050.333333333336</v>
      </c>
      <c r="AH303">
        <v>54950.666666666664</v>
      </c>
      <c r="AI303">
        <v>48094</v>
      </c>
      <c r="AJ303">
        <v>47549.666666666664</v>
      </c>
      <c r="AK303">
        <v>50987.333333333336</v>
      </c>
      <c r="AL303">
        <v>35177.333333333336</v>
      </c>
      <c r="AM303">
        <v>41783.333333333336</v>
      </c>
      <c r="AN303">
        <v>38212.666666666664</v>
      </c>
      <c r="AO303">
        <v>33587</v>
      </c>
      <c r="AP303">
        <v>36970.666666666664</v>
      </c>
      <c r="AQ303">
        <v>31226.666666666668</v>
      </c>
      <c r="AR303">
        <v>25049.333333333332</v>
      </c>
      <c r="AS303">
        <v>25049.333333333332</v>
      </c>
      <c r="AT303">
        <v>22387.333333333332</v>
      </c>
      <c r="AU303">
        <v>13313.666666666666</v>
      </c>
      <c r="AV303">
        <v>13911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</row>
    <row r="304" spans="1:68">
      <c r="A304">
        <v>54368</v>
      </c>
      <c r="B304">
        <v>57413.333333333336</v>
      </c>
      <c r="C304">
        <v>47160</v>
      </c>
      <c r="D304">
        <v>47160</v>
      </c>
      <c r="E304">
        <v>46096</v>
      </c>
      <c r="F304">
        <v>45873.666666666664</v>
      </c>
      <c r="G304">
        <v>52137</v>
      </c>
      <c r="H304">
        <v>52165.666666666664</v>
      </c>
      <c r="I304">
        <v>52484.333333333336</v>
      </c>
      <c r="J304">
        <v>50975.333333333336</v>
      </c>
      <c r="K304">
        <v>47729</v>
      </c>
      <c r="L304">
        <v>44262.666666666664</v>
      </c>
      <c r="M304">
        <v>49432</v>
      </c>
      <c r="N304">
        <v>47997</v>
      </c>
      <c r="O304">
        <v>49960.333333333336</v>
      </c>
      <c r="P304">
        <v>49960.333333333336</v>
      </c>
      <c r="Q304">
        <v>57641.333333333336</v>
      </c>
      <c r="R304">
        <v>53317</v>
      </c>
      <c r="S304">
        <v>60224.333333333336</v>
      </c>
      <c r="T304">
        <v>51921</v>
      </c>
      <c r="U304">
        <v>48028</v>
      </c>
      <c r="V304">
        <v>47556.666666666664</v>
      </c>
      <c r="W304">
        <v>39228</v>
      </c>
      <c r="X304">
        <v>52126.333333333336</v>
      </c>
      <c r="Y304">
        <v>50224.666666666664</v>
      </c>
      <c r="Z304">
        <v>49372.333333333336</v>
      </c>
      <c r="AA304">
        <v>49896</v>
      </c>
      <c r="AB304">
        <v>49813.333333333336</v>
      </c>
      <c r="AC304">
        <v>49813.333333333336</v>
      </c>
      <c r="AD304">
        <v>60238</v>
      </c>
      <c r="AE304">
        <v>58962</v>
      </c>
      <c r="AF304">
        <v>52196.666666666664</v>
      </c>
      <c r="AG304">
        <v>48397.333333333336</v>
      </c>
      <c r="AH304">
        <v>45850.333333333336</v>
      </c>
      <c r="AI304">
        <v>40516.333333333336</v>
      </c>
      <c r="AJ304">
        <v>42610.333333333336</v>
      </c>
      <c r="AK304">
        <v>37490</v>
      </c>
      <c r="AL304">
        <v>35129.666666666664</v>
      </c>
      <c r="AM304">
        <v>29305</v>
      </c>
      <c r="AN304">
        <v>30578.333333333332</v>
      </c>
      <c r="AO304">
        <v>30578.333333333332</v>
      </c>
      <c r="AP304">
        <v>33751.333333333336</v>
      </c>
      <c r="AQ304">
        <v>37201.333333333336</v>
      </c>
      <c r="AR304">
        <v>26768</v>
      </c>
      <c r="AS304">
        <v>23191</v>
      </c>
      <c r="AT304">
        <v>12989.333333333334</v>
      </c>
      <c r="AU304">
        <v>17849.333333333332</v>
      </c>
      <c r="AV304">
        <v>19332</v>
      </c>
      <c r="AW304">
        <v>20159.333333333332</v>
      </c>
      <c r="AX304">
        <v>15390</v>
      </c>
      <c r="AY304">
        <v>15614.666666666666</v>
      </c>
      <c r="AZ304">
        <v>12674.666666666666</v>
      </c>
      <c r="BA304">
        <v>6684.333333333333</v>
      </c>
      <c r="BB304">
        <v>13363</v>
      </c>
      <c r="BC304">
        <v>6628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</row>
    <row r="305" spans="1:68">
      <c r="A305">
        <v>56244.666666666664</v>
      </c>
      <c r="B305">
        <v>58648.666666666664</v>
      </c>
      <c r="C305">
        <v>59328.333333333336</v>
      </c>
      <c r="D305">
        <v>53252.666666666664</v>
      </c>
      <c r="E305">
        <v>50393.666666666664</v>
      </c>
      <c r="F305">
        <v>49264</v>
      </c>
      <c r="G305">
        <v>46983.666666666664</v>
      </c>
      <c r="H305">
        <v>51477</v>
      </c>
      <c r="I305">
        <v>56990.666666666664</v>
      </c>
      <c r="J305">
        <v>55824.666666666664</v>
      </c>
      <c r="K305">
        <v>48894.333333333336</v>
      </c>
      <c r="L305">
        <v>40557.333333333336</v>
      </c>
      <c r="M305">
        <v>52044</v>
      </c>
      <c r="N305">
        <v>53707.333333333336</v>
      </c>
      <c r="O305">
        <v>55252.666666666664</v>
      </c>
      <c r="P305">
        <v>52570.666666666664</v>
      </c>
      <c r="Q305">
        <v>56460</v>
      </c>
      <c r="R305">
        <v>49923.333333333336</v>
      </c>
      <c r="S305">
        <v>56665</v>
      </c>
      <c r="T305">
        <v>57567</v>
      </c>
      <c r="U305">
        <v>51836.666666666664</v>
      </c>
      <c r="V305">
        <v>51985.666666666664</v>
      </c>
      <c r="W305">
        <v>46299.666666666664</v>
      </c>
      <c r="X305">
        <v>50437</v>
      </c>
      <c r="Y305">
        <v>50873.333333333336</v>
      </c>
      <c r="Z305">
        <v>36445</v>
      </c>
      <c r="AA305">
        <v>50564.666666666664</v>
      </c>
      <c r="AB305">
        <v>49632</v>
      </c>
      <c r="AC305">
        <v>50188.666666666664</v>
      </c>
      <c r="AD305">
        <v>60392.666666666664</v>
      </c>
      <c r="AE305">
        <v>53553</v>
      </c>
      <c r="AF305">
        <v>54544.666666666664</v>
      </c>
      <c r="AG305">
        <v>50699.333333333336</v>
      </c>
      <c r="AH305">
        <v>47974</v>
      </c>
      <c r="AI305">
        <v>52372.666666666664</v>
      </c>
      <c r="AJ305">
        <v>46907.666666666664</v>
      </c>
      <c r="AK305">
        <v>34582.333333333336</v>
      </c>
      <c r="AL305">
        <v>42130.333333333336</v>
      </c>
      <c r="AM305">
        <v>32770.666666666664</v>
      </c>
      <c r="AN305">
        <v>31016</v>
      </c>
      <c r="AO305">
        <v>29824.666666666668</v>
      </c>
      <c r="AP305">
        <v>30340</v>
      </c>
      <c r="AQ305">
        <v>24417.333333333332</v>
      </c>
      <c r="AR305">
        <v>21686.666666666668</v>
      </c>
      <c r="AS305">
        <v>19138</v>
      </c>
      <c r="AT305">
        <v>17917.666666666668</v>
      </c>
      <c r="AU305">
        <v>13852.666666666666</v>
      </c>
      <c r="AV305">
        <v>17699.666666666668</v>
      </c>
      <c r="AW305">
        <v>7627.333333333333</v>
      </c>
      <c r="AX305">
        <v>6765.666666666667</v>
      </c>
      <c r="AY305">
        <v>15010</v>
      </c>
      <c r="AZ305">
        <v>8022</v>
      </c>
      <c r="BA305">
        <v>7286.666666666667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</row>
    <row r="306" spans="1:68">
      <c r="A306">
        <v>59143.666666666664</v>
      </c>
      <c r="B306">
        <v>55873</v>
      </c>
      <c r="C306">
        <v>47456</v>
      </c>
      <c r="D306">
        <v>41630</v>
      </c>
      <c r="E306">
        <v>58758.666666666664</v>
      </c>
      <c r="F306">
        <v>48769.333333333336</v>
      </c>
      <c r="G306">
        <v>41356</v>
      </c>
      <c r="H306">
        <v>45379</v>
      </c>
      <c r="I306">
        <v>49009</v>
      </c>
      <c r="J306">
        <v>52981</v>
      </c>
      <c r="K306">
        <v>54344</v>
      </c>
      <c r="L306">
        <v>49001.666666666664</v>
      </c>
      <c r="M306">
        <v>45464</v>
      </c>
      <c r="N306">
        <v>42114</v>
      </c>
      <c r="O306">
        <v>53387.333333333336</v>
      </c>
      <c r="P306">
        <v>57369.666666666664</v>
      </c>
      <c r="Q306">
        <v>48063.666666666664</v>
      </c>
      <c r="R306">
        <v>55920.333333333336</v>
      </c>
      <c r="S306">
        <v>55397.333333333336</v>
      </c>
      <c r="T306">
        <v>51438.333333333336</v>
      </c>
      <c r="U306">
        <v>54663.333333333336</v>
      </c>
      <c r="V306">
        <v>39698.333333333336</v>
      </c>
      <c r="W306">
        <v>38927.666666666664</v>
      </c>
      <c r="X306">
        <v>41145</v>
      </c>
      <c r="Y306">
        <v>45164.666666666664</v>
      </c>
      <c r="Z306">
        <v>53287</v>
      </c>
      <c r="AA306">
        <v>54102</v>
      </c>
      <c r="AB306">
        <v>44534.666666666664</v>
      </c>
      <c r="AC306">
        <v>53271.333333333336</v>
      </c>
      <c r="AD306">
        <v>50816.333333333336</v>
      </c>
      <c r="AE306">
        <v>57058</v>
      </c>
      <c r="AF306">
        <v>51291</v>
      </c>
      <c r="AG306">
        <v>46966.666666666664</v>
      </c>
      <c r="AH306">
        <v>46966.666666666664</v>
      </c>
      <c r="AI306">
        <v>45206.333333333336</v>
      </c>
      <c r="AJ306">
        <v>42176.666666666664</v>
      </c>
      <c r="AK306">
        <v>40992.333333333336</v>
      </c>
      <c r="AL306">
        <v>41044.666666666664</v>
      </c>
      <c r="AM306">
        <v>38461.333333333336</v>
      </c>
      <c r="AN306">
        <v>42636</v>
      </c>
      <c r="AO306">
        <v>37215.333333333336</v>
      </c>
      <c r="AP306">
        <v>28080.333333333332</v>
      </c>
      <c r="AQ306">
        <v>21905</v>
      </c>
      <c r="AR306">
        <v>20795.333333333332</v>
      </c>
      <c r="AS306">
        <v>21546.333333333332</v>
      </c>
      <c r="AT306">
        <v>12505.333333333334</v>
      </c>
      <c r="AU306">
        <v>13071</v>
      </c>
      <c r="AV306">
        <v>13332.666666666666</v>
      </c>
      <c r="AW306">
        <v>8991</v>
      </c>
      <c r="AX306">
        <v>12103.333333333334</v>
      </c>
      <c r="AY306">
        <v>9779.6666666666661</v>
      </c>
      <c r="AZ306">
        <v>9311</v>
      </c>
      <c r="BA306">
        <v>10195.666666666666</v>
      </c>
      <c r="BB306">
        <v>5523.666666666667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</row>
    <row r="307" spans="1:68">
      <c r="A307">
        <v>59536.666666666664</v>
      </c>
      <c r="B307">
        <v>49630.333333333336</v>
      </c>
      <c r="C307">
        <v>47541.333333333336</v>
      </c>
      <c r="D307">
        <v>49834.333333333336</v>
      </c>
      <c r="E307">
        <v>42583.666666666664</v>
      </c>
      <c r="F307">
        <v>46617.666666666664</v>
      </c>
      <c r="G307">
        <v>48421</v>
      </c>
      <c r="H307">
        <v>42271</v>
      </c>
      <c r="I307">
        <v>52274.333333333336</v>
      </c>
      <c r="J307">
        <v>52314.333333333336</v>
      </c>
      <c r="K307">
        <v>49472.333333333336</v>
      </c>
      <c r="L307">
        <v>49472.333333333336</v>
      </c>
      <c r="M307">
        <v>50435.333333333336</v>
      </c>
      <c r="N307">
        <v>52674.333333333336</v>
      </c>
      <c r="O307">
        <v>52071.666666666664</v>
      </c>
      <c r="P307">
        <v>53559.666666666664</v>
      </c>
      <c r="Q307">
        <v>48009.666666666664</v>
      </c>
      <c r="R307">
        <v>56179</v>
      </c>
      <c r="S307">
        <v>54644.666666666664</v>
      </c>
      <c r="T307">
        <v>51341.333333333336</v>
      </c>
      <c r="U307">
        <v>45378</v>
      </c>
      <c r="V307">
        <v>41655</v>
      </c>
      <c r="W307">
        <v>38748</v>
      </c>
      <c r="X307">
        <v>33102.333333333336</v>
      </c>
      <c r="Y307">
        <v>48546.333333333336</v>
      </c>
      <c r="Z307">
        <v>44540.666666666664</v>
      </c>
      <c r="AA307">
        <v>46425.666666666664</v>
      </c>
      <c r="AB307">
        <v>49428</v>
      </c>
      <c r="AC307">
        <v>47431</v>
      </c>
      <c r="AD307">
        <v>58795</v>
      </c>
      <c r="AE307">
        <v>51082.333333333336</v>
      </c>
      <c r="AF307">
        <v>50823.666666666664</v>
      </c>
      <c r="AG307">
        <v>59197.666666666664</v>
      </c>
      <c r="AH307">
        <v>59465.666666666664</v>
      </c>
      <c r="AI307">
        <v>55123</v>
      </c>
      <c r="AJ307">
        <v>52405.666666666664</v>
      </c>
      <c r="AK307">
        <v>34782</v>
      </c>
      <c r="AL307">
        <v>29939.333333333332</v>
      </c>
      <c r="AM307">
        <v>39762</v>
      </c>
      <c r="AN307">
        <v>34204</v>
      </c>
      <c r="AO307">
        <v>33176</v>
      </c>
      <c r="AP307">
        <v>40171.666666666664</v>
      </c>
      <c r="AQ307">
        <v>26999</v>
      </c>
      <c r="AR307">
        <v>28136.333333333332</v>
      </c>
      <c r="AS307">
        <v>25681</v>
      </c>
      <c r="AT307">
        <v>23739.666666666668</v>
      </c>
      <c r="AU307">
        <v>17064</v>
      </c>
      <c r="AV307">
        <v>15312.666666666666</v>
      </c>
      <c r="AW307">
        <v>9710.3333333333339</v>
      </c>
      <c r="AX307">
        <v>11307</v>
      </c>
      <c r="AY307">
        <v>15266.666666666666</v>
      </c>
      <c r="AZ307">
        <v>11981.666666666666</v>
      </c>
      <c r="BA307">
        <v>4929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</row>
    <row r="308" spans="1:68">
      <c r="A308">
        <v>62908</v>
      </c>
      <c r="B308">
        <v>58414.666666666664</v>
      </c>
      <c r="C308">
        <v>53274.333333333336</v>
      </c>
      <c r="D308">
        <v>48733</v>
      </c>
      <c r="E308">
        <v>50344.666666666664</v>
      </c>
      <c r="F308">
        <v>55913.666666666664</v>
      </c>
      <c r="G308">
        <v>54700.666666666664</v>
      </c>
      <c r="H308">
        <v>50904</v>
      </c>
      <c r="I308">
        <v>58257</v>
      </c>
      <c r="J308">
        <v>54017.333333333336</v>
      </c>
      <c r="K308">
        <v>51051.666666666664</v>
      </c>
      <c r="L308">
        <v>55751.333333333336</v>
      </c>
      <c r="M308">
        <v>55253.666666666664</v>
      </c>
      <c r="N308">
        <v>57322</v>
      </c>
      <c r="O308">
        <v>50508</v>
      </c>
      <c r="P308">
        <v>47101.666666666664</v>
      </c>
      <c r="Q308">
        <v>48252.666666666664</v>
      </c>
      <c r="R308">
        <v>49325</v>
      </c>
      <c r="S308">
        <v>48392</v>
      </c>
      <c r="T308">
        <v>47272.666666666664</v>
      </c>
      <c r="U308">
        <v>49778.666666666664</v>
      </c>
      <c r="V308">
        <v>50034.666666666664</v>
      </c>
      <c r="W308">
        <v>49090.666666666664</v>
      </c>
      <c r="X308">
        <v>46207.333333333336</v>
      </c>
      <c r="Y308">
        <v>51948.666666666664</v>
      </c>
      <c r="Z308">
        <v>49597</v>
      </c>
      <c r="AA308">
        <v>53632.333333333336</v>
      </c>
      <c r="AB308">
        <v>54533.333333333336</v>
      </c>
      <c r="AC308">
        <v>63259</v>
      </c>
      <c r="AD308">
        <v>55481.333333333336</v>
      </c>
      <c r="AE308">
        <v>45630</v>
      </c>
      <c r="AF308">
        <v>47453.666666666664</v>
      </c>
      <c r="AG308">
        <v>55121.333333333336</v>
      </c>
      <c r="AH308">
        <v>57486.333333333336</v>
      </c>
      <c r="AI308">
        <v>49632.666666666664</v>
      </c>
      <c r="AJ308">
        <v>43713</v>
      </c>
      <c r="AK308">
        <v>44323.666666666664</v>
      </c>
      <c r="AL308">
        <v>47464.333333333336</v>
      </c>
      <c r="AM308">
        <v>31777.666666666668</v>
      </c>
      <c r="AN308">
        <v>34999.666666666664</v>
      </c>
      <c r="AO308">
        <v>29986</v>
      </c>
      <c r="AP308">
        <v>35112</v>
      </c>
      <c r="AQ308">
        <v>31308.333333333332</v>
      </c>
      <c r="AR308">
        <v>23813.333333333332</v>
      </c>
      <c r="AS308">
        <v>20343.333333333332</v>
      </c>
      <c r="AT308">
        <v>12584.666666666666</v>
      </c>
      <c r="AU308">
        <v>12584.666666666666</v>
      </c>
      <c r="AV308">
        <v>15059</v>
      </c>
      <c r="AW308">
        <v>18892.333333333332</v>
      </c>
      <c r="AX308">
        <v>11835.666666666666</v>
      </c>
      <c r="AY308">
        <v>11554</v>
      </c>
      <c r="AZ308">
        <v>12237.333333333334</v>
      </c>
      <c r="BA308">
        <v>7595.666666666667</v>
      </c>
      <c r="BB308">
        <v>9109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</row>
    <row r="309" spans="1:68">
      <c r="A309">
        <v>59827.666666666664</v>
      </c>
      <c r="B309">
        <v>56301</v>
      </c>
      <c r="C309">
        <v>49017</v>
      </c>
      <c r="D309">
        <v>50990.666666666664</v>
      </c>
      <c r="E309">
        <v>50488.333333333336</v>
      </c>
      <c r="F309">
        <v>55978</v>
      </c>
      <c r="G309">
        <v>58706</v>
      </c>
      <c r="H309">
        <v>57991.333333333336</v>
      </c>
      <c r="I309">
        <v>57876.333333333336</v>
      </c>
      <c r="J309">
        <v>52163.666666666664</v>
      </c>
      <c r="K309">
        <v>49920.333333333336</v>
      </c>
      <c r="L309">
        <v>46077.666666666664</v>
      </c>
      <c r="M309">
        <v>49208.333333333336</v>
      </c>
      <c r="N309">
        <v>51235</v>
      </c>
      <c r="O309">
        <v>45539.333333333336</v>
      </c>
      <c r="P309">
        <v>57995.333333333336</v>
      </c>
      <c r="Q309">
        <v>59459.666666666664</v>
      </c>
      <c r="R309">
        <v>48618</v>
      </c>
      <c r="S309">
        <v>51015.333333333336</v>
      </c>
      <c r="T309">
        <v>49833.333333333336</v>
      </c>
      <c r="U309">
        <v>41889.333333333336</v>
      </c>
      <c r="V309">
        <v>44702</v>
      </c>
      <c r="W309">
        <v>48976</v>
      </c>
      <c r="X309">
        <v>47541.333333333336</v>
      </c>
      <c r="Y309">
        <v>51448.666666666664</v>
      </c>
      <c r="Z309">
        <v>51041.333333333336</v>
      </c>
      <c r="AA309">
        <v>49398.666666666664</v>
      </c>
      <c r="AB309">
        <v>52808</v>
      </c>
      <c r="AC309">
        <v>58123</v>
      </c>
      <c r="AD309">
        <v>59750.666666666664</v>
      </c>
      <c r="AE309">
        <v>57466.333333333336</v>
      </c>
      <c r="AF309">
        <v>52390</v>
      </c>
      <c r="AG309">
        <v>48739</v>
      </c>
      <c r="AH309">
        <v>47665</v>
      </c>
      <c r="AI309">
        <v>45228.333333333336</v>
      </c>
      <c r="AJ309">
        <v>34636</v>
      </c>
      <c r="AK309">
        <v>40005</v>
      </c>
      <c r="AL309">
        <v>55772</v>
      </c>
      <c r="AM309">
        <v>31757.333333333332</v>
      </c>
      <c r="AN309">
        <v>29441</v>
      </c>
      <c r="AO309">
        <v>37469.666666666664</v>
      </c>
      <c r="AP309">
        <v>38727.333333333336</v>
      </c>
      <c r="AQ309">
        <v>34926</v>
      </c>
      <c r="AR309">
        <v>36311.333333333336</v>
      </c>
      <c r="AS309">
        <v>25959</v>
      </c>
      <c r="AT309">
        <v>22155</v>
      </c>
      <c r="AU309">
        <v>17788.333333333332</v>
      </c>
      <c r="AV309">
        <v>17322.666666666668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</row>
    <row r="310" spans="1:68">
      <c r="A310">
        <v>59757.333333333336</v>
      </c>
      <c r="B310">
        <v>53687.333333333336</v>
      </c>
      <c r="C310">
        <v>52569.666666666664</v>
      </c>
      <c r="D310">
        <v>45991.666666666664</v>
      </c>
      <c r="E310">
        <v>49224</v>
      </c>
      <c r="F310">
        <v>49718.333333333336</v>
      </c>
      <c r="G310">
        <v>56641.666666666664</v>
      </c>
      <c r="H310">
        <v>59435.333333333336</v>
      </c>
      <c r="I310">
        <v>52285.666666666664</v>
      </c>
      <c r="J310">
        <v>52652</v>
      </c>
      <c r="K310">
        <v>53569.333333333336</v>
      </c>
      <c r="L310">
        <v>51506.333333333336</v>
      </c>
      <c r="M310">
        <v>55301.333333333336</v>
      </c>
      <c r="N310">
        <v>52230.333333333336</v>
      </c>
      <c r="O310">
        <v>57142.666666666664</v>
      </c>
      <c r="P310">
        <v>58556</v>
      </c>
      <c r="Q310">
        <v>49138.666666666664</v>
      </c>
      <c r="R310">
        <v>40085.333333333336</v>
      </c>
      <c r="S310">
        <v>48799</v>
      </c>
      <c r="T310">
        <v>44296.666666666664</v>
      </c>
      <c r="U310">
        <v>40119.666666666664</v>
      </c>
      <c r="V310">
        <v>37160</v>
      </c>
      <c r="W310">
        <v>37160</v>
      </c>
      <c r="X310">
        <v>47834.333333333336</v>
      </c>
      <c r="Y310">
        <v>27829.333333333332</v>
      </c>
      <c r="Z310">
        <v>44675.666666666664</v>
      </c>
      <c r="AA310">
        <v>50823.666666666664</v>
      </c>
      <c r="AB310">
        <v>40916.666666666664</v>
      </c>
      <c r="AC310">
        <v>46485.333333333336</v>
      </c>
      <c r="AD310">
        <v>52257.666666666664</v>
      </c>
      <c r="AE310">
        <v>57270.333333333336</v>
      </c>
      <c r="AF310">
        <v>55961.333333333336</v>
      </c>
      <c r="AG310">
        <v>46978</v>
      </c>
      <c r="AH310">
        <v>34287.333333333336</v>
      </c>
      <c r="AI310">
        <v>48206.666666666664</v>
      </c>
      <c r="AJ310">
        <v>37533.333333333336</v>
      </c>
      <c r="AK310">
        <v>36790.666666666664</v>
      </c>
      <c r="AL310">
        <v>34640</v>
      </c>
      <c r="AM310">
        <v>43654</v>
      </c>
      <c r="AN310">
        <v>23286.333333333332</v>
      </c>
      <c r="AO310">
        <v>28723.333333333332</v>
      </c>
      <c r="AP310">
        <v>18647</v>
      </c>
      <c r="AQ310">
        <v>10825.666666666666</v>
      </c>
      <c r="AR310">
        <v>15227.666666666666</v>
      </c>
      <c r="AS310">
        <v>12464.666666666666</v>
      </c>
      <c r="AT310">
        <v>10059.666666666666</v>
      </c>
      <c r="AU310">
        <v>10491.666666666666</v>
      </c>
      <c r="AV310">
        <v>9144.3333333333339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</row>
    <row r="311" spans="1:68">
      <c r="A311">
        <v>61303</v>
      </c>
      <c r="B311">
        <v>53380.333333333336</v>
      </c>
      <c r="C311">
        <v>57971.333333333336</v>
      </c>
      <c r="D311">
        <v>49542.666666666664</v>
      </c>
      <c r="E311">
        <v>50521</v>
      </c>
      <c r="F311">
        <v>51598.666666666664</v>
      </c>
      <c r="G311">
        <v>50183.333333333336</v>
      </c>
      <c r="H311">
        <v>52505</v>
      </c>
      <c r="I311">
        <v>55790.666666666664</v>
      </c>
      <c r="J311">
        <v>55258.333333333336</v>
      </c>
      <c r="K311">
        <v>56495.333333333336</v>
      </c>
      <c r="L311">
        <v>56970.666666666664</v>
      </c>
      <c r="M311">
        <v>51601</v>
      </c>
      <c r="N311">
        <v>50992.666666666664</v>
      </c>
      <c r="O311">
        <v>48424.666666666664</v>
      </c>
      <c r="P311">
        <v>48180.666666666664</v>
      </c>
      <c r="Q311">
        <v>53207.333333333336</v>
      </c>
      <c r="R311">
        <v>43922.666666666664</v>
      </c>
      <c r="S311">
        <v>40841.333333333336</v>
      </c>
      <c r="T311">
        <v>37076</v>
      </c>
      <c r="U311">
        <v>34332.333333333336</v>
      </c>
      <c r="V311">
        <v>31372.666666666668</v>
      </c>
      <c r="W311">
        <v>44502.333333333336</v>
      </c>
      <c r="X311">
        <v>39331.333333333336</v>
      </c>
      <c r="Y311">
        <v>44374.666666666664</v>
      </c>
      <c r="Z311">
        <v>49567.666666666664</v>
      </c>
      <c r="AA311">
        <v>61578.333333333336</v>
      </c>
      <c r="AB311">
        <v>52823.333333333336</v>
      </c>
      <c r="AC311">
        <v>56414.666666666664</v>
      </c>
      <c r="AD311">
        <v>49161.666666666664</v>
      </c>
      <c r="AE311">
        <v>54522.333333333336</v>
      </c>
      <c r="AF311">
        <v>43467</v>
      </c>
      <c r="AG311">
        <v>47470</v>
      </c>
      <c r="AH311">
        <v>47359.666666666664</v>
      </c>
      <c r="AI311">
        <v>49971</v>
      </c>
      <c r="AJ311">
        <v>46635.333333333336</v>
      </c>
      <c r="AK311">
        <v>37005.333333333336</v>
      </c>
      <c r="AL311">
        <v>30296.333333333332</v>
      </c>
      <c r="AM311">
        <v>28211.666666666668</v>
      </c>
      <c r="AN311">
        <v>20195.333333333332</v>
      </c>
      <c r="AO311">
        <v>26203</v>
      </c>
      <c r="AP311">
        <v>15520</v>
      </c>
      <c r="AQ311">
        <v>20257.333333333332</v>
      </c>
      <c r="AR311">
        <v>14783.666666666666</v>
      </c>
      <c r="AS311">
        <v>16487.333333333332</v>
      </c>
      <c r="AT311">
        <v>12814.333333333334</v>
      </c>
      <c r="AU311">
        <v>9852</v>
      </c>
      <c r="AV311">
        <v>8813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</row>
    <row r="312" spans="1:68">
      <c r="A312">
        <v>57769</v>
      </c>
      <c r="B312">
        <v>62653.333333333336</v>
      </c>
      <c r="C312">
        <v>63534.666666666664</v>
      </c>
      <c r="D312">
        <v>63207</v>
      </c>
      <c r="E312">
        <v>56127.333333333336</v>
      </c>
      <c r="F312">
        <v>53278</v>
      </c>
      <c r="G312">
        <v>56694.666666666664</v>
      </c>
      <c r="H312">
        <v>57055.333333333336</v>
      </c>
      <c r="I312">
        <v>54867</v>
      </c>
      <c r="J312">
        <v>59401.666666666664</v>
      </c>
      <c r="K312">
        <v>55269.333333333336</v>
      </c>
      <c r="L312">
        <v>46621.666666666664</v>
      </c>
      <c r="M312">
        <v>51862.333333333336</v>
      </c>
      <c r="N312">
        <v>51862.333333333336</v>
      </c>
      <c r="O312">
        <v>53842.333333333336</v>
      </c>
      <c r="P312">
        <v>52674</v>
      </c>
      <c r="Q312">
        <v>47908</v>
      </c>
      <c r="R312">
        <v>49107.666666666664</v>
      </c>
      <c r="S312">
        <v>45200</v>
      </c>
      <c r="T312">
        <v>36412.333333333336</v>
      </c>
      <c r="U312">
        <v>36743.666666666664</v>
      </c>
      <c r="V312">
        <v>47018.666666666664</v>
      </c>
      <c r="W312">
        <v>43910</v>
      </c>
      <c r="X312">
        <v>46138.333333333336</v>
      </c>
      <c r="Y312">
        <v>49563.666666666664</v>
      </c>
      <c r="Z312">
        <v>51565.333333333336</v>
      </c>
      <c r="AA312">
        <v>58048.666666666664</v>
      </c>
      <c r="AB312">
        <v>55998.666666666664</v>
      </c>
      <c r="AC312">
        <v>47740</v>
      </c>
      <c r="AD312">
        <v>52149.333333333336</v>
      </c>
      <c r="AE312">
        <v>52149.333333333336</v>
      </c>
      <c r="AF312">
        <v>44857.666666666664</v>
      </c>
      <c r="AG312">
        <v>44914.666666666664</v>
      </c>
      <c r="AH312">
        <v>49374</v>
      </c>
      <c r="AI312">
        <v>29256</v>
      </c>
      <c r="AJ312">
        <v>31545.333333333332</v>
      </c>
      <c r="AK312">
        <v>43736.666666666664</v>
      </c>
      <c r="AL312">
        <v>28743.333333333332</v>
      </c>
      <c r="AM312">
        <v>25043.333333333332</v>
      </c>
      <c r="AN312">
        <v>30088.333333333332</v>
      </c>
      <c r="AO312">
        <v>24486</v>
      </c>
      <c r="AP312">
        <v>23543.666666666668</v>
      </c>
      <c r="AQ312">
        <v>23649.666666666668</v>
      </c>
      <c r="AR312">
        <v>22202.666666666668</v>
      </c>
      <c r="AS312">
        <v>13560</v>
      </c>
      <c r="AT312">
        <v>13560</v>
      </c>
      <c r="AU312">
        <v>17823.666666666668</v>
      </c>
      <c r="AV312">
        <v>16185.333333333334</v>
      </c>
      <c r="AW312">
        <v>10797.333333333334</v>
      </c>
      <c r="AX312">
        <v>16807</v>
      </c>
      <c r="AY312">
        <v>10846</v>
      </c>
      <c r="AZ312">
        <v>9734</v>
      </c>
      <c r="BA312">
        <v>10719.666666666666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</row>
    <row r="313" spans="1:68">
      <c r="A313">
        <v>64677</v>
      </c>
      <c r="B313">
        <v>60629</v>
      </c>
      <c r="C313">
        <v>58708.333333333336</v>
      </c>
      <c r="D313">
        <v>57715</v>
      </c>
      <c r="E313">
        <v>48671</v>
      </c>
      <c r="F313">
        <v>58010.333333333336</v>
      </c>
      <c r="G313">
        <v>58945</v>
      </c>
      <c r="H313">
        <v>54237.333333333336</v>
      </c>
      <c r="I313">
        <v>56127.333333333336</v>
      </c>
      <c r="J313">
        <v>55334</v>
      </c>
      <c r="K313">
        <v>57070.666666666664</v>
      </c>
      <c r="L313">
        <v>54938.333333333336</v>
      </c>
      <c r="M313">
        <v>51240.666666666664</v>
      </c>
      <c r="N313">
        <v>50891</v>
      </c>
      <c r="O313">
        <v>43859</v>
      </c>
      <c r="P313">
        <v>43668.333333333336</v>
      </c>
      <c r="Q313">
        <v>43135.666666666664</v>
      </c>
      <c r="R313">
        <v>41616.333333333336</v>
      </c>
      <c r="S313">
        <v>42706</v>
      </c>
      <c r="T313">
        <v>54648.666666666664</v>
      </c>
      <c r="U313">
        <v>48991</v>
      </c>
      <c r="V313">
        <v>42061.666666666664</v>
      </c>
      <c r="W313">
        <v>43353.333333333336</v>
      </c>
      <c r="X313">
        <v>53420.666666666664</v>
      </c>
      <c r="Y313">
        <v>49189.333333333336</v>
      </c>
      <c r="Z313">
        <v>59896.333333333336</v>
      </c>
      <c r="AA313">
        <v>50434.666666666664</v>
      </c>
      <c r="AB313">
        <v>50840</v>
      </c>
      <c r="AC313">
        <v>48155.333333333336</v>
      </c>
      <c r="AD313">
        <v>42462.333333333336</v>
      </c>
      <c r="AE313">
        <v>37195.333333333336</v>
      </c>
      <c r="AF313">
        <v>35496.333333333336</v>
      </c>
      <c r="AG313">
        <v>35396</v>
      </c>
      <c r="AH313">
        <v>31350.666666666668</v>
      </c>
      <c r="AI313">
        <v>31350.666666666668</v>
      </c>
      <c r="AJ313">
        <v>30337.333333333332</v>
      </c>
      <c r="AK313">
        <v>45859.666666666664</v>
      </c>
      <c r="AL313">
        <v>33127.666666666664</v>
      </c>
      <c r="AM313">
        <v>28952</v>
      </c>
      <c r="AN313">
        <v>26633</v>
      </c>
      <c r="AO313">
        <v>27589</v>
      </c>
      <c r="AP313">
        <v>16445.666666666668</v>
      </c>
      <c r="AQ313">
        <v>19014</v>
      </c>
      <c r="AR313">
        <v>18520.333333333332</v>
      </c>
      <c r="AS313">
        <v>15075</v>
      </c>
      <c r="AT313">
        <v>11466</v>
      </c>
      <c r="AU313">
        <v>12049.333333333334</v>
      </c>
      <c r="AV313">
        <v>11346</v>
      </c>
      <c r="AW313">
        <v>9460.6666666666661</v>
      </c>
      <c r="AX313">
        <v>7763</v>
      </c>
      <c r="AY313">
        <v>14204</v>
      </c>
      <c r="AZ313">
        <v>11170.333333333334</v>
      </c>
      <c r="BA313">
        <v>9772</v>
      </c>
      <c r="BB313">
        <v>5849.666666666667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</row>
    <row r="314" spans="1:68">
      <c r="A314">
        <v>64233.333333333336</v>
      </c>
      <c r="B314">
        <v>63045.666666666664</v>
      </c>
      <c r="C314">
        <v>56500</v>
      </c>
      <c r="D314">
        <v>55907.333333333336</v>
      </c>
      <c r="E314">
        <v>58950</v>
      </c>
      <c r="F314">
        <v>58529.333333333336</v>
      </c>
      <c r="G314">
        <v>46472</v>
      </c>
      <c r="H314">
        <v>57523</v>
      </c>
      <c r="I314">
        <v>60608.333333333336</v>
      </c>
      <c r="J314">
        <v>44731.666666666664</v>
      </c>
      <c r="K314">
        <v>44702</v>
      </c>
      <c r="L314">
        <v>51505.333333333336</v>
      </c>
      <c r="M314">
        <v>56943</v>
      </c>
      <c r="N314">
        <v>48697</v>
      </c>
      <c r="O314">
        <v>53982.666666666664</v>
      </c>
      <c r="P314">
        <v>51728.333333333336</v>
      </c>
      <c r="Q314">
        <v>46447</v>
      </c>
      <c r="R314">
        <v>35886.666666666664</v>
      </c>
      <c r="S314">
        <v>46157.666666666664</v>
      </c>
      <c r="T314">
        <v>39124.666666666664</v>
      </c>
      <c r="U314">
        <v>39124.666666666664</v>
      </c>
      <c r="V314">
        <v>40369.666666666664</v>
      </c>
      <c r="W314">
        <v>44595.666666666664</v>
      </c>
      <c r="X314">
        <v>47773.333333333336</v>
      </c>
      <c r="Y314">
        <v>42488.333333333336</v>
      </c>
      <c r="Z314">
        <v>43384.333333333336</v>
      </c>
      <c r="AA314">
        <v>55036.333333333336</v>
      </c>
      <c r="AB314">
        <v>56256.666666666664</v>
      </c>
      <c r="AC314">
        <v>57441.666666666664</v>
      </c>
      <c r="AD314">
        <v>56552</v>
      </c>
      <c r="AE314">
        <v>46132.333333333336</v>
      </c>
      <c r="AF314">
        <v>46156</v>
      </c>
      <c r="AG314">
        <v>45578</v>
      </c>
      <c r="AH314">
        <v>36762</v>
      </c>
      <c r="AI314">
        <v>33602</v>
      </c>
      <c r="AJ314">
        <v>32192.333333333332</v>
      </c>
      <c r="AK314">
        <v>27023</v>
      </c>
      <c r="AL314">
        <v>27074.333333333332</v>
      </c>
      <c r="AM314">
        <v>27021.333333333332</v>
      </c>
      <c r="AN314">
        <v>20360</v>
      </c>
      <c r="AO314">
        <v>24060.333333333332</v>
      </c>
      <c r="AP314">
        <v>17621</v>
      </c>
      <c r="AQ314">
        <v>18173</v>
      </c>
      <c r="AR314">
        <v>14464.333333333334</v>
      </c>
      <c r="AS314">
        <v>13166.666666666666</v>
      </c>
      <c r="AT314">
        <v>10295.333333333334</v>
      </c>
      <c r="AU314">
        <v>12642.666666666666</v>
      </c>
      <c r="AV314">
        <v>15641</v>
      </c>
      <c r="AW314">
        <v>8545.6666666666661</v>
      </c>
      <c r="AX314">
        <v>9939</v>
      </c>
      <c r="AY314">
        <v>7871</v>
      </c>
      <c r="AZ314">
        <v>7805</v>
      </c>
      <c r="BA314">
        <v>8442.3333333333339</v>
      </c>
      <c r="BB314">
        <v>8344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</row>
    <row r="315" spans="1:68">
      <c r="A315">
        <v>59191.666666666664</v>
      </c>
      <c r="B315">
        <v>60675</v>
      </c>
      <c r="C315">
        <v>56728</v>
      </c>
      <c r="D315">
        <v>54460</v>
      </c>
      <c r="E315">
        <v>55773.333333333336</v>
      </c>
      <c r="F315">
        <v>51145.333333333336</v>
      </c>
      <c r="G315">
        <v>59970.333333333336</v>
      </c>
      <c r="H315">
        <v>57688</v>
      </c>
      <c r="I315">
        <v>60322.666666666664</v>
      </c>
      <c r="J315">
        <v>55922.666666666664</v>
      </c>
      <c r="K315">
        <v>51491.333333333336</v>
      </c>
      <c r="L315">
        <v>48639.333333333336</v>
      </c>
      <c r="M315">
        <v>41287</v>
      </c>
      <c r="N315">
        <v>41287</v>
      </c>
      <c r="O315">
        <v>46479.666666666664</v>
      </c>
      <c r="P315">
        <v>45066.666666666664</v>
      </c>
      <c r="Q315">
        <v>38539</v>
      </c>
      <c r="R315">
        <v>44874.333333333336</v>
      </c>
      <c r="S315">
        <v>42583</v>
      </c>
      <c r="T315">
        <v>37773</v>
      </c>
      <c r="U315">
        <v>42698.333333333336</v>
      </c>
      <c r="V315">
        <v>47098</v>
      </c>
      <c r="W315">
        <v>49837</v>
      </c>
      <c r="X315">
        <v>53965.333333333336</v>
      </c>
      <c r="Y315">
        <v>43029</v>
      </c>
      <c r="Z315">
        <v>42473.666666666664</v>
      </c>
      <c r="AA315">
        <v>51916.333333333336</v>
      </c>
      <c r="AB315">
        <v>44142.666666666664</v>
      </c>
      <c r="AC315">
        <v>44142.666666666664</v>
      </c>
      <c r="AD315">
        <v>36259</v>
      </c>
      <c r="AE315">
        <v>54323.666666666664</v>
      </c>
      <c r="AF315">
        <v>39328.333333333336</v>
      </c>
      <c r="AG315">
        <v>43697.333333333336</v>
      </c>
      <c r="AH315">
        <v>53089.333333333336</v>
      </c>
      <c r="AI315">
        <v>49334.666666666664</v>
      </c>
      <c r="AJ315">
        <v>40557.333333333336</v>
      </c>
      <c r="AK315">
        <v>38473</v>
      </c>
      <c r="AL315">
        <v>27593.666666666668</v>
      </c>
      <c r="AM315">
        <v>22983.333333333332</v>
      </c>
      <c r="AN315">
        <v>25429.666666666668</v>
      </c>
      <c r="AO315">
        <v>25103.666666666668</v>
      </c>
      <c r="AP315">
        <v>21438.333333333332</v>
      </c>
      <c r="AQ315">
        <v>21914.333333333332</v>
      </c>
      <c r="AR315">
        <v>14621.333333333334</v>
      </c>
      <c r="AS315">
        <v>16345.333333333334</v>
      </c>
      <c r="AT315">
        <v>14296</v>
      </c>
      <c r="AU315">
        <v>15607.333333333334</v>
      </c>
      <c r="AV315">
        <v>12646</v>
      </c>
      <c r="AW315">
        <v>11981.333333333334</v>
      </c>
      <c r="AX315">
        <v>9599.3333333333339</v>
      </c>
      <c r="AY315">
        <v>8908</v>
      </c>
      <c r="AZ315">
        <v>8803</v>
      </c>
      <c r="BA315">
        <v>10099.333333333334</v>
      </c>
      <c r="BB315">
        <v>5368.333333333333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</row>
    <row r="316" spans="1:68">
      <c r="A316">
        <v>62567</v>
      </c>
      <c r="B316">
        <v>56453.333333333336</v>
      </c>
      <c r="C316">
        <v>59098.666666666664</v>
      </c>
      <c r="D316">
        <v>61111.333333333336</v>
      </c>
      <c r="E316">
        <v>47919.666666666664</v>
      </c>
      <c r="F316">
        <v>53840</v>
      </c>
      <c r="G316">
        <v>53835</v>
      </c>
      <c r="H316">
        <v>57920.333333333336</v>
      </c>
      <c r="I316">
        <v>63102</v>
      </c>
      <c r="J316">
        <v>55140.666666666664</v>
      </c>
      <c r="K316">
        <v>47692.666666666664</v>
      </c>
      <c r="L316">
        <v>49557.333333333336</v>
      </c>
      <c r="M316">
        <v>48138.333333333336</v>
      </c>
      <c r="N316">
        <v>48138.333333333336</v>
      </c>
      <c r="O316">
        <v>42548.333333333336</v>
      </c>
      <c r="P316">
        <v>46807.666666666664</v>
      </c>
      <c r="Q316">
        <v>43330.333333333336</v>
      </c>
      <c r="R316">
        <v>43124.333333333336</v>
      </c>
      <c r="S316">
        <v>43675.333333333336</v>
      </c>
      <c r="T316">
        <v>41244.666666666664</v>
      </c>
      <c r="U316">
        <v>37667.666666666664</v>
      </c>
      <c r="V316">
        <v>49284.666666666664</v>
      </c>
      <c r="W316">
        <v>47336</v>
      </c>
      <c r="X316">
        <v>47903</v>
      </c>
      <c r="Y316">
        <v>59068.666666666664</v>
      </c>
      <c r="Z316">
        <v>53528.333333333336</v>
      </c>
      <c r="AA316">
        <v>50935.666666666664</v>
      </c>
      <c r="AB316">
        <v>54892.333333333336</v>
      </c>
      <c r="AC316">
        <v>54892.333333333336</v>
      </c>
      <c r="AD316">
        <v>51904.333333333336</v>
      </c>
      <c r="AE316">
        <v>40362.333333333336</v>
      </c>
      <c r="AF316">
        <v>44965</v>
      </c>
      <c r="AG316">
        <v>53722.333333333336</v>
      </c>
      <c r="AH316">
        <v>51123.333333333336</v>
      </c>
      <c r="AI316">
        <v>38827.666666666664</v>
      </c>
      <c r="AJ316">
        <v>39613.666666666664</v>
      </c>
      <c r="AK316">
        <v>42178.333333333336</v>
      </c>
      <c r="AL316">
        <v>43238.666666666664</v>
      </c>
      <c r="AM316">
        <v>32481</v>
      </c>
      <c r="AN316">
        <v>35167.666666666664</v>
      </c>
      <c r="AO316">
        <v>42309</v>
      </c>
      <c r="AP316">
        <v>17036.666666666668</v>
      </c>
      <c r="AQ316">
        <v>16997.666666666668</v>
      </c>
      <c r="AR316">
        <v>17681</v>
      </c>
      <c r="AS316">
        <v>16115</v>
      </c>
      <c r="AT316">
        <v>10636.666666666666</v>
      </c>
      <c r="AU316">
        <v>12444.666666666666</v>
      </c>
      <c r="AV316">
        <v>12109</v>
      </c>
      <c r="AW316">
        <v>8587</v>
      </c>
      <c r="AX316">
        <v>12524</v>
      </c>
      <c r="AY316">
        <v>9077.6666666666661</v>
      </c>
      <c r="AZ316">
        <v>9756</v>
      </c>
      <c r="BA316">
        <v>7876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</row>
    <row r="317" spans="1:68">
      <c r="A317">
        <v>58290.333333333336</v>
      </c>
      <c r="B317">
        <v>55499.333333333336</v>
      </c>
      <c r="C317">
        <v>59264</v>
      </c>
      <c r="D317">
        <v>55585</v>
      </c>
      <c r="E317">
        <v>53353.666666666664</v>
      </c>
      <c r="F317">
        <v>53842</v>
      </c>
      <c r="G317">
        <v>52963.333333333336</v>
      </c>
      <c r="H317">
        <v>54064</v>
      </c>
      <c r="I317">
        <v>57008.666666666664</v>
      </c>
      <c r="J317">
        <v>50751.333333333336</v>
      </c>
      <c r="K317">
        <v>43633.333333333336</v>
      </c>
      <c r="L317">
        <v>44474.333333333336</v>
      </c>
      <c r="M317">
        <v>45185</v>
      </c>
      <c r="N317">
        <v>48178</v>
      </c>
      <c r="O317">
        <v>50521</v>
      </c>
      <c r="P317">
        <v>46464.333333333336</v>
      </c>
      <c r="Q317">
        <v>33956.333333333336</v>
      </c>
      <c r="R317">
        <v>33743.333333333336</v>
      </c>
      <c r="S317">
        <v>42324.333333333336</v>
      </c>
      <c r="T317">
        <v>44130.666666666664</v>
      </c>
      <c r="U317">
        <v>44374.333333333336</v>
      </c>
      <c r="V317">
        <v>55016</v>
      </c>
      <c r="W317">
        <v>48560</v>
      </c>
      <c r="X317">
        <v>48356.666666666664</v>
      </c>
      <c r="Y317">
        <v>54363.333333333336</v>
      </c>
      <c r="Z317">
        <v>51269.666666666664</v>
      </c>
      <c r="AA317">
        <v>51269.666666666664</v>
      </c>
      <c r="AB317">
        <v>49294.333333333336</v>
      </c>
      <c r="AC317">
        <v>43506.666666666664</v>
      </c>
      <c r="AD317">
        <v>47344.333333333336</v>
      </c>
      <c r="AE317">
        <v>45137.333333333336</v>
      </c>
      <c r="AF317">
        <v>51563.666666666664</v>
      </c>
      <c r="AG317">
        <v>42235.333333333336</v>
      </c>
      <c r="AH317">
        <v>40785.333333333336</v>
      </c>
      <c r="AI317">
        <v>41124</v>
      </c>
      <c r="AJ317">
        <v>39248</v>
      </c>
      <c r="AK317">
        <v>39096.666666666664</v>
      </c>
      <c r="AL317">
        <v>28280</v>
      </c>
      <c r="AM317">
        <v>34738.333333333336</v>
      </c>
      <c r="AN317">
        <v>32565.333333333332</v>
      </c>
      <c r="AO317">
        <v>25944.333333333332</v>
      </c>
      <c r="AP317">
        <v>19441.666666666668</v>
      </c>
      <c r="AQ317">
        <v>20074.333333333332</v>
      </c>
      <c r="AR317">
        <v>15672</v>
      </c>
      <c r="AS317">
        <v>21126.333333333332</v>
      </c>
      <c r="AT317">
        <v>24053.333333333332</v>
      </c>
      <c r="AU317">
        <v>16432</v>
      </c>
      <c r="AV317">
        <v>13736.666666666666</v>
      </c>
      <c r="AW317">
        <v>9410.3333333333339</v>
      </c>
      <c r="AX317">
        <v>12403.666666666666</v>
      </c>
      <c r="AY317">
        <v>5910.333333333333</v>
      </c>
      <c r="AZ317">
        <v>10606.666666666666</v>
      </c>
      <c r="BA317">
        <v>9053</v>
      </c>
      <c r="BB317">
        <v>9144.6666666666661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</row>
    <row r="318" spans="1:68">
      <c r="A318">
        <v>65016.333333333336</v>
      </c>
      <c r="B318">
        <v>61153.333333333336</v>
      </c>
      <c r="C318">
        <v>49623</v>
      </c>
      <c r="D318">
        <v>58372.666666666664</v>
      </c>
      <c r="E318">
        <v>57122.666666666664</v>
      </c>
      <c r="F318">
        <v>53205.333333333336</v>
      </c>
      <c r="G318">
        <v>52637</v>
      </c>
      <c r="H318">
        <v>49594.333333333336</v>
      </c>
      <c r="I318">
        <v>54846.333333333336</v>
      </c>
      <c r="J318">
        <v>50780.333333333336</v>
      </c>
      <c r="K318">
        <v>45881</v>
      </c>
      <c r="L318">
        <v>50662</v>
      </c>
      <c r="M318">
        <v>48289.666666666664</v>
      </c>
      <c r="N318">
        <v>46095.666666666664</v>
      </c>
      <c r="O318">
        <v>42740.666666666664</v>
      </c>
      <c r="P318">
        <v>38197.666666666664</v>
      </c>
      <c r="Q318">
        <v>33937</v>
      </c>
      <c r="R318">
        <v>41346</v>
      </c>
      <c r="S318">
        <v>36308</v>
      </c>
      <c r="T318">
        <v>47979</v>
      </c>
      <c r="U318">
        <v>41620</v>
      </c>
      <c r="V318">
        <v>50024</v>
      </c>
      <c r="W318">
        <v>47069</v>
      </c>
      <c r="X318">
        <v>48491</v>
      </c>
      <c r="Y318">
        <v>52863.666666666664</v>
      </c>
      <c r="Z318">
        <v>46626.666666666664</v>
      </c>
      <c r="AA318">
        <v>46626.666666666664</v>
      </c>
      <c r="AB318">
        <v>55301.333333333336</v>
      </c>
      <c r="AC318">
        <v>53517.666666666664</v>
      </c>
      <c r="AD318">
        <v>46314.666666666664</v>
      </c>
      <c r="AE318">
        <v>43792</v>
      </c>
      <c r="AF318">
        <v>43754</v>
      </c>
      <c r="AG318">
        <v>43910.666666666664</v>
      </c>
      <c r="AH318">
        <v>41114</v>
      </c>
      <c r="AI318">
        <v>38934</v>
      </c>
      <c r="AJ318">
        <v>39635.666666666664</v>
      </c>
      <c r="AK318">
        <v>36220.666666666664</v>
      </c>
      <c r="AL318">
        <v>30557.333333333332</v>
      </c>
      <c r="AM318">
        <v>30252.666666666668</v>
      </c>
      <c r="AN318">
        <v>24608.333333333332</v>
      </c>
      <c r="AO318">
        <v>24988.333333333332</v>
      </c>
      <c r="AP318">
        <v>25669.666666666668</v>
      </c>
      <c r="AQ318">
        <v>26081</v>
      </c>
      <c r="AR318">
        <v>16581</v>
      </c>
      <c r="AS318">
        <v>13755.333333333334</v>
      </c>
      <c r="AT318">
        <v>22788</v>
      </c>
      <c r="AU318">
        <v>19219.666666666668</v>
      </c>
      <c r="AV318">
        <v>11713.333333333334</v>
      </c>
      <c r="AW318">
        <v>11164</v>
      </c>
      <c r="AX318">
        <v>12260.333333333334</v>
      </c>
      <c r="AY318">
        <v>9578</v>
      </c>
      <c r="AZ318">
        <v>9282.3333333333339</v>
      </c>
      <c r="BA318">
        <v>8766</v>
      </c>
      <c r="BB318">
        <v>6965.333333333333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</row>
    <row r="319" spans="1:68">
      <c r="A319">
        <v>62198.666666666664</v>
      </c>
      <c r="B319">
        <v>60276.666666666664</v>
      </c>
      <c r="C319">
        <v>57086</v>
      </c>
      <c r="D319">
        <v>59261.666666666664</v>
      </c>
      <c r="E319">
        <v>52960.333333333336</v>
      </c>
      <c r="F319">
        <v>51752</v>
      </c>
      <c r="G319">
        <v>52302.666666666664</v>
      </c>
      <c r="H319">
        <v>54497.666666666664</v>
      </c>
      <c r="I319">
        <v>58100.333333333336</v>
      </c>
      <c r="J319">
        <v>54443.333333333336</v>
      </c>
      <c r="K319">
        <v>49255</v>
      </c>
      <c r="L319">
        <v>45993</v>
      </c>
      <c r="M319">
        <v>44674.333333333336</v>
      </c>
      <c r="N319">
        <v>40399.666666666664</v>
      </c>
      <c r="O319">
        <v>44515.666666666664</v>
      </c>
      <c r="P319">
        <v>36248.333333333336</v>
      </c>
      <c r="Q319">
        <v>31990.666666666668</v>
      </c>
      <c r="R319">
        <v>41821.666666666664</v>
      </c>
      <c r="S319">
        <v>39451</v>
      </c>
      <c r="T319">
        <v>42419.666666666664</v>
      </c>
      <c r="U319">
        <v>42419.666666666664</v>
      </c>
      <c r="V319">
        <v>43088.666666666664</v>
      </c>
      <c r="W319">
        <v>44102</v>
      </c>
      <c r="X319">
        <v>54550</v>
      </c>
      <c r="Y319">
        <v>58241.666666666664</v>
      </c>
      <c r="Z319">
        <v>52854.666666666664</v>
      </c>
      <c r="AA319">
        <v>47162.333333333336</v>
      </c>
      <c r="AB319">
        <v>51699.333333333336</v>
      </c>
      <c r="AC319">
        <v>48842.666666666664</v>
      </c>
      <c r="AD319">
        <v>42065</v>
      </c>
      <c r="AE319">
        <v>44233.666666666664</v>
      </c>
      <c r="AF319">
        <v>43112.333333333336</v>
      </c>
      <c r="AG319">
        <v>41547.666666666664</v>
      </c>
      <c r="AH319">
        <v>37189.333333333336</v>
      </c>
      <c r="AI319">
        <v>29802.333333333332</v>
      </c>
      <c r="AJ319">
        <v>27828.666666666668</v>
      </c>
      <c r="AK319">
        <v>24072</v>
      </c>
      <c r="AL319">
        <v>32014.666666666668</v>
      </c>
      <c r="AM319">
        <v>32053</v>
      </c>
      <c r="AN319">
        <v>30851.333333333332</v>
      </c>
      <c r="AO319">
        <v>25101</v>
      </c>
      <c r="AP319">
        <v>25101</v>
      </c>
      <c r="AQ319">
        <v>17995</v>
      </c>
      <c r="AR319">
        <v>15865</v>
      </c>
      <c r="AS319">
        <v>16398</v>
      </c>
      <c r="AT319">
        <v>21250.666666666668</v>
      </c>
      <c r="AU319">
        <v>14885</v>
      </c>
      <c r="AV319">
        <v>8976.3333333333339</v>
      </c>
      <c r="AW319">
        <v>9128.3333333333339</v>
      </c>
      <c r="AX319">
        <v>10033.333333333334</v>
      </c>
      <c r="AY319">
        <v>10654.333333333334</v>
      </c>
      <c r="AZ319">
        <v>9414</v>
      </c>
      <c r="BA319">
        <v>10467</v>
      </c>
      <c r="BB319">
        <v>4977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</row>
    <row r="320" spans="1:68">
      <c r="A320">
        <v>61895</v>
      </c>
      <c r="B320">
        <v>60259.333333333336</v>
      </c>
      <c r="C320">
        <v>57230</v>
      </c>
      <c r="D320">
        <v>59932.666666666664</v>
      </c>
      <c r="E320">
        <v>62178.333333333336</v>
      </c>
      <c r="F320">
        <v>56039.666666666664</v>
      </c>
      <c r="G320">
        <v>51627.333333333336</v>
      </c>
      <c r="H320">
        <v>52399.333333333336</v>
      </c>
      <c r="I320">
        <v>46787</v>
      </c>
      <c r="J320">
        <v>44044</v>
      </c>
      <c r="K320">
        <v>50973</v>
      </c>
      <c r="L320">
        <v>41932</v>
      </c>
      <c r="M320">
        <v>37080.666666666664</v>
      </c>
      <c r="N320">
        <v>40037.666666666664</v>
      </c>
      <c r="O320">
        <v>35429.666666666664</v>
      </c>
      <c r="P320">
        <v>38472</v>
      </c>
      <c r="Q320">
        <v>33436</v>
      </c>
      <c r="R320">
        <v>39921.666666666664</v>
      </c>
      <c r="S320">
        <v>40288.666666666664</v>
      </c>
      <c r="T320">
        <v>40288.666666666664</v>
      </c>
      <c r="U320">
        <v>44815.666666666664</v>
      </c>
      <c r="V320">
        <v>46989.333333333336</v>
      </c>
      <c r="W320">
        <v>42823.333333333336</v>
      </c>
      <c r="X320">
        <v>55740.666666666664</v>
      </c>
      <c r="Y320">
        <v>53381.666666666664</v>
      </c>
      <c r="Z320">
        <v>49642.333333333336</v>
      </c>
      <c r="AA320">
        <v>57756</v>
      </c>
      <c r="AB320">
        <v>51831.666666666664</v>
      </c>
      <c r="AC320">
        <v>47924.666666666664</v>
      </c>
      <c r="AD320">
        <v>51883</v>
      </c>
      <c r="AE320">
        <v>46649</v>
      </c>
      <c r="AF320">
        <v>40516</v>
      </c>
      <c r="AG320">
        <v>38202.333333333336</v>
      </c>
      <c r="AH320">
        <v>38965.333333333336</v>
      </c>
      <c r="AI320">
        <v>35228</v>
      </c>
      <c r="AJ320">
        <v>29689.333333333332</v>
      </c>
      <c r="AK320">
        <v>35064.666666666664</v>
      </c>
      <c r="AL320">
        <v>29880</v>
      </c>
      <c r="AM320">
        <v>30427.333333333332</v>
      </c>
      <c r="AN320">
        <v>25149.333333333332</v>
      </c>
      <c r="AO320">
        <v>18208.333333333332</v>
      </c>
      <c r="AP320">
        <v>17221.333333333332</v>
      </c>
      <c r="AQ320">
        <v>17333.666666666668</v>
      </c>
      <c r="AR320">
        <v>20549.333333333332</v>
      </c>
      <c r="AS320">
        <v>20366.666666666668</v>
      </c>
      <c r="AT320">
        <v>11114.333333333334</v>
      </c>
      <c r="AU320">
        <v>13802.333333333334</v>
      </c>
      <c r="AV320">
        <v>10829.333333333334</v>
      </c>
      <c r="AW320">
        <v>10347</v>
      </c>
      <c r="AX320">
        <v>11144</v>
      </c>
      <c r="AY320">
        <v>9998.6666666666661</v>
      </c>
      <c r="AZ320">
        <v>9462.3333333333339</v>
      </c>
      <c r="BA320">
        <v>9115</v>
      </c>
      <c r="BB320">
        <v>6915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</row>
    <row r="321" spans="1:68">
      <c r="A321">
        <v>61874.666666666664</v>
      </c>
      <c r="B321">
        <v>58727.333333333336</v>
      </c>
      <c r="C321">
        <v>58446</v>
      </c>
      <c r="D321">
        <v>60490</v>
      </c>
      <c r="E321">
        <v>62651.333333333336</v>
      </c>
      <c r="F321">
        <v>44175</v>
      </c>
      <c r="G321">
        <v>51756</v>
      </c>
      <c r="H321">
        <v>51812</v>
      </c>
      <c r="I321">
        <v>54136.666666666664</v>
      </c>
      <c r="J321">
        <v>55978.333333333336</v>
      </c>
      <c r="K321">
        <v>53355.666666666664</v>
      </c>
      <c r="L321">
        <v>47103.333333333336</v>
      </c>
      <c r="M321">
        <v>48860</v>
      </c>
      <c r="N321">
        <v>50227.666666666664</v>
      </c>
      <c r="O321">
        <v>41682</v>
      </c>
      <c r="P321">
        <v>36334.333333333336</v>
      </c>
      <c r="Q321">
        <v>35925.666666666664</v>
      </c>
      <c r="R321">
        <v>39852</v>
      </c>
      <c r="S321">
        <v>40042.666666666664</v>
      </c>
      <c r="T321">
        <v>38126.666666666664</v>
      </c>
      <c r="U321">
        <v>38126.666666666664</v>
      </c>
      <c r="V321">
        <v>45156.666666666664</v>
      </c>
      <c r="W321">
        <v>49212.333333333336</v>
      </c>
      <c r="X321">
        <v>57096.333333333336</v>
      </c>
      <c r="Y321">
        <v>54277</v>
      </c>
      <c r="Z321">
        <v>49532.333333333336</v>
      </c>
      <c r="AA321">
        <v>50602.333333333336</v>
      </c>
      <c r="AB321">
        <v>52473</v>
      </c>
      <c r="AC321">
        <v>50287.333333333336</v>
      </c>
      <c r="AD321">
        <v>47697.666666666664</v>
      </c>
      <c r="AE321">
        <v>47697.666666666664</v>
      </c>
      <c r="AF321">
        <v>45743.333333333336</v>
      </c>
      <c r="AG321">
        <v>41680</v>
      </c>
      <c r="AH321">
        <v>38351</v>
      </c>
      <c r="AI321">
        <v>41628</v>
      </c>
      <c r="AJ321">
        <v>38382</v>
      </c>
      <c r="AK321">
        <v>34771.666666666664</v>
      </c>
      <c r="AL321">
        <v>30246.333333333332</v>
      </c>
      <c r="AM321">
        <v>28363.333333333332</v>
      </c>
      <c r="AN321">
        <v>27877.333333333332</v>
      </c>
      <c r="AO321">
        <v>24552.333333333332</v>
      </c>
      <c r="AP321">
        <v>21366.666666666668</v>
      </c>
      <c r="AQ321">
        <v>23296.666666666668</v>
      </c>
      <c r="AR321">
        <v>26254</v>
      </c>
      <c r="AS321">
        <v>21793</v>
      </c>
      <c r="AT321">
        <v>23037</v>
      </c>
      <c r="AU321">
        <v>18905.333333333332</v>
      </c>
      <c r="AV321">
        <v>14284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</row>
    <row r="322" spans="1:68">
      <c r="A322">
        <v>61500.666666666664</v>
      </c>
      <c r="B322">
        <v>61662.333333333336</v>
      </c>
      <c r="C322">
        <v>55672.333333333336</v>
      </c>
      <c r="D322">
        <v>50310.666666666664</v>
      </c>
      <c r="E322">
        <v>51969</v>
      </c>
      <c r="F322">
        <v>48470.666666666664</v>
      </c>
      <c r="G322">
        <v>56580.666666666664</v>
      </c>
      <c r="H322">
        <v>55348.333333333336</v>
      </c>
      <c r="I322">
        <v>51088.333333333336</v>
      </c>
      <c r="J322">
        <v>55408.333333333336</v>
      </c>
      <c r="K322">
        <v>44993.333333333336</v>
      </c>
      <c r="L322">
        <v>40447.333333333336</v>
      </c>
      <c r="M322">
        <v>41435.333333333336</v>
      </c>
      <c r="N322">
        <v>37923.333333333336</v>
      </c>
      <c r="O322">
        <v>37923.333333333336</v>
      </c>
      <c r="P322">
        <v>37133.666666666664</v>
      </c>
      <c r="Q322">
        <v>41172.666666666664</v>
      </c>
      <c r="R322">
        <v>42349</v>
      </c>
      <c r="S322">
        <v>40655</v>
      </c>
      <c r="T322">
        <v>37674.333333333336</v>
      </c>
      <c r="U322">
        <v>48154</v>
      </c>
      <c r="V322">
        <v>49744.666666666664</v>
      </c>
      <c r="W322">
        <v>50055.666666666664</v>
      </c>
      <c r="X322">
        <v>51218.666666666664</v>
      </c>
      <c r="Y322">
        <v>54328.666666666664</v>
      </c>
      <c r="Z322">
        <v>55632</v>
      </c>
      <c r="AA322">
        <v>51216.666666666664</v>
      </c>
      <c r="AB322">
        <v>44280.333333333336</v>
      </c>
      <c r="AC322">
        <v>44280.333333333336</v>
      </c>
      <c r="AD322">
        <v>47156.666666666664</v>
      </c>
      <c r="AE322">
        <v>49452</v>
      </c>
      <c r="AF322">
        <v>52226.333333333336</v>
      </c>
      <c r="AG322">
        <v>46816.666666666664</v>
      </c>
      <c r="AH322">
        <v>49594</v>
      </c>
      <c r="AI322">
        <v>47618.666666666664</v>
      </c>
      <c r="AJ322">
        <v>37077.333333333336</v>
      </c>
      <c r="AK322">
        <v>37234</v>
      </c>
      <c r="AL322">
        <v>39196.333333333336</v>
      </c>
      <c r="AM322">
        <v>35103</v>
      </c>
      <c r="AN322">
        <v>37340.333333333336</v>
      </c>
      <c r="AO322">
        <v>29119.333333333332</v>
      </c>
      <c r="AP322">
        <v>19329.333333333332</v>
      </c>
      <c r="AQ322">
        <v>18682.333333333332</v>
      </c>
      <c r="AR322">
        <v>19904.333333333332</v>
      </c>
      <c r="AS322">
        <v>21072.333333333332</v>
      </c>
      <c r="AT322">
        <v>17963.333333333332</v>
      </c>
      <c r="AU322">
        <v>14190</v>
      </c>
      <c r="AV322">
        <v>15565.333333333334</v>
      </c>
      <c r="AW322">
        <v>17234</v>
      </c>
      <c r="AX322">
        <v>12705.333333333334</v>
      </c>
      <c r="AY322">
        <v>11717</v>
      </c>
      <c r="AZ322">
        <v>13494.333333333334</v>
      </c>
      <c r="BA322">
        <v>9668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</row>
    <row r="323" spans="1:68">
      <c r="A323">
        <v>60759.666666666664</v>
      </c>
      <c r="B323">
        <v>56980</v>
      </c>
      <c r="C323">
        <v>59119</v>
      </c>
      <c r="D323">
        <v>48129.666666666664</v>
      </c>
      <c r="E323">
        <v>55688.666666666664</v>
      </c>
      <c r="F323">
        <v>60683.666666666664</v>
      </c>
      <c r="G323">
        <v>45662</v>
      </c>
      <c r="H323">
        <v>41919</v>
      </c>
      <c r="I323">
        <v>49558</v>
      </c>
      <c r="J323">
        <v>53687.666666666664</v>
      </c>
      <c r="K323">
        <v>47176</v>
      </c>
      <c r="L323">
        <v>42262.333333333336</v>
      </c>
      <c r="M323">
        <v>38358.333333333336</v>
      </c>
      <c r="N323">
        <v>40029.666666666664</v>
      </c>
      <c r="O323">
        <v>37098</v>
      </c>
      <c r="P323">
        <v>33924.333333333336</v>
      </c>
      <c r="Q323">
        <v>41378</v>
      </c>
      <c r="R323">
        <v>43862.333333333336</v>
      </c>
      <c r="S323">
        <v>41756.666666666664</v>
      </c>
      <c r="T323">
        <v>47751.666666666664</v>
      </c>
      <c r="U323">
        <v>47751.666666666664</v>
      </c>
      <c r="V323">
        <v>51836.333333333336</v>
      </c>
      <c r="W323">
        <v>48774</v>
      </c>
      <c r="X323">
        <v>53851.666666666664</v>
      </c>
      <c r="Y323">
        <v>55869.666666666664</v>
      </c>
      <c r="Z323">
        <v>51464.333333333336</v>
      </c>
      <c r="AA323">
        <v>53852.333333333336</v>
      </c>
      <c r="AB323">
        <v>53940</v>
      </c>
      <c r="AC323">
        <v>44971</v>
      </c>
      <c r="AD323">
        <v>41931</v>
      </c>
      <c r="AE323">
        <v>43792.666666666664</v>
      </c>
      <c r="AF323">
        <v>41119</v>
      </c>
      <c r="AG323">
        <v>38834.666666666664</v>
      </c>
      <c r="AH323">
        <v>37556.666666666664</v>
      </c>
      <c r="AI323">
        <v>34874</v>
      </c>
      <c r="AJ323">
        <v>33088</v>
      </c>
      <c r="AK323">
        <v>35846.666666666664</v>
      </c>
      <c r="AL323">
        <v>25228.666666666668</v>
      </c>
      <c r="AM323">
        <v>25228.666666666668</v>
      </c>
      <c r="AN323">
        <v>27347</v>
      </c>
      <c r="AO323">
        <v>26120</v>
      </c>
      <c r="AP323">
        <v>22492.333333333332</v>
      </c>
      <c r="AQ323">
        <v>20972.666666666668</v>
      </c>
      <c r="AR323">
        <v>22092</v>
      </c>
      <c r="AS323">
        <v>18736</v>
      </c>
      <c r="AT323">
        <v>17473</v>
      </c>
      <c r="AU323">
        <v>16053</v>
      </c>
      <c r="AV323">
        <v>16529.333333333332</v>
      </c>
      <c r="AW323">
        <v>16360.333333333334</v>
      </c>
      <c r="AX323">
        <v>9469</v>
      </c>
      <c r="AY323">
        <v>9754.3333333333339</v>
      </c>
      <c r="AZ323">
        <v>10842.333333333334</v>
      </c>
      <c r="BA323">
        <v>8863.3333333333339</v>
      </c>
      <c r="BB323">
        <v>8754.3333333333339</v>
      </c>
      <c r="BC323">
        <v>11009.333333333334</v>
      </c>
      <c r="BD323">
        <v>9039.3333333333339</v>
      </c>
      <c r="BE323">
        <v>9159.6666666666661</v>
      </c>
      <c r="BF323">
        <v>10470</v>
      </c>
      <c r="BG323">
        <v>9736.6666666666661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</row>
    <row r="324" spans="1:68">
      <c r="A324">
        <v>62471</v>
      </c>
      <c r="B324">
        <v>61351</v>
      </c>
      <c r="C324">
        <v>55826</v>
      </c>
      <c r="D324">
        <v>51036.666666666664</v>
      </c>
      <c r="E324">
        <v>55469.666666666664</v>
      </c>
      <c r="F324">
        <v>49900</v>
      </c>
      <c r="G324">
        <v>51341</v>
      </c>
      <c r="H324">
        <v>42099</v>
      </c>
      <c r="I324">
        <v>55128.333333333336</v>
      </c>
      <c r="J324">
        <v>50176</v>
      </c>
      <c r="K324">
        <v>48769.666666666664</v>
      </c>
      <c r="L324">
        <v>52980</v>
      </c>
      <c r="M324">
        <v>46163.666666666664</v>
      </c>
      <c r="N324">
        <v>39781.666666666664</v>
      </c>
      <c r="O324">
        <v>34244.666666666664</v>
      </c>
      <c r="P324">
        <v>37013.666666666664</v>
      </c>
      <c r="Q324">
        <v>41466.666666666664</v>
      </c>
      <c r="R324">
        <v>48647.333333333336</v>
      </c>
      <c r="S324">
        <v>50541.333333333336</v>
      </c>
      <c r="T324">
        <v>43013.666666666664</v>
      </c>
      <c r="U324">
        <v>49996.333333333336</v>
      </c>
      <c r="V324">
        <v>48526.333333333336</v>
      </c>
      <c r="W324">
        <v>45507.333333333336</v>
      </c>
      <c r="X324">
        <v>49119</v>
      </c>
      <c r="Y324">
        <v>49119</v>
      </c>
      <c r="Z324">
        <v>58416.333333333336</v>
      </c>
      <c r="AA324">
        <v>58695</v>
      </c>
      <c r="AB324">
        <v>57139.333333333336</v>
      </c>
      <c r="AC324">
        <v>49103.333333333336</v>
      </c>
      <c r="AD324">
        <v>43963</v>
      </c>
      <c r="AE324">
        <v>45765</v>
      </c>
      <c r="AF324">
        <v>36086.333333333336</v>
      </c>
      <c r="AG324">
        <v>37434.333333333336</v>
      </c>
      <c r="AH324">
        <v>45371.666666666664</v>
      </c>
      <c r="AI324">
        <v>43880</v>
      </c>
      <c r="AJ324">
        <v>28699.333333333332</v>
      </c>
      <c r="AK324">
        <v>22533</v>
      </c>
      <c r="AL324">
        <v>22326.666666666668</v>
      </c>
      <c r="AM324">
        <v>30499.333333333332</v>
      </c>
      <c r="AN324">
        <v>22940.666666666668</v>
      </c>
      <c r="AO324">
        <v>22322</v>
      </c>
      <c r="AP324">
        <v>24091.666666666668</v>
      </c>
      <c r="AQ324">
        <v>19855.666666666668</v>
      </c>
      <c r="AR324">
        <v>19712.666666666668</v>
      </c>
      <c r="AS324">
        <v>15461.333333333334</v>
      </c>
      <c r="AT324">
        <v>11434.333333333334</v>
      </c>
      <c r="AU324">
        <v>10396</v>
      </c>
      <c r="AV324">
        <v>8495.6666666666661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</row>
    <row r="325" spans="1:68">
      <c r="A325">
        <v>61837</v>
      </c>
      <c r="B325">
        <v>56108.666666666664</v>
      </c>
      <c r="C325">
        <v>58063.333333333336</v>
      </c>
      <c r="D325">
        <v>52382.333333333336</v>
      </c>
      <c r="E325">
        <v>56225.333333333336</v>
      </c>
      <c r="F325">
        <v>48061.666666666664</v>
      </c>
      <c r="G325">
        <v>48869.666666666664</v>
      </c>
      <c r="H325">
        <v>48044.666666666664</v>
      </c>
      <c r="I325">
        <v>51249</v>
      </c>
      <c r="J325">
        <v>51411.333333333336</v>
      </c>
      <c r="K325">
        <v>50491.666666666664</v>
      </c>
      <c r="L325">
        <v>53339</v>
      </c>
      <c r="M325">
        <v>41783</v>
      </c>
      <c r="N325">
        <v>37348.333333333336</v>
      </c>
      <c r="O325">
        <v>37865.666666666664</v>
      </c>
      <c r="P325">
        <v>37226.666666666664</v>
      </c>
      <c r="Q325">
        <v>37202.666666666664</v>
      </c>
      <c r="R325">
        <v>41330.666666666664</v>
      </c>
      <c r="S325">
        <v>43524.666666666664</v>
      </c>
      <c r="T325">
        <v>43524.666666666664</v>
      </c>
      <c r="U325">
        <v>52619</v>
      </c>
      <c r="V325">
        <v>55300</v>
      </c>
      <c r="W325">
        <v>49297.333333333336</v>
      </c>
      <c r="X325">
        <v>47803</v>
      </c>
      <c r="Y325">
        <v>49219.666666666664</v>
      </c>
      <c r="Z325">
        <v>45853.666666666664</v>
      </c>
      <c r="AA325">
        <v>49117.666666666664</v>
      </c>
      <c r="AB325">
        <v>56697.333333333336</v>
      </c>
      <c r="AC325">
        <v>56042.333333333336</v>
      </c>
      <c r="AD325">
        <v>42528</v>
      </c>
      <c r="AE325">
        <v>42435</v>
      </c>
      <c r="AF325">
        <v>46493</v>
      </c>
      <c r="AG325">
        <v>38804.333333333336</v>
      </c>
      <c r="AH325">
        <v>32991.333333333336</v>
      </c>
      <c r="AI325">
        <v>37433.333333333336</v>
      </c>
      <c r="AJ325">
        <v>37433.333333333336</v>
      </c>
      <c r="AK325">
        <v>36038.333333333336</v>
      </c>
      <c r="AL325">
        <v>30812.666666666668</v>
      </c>
      <c r="AM325">
        <v>36875.333333333336</v>
      </c>
      <c r="AN325">
        <v>32926.666666666664</v>
      </c>
      <c r="AO325">
        <v>26727</v>
      </c>
      <c r="AP325">
        <v>27167</v>
      </c>
      <c r="AQ325">
        <v>26035.666666666668</v>
      </c>
      <c r="AR325">
        <v>24389</v>
      </c>
      <c r="AS325">
        <v>22983</v>
      </c>
      <c r="AT325">
        <v>19452</v>
      </c>
      <c r="AU325">
        <v>20180</v>
      </c>
      <c r="AV325">
        <v>14991.666666666666</v>
      </c>
      <c r="AW325">
        <v>12559</v>
      </c>
      <c r="AX325">
        <v>11984</v>
      </c>
      <c r="AY325">
        <v>11119.333333333334</v>
      </c>
      <c r="AZ325">
        <v>11365.333333333334</v>
      </c>
      <c r="BA325">
        <v>9234.6666666666661</v>
      </c>
      <c r="BB325">
        <v>8583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</row>
    <row r="326" spans="1:68">
      <c r="A326">
        <v>62223.666666666664</v>
      </c>
      <c r="B326">
        <v>57149.333333333336</v>
      </c>
      <c r="C326">
        <v>62574.333333333336</v>
      </c>
      <c r="D326">
        <v>61196.333333333336</v>
      </c>
      <c r="E326">
        <v>55891.666666666664</v>
      </c>
      <c r="F326">
        <v>57057</v>
      </c>
      <c r="G326">
        <v>56251</v>
      </c>
      <c r="H326">
        <v>52905.666666666664</v>
      </c>
      <c r="I326">
        <v>51445.666666666664</v>
      </c>
      <c r="J326">
        <v>49263.666666666664</v>
      </c>
      <c r="K326">
        <v>38938</v>
      </c>
      <c r="L326">
        <v>40647.333333333336</v>
      </c>
      <c r="M326">
        <v>40050</v>
      </c>
      <c r="N326">
        <v>39778.333333333336</v>
      </c>
      <c r="O326">
        <v>41392</v>
      </c>
      <c r="P326">
        <v>43128</v>
      </c>
      <c r="Q326">
        <v>42753.333333333336</v>
      </c>
      <c r="R326">
        <v>40914.333333333336</v>
      </c>
      <c r="S326">
        <v>43278</v>
      </c>
      <c r="T326">
        <v>52477.666666666664</v>
      </c>
      <c r="U326">
        <v>46901.333333333336</v>
      </c>
      <c r="V326">
        <v>52761.333333333336</v>
      </c>
      <c r="W326">
        <v>53067</v>
      </c>
      <c r="X326">
        <v>51164.333333333336</v>
      </c>
      <c r="Y326">
        <v>49990.666666666664</v>
      </c>
      <c r="Z326">
        <v>50186.666666666664</v>
      </c>
      <c r="AA326">
        <v>52581</v>
      </c>
      <c r="AB326">
        <v>50703.333333333336</v>
      </c>
      <c r="AC326">
        <v>46797</v>
      </c>
      <c r="AD326">
        <v>47786.333333333336</v>
      </c>
      <c r="AE326">
        <v>41066.333333333336</v>
      </c>
      <c r="AF326">
        <v>41116</v>
      </c>
      <c r="AG326">
        <v>36230</v>
      </c>
      <c r="AH326">
        <v>28094.333333333332</v>
      </c>
      <c r="AI326">
        <v>26858.666666666668</v>
      </c>
      <c r="AJ326">
        <v>27723.333333333332</v>
      </c>
      <c r="AK326">
        <v>29708.333333333332</v>
      </c>
      <c r="AL326">
        <v>31559.333333333332</v>
      </c>
      <c r="AM326">
        <v>28251.333333333332</v>
      </c>
      <c r="AN326">
        <v>24493</v>
      </c>
      <c r="AO326">
        <v>21046.333333333332</v>
      </c>
      <c r="AP326">
        <v>16900.333333333332</v>
      </c>
      <c r="AQ326">
        <v>16351</v>
      </c>
      <c r="AR326">
        <v>20895.333333333332</v>
      </c>
      <c r="AS326">
        <v>18054.333333333332</v>
      </c>
      <c r="AT326">
        <v>16577.333333333332</v>
      </c>
      <c r="AU326">
        <v>12535.333333333334</v>
      </c>
      <c r="AV326">
        <v>12296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</row>
    <row r="327" spans="1:68">
      <c r="A327">
        <v>62151.666666666664</v>
      </c>
      <c r="B327">
        <v>55087</v>
      </c>
      <c r="C327">
        <v>49942.666666666664</v>
      </c>
      <c r="D327">
        <v>53315.333333333336</v>
      </c>
      <c r="E327">
        <v>46456.666666666664</v>
      </c>
      <c r="F327">
        <v>48524.666666666664</v>
      </c>
      <c r="G327">
        <v>47566.333333333336</v>
      </c>
      <c r="H327">
        <v>50638.666666666664</v>
      </c>
      <c r="I327">
        <v>46437.333333333336</v>
      </c>
      <c r="J327">
        <v>44088.666666666664</v>
      </c>
      <c r="K327">
        <v>46003.666666666664</v>
      </c>
      <c r="L327">
        <v>38454.666666666664</v>
      </c>
      <c r="M327">
        <v>38499.666666666664</v>
      </c>
      <c r="N327">
        <v>39767</v>
      </c>
      <c r="O327">
        <v>37067</v>
      </c>
      <c r="P327">
        <v>32955.333333333336</v>
      </c>
      <c r="Q327">
        <v>37993</v>
      </c>
      <c r="R327">
        <v>41235</v>
      </c>
      <c r="S327">
        <v>48715.666666666664</v>
      </c>
      <c r="T327">
        <v>48970</v>
      </c>
      <c r="U327">
        <v>45371.333333333336</v>
      </c>
      <c r="V327">
        <v>54877</v>
      </c>
      <c r="W327">
        <v>49677.666666666664</v>
      </c>
      <c r="X327">
        <v>45158</v>
      </c>
      <c r="Y327">
        <v>50039</v>
      </c>
      <c r="Z327">
        <v>51326</v>
      </c>
      <c r="AA327">
        <v>46959.666666666664</v>
      </c>
      <c r="AB327">
        <v>38973.333333333336</v>
      </c>
      <c r="AC327">
        <v>37809.333333333336</v>
      </c>
      <c r="AD327">
        <v>41221.666666666664</v>
      </c>
      <c r="AE327">
        <v>44241.333333333336</v>
      </c>
      <c r="AF327">
        <v>40971.666666666664</v>
      </c>
      <c r="AG327">
        <v>35264.333333333336</v>
      </c>
      <c r="AH327">
        <v>39771.333333333336</v>
      </c>
      <c r="AI327">
        <v>37374.333333333336</v>
      </c>
      <c r="AJ327">
        <v>36624.333333333336</v>
      </c>
      <c r="AK327">
        <v>25357.666666666668</v>
      </c>
      <c r="AL327">
        <v>21453.666666666668</v>
      </c>
      <c r="AM327">
        <v>23354</v>
      </c>
      <c r="AN327">
        <v>23985</v>
      </c>
      <c r="AO327">
        <v>20733</v>
      </c>
      <c r="AP327">
        <v>26494.666666666668</v>
      </c>
      <c r="AQ327">
        <v>27712.666666666668</v>
      </c>
      <c r="AR327">
        <v>23454.333333333332</v>
      </c>
      <c r="AS327">
        <v>20019.333333333332</v>
      </c>
      <c r="AT327">
        <v>19653</v>
      </c>
      <c r="AU327">
        <v>15156</v>
      </c>
      <c r="AV327">
        <v>10071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</row>
    <row r="328" spans="1:68">
      <c r="A328">
        <v>61533.333333333336</v>
      </c>
      <c r="B328">
        <v>59722.333333333336</v>
      </c>
      <c r="C328">
        <v>59797</v>
      </c>
      <c r="D328">
        <v>58006.333333333336</v>
      </c>
      <c r="E328">
        <v>52153</v>
      </c>
      <c r="F328">
        <v>43397.666666666664</v>
      </c>
      <c r="G328">
        <v>53424.666666666664</v>
      </c>
      <c r="H328">
        <v>58584.666666666664</v>
      </c>
      <c r="I328">
        <v>45102.666666666664</v>
      </c>
      <c r="J328">
        <v>45151.666666666664</v>
      </c>
      <c r="K328">
        <v>48015.333333333336</v>
      </c>
      <c r="L328">
        <v>45064</v>
      </c>
      <c r="M328">
        <v>35966</v>
      </c>
      <c r="N328">
        <v>34905</v>
      </c>
      <c r="O328">
        <v>37719.333333333336</v>
      </c>
      <c r="P328">
        <v>42230.666666666664</v>
      </c>
      <c r="Q328">
        <v>45204.666666666664</v>
      </c>
      <c r="R328">
        <v>45964.333333333336</v>
      </c>
      <c r="S328">
        <v>43429.666666666664</v>
      </c>
      <c r="T328">
        <v>48119</v>
      </c>
      <c r="U328">
        <v>48993.333333333336</v>
      </c>
      <c r="V328">
        <v>50127.666666666664</v>
      </c>
      <c r="W328">
        <v>50460</v>
      </c>
      <c r="X328">
        <v>51268.666666666664</v>
      </c>
      <c r="Y328">
        <v>46880.333333333336</v>
      </c>
      <c r="Z328">
        <v>50503</v>
      </c>
      <c r="AA328">
        <v>55894</v>
      </c>
      <c r="AB328">
        <v>52299</v>
      </c>
      <c r="AC328">
        <v>45645</v>
      </c>
      <c r="AD328">
        <v>37061</v>
      </c>
      <c r="AE328">
        <v>37061</v>
      </c>
      <c r="AF328">
        <v>34794.333333333336</v>
      </c>
      <c r="AG328">
        <v>37385</v>
      </c>
      <c r="AH328">
        <v>41131</v>
      </c>
      <c r="AI328">
        <v>42540</v>
      </c>
      <c r="AJ328">
        <v>34876</v>
      </c>
      <c r="AK328">
        <v>35924.666666666664</v>
      </c>
      <c r="AL328">
        <v>36697.333333333336</v>
      </c>
      <c r="AM328">
        <v>31749.333333333332</v>
      </c>
      <c r="AN328">
        <v>27313.666666666668</v>
      </c>
      <c r="AO328">
        <v>29513.333333333332</v>
      </c>
      <c r="AP328">
        <v>26217</v>
      </c>
      <c r="AQ328">
        <v>24908.333333333332</v>
      </c>
      <c r="AR328">
        <v>21306.333333333332</v>
      </c>
      <c r="AS328">
        <v>24568.666666666668</v>
      </c>
      <c r="AT328">
        <v>26307</v>
      </c>
      <c r="AU328">
        <v>20198</v>
      </c>
      <c r="AV328">
        <v>12198.666666666666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</row>
    <row r="329" spans="1:68">
      <c r="A329">
        <v>62404.333333333336</v>
      </c>
      <c r="B329">
        <v>54226.666666666664</v>
      </c>
      <c r="C329">
        <v>53673.333333333336</v>
      </c>
      <c r="D329">
        <v>44970</v>
      </c>
      <c r="E329">
        <v>46341</v>
      </c>
      <c r="F329">
        <v>44395</v>
      </c>
      <c r="G329">
        <v>56829</v>
      </c>
      <c r="H329">
        <v>45839.333333333336</v>
      </c>
      <c r="I329">
        <v>47924</v>
      </c>
      <c r="J329">
        <v>39761</v>
      </c>
      <c r="K329">
        <v>39821</v>
      </c>
      <c r="L329">
        <v>40932</v>
      </c>
      <c r="M329">
        <v>39203</v>
      </c>
      <c r="N329">
        <v>34846.333333333336</v>
      </c>
      <c r="O329">
        <v>36486.666666666664</v>
      </c>
      <c r="P329">
        <v>39068.333333333336</v>
      </c>
      <c r="Q329">
        <v>49046</v>
      </c>
      <c r="R329">
        <v>52574.666666666664</v>
      </c>
      <c r="S329">
        <v>44584.666666666664</v>
      </c>
      <c r="T329">
        <v>40301</v>
      </c>
      <c r="U329">
        <v>45134.666666666664</v>
      </c>
      <c r="V329">
        <v>43833</v>
      </c>
      <c r="W329">
        <v>43567.333333333336</v>
      </c>
      <c r="X329">
        <v>51031</v>
      </c>
      <c r="Y329">
        <v>39165.333333333336</v>
      </c>
      <c r="Z329">
        <v>40199.333333333336</v>
      </c>
      <c r="AA329">
        <v>40199.333333333336</v>
      </c>
      <c r="AB329">
        <v>42669.333333333336</v>
      </c>
      <c r="AC329">
        <v>39677.666666666664</v>
      </c>
      <c r="AD329">
        <v>44589</v>
      </c>
      <c r="AE329">
        <v>42531.666666666664</v>
      </c>
      <c r="AF329">
        <v>37936</v>
      </c>
      <c r="AG329">
        <v>31517.666666666668</v>
      </c>
      <c r="AH329">
        <v>36599.666666666664</v>
      </c>
      <c r="AI329">
        <v>41631.333333333336</v>
      </c>
      <c r="AJ329">
        <v>43889.333333333336</v>
      </c>
      <c r="AK329">
        <v>40496</v>
      </c>
      <c r="AL329">
        <v>26855.666666666668</v>
      </c>
      <c r="AM329">
        <v>29746</v>
      </c>
      <c r="AN329">
        <v>29494</v>
      </c>
      <c r="AO329">
        <v>28735</v>
      </c>
      <c r="AP329">
        <v>32532.333333333332</v>
      </c>
      <c r="AQ329">
        <v>31649.666666666668</v>
      </c>
      <c r="AR329">
        <v>25248.666666666668</v>
      </c>
      <c r="AS329">
        <v>19876.333333333332</v>
      </c>
      <c r="AT329">
        <v>19517</v>
      </c>
      <c r="AU329">
        <v>19112.333333333332</v>
      </c>
      <c r="AV329">
        <v>15750</v>
      </c>
      <c r="AW329">
        <v>17523</v>
      </c>
      <c r="AX329">
        <v>21317</v>
      </c>
      <c r="AY329">
        <v>9570.6666666666661</v>
      </c>
      <c r="AZ329">
        <v>10583.333333333334</v>
      </c>
      <c r="BA329">
        <v>7411.666666666667</v>
      </c>
      <c r="BB329">
        <v>9007</v>
      </c>
      <c r="BC329">
        <v>10088.333333333334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</row>
    <row r="330" spans="1:68">
      <c r="A330">
        <v>64011.333333333336</v>
      </c>
      <c r="B330">
        <v>59743.333333333336</v>
      </c>
      <c r="C330">
        <v>48934</v>
      </c>
      <c r="D330">
        <v>48299.333333333336</v>
      </c>
      <c r="E330">
        <v>51647.333333333336</v>
      </c>
      <c r="F330">
        <v>52147.333333333336</v>
      </c>
      <c r="G330">
        <v>44277.666666666664</v>
      </c>
      <c r="H330">
        <v>47606.666666666664</v>
      </c>
      <c r="I330">
        <v>43290.666666666664</v>
      </c>
      <c r="J330">
        <v>43567.666666666664</v>
      </c>
      <c r="K330">
        <v>43143.333333333336</v>
      </c>
      <c r="L330">
        <v>35566.333333333336</v>
      </c>
      <c r="M330">
        <v>32772.666666666664</v>
      </c>
      <c r="N330">
        <v>41710</v>
      </c>
      <c r="O330">
        <v>40989</v>
      </c>
      <c r="P330">
        <v>36680</v>
      </c>
      <c r="Q330">
        <v>34571.666666666664</v>
      </c>
      <c r="R330">
        <v>41178.333333333336</v>
      </c>
      <c r="S330">
        <v>40061.666666666664</v>
      </c>
      <c r="T330">
        <v>45666</v>
      </c>
      <c r="U330">
        <v>42797.333333333336</v>
      </c>
      <c r="V330">
        <v>52086.333333333336</v>
      </c>
      <c r="W330">
        <v>52086.333333333336</v>
      </c>
      <c r="X330">
        <v>47689.666666666664</v>
      </c>
      <c r="Y330">
        <v>47091.666666666664</v>
      </c>
      <c r="Z330">
        <v>54837.666666666664</v>
      </c>
      <c r="AA330">
        <v>52666</v>
      </c>
      <c r="AB330">
        <v>43188.333333333336</v>
      </c>
      <c r="AC330">
        <v>44210.666666666664</v>
      </c>
      <c r="AD330">
        <v>51700.666666666664</v>
      </c>
      <c r="AE330">
        <v>43810.666666666664</v>
      </c>
      <c r="AF330">
        <v>35078</v>
      </c>
      <c r="AG330">
        <v>34622.666666666664</v>
      </c>
      <c r="AH330">
        <v>35387</v>
      </c>
      <c r="AI330">
        <v>35387</v>
      </c>
      <c r="AJ330">
        <v>33463</v>
      </c>
      <c r="AK330">
        <v>33095.333333333336</v>
      </c>
      <c r="AL330">
        <v>38880</v>
      </c>
      <c r="AM330">
        <v>40755</v>
      </c>
      <c r="AN330">
        <v>37155</v>
      </c>
      <c r="AO330">
        <v>26641.333333333332</v>
      </c>
      <c r="AP330">
        <v>27253</v>
      </c>
      <c r="AQ330">
        <v>33107.666666666664</v>
      </c>
      <c r="AR330">
        <v>34508.666666666664</v>
      </c>
      <c r="AS330">
        <v>25494.333333333332</v>
      </c>
      <c r="AT330">
        <v>26639.333333333332</v>
      </c>
      <c r="AU330">
        <v>31827</v>
      </c>
      <c r="AV330">
        <v>28729</v>
      </c>
      <c r="AW330">
        <v>20554.666666666668</v>
      </c>
      <c r="AX330">
        <v>22157.666666666668</v>
      </c>
      <c r="AY330">
        <v>16202.333333333334</v>
      </c>
      <c r="AZ330">
        <v>12859.333333333334</v>
      </c>
      <c r="BA330">
        <v>11960.333333333334</v>
      </c>
      <c r="BB330">
        <v>13039.666666666666</v>
      </c>
      <c r="BC330">
        <v>12852</v>
      </c>
      <c r="BD330">
        <v>7214.333333333333</v>
      </c>
      <c r="BE330">
        <v>10590.333333333334</v>
      </c>
      <c r="BF330">
        <v>12028.666666666666</v>
      </c>
      <c r="BG330">
        <v>6258.666666666667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</row>
    <row r="331" spans="1:68">
      <c r="A331">
        <v>61576.666666666664</v>
      </c>
      <c r="B331">
        <v>58156.666666666664</v>
      </c>
      <c r="C331">
        <v>52381.666666666664</v>
      </c>
      <c r="D331">
        <v>53381.333333333336</v>
      </c>
      <c r="E331">
        <v>43611.666666666664</v>
      </c>
      <c r="F331">
        <v>50285.666666666664</v>
      </c>
      <c r="G331">
        <v>39836</v>
      </c>
      <c r="H331">
        <v>48544</v>
      </c>
      <c r="I331">
        <v>43769.666666666664</v>
      </c>
      <c r="J331">
        <v>39949.666666666664</v>
      </c>
      <c r="K331">
        <v>40723</v>
      </c>
      <c r="L331">
        <v>37229.333333333336</v>
      </c>
      <c r="M331">
        <v>33533.333333333336</v>
      </c>
      <c r="N331">
        <v>40482.333333333336</v>
      </c>
      <c r="O331">
        <v>37475.333333333336</v>
      </c>
      <c r="P331">
        <v>36527</v>
      </c>
      <c r="Q331">
        <v>40161</v>
      </c>
      <c r="R331">
        <v>46558</v>
      </c>
      <c r="S331">
        <v>41772.333333333336</v>
      </c>
      <c r="T331">
        <v>39594</v>
      </c>
      <c r="U331">
        <v>38824.666666666664</v>
      </c>
      <c r="V331">
        <v>40269.666666666664</v>
      </c>
      <c r="W331">
        <v>48636</v>
      </c>
      <c r="X331">
        <v>46973.333333333336</v>
      </c>
      <c r="Y331">
        <v>45297.333333333336</v>
      </c>
      <c r="Z331">
        <v>45297.333333333336</v>
      </c>
      <c r="AA331">
        <v>41251</v>
      </c>
      <c r="AB331">
        <v>44624.333333333336</v>
      </c>
      <c r="AC331">
        <v>42759.666666666664</v>
      </c>
      <c r="AD331">
        <v>41102.666666666664</v>
      </c>
      <c r="AE331">
        <v>42888.666666666664</v>
      </c>
      <c r="AF331">
        <v>42401.333333333336</v>
      </c>
      <c r="AG331">
        <v>41044</v>
      </c>
      <c r="AH331">
        <v>39722.333333333336</v>
      </c>
      <c r="AI331">
        <v>36857</v>
      </c>
      <c r="AJ331">
        <v>38926.333333333336</v>
      </c>
      <c r="AK331">
        <v>32568</v>
      </c>
      <c r="AL331">
        <v>32023.666666666668</v>
      </c>
      <c r="AM331">
        <v>31794.333333333332</v>
      </c>
      <c r="AN331">
        <v>32148.333333333332</v>
      </c>
      <c r="AO331">
        <v>33987.333333333336</v>
      </c>
      <c r="AP331">
        <v>33505</v>
      </c>
      <c r="AQ331">
        <v>30029.666666666668</v>
      </c>
      <c r="AR331">
        <v>30719.666666666668</v>
      </c>
      <c r="AS331">
        <v>23362.333333333332</v>
      </c>
      <c r="AT331">
        <v>19024.666666666668</v>
      </c>
      <c r="AU331">
        <v>16679</v>
      </c>
      <c r="AV331">
        <v>13082.666666666666</v>
      </c>
      <c r="AW331">
        <v>15696.666666666666</v>
      </c>
      <c r="AX331">
        <v>14173.333333333334</v>
      </c>
      <c r="AY331">
        <v>8968</v>
      </c>
      <c r="AZ331">
        <v>7505.333333333333</v>
      </c>
      <c r="BA331">
        <v>8590</v>
      </c>
      <c r="BB331">
        <v>8252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</row>
    <row r="332" spans="1:68">
      <c r="A332">
        <v>59755.666666666664</v>
      </c>
      <c r="B332">
        <v>53085.666666666664</v>
      </c>
      <c r="C332">
        <v>48447</v>
      </c>
      <c r="D332">
        <v>53594.666666666664</v>
      </c>
      <c r="E332">
        <v>52053.666666666664</v>
      </c>
      <c r="F332">
        <v>57339.333333333336</v>
      </c>
      <c r="G332">
        <v>56052</v>
      </c>
      <c r="H332">
        <v>53837</v>
      </c>
      <c r="I332">
        <v>49004.333333333336</v>
      </c>
      <c r="J332">
        <v>42119</v>
      </c>
      <c r="K332">
        <v>38706.666666666664</v>
      </c>
      <c r="L332">
        <v>33400.666666666664</v>
      </c>
      <c r="M332">
        <v>35960.666666666664</v>
      </c>
      <c r="N332">
        <v>39022</v>
      </c>
      <c r="O332">
        <v>38624.333333333336</v>
      </c>
      <c r="P332">
        <v>45820.666666666664</v>
      </c>
      <c r="Q332">
        <v>50142.666666666664</v>
      </c>
      <c r="R332">
        <v>52416.333333333336</v>
      </c>
      <c r="S332">
        <v>50476.666666666664</v>
      </c>
      <c r="T332">
        <v>41359.333333333336</v>
      </c>
      <c r="U332">
        <v>35736.333333333336</v>
      </c>
      <c r="V332">
        <v>42564.666666666664</v>
      </c>
      <c r="W332">
        <v>41453.666666666664</v>
      </c>
      <c r="X332">
        <v>41122.333333333336</v>
      </c>
      <c r="Y332">
        <v>42467.333333333336</v>
      </c>
      <c r="Z332">
        <v>49959.666666666664</v>
      </c>
      <c r="AA332">
        <v>49482.333333333336</v>
      </c>
      <c r="AB332">
        <v>38851.333333333336</v>
      </c>
      <c r="AC332">
        <v>35847.666666666664</v>
      </c>
      <c r="AD332">
        <v>39662.333333333336</v>
      </c>
      <c r="AE332">
        <v>42978</v>
      </c>
      <c r="AF332">
        <v>45366.333333333336</v>
      </c>
      <c r="AG332">
        <v>36518.333333333336</v>
      </c>
      <c r="AH332">
        <v>34592</v>
      </c>
      <c r="AI332">
        <v>35326.666666666664</v>
      </c>
      <c r="AJ332">
        <v>36144.666666666664</v>
      </c>
      <c r="AK332">
        <v>29347.333333333332</v>
      </c>
      <c r="AL332">
        <v>36650.333333333336</v>
      </c>
      <c r="AM332">
        <v>34871.666666666664</v>
      </c>
      <c r="AN332">
        <v>37828</v>
      </c>
      <c r="AO332">
        <v>43393</v>
      </c>
      <c r="AP332">
        <v>35416</v>
      </c>
      <c r="AQ332">
        <v>37168.666666666664</v>
      </c>
      <c r="AR332">
        <v>30970</v>
      </c>
      <c r="AS332">
        <v>28297</v>
      </c>
      <c r="AT332">
        <v>21362.333333333332</v>
      </c>
      <c r="AU332">
        <v>21787.333333333332</v>
      </c>
      <c r="AV332">
        <v>23080.666666666668</v>
      </c>
      <c r="AW332">
        <v>17342.666666666668</v>
      </c>
      <c r="AX332">
        <v>15974.333333333334</v>
      </c>
      <c r="AY332">
        <v>17237.333333333332</v>
      </c>
      <c r="AZ332">
        <v>15522</v>
      </c>
      <c r="BA332">
        <v>7852.666666666667</v>
      </c>
      <c r="BB332">
        <v>7438.333333333333</v>
      </c>
      <c r="BC332">
        <v>9089</v>
      </c>
      <c r="BD332">
        <v>6820.333333333333</v>
      </c>
      <c r="BE332">
        <v>11713</v>
      </c>
      <c r="BF332">
        <v>9430</v>
      </c>
      <c r="BG332">
        <v>9777</v>
      </c>
      <c r="BH332">
        <v>10333.666666666666</v>
      </c>
      <c r="BI332">
        <v>8032.666666666667</v>
      </c>
      <c r="BJ332">
        <v>6749</v>
      </c>
      <c r="BK332">
        <v>8010</v>
      </c>
      <c r="BL332">
        <v>6900</v>
      </c>
      <c r="BM332">
        <v>4772</v>
      </c>
      <c r="BN332">
        <v>0</v>
      </c>
      <c r="BO332">
        <v>0</v>
      </c>
      <c r="BP332">
        <v>0</v>
      </c>
    </row>
    <row r="333" spans="1:68">
      <c r="A333">
        <v>59026.333333333336</v>
      </c>
      <c r="B333">
        <v>54205.333333333336</v>
      </c>
      <c r="C333">
        <v>51627.333333333336</v>
      </c>
      <c r="D333">
        <v>46990.333333333336</v>
      </c>
      <c r="E333">
        <v>47223</v>
      </c>
      <c r="F333">
        <v>51863</v>
      </c>
      <c r="G333">
        <v>53566.666666666664</v>
      </c>
      <c r="H333">
        <v>47747</v>
      </c>
      <c r="I333">
        <v>47776.666666666664</v>
      </c>
      <c r="J333">
        <v>47755.666666666664</v>
      </c>
      <c r="K333">
        <v>43450</v>
      </c>
      <c r="L333">
        <v>38428</v>
      </c>
      <c r="M333">
        <v>37248.333333333336</v>
      </c>
      <c r="N333">
        <v>34373</v>
      </c>
      <c r="O333">
        <v>36947</v>
      </c>
      <c r="P333">
        <v>40607.666666666664</v>
      </c>
      <c r="Q333">
        <v>36988</v>
      </c>
      <c r="R333">
        <v>29675.333333333332</v>
      </c>
      <c r="S333">
        <v>42984.666666666664</v>
      </c>
      <c r="T333">
        <v>50503</v>
      </c>
      <c r="U333">
        <v>43195</v>
      </c>
      <c r="V333">
        <v>43195</v>
      </c>
      <c r="W333">
        <v>40937.333333333336</v>
      </c>
      <c r="X333">
        <v>45526</v>
      </c>
      <c r="Y333">
        <v>47144</v>
      </c>
      <c r="Z333">
        <v>47813</v>
      </c>
      <c r="AA333">
        <v>42075.666666666664</v>
      </c>
      <c r="AB333">
        <v>44616</v>
      </c>
      <c r="AC333">
        <v>50542</v>
      </c>
      <c r="AD333">
        <v>45129.666666666664</v>
      </c>
      <c r="AE333">
        <v>41881.666666666664</v>
      </c>
      <c r="AF333">
        <v>41075.666666666664</v>
      </c>
      <c r="AG333">
        <v>36853.333333333336</v>
      </c>
      <c r="AH333">
        <v>41611.666666666664</v>
      </c>
      <c r="AI333">
        <v>42408.666666666664</v>
      </c>
      <c r="AJ333">
        <v>37233.666666666664</v>
      </c>
      <c r="AK333">
        <v>39771.333333333336</v>
      </c>
      <c r="AL333">
        <v>31625</v>
      </c>
      <c r="AM333">
        <v>35038.666666666664</v>
      </c>
      <c r="AN333">
        <v>33319.666666666664</v>
      </c>
      <c r="AO333">
        <v>39673.666666666664</v>
      </c>
      <c r="AP333">
        <v>30443</v>
      </c>
      <c r="AQ333">
        <v>23491.333333333332</v>
      </c>
      <c r="AR333">
        <v>28095.333333333332</v>
      </c>
      <c r="AS333">
        <v>30168</v>
      </c>
      <c r="AT333">
        <v>23192.333333333332</v>
      </c>
      <c r="AU333">
        <v>23811.666666666668</v>
      </c>
      <c r="AV333">
        <v>20183.333333333332</v>
      </c>
      <c r="AW333">
        <v>10319</v>
      </c>
      <c r="AX333">
        <v>15051.333333333334</v>
      </c>
      <c r="AY333">
        <v>9180</v>
      </c>
      <c r="AZ333">
        <v>9813.3333333333339</v>
      </c>
      <c r="BA333">
        <v>17032</v>
      </c>
      <c r="BB333">
        <v>11247.666666666666</v>
      </c>
      <c r="BC333">
        <v>10098.333333333334</v>
      </c>
      <c r="BD333">
        <v>9232</v>
      </c>
      <c r="BE333">
        <v>15675.666666666666</v>
      </c>
      <c r="BF333">
        <v>10537.333333333334</v>
      </c>
      <c r="BG333">
        <v>10216.333333333334</v>
      </c>
      <c r="BH333">
        <v>6530</v>
      </c>
      <c r="BI333">
        <v>6591.666666666667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</row>
    <row r="334" spans="1:68">
      <c r="A334">
        <v>60854.333333333336</v>
      </c>
      <c r="B334">
        <v>54229.333333333336</v>
      </c>
      <c r="C334">
        <v>56630.666666666664</v>
      </c>
      <c r="D334">
        <v>46714.666666666664</v>
      </c>
      <c r="E334">
        <v>45477.333333333336</v>
      </c>
      <c r="F334">
        <v>50921.666666666664</v>
      </c>
      <c r="G334">
        <v>47482</v>
      </c>
      <c r="H334">
        <v>41198</v>
      </c>
      <c r="I334">
        <v>45337.333333333336</v>
      </c>
      <c r="J334">
        <v>44623.666666666664</v>
      </c>
      <c r="K334">
        <v>42929</v>
      </c>
      <c r="L334">
        <v>35181.333333333336</v>
      </c>
      <c r="M334">
        <v>34227.666666666664</v>
      </c>
      <c r="N334">
        <v>33962.333333333336</v>
      </c>
      <c r="O334">
        <v>37978.666666666664</v>
      </c>
      <c r="P334">
        <v>40503.666666666664</v>
      </c>
      <c r="Q334">
        <v>39837.333333333336</v>
      </c>
      <c r="R334">
        <v>42770</v>
      </c>
      <c r="S334">
        <v>45155.333333333336</v>
      </c>
      <c r="T334">
        <v>40362.666666666664</v>
      </c>
      <c r="U334">
        <v>40350</v>
      </c>
      <c r="V334">
        <v>38151</v>
      </c>
      <c r="W334">
        <v>43895.666666666664</v>
      </c>
      <c r="X334">
        <v>43174</v>
      </c>
      <c r="Y334">
        <v>45921</v>
      </c>
      <c r="Z334">
        <v>44458</v>
      </c>
      <c r="AA334">
        <v>48680</v>
      </c>
      <c r="AB334">
        <v>42497</v>
      </c>
      <c r="AC334">
        <v>39363</v>
      </c>
      <c r="AD334">
        <v>39708</v>
      </c>
      <c r="AE334">
        <v>42834.666666666664</v>
      </c>
      <c r="AF334">
        <v>42753</v>
      </c>
      <c r="AG334">
        <v>40189.333333333336</v>
      </c>
      <c r="AH334">
        <v>34614.333333333336</v>
      </c>
      <c r="AI334">
        <v>37374.666666666664</v>
      </c>
      <c r="AJ334">
        <v>42300.333333333336</v>
      </c>
      <c r="AK334">
        <v>38369.666666666664</v>
      </c>
      <c r="AL334">
        <v>37555.666666666664</v>
      </c>
      <c r="AM334">
        <v>36333.666666666664</v>
      </c>
      <c r="AN334">
        <v>30463.666666666668</v>
      </c>
      <c r="AO334">
        <v>27851.666666666668</v>
      </c>
      <c r="AP334">
        <v>32922.333333333336</v>
      </c>
      <c r="AQ334">
        <v>31465</v>
      </c>
      <c r="AR334">
        <v>28602.666666666668</v>
      </c>
      <c r="AS334">
        <v>23804.666666666668</v>
      </c>
      <c r="AT334">
        <v>19010.333333333332</v>
      </c>
      <c r="AU334">
        <v>19174.333333333332</v>
      </c>
      <c r="AV334">
        <v>13609</v>
      </c>
      <c r="AW334">
        <v>10317</v>
      </c>
      <c r="AX334">
        <v>12132.666666666666</v>
      </c>
      <c r="AY334">
        <v>14951.666666666666</v>
      </c>
      <c r="AZ334">
        <v>11284.666666666666</v>
      </c>
      <c r="BA334">
        <v>14274.333333333334</v>
      </c>
      <c r="BB334">
        <v>14173</v>
      </c>
      <c r="BC334">
        <v>12011.333333333334</v>
      </c>
      <c r="BD334">
        <v>10121</v>
      </c>
      <c r="BE334">
        <v>10472</v>
      </c>
      <c r="BF334">
        <v>7811</v>
      </c>
      <c r="BG334">
        <v>6599.333333333333</v>
      </c>
      <c r="BH334">
        <v>9209.6666666666661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</row>
    <row r="335" spans="1:68">
      <c r="A335">
        <v>58321.333333333336</v>
      </c>
      <c r="B335">
        <v>53666.333333333336</v>
      </c>
      <c r="C335">
        <v>49117</v>
      </c>
      <c r="D335">
        <v>50750.333333333336</v>
      </c>
      <c r="E335">
        <v>51883.666666666664</v>
      </c>
      <c r="F335">
        <v>47644</v>
      </c>
      <c r="G335">
        <v>43365.333333333336</v>
      </c>
      <c r="H335">
        <v>40191.666666666664</v>
      </c>
      <c r="I335">
        <v>37343.333333333336</v>
      </c>
      <c r="J335">
        <v>38364.333333333336</v>
      </c>
      <c r="K335">
        <v>37335.333333333336</v>
      </c>
      <c r="L335">
        <v>36759.333333333336</v>
      </c>
      <c r="M335">
        <v>37754.666666666664</v>
      </c>
      <c r="N335">
        <v>38644.333333333336</v>
      </c>
      <c r="O335">
        <v>43647.666666666664</v>
      </c>
      <c r="P335">
        <v>46601</v>
      </c>
      <c r="Q335">
        <v>44438.666666666664</v>
      </c>
      <c r="R335">
        <v>39106</v>
      </c>
      <c r="S335">
        <v>35690.333333333336</v>
      </c>
      <c r="T335">
        <v>37334.666666666664</v>
      </c>
      <c r="U335">
        <v>34588</v>
      </c>
      <c r="V335">
        <v>37069</v>
      </c>
      <c r="W335">
        <v>31018</v>
      </c>
      <c r="X335">
        <v>35773.666666666664</v>
      </c>
      <c r="Y335">
        <v>43131</v>
      </c>
      <c r="Z335">
        <v>46216</v>
      </c>
      <c r="AA335">
        <v>43203</v>
      </c>
      <c r="AB335">
        <v>44186.333333333336</v>
      </c>
      <c r="AC335">
        <v>41719</v>
      </c>
      <c r="AD335">
        <v>44877.333333333336</v>
      </c>
      <c r="AE335">
        <v>42090.666666666664</v>
      </c>
      <c r="AF335">
        <v>40002.666666666664</v>
      </c>
      <c r="AG335">
        <v>40186.333333333336</v>
      </c>
      <c r="AH335">
        <v>38825.333333333336</v>
      </c>
      <c r="AI335">
        <v>34484.666666666664</v>
      </c>
      <c r="AJ335">
        <v>34913.666666666664</v>
      </c>
      <c r="AK335">
        <v>40062.666666666664</v>
      </c>
      <c r="AL335">
        <v>46969.666666666664</v>
      </c>
      <c r="AM335">
        <v>34446.333333333336</v>
      </c>
      <c r="AN335">
        <v>40875.666666666664</v>
      </c>
      <c r="AO335">
        <v>39009.666666666664</v>
      </c>
      <c r="AP335">
        <v>34725</v>
      </c>
      <c r="AQ335">
        <v>32655</v>
      </c>
      <c r="AR335">
        <v>27545.333333333332</v>
      </c>
      <c r="AS335">
        <v>29280.666666666668</v>
      </c>
      <c r="AT335">
        <v>24126.666666666668</v>
      </c>
      <c r="AU335">
        <v>18209</v>
      </c>
      <c r="AV335">
        <v>24208.333333333332</v>
      </c>
      <c r="AW335">
        <v>25406</v>
      </c>
      <c r="AX335">
        <v>23003.666666666668</v>
      </c>
      <c r="AY335">
        <v>22421.333333333332</v>
      </c>
      <c r="AZ335">
        <v>13895</v>
      </c>
      <c r="BA335">
        <v>12195.333333333334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</row>
    <row r="336" spans="1:68">
      <c r="A336">
        <v>58507</v>
      </c>
      <c r="B336">
        <v>53016.333333333336</v>
      </c>
      <c r="C336">
        <v>48569</v>
      </c>
      <c r="D336">
        <v>43991</v>
      </c>
      <c r="E336">
        <v>44283.333333333336</v>
      </c>
      <c r="F336">
        <v>44516</v>
      </c>
      <c r="G336">
        <v>45652</v>
      </c>
      <c r="H336">
        <v>43369</v>
      </c>
      <c r="I336">
        <v>39602</v>
      </c>
      <c r="J336">
        <v>40421</v>
      </c>
      <c r="K336">
        <v>41338.666666666664</v>
      </c>
      <c r="L336">
        <v>38659.333333333336</v>
      </c>
      <c r="M336">
        <v>40065</v>
      </c>
      <c r="N336">
        <v>40065</v>
      </c>
      <c r="O336">
        <v>43611.666666666664</v>
      </c>
      <c r="P336">
        <v>39919.666666666664</v>
      </c>
      <c r="Q336">
        <v>42573.666666666664</v>
      </c>
      <c r="R336">
        <v>45068.666666666664</v>
      </c>
      <c r="S336">
        <v>42409.666666666664</v>
      </c>
      <c r="T336">
        <v>41772.666666666664</v>
      </c>
      <c r="U336">
        <v>43007.666666666664</v>
      </c>
      <c r="V336">
        <v>37344</v>
      </c>
      <c r="W336">
        <v>32800.666666666664</v>
      </c>
      <c r="X336">
        <v>30483.333333333332</v>
      </c>
      <c r="Y336">
        <v>38044.666666666664</v>
      </c>
      <c r="Z336">
        <v>38894</v>
      </c>
      <c r="AA336">
        <v>41602.333333333336</v>
      </c>
      <c r="AB336">
        <v>48933.666666666664</v>
      </c>
      <c r="AC336">
        <v>45079.666666666664</v>
      </c>
      <c r="AD336">
        <v>42684.666666666664</v>
      </c>
      <c r="AE336">
        <v>37339</v>
      </c>
      <c r="AF336">
        <v>44352.666666666664</v>
      </c>
      <c r="AG336">
        <v>40852</v>
      </c>
      <c r="AH336">
        <v>38429.666666666664</v>
      </c>
      <c r="AI336">
        <v>38700.666666666664</v>
      </c>
      <c r="AJ336">
        <v>37185</v>
      </c>
      <c r="AK336">
        <v>36020</v>
      </c>
      <c r="AL336">
        <v>29738</v>
      </c>
      <c r="AM336">
        <v>30026.333333333332</v>
      </c>
      <c r="AN336">
        <v>35158.666666666664</v>
      </c>
      <c r="AO336">
        <v>38216</v>
      </c>
      <c r="AP336">
        <v>36937.333333333336</v>
      </c>
      <c r="AQ336">
        <v>28698.666666666668</v>
      </c>
      <c r="AR336">
        <v>28330.666666666668</v>
      </c>
      <c r="AS336">
        <v>30703</v>
      </c>
      <c r="AT336">
        <v>25580.333333333332</v>
      </c>
      <c r="AU336">
        <v>21574</v>
      </c>
      <c r="AV336">
        <v>18568.666666666668</v>
      </c>
      <c r="AW336">
        <v>16061</v>
      </c>
      <c r="AX336">
        <v>18839.666666666668</v>
      </c>
      <c r="AY336">
        <v>19904.666666666668</v>
      </c>
      <c r="AZ336">
        <v>12727.666666666666</v>
      </c>
      <c r="BA336">
        <v>9547.3333333333339</v>
      </c>
      <c r="BB336">
        <v>11042</v>
      </c>
      <c r="BC336">
        <v>10900.666666666666</v>
      </c>
      <c r="BD336">
        <v>15308.333333333334</v>
      </c>
      <c r="BE336">
        <v>8910.3333333333339</v>
      </c>
      <c r="BF336">
        <v>12618</v>
      </c>
      <c r="BG336">
        <v>5968.333333333333</v>
      </c>
      <c r="BH336">
        <v>10938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</row>
    <row r="337" spans="1:68">
      <c r="A337">
        <v>54641.333333333336</v>
      </c>
      <c r="B337">
        <v>47421</v>
      </c>
      <c r="C337">
        <v>46195.666666666664</v>
      </c>
      <c r="D337">
        <v>50549.333333333336</v>
      </c>
      <c r="E337">
        <v>51449.666666666664</v>
      </c>
      <c r="F337">
        <v>42335.333333333336</v>
      </c>
      <c r="G337">
        <v>43265.333333333336</v>
      </c>
      <c r="H337">
        <v>40100.333333333336</v>
      </c>
      <c r="I337">
        <v>41539.333333333336</v>
      </c>
      <c r="J337">
        <v>40869.333333333336</v>
      </c>
      <c r="K337">
        <v>37245.333333333336</v>
      </c>
      <c r="L337">
        <v>34667</v>
      </c>
      <c r="M337">
        <v>38758.666666666664</v>
      </c>
      <c r="N337">
        <v>38758.666666666664</v>
      </c>
      <c r="O337">
        <v>36858.333333333336</v>
      </c>
      <c r="P337">
        <v>39716</v>
      </c>
      <c r="Q337">
        <v>41553.333333333336</v>
      </c>
      <c r="R337">
        <v>35855</v>
      </c>
      <c r="S337">
        <v>32278</v>
      </c>
      <c r="T337">
        <v>30105.333333333332</v>
      </c>
      <c r="U337">
        <v>32025</v>
      </c>
      <c r="V337">
        <v>36629.666666666664</v>
      </c>
      <c r="W337">
        <v>35154.333333333336</v>
      </c>
      <c r="X337">
        <v>35834</v>
      </c>
      <c r="Y337">
        <v>37269.666666666664</v>
      </c>
      <c r="Z337">
        <v>37859</v>
      </c>
      <c r="AA337">
        <v>39141.666666666664</v>
      </c>
      <c r="AB337">
        <v>43157.333333333336</v>
      </c>
      <c r="AC337">
        <v>39117.666666666664</v>
      </c>
      <c r="AD337">
        <v>36336.666666666664</v>
      </c>
      <c r="AE337">
        <v>33110.666666666664</v>
      </c>
      <c r="AF337">
        <v>32734.333333333332</v>
      </c>
      <c r="AG337">
        <v>39249.666666666664</v>
      </c>
      <c r="AH337">
        <v>41490.666666666664</v>
      </c>
      <c r="AI337">
        <v>45077.666666666664</v>
      </c>
      <c r="AJ337">
        <v>49518.333333333336</v>
      </c>
      <c r="AK337">
        <v>41319.666666666664</v>
      </c>
      <c r="AL337">
        <v>35422</v>
      </c>
      <c r="AM337">
        <v>33343</v>
      </c>
      <c r="AN337">
        <v>34257.333333333336</v>
      </c>
      <c r="AO337">
        <v>36231</v>
      </c>
      <c r="AP337">
        <v>38940</v>
      </c>
      <c r="AQ337">
        <v>35367</v>
      </c>
      <c r="AR337">
        <v>31181.666666666668</v>
      </c>
      <c r="AS337">
        <v>34676.666666666664</v>
      </c>
      <c r="AT337">
        <v>29190.666666666668</v>
      </c>
      <c r="AU337">
        <v>22769</v>
      </c>
      <c r="AV337">
        <v>25168.666666666668</v>
      </c>
      <c r="AW337">
        <v>25578.666666666668</v>
      </c>
      <c r="AX337">
        <v>14658.333333333334</v>
      </c>
      <c r="AY337">
        <v>19143</v>
      </c>
      <c r="AZ337">
        <v>19074.333333333332</v>
      </c>
      <c r="BA337">
        <v>17197.333333333332</v>
      </c>
      <c r="BB337">
        <v>13783</v>
      </c>
      <c r="BC337">
        <v>10658</v>
      </c>
      <c r="BD337">
        <v>11565.666666666666</v>
      </c>
      <c r="BE337">
        <v>17119</v>
      </c>
      <c r="BF337">
        <v>14265.333333333334</v>
      </c>
      <c r="BG337">
        <v>8672</v>
      </c>
      <c r="BH337">
        <v>5303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</row>
    <row r="338" spans="1:68">
      <c r="A338">
        <v>55073.333333333336</v>
      </c>
      <c r="B338">
        <v>49046</v>
      </c>
      <c r="C338">
        <v>43370.333333333336</v>
      </c>
      <c r="D338">
        <v>40404.333333333336</v>
      </c>
      <c r="E338">
        <v>46060.666666666664</v>
      </c>
      <c r="F338">
        <v>41359</v>
      </c>
      <c r="G338">
        <v>40956</v>
      </c>
      <c r="H338">
        <v>42423.666666666664</v>
      </c>
      <c r="I338">
        <v>41025</v>
      </c>
      <c r="J338">
        <v>38838.333333333336</v>
      </c>
      <c r="K338">
        <v>39200</v>
      </c>
      <c r="L338">
        <v>39241</v>
      </c>
      <c r="M338">
        <v>42209.666666666664</v>
      </c>
      <c r="N338">
        <v>43261.333333333336</v>
      </c>
      <c r="O338">
        <v>42590.333333333336</v>
      </c>
      <c r="P338">
        <v>41356</v>
      </c>
      <c r="Q338">
        <v>40069.666666666664</v>
      </c>
      <c r="R338">
        <v>40069.666666666664</v>
      </c>
      <c r="S338">
        <v>33439.333333333336</v>
      </c>
      <c r="T338">
        <v>38096.666666666664</v>
      </c>
      <c r="U338">
        <v>35539.333333333336</v>
      </c>
      <c r="V338">
        <v>38028</v>
      </c>
      <c r="W338">
        <v>42736.666666666664</v>
      </c>
      <c r="X338">
        <v>38895.333333333336</v>
      </c>
      <c r="Y338">
        <v>41573.666666666664</v>
      </c>
      <c r="Z338">
        <v>44002</v>
      </c>
      <c r="AA338">
        <v>44052.666666666664</v>
      </c>
      <c r="AB338">
        <v>47181.666666666664</v>
      </c>
      <c r="AC338">
        <v>42790.666666666664</v>
      </c>
      <c r="AD338">
        <v>38178</v>
      </c>
      <c r="AE338">
        <v>34912.666666666664</v>
      </c>
      <c r="AF338">
        <v>35245</v>
      </c>
      <c r="AG338">
        <v>31630.666666666668</v>
      </c>
      <c r="AH338">
        <v>33726</v>
      </c>
      <c r="AI338">
        <v>36948.666666666664</v>
      </c>
      <c r="AJ338">
        <v>33935.666666666664</v>
      </c>
      <c r="AK338">
        <v>35273</v>
      </c>
      <c r="AL338">
        <v>36085</v>
      </c>
      <c r="AM338">
        <v>44905.333333333336</v>
      </c>
      <c r="AN338">
        <v>41444.666666666664</v>
      </c>
      <c r="AO338">
        <v>29751</v>
      </c>
      <c r="AP338">
        <v>34142</v>
      </c>
      <c r="AQ338">
        <v>34015.333333333336</v>
      </c>
      <c r="AR338">
        <v>36437.333333333336</v>
      </c>
      <c r="AS338">
        <v>28815.666666666668</v>
      </c>
      <c r="AT338">
        <v>32077</v>
      </c>
      <c r="AU338">
        <v>32501.333333333332</v>
      </c>
      <c r="AV338">
        <v>27893</v>
      </c>
      <c r="AW338">
        <v>23911.333333333332</v>
      </c>
      <c r="AX338">
        <v>25881</v>
      </c>
      <c r="AY338">
        <v>16891.333333333332</v>
      </c>
      <c r="AZ338">
        <v>9854.6666666666661</v>
      </c>
      <c r="BA338">
        <v>11123</v>
      </c>
      <c r="BB338">
        <v>19382.333333333332</v>
      </c>
      <c r="BC338">
        <v>14921</v>
      </c>
      <c r="BD338">
        <v>15756</v>
      </c>
      <c r="BE338">
        <v>16492</v>
      </c>
      <c r="BF338">
        <v>6376.666666666667</v>
      </c>
      <c r="BG338">
        <v>8186</v>
      </c>
      <c r="BH338">
        <v>7982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</row>
    <row r="339" spans="1:68">
      <c r="A339">
        <v>59659.333333333336</v>
      </c>
      <c r="B339">
        <v>52022.333333333336</v>
      </c>
      <c r="C339">
        <v>43085.666666666664</v>
      </c>
      <c r="D339">
        <v>47326</v>
      </c>
      <c r="E339">
        <v>51570.333333333336</v>
      </c>
      <c r="F339">
        <v>49499</v>
      </c>
      <c r="G339">
        <v>43555.333333333336</v>
      </c>
      <c r="H339">
        <v>46584.333333333336</v>
      </c>
      <c r="I339">
        <v>39238.333333333336</v>
      </c>
      <c r="J339">
        <v>36364.333333333336</v>
      </c>
      <c r="K339">
        <v>44218.666666666664</v>
      </c>
      <c r="L339">
        <v>39093</v>
      </c>
      <c r="M339">
        <v>43319.666666666664</v>
      </c>
      <c r="N339">
        <v>37003</v>
      </c>
      <c r="O339">
        <v>33396.333333333336</v>
      </c>
      <c r="P339">
        <v>31568.666666666668</v>
      </c>
      <c r="Q339">
        <v>32981.666666666664</v>
      </c>
      <c r="R339">
        <v>30723.666666666668</v>
      </c>
      <c r="S339">
        <v>28129</v>
      </c>
      <c r="T339">
        <v>37265.333333333336</v>
      </c>
      <c r="U339">
        <v>37682.333333333336</v>
      </c>
      <c r="V339">
        <v>38338.333333333336</v>
      </c>
      <c r="W339">
        <v>37684.666666666664</v>
      </c>
      <c r="X339">
        <v>35951.666666666664</v>
      </c>
      <c r="Y339">
        <v>32820.666666666664</v>
      </c>
      <c r="Z339">
        <v>39902.333333333336</v>
      </c>
      <c r="AA339">
        <v>41449</v>
      </c>
      <c r="AB339">
        <v>34572.666666666664</v>
      </c>
      <c r="AC339">
        <v>38366.333333333336</v>
      </c>
      <c r="AD339">
        <v>42399</v>
      </c>
      <c r="AE339">
        <v>33875.666666666664</v>
      </c>
      <c r="AF339">
        <v>33260.666666666664</v>
      </c>
      <c r="AG339">
        <v>26832.666666666668</v>
      </c>
      <c r="AH339">
        <v>24309.666666666668</v>
      </c>
      <c r="AI339">
        <v>20868</v>
      </c>
      <c r="AJ339">
        <v>27585.333333333332</v>
      </c>
      <c r="AK339">
        <v>33841.666666666664</v>
      </c>
      <c r="AL339">
        <v>34219.333333333336</v>
      </c>
      <c r="AM339">
        <v>34397.333333333336</v>
      </c>
      <c r="AN339">
        <v>32913</v>
      </c>
      <c r="AO339">
        <v>32819.666666666664</v>
      </c>
      <c r="AP339">
        <v>29027</v>
      </c>
      <c r="AQ339">
        <v>30266.666666666668</v>
      </c>
      <c r="AR339">
        <v>29825.666666666668</v>
      </c>
      <c r="AS339">
        <v>30873.666666666668</v>
      </c>
      <c r="AT339">
        <v>23774</v>
      </c>
      <c r="AU339">
        <v>27492.333333333332</v>
      </c>
      <c r="AV339">
        <v>21276</v>
      </c>
      <c r="AW339">
        <v>15745.333333333334</v>
      </c>
      <c r="AX339">
        <v>19739</v>
      </c>
      <c r="AY339">
        <v>15997</v>
      </c>
      <c r="AZ339">
        <v>11275.666666666666</v>
      </c>
      <c r="BA339">
        <v>13936.666666666666</v>
      </c>
      <c r="BB339">
        <v>13634.333333333334</v>
      </c>
      <c r="BC339">
        <v>12885</v>
      </c>
      <c r="BD339">
        <v>8602.6666666666661</v>
      </c>
      <c r="BE339">
        <v>9954.3333333333339</v>
      </c>
      <c r="BF339">
        <v>8549.6666666666661</v>
      </c>
      <c r="BG339">
        <v>9485.3333333333339</v>
      </c>
      <c r="BH339">
        <v>6083.333333333333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</row>
    <row r="340" spans="1:68">
      <c r="A340">
        <v>56085</v>
      </c>
      <c r="B340">
        <v>57747.333333333336</v>
      </c>
      <c r="C340">
        <v>50594</v>
      </c>
      <c r="D340">
        <v>51598.666666666664</v>
      </c>
      <c r="E340">
        <v>49296</v>
      </c>
      <c r="F340">
        <v>45595.666666666664</v>
      </c>
      <c r="G340">
        <v>43339.333333333336</v>
      </c>
      <c r="H340">
        <v>44215.666666666664</v>
      </c>
      <c r="I340">
        <v>46274.333333333336</v>
      </c>
      <c r="J340">
        <v>43120.666666666664</v>
      </c>
      <c r="K340">
        <v>39005.333333333336</v>
      </c>
      <c r="L340">
        <v>37618.333333333336</v>
      </c>
      <c r="M340">
        <v>38156</v>
      </c>
      <c r="N340">
        <v>34847.666666666664</v>
      </c>
      <c r="O340">
        <v>34017.333333333336</v>
      </c>
      <c r="P340">
        <v>32153.666666666668</v>
      </c>
      <c r="Q340">
        <v>37760.666666666664</v>
      </c>
      <c r="R340">
        <v>38940</v>
      </c>
      <c r="S340">
        <v>39088.333333333336</v>
      </c>
      <c r="T340">
        <v>37070.333333333336</v>
      </c>
      <c r="U340">
        <v>37250.333333333336</v>
      </c>
      <c r="V340">
        <v>32963.666666666664</v>
      </c>
      <c r="W340">
        <v>32233.333333333332</v>
      </c>
      <c r="X340">
        <v>33264</v>
      </c>
      <c r="Y340">
        <v>33146</v>
      </c>
      <c r="Z340">
        <v>39288.666666666664</v>
      </c>
      <c r="AA340">
        <v>40654.333333333336</v>
      </c>
      <c r="AB340">
        <v>35626</v>
      </c>
      <c r="AC340">
        <v>43701.333333333336</v>
      </c>
      <c r="AD340">
        <v>37748.333333333336</v>
      </c>
      <c r="AE340">
        <v>36988</v>
      </c>
      <c r="AF340">
        <v>41621</v>
      </c>
      <c r="AG340">
        <v>39197.333333333336</v>
      </c>
      <c r="AH340">
        <v>35716</v>
      </c>
      <c r="AI340">
        <v>34986.333333333336</v>
      </c>
      <c r="AJ340">
        <v>38967.666666666664</v>
      </c>
      <c r="AK340">
        <v>37095.666666666664</v>
      </c>
      <c r="AL340">
        <v>33029.666666666664</v>
      </c>
      <c r="AM340">
        <v>38215.333333333336</v>
      </c>
      <c r="AN340">
        <v>33917</v>
      </c>
      <c r="AO340">
        <v>30544.333333333332</v>
      </c>
      <c r="AP340">
        <v>25880.666666666668</v>
      </c>
      <c r="AQ340">
        <v>28813.666666666668</v>
      </c>
      <c r="AR340">
        <v>40234.666666666664</v>
      </c>
      <c r="AS340">
        <v>41384</v>
      </c>
      <c r="AT340">
        <v>37055.333333333336</v>
      </c>
      <c r="AU340">
        <v>27583.333333333332</v>
      </c>
      <c r="AV340">
        <v>19948.666666666668</v>
      </c>
      <c r="AW340">
        <v>23166.333333333332</v>
      </c>
      <c r="AX340">
        <v>20163.333333333332</v>
      </c>
      <c r="AY340">
        <v>14847</v>
      </c>
      <c r="AZ340">
        <v>12630.333333333334</v>
      </c>
      <c r="BA340">
        <v>11428.666666666666</v>
      </c>
      <c r="BB340">
        <v>9558</v>
      </c>
      <c r="BC340">
        <v>9227.6666666666661</v>
      </c>
      <c r="BD340">
        <v>5291</v>
      </c>
      <c r="BE340">
        <v>6628.333333333333</v>
      </c>
      <c r="BF340">
        <v>7105</v>
      </c>
      <c r="BG340">
        <v>6512</v>
      </c>
      <c r="BH340">
        <v>8219</v>
      </c>
      <c r="BI340">
        <v>4217.333333333333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</row>
    <row r="341" spans="1:68">
      <c r="A341">
        <v>56635.666666666664</v>
      </c>
      <c r="B341">
        <v>49500.333333333336</v>
      </c>
      <c r="C341">
        <v>47855</v>
      </c>
      <c r="D341">
        <v>50365.333333333336</v>
      </c>
      <c r="E341">
        <v>48817</v>
      </c>
      <c r="F341">
        <v>52679.333333333336</v>
      </c>
      <c r="G341">
        <v>49392.666666666664</v>
      </c>
      <c r="H341">
        <v>37738</v>
      </c>
      <c r="I341">
        <v>40139.666666666664</v>
      </c>
      <c r="J341">
        <v>39687</v>
      </c>
      <c r="K341">
        <v>39517.333333333336</v>
      </c>
      <c r="L341">
        <v>35827.666666666664</v>
      </c>
      <c r="M341">
        <v>34827.666666666664</v>
      </c>
      <c r="N341">
        <v>34510</v>
      </c>
      <c r="O341">
        <v>33446.333333333336</v>
      </c>
      <c r="P341">
        <v>33175.666666666664</v>
      </c>
      <c r="Q341">
        <v>40615.333333333336</v>
      </c>
      <c r="R341">
        <v>41325</v>
      </c>
      <c r="S341">
        <v>40371</v>
      </c>
      <c r="T341">
        <v>33800.333333333336</v>
      </c>
      <c r="U341">
        <v>31841.333333333332</v>
      </c>
      <c r="V341">
        <v>35631.666666666664</v>
      </c>
      <c r="W341">
        <v>39838.666666666664</v>
      </c>
      <c r="X341">
        <v>48420.333333333336</v>
      </c>
      <c r="Y341">
        <v>48338</v>
      </c>
      <c r="Z341">
        <v>43297.333333333336</v>
      </c>
      <c r="AA341">
        <v>43858</v>
      </c>
      <c r="AB341">
        <v>38653.333333333336</v>
      </c>
      <c r="AC341">
        <v>42535</v>
      </c>
      <c r="AD341">
        <v>40469.333333333336</v>
      </c>
      <c r="AE341">
        <v>35379</v>
      </c>
      <c r="AF341">
        <v>30874.333333333332</v>
      </c>
      <c r="AG341">
        <v>36641.666666666664</v>
      </c>
      <c r="AH341">
        <v>43233.666666666664</v>
      </c>
      <c r="AI341">
        <v>41764.666666666664</v>
      </c>
      <c r="AJ341">
        <v>32994.333333333336</v>
      </c>
      <c r="AK341">
        <v>23192.333333333332</v>
      </c>
      <c r="AL341">
        <v>28333.666666666668</v>
      </c>
      <c r="AM341">
        <v>35601.666666666664</v>
      </c>
      <c r="AN341">
        <v>31455.333333333332</v>
      </c>
      <c r="AO341">
        <v>31142.666666666668</v>
      </c>
      <c r="AP341">
        <v>31257.666666666668</v>
      </c>
      <c r="AQ341">
        <v>34152.333333333336</v>
      </c>
      <c r="AR341">
        <v>32895.666666666664</v>
      </c>
      <c r="AS341">
        <v>28550.666666666668</v>
      </c>
      <c r="AT341">
        <v>23741.666666666668</v>
      </c>
      <c r="AU341">
        <v>30713.666666666668</v>
      </c>
      <c r="AV341">
        <v>26005.666666666668</v>
      </c>
      <c r="AW341">
        <v>19224.333333333332</v>
      </c>
      <c r="AX341">
        <v>18756.666666666668</v>
      </c>
      <c r="AY341">
        <v>14101</v>
      </c>
      <c r="AZ341">
        <v>10252.666666666666</v>
      </c>
      <c r="BA341">
        <v>12276.666666666666</v>
      </c>
      <c r="BB341">
        <v>13147.333333333334</v>
      </c>
      <c r="BC341">
        <v>8696.6666666666661</v>
      </c>
      <c r="BD341">
        <v>9428.3333333333339</v>
      </c>
      <c r="BE341">
        <v>15665.333333333334</v>
      </c>
      <c r="BF341">
        <v>7186</v>
      </c>
      <c r="BG341">
        <v>6477.333333333333</v>
      </c>
      <c r="BH341">
        <v>6353.666666666667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</row>
    <row r="342" spans="1:68">
      <c r="A342">
        <v>52829</v>
      </c>
      <c r="B342">
        <v>47069.333333333336</v>
      </c>
      <c r="C342">
        <v>44339</v>
      </c>
      <c r="D342">
        <v>41698.333333333336</v>
      </c>
      <c r="E342">
        <v>38958.333333333336</v>
      </c>
      <c r="F342">
        <v>34394</v>
      </c>
      <c r="G342">
        <v>38227</v>
      </c>
      <c r="H342">
        <v>38591.333333333336</v>
      </c>
      <c r="I342">
        <v>38937.666666666664</v>
      </c>
      <c r="J342">
        <v>39422</v>
      </c>
      <c r="K342">
        <v>36604.666666666664</v>
      </c>
      <c r="L342">
        <v>36604.666666666664</v>
      </c>
      <c r="M342">
        <v>41967.333333333336</v>
      </c>
      <c r="N342">
        <v>37664</v>
      </c>
      <c r="O342">
        <v>34346.666666666664</v>
      </c>
      <c r="P342">
        <v>33329.666666666664</v>
      </c>
      <c r="Q342">
        <v>32450</v>
      </c>
      <c r="R342">
        <v>32336.333333333332</v>
      </c>
      <c r="S342">
        <v>28716.666666666668</v>
      </c>
      <c r="T342">
        <v>28350.666666666668</v>
      </c>
      <c r="U342">
        <v>28370.333333333332</v>
      </c>
      <c r="V342">
        <v>37480</v>
      </c>
      <c r="W342">
        <v>32537.666666666668</v>
      </c>
      <c r="X342">
        <v>30639.333333333332</v>
      </c>
      <c r="Y342">
        <v>29212.333333333332</v>
      </c>
      <c r="Z342">
        <v>30710.666666666668</v>
      </c>
      <c r="AA342">
        <v>32979</v>
      </c>
      <c r="AB342">
        <v>36281.333333333336</v>
      </c>
      <c r="AC342">
        <v>38677.666666666664</v>
      </c>
      <c r="AD342">
        <v>42084.333333333336</v>
      </c>
      <c r="AE342">
        <v>37321.333333333336</v>
      </c>
      <c r="AF342">
        <v>42856.666666666664</v>
      </c>
      <c r="AG342">
        <v>45590.333333333336</v>
      </c>
      <c r="AH342">
        <v>39178.333333333336</v>
      </c>
      <c r="AI342">
        <v>41225.333333333336</v>
      </c>
      <c r="AJ342">
        <v>37241.666666666664</v>
      </c>
      <c r="AK342">
        <v>35735.333333333336</v>
      </c>
      <c r="AL342">
        <v>32536</v>
      </c>
      <c r="AM342">
        <v>28990.666666666668</v>
      </c>
      <c r="AN342">
        <v>25420.333333333332</v>
      </c>
      <c r="AO342">
        <v>25420.333333333332</v>
      </c>
      <c r="AP342">
        <v>25654.333333333332</v>
      </c>
      <c r="AQ342">
        <v>25986.333333333332</v>
      </c>
      <c r="AR342">
        <v>26957.333333333332</v>
      </c>
      <c r="AS342">
        <v>29699</v>
      </c>
      <c r="AT342">
        <v>27372.666666666668</v>
      </c>
      <c r="AU342">
        <v>30318.666666666668</v>
      </c>
      <c r="AV342">
        <v>35731</v>
      </c>
      <c r="AW342">
        <v>29178.666666666668</v>
      </c>
      <c r="AX342">
        <v>28833.666666666668</v>
      </c>
      <c r="AY342">
        <v>13161</v>
      </c>
      <c r="AZ342">
        <v>16551.333333333332</v>
      </c>
      <c r="BA342">
        <v>15730.666666666666</v>
      </c>
      <c r="BB342">
        <v>11940</v>
      </c>
      <c r="BC342">
        <v>10851</v>
      </c>
      <c r="BD342">
        <v>12186</v>
      </c>
      <c r="BE342">
        <v>15063.333333333334</v>
      </c>
      <c r="BF342">
        <v>7877</v>
      </c>
      <c r="BG342">
        <v>9492.3333333333339</v>
      </c>
      <c r="BH342">
        <v>7413.333333333333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</row>
    <row r="343" spans="1:68">
      <c r="A343">
        <v>57087.666666666664</v>
      </c>
      <c r="B343">
        <v>49428</v>
      </c>
      <c r="C343">
        <v>43308.666666666664</v>
      </c>
      <c r="D343">
        <v>42093.333333333336</v>
      </c>
      <c r="E343">
        <v>39994.666666666664</v>
      </c>
      <c r="F343">
        <v>42227.666666666664</v>
      </c>
      <c r="G343">
        <v>37830</v>
      </c>
      <c r="H343">
        <v>42844.333333333336</v>
      </c>
      <c r="I343">
        <v>42216.333333333336</v>
      </c>
      <c r="J343">
        <v>43095.666666666664</v>
      </c>
      <c r="K343">
        <v>38657</v>
      </c>
      <c r="L343">
        <v>36874.333333333336</v>
      </c>
      <c r="M343">
        <v>38658.333333333336</v>
      </c>
      <c r="N343">
        <v>33178</v>
      </c>
      <c r="O343">
        <v>34168</v>
      </c>
      <c r="P343">
        <v>30760.333333333332</v>
      </c>
      <c r="Q343">
        <v>27357.333333333332</v>
      </c>
      <c r="R343">
        <v>30071</v>
      </c>
      <c r="S343">
        <v>28382.666666666668</v>
      </c>
      <c r="T343">
        <v>27625.333333333332</v>
      </c>
      <c r="U343">
        <v>32493.333333333332</v>
      </c>
      <c r="V343">
        <v>31607.666666666668</v>
      </c>
      <c r="W343">
        <v>30908.666666666668</v>
      </c>
      <c r="X343">
        <v>26546</v>
      </c>
      <c r="Y343">
        <v>26621.333333333332</v>
      </c>
      <c r="Z343">
        <v>30249</v>
      </c>
      <c r="AA343">
        <v>41764</v>
      </c>
      <c r="AB343">
        <v>40129.333333333336</v>
      </c>
      <c r="AC343">
        <v>37008.666666666664</v>
      </c>
      <c r="AD343">
        <v>40744.333333333336</v>
      </c>
      <c r="AE343">
        <v>41986.333333333336</v>
      </c>
      <c r="AF343">
        <v>38079.333333333336</v>
      </c>
      <c r="AG343">
        <v>40829</v>
      </c>
      <c r="AH343">
        <v>38843</v>
      </c>
      <c r="AI343">
        <v>31562.333333333332</v>
      </c>
      <c r="AJ343">
        <v>35675</v>
      </c>
      <c r="AK343">
        <v>35717.666666666664</v>
      </c>
      <c r="AL343">
        <v>36734.333333333336</v>
      </c>
      <c r="AM343">
        <v>34591</v>
      </c>
      <c r="AN343">
        <v>35138.333333333336</v>
      </c>
      <c r="AO343">
        <v>35138.333333333336</v>
      </c>
      <c r="AP343">
        <v>34074</v>
      </c>
      <c r="AQ343">
        <v>30875.666666666668</v>
      </c>
      <c r="AR343">
        <v>26605.333333333332</v>
      </c>
      <c r="AS343">
        <v>29424</v>
      </c>
      <c r="AT343">
        <v>34623</v>
      </c>
      <c r="AU343">
        <v>31956.666666666668</v>
      </c>
      <c r="AV343">
        <v>27185.666666666668</v>
      </c>
      <c r="AW343">
        <v>27501</v>
      </c>
      <c r="AX343">
        <v>24825.333333333332</v>
      </c>
      <c r="AY343">
        <v>23687.666666666668</v>
      </c>
      <c r="AZ343">
        <v>20110.666666666668</v>
      </c>
      <c r="BA343">
        <v>16730.333333333332</v>
      </c>
      <c r="BB343">
        <v>12157.666666666666</v>
      </c>
      <c r="BC343">
        <v>12157.666666666666</v>
      </c>
      <c r="BD343">
        <v>11551</v>
      </c>
      <c r="BE343">
        <v>17413</v>
      </c>
      <c r="BF343">
        <v>9770.6666666666661</v>
      </c>
      <c r="BG343">
        <v>7989</v>
      </c>
      <c r="BH343">
        <v>8256.3333333333339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</row>
    <row r="344" spans="1:68">
      <c r="A344">
        <v>56566.666666666664</v>
      </c>
      <c r="B344">
        <v>49411</v>
      </c>
      <c r="C344">
        <v>46291.333333333336</v>
      </c>
      <c r="D344">
        <v>39262</v>
      </c>
      <c r="E344">
        <v>39631.333333333336</v>
      </c>
      <c r="F344">
        <v>42484</v>
      </c>
      <c r="G344">
        <v>44483.666666666664</v>
      </c>
      <c r="H344">
        <v>40821.666666666664</v>
      </c>
      <c r="I344">
        <v>40339.333333333336</v>
      </c>
      <c r="J344">
        <v>38410</v>
      </c>
      <c r="K344">
        <v>34452.666666666664</v>
      </c>
      <c r="L344">
        <v>37005.666666666664</v>
      </c>
      <c r="M344">
        <v>32843.333333333336</v>
      </c>
      <c r="N344">
        <v>29603.666666666668</v>
      </c>
      <c r="O344">
        <v>29425.666666666668</v>
      </c>
      <c r="P344">
        <v>27501</v>
      </c>
      <c r="Q344">
        <v>26916.666666666668</v>
      </c>
      <c r="R344">
        <v>27934</v>
      </c>
      <c r="S344">
        <v>27872.333333333332</v>
      </c>
      <c r="T344">
        <v>25748</v>
      </c>
      <c r="U344">
        <v>27570.666666666668</v>
      </c>
      <c r="V344">
        <v>30574</v>
      </c>
      <c r="W344">
        <v>39886.666666666664</v>
      </c>
      <c r="X344">
        <v>35007</v>
      </c>
      <c r="Y344">
        <v>32742.333333333332</v>
      </c>
      <c r="Z344">
        <v>35899.333333333336</v>
      </c>
      <c r="AA344">
        <v>40932.333333333336</v>
      </c>
      <c r="AB344">
        <v>39840</v>
      </c>
      <c r="AC344">
        <v>41104</v>
      </c>
      <c r="AD344">
        <v>38949.666666666664</v>
      </c>
      <c r="AE344">
        <v>35004.666666666664</v>
      </c>
      <c r="AF344">
        <v>32758.666666666668</v>
      </c>
      <c r="AG344">
        <v>36566</v>
      </c>
      <c r="AH344">
        <v>34340</v>
      </c>
      <c r="AI344">
        <v>32829.333333333336</v>
      </c>
      <c r="AJ344">
        <v>31493.333333333332</v>
      </c>
      <c r="AK344">
        <v>28272.666666666668</v>
      </c>
      <c r="AL344">
        <v>32605.333333333332</v>
      </c>
      <c r="AM344">
        <v>31768.333333333332</v>
      </c>
      <c r="AN344">
        <v>28862.333333333332</v>
      </c>
      <c r="AO344">
        <v>28905.333333333332</v>
      </c>
      <c r="AP344">
        <v>32146.333333333332</v>
      </c>
      <c r="AQ344">
        <v>29576.666666666668</v>
      </c>
      <c r="AR344">
        <v>29613.666666666668</v>
      </c>
      <c r="AS344">
        <v>27561.333333333332</v>
      </c>
      <c r="AT344">
        <v>16562</v>
      </c>
      <c r="AU344">
        <v>16022.333333333334</v>
      </c>
      <c r="AV344">
        <v>14376</v>
      </c>
      <c r="AW344">
        <v>17370.666666666668</v>
      </c>
      <c r="AX344">
        <v>18483</v>
      </c>
      <c r="AY344">
        <v>13906.666666666666</v>
      </c>
      <c r="AZ344">
        <v>16451.333333333332</v>
      </c>
      <c r="BA344">
        <v>11707.666666666666</v>
      </c>
      <c r="BB344">
        <v>11298.666666666666</v>
      </c>
      <c r="BC344">
        <v>7684.666666666667</v>
      </c>
      <c r="BD344">
        <v>9285</v>
      </c>
      <c r="BE344">
        <v>14098.333333333334</v>
      </c>
      <c r="BF344">
        <v>6407.333333333333</v>
      </c>
      <c r="BG344">
        <v>9077.3333333333339</v>
      </c>
      <c r="BH344">
        <v>12201.333333333334</v>
      </c>
      <c r="BI344">
        <v>11637.666666666666</v>
      </c>
      <c r="BJ344">
        <v>7420.333333333333</v>
      </c>
      <c r="BK344">
        <v>8532.6666666666661</v>
      </c>
      <c r="BL344">
        <v>7344</v>
      </c>
      <c r="BM344">
        <v>8052.333333333333</v>
      </c>
      <c r="BN344">
        <v>4625.333333333333</v>
      </c>
      <c r="BO344">
        <v>0</v>
      </c>
      <c r="BP344">
        <v>0</v>
      </c>
    </row>
    <row r="345" spans="1:68">
      <c r="A345">
        <v>59436</v>
      </c>
      <c r="B345">
        <v>47405.333333333336</v>
      </c>
      <c r="C345">
        <v>42045.333333333336</v>
      </c>
      <c r="D345">
        <v>40259.333333333336</v>
      </c>
      <c r="E345">
        <v>37487</v>
      </c>
      <c r="F345">
        <v>40002</v>
      </c>
      <c r="G345">
        <v>46500.666666666664</v>
      </c>
      <c r="H345">
        <v>40375.333333333336</v>
      </c>
      <c r="I345">
        <v>40567</v>
      </c>
      <c r="J345">
        <v>45408</v>
      </c>
      <c r="K345">
        <v>47501.333333333336</v>
      </c>
      <c r="L345">
        <v>36737.666666666664</v>
      </c>
      <c r="M345">
        <v>31238.666666666668</v>
      </c>
      <c r="N345">
        <v>31880</v>
      </c>
      <c r="O345">
        <v>28082.666666666668</v>
      </c>
      <c r="P345">
        <v>36287</v>
      </c>
      <c r="Q345">
        <v>38834</v>
      </c>
      <c r="R345">
        <v>39313.666666666664</v>
      </c>
      <c r="S345">
        <v>32332.666666666668</v>
      </c>
      <c r="T345">
        <v>31509.333333333332</v>
      </c>
      <c r="U345">
        <v>26103.666666666668</v>
      </c>
      <c r="V345">
        <v>26295.666666666668</v>
      </c>
      <c r="W345">
        <v>29417</v>
      </c>
      <c r="X345">
        <v>30330.333333333332</v>
      </c>
      <c r="Y345">
        <v>32873.666666666664</v>
      </c>
      <c r="Z345">
        <v>40480</v>
      </c>
      <c r="AA345">
        <v>39844</v>
      </c>
      <c r="AB345">
        <v>35413.333333333336</v>
      </c>
      <c r="AC345">
        <v>31676</v>
      </c>
      <c r="AD345">
        <v>34572.333333333336</v>
      </c>
      <c r="AE345">
        <v>34932</v>
      </c>
      <c r="AF345">
        <v>36657.666666666664</v>
      </c>
      <c r="AG345">
        <v>34863.666666666664</v>
      </c>
      <c r="AH345">
        <v>27752</v>
      </c>
      <c r="AI345">
        <v>25842.666666666668</v>
      </c>
      <c r="AJ345">
        <v>34558.666666666664</v>
      </c>
      <c r="AK345">
        <v>37342.666666666664</v>
      </c>
      <c r="AL345">
        <v>38728.666666666664</v>
      </c>
      <c r="AM345">
        <v>30010.666666666668</v>
      </c>
      <c r="AN345">
        <v>29757.666666666668</v>
      </c>
      <c r="AO345">
        <v>38485.666666666664</v>
      </c>
      <c r="AP345">
        <v>32304.333333333332</v>
      </c>
      <c r="AQ345">
        <v>25897.666666666668</v>
      </c>
      <c r="AR345">
        <v>25146</v>
      </c>
      <c r="AS345">
        <v>23925</v>
      </c>
      <c r="AT345">
        <v>27102.666666666668</v>
      </c>
      <c r="AU345">
        <v>24380.333333333332</v>
      </c>
      <c r="AV345">
        <v>24303</v>
      </c>
      <c r="AW345">
        <v>19686</v>
      </c>
      <c r="AX345">
        <v>16164</v>
      </c>
      <c r="AY345">
        <v>16026.333333333334</v>
      </c>
      <c r="AZ345">
        <v>15025.333333333334</v>
      </c>
      <c r="BA345">
        <v>18472</v>
      </c>
      <c r="BB345">
        <v>17167</v>
      </c>
      <c r="BC345">
        <v>15339</v>
      </c>
      <c r="BD345">
        <v>12461</v>
      </c>
      <c r="BE345">
        <v>11673.333333333334</v>
      </c>
      <c r="BF345">
        <v>10769.666666666666</v>
      </c>
      <c r="BG345">
        <v>8943</v>
      </c>
      <c r="BH345">
        <v>7237.333333333333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</row>
    <row r="346" spans="1:68">
      <c r="A346">
        <v>51868.666666666664</v>
      </c>
      <c r="B346">
        <v>46303</v>
      </c>
      <c r="C346">
        <v>38839.666666666664</v>
      </c>
      <c r="D346">
        <v>34845</v>
      </c>
      <c r="E346">
        <v>44644.666666666664</v>
      </c>
      <c r="F346">
        <v>50568</v>
      </c>
      <c r="G346">
        <v>42724.666666666664</v>
      </c>
      <c r="H346">
        <v>43924.333333333336</v>
      </c>
      <c r="I346">
        <v>38935.333333333336</v>
      </c>
      <c r="J346">
        <v>31513</v>
      </c>
      <c r="K346">
        <v>32305</v>
      </c>
      <c r="L346">
        <v>35953.666666666664</v>
      </c>
      <c r="M346">
        <v>34437</v>
      </c>
      <c r="N346">
        <v>27550.333333333332</v>
      </c>
      <c r="O346">
        <v>26590.333333333332</v>
      </c>
      <c r="P346">
        <v>31885</v>
      </c>
      <c r="Q346">
        <v>27544.333333333332</v>
      </c>
      <c r="R346">
        <v>24955</v>
      </c>
      <c r="S346">
        <v>25066.333333333332</v>
      </c>
      <c r="T346">
        <v>26639.333333333332</v>
      </c>
      <c r="U346">
        <v>29021</v>
      </c>
      <c r="V346">
        <v>27726</v>
      </c>
      <c r="W346">
        <v>27766</v>
      </c>
      <c r="X346">
        <v>27448.666666666668</v>
      </c>
      <c r="Y346">
        <v>34156.333333333336</v>
      </c>
      <c r="Z346">
        <v>32721.333333333332</v>
      </c>
      <c r="AA346">
        <v>33853</v>
      </c>
      <c r="AB346">
        <v>34136</v>
      </c>
      <c r="AC346">
        <v>36207</v>
      </c>
      <c r="AD346">
        <v>33375.666666666664</v>
      </c>
      <c r="AE346">
        <v>33977.666666666664</v>
      </c>
      <c r="AF346">
        <v>30864.333333333332</v>
      </c>
      <c r="AG346">
        <v>29170.666666666668</v>
      </c>
      <c r="AH346">
        <v>32727</v>
      </c>
      <c r="AI346">
        <v>35507.666666666664</v>
      </c>
      <c r="AJ346">
        <v>31688.333333333332</v>
      </c>
      <c r="AK346">
        <v>26482.666666666668</v>
      </c>
      <c r="AL346">
        <v>30059.333333333332</v>
      </c>
      <c r="AM346">
        <v>27527</v>
      </c>
      <c r="AN346">
        <v>25416.333333333332</v>
      </c>
      <c r="AO346">
        <v>26089</v>
      </c>
      <c r="AP346">
        <v>23293</v>
      </c>
      <c r="AQ346">
        <v>27104</v>
      </c>
      <c r="AR346">
        <v>22854.666666666668</v>
      </c>
      <c r="AS346">
        <v>28302</v>
      </c>
      <c r="AT346">
        <v>32744.333333333332</v>
      </c>
      <c r="AU346">
        <v>26010.666666666668</v>
      </c>
      <c r="AV346">
        <v>26341.666666666668</v>
      </c>
      <c r="AW346">
        <v>28029.666666666668</v>
      </c>
      <c r="AX346">
        <v>24946.333333333332</v>
      </c>
      <c r="AY346">
        <v>19554</v>
      </c>
      <c r="AZ346">
        <v>19216.666666666668</v>
      </c>
      <c r="BA346">
        <v>15972.333333333334</v>
      </c>
      <c r="BB346">
        <v>14227</v>
      </c>
      <c r="BC346">
        <v>12321.666666666666</v>
      </c>
      <c r="BD346">
        <v>8865.3333333333339</v>
      </c>
      <c r="BE346">
        <v>9581.3333333333339</v>
      </c>
      <c r="BF346">
        <v>8149.333333333333</v>
      </c>
      <c r="BG346">
        <v>5242.333333333333</v>
      </c>
      <c r="BH346">
        <v>7426.333333333333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</row>
    <row r="347" spans="1:68">
      <c r="A347">
        <v>50691.666666666664</v>
      </c>
      <c r="B347">
        <v>41002.666666666664</v>
      </c>
      <c r="C347">
        <v>41274.333333333336</v>
      </c>
      <c r="D347">
        <v>41816.666666666664</v>
      </c>
      <c r="E347">
        <v>34058.666666666664</v>
      </c>
      <c r="F347">
        <v>34863.666666666664</v>
      </c>
      <c r="G347">
        <v>39789.666666666664</v>
      </c>
      <c r="H347">
        <v>45768.333333333336</v>
      </c>
      <c r="I347">
        <v>43572.666666666664</v>
      </c>
      <c r="J347">
        <v>36074.333333333336</v>
      </c>
      <c r="K347">
        <v>34044</v>
      </c>
      <c r="L347">
        <v>39620</v>
      </c>
      <c r="M347">
        <v>39620</v>
      </c>
      <c r="N347">
        <v>31717</v>
      </c>
      <c r="O347">
        <v>25588</v>
      </c>
      <c r="P347">
        <v>25582</v>
      </c>
      <c r="Q347">
        <v>29882</v>
      </c>
      <c r="R347">
        <v>21236.666666666668</v>
      </c>
      <c r="S347">
        <v>17645.333333333332</v>
      </c>
      <c r="T347">
        <v>18657.333333333332</v>
      </c>
      <c r="U347">
        <v>22602</v>
      </c>
      <c r="V347">
        <v>25409</v>
      </c>
      <c r="W347">
        <v>28094</v>
      </c>
      <c r="X347">
        <v>31800.666666666668</v>
      </c>
      <c r="Y347">
        <v>30605</v>
      </c>
      <c r="Z347">
        <v>36989.333333333336</v>
      </c>
      <c r="AA347">
        <v>35758</v>
      </c>
      <c r="AB347">
        <v>30485</v>
      </c>
      <c r="AC347">
        <v>31980.666666666668</v>
      </c>
      <c r="AD347">
        <v>34559</v>
      </c>
      <c r="AE347">
        <v>33370.333333333336</v>
      </c>
      <c r="AF347">
        <v>31992</v>
      </c>
      <c r="AG347">
        <v>35075</v>
      </c>
      <c r="AH347">
        <v>33662.666666666664</v>
      </c>
      <c r="AI347">
        <v>34636</v>
      </c>
      <c r="AJ347">
        <v>34975</v>
      </c>
      <c r="AK347">
        <v>34975</v>
      </c>
      <c r="AL347">
        <v>31936</v>
      </c>
      <c r="AM347">
        <v>27504.666666666668</v>
      </c>
      <c r="AN347">
        <v>27004</v>
      </c>
      <c r="AO347">
        <v>27223.666666666668</v>
      </c>
      <c r="AP347">
        <v>28416.333333333332</v>
      </c>
      <c r="AQ347">
        <v>29714.333333333332</v>
      </c>
      <c r="AR347">
        <v>34637.333333333336</v>
      </c>
      <c r="AS347">
        <v>26991</v>
      </c>
      <c r="AT347">
        <v>25578.333333333332</v>
      </c>
      <c r="AU347">
        <v>28192</v>
      </c>
      <c r="AV347">
        <v>27546.333333333332</v>
      </c>
      <c r="AW347">
        <v>20840</v>
      </c>
      <c r="AX347">
        <v>24659.666666666668</v>
      </c>
      <c r="AY347">
        <v>19786.666666666668</v>
      </c>
      <c r="AZ347">
        <v>15574.666666666666</v>
      </c>
      <c r="BA347">
        <v>15911</v>
      </c>
      <c r="BB347">
        <v>9565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</row>
    <row r="348" spans="1:68">
      <c r="A348">
        <v>49109.666666666664</v>
      </c>
      <c r="B348">
        <v>45503</v>
      </c>
      <c r="C348">
        <v>37544.333333333336</v>
      </c>
      <c r="D348">
        <v>42758.333333333336</v>
      </c>
      <c r="E348">
        <v>45738.333333333336</v>
      </c>
      <c r="F348">
        <v>41620.666666666664</v>
      </c>
      <c r="G348">
        <v>41851</v>
      </c>
      <c r="H348">
        <v>46739.333333333336</v>
      </c>
      <c r="I348">
        <v>43824</v>
      </c>
      <c r="J348">
        <v>34071.333333333336</v>
      </c>
      <c r="K348">
        <v>27769.333333333332</v>
      </c>
      <c r="L348">
        <v>27617.333333333332</v>
      </c>
      <c r="M348">
        <v>27185.666666666668</v>
      </c>
      <c r="N348">
        <v>24135</v>
      </c>
      <c r="O348">
        <v>22993.333333333332</v>
      </c>
      <c r="P348">
        <v>22328.666666666668</v>
      </c>
      <c r="Q348">
        <v>23295.333333333332</v>
      </c>
      <c r="R348">
        <v>22849.666666666668</v>
      </c>
      <c r="S348">
        <v>20104.666666666668</v>
      </c>
      <c r="T348">
        <v>21541</v>
      </c>
      <c r="U348">
        <v>23642</v>
      </c>
      <c r="V348">
        <v>25677</v>
      </c>
      <c r="W348">
        <v>24370</v>
      </c>
      <c r="X348">
        <v>21595.333333333332</v>
      </c>
      <c r="Y348">
        <v>26077.666666666668</v>
      </c>
      <c r="Z348">
        <v>29881.333333333332</v>
      </c>
      <c r="AA348">
        <v>40049.333333333336</v>
      </c>
      <c r="AB348">
        <v>41377.666666666664</v>
      </c>
      <c r="AC348">
        <v>35599.666666666664</v>
      </c>
      <c r="AD348">
        <v>30270.666666666668</v>
      </c>
      <c r="AE348">
        <v>36422.666666666664</v>
      </c>
      <c r="AF348">
        <v>33119.666666666664</v>
      </c>
      <c r="AG348">
        <v>33119.666666666664</v>
      </c>
      <c r="AH348">
        <v>33798.333333333336</v>
      </c>
      <c r="AI348">
        <v>40259.333333333336</v>
      </c>
      <c r="AJ348">
        <v>33520.666666666664</v>
      </c>
      <c r="AK348">
        <v>31778.666666666668</v>
      </c>
      <c r="AL348">
        <v>28562</v>
      </c>
      <c r="AM348">
        <v>20777</v>
      </c>
      <c r="AN348">
        <v>31147</v>
      </c>
      <c r="AO348">
        <v>31147</v>
      </c>
      <c r="AP348">
        <v>33047.666666666664</v>
      </c>
      <c r="AQ348">
        <v>31745.333333333332</v>
      </c>
      <c r="AR348">
        <v>30220</v>
      </c>
      <c r="AS348">
        <v>30256.666666666668</v>
      </c>
      <c r="AT348">
        <v>29897.333333333332</v>
      </c>
      <c r="AU348">
        <v>30160.333333333332</v>
      </c>
      <c r="AV348">
        <v>33453.333333333336</v>
      </c>
      <c r="AW348">
        <v>20149.666666666668</v>
      </c>
      <c r="AX348">
        <v>11929.666666666666</v>
      </c>
      <c r="AY348">
        <v>13963.666666666666</v>
      </c>
      <c r="AZ348">
        <v>15454</v>
      </c>
      <c r="BA348">
        <v>12097.333333333334</v>
      </c>
      <c r="BB348">
        <v>9652.3333333333339</v>
      </c>
      <c r="BC348">
        <v>7896.666666666667</v>
      </c>
      <c r="BD348">
        <v>7825</v>
      </c>
      <c r="BE348">
        <v>6279.333333333333</v>
      </c>
      <c r="BF348">
        <v>7017.666666666667</v>
      </c>
      <c r="BG348">
        <v>10171.333333333334</v>
      </c>
      <c r="BH348">
        <v>8099</v>
      </c>
      <c r="BI348">
        <v>4489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</row>
    <row r="349" spans="1:68">
      <c r="A349">
        <v>55459</v>
      </c>
      <c r="B349">
        <v>51034.666666666664</v>
      </c>
      <c r="C349">
        <v>47706.666666666664</v>
      </c>
      <c r="D349">
        <v>44852.333333333336</v>
      </c>
      <c r="E349">
        <v>43659</v>
      </c>
      <c r="F349">
        <v>42890.666666666664</v>
      </c>
      <c r="G349">
        <v>34208.666666666664</v>
      </c>
      <c r="H349">
        <v>39000.333333333336</v>
      </c>
      <c r="I349">
        <v>39747</v>
      </c>
      <c r="J349">
        <v>41893</v>
      </c>
      <c r="K349">
        <v>38096.333333333336</v>
      </c>
      <c r="L349">
        <v>39555</v>
      </c>
      <c r="M349">
        <v>35504.333333333336</v>
      </c>
      <c r="N349">
        <v>26749</v>
      </c>
      <c r="O349">
        <v>26585.333333333332</v>
      </c>
      <c r="P349">
        <v>27816</v>
      </c>
      <c r="Q349">
        <v>29833.666666666668</v>
      </c>
      <c r="R349">
        <v>26852.333333333332</v>
      </c>
      <c r="S349">
        <v>26039</v>
      </c>
      <c r="T349">
        <v>27223.333333333332</v>
      </c>
      <c r="U349">
        <v>31466.333333333332</v>
      </c>
      <c r="V349">
        <v>34145</v>
      </c>
      <c r="W349">
        <v>34239.666666666664</v>
      </c>
      <c r="X349">
        <v>30742</v>
      </c>
      <c r="Y349">
        <v>32853.666666666664</v>
      </c>
      <c r="Z349">
        <v>31686.333333333332</v>
      </c>
      <c r="AA349">
        <v>35260.666666666664</v>
      </c>
      <c r="AB349">
        <v>41775.666666666664</v>
      </c>
      <c r="AC349">
        <v>38593.333333333336</v>
      </c>
      <c r="AD349">
        <v>39500</v>
      </c>
      <c r="AE349">
        <v>47913.333333333336</v>
      </c>
      <c r="AF349">
        <v>48609.333333333336</v>
      </c>
      <c r="AG349">
        <v>41079</v>
      </c>
      <c r="AH349">
        <v>28492</v>
      </c>
      <c r="AI349">
        <v>27449.333333333332</v>
      </c>
      <c r="AJ349">
        <v>30306.666666666668</v>
      </c>
      <c r="AK349">
        <v>29403.666666666668</v>
      </c>
      <c r="AL349">
        <v>24131</v>
      </c>
      <c r="AM349">
        <v>27510.333333333332</v>
      </c>
      <c r="AN349">
        <v>23797.666666666668</v>
      </c>
      <c r="AO349">
        <v>23797.666666666668</v>
      </c>
      <c r="AP349">
        <v>30162.333333333332</v>
      </c>
      <c r="AQ349">
        <v>36311</v>
      </c>
      <c r="AR349">
        <v>33223</v>
      </c>
      <c r="AS349">
        <v>34438</v>
      </c>
      <c r="AT349">
        <v>37180</v>
      </c>
      <c r="AU349">
        <v>27059.333333333332</v>
      </c>
      <c r="AV349">
        <v>22618.666666666668</v>
      </c>
      <c r="AW349">
        <v>22189</v>
      </c>
      <c r="AX349">
        <v>17633.666666666668</v>
      </c>
      <c r="AY349">
        <v>16465.666666666668</v>
      </c>
      <c r="AZ349">
        <v>11928</v>
      </c>
      <c r="BA349">
        <v>10207.666666666666</v>
      </c>
      <c r="BB349">
        <v>9232.3333333333339</v>
      </c>
      <c r="BC349">
        <v>13887</v>
      </c>
      <c r="BD349">
        <v>9244.6666666666661</v>
      </c>
      <c r="BE349">
        <v>7842.666666666667</v>
      </c>
      <c r="BF349">
        <v>11173.666666666666</v>
      </c>
      <c r="BG349">
        <v>8080</v>
      </c>
      <c r="BH349">
        <v>8058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</row>
    <row r="350" spans="1:68">
      <c r="A350">
        <v>53190.333333333336</v>
      </c>
      <c r="B350">
        <v>50604</v>
      </c>
      <c r="C350">
        <v>43392.333333333336</v>
      </c>
      <c r="D350">
        <v>39453.333333333336</v>
      </c>
      <c r="E350">
        <v>36827</v>
      </c>
      <c r="F350">
        <v>38240.666666666664</v>
      </c>
      <c r="G350">
        <v>49044.333333333336</v>
      </c>
      <c r="H350">
        <v>51564.333333333336</v>
      </c>
      <c r="I350">
        <v>36790.666666666664</v>
      </c>
      <c r="J350">
        <v>34745</v>
      </c>
      <c r="K350">
        <v>41675</v>
      </c>
      <c r="L350">
        <v>37136.333333333336</v>
      </c>
      <c r="M350">
        <v>36881.666666666664</v>
      </c>
      <c r="N350">
        <v>31628.666666666668</v>
      </c>
      <c r="O350">
        <v>25622.666666666668</v>
      </c>
      <c r="P350">
        <v>23839.333333333332</v>
      </c>
      <c r="Q350">
        <v>27252.666666666668</v>
      </c>
      <c r="R350">
        <v>21689.333333333332</v>
      </c>
      <c r="S350">
        <v>22585</v>
      </c>
      <c r="T350">
        <v>24574</v>
      </c>
      <c r="U350">
        <v>27097.333333333332</v>
      </c>
      <c r="V350">
        <v>25610</v>
      </c>
      <c r="W350">
        <v>24088.333333333332</v>
      </c>
      <c r="X350">
        <v>27575.333333333332</v>
      </c>
      <c r="Y350">
        <v>27856.666666666668</v>
      </c>
      <c r="Z350">
        <v>27175.333333333332</v>
      </c>
      <c r="AA350">
        <v>31232</v>
      </c>
      <c r="AB350">
        <v>36663.666666666664</v>
      </c>
      <c r="AC350">
        <v>30918.666666666668</v>
      </c>
      <c r="AD350">
        <v>32618.333333333332</v>
      </c>
      <c r="AE350">
        <v>34610</v>
      </c>
      <c r="AF350">
        <v>29237.333333333332</v>
      </c>
      <c r="AG350">
        <v>31604.333333333332</v>
      </c>
      <c r="AH350">
        <v>28864.333333333332</v>
      </c>
      <c r="AI350">
        <v>32999.333333333336</v>
      </c>
      <c r="AJ350">
        <v>38583.333333333336</v>
      </c>
      <c r="AK350">
        <v>34906</v>
      </c>
      <c r="AL350">
        <v>35114</v>
      </c>
      <c r="AM350">
        <v>30025.666666666668</v>
      </c>
      <c r="AN350">
        <v>31338</v>
      </c>
      <c r="AO350">
        <v>31338</v>
      </c>
      <c r="AP350">
        <v>29103.333333333332</v>
      </c>
      <c r="AQ350">
        <v>28493.666666666668</v>
      </c>
      <c r="AR350">
        <v>28226.666666666668</v>
      </c>
      <c r="AS350">
        <v>26424.333333333332</v>
      </c>
      <c r="AT350">
        <v>25157</v>
      </c>
      <c r="AU350">
        <v>24771</v>
      </c>
      <c r="AV350">
        <v>27716</v>
      </c>
      <c r="AW350">
        <v>28237.333333333332</v>
      </c>
      <c r="AX350">
        <v>19620.666666666668</v>
      </c>
      <c r="AY350">
        <v>18492.666666666668</v>
      </c>
      <c r="AZ350">
        <v>17471</v>
      </c>
      <c r="BA350">
        <v>17038</v>
      </c>
      <c r="BB350">
        <v>9968.3333333333339</v>
      </c>
      <c r="BC350">
        <v>11489.666666666666</v>
      </c>
      <c r="BD350">
        <v>10189.333333333334</v>
      </c>
      <c r="BE350">
        <v>6446.666666666667</v>
      </c>
      <c r="BF350">
        <v>9421.6666666666661</v>
      </c>
      <c r="BG350">
        <v>7654</v>
      </c>
      <c r="BH350">
        <v>5309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</row>
    <row r="351" spans="1:68">
      <c r="A351">
        <v>53416.333333333336</v>
      </c>
      <c r="B351">
        <v>49234</v>
      </c>
      <c r="C351">
        <v>39132</v>
      </c>
      <c r="D351">
        <v>32982.333333333336</v>
      </c>
      <c r="E351">
        <v>36289</v>
      </c>
      <c r="F351">
        <v>43084.666666666664</v>
      </c>
      <c r="G351">
        <v>42065</v>
      </c>
      <c r="H351">
        <v>43888.333333333336</v>
      </c>
      <c r="I351">
        <v>36562.333333333336</v>
      </c>
      <c r="J351">
        <v>27916.333333333332</v>
      </c>
      <c r="K351">
        <v>31986.333333333332</v>
      </c>
      <c r="L351">
        <v>32943.666666666664</v>
      </c>
      <c r="M351">
        <v>26061.333333333332</v>
      </c>
      <c r="N351">
        <v>24893.333333333332</v>
      </c>
      <c r="O351">
        <v>21649.333333333332</v>
      </c>
      <c r="P351">
        <v>19065</v>
      </c>
      <c r="Q351">
        <v>22664.333333333332</v>
      </c>
      <c r="R351">
        <v>19170.666666666668</v>
      </c>
      <c r="S351">
        <v>20734.666666666668</v>
      </c>
      <c r="T351">
        <v>28024</v>
      </c>
      <c r="U351">
        <v>26336.333333333332</v>
      </c>
      <c r="V351">
        <v>24762.666666666668</v>
      </c>
      <c r="W351">
        <v>30305</v>
      </c>
      <c r="X351">
        <v>30955.333333333332</v>
      </c>
      <c r="Y351">
        <v>30358</v>
      </c>
      <c r="Z351">
        <v>34256</v>
      </c>
      <c r="AA351">
        <v>37368.333333333336</v>
      </c>
      <c r="AB351">
        <v>37368.333333333336</v>
      </c>
      <c r="AC351">
        <v>37673</v>
      </c>
      <c r="AD351">
        <v>34225.666666666664</v>
      </c>
      <c r="AE351">
        <v>38565.333333333336</v>
      </c>
      <c r="AF351">
        <v>42027.666666666664</v>
      </c>
      <c r="AG351">
        <v>40903</v>
      </c>
      <c r="AH351">
        <v>40432</v>
      </c>
      <c r="AI351">
        <v>33860.666666666664</v>
      </c>
      <c r="AJ351">
        <v>32514</v>
      </c>
      <c r="AK351">
        <v>33956.333333333336</v>
      </c>
      <c r="AL351">
        <v>30696.666666666668</v>
      </c>
      <c r="AM351">
        <v>29961</v>
      </c>
      <c r="AN351">
        <v>30047</v>
      </c>
      <c r="AO351">
        <v>30047</v>
      </c>
      <c r="AP351">
        <v>31432.666666666668</v>
      </c>
      <c r="AQ351">
        <v>30092.333333333332</v>
      </c>
      <c r="AR351">
        <v>32027</v>
      </c>
      <c r="AS351">
        <v>32777.666666666664</v>
      </c>
      <c r="AT351">
        <v>34101.666666666664</v>
      </c>
      <c r="AU351">
        <v>36119</v>
      </c>
      <c r="AV351">
        <v>29016</v>
      </c>
      <c r="AW351">
        <v>26520</v>
      </c>
      <c r="AX351">
        <v>21710</v>
      </c>
      <c r="AY351">
        <v>19028.333333333332</v>
      </c>
      <c r="AZ351">
        <v>16993.333333333332</v>
      </c>
      <c r="BA351">
        <v>14631.666666666666</v>
      </c>
      <c r="BB351">
        <v>9174.3333333333339</v>
      </c>
      <c r="BC351">
        <v>7303</v>
      </c>
      <c r="BD351">
        <v>12422</v>
      </c>
      <c r="BE351">
        <v>12439.333333333334</v>
      </c>
      <c r="BF351">
        <v>14550.333333333334</v>
      </c>
      <c r="BG351">
        <v>10583</v>
      </c>
      <c r="BH351">
        <v>6441.666666666667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</row>
    <row r="352" spans="1:68">
      <c r="A352">
        <v>58026</v>
      </c>
      <c r="B352">
        <v>48205</v>
      </c>
      <c r="C352">
        <v>38623</v>
      </c>
      <c r="D352">
        <v>41318.666666666664</v>
      </c>
      <c r="E352">
        <v>44972.333333333336</v>
      </c>
      <c r="F352">
        <v>37338</v>
      </c>
      <c r="G352">
        <v>35738.333333333336</v>
      </c>
      <c r="H352">
        <v>43397.666666666664</v>
      </c>
      <c r="I352">
        <v>38223.333333333336</v>
      </c>
      <c r="J352">
        <v>33622</v>
      </c>
      <c r="K352">
        <v>39146</v>
      </c>
      <c r="L352">
        <v>29723.333333333332</v>
      </c>
      <c r="M352">
        <v>29623.666666666668</v>
      </c>
      <c r="N352">
        <v>25108.333333333332</v>
      </c>
      <c r="O352">
        <v>17598.333333333332</v>
      </c>
      <c r="P352">
        <v>21505.333333333332</v>
      </c>
      <c r="Q352">
        <v>24189.333333333332</v>
      </c>
      <c r="R352">
        <v>23323</v>
      </c>
      <c r="S352">
        <v>25578.666666666668</v>
      </c>
      <c r="T352">
        <v>21206.333333333332</v>
      </c>
      <c r="U352">
        <v>22891.666666666668</v>
      </c>
      <c r="V352">
        <v>23383.333333333332</v>
      </c>
      <c r="W352">
        <v>18600</v>
      </c>
      <c r="X352">
        <v>23419.333333333332</v>
      </c>
      <c r="Y352">
        <v>26533.666666666668</v>
      </c>
      <c r="Z352">
        <v>27742.666666666668</v>
      </c>
      <c r="AA352">
        <v>27436.333333333332</v>
      </c>
      <c r="AB352">
        <v>31959.666666666668</v>
      </c>
      <c r="AC352">
        <v>35949.333333333336</v>
      </c>
      <c r="AD352">
        <v>37830.333333333336</v>
      </c>
      <c r="AE352">
        <v>35206</v>
      </c>
      <c r="AF352">
        <v>31782.666666666668</v>
      </c>
      <c r="AG352">
        <v>37147</v>
      </c>
      <c r="AH352">
        <v>32113</v>
      </c>
      <c r="AI352">
        <v>24505.666666666668</v>
      </c>
      <c r="AJ352">
        <v>23539.333333333332</v>
      </c>
      <c r="AK352">
        <v>26821.333333333332</v>
      </c>
      <c r="AL352">
        <v>35175.333333333336</v>
      </c>
      <c r="AM352">
        <v>29906.333333333332</v>
      </c>
      <c r="AN352">
        <v>29906.333333333332</v>
      </c>
      <c r="AO352">
        <v>30220</v>
      </c>
      <c r="AP352">
        <v>31239.666666666668</v>
      </c>
      <c r="AQ352">
        <v>32109.666666666668</v>
      </c>
      <c r="AR352">
        <v>31505.333333333332</v>
      </c>
      <c r="AS352">
        <v>31505.333333333332</v>
      </c>
      <c r="AT352">
        <v>29054.666666666668</v>
      </c>
      <c r="AU352">
        <v>32374</v>
      </c>
      <c r="AV352">
        <v>32570</v>
      </c>
      <c r="AW352">
        <v>25708.333333333332</v>
      </c>
      <c r="AX352">
        <v>23535.666666666668</v>
      </c>
      <c r="AY352">
        <v>16623.333333333332</v>
      </c>
      <c r="AZ352">
        <v>16577.666666666668</v>
      </c>
      <c r="BA352">
        <v>11144.333333333334</v>
      </c>
      <c r="BB352">
        <v>13092</v>
      </c>
      <c r="BC352">
        <v>13831.666666666666</v>
      </c>
      <c r="BD352">
        <v>14816.666666666666</v>
      </c>
      <c r="BE352">
        <v>10050.333333333334</v>
      </c>
      <c r="BF352">
        <v>18724.333333333332</v>
      </c>
      <c r="BG352">
        <v>11228.333333333334</v>
      </c>
      <c r="BH352">
        <v>6754.333333333333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</row>
    <row r="353" spans="1:68">
      <c r="A353">
        <v>49507.666666666664</v>
      </c>
      <c r="B353">
        <v>48092.666666666664</v>
      </c>
      <c r="C353">
        <v>45709.333333333336</v>
      </c>
      <c r="D353">
        <v>48666</v>
      </c>
      <c r="E353">
        <v>50683.333333333336</v>
      </c>
      <c r="F353">
        <v>45223</v>
      </c>
      <c r="G353">
        <v>43449</v>
      </c>
      <c r="H353">
        <v>40854.666666666664</v>
      </c>
      <c r="I353">
        <v>34413.333333333336</v>
      </c>
      <c r="J353">
        <v>32102.333333333332</v>
      </c>
      <c r="K353">
        <v>29915</v>
      </c>
      <c r="L353">
        <v>27573.666666666668</v>
      </c>
      <c r="M353">
        <v>27489.333333333332</v>
      </c>
      <c r="N353">
        <v>31271.666666666668</v>
      </c>
      <c r="O353">
        <v>22456.666666666668</v>
      </c>
      <c r="P353">
        <v>24000.333333333332</v>
      </c>
      <c r="Q353">
        <v>24098</v>
      </c>
      <c r="R353">
        <v>21440.333333333332</v>
      </c>
      <c r="S353">
        <v>22497.333333333332</v>
      </c>
      <c r="T353">
        <v>21195</v>
      </c>
      <c r="U353">
        <v>24271.333333333332</v>
      </c>
      <c r="V353">
        <v>21836</v>
      </c>
      <c r="W353">
        <v>25527</v>
      </c>
      <c r="X353">
        <v>26622.666666666668</v>
      </c>
      <c r="Y353">
        <v>27090.666666666668</v>
      </c>
      <c r="Z353">
        <v>20393.333333333332</v>
      </c>
      <c r="AA353">
        <v>29815.666666666668</v>
      </c>
      <c r="AB353">
        <v>24690</v>
      </c>
      <c r="AC353">
        <v>25528.666666666668</v>
      </c>
      <c r="AD353">
        <v>27809.666666666668</v>
      </c>
      <c r="AE353">
        <v>29164.666666666668</v>
      </c>
      <c r="AF353">
        <v>28333.333333333332</v>
      </c>
      <c r="AG353">
        <v>30559.666666666668</v>
      </c>
      <c r="AH353">
        <v>25831</v>
      </c>
      <c r="AI353">
        <v>29887.666666666668</v>
      </c>
      <c r="AJ353">
        <v>32090.666666666668</v>
      </c>
      <c r="AK353">
        <v>34081</v>
      </c>
      <c r="AL353">
        <v>34081</v>
      </c>
      <c r="AM353">
        <v>30301</v>
      </c>
      <c r="AN353">
        <v>31378.666666666668</v>
      </c>
      <c r="AO353">
        <v>34152.666666666664</v>
      </c>
      <c r="AP353">
        <v>30982.666666666668</v>
      </c>
      <c r="AQ353">
        <v>29057</v>
      </c>
      <c r="AR353">
        <v>27177.333333333332</v>
      </c>
      <c r="AS353">
        <v>24727.666666666668</v>
      </c>
      <c r="AT353">
        <v>22408.666666666668</v>
      </c>
      <c r="AU353">
        <v>24661.333333333332</v>
      </c>
      <c r="AV353">
        <v>22363</v>
      </c>
      <c r="AW353">
        <v>18984.666666666668</v>
      </c>
      <c r="AX353">
        <v>19633.333333333332</v>
      </c>
      <c r="AY353">
        <v>14498</v>
      </c>
      <c r="AZ353">
        <v>10325</v>
      </c>
      <c r="BA353">
        <v>11382</v>
      </c>
      <c r="BB353">
        <v>11778</v>
      </c>
      <c r="BC353">
        <v>11067.666666666666</v>
      </c>
      <c r="BD353">
        <v>14064.666666666666</v>
      </c>
      <c r="BE353">
        <v>11844.333333333334</v>
      </c>
      <c r="BF353">
        <v>14701.333333333334</v>
      </c>
      <c r="BG353">
        <v>9458.3333333333339</v>
      </c>
      <c r="BH353">
        <v>4551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</row>
    <row r="354" spans="1:68">
      <c r="A354">
        <v>49623.666666666664</v>
      </c>
      <c r="B354">
        <v>50329.666666666664</v>
      </c>
      <c r="C354">
        <v>46126</v>
      </c>
      <c r="D354">
        <v>41023.666666666664</v>
      </c>
      <c r="E354">
        <v>46566.333333333336</v>
      </c>
      <c r="F354">
        <v>44330.666666666664</v>
      </c>
      <c r="G354">
        <v>46947.333333333336</v>
      </c>
      <c r="H354">
        <v>44943.666666666664</v>
      </c>
      <c r="I354">
        <v>38989</v>
      </c>
      <c r="J354">
        <v>34780.333333333336</v>
      </c>
      <c r="K354">
        <v>33047.666666666664</v>
      </c>
      <c r="L354">
        <v>25147.666666666668</v>
      </c>
      <c r="M354">
        <v>22478.666666666668</v>
      </c>
      <c r="N354">
        <v>18358.333333333332</v>
      </c>
      <c r="O354">
        <v>23385</v>
      </c>
      <c r="P354">
        <v>24088.666666666668</v>
      </c>
      <c r="Q354">
        <v>23685.666666666668</v>
      </c>
      <c r="R354">
        <v>21643.333333333332</v>
      </c>
      <c r="S354">
        <v>18527</v>
      </c>
      <c r="T354">
        <v>17377</v>
      </c>
      <c r="U354">
        <v>24767.333333333332</v>
      </c>
      <c r="V354">
        <v>27323.666666666668</v>
      </c>
      <c r="W354">
        <v>24660.333333333332</v>
      </c>
      <c r="X354">
        <v>26315</v>
      </c>
      <c r="Y354">
        <v>28074.666666666668</v>
      </c>
      <c r="Z354">
        <v>31881.666666666668</v>
      </c>
      <c r="AA354">
        <v>36202.666666666664</v>
      </c>
      <c r="AB354">
        <v>36866.666666666664</v>
      </c>
      <c r="AC354">
        <v>36020.666666666664</v>
      </c>
      <c r="AD354">
        <v>26134.666666666668</v>
      </c>
      <c r="AE354">
        <v>25256</v>
      </c>
      <c r="AF354">
        <v>29829.666666666668</v>
      </c>
      <c r="AG354">
        <v>29455.666666666668</v>
      </c>
      <c r="AH354">
        <v>29041.666666666668</v>
      </c>
      <c r="AI354">
        <v>27563.333333333332</v>
      </c>
      <c r="AJ354">
        <v>31454.666666666668</v>
      </c>
      <c r="AK354">
        <v>40124.666666666664</v>
      </c>
      <c r="AL354">
        <v>31438.333333333332</v>
      </c>
      <c r="AM354">
        <v>29348</v>
      </c>
      <c r="AN354">
        <v>25866.666666666668</v>
      </c>
      <c r="AO354">
        <v>25866.666666666668</v>
      </c>
      <c r="AP354">
        <v>29914.333333333332</v>
      </c>
      <c r="AQ354">
        <v>34855</v>
      </c>
      <c r="AR354">
        <v>35263</v>
      </c>
      <c r="AS354">
        <v>33025</v>
      </c>
      <c r="AT354">
        <v>35959.333333333336</v>
      </c>
      <c r="AU354">
        <v>27913.666666666668</v>
      </c>
      <c r="AV354">
        <v>25803.333333333332</v>
      </c>
      <c r="AW354">
        <v>24831</v>
      </c>
      <c r="AX354">
        <v>15779.333333333334</v>
      </c>
      <c r="AY354">
        <v>11158.333333333334</v>
      </c>
      <c r="AZ354">
        <v>11865.666666666666</v>
      </c>
      <c r="BA354">
        <v>8703.6666666666661</v>
      </c>
      <c r="BB354">
        <v>10766.333333333334</v>
      </c>
      <c r="BC354">
        <v>5952</v>
      </c>
      <c r="BD354">
        <v>7991.333333333333</v>
      </c>
      <c r="BE354">
        <v>6101.666666666667</v>
      </c>
      <c r="BF354">
        <v>8587.6666666666661</v>
      </c>
      <c r="BG354">
        <v>5685</v>
      </c>
      <c r="BH354">
        <v>9936.3333333333339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</row>
    <row r="355" spans="1:68">
      <c r="A355">
        <v>55201.666666666664</v>
      </c>
      <c r="B355">
        <v>50926.333333333336</v>
      </c>
      <c r="C355">
        <v>43393.333333333336</v>
      </c>
      <c r="D355">
        <v>45833</v>
      </c>
      <c r="E355">
        <v>44046</v>
      </c>
      <c r="F355">
        <v>48349.333333333336</v>
      </c>
      <c r="G355">
        <v>52484.333333333336</v>
      </c>
      <c r="H355">
        <v>49833</v>
      </c>
      <c r="I355">
        <v>39953.333333333336</v>
      </c>
      <c r="J355">
        <v>37075.666666666664</v>
      </c>
      <c r="K355">
        <v>29198.333333333332</v>
      </c>
      <c r="L355">
        <v>29198.333333333332</v>
      </c>
      <c r="M355">
        <v>30711.333333333332</v>
      </c>
      <c r="N355">
        <v>28572</v>
      </c>
      <c r="O355">
        <v>28324</v>
      </c>
      <c r="P355">
        <v>22816.666666666668</v>
      </c>
      <c r="Q355">
        <v>18018.333333333332</v>
      </c>
      <c r="R355">
        <v>26812</v>
      </c>
      <c r="S355">
        <v>24753.333333333332</v>
      </c>
      <c r="T355">
        <v>22697.666666666668</v>
      </c>
      <c r="U355">
        <v>22169.333333333332</v>
      </c>
      <c r="V355">
        <v>25252</v>
      </c>
      <c r="W355">
        <v>22990.666666666668</v>
      </c>
      <c r="X355">
        <v>20324</v>
      </c>
      <c r="Y355">
        <v>26420</v>
      </c>
      <c r="Z355">
        <v>28933.666666666668</v>
      </c>
      <c r="AA355">
        <v>34354.333333333336</v>
      </c>
      <c r="AB355">
        <v>33272.666666666664</v>
      </c>
      <c r="AC355">
        <v>25886.333333333332</v>
      </c>
      <c r="AD355">
        <v>29251.333333333332</v>
      </c>
      <c r="AE355">
        <v>35485.666666666664</v>
      </c>
      <c r="AF355">
        <v>32366.666666666668</v>
      </c>
      <c r="AG355">
        <v>39000</v>
      </c>
      <c r="AH355">
        <v>39000</v>
      </c>
      <c r="AI355">
        <v>38785</v>
      </c>
      <c r="AJ355">
        <v>28525</v>
      </c>
      <c r="AK355">
        <v>26692.666666666668</v>
      </c>
      <c r="AL355">
        <v>29743.666666666668</v>
      </c>
      <c r="AM355">
        <v>31801.333333333332</v>
      </c>
      <c r="AN355">
        <v>31025</v>
      </c>
      <c r="AO355">
        <v>28628.333333333332</v>
      </c>
      <c r="AP355">
        <v>31308.666666666668</v>
      </c>
      <c r="AQ355">
        <v>32822.333333333336</v>
      </c>
      <c r="AR355">
        <v>32154</v>
      </c>
      <c r="AS355">
        <v>30286.333333333332</v>
      </c>
      <c r="AT355">
        <v>25482.333333333332</v>
      </c>
      <c r="AU355">
        <v>29904.333333333332</v>
      </c>
      <c r="AV355">
        <v>31707</v>
      </c>
      <c r="AW355">
        <v>28478.333333333332</v>
      </c>
      <c r="AX355">
        <v>22893</v>
      </c>
      <c r="AY355">
        <v>19018.666666666668</v>
      </c>
      <c r="AZ355">
        <v>19142.666666666668</v>
      </c>
      <c r="BA355">
        <v>15138</v>
      </c>
      <c r="BB355">
        <v>14507</v>
      </c>
      <c r="BC355">
        <v>9162.6666666666661</v>
      </c>
      <c r="BD355">
        <v>10596</v>
      </c>
      <c r="BE355">
        <v>8327.3333333333339</v>
      </c>
      <c r="BF355">
        <v>9696.6666666666661</v>
      </c>
      <c r="BG355">
        <v>13168.666666666666</v>
      </c>
      <c r="BH355">
        <v>9198</v>
      </c>
      <c r="BI355">
        <v>7173</v>
      </c>
      <c r="BJ355">
        <v>8691</v>
      </c>
      <c r="BK355">
        <v>10787</v>
      </c>
      <c r="BL355">
        <v>7931</v>
      </c>
      <c r="BM355">
        <v>8363.6666666666661</v>
      </c>
      <c r="BN355">
        <v>0</v>
      </c>
      <c r="BO355">
        <v>0</v>
      </c>
      <c r="BP355">
        <v>0</v>
      </c>
    </row>
    <row r="356" spans="1:68">
      <c r="A356">
        <v>54663</v>
      </c>
      <c r="B356">
        <v>54380</v>
      </c>
      <c r="C356">
        <v>43713.666666666664</v>
      </c>
      <c r="D356">
        <v>45910.333333333336</v>
      </c>
      <c r="E356">
        <v>51500</v>
      </c>
      <c r="F356">
        <v>44769</v>
      </c>
      <c r="G356">
        <v>43768.333333333336</v>
      </c>
      <c r="H356">
        <v>41800.333333333336</v>
      </c>
      <c r="I356">
        <v>31632.666666666668</v>
      </c>
      <c r="J356">
        <v>31527.666666666668</v>
      </c>
      <c r="K356">
        <v>31125</v>
      </c>
      <c r="L356">
        <v>25174.666666666668</v>
      </c>
      <c r="M356">
        <v>24177</v>
      </c>
      <c r="N356">
        <v>19625.333333333332</v>
      </c>
      <c r="O356">
        <v>22860.666666666668</v>
      </c>
      <c r="P356">
        <v>25953</v>
      </c>
      <c r="Q356">
        <v>20591</v>
      </c>
      <c r="R356">
        <v>21793.333333333332</v>
      </c>
      <c r="S356">
        <v>23611.333333333332</v>
      </c>
      <c r="T356">
        <v>24393.333333333332</v>
      </c>
      <c r="U356">
        <v>21733.333333333332</v>
      </c>
      <c r="V356">
        <v>31649.333333333332</v>
      </c>
      <c r="W356">
        <v>26024.666666666668</v>
      </c>
      <c r="X356">
        <v>19311</v>
      </c>
      <c r="Y356">
        <v>19200</v>
      </c>
      <c r="Z356">
        <v>28538</v>
      </c>
      <c r="AA356">
        <v>32502</v>
      </c>
      <c r="AB356">
        <v>30004.666666666668</v>
      </c>
      <c r="AC356">
        <v>24406.666666666668</v>
      </c>
      <c r="AD356">
        <v>24406.666666666668</v>
      </c>
      <c r="AE356">
        <v>27631</v>
      </c>
      <c r="AF356">
        <v>27259.666666666668</v>
      </c>
      <c r="AG356">
        <v>29765</v>
      </c>
      <c r="AH356">
        <v>30254</v>
      </c>
      <c r="AI356">
        <v>31308.333333333332</v>
      </c>
      <c r="AJ356">
        <v>41129.333333333336</v>
      </c>
      <c r="AK356">
        <v>37622.333333333336</v>
      </c>
      <c r="AL356">
        <v>26735.333333333332</v>
      </c>
      <c r="AM356">
        <v>24983</v>
      </c>
      <c r="AN356">
        <v>20978.666666666668</v>
      </c>
      <c r="AO356">
        <v>20978.666666666668</v>
      </c>
      <c r="AP356">
        <v>23923.666666666668</v>
      </c>
      <c r="AQ356">
        <v>28070.333333333332</v>
      </c>
      <c r="AR356">
        <v>33761</v>
      </c>
      <c r="AS356">
        <v>34058.666666666664</v>
      </c>
      <c r="AT356">
        <v>28796.333333333332</v>
      </c>
      <c r="AU356">
        <v>28533.333333333332</v>
      </c>
      <c r="AV356">
        <v>25749.333333333332</v>
      </c>
      <c r="AW356">
        <v>25749.333333333332</v>
      </c>
      <c r="AX356">
        <v>22640.333333333332</v>
      </c>
      <c r="AY356">
        <v>17641.666666666668</v>
      </c>
      <c r="AZ356">
        <v>15671.666666666666</v>
      </c>
      <c r="BA356">
        <v>20325.333333333332</v>
      </c>
      <c r="BB356">
        <v>16775.666666666668</v>
      </c>
      <c r="BC356">
        <v>15633</v>
      </c>
      <c r="BD356">
        <v>14493.333333333334</v>
      </c>
      <c r="BE356">
        <v>17610.666666666668</v>
      </c>
      <c r="BF356">
        <v>14473.333333333334</v>
      </c>
      <c r="BG356">
        <v>10785</v>
      </c>
      <c r="BH356">
        <v>6067.333333333333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</row>
    <row r="357" spans="1:68">
      <c r="A357">
        <v>56198</v>
      </c>
      <c r="B357">
        <v>48791.666666666664</v>
      </c>
      <c r="C357">
        <v>46420.666666666664</v>
      </c>
      <c r="D357">
        <v>46196.333333333336</v>
      </c>
      <c r="E357">
        <v>42143.666666666664</v>
      </c>
      <c r="F357">
        <v>44611</v>
      </c>
      <c r="G357">
        <v>37657</v>
      </c>
      <c r="H357">
        <v>30105.333333333332</v>
      </c>
      <c r="I357">
        <v>32650.666666666668</v>
      </c>
      <c r="J357">
        <v>33408.666666666664</v>
      </c>
      <c r="K357">
        <v>27246.333333333332</v>
      </c>
      <c r="L357">
        <v>20780.333333333332</v>
      </c>
      <c r="M357">
        <v>21554.666666666668</v>
      </c>
      <c r="N357">
        <v>24289.666666666668</v>
      </c>
      <c r="O357">
        <v>21667.666666666668</v>
      </c>
      <c r="P357">
        <v>21822</v>
      </c>
      <c r="Q357">
        <v>19576</v>
      </c>
      <c r="R357">
        <v>17807</v>
      </c>
      <c r="S357">
        <v>16692</v>
      </c>
      <c r="T357">
        <v>20135.666666666668</v>
      </c>
      <c r="U357">
        <v>20154</v>
      </c>
      <c r="V357">
        <v>24374.333333333332</v>
      </c>
      <c r="W357">
        <v>20748.333333333332</v>
      </c>
      <c r="X357">
        <v>20336</v>
      </c>
      <c r="Y357">
        <v>23925.666666666668</v>
      </c>
      <c r="Z357">
        <v>24150.333333333332</v>
      </c>
      <c r="AA357">
        <v>33190.333333333336</v>
      </c>
      <c r="AB357">
        <v>30955</v>
      </c>
      <c r="AC357">
        <v>29886</v>
      </c>
      <c r="AD357">
        <v>28031.333333333332</v>
      </c>
      <c r="AE357">
        <v>27421</v>
      </c>
      <c r="AF357">
        <v>29953.333333333332</v>
      </c>
      <c r="AG357">
        <v>27554</v>
      </c>
      <c r="AH357">
        <v>30768</v>
      </c>
      <c r="AI357">
        <v>26958</v>
      </c>
      <c r="AJ357">
        <v>21917</v>
      </c>
      <c r="AK357">
        <v>23919.333333333332</v>
      </c>
      <c r="AL357">
        <v>33238.666666666664</v>
      </c>
      <c r="AM357">
        <v>32859</v>
      </c>
      <c r="AN357">
        <v>29060.333333333332</v>
      </c>
      <c r="AO357">
        <v>29060.333333333332</v>
      </c>
      <c r="AP357">
        <v>27688.333333333332</v>
      </c>
      <c r="AQ357">
        <v>35199.666666666664</v>
      </c>
      <c r="AR357">
        <v>33123.333333333336</v>
      </c>
      <c r="AS357">
        <v>28811.666666666668</v>
      </c>
      <c r="AT357">
        <v>35086</v>
      </c>
      <c r="AU357">
        <v>31523</v>
      </c>
      <c r="AV357">
        <v>31523</v>
      </c>
      <c r="AW357">
        <v>28496.333333333332</v>
      </c>
      <c r="AX357">
        <v>19564</v>
      </c>
      <c r="AY357">
        <v>16592.666666666668</v>
      </c>
      <c r="AZ357">
        <v>16854</v>
      </c>
      <c r="BA357">
        <v>14434.333333333334</v>
      </c>
      <c r="BB357">
        <v>14877</v>
      </c>
      <c r="BC357">
        <v>14856.333333333334</v>
      </c>
      <c r="BD357">
        <v>12003.666666666666</v>
      </c>
      <c r="BE357">
        <v>10680</v>
      </c>
      <c r="BF357">
        <v>8682</v>
      </c>
      <c r="BG357">
        <v>9281.3333333333339</v>
      </c>
      <c r="BH357">
        <v>9556.6666666666661</v>
      </c>
      <c r="BI357">
        <v>6596.666666666667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</row>
    <row r="358" spans="1:68">
      <c r="A358">
        <v>47409</v>
      </c>
      <c r="B358">
        <v>43708</v>
      </c>
      <c r="C358">
        <v>44985.666666666664</v>
      </c>
      <c r="D358">
        <v>45628.666666666664</v>
      </c>
      <c r="E358">
        <v>45598.333333333336</v>
      </c>
      <c r="F358">
        <v>48138.666666666664</v>
      </c>
      <c r="G358">
        <v>40121</v>
      </c>
      <c r="H358">
        <v>44470.333333333336</v>
      </c>
      <c r="I358">
        <v>31150</v>
      </c>
      <c r="J358">
        <v>32372</v>
      </c>
      <c r="K358">
        <v>29547.333333333332</v>
      </c>
      <c r="L358">
        <v>29174.666666666668</v>
      </c>
      <c r="M358">
        <v>22804.333333333332</v>
      </c>
      <c r="N358">
        <v>26082</v>
      </c>
      <c r="O358">
        <v>24374</v>
      </c>
      <c r="P358">
        <v>26122.333333333332</v>
      </c>
      <c r="Q358">
        <v>27743</v>
      </c>
      <c r="R358">
        <v>23497</v>
      </c>
      <c r="S358">
        <v>18610.333333333332</v>
      </c>
      <c r="T358">
        <v>25605</v>
      </c>
      <c r="U358">
        <v>20985.666666666668</v>
      </c>
      <c r="V358">
        <v>18974</v>
      </c>
      <c r="W358">
        <v>19110.333333333332</v>
      </c>
      <c r="X358">
        <v>18023.333333333332</v>
      </c>
      <c r="Y358">
        <v>27674</v>
      </c>
      <c r="Z358">
        <v>29897.333333333332</v>
      </c>
      <c r="AA358">
        <v>23031</v>
      </c>
      <c r="AB358">
        <v>26978.333333333332</v>
      </c>
      <c r="AC358">
        <v>34013.666666666664</v>
      </c>
      <c r="AD358">
        <v>31760</v>
      </c>
      <c r="AE358">
        <v>32736</v>
      </c>
      <c r="AF358">
        <v>33349</v>
      </c>
      <c r="AG358">
        <v>30323</v>
      </c>
      <c r="AH358">
        <v>30674</v>
      </c>
      <c r="AI358">
        <v>27924</v>
      </c>
      <c r="AJ358">
        <v>26631.333333333332</v>
      </c>
      <c r="AK358">
        <v>27491.666666666668</v>
      </c>
      <c r="AL358">
        <v>36545</v>
      </c>
      <c r="AM358">
        <v>36835.666666666664</v>
      </c>
      <c r="AN358">
        <v>28257</v>
      </c>
      <c r="AO358">
        <v>26793.333333333332</v>
      </c>
      <c r="AP358">
        <v>26793.333333333332</v>
      </c>
      <c r="AQ358">
        <v>28530.666666666668</v>
      </c>
      <c r="AR358">
        <v>27724.666666666668</v>
      </c>
      <c r="AS358">
        <v>33122.666666666664</v>
      </c>
      <c r="AT358">
        <v>32518.333333333332</v>
      </c>
      <c r="AU358">
        <v>27994.333333333332</v>
      </c>
      <c r="AV358">
        <v>22538.333333333332</v>
      </c>
      <c r="AW358">
        <v>21998.333333333332</v>
      </c>
      <c r="AX358">
        <v>20339.333333333332</v>
      </c>
      <c r="AY358">
        <v>19801</v>
      </c>
      <c r="AZ358">
        <v>12088.666666666666</v>
      </c>
      <c r="BA358">
        <v>17202.333333333332</v>
      </c>
      <c r="BB358">
        <v>18450.666666666668</v>
      </c>
      <c r="BC358">
        <v>15315.333333333334</v>
      </c>
      <c r="BD358">
        <v>11954</v>
      </c>
      <c r="BE358">
        <v>5515.333333333333</v>
      </c>
      <c r="BF358">
        <v>8310.3333333333339</v>
      </c>
      <c r="BG358">
        <v>12875</v>
      </c>
      <c r="BH358">
        <v>9774.6666666666661</v>
      </c>
      <c r="BI358">
        <v>4099.333333333333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</row>
    <row r="359" spans="1:68">
      <c r="A359">
        <v>56627.333333333336</v>
      </c>
      <c r="B359">
        <v>53338.333333333336</v>
      </c>
      <c r="C359">
        <v>52078</v>
      </c>
      <c r="D359">
        <v>47955</v>
      </c>
      <c r="E359">
        <v>53978.333333333336</v>
      </c>
      <c r="F359">
        <v>50393.666666666664</v>
      </c>
      <c r="G359">
        <v>43209</v>
      </c>
      <c r="H359">
        <v>37853.666666666664</v>
      </c>
      <c r="I359">
        <v>36169</v>
      </c>
      <c r="J359">
        <v>28005</v>
      </c>
      <c r="K359">
        <v>39088.666666666664</v>
      </c>
      <c r="L359">
        <v>39088.666666666664</v>
      </c>
      <c r="M359">
        <v>25734.333333333332</v>
      </c>
      <c r="N359">
        <v>24999</v>
      </c>
      <c r="O359">
        <v>17967.666666666668</v>
      </c>
      <c r="P359">
        <v>21489.333333333332</v>
      </c>
      <c r="Q359">
        <v>20326.666666666668</v>
      </c>
      <c r="R359">
        <v>17631.666666666668</v>
      </c>
      <c r="S359">
        <v>18988</v>
      </c>
      <c r="T359">
        <v>25055</v>
      </c>
      <c r="U359">
        <v>20227.666666666668</v>
      </c>
      <c r="V359">
        <v>22698.333333333332</v>
      </c>
      <c r="W359">
        <v>24633.666666666668</v>
      </c>
      <c r="X359">
        <v>21066.333333333332</v>
      </c>
      <c r="Y359">
        <v>23115.333333333332</v>
      </c>
      <c r="Z359">
        <v>23115.333333333332</v>
      </c>
      <c r="AA359">
        <v>21831.666666666668</v>
      </c>
      <c r="AB359">
        <v>25766</v>
      </c>
      <c r="AC359">
        <v>23300.666666666668</v>
      </c>
      <c r="AD359">
        <v>27491.666666666668</v>
      </c>
      <c r="AE359">
        <v>22816.666666666668</v>
      </c>
      <c r="AF359">
        <v>22627</v>
      </c>
      <c r="AG359">
        <v>25472.333333333332</v>
      </c>
      <c r="AH359">
        <v>25472.333333333332</v>
      </c>
      <c r="AI359">
        <v>21797</v>
      </c>
      <c r="AJ359">
        <v>23006.333333333332</v>
      </c>
      <c r="AK359">
        <v>34884</v>
      </c>
      <c r="AL359">
        <v>35935.666666666664</v>
      </c>
      <c r="AM359">
        <v>34624.666666666664</v>
      </c>
      <c r="AN359">
        <v>28923</v>
      </c>
      <c r="AO359">
        <v>31103.333333333332</v>
      </c>
      <c r="AP359">
        <v>24870.333333333332</v>
      </c>
      <c r="AQ359">
        <v>24421.333333333332</v>
      </c>
      <c r="AR359">
        <v>31412.333333333332</v>
      </c>
      <c r="AS359">
        <v>40681</v>
      </c>
      <c r="AT359">
        <v>31213</v>
      </c>
      <c r="AU359">
        <v>30467.333333333332</v>
      </c>
      <c r="AV359">
        <v>28613</v>
      </c>
      <c r="AW359">
        <v>27994.333333333332</v>
      </c>
      <c r="AX359">
        <v>23060.666666666668</v>
      </c>
      <c r="AY359">
        <v>15828.333333333334</v>
      </c>
      <c r="AZ359">
        <v>16045.666666666666</v>
      </c>
      <c r="BA359">
        <v>15599</v>
      </c>
      <c r="BB359">
        <v>13973.333333333334</v>
      </c>
      <c r="BC359">
        <v>14977.666666666666</v>
      </c>
      <c r="BD359">
        <v>12213</v>
      </c>
      <c r="BE359">
        <v>9901.6666666666661</v>
      </c>
      <c r="BF359">
        <v>11662</v>
      </c>
      <c r="BG359">
        <v>12092</v>
      </c>
      <c r="BH359">
        <v>15033.666666666666</v>
      </c>
      <c r="BI359">
        <v>8616.3333333333339</v>
      </c>
      <c r="BJ359">
        <v>9959.3333333333339</v>
      </c>
      <c r="BK359">
        <v>8524.3333333333339</v>
      </c>
      <c r="BL359">
        <v>7150.333333333333</v>
      </c>
      <c r="BM359">
        <v>7539.666666666667</v>
      </c>
      <c r="BN359">
        <v>0</v>
      </c>
      <c r="BO359">
        <v>0</v>
      </c>
      <c r="BP359">
        <v>0</v>
      </c>
    </row>
    <row r="360" spans="1:68">
      <c r="A360">
        <v>54473.333333333336</v>
      </c>
      <c r="B360">
        <v>54933.666666666664</v>
      </c>
      <c r="C360">
        <v>48338</v>
      </c>
      <c r="D360">
        <v>46253</v>
      </c>
      <c r="E360">
        <v>41546.333333333336</v>
      </c>
      <c r="F360">
        <v>42290.333333333336</v>
      </c>
      <c r="G360">
        <v>40010</v>
      </c>
      <c r="H360">
        <v>44487</v>
      </c>
      <c r="I360">
        <v>38116.666666666664</v>
      </c>
      <c r="J360">
        <v>32881.666666666664</v>
      </c>
      <c r="K360">
        <v>27806.666666666668</v>
      </c>
      <c r="L360">
        <v>21240.333333333332</v>
      </c>
      <c r="M360">
        <v>18908.666666666668</v>
      </c>
      <c r="N360">
        <v>23482.666666666668</v>
      </c>
      <c r="O360">
        <v>22447.333333333332</v>
      </c>
      <c r="P360">
        <v>20110</v>
      </c>
      <c r="Q360">
        <v>22232.666666666668</v>
      </c>
      <c r="R360">
        <v>22145.666666666668</v>
      </c>
      <c r="S360">
        <v>19692</v>
      </c>
      <c r="T360">
        <v>19462.666666666668</v>
      </c>
      <c r="U360">
        <v>26049.333333333332</v>
      </c>
      <c r="V360">
        <v>21053.666666666668</v>
      </c>
      <c r="W360">
        <v>27293</v>
      </c>
      <c r="X360">
        <v>23160</v>
      </c>
      <c r="Y360">
        <v>22749</v>
      </c>
      <c r="Z360">
        <v>26082.666666666668</v>
      </c>
      <c r="AA360">
        <v>22266</v>
      </c>
      <c r="AB360">
        <v>19833.666666666668</v>
      </c>
      <c r="AC360">
        <v>21048</v>
      </c>
      <c r="AD360">
        <v>22175</v>
      </c>
      <c r="AE360">
        <v>26124.333333333332</v>
      </c>
      <c r="AF360">
        <v>26124.333333333332</v>
      </c>
      <c r="AG360">
        <v>26001.333333333332</v>
      </c>
      <c r="AH360">
        <v>35926.666666666664</v>
      </c>
      <c r="AI360">
        <v>36225</v>
      </c>
      <c r="AJ360">
        <v>24952</v>
      </c>
      <c r="AK360">
        <v>25902.333333333332</v>
      </c>
      <c r="AL360">
        <v>28392.333333333332</v>
      </c>
      <c r="AM360">
        <v>28392.333333333332</v>
      </c>
      <c r="AN360">
        <v>29810.666666666668</v>
      </c>
      <c r="AO360">
        <v>29466.333333333332</v>
      </c>
      <c r="AP360">
        <v>25999</v>
      </c>
      <c r="AQ360">
        <v>31403.666666666668</v>
      </c>
      <c r="AR360">
        <v>26773</v>
      </c>
      <c r="AS360">
        <v>27279.666666666668</v>
      </c>
      <c r="AT360">
        <v>28995.666666666668</v>
      </c>
      <c r="AU360">
        <v>25061.333333333332</v>
      </c>
      <c r="AV360">
        <v>23783.666666666668</v>
      </c>
      <c r="AW360">
        <v>28242.666666666668</v>
      </c>
      <c r="AX360">
        <v>28306</v>
      </c>
      <c r="AY360">
        <v>17318.333333333332</v>
      </c>
      <c r="AZ360">
        <v>15149</v>
      </c>
      <c r="BA360">
        <v>9506</v>
      </c>
      <c r="BB360">
        <v>9906.3333333333339</v>
      </c>
      <c r="BC360">
        <v>13461.666666666666</v>
      </c>
      <c r="BD360">
        <v>13583.666666666666</v>
      </c>
      <c r="BE360">
        <v>11471</v>
      </c>
      <c r="BF360">
        <v>9877.3333333333339</v>
      </c>
      <c r="BG360">
        <v>6235.666666666667</v>
      </c>
      <c r="BH360">
        <v>5441.333333333333</v>
      </c>
      <c r="BI360">
        <v>4921.333333333333</v>
      </c>
      <c r="BJ360">
        <v>5240.333333333333</v>
      </c>
      <c r="BK360">
        <v>7089.333333333333</v>
      </c>
      <c r="BL360">
        <v>5570.333333333333</v>
      </c>
      <c r="BM360">
        <v>0</v>
      </c>
      <c r="BN360">
        <v>0</v>
      </c>
      <c r="BO360">
        <v>0</v>
      </c>
      <c r="BP360">
        <v>0</v>
      </c>
    </row>
    <row r="361" spans="1:68">
      <c r="A361">
        <v>53350</v>
      </c>
      <c r="B361">
        <v>50170</v>
      </c>
      <c r="C361">
        <v>40786</v>
      </c>
      <c r="D361">
        <v>45109.333333333336</v>
      </c>
      <c r="E361">
        <v>43018.333333333336</v>
      </c>
      <c r="F361">
        <v>37702.666666666664</v>
      </c>
      <c r="G361">
        <v>37692</v>
      </c>
      <c r="H361">
        <v>32652.666666666668</v>
      </c>
      <c r="I361">
        <v>35350</v>
      </c>
      <c r="J361">
        <v>27394</v>
      </c>
      <c r="K361">
        <v>27120</v>
      </c>
      <c r="L361">
        <v>21891.333333333332</v>
      </c>
      <c r="M361">
        <v>22375.333333333332</v>
      </c>
      <c r="N361">
        <v>24358.333333333332</v>
      </c>
      <c r="O361">
        <v>24154.333333333332</v>
      </c>
      <c r="P361">
        <v>23411.666666666668</v>
      </c>
      <c r="Q361">
        <v>20605.333333333332</v>
      </c>
      <c r="R361">
        <v>21183</v>
      </c>
      <c r="S361">
        <v>28393.333333333332</v>
      </c>
      <c r="T361">
        <v>20666.333333333332</v>
      </c>
      <c r="U361">
        <v>28113</v>
      </c>
      <c r="V361">
        <v>21265.666666666668</v>
      </c>
      <c r="W361">
        <v>17378.666666666668</v>
      </c>
      <c r="X361">
        <v>17959.333333333332</v>
      </c>
      <c r="Y361">
        <v>21109</v>
      </c>
      <c r="Z361">
        <v>23291.666666666668</v>
      </c>
      <c r="AA361">
        <v>20854.333333333332</v>
      </c>
      <c r="AB361">
        <v>28739.666666666668</v>
      </c>
      <c r="AC361">
        <v>27091.666666666668</v>
      </c>
      <c r="AD361">
        <v>23601.333333333332</v>
      </c>
      <c r="AE361">
        <v>22755.666666666668</v>
      </c>
      <c r="AF361">
        <v>27214.333333333332</v>
      </c>
      <c r="AG361">
        <v>28709</v>
      </c>
      <c r="AH361">
        <v>26901.666666666668</v>
      </c>
      <c r="AI361">
        <v>27901.666666666668</v>
      </c>
      <c r="AJ361">
        <v>28589.666666666668</v>
      </c>
      <c r="AK361">
        <v>29276</v>
      </c>
      <c r="AL361">
        <v>29276</v>
      </c>
      <c r="AM361">
        <v>31625.333333333332</v>
      </c>
      <c r="AN361">
        <v>25138.333333333332</v>
      </c>
      <c r="AO361">
        <v>24695.333333333332</v>
      </c>
      <c r="AP361">
        <v>26075.666666666668</v>
      </c>
      <c r="AQ361">
        <v>33337.666666666664</v>
      </c>
      <c r="AR361">
        <v>39962.333333333336</v>
      </c>
      <c r="AS361">
        <v>29473.666666666668</v>
      </c>
      <c r="AT361">
        <v>28208.666666666668</v>
      </c>
      <c r="AU361">
        <v>28208.666666666668</v>
      </c>
      <c r="AV361">
        <v>29317</v>
      </c>
      <c r="AW361">
        <v>27426.333333333332</v>
      </c>
      <c r="AX361">
        <v>24396.333333333332</v>
      </c>
      <c r="AY361">
        <v>15516.333333333334</v>
      </c>
      <c r="AZ361">
        <v>12157</v>
      </c>
      <c r="BA361">
        <v>11441</v>
      </c>
      <c r="BB361">
        <v>9003</v>
      </c>
      <c r="BC361">
        <v>11728</v>
      </c>
      <c r="BD361">
        <v>11306.333333333334</v>
      </c>
      <c r="BE361">
        <v>9591.3333333333339</v>
      </c>
      <c r="BF361">
        <v>7822.666666666667</v>
      </c>
      <c r="BG361">
        <v>9053.3333333333339</v>
      </c>
      <c r="BH361">
        <v>5574.333333333333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</row>
    <row r="362" spans="1:68">
      <c r="A362">
        <v>50107.666666666664</v>
      </c>
      <c r="B362">
        <v>49995.333333333336</v>
      </c>
      <c r="C362">
        <v>39179.666666666664</v>
      </c>
      <c r="D362">
        <v>44122.333333333336</v>
      </c>
      <c r="E362">
        <v>37596</v>
      </c>
      <c r="F362">
        <v>38553</v>
      </c>
      <c r="G362">
        <v>40311.333333333336</v>
      </c>
      <c r="H362">
        <v>33609</v>
      </c>
      <c r="I362">
        <v>30586.333333333332</v>
      </c>
      <c r="J362">
        <v>24118</v>
      </c>
      <c r="K362">
        <v>24157.333333333332</v>
      </c>
      <c r="L362">
        <v>19099.666666666668</v>
      </c>
      <c r="M362">
        <v>22528.333333333332</v>
      </c>
      <c r="N362">
        <v>21987.666666666668</v>
      </c>
      <c r="O362">
        <v>23213</v>
      </c>
      <c r="P362">
        <v>20460.666666666668</v>
      </c>
      <c r="Q362">
        <v>20108.666666666668</v>
      </c>
      <c r="R362">
        <v>20372.666666666668</v>
      </c>
      <c r="S362">
        <v>20896.666666666668</v>
      </c>
      <c r="T362">
        <v>19062</v>
      </c>
      <c r="U362">
        <v>16382.666666666666</v>
      </c>
      <c r="V362">
        <v>19118</v>
      </c>
      <c r="W362">
        <v>18413</v>
      </c>
      <c r="X362">
        <v>22619.333333333332</v>
      </c>
      <c r="Y362">
        <v>21643.666666666668</v>
      </c>
      <c r="Z362">
        <v>27060</v>
      </c>
      <c r="AA362">
        <v>21190</v>
      </c>
      <c r="AB362">
        <v>18098.666666666668</v>
      </c>
      <c r="AC362">
        <v>19556</v>
      </c>
      <c r="AD362">
        <v>24095</v>
      </c>
      <c r="AE362">
        <v>23041.666666666668</v>
      </c>
      <c r="AF362">
        <v>22414.666666666668</v>
      </c>
      <c r="AG362">
        <v>31209.666666666668</v>
      </c>
      <c r="AH362">
        <v>30622.666666666668</v>
      </c>
      <c r="AI362">
        <v>26381</v>
      </c>
      <c r="AJ362">
        <v>28436</v>
      </c>
      <c r="AK362">
        <v>30409.333333333332</v>
      </c>
      <c r="AL362">
        <v>30181</v>
      </c>
      <c r="AM362">
        <v>26797.333333333332</v>
      </c>
      <c r="AN362">
        <v>31464.666666666668</v>
      </c>
      <c r="AO362">
        <v>31464.666666666668</v>
      </c>
      <c r="AP362">
        <v>32173</v>
      </c>
      <c r="AQ362">
        <v>32896.666666666664</v>
      </c>
      <c r="AR362">
        <v>30631.333333333332</v>
      </c>
      <c r="AS362">
        <v>26249</v>
      </c>
      <c r="AT362">
        <v>33185</v>
      </c>
      <c r="AU362">
        <v>42084.333333333336</v>
      </c>
      <c r="AV362">
        <v>24464</v>
      </c>
      <c r="AW362">
        <v>21880.666666666668</v>
      </c>
      <c r="AX362">
        <v>16565</v>
      </c>
      <c r="AY362">
        <v>13535.333333333334</v>
      </c>
      <c r="AZ362">
        <v>14228</v>
      </c>
      <c r="BA362">
        <v>12343.333333333334</v>
      </c>
      <c r="BB362">
        <v>9237.3333333333339</v>
      </c>
      <c r="BC362">
        <v>8726.3333333333339</v>
      </c>
      <c r="BD362">
        <v>7494</v>
      </c>
      <c r="BE362">
        <v>7494</v>
      </c>
      <c r="BF362">
        <v>7892.333333333333</v>
      </c>
      <c r="BG362">
        <v>7079.333333333333</v>
      </c>
      <c r="BH362">
        <v>5365.666666666667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</row>
    <row r="363" spans="1:68">
      <c r="A363">
        <v>52440.666666666664</v>
      </c>
      <c r="B363">
        <v>44928.333333333336</v>
      </c>
      <c r="C363">
        <v>43318.666666666664</v>
      </c>
      <c r="D363">
        <v>40839.333333333336</v>
      </c>
      <c r="E363">
        <v>42435</v>
      </c>
      <c r="F363">
        <v>38111</v>
      </c>
      <c r="G363">
        <v>33498</v>
      </c>
      <c r="H363">
        <v>37971.666666666664</v>
      </c>
      <c r="I363">
        <v>25948.666666666668</v>
      </c>
      <c r="J363">
        <v>27051.333333333332</v>
      </c>
      <c r="K363">
        <v>27541</v>
      </c>
      <c r="L363">
        <v>18383</v>
      </c>
      <c r="M363">
        <v>19410.333333333332</v>
      </c>
      <c r="N363">
        <v>24524.666666666668</v>
      </c>
      <c r="O363">
        <v>25314.666666666668</v>
      </c>
      <c r="P363">
        <v>23010</v>
      </c>
      <c r="Q363">
        <v>21951.333333333332</v>
      </c>
      <c r="R363">
        <v>20008.666666666668</v>
      </c>
      <c r="S363">
        <v>19085</v>
      </c>
      <c r="T363">
        <v>20622.333333333332</v>
      </c>
      <c r="U363">
        <v>13398</v>
      </c>
      <c r="V363">
        <v>18591</v>
      </c>
      <c r="W363">
        <v>19747</v>
      </c>
      <c r="X363">
        <v>26419.333333333332</v>
      </c>
      <c r="Y363">
        <v>30069.666666666668</v>
      </c>
      <c r="Z363">
        <v>18852</v>
      </c>
      <c r="AA363">
        <v>25415.333333333332</v>
      </c>
      <c r="AB363">
        <v>37306.333333333336</v>
      </c>
      <c r="AC363">
        <v>29705.333333333332</v>
      </c>
      <c r="AD363">
        <v>26907</v>
      </c>
      <c r="AE363">
        <v>22073.666666666668</v>
      </c>
      <c r="AF363">
        <v>30336.666666666668</v>
      </c>
      <c r="AG363">
        <v>30686</v>
      </c>
      <c r="AH363">
        <v>26149.333333333332</v>
      </c>
      <c r="AI363">
        <v>24704.666666666668</v>
      </c>
      <c r="AJ363">
        <v>24384.333333333332</v>
      </c>
      <c r="AK363">
        <v>24919.666666666668</v>
      </c>
      <c r="AL363">
        <v>29166.666666666668</v>
      </c>
      <c r="AM363">
        <v>29252</v>
      </c>
      <c r="AN363">
        <v>29174.333333333332</v>
      </c>
      <c r="AO363">
        <v>21427.333333333332</v>
      </c>
      <c r="AP363">
        <v>21427.333333333332</v>
      </c>
      <c r="AQ363">
        <v>28280.666666666668</v>
      </c>
      <c r="AR363">
        <v>34073</v>
      </c>
      <c r="AS363">
        <v>27963.333333333332</v>
      </c>
      <c r="AT363">
        <v>33147.333333333336</v>
      </c>
      <c r="AU363">
        <v>38549</v>
      </c>
      <c r="AV363">
        <v>30565.333333333332</v>
      </c>
      <c r="AW363">
        <v>24931.333333333332</v>
      </c>
      <c r="AX363">
        <v>22455.666666666668</v>
      </c>
      <c r="AY363">
        <v>15667.333333333334</v>
      </c>
      <c r="AZ363">
        <v>9655</v>
      </c>
      <c r="BA363">
        <v>12196.666666666666</v>
      </c>
      <c r="BB363">
        <v>12278</v>
      </c>
      <c r="BC363">
        <v>17931</v>
      </c>
      <c r="BD363">
        <v>12414.666666666666</v>
      </c>
      <c r="BE363">
        <v>9784</v>
      </c>
      <c r="BF363">
        <v>9597.6666666666661</v>
      </c>
      <c r="BG363">
        <v>8113.333333333333</v>
      </c>
      <c r="BH363">
        <v>10059.333333333334</v>
      </c>
      <c r="BI363">
        <v>8848.6666666666661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</row>
    <row r="364" spans="1:68">
      <c r="A364">
        <v>56449</v>
      </c>
      <c r="B364">
        <v>55380</v>
      </c>
      <c r="C364">
        <v>45972</v>
      </c>
      <c r="D364">
        <v>39981.333333333336</v>
      </c>
      <c r="E364">
        <v>44412</v>
      </c>
      <c r="F364">
        <v>47755.333333333336</v>
      </c>
      <c r="G364">
        <v>41956.333333333336</v>
      </c>
      <c r="H364">
        <v>25452.666666666668</v>
      </c>
      <c r="I364">
        <v>29748.666666666668</v>
      </c>
      <c r="J364">
        <v>27279.666666666668</v>
      </c>
      <c r="K364">
        <v>33552</v>
      </c>
      <c r="L364">
        <v>19857.666666666668</v>
      </c>
      <c r="M364">
        <v>20950</v>
      </c>
      <c r="N364">
        <v>23107.333333333332</v>
      </c>
      <c r="O364">
        <v>25815.333333333332</v>
      </c>
      <c r="P364">
        <v>18627.333333333332</v>
      </c>
      <c r="Q364">
        <v>17912.333333333332</v>
      </c>
      <c r="R364">
        <v>17441.333333333332</v>
      </c>
      <c r="S364">
        <v>20914</v>
      </c>
      <c r="T364">
        <v>15185.333333333334</v>
      </c>
      <c r="U364">
        <v>20274</v>
      </c>
      <c r="V364">
        <v>16083</v>
      </c>
      <c r="W364">
        <v>14773.333333333334</v>
      </c>
      <c r="X364">
        <v>20329</v>
      </c>
      <c r="Y364">
        <v>17575</v>
      </c>
      <c r="Z364">
        <v>17095</v>
      </c>
      <c r="AA364">
        <v>19040</v>
      </c>
      <c r="AB364">
        <v>27070.666666666668</v>
      </c>
      <c r="AC364">
        <v>24280</v>
      </c>
      <c r="AD364">
        <v>30797.666666666668</v>
      </c>
      <c r="AE364">
        <v>25863</v>
      </c>
      <c r="AF364">
        <v>28325.333333333332</v>
      </c>
      <c r="AG364">
        <v>31264.333333333332</v>
      </c>
      <c r="AH364">
        <v>26643</v>
      </c>
      <c r="AI364">
        <v>32006.333333333332</v>
      </c>
      <c r="AJ364">
        <v>31940.666666666668</v>
      </c>
      <c r="AK364">
        <v>30058.333333333332</v>
      </c>
      <c r="AL364">
        <v>26428.333333333332</v>
      </c>
      <c r="AM364">
        <v>29802</v>
      </c>
      <c r="AN364">
        <v>29562</v>
      </c>
      <c r="AO364">
        <v>25764.333333333332</v>
      </c>
      <c r="AP364">
        <v>26547.666666666668</v>
      </c>
      <c r="AQ364">
        <v>26547.666666666668</v>
      </c>
      <c r="AR364">
        <v>28956.666666666668</v>
      </c>
      <c r="AS364">
        <v>26969.666666666668</v>
      </c>
      <c r="AT364">
        <v>29993</v>
      </c>
      <c r="AU364">
        <v>34363.666666666664</v>
      </c>
      <c r="AV364">
        <v>24896.333333333332</v>
      </c>
      <c r="AW364">
        <v>20489.333333333332</v>
      </c>
      <c r="AX364">
        <v>18226.666666666668</v>
      </c>
      <c r="AY364">
        <v>15077.333333333334</v>
      </c>
      <c r="AZ364">
        <v>9238.6666666666661</v>
      </c>
      <c r="BA364">
        <v>11038.666666666666</v>
      </c>
      <c r="BB364">
        <v>14838</v>
      </c>
      <c r="BC364">
        <v>10336.333333333334</v>
      </c>
      <c r="BD364">
        <v>10195</v>
      </c>
      <c r="BE364">
        <v>10224.666666666666</v>
      </c>
      <c r="BF364">
        <v>8257.3333333333339</v>
      </c>
      <c r="BG364">
        <v>10927.333333333334</v>
      </c>
      <c r="BH364">
        <v>9208.3333333333339</v>
      </c>
      <c r="BI364">
        <v>6413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</row>
    <row r="365" spans="1:68">
      <c r="A365">
        <v>51261.333333333336</v>
      </c>
      <c r="B365">
        <v>49531</v>
      </c>
      <c r="C365">
        <v>50429</v>
      </c>
      <c r="D365">
        <v>41343.333333333336</v>
      </c>
      <c r="E365">
        <v>43950</v>
      </c>
      <c r="F365">
        <v>32832</v>
      </c>
      <c r="G365">
        <v>34531.666666666664</v>
      </c>
      <c r="H365">
        <v>26062.333333333332</v>
      </c>
      <c r="I365">
        <v>27250.666666666668</v>
      </c>
      <c r="J365">
        <v>28628</v>
      </c>
      <c r="K365">
        <v>18196</v>
      </c>
      <c r="L365">
        <v>17862.333333333332</v>
      </c>
      <c r="M365">
        <v>20851</v>
      </c>
      <c r="N365">
        <v>21877</v>
      </c>
      <c r="O365">
        <v>17102.666666666668</v>
      </c>
      <c r="P365">
        <v>15876.333333333334</v>
      </c>
      <c r="Q365">
        <v>15767.333333333334</v>
      </c>
      <c r="R365">
        <v>22275.333333333332</v>
      </c>
      <c r="S365">
        <v>19436</v>
      </c>
      <c r="T365">
        <v>15425.666666666666</v>
      </c>
      <c r="U365">
        <v>14308</v>
      </c>
      <c r="V365">
        <v>16662.666666666668</v>
      </c>
      <c r="W365">
        <v>19309.333333333332</v>
      </c>
      <c r="X365">
        <v>15748.666666666666</v>
      </c>
      <c r="Y365">
        <v>20150</v>
      </c>
      <c r="Z365">
        <v>17588.333333333332</v>
      </c>
      <c r="AA365">
        <v>21063.666666666668</v>
      </c>
      <c r="AB365">
        <v>20955.666666666668</v>
      </c>
      <c r="AC365">
        <v>22783.666666666668</v>
      </c>
      <c r="AD365">
        <v>21901</v>
      </c>
      <c r="AE365">
        <v>21525.666666666668</v>
      </c>
      <c r="AF365">
        <v>22815.666666666668</v>
      </c>
      <c r="AG365">
        <v>21449.666666666668</v>
      </c>
      <c r="AH365">
        <v>22165.333333333332</v>
      </c>
      <c r="AI365">
        <v>24528.666666666668</v>
      </c>
      <c r="AJ365">
        <v>24285.666666666668</v>
      </c>
      <c r="AK365">
        <v>25683</v>
      </c>
      <c r="AL365">
        <v>25942.666666666668</v>
      </c>
      <c r="AM365">
        <v>24072</v>
      </c>
      <c r="AN365">
        <v>27604</v>
      </c>
      <c r="AO365">
        <v>28491.666666666668</v>
      </c>
      <c r="AP365">
        <v>20065.666666666668</v>
      </c>
      <c r="AQ365">
        <v>17883.666666666668</v>
      </c>
      <c r="AR365">
        <v>22718.333333333332</v>
      </c>
      <c r="AS365">
        <v>28177</v>
      </c>
      <c r="AT365">
        <v>35315</v>
      </c>
      <c r="AU365">
        <v>32692.666666666668</v>
      </c>
      <c r="AV365">
        <v>25158.666666666668</v>
      </c>
      <c r="AW365">
        <v>17170</v>
      </c>
      <c r="AX365">
        <v>14340.666666666666</v>
      </c>
      <c r="AY365">
        <v>13519.666666666666</v>
      </c>
      <c r="AZ365">
        <v>11659.666666666666</v>
      </c>
      <c r="BA365">
        <v>22135</v>
      </c>
      <c r="BB365">
        <v>6944.666666666667</v>
      </c>
      <c r="BC365">
        <v>9422</v>
      </c>
      <c r="BD365">
        <v>14752</v>
      </c>
      <c r="BE365">
        <v>8972.3333333333339</v>
      </c>
      <c r="BF365">
        <v>11906.666666666666</v>
      </c>
      <c r="BG365">
        <v>9605</v>
      </c>
      <c r="BH365">
        <v>7846</v>
      </c>
      <c r="BI365">
        <v>7830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</row>
    <row r="366" spans="1:68">
      <c r="A366">
        <v>52870.666666666664</v>
      </c>
      <c r="B366">
        <v>42305</v>
      </c>
      <c r="C366">
        <v>45618</v>
      </c>
      <c r="D366">
        <v>50975.333333333336</v>
      </c>
      <c r="E366">
        <v>45355</v>
      </c>
      <c r="F366">
        <v>44169.666666666664</v>
      </c>
      <c r="G366">
        <v>37523.333333333336</v>
      </c>
      <c r="H366">
        <v>26327</v>
      </c>
      <c r="I366">
        <v>22608.666666666668</v>
      </c>
      <c r="J366">
        <v>18852.666666666668</v>
      </c>
      <c r="K366">
        <v>17737.333333333332</v>
      </c>
      <c r="L366">
        <v>17745.333333333332</v>
      </c>
      <c r="M366">
        <v>19196.666666666668</v>
      </c>
      <c r="N366">
        <v>19901.333333333332</v>
      </c>
      <c r="O366">
        <v>18886.333333333332</v>
      </c>
      <c r="P366">
        <v>25015.666666666668</v>
      </c>
      <c r="Q366">
        <v>23582.666666666668</v>
      </c>
      <c r="R366">
        <v>18029.666666666668</v>
      </c>
      <c r="S366">
        <v>16176.666666666666</v>
      </c>
      <c r="T366">
        <v>17713</v>
      </c>
      <c r="U366">
        <v>15189.666666666666</v>
      </c>
      <c r="V366">
        <v>15652.666666666666</v>
      </c>
      <c r="W366">
        <v>17905.333333333332</v>
      </c>
      <c r="X366">
        <v>19552.333333333332</v>
      </c>
      <c r="Y366">
        <v>22925</v>
      </c>
      <c r="Z366">
        <v>22806.333333333332</v>
      </c>
      <c r="AA366">
        <v>23277</v>
      </c>
      <c r="AB366">
        <v>22013.666666666668</v>
      </c>
      <c r="AC366">
        <v>19283</v>
      </c>
      <c r="AD366">
        <v>17115.666666666668</v>
      </c>
      <c r="AE366">
        <v>17008</v>
      </c>
      <c r="AF366">
        <v>24883.333333333332</v>
      </c>
      <c r="AG366">
        <v>27010.666666666668</v>
      </c>
      <c r="AH366">
        <v>27851.333333333332</v>
      </c>
      <c r="AI366">
        <v>21837</v>
      </c>
      <c r="AJ366">
        <v>24597.666666666668</v>
      </c>
      <c r="AK366">
        <v>21396</v>
      </c>
      <c r="AL366">
        <v>27393.666666666668</v>
      </c>
      <c r="AM366">
        <v>29703.333333333332</v>
      </c>
      <c r="AN366">
        <v>28936</v>
      </c>
      <c r="AO366">
        <v>25632</v>
      </c>
      <c r="AP366">
        <v>30488.333333333332</v>
      </c>
      <c r="AQ366">
        <v>35676</v>
      </c>
      <c r="AR366">
        <v>34622.333333333336</v>
      </c>
      <c r="AS366">
        <v>29228.666666666668</v>
      </c>
      <c r="AT366">
        <v>28598.333333333332</v>
      </c>
      <c r="AU366">
        <v>22371</v>
      </c>
      <c r="AV366">
        <v>21704</v>
      </c>
      <c r="AW366">
        <v>18591.333333333332</v>
      </c>
      <c r="AX366">
        <v>18420</v>
      </c>
      <c r="AY366">
        <v>18102</v>
      </c>
      <c r="AZ366">
        <v>17196.666666666668</v>
      </c>
      <c r="BA366">
        <v>9862.3333333333339</v>
      </c>
      <c r="BB366">
        <v>13038.333333333334</v>
      </c>
      <c r="BC366">
        <v>10979.666666666666</v>
      </c>
      <c r="BD366">
        <v>13130.666666666666</v>
      </c>
      <c r="BE366">
        <v>14964.666666666666</v>
      </c>
      <c r="BF366">
        <v>6358.333333333333</v>
      </c>
      <c r="BG366">
        <v>7457.333333333333</v>
      </c>
      <c r="BH366">
        <v>5569.333333333333</v>
      </c>
      <c r="BI366">
        <v>5186.666666666667</v>
      </c>
      <c r="BJ366">
        <v>10787.666666666666</v>
      </c>
      <c r="BK366">
        <v>7120</v>
      </c>
      <c r="BL366">
        <v>9753.6666666666661</v>
      </c>
      <c r="BM366">
        <v>9933</v>
      </c>
      <c r="BN366">
        <v>6304.333333333333</v>
      </c>
      <c r="BO366">
        <v>0</v>
      </c>
      <c r="BP366">
        <v>0</v>
      </c>
    </row>
    <row r="367" spans="1:68">
      <c r="A367">
        <v>53812.333333333336</v>
      </c>
      <c r="B367">
        <v>44874</v>
      </c>
      <c r="C367">
        <v>37758</v>
      </c>
      <c r="D367">
        <v>33413.666666666664</v>
      </c>
      <c r="E367">
        <v>35583.666666666664</v>
      </c>
      <c r="F367">
        <v>28657</v>
      </c>
      <c r="G367">
        <v>32516.333333333332</v>
      </c>
      <c r="H367">
        <v>27552</v>
      </c>
      <c r="I367">
        <v>25216.666666666668</v>
      </c>
      <c r="J367">
        <v>22274.666666666668</v>
      </c>
      <c r="K367">
        <v>22811.333333333332</v>
      </c>
      <c r="L367">
        <v>17442</v>
      </c>
      <c r="M367">
        <v>24207.666666666668</v>
      </c>
      <c r="N367">
        <v>17348.333333333332</v>
      </c>
      <c r="O367">
        <v>22952</v>
      </c>
      <c r="P367">
        <v>12359.666666666666</v>
      </c>
      <c r="Q367">
        <v>15741</v>
      </c>
      <c r="R367">
        <v>16399</v>
      </c>
      <c r="S367">
        <v>14654</v>
      </c>
      <c r="T367">
        <v>16293.333333333334</v>
      </c>
      <c r="U367">
        <v>17918.666666666668</v>
      </c>
      <c r="V367">
        <v>12968</v>
      </c>
      <c r="W367">
        <v>14253</v>
      </c>
      <c r="X367">
        <v>14660</v>
      </c>
      <c r="Y367">
        <v>14346.333333333334</v>
      </c>
      <c r="Z367">
        <v>14913.666666666666</v>
      </c>
      <c r="AA367">
        <v>15633.333333333334</v>
      </c>
      <c r="AB367">
        <v>22738.333333333332</v>
      </c>
      <c r="AC367">
        <v>14826.333333333334</v>
      </c>
      <c r="AD367">
        <v>18595.333333333332</v>
      </c>
      <c r="AE367">
        <v>19505</v>
      </c>
      <c r="AF367">
        <v>22548.666666666668</v>
      </c>
      <c r="AG367">
        <v>22397.333333333332</v>
      </c>
      <c r="AH367">
        <v>21392.333333333332</v>
      </c>
      <c r="AI367">
        <v>21140</v>
      </c>
      <c r="AJ367">
        <v>16482.333333333332</v>
      </c>
      <c r="AK367">
        <v>18896.333333333332</v>
      </c>
      <c r="AL367">
        <v>19753.333333333332</v>
      </c>
      <c r="AM367">
        <v>18898</v>
      </c>
      <c r="AN367">
        <v>18898</v>
      </c>
      <c r="AO367">
        <v>18980.333333333332</v>
      </c>
      <c r="AP367">
        <v>23812.666666666668</v>
      </c>
      <c r="AQ367">
        <v>29752.666666666668</v>
      </c>
      <c r="AR367">
        <v>24033.333333333332</v>
      </c>
      <c r="AS367">
        <v>19414.666666666668</v>
      </c>
      <c r="AT367">
        <v>33193.333333333336</v>
      </c>
      <c r="AU367">
        <v>28774.333333333332</v>
      </c>
      <c r="AV367">
        <v>28232.333333333332</v>
      </c>
      <c r="AW367">
        <v>19179.666666666668</v>
      </c>
      <c r="AX367">
        <v>15351</v>
      </c>
      <c r="AY367">
        <v>12379.333333333334</v>
      </c>
      <c r="AZ367">
        <v>12203</v>
      </c>
      <c r="BA367">
        <v>15671.333333333334</v>
      </c>
      <c r="BB367">
        <v>15315.333333333334</v>
      </c>
      <c r="BC367">
        <v>10790</v>
      </c>
      <c r="BD367">
        <v>11578.333333333334</v>
      </c>
      <c r="BE367">
        <v>10146</v>
      </c>
      <c r="BF367">
        <v>7462</v>
      </c>
      <c r="BG367">
        <v>9565.6666666666661</v>
      </c>
      <c r="BH367">
        <v>5369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</row>
    <row r="368" spans="1:68">
      <c r="A368">
        <v>47474</v>
      </c>
      <c r="B368">
        <v>46980.333333333336</v>
      </c>
      <c r="C368">
        <v>44969.333333333336</v>
      </c>
      <c r="D368">
        <v>42578.333333333336</v>
      </c>
      <c r="E368">
        <v>31164</v>
      </c>
      <c r="F368">
        <v>30429</v>
      </c>
      <c r="G368">
        <v>30225.333333333332</v>
      </c>
      <c r="H368">
        <v>31552.666666666668</v>
      </c>
      <c r="I368">
        <v>25018.333333333332</v>
      </c>
      <c r="J368">
        <v>20699</v>
      </c>
      <c r="K368">
        <v>19195.666666666668</v>
      </c>
      <c r="L368">
        <v>19779.333333333332</v>
      </c>
      <c r="M368">
        <v>18668.666666666668</v>
      </c>
      <c r="N368">
        <v>14552.333333333334</v>
      </c>
      <c r="O368">
        <v>16999.666666666668</v>
      </c>
      <c r="P368">
        <v>14041.333333333334</v>
      </c>
      <c r="Q368">
        <v>16928</v>
      </c>
      <c r="R368">
        <v>15670.333333333334</v>
      </c>
      <c r="S368">
        <v>17281.333333333332</v>
      </c>
      <c r="T368">
        <v>15664.333333333334</v>
      </c>
      <c r="U368">
        <v>17742</v>
      </c>
      <c r="V368">
        <v>15666</v>
      </c>
      <c r="W368">
        <v>11523.333333333334</v>
      </c>
      <c r="X368">
        <v>13003.333333333334</v>
      </c>
      <c r="Y368">
        <v>15451.666666666666</v>
      </c>
      <c r="Z368">
        <v>15538</v>
      </c>
      <c r="AA368">
        <v>12177.333333333334</v>
      </c>
      <c r="AB368">
        <v>16853.666666666668</v>
      </c>
      <c r="AC368">
        <v>25411</v>
      </c>
      <c r="AD368">
        <v>17697.333333333332</v>
      </c>
      <c r="AE368">
        <v>21083.333333333332</v>
      </c>
      <c r="AF368">
        <v>22933</v>
      </c>
      <c r="AG368">
        <v>22929.333333333332</v>
      </c>
      <c r="AH368">
        <v>24806.666666666668</v>
      </c>
      <c r="AI368">
        <v>26687.333333333332</v>
      </c>
      <c r="AJ368">
        <v>22990</v>
      </c>
      <c r="AK368">
        <v>21554.666666666668</v>
      </c>
      <c r="AL368">
        <v>26321.666666666668</v>
      </c>
      <c r="AM368">
        <v>26507</v>
      </c>
      <c r="AN368">
        <v>22107</v>
      </c>
      <c r="AO368">
        <v>22107</v>
      </c>
      <c r="AP368">
        <v>23950</v>
      </c>
      <c r="AQ368">
        <v>29024</v>
      </c>
      <c r="AR368">
        <v>31360.333333333332</v>
      </c>
      <c r="AS368">
        <v>25577</v>
      </c>
      <c r="AT368">
        <v>31057.333333333332</v>
      </c>
      <c r="AU368">
        <v>34630.333333333336</v>
      </c>
      <c r="AV368">
        <v>20193.333333333332</v>
      </c>
      <c r="AW368">
        <v>22995.666666666668</v>
      </c>
      <c r="AX368">
        <v>22382.666666666668</v>
      </c>
      <c r="AY368">
        <v>10941</v>
      </c>
      <c r="AZ368">
        <v>14129.333333333334</v>
      </c>
      <c r="BA368">
        <v>13168.666666666666</v>
      </c>
      <c r="BB368">
        <v>15062.666666666666</v>
      </c>
      <c r="BC368">
        <v>9160.6666666666661</v>
      </c>
      <c r="BD368">
        <v>10750.666666666666</v>
      </c>
      <c r="BE368">
        <v>10441</v>
      </c>
      <c r="BF368">
        <v>11574</v>
      </c>
      <c r="BG368">
        <v>9663.6666666666661</v>
      </c>
      <c r="BH368">
        <v>8912.3333333333339</v>
      </c>
      <c r="BI368">
        <v>6953.333333333333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</row>
    <row r="369" spans="1:68">
      <c r="A369">
        <v>59128</v>
      </c>
      <c r="B369">
        <v>47745</v>
      </c>
      <c r="C369">
        <v>39222.666666666664</v>
      </c>
      <c r="D369">
        <v>46763.666666666664</v>
      </c>
      <c r="E369">
        <v>38032</v>
      </c>
      <c r="F369">
        <v>30756.333333333332</v>
      </c>
      <c r="G369">
        <v>34559</v>
      </c>
      <c r="H369">
        <v>31894.333333333332</v>
      </c>
      <c r="I369">
        <v>23323</v>
      </c>
      <c r="J369">
        <v>22516</v>
      </c>
      <c r="K369">
        <v>17940</v>
      </c>
      <c r="L369">
        <v>19950.666666666668</v>
      </c>
      <c r="M369">
        <v>24027.333333333332</v>
      </c>
      <c r="N369">
        <v>20099.333333333332</v>
      </c>
      <c r="O369">
        <v>16167.333333333334</v>
      </c>
      <c r="P369">
        <v>20360.666666666668</v>
      </c>
      <c r="Q369">
        <v>14212.333333333334</v>
      </c>
      <c r="R369">
        <v>19676.666666666668</v>
      </c>
      <c r="S369">
        <v>15493.333333333334</v>
      </c>
      <c r="T369">
        <v>12705.333333333334</v>
      </c>
      <c r="U369">
        <v>14509.333333333334</v>
      </c>
      <c r="V369">
        <v>13065.666666666666</v>
      </c>
      <c r="W369">
        <v>13759.333333333334</v>
      </c>
      <c r="X369">
        <v>15679</v>
      </c>
      <c r="Y369">
        <v>16307</v>
      </c>
      <c r="Z369">
        <v>16832.333333333332</v>
      </c>
      <c r="AA369">
        <v>18859.666666666668</v>
      </c>
      <c r="AB369">
        <v>19503.333333333332</v>
      </c>
      <c r="AC369">
        <v>14826</v>
      </c>
      <c r="AD369">
        <v>16512.333333333332</v>
      </c>
      <c r="AE369">
        <v>16300.333333333334</v>
      </c>
      <c r="AF369">
        <v>20476.666666666668</v>
      </c>
      <c r="AG369">
        <v>21493</v>
      </c>
      <c r="AH369">
        <v>19746.666666666668</v>
      </c>
      <c r="AI369">
        <v>19746.666666666668</v>
      </c>
      <c r="AJ369">
        <v>19123.666666666668</v>
      </c>
      <c r="AK369">
        <v>24734.666666666668</v>
      </c>
      <c r="AL369">
        <v>25220.333333333332</v>
      </c>
      <c r="AM369">
        <v>21684.666666666668</v>
      </c>
      <c r="AN369">
        <v>23383.666666666668</v>
      </c>
      <c r="AO369">
        <v>27582.666666666668</v>
      </c>
      <c r="AP369">
        <v>31989</v>
      </c>
      <c r="AQ369">
        <v>32585.666666666668</v>
      </c>
      <c r="AR369">
        <v>33685.333333333336</v>
      </c>
      <c r="AS369">
        <v>26765.333333333332</v>
      </c>
      <c r="AT369">
        <v>28063.666666666668</v>
      </c>
      <c r="AU369">
        <v>29330</v>
      </c>
      <c r="AV369">
        <v>28826.333333333332</v>
      </c>
      <c r="AW369">
        <v>27077.666666666668</v>
      </c>
      <c r="AX369">
        <v>29714.333333333332</v>
      </c>
      <c r="AY369">
        <v>22868.666666666668</v>
      </c>
      <c r="AZ369">
        <v>18688.666666666668</v>
      </c>
      <c r="BA369">
        <v>14763.666666666666</v>
      </c>
      <c r="BB369">
        <v>14763.666666666666</v>
      </c>
      <c r="BC369">
        <v>15683</v>
      </c>
      <c r="BD369">
        <v>13416.666666666666</v>
      </c>
      <c r="BE369">
        <v>16379.666666666666</v>
      </c>
      <c r="BF369">
        <v>18467.333333333332</v>
      </c>
      <c r="BG369">
        <v>10152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</row>
    <row r="370" spans="1:68">
      <c r="A370">
        <v>48590</v>
      </c>
      <c r="B370">
        <v>45376.666666666664</v>
      </c>
      <c r="C370">
        <v>43167.666666666664</v>
      </c>
      <c r="D370">
        <v>47252</v>
      </c>
      <c r="E370">
        <v>28085.666666666668</v>
      </c>
      <c r="F370">
        <v>27485.333333333332</v>
      </c>
      <c r="G370">
        <v>31576.666666666668</v>
      </c>
      <c r="H370">
        <v>25970.333333333332</v>
      </c>
      <c r="I370">
        <v>22863.333333333332</v>
      </c>
      <c r="J370">
        <v>20893</v>
      </c>
      <c r="K370">
        <v>22570.666666666668</v>
      </c>
      <c r="L370">
        <v>23943.333333333332</v>
      </c>
      <c r="M370">
        <v>18754</v>
      </c>
      <c r="N370">
        <v>15009.333333333334</v>
      </c>
      <c r="O370">
        <v>13378.333333333334</v>
      </c>
      <c r="P370">
        <v>15793.666666666666</v>
      </c>
      <c r="Q370">
        <v>17807</v>
      </c>
      <c r="R370">
        <v>13910.666666666666</v>
      </c>
      <c r="S370">
        <v>12931</v>
      </c>
      <c r="T370">
        <v>13484</v>
      </c>
      <c r="U370">
        <v>16846</v>
      </c>
      <c r="V370">
        <v>16422</v>
      </c>
      <c r="W370">
        <v>14573.666666666666</v>
      </c>
      <c r="X370">
        <v>11815</v>
      </c>
      <c r="Y370">
        <v>17037.666666666668</v>
      </c>
      <c r="Z370">
        <v>17037.666666666668</v>
      </c>
      <c r="AA370">
        <v>16608.666666666668</v>
      </c>
      <c r="AB370">
        <v>18575.666666666668</v>
      </c>
      <c r="AC370">
        <v>17291</v>
      </c>
      <c r="AD370">
        <v>19062</v>
      </c>
      <c r="AE370">
        <v>15326.666666666666</v>
      </c>
      <c r="AF370">
        <v>19549.666666666668</v>
      </c>
      <c r="AG370">
        <v>16908.333333333332</v>
      </c>
      <c r="AH370">
        <v>17294.666666666668</v>
      </c>
      <c r="AI370">
        <v>22973.666666666668</v>
      </c>
      <c r="AJ370">
        <v>20264.666666666668</v>
      </c>
      <c r="AK370">
        <v>16350</v>
      </c>
      <c r="AL370">
        <v>18223</v>
      </c>
      <c r="AM370">
        <v>18859.333333333332</v>
      </c>
      <c r="AN370">
        <v>22097.333333333332</v>
      </c>
      <c r="AO370">
        <v>23887.333333333332</v>
      </c>
      <c r="AP370">
        <v>23181.333333333332</v>
      </c>
      <c r="AQ370">
        <v>23659</v>
      </c>
      <c r="AR370">
        <v>30538.666666666668</v>
      </c>
      <c r="AS370">
        <v>27860</v>
      </c>
      <c r="AT370">
        <v>33526.666666666664</v>
      </c>
      <c r="AU370">
        <v>27987.666666666668</v>
      </c>
      <c r="AV370">
        <v>18910.666666666668</v>
      </c>
      <c r="AW370">
        <v>20527.666666666668</v>
      </c>
      <c r="AX370">
        <v>20231.333333333332</v>
      </c>
      <c r="AY370">
        <v>15134.333333333334</v>
      </c>
      <c r="AZ370">
        <v>15340.333333333334</v>
      </c>
      <c r="BA370">
        <v>14446.666666666666</v>
      </c>
      <c r="BB370">
        <v>11854.333333333334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</row>
    <row r="371" spans="1:68">
      <c r="A371">
        <v>46216.333333333336</v>
      </c>
      <c r="B371">
        <v>41540</v>
      </c>
      <c r="C371">
        <v>33998.666666666664</v>
      </c>
      <c r="D371">
        <v>31112.333333333332</v>
      </c>
      <c r="E371">
        <v>31103.666666666668</v>
      </c>
      <c r="F371">
        <v>27325.666666666668</v>
      </c>
      <c r="G371">
        <v>30791</v>
      </c>
      <c r="H371">
        <v>22559</v>
      </c>
      <c r="I371">
        <v>16754</v>
      </c>
      <c r="J371">
        <v>19535</v>
      </c>
      <c r="K371">
        <v>22488</v>
      </c>
      <c r="L371">
        <v>19992.666666666668</v>
      </c>
      <c r="M371">
        <v>18802</v>
      </c>
      <c r="N371">
        <v>19589.333333333332</v>
      </c>
      <c r="O371">
        <v>14689.666666666666</v>
      </c>
      <c r="P371">
        <v>14933.666666666666</v>
      </c>
      <c r="Q371">
        <v>12521.666666666666</v>
      </c>
      <c r="R371">
        <v>17239.666666666668</v>
      </c>
      <c r="S371">
        <v>19037.666666666668</v>
      </c>
      <c r="T371">
        <v>12700</v>
      </c>
      <c r="U371">
        <v>18497.333333333332</v>
      </c>
      <c r="V371">
        <v>17992.666666666668</v>
      </c>
      <c r="W371">
        <v>17085</v>
      </c>
      <c r="X371">
        <v>17221.666666666668</v>
      </c>
      <c r="Y371">
        <v>15914.333333333334</v>
      </c>
      <c r="Z371">
        <v>17636.333333333332</v>
      </c>
      <c r="AA371">
        <v>17870.666666666668</v>
      </c>
      <c r="AB371">
        <v>16960.333333333332</v>
      </c>
      <c r="AC371">
        <v>14111.333333333334</v>
      </c>
      <c r="AD371">
        <v>14397</v>
      </c>
      <c r="AE371">
        <v>12844</v>
      </c>
      <c r="AF371">
        <v>15602.666666666666</v>
      </c>
      <c r="AG371">
        <v>16696.333333333332</v>
      </c>
      <c r="AH371">
        <v>19288</v>
      </c>
      <c r="AI371">
        <v>16984.666666666668</v>
      </c>
      <c r="AJ371">
        <v>18361.666666666668</v>
      </c>
      <c r="AK371">
        <v>22005</v>
      </c>
      <c r="AL371">
        <v>23297.333333333332</v>
      </c>
      <c r="AM371">
        <v>21727</v>
      </c>
      <c r="AN371">
        <v>22743</v>
      </c>
      <c r="AO371">
        <v>22743</v>
      </c>
      <c r="AP371">
        <v>21054.333333333332</v>
      </c>
      <c r="AQ371">
        <v>27592.666666666668</v>
      </c>
      <c r="AR371">
        <v>27468</v>
      </c>
      <c r="AS371">
        <v>25585.333333333332</v>
      </c>
      <c r="AT371">
        <v>24844.666666666668</v>
      </c>
      <c r="AU371">
        <v>23946</v>
      </c>
      <c r="AV371">
        <v>33814.666666666664</v>
      </c>
      <c r="AW371">
        <v>33874.666666666664</v>
      </c>
      <c r="AX371">
        <v>23085</v>
      </c>
      <c r="AY371">
        <v>28244.666666666668</v>
      </c>
      <c r="AZ371">
        <v>16695.333333333332</v>
      </c>
      <c r="BA371">
        <v>17953.333333333332</v>
      </c>
      <c r="BB371">
        <v>16442.333333333332</v>
      </c>
      <c r="BC371">
        <v>13176</v>
      </c>
      <c r="BD371">
        <v>13889.666666666666</v>
      </c>
      <c r="BE371">
        <v>16124</v>
      </c>
      <c r="BF371">
        <v>15672.666666666666</v>
      </c>
      <c r="BG371">
        <v>7154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</row>
    <row r="372" spans="1:68">
      <c r="A372">
        <v>57772</v>
      </c>
      <c r="B372">
        <v>52730.666666666664</v>
      </c>
      <c r="C372">
        <v>38803</v>
      </c>
      <c r="D372">
        <v>33892</v>
      </c>
      <c r="E372">
        <v>29000</v>
      </c>
      <c r="F372">
        <v>26963</v>
      </c>
      <c r="G372">
        <v>28170.333333333332</v>
      </c>
      <c r="H372">
        <v>20641.333333333332</v>
      </c>
      <c r="I372">
        <v>27171.333333333332</v>
      </c>
      <c r="J372">
        <v>17545.333333333332</v>
      </c>
      <c r="K372">
        <v>22460.666666666668</v>
      </c>
      <c r="L372">
        <v>19535.666666666668</v>
      </c>
      <c r="M372">
        <v>16887</v>
      </c>
      <c r="N372">
        <v>14591.333333333334</v>
      </c>
      <c r="O372">
        <v>13533</v>
      </c>
      <c r="P372">
        <v>15529</v>
      </c>
      <c r="Q372">
        <v>14585.333333333334</v>
      </c>
      <c r="R372">
        <v>18211</v>
      </c>
      <c r="S372">
        <v>16636</v>
      </c>
      <c r="T372">
        <v>11059.666666666666</v>
      </c>
      <c r="U372">
        <v>11577.333333333334</v>
      </c>
      <c r="V372">
        <v>14523.666666666666</v>
      </c>
      <c r="W372">
        <v>22501.333333333332</v>
      </c>
      <c r="X372">
        <v>15116.333333333334</v>
      </c>
      <c r="Y372">
        <v>14055</v>
      </c>
      <c r="Z372">
        <v>15048</v>
      </c>
      <c r="AA372">
        <v>15232</v>
      </c>
      <c r="AB372">
        <v>13370</v>
      </c>
      <c r="AC372">
        <v>18207.333333333332</v>
      </c>
      <c r="AD372">
        <v>17452.666666666668</v>
      </c>
      <c r="AE372">
        <v>17111</v>
      </c>
      <c r="AF372">
        <v>14788.333333333334</v>
      </c>
      <c r="AG372">
        <v>13652</v>
      </c>
      <c r="AH372">
        <v>17557</v>
      </c>
      <c r="AI372">
        <v>15967</v>
      </c>
      <c r="AJ372">
        <v>17806</v>
      </c>
      <c r="AK372">
        <v>18200.333333333332</v>
      </c>
      <c r="AL372">
        <v>18008.666666666668</v>
      </c>
      <c r="AM372">
        <v>17101</v>
      </c>
      <c r="AN372">
        <v>19578</v>
      </c>
      <c r="AO372">
        <v>21747.666666666668</v>
      </c>
      <c r="AP372">
        <v>25554.666666666668</v>
      </c>
      <c r="AQ372">
        <v>26996.333333333332</v>
      </c>
      <c r="AR372">
        <v>28918.333333333332</v>
      </c>
      <c r="AS372">
        <v>29456</v>
      </c>
      <c r="AT372">
        <v>30303.666666666668</v>
      </c>
      <c r="AU372">
        <v>32958.333333333336</v>
      </c>
      <c r="AV372">
        <v>30984.666666666668</v>
      </c>
      <c r="AW372">
        <v>24189.333333333332</v>
      </c>
      <c r="AX372">
        <v>20886.666666666668</v>
      </c>
      <c r="AY372">
        <v>21963.333333333332</v>
      </c>
      <c r="AZ372">
        <v>22398.333333333332</v>
      </c>
      <c r="BA372">
        <v>21953.333333333332</v>
      </c>
      <c r="BB372">
        <v>16180.666666666666</v>
      </c>
      <c r="BC372">
        <v>7695.666666666667</v>
      </c>
      <c r="BD372">
        <v>11533.666666666666</v>
      </c>
      <c r="BE372">
        <v>13982</v>
      </c>
      <c r="BF372">
        <v>12027.333333333334</v>
      </c>
      <c r="BG372">
        <v>14602.666666666666</v>
      </c>
      <c r="BH372">
        <v>5885.333333333333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</row>
    <row r="373" spans="1:68">
      <c r="A373">
        <v>48415.666666666664</v>
      </c>
      <c r="B373">
        <v>45157</v>
      </c>
      <c r="C373">
        <v>37820.333333333336</v>
      </c>
      <c r="D373">
        <v>28342.333333333332</v>
      </c>
      <c r="E373">
        <v>29056</v>
      </c>
      <c r="F373">
        <v>25631</v>
      </c>
      <c r="G373">
        <v>24267.666666666668</v>
      </c>
      <c r="H373">
        <v>19585</v>
      </c>
      <c r="I373">
        <v>21975</v>
      </c>
      <c r="J373">
        <v>22059</v>
      </c>
      <c r="K373">
        <v>18696.666666666668</v>
      </c>
      <c r="L373">
        <v>12175</v>
      </c>
      <c r="M373">
        <v>16235.333333333334</v>
      </c>
      <c r="N373">
        <v>19554.666666666668</v>
      </c>
      <c r="O373">
        <v>17988</v>
      </c>
      <c r="P373">
        <v>20225</v>
      </c>
      <c r="Q373">
        <v>18698.333333333332</v>
      </c>
      <c r="R373">
        <v>14662.666666666666</v>
      </c>
      <c r="S373">
        <v>18046.333333333332</v>
      </c>
      <c r="T373">
        <v>19252.333333333332</v>
      </c>
      <c r="U373">
        <v>16187.666666666666</v>
      </c>
      <c r="V373">
        <v>12440.333333333334</v>
      </c>
      <c r="W373">
        <v>12440.333333333334</v>
      </c>
      <c r="X373">
        <v>16976.333333333332</v>
      </c>
      <c r="Y373">
        <v>16988.333333333332</v>
      </c>
      <c r="Z373">
        <v>21990</v>
      </c>
      <c r="AA373">
        <v>18033</v>
      </c>
      <c r="AB373">
        <v>13026</v>
      </c>
      <c r="AC373">
        <v>12994.333333333334</v>
      </c>
      <c r="AD373">
        <v>13012.666666666666</v>
      </c>
      <c r="AE373">
        <v>15516.333333333334</v>
      </c>
      <c r="AF373">
        <v>11098.666666666666</v>
      </c>
      <c r="AG373">
        <v>16905.333333333332</v>
      </c>
      <c r="AH373">
        <v>23334.666666666668</v>
      </c>
      <c r="AI373">
        <v>19480</v>
      </c>
      <c r="AJ373">
        <v>19851.333333333332</v>
      </c>
      <c r="AK373">
        <v>18034.333333333332</v>
      </c>
      <c r="AL373">
        <v>18110.333333333332</v>
      </c>
      <c r="AM373">
        <v>21445.666666666668</v>
      </c>
      <c r="AN373">
        <v>23012.666666666668</v>
      </c>
      <c r="AO373">
        <v>19956</v>
      </c>
      <c r="AP373">
        <v>21842</v>
      </c>
      <c r="AQ373">
        <v>24090</v>
      </c>
      <c r="AR373">
        <v>24089.333333333332</v>
      </c>
      <c r="AS373">
        <v>27163.333333333332</v>
      </c>
      <c r="AT373">
        <v>28643.333333333332</v>
      </c>
      <c r="AU373">
        <v>24675.666666666668</v>
      </c>
      <c r="AV373">
        <v>23881.666666666668</v>
      </c>
      <c r="AW373">
        <v>21825.333333333332</v>
      </c>
      <c r="AX373">
        <v>23890.333333333332</v>
      </c>
      <c r="AY373">
        <v>25164.666666666668</v>
      </c>
      <c r="AZ373">
        <v>20463.666666666668</v>
      </c>
      <c r="BA373">
        <v>21405.333333333332</v>
      </c>
      <c r="BB373">
        <v>17657</v>
      </c>
      <c r="BC373">
        <v>13953.666666666666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</row>
    <row r="374" spans="1:68">
      <c r="A374">
        <v>48227.333333333336</v>
      </c>
      <c r="B374">
        <v>41130.666666666664</v>
      </c>
      <c r="C374">
        <v>34278</v>
      </c>
      <c r="D374">
        <v>28305.666666666668</v>
      </c>
      <c r="E374">
        <v>25562.666666666668</v>
      </c>
      <c r="F374">
        <v>24521.666666666668</v>
      </c>
      <c r="G374">
        <v>28125.333333333332</v>
      </c>
      <c r="H374">
        <v>25666.333333333332</v>
      </c>
      <c r="I374">
        <v>25318</v>
      </c>
      <c r="J374">
        <v>23610.666666666668</v>
      </c>
      <c r="K374">
        <v>18359.666666666668</v>
      </c>
      <c r="L374">
        <v>17694.666666666668</v>
      </c>
      <c r="M374">
        <v>11454.666666666666</v>
      </c>
      <c r="N374">
        <v>17091.333333333332</v>
      </c>
      <c r="O374">
        <v>28408.666666666668</v>
      </c>
      <c r="P374">
        <v>23230</v>
      </c>
      <c r="Q374">
        <v>18708.333333333332</v>
      </c>
      <c r="R374">
        <v>18427.333333333332</v>
      </c>
      <c r="S374">
        <v>28321.666666666668</v>
      </c>
      <c r="T374">
        <v>18468.666666666668</v>
      </c>
      <c r="U374">
        <v>19400.666666666668</v>
      </c>
      <c r="V374">
        <v>15865.666666666666</v>
      </c>
      <c r="W374">
        <v>13295</v>
      </c>
      <c r="X374">
        <v>19482.666666666668</v>
      </c>
      <c r="Y374">
        <v>21573.333333333332</v>
      </c>
      <c r="Z374">
        <v>16854.333333333332</v>
      </c>
      <c r="AA374">
        <v>10034.333333333334</v>
      </c>
      <c r="AB374">
        <v>12556.333333333334</v>
      </c>
      <c r="AC374">
        <v>15383.333333333334</v>
      </c>
      <c r="AD374">
        <v>18210.333333333332</v>
      </c>
      <c r="AE374">
        <v>17483.666666666668</v>
      </c>
      <c r="AF374">
        <v>17832.333333333332</v>
      </c>
      <c r="AG374">
        <v>18787</v>
      </c>
      <c r="AH374">
        <v>19887.333333333332</v>
      </c>
      <c r="AI374">
        <v>18296.333333333332</v>
      </c>
      <c r="AJ374">
        <v>16801</v>
      </c>
      <c r="AK374">
        <v>14733.666666666666</v>
      </c>
      <c r="AL374">
        <v>19004.666666666668</v>
      </c>
      <c r="AM374">
        <v>20518</v>
      </c>
      <c r="AN374">
        <v>20923.333333333332</v>
      </c>
      <c r="AO374">
        <v>21663.666666666668</v>
      </c>
      <c r="AP374">
        <v>17379</v>
      </c>
      <c r="AQ374">
        <v>16670</v>
      </c>
      <c r="AR374">
        <v>17578.666666666668</v>
      </c>
      <c r="AS374">
        <v>24522</v>
      </c>
      <c r="AT374">
        <v>26868</v>
      </c>
      <c r="AU374">
        <v>26424</v>
      </c>
      <c r="AV374">
        <v>20995</v>
      </c>
      <c r="AW374">
        <v>23798.666666666668</v>
      </c>
      <c r="AX374">
        <v>22988.666666666668</v>
      </c>
      <c r="AY374">
        <v>15615.333333333334</v>
      </c>
      <c r="AZ374">
        <v>15834.333333333334</v>
      </c>
      <c r="BA374">
        <v>18233.333333333332</v>
      </c>
      <c r="BB374">
        <v>10389</v>
      </c>
      <c r="BC374">
        <v>11453.666666666666</v>
      </c>
      <c r="BD374">
        <v>9386</v>
      </c>
      <c r="BE374">
        <v>6928.333333333333</v>
      </c>
      <c r="BF374">
        <v>9480</v>
      </c>
      <c r="BG374">
        <v>5835.666666666667</v>
      </c>
      <c r="BH374">
        <v>8541.3333333333339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</row>
    <row r="375" spans="1:68">
      <c r="A375">
        <v>52211.666666666664</v>
      </c>
      <c r="B375">
        <v>44684.333333333336</v>
      </c>
      <c r="C375">
        <v>41052</v>
      </c>
      <c r="D375">
        <v>28603</v>
      </c>
      <c r="E375">
        <v>25291.666666666668</v>
      </c>
      <c r="F375">
        <v>30391.333333333332</v>
      </c>
      <c r="G375">
        <v>23546.666666666668</v>
      </c>
      <c r="H375">
        <v>25342</v>
      </c>
      <c r="I375">
        <v>19962.666666666668</v>
      </c>
      <c r="J375">
        <v>21309.333333333332</v>
      </c>
      <c r="K375">
        <v>19992</v>
      </c>
      <c r="L375">
        <v>22689.333333333332</v>
      </c>
      <c r="M375">
        <v>21421</v>
      </c>
      <c r="N375">
        <v>17603.333333333332</v>
      </c>
      <c r="O375">
        <v>17881.333333333332</v>
      </c>
      <c r="P375">
        <v>17881.333333333332</v>
      </c>
      <c r="Q375">
        <v>16695</v>
      </c>
      <c r="R375">
        <v>12680</v>
      </c>
      <c r="S375">
        <v>15990.333333333334</v>
      </c>
      <c r="T375">
        <v>16981</v>
      </c>
      <c r="U375">
        <v>13125.333333333334</v>
      </c>
      <c r="V375">
        <v>15092.333333333334</v>
      </c>
      <c r="W375">
        <v>19767.333333333332</v>
      </c>
      <c r="X375">
        <v>15615.666666666666</v>
      </c>
      <c r="Y375">
        <v>14203.333333333334</v>
      </c>
      <c r="Z375">
        <v>16598.333333333332</v>
      </c>
      <c r="AA375">
        <v>18457</v>
      </c>
      <c r="AB375">
        <v>19634.333333333332</v>
      </c>
      <c r="AC375">
        <v>17741.666666666668</v>
      </c>
      <c r="AD375">
        <v>19030.666666666668</v>
      </c>
      <c r="AE375">
        <v>12342</v>
      </c>
      <c r="AF375">
        <v>14010.333333333334</v>
      </c>
      <c r="AG375">
        <v>12763.666666666666</v>
      </c>
      <c r="AH375">
        <v>11445.666666666666</v>
      </c>
      <c r="AI375">
        <v>13504.666666666666</v>
      </c>
      <c r="AJ375">
        <v>17471.666666666668</v>
      </c>
      <c r="AK375">
        <v>16471</v>
      </c>
      <c r="AL375">
        <v>16905</v>
      </c>
      <c r="AM375">
        <v>18933</v>
      </c>
      <c r="AN375">
        <v>17499.666666666668</v>
      </c>
      <c r="AO375">
        <v>18650.333333333332</v>
      </c>
      <c r="AP375">
        <v>23743.333333333332</v>
      </c>
      <c r="AQ375">
        <v>27909</v>
      </c>
      <c r="AR375">
        <v>26596</v>
      </c>
      <c r="AS375">
        <v>23247.666666666668</v>
      </c>
      <c r="AT375">
        <v>23247.666666666668</v>
      </c>
      <c r="AU375">
        <v>24104.666666666668</v>
      </c>
      <c r="AV375">
        <v>21538</v>
      </c>
      <c r="AW375">
        <v>24444.333333333332</v>
      </c>
      <c r="AX375">
        <v>19639.666666666668</v>
      </c>
      <c r="AY375">
        <v>19982.666666666668</v>
      </c>
      <c r="AZ375">
        <v>20846</v>
      </c>
      <c r="BA375">
        <v>17844.666666666668</v>
      </c>
      <c r="BB375">
        <v>17197.333333333332</v>
      </c>
      <c r="BC375">
        <v>9821.6666666666661</v>
      </c>
      <c r="BD375">
        <v>13500.666666666666</v>
      </c>
      <c r="BE375">
        <v>10794.333333333334</v>
      </c>
      <c r="BF375">
        <v>13099.333333333334</v>
      </c>
      <c r="BG375">
        <v>8548</v>
      </c>
      <c r="BH375">
        <v>5701</v>
      </c>
      <c r="BI375">
        <v>11046.666666666666</v>
      </c>
      <c r="BJ375">
        <v>7799.666666666667</v>
      </c>
      <c r="BK375">
        <v>8319.3333333333339</v>
      </c>
      <c r="BL375">
        <v>12431.666666666666</v>
      </c>
      <c r="BM375">
        <v>7802</v>
      </c>
      <c r="BN375">
        <v>0</v>
      </c>
      <c r="BO375">
        <v>0</v>
      </c>
      <c r="BP375">
        <v>0</v>
      </c>
    </row>
    <row r="376" spans="1:68">
      <c r="A376">
        <v>44175.333333333336</v>
      </c>
      <c r="B376">
        <v>38721.333333333336</v>
      </c>
      <c r="C376">
        <v>30421.666666666668</v>
      </c>
      <c r="D376">
        <v>28130.666666666668</v>
      </c>
      <c r="E376">
        <v>22617</v>
      </c>
      <c r="F376">
        <v>27754</v>
      </c>
      <c r="G376">
        <v>25804.666666666668</v>
      </c>
      <c r="H376">
        <v>22593</v>
      </c>
      <c r="I376">
        <v>23036</v>
      </c>
      <c r="J376">
        <v>15143</v>
      </c>
      <c r="K376">
        <v>17571.333333333332</v>
      </c>
      <c r="L376">
        <v>14118.333333333334</v>
      </c>
      <c r="M376">
        <v>14528.666666666666</v>
      </c>
      <c r="N376">
        <v>12193.666666666666</v>
      </c>
      <c r="O376">
        <v>17854</v>
      </c>
      <c r="P376">
        <v>23608.333333333332</v>
      </c>
      <c r="Q376">
        <v>19548.333333333332</v>
      </c>
      <c r="R376">
        <v>16803</v>
      </c>
      <c r="S376">
        <v>17290</v>
      </c>
      <c r="T376">
        <v>13919.333333333334</v>
      </c>
      <c r="U376">
        <v>14483</v>
      </c>
      <c r="V376">
        <v>16020.666666666666</v>
      </c>
      <c r="W376">
        <v>16020.666666666666</v>
      </c>
      <c r="X376">
        <v>18541.666666666668</v>
      </c>
      <c r="Y376">
        <v>15608</v>
      </c>
      <c r="Z376">
        <v>12639.333333333334</v>
      </c>
      <c r="AA376">
        <v>11827</v>
      </c>
      <c r="AB376">
        <v>11202.333333333334</v>
      </c>
      <c r="AC376">
        <v>14333.666666666666</v>
      </c>
      <c r="AD376">
        <v>11612.666666666666</v>
      </c>
      <c r="AE376">
        <v>11315.333333333334</v>
      </c>
      <c r="AF376">
        <v>17754</v>
      </c>
      <c r="AG376">
        <v>18250.333333333332</v>
      </c>
      <c r="AH376">
        <v>15769.666666666666</v>
      </c>
      <c r="AI376">
        <v>12786.333333333334</v>
      </c>
      <c r="AJ376">
        <v>13746.333333333334</v>
      </c>
      <c r="AK376">
        <v>18587.666666666668</v>
      </c>
      <c r="AL376">
        <v>17677.666666666668</v>
      </c>
      <c r="AM376">
        <v>22865.666666666668</v>
      </c>
      <c r="AN376">
        <v>22976.333333333332</v>
      </c>
      <c r="AO376">
        <v>18244.666666666668</v>
      </c>
      <c r="AP376">
        <v>16927</v>
      </c>
      <c r="AQ376">
        <v>17715.666666666668</v>
      </c>
      <c r="AR376">
        <v>20355.666666666668</v>
      </c>
      <c r="AS376">
        <v>27997.333333333332</v>
      </c>
      <c r="AT376">
        <v>29956.333333333332</v>
      </c>
      <c r="AU376">
        <v>21573.333333333332</v>
      </c>
      <c r="AV376">
        <v>25060.333333333332</v>
      </c>
      <c r="AW376">
        <v>29709.666666666668</v>
      </c>
      <c r="AX376">
        <v>25402.666666666668</v>
      </c>
      <c r="AY376">
        <v>13860.666666666666</v>
      </c>
      <c r="AZ376">
        <v>15191.666666666666</v>
      </c>
      <c r="BA376">
        <v>9737.6666666666661</v>
      </c>
      <c r="BB376">
        <v>10793</v>
      </c>
      <c r="BC376">
        <v>15021</v>
      </c>
      <c r="BD376">
        <v>12817.333333333334</v>
      </c>
      <c r="BE376">
        <v>13364</v>
      </c>
      <c r="BF376">
        <v>7679.333333333333</v>
      </c>
      <c r="BG376">
        <v>6484.666666666667</v>
      </c>
      <c r="BH376">
        <v>8072.333333333333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</row>
    <row r="377" spans="1:68">
      <c r="A377">
        <v>48905.333333333336</v>
      </c>
      <c r="B377">
        <v>45835.666666666664</v>
      </c>
      <c r="C377">
        <v>36010</v>
      </c>
      <c r="D377">
        <v>31152.333333333332</v>
      </c>
      <c r="E377">
        <v>25168.666666666668</v>
      </c>
      <c r="F377">
        <v>23693</v>
      </c>
      <c r="G377">
        <v>27826.333333333332</v>
      </c>
      <c r="H377">
        <v>18355.333333333332</v>
      </c>
      <c r="I377">
        <v>20854.333333333332</v>
      </c>
      <c r="J377">
        <v>24497.666666666668</v>
      </c>
      <c r="K377">
        <v>13682.333333333334</v>
      </c>
      <c r="L377">
        <v>13606.333333333334</v>
      </c>
      <c r="M377">
        <v>19604</v>
      </c>
      <c r="N377">
        <v>21297.333333333332</v>
      </c>
      <c r="O377">
        <v>17764.666666666668</v>
      </c>
      <c r="P377">
        <v>15132.333333333334</v>
      </c>
      <c r="Q377">
        <v>13078.333333333334</v>
      </c>
      <c r="R377">
        <v>15102.666666666666</v>
      </c>
      <c r="S377">
        <v>14897</v>
      </c>
      <c r="T377">
        <v>14176.666666666666</v>
      </c>
      <c r="U377">
        <v>15659.333333333334</v>
      </c>
      <c r="V377">
        <v>15699.333333333334</v>
      </c>
      <c r="W377">
        <v>15390</v>
      </c>
      <c r="X377">
        <v>16128.666666666666</v>
      </c>
      <c r="Y377">
        <v>13659.666666666666</v>
      </c>
      <c r="Z377">
        <v>17264.666666666668</v>
      </c>
      <c r="AA377">
        <v>17036.666666666668</v>
      </c>
      <c r="AB377">
        <v>11264.333333333334</v>
      </c>
      <c r="AC377">
        <v>11710.333333333334</v>
      </c>
      <c r="AD377">
        <v>18442.333333333332</v>
      </c>
      <c r="AE377">
        <v>15392</v>
      </c>
      <c r="AF377">
        <v>9230.6666666666661</v>
      </c>
      <c r="AG377">
        <v>13455</v>
      </c>
      <c r="AH377">
        <v>17395</v>
      </c>
      <c r="AI377">
        <v>19443.666666666668</v>
      </c>
      <c r="AJ377">
        <v>13290</v>
      </c>
      <c r="AK377">
        <v>23869</v>
      </c>
      <c r="AL377">
        <v>26287</v>
      </c>
      <c r="AM377">
        <v>23323.333333333332</v>
      </c>
      <c r="AN377">
        <v>19604.666666666668</v>
      </c>
      <c r="AO377">
        <v>19220.666666666668</v>
      </c>
      <c r="AP377">
        <v>19575.666666666668</v>
      </c>
      <c r="AQ377">
        <v>23988</v>
      </c>
      <c r="AR377">
        <v>25789.333333333332</v>
      </c>
      <c r="AS377">
        <v>25946.333333333332</v>
      </c>
      <c r="AT377">
        <v>19921</v>
      </c>
      <c r="AU377">
        <v>19447.333333333332</v>
      </c>
      <c r="AV377">
        <v>28548.666666666668</v>
      </c>
      <c r="AW377">
        <v>23767.666666666668</v>
      </c>
      <c r="AX377">
        <v>25533.333333333332</v>
      </c>
      <c r="AY377">
        <v>29487.666666666668</v>
      </c>
      <c r="AZ377">
        <v>22428</v>
      </c>
      <c r="BA377">
        <v>16419</v>
      </c>
      <c r="BB377">
        <v>15286.666666666666</v>
      </c>
      <c r="BC377">
        <v>11797.333333333334</v>
      </c>
      <c r="BD377">
        <v>13051.666666666666</v>
      </c>
      <c r="BE377">
        <v>13183.666666666666</v>
      </c>
      <c r="BF377">
        <v>14427.333333333334</v>
      </c>
      <c r="BG377">
        <v>11338</v>
      </c>
      <c r="BH377">
        <v>9637.3333333333339</v>
      </c>
      <c r="BI377">
        <v>8507.3333333333339</v>
      </c>
      <c r="BJ377">
        <v>6915</v>
      </c>
      <c r="BK377">
        <v>8473.3333333333339</v>
      </c>
      <c r="BL377">
        <v>6553</v>
      </c>
      <c r="BM377">
        <v>0</v>
      </c>
      <c r="BN377">
        <v>0</v>
      </c>
      <c r="BO377">
        <v>0</v>
      </c>
      <c r="BP377">
        <v>0</v>
      </c>
    </row>
    <row r="378" spans="1:68">
      <c r="A378">
        <v>39840</v>
      </c>
      <c r="B378">
        <v>38516.666666666664</v>
      </c>
      <c r="C378">
        <v>39559</v>
      </c>
      <c r="D378">
        <v>30102.333333333332</v>
      </c>
      <c r="E378">
        <v>31213.333333333332</v>
      </c>
      <c r="F378">
        <v>25629</v>
      </c>
      <c r="G378">
        <v>19377.666666666668</v>
      </c>
      <c r="H378">
        <v>19561</v>
      </c>
      <c r="I378">
        <v>20571</v>
      </c>
      <c r="J378">
        <v>18242.666666666668</v>
      </c>
      <c r="K378">
        <v>14423.333333333334</v>
      </c>
      <c r="L378">
        <v>20277.666666666668</v>
      </c>
      <c r="M378">
        <v>15777</v>
      </c>
      <c r="N378">
        <v>15380</v>
      </c>
      <c r="O378">
        <v>15988</v>
      </c>
      <c r="P378">
        <v>19704.333333333332</v>
      </c>
      <c r="Q378">
        <v>15128.333333333334</v>
      </c>
      <c r="R378">
        <v>14734.666666666666</v>
      </c>
      <c r="S378">
        <v>19317</v>
      </c>
      <c r="T378">
        <v>13371.666666666666</v>
      </c>
      <c r="U378">
        <v>15900.333333333334</v>
      </c>
      <c r="V378">
        <v>13133.333333333334</v>
      </c>
      <c r="W378">
        <v>11970.333333333334</v>
      </c>
      <c r="X378">
        <v>15515</v>
      </c>
      <c r="Y378">
        <v>16277.333333333334</v>
      </c>
      <c r="Z378">
        <v>17569</v>
      </c>
      <c r="AA378">
        <v>13990.333333333334</v>
      </c>
      <c r="AB378">
        <v>10950</v>
      </c>
      <c r="AC378">
        <v>11235.333333333334</v>
      </c>
      <c r="AD378">
        <v>12853</v>
      </c>
      <c r="AE378">
        <v>16127.333333333334</v>
      </c>
      <c r="AF378">
        <v>16808</v>
      </c>
      <c r="AG378">
        <v>13820.333333333334</v>
      </c>
      <c r="AH378">
        <v>15056.666666666666</v>
      </c>
      <c r="AI378">
        <v>16412.666666666668</v>
      </c>
      <c r="AJ378">
        <v>18490.333333333332</v>
      </c>
      <c r="AK378">
        <v>16976</v>
      </c>
      <c r="AL378">
        <v>15464.333333333334</v>
      </c>
      <c r="AM378">
        <v>22180.666666666668</v>
      </c>
      <c r="AN378">
        <v>22470</v>
      </c>
      <c r="AO378">
        <v>20452</v>
      </c>
      <c r="AP378">
        <v>27510.666666666668</v>
      </c>
      <c r="AQ378">
        <v>26628</v>
      </c>
      <c r="AR378">
        <v>26682</v>
      </c>
      <c r="AS378">
        <v>25940</v>
      </c>
      <c r="AT378">
        <v>35199</v>
      </c>
      <c r="AU378">
        <v>28981</v>
      </c>
      <c r="AV378">
        <v>27273.333333333332</v>
      </c>
      <c r="AW378">
        <v>21779.333333333332</v>
      </c>
      <c r="AX378">
        <v>21957.666666666668</v>
      </c>
      <c r="AY378">
        <v>18553.666666666668</v>
      </c>
      <c r="AZ378">
        <v>14297.333333333334</v>
      </c>
      <c r="BA378">
        <v>18934.666666666668</v>
      </c>
      <c r="BB378">
        <v>18934.666666666668</v>
      </c>
      <c r="BC378">
        <v>21819.666666666668</v>
      </c>
      <c r="BD378">
        <v>12983.333333333334</v>
      </c>
      <c r="BE378">
        <v>10124.666666666666</v>
      </c>
      <c r="BF378">
        <v>10300.333333333334</v>
      </c>
      <c r="BG378">
        <v>7628.333333333333</v>
      </c>
      <c r="BH378">
        <v>7864</v>
      </c>
      <c r="BI378">
        <v>8111.666666666667</v>
      </c>
      <c r="BJ378">
        <v>8308</v>
      </c>
      <c r="BK378">
        <v>10081</v>
      </c>
      <c r="BL378">
        <v>9745.3333333333339</v>
      </c>
      <c r="BM378">
        <v>8988.3333333333339</v>
      </c>
      <c r="BN378">
        <v>0</v>
      </c>
      <c r="BO378">
        <v>0</v>
      </c>
      <c r="BP378">
        <v>0</v>
      </c>
    </row>
    <row r="379" spans="1:68">
      <c r="A379">
        <v>46384</v>
      </c>
      <c r="B379">
        <v>36775</v>
      </c>
      <c r="C379">
        <v>40316.333333333336</v>
      </c>
      <c r="D379">
        <v>29177.333333333332</v>
      </c>
      <c r="E379">
        <v>23504.666666666668</v>
      </c>
      <c r="F379">
        <v>19899.666666666668</v>
      </c>
      <c r="G379">
        <v>18101</v>
      </c>
      <c r="H379">
        <v>21170</v>
      </c>
      <c r="I379">
        <v>21986</v>
      </c>
      <c r="J379">
        <v>21447</v>
      </c>
      <c r="K379">
        <v>15887.333333333334</v>
      </c>
      <c r="L379">
        <v>16727.666666666668</v>
      </c>
      <c r="M379">
        <v>24120.333333333332</v>
      </c>
      <c r="N379">
        <v>17623</v>
      </c>
      <c r="O379">
        <v>15851.333333333334</v>
      </c>
      <c r="P379">
        <v>15157.333333333334</v>
      </c>
      <c r="Q379">
        <v>21503</v>
      </c>
      <c r="R379">
        <v>16599.666666666668</v>
      </c>
      <c r="S379">
        <v>16694.333333333332</v>
      </c>
      <c r="T379">
        <v>24248.333333333332</v>
      </c>
      <c r="U379">
        <v>18967.333333333332</v>
      </c>
      <c r="V379">
        <v>12551.666666666666</v>
      </c>
      <c r="W379">
        <v>12551.666666666666</v>
      </c>
      <c r="X379">
        <v>16569.666666666668</v>
      </c>
      <c r="Y379">
        <v>13169.333333333334</v>
      </c>
      <c r="Z379">
        <v>10911.666666666666</v>
      </c>
      <c r="AA379">
        <v>19160.333333333332</v>
      </c>
      <c r="AB379">
        <v>15960.333333333334</v>
      </c>
      <c r="AC379">
        <v>13455.666666666666</v>
      </c>
      <c r="AD379">
        <v>15187.666666666666</v>
      </c>
      <c r="AE379">
        <v>14179</v>
      </c>
      <c r="AF379">
        <v>15421.333333333334</v>
      </c>
      <c r="AG379">
        <v>12549.333333333334</v>
      </c>
      <c r="AH379">
        <v>11250.333333333334</v>
      </c>
      <c r="AI379">
        <v>13585</v>
      </c>
      <c r="AJ379">
        <v>17498</v>
      </c>
      <c r="AK379">
        <v>22979.333333333332</v>
      </c>
      <c r="AL379">
        <v>18923</v>
      </c>
      <c r="AM379">
        <v>19697</v>
      </c>
      <c r="AN379">
        <v>17882.333333333332</v>
      </c>
      <c r="AO379">
        <v>16380.333333333334</v>
      </c>
      <c r="AP379">
        <v>23298.333333333332</v>
      </c>
      <c r="AQ379">
        <v>24970.666666666668</v>
      </c>
      <c r="AR379">
        <v>24786</v>
      </c>
      <c r="AS379">
        <v>25487.333333333332</v>
      </c>
      <c r="AT379">
        <v>24535.333333333332</v>
      </c>
      <c r="AU379">
        <v>24746</v>
      </c>
      <c r="AV379">
        <v>28247.666666666668</v>
      </c>
      <c r="AW379">
        <v>25023.666666666668</v>
      </c>
      <c r="AX379">
        <v>23782</v>
      </c>
      <c r="AY379">
        <v>24428</v>
      </c>
      <c r="AZ379">
        <v>24254</v>
      </c>
      <c r="BA379">
        <v>21130</v>
      </c>
      <c r="BB379">
        <v>20507.666666666668</v>
      </c>
      <c r="BC379">
        <v>18103</v>
      </c>
      <c r="BD379">
        <v>12068.666666666666</v>
      </c>
      <c r="BE379">
        <v>15048.333333333334</v>
      </c>
      <c r="BF379">
        <v>12895.666666666666</v>
      </c>
      <c r="BG379">
        <v>10949.666666666666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</row>
    <row r="380" spans="1:68">
      <c r="A380">
        <v>45668.666666666664</v>
      </c>
      <c r="B380">
        <v>48136</v>
      </c>
      <c r="C380">
        <v>33955.666666666664</v>
      </c>
      <c r="D380">
        <v>33172</v>
      </c>
      <c r="E380">
        <v>28547</v>
      </c>
      <c r="F380">
        <v>24224</v>
      </c>
      <c r="G380">
        <v>32774.666666666664</v>
      </c>
      <c r="H380">
        <v>36270.666666666664</v>
      </c>
      <c r="I380">
        <v>24163.666666666668</v>
      </c>
      <c r="J380">
        <v>18723.666666666668</v>
      </c>
      <c r="K380">
        <v>19903</v>
      </c>
      <c r="L380">
        <v>15493.666666666666</v>
      </c>
      <c r="M380">
        <v>14407.666666666666</v>
      </c>
      <c r="N380">
        <v>15295</v>
      </c>
      <c r="O380">
        <v>12879.333333333334</v>
      </c>
      <c r="P380">
        <v>14299.666666666666</v>
      </c>
      <c r="Q380">
        <v>17370.333333333332</v>
      </c>
      <c r="R380">
        <v>17006.666666666668</v>
      </c>
      <c r="S380">
        <v>17113.333333333332</v>
      </c>
      <c r="T380">
        <v>16536.666666666668</v>
      </c>
      <c r="U380">
        <v>14285.333333333334</v>
      </c>
      <c r="V380">
        <v>14997.333333333334</v>
      </c>
      <c r="W380">
        <v>14997.333333333334</v>
      </c>
      <c r="X380">
        <v>16429.333333333332</v>
      </c>
      <c r="Y380">
        <v>13396</v>
      </c>
      <c r="Z380">
        <v>13968.666666666666</v>
      </c>
      <c r="AA380">
        <v>14384</v>
      </c>
      <c r="AB380">
        <v>19076.666666666668</v>
      </c>
      <c r="AC380">
        <v>18502</v>
      </c>
      <c r="AD380">
        <v>13185.333333333334</v>
      </c>
      <c r="AE380">
        <v>15570.333333333334</v>
      </c>
      <c r="AF380">
        <v>16702.333333333332</v>
      </c>
      <c r="AG380">
        <v>17411.666666666668</v>
      </c>
      <c r="AH380">
        <v>14939</v>
      </c>
      <c r="AI380">
        <v>14939</v>
      </c>
      <c r="AJ380">
        <v>15792.666666666666</v>
      </c>
      <c r="AK380">
        <v>18304.333333333332</v>
      </c>
      <c r="AL380">
        <v>21778.333333333332</v>
      </c>
      <c r="AM380">
        <v>20839.666666666668</v>
      </c>
      <c r="AN380">
        <v>19175</v>
      </c>
      <c r="AO380">
        <v>24066.666666666668</v>
      </c>
      <c r="AP380">
        <v>30621</v>
      </c>
      <c r="AQ380">
        <v>30838</v>
      </c>
      <c r="AR380">
        <v>25849</v>
      </c>
      <c r="AS380">
        <v>23894</v>
      </c>
      <c r="AT380">
        <v>27355.333333333332</v>
      </c>
      <c r="AU380">
        <v>26283</v>
      </c>
      <c r="AV380">
        <v>27369.333333333332</v>
      </c>
      <c r="AW380">
        <v>25177.333333333332</v>
      </c>
      <c r="AX380">
        <v>25556.666666666668</v>
      </c>
      <c r="AY380">
        <v>23205.666666666668</v>
      </c>
      <c r="AZ380">
        <v>19520.333333333332</v>
      </c>
      <c r="BA380">
        <v>18471</v>
      </c>
      <c r="BB380">
        <v>16011.333333333334</v>
      </c>
      <c r="BC380">
        <v>12717</v>
      </c>
      <c r="BD380">
        <v>12821.333333333334</v>
      </c>
      <c r="BE380">
        <v>14767.333333333334</v>
      </c>
      <c r="BF380">
        <v>16132.666666666666</v>
      </c>
      <c r="BG380">
        <v>7822.666666666667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</row>
    <row r="381" spans="1:68">
      <c r="A381">
        <v>48977.333333333336</v>
      </c>
      <c r="B381">
        <v>38531.666666666664</v>
      </c>
      <c r="C381">
        <v>30491</v>
      </c>
      <c r="D381">
        <v>29250</v>
      </c>
      <c r="E381">
        <v>24027</v>
      </c>
      <c r="F381">
        <v>25790</v>
      </c>
      <c r="G381">
        <v>16539.666666666668</v>
      </c>
      <c r="H381">
        <v>19497.666666666668</v>
      </c>
      <c r="I381">
        <v>22228</v>
      </c>
      <c r="J381">
        <v>17741</v>
      </c>
      <c r="K381">
        <v>19482</v>
      </c>
      <c r="L381">
        <v>14194</v>
      </c>
      <c r="M381">
        <v>14905.666666666666</v>
      </c>
      <c r="N381">
        <v>16894</v>
      </c>
      <c r="O381">
        <v>17943.666666666668</v>
      </c>
      <c r="P381">
        <v>14900.333333333334</v>
      </c>
      <c r="Q381">
        <v>11411.333333333334</v>
      </c>
      <c r="R381">
        <v>14874.666666666666</v>
      </c>
      <c r="S381">
        <v>13203</v>
      </c>
      <c r="T381">
        <v>12727.666666666666</v>
      </c>
      <c r="U381">
        <v>14674.666666666666</v>
      </c>
      <c r="V381">
        <v>11890.666666666666</v>
      </c>
      <c r="W381">
        <v>13265.666666666666</v>
      </c>
      <c r="X381">
        <v>9830.3333333333339</v>
      </c>
      <c r="Y381">
        <v>11073.333333333334</v>
      </c>
      <c r="Z381">
        <v>13040</v>
      </c>
      <c r="AA381">
        <v>12382.666666666666</v>
      </c>
      <c r="AB381">
        <v>18379.666666666668</v>
      </c>
      <c r="AC381">
        <v>15846.666666666666</v>
      </c>
      <c r="AD381">
        <v>13097.666666666666</v>
      </c>
      <c r="AE381">
        <v>14588</v>
      </c>
      <c r="AF381">
        <v>14495</v>
      </c>
      <c r="AG381">
        <v>16502.333333333332</v>
      </c>
      <c r="AH381">
        <v>16245</v>
      </c>
      <c r="AI381">
        <v>20422.333333333332</v>
      </c>
      <c r="AJ381">
        <v>18691.666666666668</v>
      </c>
      <c r="AK381">
        <v>11100.333333333334</v>
      </c>
      <c r="AL381">
        <v>13619.333333333334</v>
      </c>
      <c r="AM381">
        <v>14211</v>
      </c>
      <c r="AN381">
        <v>15938.333333333334</v>
      </c>
      <c r="AO381">
        <v>20723.666666666668</v>
      </c>
      <c r="AP381">
        <v>25272.666666666668</v>
      </c>
      <c r="AQ381">
        <v>17013.666666666668</v>
      </c>
      <c r="AR381">
        <v>20014.666666666668</v>
      </c>
      <c r="AS381">
        <v>25013</v>
      </c>
      <c r="AT381">
        <v>24997.666666666668</v>
      </c>
      <c r="AU381">
        <v>24495.333333333332</v>
      </c>
      <c r="AV381">
        <v>17581.666666666668</v>
      </c>
      <c r="AW381">
        <v>17367.666666666668</v>
      </c>
      <c r="AX381">
        <v>17625.666666666668</v>
      </c>
      <c r="AY381">
        <v>15657</v>
      </c>
      <c r="AZ381">
        <v>13431</v>
      </c>
      <c r="BA381">
        <v>14166</v>
      </c>
      <c r="BB381">
        <v>11319.666666666666</v>
      </c>
      <c r="BC381">
        <v>10728</v>
      </c>
      <c r="BD381">
        <v>10728</v>
      </c>
      <c r="BE381">
        <v>12791</v>
      </c>
      <c r="BF381">
        <v>9653</v>
      </c>
      <c r="BG381">
        <v>5585.666666666667</v>
      </c>
      <c r="BH381">
        <v>10574.666666666666</v>
      </c>
      <c r="BI381">
        <v>5824.666666666667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</row>
    <row r="382" spans="1:68">
      <c r="A382">
        <v>50770.333333333336</v>
      </c>
      <c r="B382">
        <v>39431.666666666664</v>
      </c>
      <c r="C382">
        <v>27208.666666666668</v>
      </c>
      <c r="D382">
        <v>23808.666666666668</v>
      </c>
      <c r="E382">
        <v>21601</v>
      </c>
      <c r="F382">
        <v>24204</v>
      </c>
      <c r="G382">
        <v>29463.666666666668</v>
      </c>
      <c r="H382">
        <v>18601.333333333332</v>
      </c>
      <c r="I382">
        <v>16725.333333333332</v>
      </c>
      <c r="J382">
        <v>17117</v>
      </c>
      <c r="K382">
        <v>17151</v>
      </c>
      <c r="L382">
        <v>16876.333333333332</v>
      </c>
      <c r="M382">
        <v>13590.666666666666</v>
      </c>
      <c r="N382">
        <v>13323.666666666666</v>
      </c>
      <c r="O382">
        <v>17922.333333333332</v>
      </c>
      <c r="P382">
        <v>14906.666666666666</v>
      </c>
      <c r="Q382">
        <v>10881</v>
      </c>
      <c r="R382">
        <v>11732.666666666666</v>
      </c>
      <c r="S382">
        <v>10016.666666666666</v>
      </c>
      <c r="T382">
        <v>15953</v>
      </c>
      <c r="U382">
        <v>14376.666666666666</v>
      </c>
      <c r="V382">
        <v>14199</v>
      </c>
      <c r="W382">
        <v>14950.666666666666</v>
      </c>
      <c r="X382">
        <v>13815.333333333334</v>
      </c>
      <c r="Y382">
        <v>14363.666666666666</v>
      </c>
      <c r="Z382">
        <v>10466.666666666666</v>
      </c>
      <c r="AA382">
        <v>13987.666666666666</v>
      </c>
      <c r="AB382">
        <v>14106.333333333334</v>
      </c>
      <c r="AC382">
        <v>15011.333333333334</v>
      </c>
      <c r="AD382">
        <v>15195.666666666666</v>
      </c>
      <c r="AE382">
        <v>14940</v>
      </c>
      <c r="AF382">
        <v>19482</v>
      </c>
      <c r="AG382">
        <v>20433</v>
      </c>
      <c r="AH382">
        <v>20530.333333333332</v>
      </c>
      <c r="AI382">
        <v>18481.666666666668</v>
      </c>
      <c r="AJ382">
        <v>23981</v>
      </c>
      <c r="AK382">
        <v>19115.333333333332</v>
      </c>
      <c r="AL382">
        <v>21275.666666666668</v>
      </c>
      <c r="AM382">
        <v>22672</v>
      </c>
      <c r="AN382">
        <v>27606</v>
      </c>
      <c r="AO382">
        <v>28661</v>
      </c>
      <c r="AP382">
        <v>28661</v>
      </c>
      <c r="AQ382">
        <v>30041.333333333332</v>
      </c>
      <c r="AR382">
        <v>28291.333333333332</v>
      </c>
      <c r="AS382">
        <v>21945.666666666668</v>
      </c>
      <c r="AT382">
        <v>22529</v>
      </c>
      <c r="AU382">
        <v>25805.666666666668</v>
      </c>
      <c r="AV382">
        <v>23700</v>
      </c>
      <c r="AW382">
        <v>20887.333333333332</v>
      </c>
      <c r="AX382">
        <v>16581</v>
      </c>
      <c r="AY382">
        <v>17838.333333333332</v>
      </c>
      <c r="AZ382">
        <v>12320.333333333334</v>
      </c>
      <c r="BA382">
        <v>14289.666666666666</v>
      </c>
      <c r="BB382">
        <v>14192.666666666666</v>
      </c>
      <c r="BC382">
        <v>10423.666666666666</v>
      </c>
      <c r="BD382">
        <v>5428.333333333333</v>
      </c>
      <c r="BE382">
        <v>9631.3333333333339</v>
      </c>
      <c r="BF382">
        <v>11844.333333333334</v>
      </c>
      <c r="BG382">
        <v>14546.333333333334</v>
      </c>
      <c r="BH382">
        <v>10955</v>
      </c>
      <c r="BI382">
        <v>5926.666666666667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</row>
    <row r="383" spans="1:68">
      <c r="A383">
        <v>55147.333333333336</v>
      </c>
      <c r="B383">
        <v>40664.333333333336</v>
      </c>
      <c r="C383">
        <v>29546.333333333332</v>
      </c>
      <c r="D383">
        <v>19068.666666666668</v>
      </c>
      <c r="E383">
        <v>19129.666666666668</v>
      </c>
      <c r="F383">
        <v>17608.666666666668</v>
      </c>
      <c r="G383">
        <v>20303.666666666668</v>
      </c>
      <c r="H383">
        <v>15889</v>
      </c>
      <c r="I383">
        <v>16901</v>
      </c>
      <c r="J383">
        <v>17568.333333333332</v>
      </c>
      <c r="K383">
        <v>15060.666666666666</v>
      </c>
      <c r="L383">
        <v>16062.666666666666</v>
      </c>
      <c r="M383">
        <v>10298.666666666666</v>
      </c>
      <c r="N383">
        <v>12279.333333333334</v>
      </c>
      <c r="O383">
        <v>9920</v>
      </c>
      <c r="P383">
        <v>9354.6666666666661</v>
      </c>
      <c r="Q383">
        <v>12909.333333333334</v>
      </c>
      <c r="R383">
        <v>11987.333333333334</v>
      </c>
      <c r="S383">
        <v>14480.666666666666</v>
      </c>
      <c r="T383">
        <v>16149.333333333334</v>
      </c>
      <c r="U383">
        <v>13332.666666666666</v>
      </c>
      <c r="V383">
        <v>12396</v>
      </c>
      <c r="W383">
        <v>19894.666666666668</v>
      </c>
      <c r="X383">
        <v>19253.333333333332</v>
      </c>
      <c r="Y383">
        <v>16078.666666666666</v>
      </c>
      <c r="Z383">
        <v>14167.333333333334</v>
      </c>
      <c r="AA383">
        <v>17357</v>
      </c>
      <c r="AB383">
        <v>12506</v>
      </c>
      <c r="AC383">
        <v>13906.666666666666</v>
      </c>
      <c r="AD383">
        <v>14118</v>
      </c>
      <c r="AE383">
        <v>13293.333333333334</v>
      </c>
      <c r="AF383">
        <v>15821.333333333334</v>
      </c>
      <c r="AG383">
        <v>15857</v>
      </c>
      <c r="AH383">
        <v>13336</v>
      </c>
      <c r="AI383">
        <v>17577.666666666668</v>
      </c>
      <c r="AJ383">
        <v>18218.666666666668</v>
      </c>
      <c r="AK383">
        <v>13268.666666666666</v>
      </c>
      <c r="AL383">
        <v>15795</v>
      </c>
      <c r="AM383">
        <v>18330</v>
      </c>
      <c r="AN383">
        <v>20600</v>
      </c>
      <c r="AO383">
        <v>20600</v>
      </c>
      <c r="AP383">
        <v>27076.333333333332</v>
      </c>
      <c r="AQ383">
        <v>28159.333333333332</v>
      </c>
      <c r="AR383">
        <v>22785.333333333332</v>
      </c>
      <c r="AS383">
        <v>23111.666666666668</v>
      </c>
      <c r="AT383">
        <v>21741.666666666668</v>
      </c>
      <c r="AU383">
        <v>30956.333333333332</v>
      </c>
      <c r="AV383">
        <v>30938.333333333332</v>
      </c>
      <c r="AW383">
        <v>36580</v>
      </c>
      <c r="AX383">
        <v>17451.666666666668</v>
      </c>
      <c r="AY383">
        <v>18405</v>
      </c>
      <c r="AZ383">
        <v>19012.666666666668</v>
      </c>
      <c r="BA383">
        <v>16051</v>
      </c>
      <c r="BB383">
        <v>18070.333333333332</v>
      </c>
      <c r="BC383">
        <v>10318</v>
      </c>
      <c r="BD383">
        <v>12309</v>
      </c>
      <c r="BE383">
        <v>10230.666666666666</v>
      </c>
      <c r="BF383">
        <v>6515</v>
      </c>
      <c r="BG383">
        <v>7507.333333333333</v>
      </c>
      <c r="BH383">
        <v>5779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</row>
    <row r="384" spans="1:68">
      <c r="A384">
        <v>44171.333333333336</v>
      </c>
      <c r="B384">
        <v>32780</v>
      </c>
      <c r="C384">
        <v>29767</v>
      </c>
      <c r="D384">
        <v>26265</v>
      </c>
      <c r="E384">
        <v>27983.333333333332</v>
      </c>
      <c r="F384">
        <v>23494</v>
      </c>
      <c r="G384">
        <v>23516</v>
      </c>
      <c r="H384">
        <v>24133.333333333332</v>
      </c>
      <c r="I384">
        <v>16962.666666666668</v>
      </c>
      <c r="J384">
        <v>16987.666666666668</v>
      </c>
      <c r="K384">
        <v>13500</v>
      </c>
      <c r="L384">
        <v>16244</v>
      </c>
      <c r="M384">
        <v>14068.666666666666</v>
      </c>
      <c r="N384">
        <v>13937.666666666666</v>
      </c>
      <c r="O384">
        <v>14291</v>
      </c>
      <c r="P384">
        <v>18354.333333333332</v>
      </c>
      <c r="Q384">
        <v>22218.666666666668</v>
      </c>
      <c r="R384">
        <v>14452.333333333334</v>
      </c>
      <c r="S384">
        <v>13132</v>
      </c>
      <c r="T384">
        <v>13115</v>
      </c>
      <c r="U384">
        <v>11827</v>
      </c>
      <c r="V384">
        <v>12553.333333333334</v>
      </c>
      <c r="W384">
        <v>13795.333333333334</v>
      </c>
      <c r="X384">
        <v>11961.666666666666</v>
      </c>
      <c r="Y384">
        <v>16757.666666666668</v>
      </c>
      <c r="Z384">
        <v>13056.666666666666</v>
      </c>
      <c r="AA384">
        <v>10344.666666666666</v>
      </c>
      <c r="AB384">
        <v>15605.333333333334</v>
      </c>
      <c r="AC384">
        <v>15173.666666666666</v>
      </c>
      <c r="AD384">
        <v>17160.333333333332</v>
      </c>
      <c r="AE384">
        <v>18100.666666666668</v>
      </c>
      <c r="AF384">
        <v>18333.666666666668</v>
      </c>
      <c r="AG384">
        <v>17286</v>
      </c>
      <c r="AH384">
        <v>17891.666666666668</v>
      </c>
      <c r="AI384">
        <v>15784.333333333334</v>
      </c>
      <c r="AJ384">
        <v>16375</v>
      </c>
      <c r="AK384">
        <v>16156.666666666666</v>
      </c>
      <c r="AL384">
        <v>16636</v>
      </c>
      <c r="AM384">
        <v>19689.333333333332</v>
      </c>
      <c r="AN384">
        <v>22606</v>
      </c>
      <c r="AO384">
        <v>22606</v>
      </c>
      <c r="AP384">
        <v>26392.333333333332</v>
      </c>
      <c r="AQ384">
        <v>22259.333333333332</v>
      </c>
      <c r="AR384">
        <v>21366.666666666668</v>
      </c>
      <c r="AS384">
        <v>22264.333333333332</v>
      </c>
      <c r="AT384">
        <v>25522</v>
      </c>
      <c r="AU384">
        <v>24149.666666666668</v>
      </c>
      <c r="AV384">
        <v>24166.333333333332</v>
      </c>
      <c r="AW384">
        <v>21519.666666666668</v>
      </c>
      <c r="AX384">
        <v>23886</v>
      </c>
      <c r="AY384">
        <v>22653.333333333332</v>
      </c>
      <c r="AZ384">
        <v>15582.333333333334</v>
      </c>
      <c r="BA384">
        <v>17613.333333333332</v>
      </c>
      <c r="BB384">
        <v>11316</v>
      </c>
      <c r="BC384">
        <v>10414.666666666666</v>
      </c>
      <c r="BD384">
        <v>8676</v>
      </c>
      <c r="BE384">
        <v>10115.333333333334</v>
      </c>
      <c r="BF384">
        <v>9714.6666666666661</v>
      </c>
      <c r="BG384">
        <v>10689.666666666666</v>
      </c>
      <c r="BH384">
        <v>11551.333333333334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</row>
    <row r="385" spans="1:68">
      <c r="A385">
        <v>44056.333333333336</v>
      </c>
      <c r="B385">
        <v>30693.333333333332</v>
      </c>
      <c r="C385">
        <v>27348</v>
      </c>
      <c r="D385">
        <v>26746</v>
      </c>
      <c r="E385">
        <v>25133</v>
      </c>
      <c r="F385">
        <v>17694.666666666668</v>
      </c>
      <c r="G385">
        <v>18421.333333333332</v>
      </c>
      <c r="H385">
        <v>26720.666666666668</v>
      </c>
      <c r="I385">
        <v>19138</v>
      </c>
      <c r="J385">
        <v>18232.333333333332</v>
      </c>
      <c r="K385">
        <v>17781.333333333332</v>
      </c>
      <c r="L385">
        <v>15096.333333333334</v>
      </c>
      <c r="M385">
        <v>14431.666666666666</v>
      </c>
      <c r="N385">
        <v>16723</v>
      </c>
      <c r="O385">
        <v>16872.666666666668</v>
      </c>
      <c r="P385">
        <v>22171</v>
      </c>
      <c r="Q385">
        <v>12630</v>
      </c>
      <c r="R385">
        <v>11399</v>
      </c>
      <c r="S385">
        <v>19024.333333333332</v>
      </c>
      <c r="T385">
        <v>12557</v>
      </c>
      <c r="U385">
        <v>11541</v>
      </c>
      <c r="V385">
        <v>12052</v>
      </c>
      <c r="W385">
        <v>11915.666666666666</v>
      </c>
      <c r="X385">
        <v>8571.6666666666661</v>
      </c>
      <c r="Y385">
        <v>10225.666666666666</v>
      </c>
      <c r="Z385">
        <v>11017.333333333334</v>
      </c>
      <c r="AA385">
        <v>17538</v>
      </c>
      <c r="AB385">
        <v>15786.666666666666</v>
      </c>
      <c r="AC385">
        <v>17647.666666666668</v>
      </c>
      <c r="AD385">
        <v>12290.333333333334</v>
      </c>
      <c r="AE385">
        <v>15004</v>
      </c>
      <c r="AF385">
        <v>17687.666666666668</v>
      </c>
      <c r="AG385">
        <v>18426.333333333332</v>
      </c>
      <c r="AH385">
        <v>12884</v>
      </c>
      <c r="AI385">
        <v>21183.333333333332</v>
      </c>
      <c r="AJ385">
        <v>24612.333333333332</v>
      </c>
      <c r="AK385">
        <v>22744</v>
      </c>
      <c r="AL385">
        <v>19846.666666666668</v>
      </c>
      <c r="AM385">
        <v>21768.333333333332</v>
      </c>
      <c r="AN385">
        <v>21338.333333333332</v>
      </c>
      <c r="AO385">
        <v>21338.333333333332</v>
      </c>
      <c r="AP385">
        <v>21993.666666666668</v>
      </c>
      <c r="AQ385">
        <v>25403.333333333332</v>
      </c>
      <c r="AR385">
        <v>23390.333333333332</v>
      </c>
      <c r="AS385">
        <v>30495.666666666668</v>
      </c>
      <c r="AT385">
        <v>23874</v>
      </c>
      <c r="AU385">
        <v>27236.333333333332</v>
      </c>
      <c r="AV385">
        <v>27273.666666666668</v>
      </c>
      <c r="AW385">
        <v>25272.666666666668</v>
      </c>
      <c r="AX385">
        <v>15872.333333333334</v>
      </c>
      <c r="AY385">
        <v>10675.333333333334</v>
      </c>
      <c r="AZ385">
        <v>17128.666666666668</v>
      </c>
      <c r="BA385">
        <v>15888</v>
      </c>
      <c r="BB385">
        <v>14991</v>
      </c>
      <c r="BC385">
        <v>10171.333333333334</v>
      </c>
      <c r="BD385">
        <v>10536.666666666666</v>
      </c>
      <c r="BE385">
        <v>9569.3333333333339</v>
      </c>
      <c r="BF385">
        <v>6792</v>
      </c>
      <c r="BG385">
        <v>7045.666666666667</v>
      </c>
      <c r="BH385">
        <v>6493.666666666667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</row>
    <row r="386" spans="1:68">
      <c r="A386">
        <v>41636.333333333336</v>
      </c>
      <c r="B386">
        <v>33361.333333333336</v>
      </c>
      <c r="C386">
        <v>28740</v>
      </c>
      <c r="D386">
        <v>26657.666666666668</v>
      </c>
      <c r="E386">
        <v>33525.333333333336</v>
      </c>
      <c r="F386">
        <v>29065</v>
      </c>
      <c r="G386">
        <v>26858.333333333332</v>
      </c>
      <c r="H386">
        <v>23501</v>
      </c>
      <c r="I386">
        <v>22824.666666666668</v>
      </c>
      <c r="J386">
        <v>22039.333333333332</v>
      </c>
      <c r="K386">
        <v>17643</v>
      </c>
      <c r="L386">
        <v>17416</v>
      </c>
      <c r="M386">
        <v>14326.666666666666</v>
      </c>
      <c r="N386">
        <v>9664</v>
      </c>
      <c r="O386">
        <v>13949</v>
      </c>
      <c r="P386">
        <v>11905.333333333334</v>
      </c>
      <c r="Q386">
        <v>13573</v>
      </c>
      <c r="R386">
        <v>16912</v>
      </c>
      <c r="S386">
        <v>13666</v>
      </c>
      <c r="T386">
        <v>12876</v>
      </c>
      <c r="U386">
        <v>14627.666666666666</v>
      </c>
      <c r="V386">
        <v>11040</v>
      </c>
      <c r="W386">
        <v>15783.666666666666</v>
      </c>
      <c r="X386">
        <v>14510.666666666666</v>
      </c>
      <c r="Y386">
        <v>10836.666666666666</v>
      </c>
      <c r="Z386">
        <v>13013.666666666666</v>
      </c>
      <c r="AA386">
        <v>11500.333333333334</v>
      </c>
      <c r="AB386">
        <v>17576</v>
      </c>
      <c r="AC386">
        <v>18181</v>
      </c>
      <c r="AD386">
        <v>18624</v>
      </c>
      <c r="AE386">
        <v>17707</v>
      </c>
      <c r="AF386">
        <v>17212.666666666668</v>
      </c>
      <c r="AG386">
        <v>15932.333333333334</v>
      </c>
      <c r="AH386">
        <v>13358.666666666666</v>
      </c>
      <c r="AI386">
        <v>18247.333333333332</v>
      </c>
      <c r="AJ386">
        <v>14481.333333333334</v>
      </c>
      <c r="AK386">
        <v>19086.333333333332</v>
      </c>
      <c r="AL386">
        <v>19697.333333333332</v>
      </c>
      <c r="AM386">
        <v>22631</v>
      </c>
      <c r="AN386">
        <v>25676.666666666668</v>
      </c>
      <c r="AO386">
        <v>26185.666666666668</v>
      </c>
      <c r="AP386">
        <v>24720</v>
      </c>
      <c r="AQ386">
        <v>22018</v>
      </c>
      <c r="AR386">
        <v>18907.333333333332</v>
      </c>
      <c r="AS386">
        <v>19861</v>
      </c>
      <c r="AT386">
        <v>17295</v>
      </c>
      <c r="AU386">
        <v>19333.333333333332</v>
      </c>
      <c r="AV386">
        <v>16060</v>
      </c>
      <c r="AW386">
        <v>23818.666666666668</v>
      </c>
      <c r="AX386">
        <v>22545</v>
      </c>
      <c r="AY386">
        <v>22927</v>
      </c>
      <c r="AZ386">
        <v>14571.333333333334</v>
      </c>
      <c r="BA386">
        <v>13462.666666666666</v>
      </c>
      <c r="BB386">
        <v>14796</v>
      </c>
      <c r="BC386">
        <v>13086.666666666666</v>
      </c>
      <c r="BD386">
        <v>15110.333333333334</v>
      </c>
      <c r="BE386">
        <v>15661.333333333334</v>
      </c>
      <c r="BF386">
        <v>11062.333333333334</v>
      </c>
      <c r="BG386">
        <v>9921.6666666666661</v>
      </c>
      <c r="BH386">
        <v>7077.666666666667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</row>
    <row r="387" spans="1:68">
      <c r="A387">
        <v>46797.333333333336</v>
      </c>
      <c r="B387">
        <v>33252</v>
      </c>
      <c r="C387">
        <v>26356.666666666668</v>
      </c>
      <c r="D387">
        <v>23441.666666666668</v>
      </c>
      <c r="E387">
        <v>21941.666666666668</v>
      </c>
      <c r="F387">
        <v>17177.666666666668</v>
      </c>
      <c r="G387">
        <v>25000</v>
      </c>
      <c r="H387">
        <v>18213.333333333332</v>
      </c>
      <c r="I387">
        <v>16230.333333333334</v>
      </c>
      <c r="J387">
        <v>20341.333333333332</v>
      </c>
      <c r="K387">
        <v>15586</v>
      </c>
      <c r="L387">
        <v>11928.666666666666</v>
      </c>
      <c r="M387">
        <v>16059.666666666666</v>
      </c>
      <c r="N387">
        <v>21180.666666666668</v>
      </c>
      <c r="O387">
        <v>16660.333333333332</v>
      </c>
      <c r="P387">
        <v>17847.666666666668</v>
      </c>
      <c r="Q387">
        <v>14177</v>
      </c>
      <c r="R387">
        <v>18487.666666666668</v>
      </c>
      <c r="S387">
        <v>15412.333333333334</v>
      </c>
      <c r="T387">
        <v>15620.666666666666</v>
      </c>
      <c r="U387">
        <v>14453.333333333334</v>
      </c>
      <c r="V387">
        <v>8320.3333333333339</v>
      </c>
      <c r="W387">
        <v>9912</v>
      </c>
      <c r="X387">
        <v>9742</v>
      </c>
      <c r="Y387">
        <v>8173.666666666667</v>
      </c>
      <c r="Z387">
        <v>10712</v>
      </c>
      <c r="AA387">
        <v>13043</v>
      </c>
      <c r="AB387">
        <v>12362.666666666666</v>
      </c>
      <c r="AC387">
        <v>13978.333333333334</v>
      </c>
      <c r="AD387">
        <v>12092.333333333334</v>
      </c>
      <c r="AE387">
        <v>18806.333333333332</v>
      </c>
      <c r="AF387">
        <v>15447</v>
      </c>
      <c r="AG387">
        <v>15351.333333333334</v>
      </c>
      <c r="AH387">
        <v>20097</v>
      </c>
      <c r="AI387">
        <v>22576</v>
      </c>
      <c r="AJ387">
        <v>19572</v>
      </c>
      <c r="AK387">
        <v>19087</v>
      </c>
      <c r="AL387">
        <v>19087</v>
      </c>
      <c r="AM387">
        <v>19884</v>
      </c>
      <c r="AN387">
        <v>22216.333333333332</v>
      </c>
      <c r="AO387">
        <v>21250.333333333332</v>
      </c>
      <c r="AP387">
        <v>17041.333333333332</v>
      </c>
      <c r="AQ387">
        <v>24330.333333333332</v>
      </c>
      <c r="AR387">
        <v>25858.666666666668</v>
      </c>
      <c r="AS387">
        <v>30398</v>
      </c>
      <c r="AT387">
        <v>28304.666666666668</v>
      </c>
      <c r="AU387">
        <v>26815.333333333332</v>
      </c>
      <c r="AV387">
        <v>28897</v>
      </c>
      <c r="AW387">
        <v>27216.333333333332</v>
      </c>
      <c r="AX387">
        <v>18722.333333333332</v>
      </c>
      <c r="AY387">
        <v>15117</v>
      </c>
      <c r="AZ387">
        <v>15690.666666666666</v>
      </c>
      <c r="BA387">
        <v>12697</v>
      </c>
      <c r="BB387">
        <v>8349</v>
      </c>
      <c r="BC387">
        <v>9339</v>
      </c>
      <c r="BD387">
        <v>10501.333333333334</v>
      </c>
      <c r="BE387">
        <v>10977</v>
      </c>
      <c r="BF387">
        <v>5759.666666666667</v>
      </c>
      <c r="BG387">
        <v>10787</v>
      </c>
      <c r="BH387">
        <v>5946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</row>
    <row r="388" spans="1:68">
      <c r="A388">
        <v>44507.666666666664</v>
      </c>
      <c r="B388">
        <v>35202.333333333336</v>
      </c>
      <c r="C388">
        <v>33772</v>
      </c>
      <c r="D388">
        <v>25313.333333333332</v>
      </c>
      <c r="E388">
        <v>21264</v>
      </c>
      <c r="F388">
        <v>21191.333333333332</v>
      </c>
      <c r="G388">
        <v>22319.333333333332</v>
      </c>
      <c r="H388">
        <v>20025</v>
      </c>
      <c r="I388">
        <v>18744.333333333332</v>
      </c>
      <c r="J388">
        <v>15639.666666666666</v>
      </c>
      <c r="K388">
        <v>15988</v>
      </c>
      <c r="L388">
        <v>19386.333333333332</v>
      </c>
      <c r="M388">
        <v>21154.333333333332</v>
      </c>
      <c r="N388">
        <v>14365</v>
      </c>
      <c r="O388">
        <v>13902.666666666666</v>
      </c>
      <c r="P388">
        <v>14080.666666666666</v>
      </c>
      <c r="Q388">
        <v>14080.666666666666</v>
      </c>
      <c r="R388">
        <v>17168.333333333332</v>
      </c>
      <c r="S388">
        <v>13185.333333333334</v>
      </c>
      <c r="T388">
        <v>15426.333333333334</v>
      </c>
      <c r="U388">
        <v>24591.333333333332</v>
      </c>
      <c r="V388">
        <v>18464.333333333332</v>
      </c>
      <c r="W388">
        <v>10991.333333333334</v>
      </c>
      <c r="X388">
        <v>15900</v>
      </c>
      <c r="Y388">
        <v>18045</v>
      </c>
      <c r="Z388">
        <v>10842.666666666666</v>
      </c>
      <c r="AA388">
        <v>14794.666666666666</v>
      </c>
      <c r="AB388">
        <v>9908</v>
      </c>
      <c r="AC388">
        <v>13501</v>
      </c>
      <c r="AD388">
        <v>16511.333333333332</v>
      </c>
      <c r="AE388">
        <v>18126.666666666668</v>
      </c>
      <c r="AF388">
        <v>14726.333333333334</v>
      </c>
      <c r="AG388">
        <v>15048</v>
      </c>
      <c r="AH388">
        <v>16629</v>
      </c>
      <c r="AI388">
        <v>15346.333333333334</v>
      </c>
      <c r="AJ388">
        <v>17803.333333333332</v>
      </c>
      <c r="AK388">
        <v>17803.333333333332</v>
      </c>
      <c r="AL388">
        <v>21050.333333333332</v>
      </c>
      <c r="AM388">
        <v>20005.666666666668</v>
      </c>
      <c r="AN388">
        <v>20796.666666666668</v>
      </c>
      <c r="AO388">
        <v>28294.333333333332</v>
      </c>
      <c r="AP388">
        <v>26391.666666666668</v>
      </c>
      <c r="AQ388">
        <v>22811.666666666668</v>
      </c>
      <c r="AR388">
        <v>24287.333333333332</v>
      </c>
      <c r="AS388">
        <v>28090.333333333332</v>
      </c>
      <c r="AT388">
        <v>25741.666666666668</v>
      </c>
      <c r="AU388">
        <v>25100.666666666668</v>
      </c>
      <c r="AV388">
        <v>18804.666666666668</v>
      </c>
      <c r="AW388">
        <v>19116.333333333332</v>
      </c>
      <c r="AX388">
        <v>15625</v>
      </c>
      <c r="AY388">
        <v>20810.333333333332</v>
      </c>
      <c r="AZ388">
        <v>23959.333333333332</v>
      </c>
      <c r="BA388">
        <v>19972.333333333332</v>
      </c>
      <c r="BB388">
        <v>15715.333333333334</v>
      </c>
      <c r="BC388">
        <v>8881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</row>
    <row r="389" spans="1:68">
      <c r="A389">
        <v>39082.333333333336</v>
      </c>
      <c r="B389">
        <v>38912.666666666664</v>
      </c>
      <c r="C389">
        <v>25482</v>
      </c>
      <c r="D389">
        <v>22996.333333333332</v>
      </c>
      <c r="E389">
        <v>24167.333333333332</v>
      </c>
      <c r="F389">
        <v>18866.333333333332</v>
      </c>
      <c r="G389">
        <v>17412.666666666668</v>
      </c>
      <c r="H389">
        <v>20174</v>
      </c>
      <c r="I389">
        <v>14499.666666666666</v>
      </c>
      <c r="J389">
        <v>16920.666666666668</v>
      </c>
      <c r="K389">
        <v>12614.666666666666</v>
      </c>
      <c r="L389">
        <v>14880.333333333334</v>
      </c>
      <c r="M389">
        <v>18312.333333333332</v>
      </c>
      <c r="N389">
        <v>17947</v>
      </c>
      <c r="O389">
        <v>17646</v>
      </c>
      <c r="P389">
        <v>21999</v>
      </c>
      <c r="Q389">
        <v>13434.333333333334</v>
      </c>
      <c r="R389">
        <v>14578.333333333334</v>
      </c>
      <c r="S389">
        <v>12328</v>
      </c>
      <c r="T389">
        <v>11263</v>
      </c>
      <c r="U389">
        <v>17731</v>
      </c>
      <c r="V389">
        <v>13850</v>
      </c>
      <c r="W389">
        <v>13343</v>
      </c>
      <c r="X389">
        <v>13963</v>
      </c>
      <c r="Y389">
        <v>13743.666666666666</v>
      </c>
      <c r="Z389">
        <v>14810.666666666666</v>
      </c>
      <c r="AA389">
        <v>14059.666666666666</v>
      </c>
      <c r="AB389">
        <v>11042.666666666666</v>
      </c>
      <c r="AC389">
        <v>17877</v>
      </c>
      <c r="AD389">
        <v>14470</v>
      </c>
      <c r="AE389">
        <v>13459.666666666666</v>
      </c>
      <c r="AF389">
        <v>14749.333333333334</v>
      </c>
      <c r="AG389">
        <v>13409</v>
      </c>
      <c r="AH389">
        <v>13536.333333333334</v>
      </c>
      <c r="AI389">
        <v>17399</v>
      </c>
      <c r="AJ389">
        <v>17979.666666666668</v>
      </c>
      <c r="AK389">
        <v>17663</v>
      </c>
      <c r="AL389">
        <v>21287.666666666668</v>
      </c>
      <c r="AM389">
        <v>24318.333333333332</v>
      </c>
      <c r="AN389">
        <v>23138.333333333332</v>
      </c>
      <c r="AO389">
        <v>18873</v>
      </c>
      <c r="AP389">
        <v>18142</v>
      </c>
      <c r="AQ389">
        <v>16173.333333333334</v>
      </c>
      <c r="AR389">
        <v>19231</v>
      </c>
      <c r="AS389">
        <v>17851.333333333332</v>
      </c>
      <c r="AT389">
        <v>22474</v>
      </c>
      <c r="AU389">
        <v>31437.666666666668</v>
      </c>
      <c r="AV389">
        <v>31435.666666666668</v>
      </c>
      <c r="AW389">
        <v>18824</v>
      </c>
      <c r="AX389">
        <v>12160.333333333334</v>
      </c>
      <c r="AY389">
        <v>20140.333333333332</v>
      </c>
      <c r="AZ389">
        <v>18259</v>
      </c>
      <c r="BA389">
        <v>13653</v>
      </c>
      <c r="BB389">
        <v>12527.333333333334</v>
      </c>
      <c r="BC389">
        <v>10576.333333333334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</row>
    <row r="390" spans="1:68">
      <c r="A390">
        <v>40363.666666666664</v>
      </c>
      <c r="B390">
        <v>31906</v>
      </c>
      <c r="C390">
        <v>28290</v>
      </c>
      <c r="D390">
        <v>30907.333333333332</v>
      </c>
      <c r="E390">
        <v>23963</v>
      </c>
      <c r="F390">
        <v>22030</v>
      </c>
      <c r="G390">
        <v>18879.333333333332</v>
      </c>
      <c r="H390">
        <v>19291</v>
      </c>
      <c r="I390">
        <v>14053</v>
      </c>
      <c r="J390">
        <v>16288.333333333334</v>
      </c>
      <c r="K390">
        <v>18863</v>
      </c>
      <c r="L390">
        <v>18338.333333333332</v>
      </c>
      <c r="M390">
        <v>12845.333333333334</v>
      </c>
      <c r="N390">
        <v>10437.333333333334</v>
      </c>
      <c r="O390">
        <v>12105.666666666666</v>
      </c>
      <c r="P390">
        <v>13334.666666666666</v>
      </c>
      <c r="Q390">
        <v>12943.666666666666</v>
      </c>
      <c r="R390">
        <v>13465.333333333334</v>
      </c>
      <c r="S390">
        <v>14052.666666666666</v>
      </c>
      <c r="T390">
        <v>16784.666666666668</v>
      </c>
      <c r="U390">
        <v>17044.666666666668</v>
      </c>
      <c r="V390">
        <v>11331</v>
      </c>
      <c r="W390">
        <v>20886.333333333332</v>
      </c>
      <c r="X390">
        <v>19760.666666666668</v>
      </c>
      <c r="Y390">
        <v>17957.333333333332</v>
      </c>
      <c r="Z390">
        <v>14976.666666666666</v>
      </c>
      <c r="AA390">
        <v>13223.333333333334</v>
      </c>
      <c r="AB390">
        <v>13568.666666666666</v>
      </c>
      <c r="AC390">
        <v>17589</v>
      </c>
      <c r="AD390">
        <v>16536</v>
      </c>
      <c r="AE390">
        <v>14568</v>
      </c>
      <c r="AF390">
        <v>13709</v>
      </c>
      <c r="AG390">
        <v>15922</v>
      </c>
      <c r="AH390">
        <v>15703.666666666666</v>
      </c>
      <c r="AI390">
        <v>15430.666666666666</v>
      </c>
      <c r="AJ390">
        <v>22819.666666666668</v>
      </c>
      <c r="AK390">
        <v>19863.666666666668</v>
      </c>
      <c r="AL390">
        <v>18720</v>
      </c>
      <c r="AM390">
        <v>20372</v>
      </c>
      <c r="AN390">
        <v>16756</v>
      </c>
      <c r="AO390">
        <v>16756</v>
      </c>
      <c r="AP390">
        <v>14177.333333333334</v>
      </c>
      <c r="AQ390">
        <v>20657</v>
      </c>
      <c r="AR390">
        <v>25444.333333333332</v>
      </c>
      <c r="AS390">
        <v>24325</v>
      </c>
      <c r="AT390">
        <v>26696.666666666668</v>
      </c>
      <c r="AU390">
        <v>26797</v>
      </c>
      <c r="AV390">
        <v>27282</v>
      </c>
      <c r="AW390">
        <v>25919.666666666668</v>
      </c>
      <c r="AX390">
        <v>25212.666666666668</v>
      </c>
      <c r="AY390">
        <v>25083</v>
      </c>
      <c r="AZ390">
        <v>16773.333333333332</v>
      </c>
      <c r="BA390">
        <v>11615</v>
      </c>
      <c r="BB390">
        <v>12537</v>
      </c>
      <c r="BC390">
        <v>16446</v>
      </c>
      <c r="BD390">
        <v>15881.666666666666</v>
      </c>
      <c r="BE390">
        <v>10100.333333333334</v>
      </c>
      <c r="BF390">
        <v>11449.333333333334</v>
      </c>
      <c r="BG390">
        <v>9089.6666666666661</v>
      </c>
      <c r="BH390">
        <v>6314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</row>
    <row r="391" spans="1:68">
      <c r="A391">
        <v>37675.333333333336</v>
      </c>
      <c r="B391">
        <v>32474.666666666668</v>
      </c>
      <c r="C391">
        <v>27840.333333333332</v>
      </c>
      <c r="D391">
        <v>22541.666666666668</v>
      </c>
      <c r="E391">
        <v>19643.666666666668</v>
      </c>
      <c r="F391">
        <v>23082.666666666668</v>
      </c>
      <c r="G391">
        <v>19028.333333333332</v>
      </c>
      <c r="H391">
        <v>15231</v>
      </c>
      <c r="I391">
        <v>19141</v>
      </c>
      <c r="J391">
        <v>17535</v>
      </c>
      <c r="K391">
        <v>16109.666666666666</v>
      </c>
      <c r="L391">
        <v>16174</v>
      </c>
      <c r="M391">
        <v>12711.666666666666</v>
      </c>
      <c r="N391">
        <v>12979</v>
      </c>
      <c r="O391">
        <v>14245.666666666666</v>
      </c>
      <c r="P391">
        <v>16087.333333333334</v>
      </c>
      <c r="Q391">
        <v>14356.666666666666</v>
      </c>
      <c r="R391">
        <v>10745</v>
      </c>
      <c r="S391">
        <v>16840.333333333332</v>
      </c>
      <c r="T391">
        <v>12209</v>
      </c>
      <c r="U391">
        <v>16938.666666666668</v>
      </c>
      <c r="V391">
        <v>10276</v>
      </c>
      <c r="W391">
        <v>11940</v>
      </c>
      <c r="X391">
        <v>10431.333333333334</v>
      </c>
      <c r="Y391">
        <v>10580</v>
      </c>
      <c r="Z391">
        <v>13682.333333333334</v>
      </c>
      <c r="AA391">
        <v>14554.666666666666</v>
      </c>
      <c r="AB391">
        <v>20514.333333333332</v>
      </c>
      <c r="AC391">
        <v>17427</v>
      </c>
      <c r="AD391">
        <v>16456.666666666668</v>
      </c>
      <c r="AE391">
        <v>15650.333333333334</v>
      </c>
      <c r="AF391">
        <v>21860</v>
      </c>
      <c r="AG391">
        <v>21590.333333333332</v>
      </c>
      <c r="AH391">
        <v>16943</v>
      </c>
      <c r="AI391">
        <v>20366.333333333332</v>
      </c>
      <c r="AJ391">
        <v>19581.666666666668</v>
      </c>
      <c r="AK391">
        <v>23427.666666666668</v>
      </c>
      <c r="AL391">
        <v>16593.333333333332</v>
      </c>
      <c r="AM391">
        <v>14183.666666666666</v>
      </c>
      <c r="AN391">
        <v>14183.666666666666</v>
      </c>
      <c r="AO391">
        <v>19623.333333333332</v>
      </c>
      <c r="AP391">
        <v>27310.666666666668</v>
      </c>
      <c r="AQ391">
        <v>20415</v>
      </c>
      <c r="AR391">
        <v>22060.333333333332</v>
      </c>
      <c r="AS391">
        <v>21788.666666666668</v>
      </c>
      <c r="AT391">
        <v>24332.666666666668</v>
      </c>
      <c r="AU391">
        <v>19852.666666666668</v>
      </c>
      <c r="AV391">
        <v>18955</v>
      </c>
      <c r="AW391">
        <v>21829.333333333332</v>
      </c>
      <c r="AX391">
        <v>20012.333333333332</v>
      </c>
      <c r="AY391">
        <v>14198</v>
      </c>
      <c r="AZ391">
        <v>13497</v>
      </c>
      <c r="BA391">
        <v>12629.666666666666</v>
      </c>
      <c r="BB391">
        <v>12629.666666666666</v>
      </c>
      <c r="BC391">
        <v>11772.666666666666</v>
      </c>
      <c r="BD391">
        <v>11900</v>
      </c>
      <c r="BE391">
        <v>6766.666666666667</v>
      </c>
      <c r="BF391">
        <v>9454.3333333333339</v>
      </c>
      <c r="BG391">
        <v>9077.6666666666661</v>
      </c>
      <c r="BH391">
        <v>13887.666666666666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</row>
    <row r="392" spans="1:68">
      <c r="A392">
        <v>44337</v>
      </c>
      <c r="B392">
        <v>40318.666666666664</v>
      </c>
      <c r="C392">
        <v>28619.333333333332</v>
      </c>
      <c r="D392">
        <v>20227.666666666668</v>
      </c>
      <c r="E392">
        <v>28061</v>
      </c>
      <c r="F392">
        <v>22886</v>
      </c>
      <c r="G392">
        <v>16626.666666666668</v>
      </c>
      <c r="H392">
        <v>21612.333333333332</v>
      </c>
      <c r="I392">
        <v>13613</v>
      </c>
      <c r="J392">
        <v>17506.666666666668</v>
      </c>
      <c r="K392">
        <v>17435.333333333332</v>
      </c>
      <c r="L392">
        <v>18053.333333333332</v>
      </c>
      <c r="M392">
        <v>17949</v>
      </c>
      <c r="N392">
        <v>12857</v>
      </c>
      <c r="O392">
        <v>18754</v>
      </c>
      <c r="P392">
        <v>13746.666666666666</v>
      </c>
      <c r="Q392">
        <v>21531</v>
      </c>
      <c r="R392">
        <v>15382.666666666666</v>
      </c>
      <c r="S392">
        <v>15376.333333333334</v>
      </c>
      <c r="T392">
        <v>22562.666666666668</v>
      </c>
      <c r="U392">
        <v>14076.666666666666</v>
      </c>
      <c r="V392">
        <v>13958.333333333334</v>
      </c>
      <c r="W392">
        <v>17270.666666666668</v>
      </c>
      <c r="X392">
        <v>14585.333333333334</v>
      </c>
      <c r="Y392">
        <v>9155</v>
      </c>
      <c r="Z392">
        <v>10217</v>
      </c>
      <c r="AA392">
        <v>12681.333333333334</v>
      </c>
      <c r="AB392">
        <v>14503</v>
      </c>
      <c r="AC392">
        <v>17773</v>
      </c>
      <c r="AD392">
        <v>18642.333333333332</v>
      </c>
      <c r="AE392">
        <v>22477.666666666668</v>
      </c>
      <c r="AF392">
        <v>18846.666666666668</v>
      </c>
      <c r="AG392">
        <v>22092.333333333332</v>
      </c>
      <c r="AH392">
        <v>21112.666666666668</v>
      </c>
      <c r="AI392">
        <v>21859.666666666668</v>
      </c>
      <c r="AJ392">
        <v>21574</v>
      </c>
      <c r="AK392">
        <v>23960</v>
      </c>
      <c r="AL392">
        <v>23722.666666666668</v>
      </c>
      <c r="AM392">
        <v>19518.666666666668</v>
      </c>
      <c r="AN392">
        <v>21125.333333333332</v>
      </c>
      <c r="AO392">
        <v>27563.333333333332</v>
      </c>
      <c r="AP392">
        <v>24516</v>
      </c>
      <c r="AQ392">
        <v>23569.666666666668</v>
      </c>
      <c r="AR392">
        <v>21847.666666666668</v>
      </c>
      <c r="AS392">
        <v>25055</v>
      </c>
      <c r="AT392">
        <v>26307.666666666668</v>
      </c>
      <c r="AU392">
        <v>25085.333333333332</v>
      </c>
      <c r="AV392">
        <v>29060</v>
      </c>
      <c r="AW392">
        <v>28613.666666666668</v>
      </c>
      <c r="AX392">
        <v>27186.666666666668</v>
      </c>
      <c r="AY392">
        <v>24833</v>
      </c>
      <c r="AZ392">
        <v>19788</v>
      </c>
      <c r="BA392">
        <v>20150.333333333332</v>
      </c>
      <c r="BB392">
        <v>13886.333333333334</v>
      </c>
      <c r="BC392">
        <v>13745</v>
      </c>
      <c r="BD392">
        <v>14014.666666666666</v>
      </c>
      <c r="BE392">
        <v>7854</v>
      </c>
      <c r="BF392">
        <v>8988</v>
      </c>
      <c r="BG392">
        <v>7474.666666666667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</row>
    <row r="393" spans="1:68">
      <c r="A393">
        <v>42845</v>
      </c>
      <c r="B393">
        <v>36291</v>
      </c>
      <c r="C393">
        <v>34123.666666666664</v>
      </c>
      <c r="D393">
        <v>24539</v>
      </c>
      <c r="E393">
        <v>24549.333333333332</v>
      </c>
      <c r="F393">
        <v>19671.666666666668</v>
      </c>
      <c r="G393">
        <v>21107.333333333332</v>
      </c>
      <c r="H393">
        <v>20446</v>
      </c>
      <c r="I393">
        <v>13524.666666666666</v>
      </c>
      <c r="J393">
        <v>14328</v>
      </c>
      <c r="K393">
        <v>13017.666666666666</v>
      </c>
      <c r="L393">
        <v>16468</v>
      </c>
      <c r="M393">
        <v>18203</v>
      </c>
      <c r="N393">
        <v>14577.333333333334</v>
      </c>
      <c r="O393">
        <v>12633.333333333334</v>
      </c>
      <c r="P393">
        <v>16912</v>
      </c>
      <c r="Q393">
        <v>14262</v>
      </c>
      <c r="R393">
        <v>19381.666666666668</v>
      </c>
      <c r="S393">
        <v>14078.666666666666</v>
      </c>
      <c r="T393">
        <v>10831</v>
      </c>
      <c r="U393">
        <v>10947.666666666666</v>
      </c>
      <c r="V393">
        <v>13694</v>
      </c>
      <c r="W393">
        <v>14290</v>
      </c>
      <c r="X393">
        <v>13032.333333333334</v>
      </c>
      <c r="Y393">
        <v>13120</v>
      </c>
      <c r="Z393">
        <v>13490.333333333334</v>
      </c>
      <c r="AA393">
        <v>17043.666666666668</v>
      </c>
      <c r="AB393">
        <v>13832</v>
      </c>
      <c r="AC393">
        <v>15608</v>
      </c>
      <c r="AD393">
        <v>15559</v>
      </c>
      <c r="AE393">
        <v>18297.666666666668</v>
      </c>
      <c r="AF393">
        <v>14881</v>
      </c>
      <c r="AG393">
        <v>13560.333333333334</v>
      </c>
      <c r="AH393">
        <v>16145</v>
      </c>
      <c r="AI393">
        <v>20457.666666666668</v>
      </c>
      <c r="AJ393">
        <v>19529.333333333332</v>
      </c>
      <c r="AK393">
        <v>20528.333333333332</v>
      </c>
      <c r="AL393">
        <v>22526</v>
      </c>
      <c r="AM393">
        <v>22933.333333333332</v>
      </c>
      <c r="AN393">
        <v>19903.666666666668</v>
      </c>
      <c r="AO393">
        <v>20926</v>
      </c>
      <c r="AP393">
        <v>18507.666666666668</v>
      </c>
      <c r="AQ393">
        <v>23609.666666666668</v>
      </c>
      <c r="AR393">
        <v>23779</v>
      </c>
      <c r="AS393">
        <v>26909</v>
      </c>
      <c r="AT393">
        <v>28439.666666666668</v>
      </c>
      <c r="AU393">
        <v>26099.333333333332</v>
      </c>
      <c r="AV393">
        <v>20358</v>
      </c>
      <c r="AW393">
        <v>21981.333333333332</v>
      </c>
      <c r="AX393">
        <v>19056.333333333332</v>
      </c>
      <c r="AY393">
        <v>21329.333333333332</v>
      </c>
      <c r="AZ393">
        <v>16457.333333333332</v>
      </c>
      <c r="BA393">
        <v>10566.333333333334</v>
      </c>
      <c r="BB393">
        <v>9284.3333333333339</v>
      </c>
      <c r="BC393">
        <v>7407.333333333333</v>
      </c>
      <c r="BD393">
        <v>11889.666666666666</v>
      </c>
      <c r="BE393">
        <v>8416.6666666666661</v>
      </c>
      <c r="BF393">
        <v>6860</v>
      </c>
      <c r="BG393">
        <v>7557.666666666667</v>
      </c>
      <c r="BH393">
        <v>6206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</row>
    <row r="394" spans="1:68">
      <c r="A394">
        <v>43110</v>
      </c>
      <c r="B394">
        <v>33702</v>
      </c>
      <c r="C394">
        <v>31535.666666666668</v>
      </c>
      <c r="D394">
        <v>24275.333333333332</v>
      </c>
      <c r="E394">
        <v>25464</v>
      </c>
      <c r="F394">
        <v>24788.333333333332</v>
      </c>
      <c r="G394">
        <v>20508</v>
      </c>
      <c r="H394">
        <v>19574.333333333332</v>
      </c>
      <c r="I394">
        <v>19947</v>
      </c>
      <c r="J394">
        <v>17342.333333333332</v>
      </c>
      <c r="K394">
        <v>12932</v>
      </c>
      <c r="L394">
        <v>15418.666666666666</v>
      </c>
      <c r="M394">
        <v>14999</v>
      </c>
      <c r="N394">
        <v>14440.666666666666</v>
      </c>
      <c r="O394">
        <v>14652.333333333334</v>
      </c>
      <c r="P394">
        <v>20311.333333333332</v>
      </c>
      <c r="Q394">
        <v>12397</v>
      </c>
      <c r="R394">
        <v>14490.666666666666</v>
      </c>
      <c r="S394">
        <v>18521.333333333332</v>
      </c>
      <c r="T394">
        <v>10953</v>
      </c>
      <c r="U394">
        <v>9604</v>
      </c>
      <c r="V394">
        <v>13457</v>
      </c>
      <c r="W394">
        <v>14748</v>
      </c>
      <c r="X394">
        <v>12340</v>
      </c>
      <c r="Y394">
        <v>12340</v>
      </c>
      <c r="Z394">
        <v>15762.333333333334</v>
      </c>
      <c r="AA394">
        <v>14498.666666666666</v>
      </c>
      <c r="AB394">
        <v>16027</v>
      </c>
      <c r="AC394">
        <v>17475</v>
      </c>
      <c r="AD394">
        <v>16955.333333333332</v>
      </c>
      <c r="AE394">
        <v>17588</v>
      </c>
      <c r="AF394">
        <v>19285.666666666668</v>
      </c>
      <c r="AG394">
        <v>22207.666666666668</v>
      </c>
      <c r="AH394">
        <v>21667</v>
      </c>
      <c r="AI394">
        <v>25665</v>
      </c>
      <c r="AJ394">
        <v>22414</v>
      </c>
      <c r="AK394">
        <v>27780.333333333332</v>
      </c>
      <c r="AL394">
        <v>29655</v>
      </c>
      <c r="AM394">
        <v>25212.333333333332</v>
      </c>
      <c r="AN394">
        <v>23343.333333333332</v>
      </c>
      <c r="AO394">
        <v>21734.666666666668</v>
      </c>
      <c r="AP394">
        <v>22546</v>
      </c>
      <c r="AQ394">
        <v>22681.666666666668</v>
      </c>
      <c r="AR394">
        <v>20667</v>
      </c>
      <c r="AS394">
        <v>23418.333333333332</v>
      </c>
      <c r="AT394">
        <v>20139.333333333332</v>
      </c>
      <c r="AU394">
        <v>29155</v>
      </c>
      <c r="AV394">
        <v>23540.333333333332</v>
      </c>
      <c r="AW394">
        <v>13244</v>
      </c>
      <c r="AX394">
        <v>11851</v>
      </c>
      <c r="AY394">
        <v>13157.666666666666</v>
      </c>
      <c r="AZ394">
        <v>9411.6666666666661</v>
      </c>
      <c r="BA394">
        <v>9641.6666666666661</v>
      </c>
      <c r="BB394">
        <v>10026.666666666666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</row>
    <row r="395" spans="1:68">
      <c r="A395">
        <v>39107.333333333336</v>
      </c>
      <c r="B395">
        <v>33470.333333333336</v>
      </c>
      <c r="C395">
        <v>32530</v>
      </c>
      <c r="D395">
        <v>27433.666666666668</v>
      </c>
      <c r="E395">
        <v>23002</v>
      </c>
      <c r="F395">
        <v>27146.666666666668</v>
      </c>
      <c r="G395">
        <v>32406</v>
      </c>
      <c r="H395">
        <v>23620.333333333332</v>
      </c>
      <c r="I395">
        <v>12961</v>
      </c>
      <c r="J395">
        <v>19242.666666666668</v>
      </c>
      <c r="K395">
        <v>13236.333333333334</v>
      </c>
      <c r="L395">
        <v>13302</v>
      </c>
      <c r="M395">
        <v>15802.333333333334</v>
      </c>
      <c r="N395">
        <v>15746.333333333334</v>
      </c>
      <c r="O395">
        <v>16108.666666666666</v>
      </c>
      <c r="P395">
        <v>19923.333333333332</v>
      </c>
      <c r="Q395">
        <v>13817</v>
      </c>
      <c r="R395">
        <v>21413.333333333332</v>
      </c>
      <c r="S395">
        <v>16181.666666666666</v>
      </c>
      <c r="T395">
        <v>14537.666666666666</v>
      </c>
      <c r="U395">
        <v>18890.666666666668</v>
      </c>
      <c r="V395">
        <v>16231.333333333334</v>
      </c>
      <c r="W395">
        <v>15385</v>
      </c>
      <c r="X395">
        <v>18511</v>
      </c>
      <c r="Y395">
        <v>19875.333333333332</v>
      </c>
      <c r="Z395">
        <v>14510</v>
      </c>
      <c r="AA395">
        <v>16623.333333333332</v>
      </c>
      <c r="AB395">
        <v>14470.666666666666</v>
      </c>
      <c r="AC395">
        <v>13043</v>
      </c>
      <c r="AD395">
        <v>14184.666666666666</v>
      </c>
      <c r="AE395">
        <v>18048.666666666668</v>
      </c>
      <c r="AF395">
        <v>20455.666666666668</v>
      </c>
      <c r="AG395">
        <v>16861.666666666668</v>
      </c>
      <c r="AH395">
        <v>20044</v>
      </c>
      <c r="AI395">
        <v>22865</v>
      </c>
      <c r="AJ395">
        <v>28583.333333333332</v>
      </c>
      <c r="AK395">
        <v>30853.666666666668</v>
      </c>
      <c r="AL395">
        <v>23822.666666666668</v>
      </c>
      <c r="AM395">
        <v>18471.666666666668</v>
      </c>
      <c r="AN395">
        <v>17273.666666666668</v>
      </c>
      <c r="AO395">
        <v>18282</v>
      </c>
      <c r="AP395">
        <v>23410.333333333332</v>
      </c>
      <c r="AQ395">
        <v>28902</v>
      </c>
      <c r="AR395">
        <v>23421.666666666668</v>
      </c>
      <c r="AS395">
        <v>23649</v>
      </c>
      <c r="AT395">
        <v>26665.666666666668</v>
      </c>
      <c r="AU395">
        <v>21627</v>
      </c>
      <c r="AV395">
        <v>14859.333333333334</v>
      </c>
      <c r="AW395">
        <v>19518</v>
      </c>
      <c r="AX395">
        <v>17395.333333333332</v>
      </c>
      <c r="AY395">
        <v>17758</v>
      </c>
      <c r="AZ395">
        <v>12719.666666666666</v>
      </c>
      <c r="BA395">
        <v>15265.333333333334</v>
      </c>
      <c r="BB395">
        <v>10181</v>
      </c>
      <c r="BC395">
        <v>11112.666666666666</v>
      </c>
      <c r="BD395">
        <v>10947.666666666666</v>
      </c>
      <c r="BE395">
        <v>13336.666666666666</v>
      </c>
      <c r="BF395">
        <v>8619.6666666666661</v>
      </c>
      <c r="BG395">
        <v>9023</v>
      </c>
      <c r="BH395">
        <v>7171.333333333333</v>
      </c>
      <c r="BI395">
        <v>8301.3333333333339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</row>
    <row r="396" spans="1:68">
      <c r="A396">
        <v>42825.666666666664</v>
      </c>
      <c r="B396">
        <v>33428</v>
      </c>
      <c r="C396">
        <v>23789.333333333332</v>
      </c>
      <c r="D396">
        <v>21650.333333333332</v>
      </c>
      <c r="E396">
        <v>20889.666666666668</v>
      </c>
      <c r="F396">
        <v>22908</v>
      </c>
      <c r="G396">
        <v>23098</v>
      </c>
      <c r="H396">
        <v>25627.666666666668</v>
      </c>
      <c r="I396">
        <v>20950.333333333332</v>
      </c>
      <c r="J396">
        <v>19890.666666666668</v>
      </c>
      <c r="K396">
        <v>14971</v>
      </c>
      <c r="L396">
        <v>17728</v>
      </c>
      <c r="M396">
        <v>16620.666666666668</v>
      </c>
      <c r="N396">
        <v>11422.333333333334</v>
      </c>
      <c r="O396">
        <v>14615.333333333334</v>
      </c>
      <c r="P396">
        <v>17637</v>
      </c>
      <c r="Q396">
        <v>13583.666666666666</v>
      </c>
      <c r="R396">
        <v>15357.333333333334</v>
      </c>
      <c r="S396">
        <v>14977</v>
      </c>
      <c r="T396">
        <v>9356</v>
      </c>
      <c r="U396">
        <v>12500.666666666666</v>
      </c>
      <c r="V396">
        <v>13477.333333333334</v>
      </c>
      <c r="W396">
        <v>17506</v>
      </c>
      <c r="X396">
        <v>11500</v>
      </c>
      <c r="Y396">
        <v>12394.333333333334</v>
      </c>
      <c r="Z396">
        <v>17772</v>
      </c>
      <c r="AA396">
        <v>14901.333333333334</v>
      </c>
      <c r="AB396">
        <v>11673.666666666666</v>
      </c>
      <c r="AC396">
        <v>15315.666666666666</v>
      </c>
      <c r="AD396">
        <v>19228</v>
      </c>
      <c r="AE396">
        <v>22734.666666666668</v>
      </c>
      <c r="AF396">
        <v>22394.666666666668</v>
      </c>
      <c r="AG396">
        <v>20564.333333333332</v>
      </c>
      <c r="AH396">
        <v>17189</v>
      </c>
      <c r="AI396">
        <v>17711</v>
      </c>
      <c r="AJ396">
        <v>19326</v>
      </c>
      <c r="AK396">
        <v>18661</v>
      </c>
      <c r="AL396">
        <v>15850</v>
      </c>
      <c r="AM396">
        <v>21608.333333333332</v>
      </c>
      <c r="AN396">
        <v>20233.333333333332</v>
      </c>
      <c r="AO396">
        <v>15810.333333333334</v>
      </c>
      <c r="AP396">
        <v>19286.333333333332</v>
      </c>
      <c r="AQ396">
        <v>20657</v>
      </c>
      <c r="AR396">
        <v>28167.666666666668</v>
      </c>
      <c r="AS396">
        <v>24738</v>
      </c>
      <c r="AT396">
        <v>28543.666666666668</v>
      </c>
      <c r="AU396">
        <v>22400</v>
      </c>
      <c r="AV396">
        <v>20773.666666666668</v>
      </c>
      <c r="AW396">
        <v>15630.666666666666</v>
      </c>
      <c r="AX396">
        <v>16404.666666666668</v>
      </c>
      <c r="AY396">
        <v>20716</v>
      </c>
      <c r="AZ396">
        <v>11215.333333333334</v>
      </c>
      <c r="BA396">
        <v>8652.3333333333339</v>
      </c>
      <c r="BB396">
        <v>11555</v>
      </c>
      <c r="BC396">
        <v>7726.333333333333</v>
      </c>
      <c r="BD396">
        <v>5317.333333333333</v>
      </c>
      <c r="BE396">
        <v>6547.666666666667</v>
      </c>
      <c r="BF396">
        <v>8645</v>
      </c>
      <c r="BG396">
        <v>7318.333333333333</v>
      </c>
      <c r="BH396">
        <v>7135.333333333333</v>
      </c>
      <c r="BI396">
        <v>5654.333333333333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</row>
    <row r="397" spans="1:68">
      <c r="A397">
        <v>41697.666666666664</v>
      </c>
      <c r="B397">
        <v>36378.666666666664</v>
      </c>
      <c r="C397">
        <v>31889.333333333332</v>
      </c>
      <c r="D397">
        <v>27529.666666666668</v>
      </c>
      <c r="E397">
        <v>21264.666666666668</v>
      </c>
      <c r="F397">
        <v>26759.666666666668</v>
      </c>
      <c r="G397">
        <v>26015</v>
      </c>
      <c r="H397">
        <v>15856.333333333334</v>
      </c>
      <c r="I397">
        <v>16536</v>
      </c>
      <c r="J397">
        <v>22948</v>
      </c>
      <c r="K397">
        <v>17479.333333333332</v>
      </c>
      <c r="L397">
        <v>18120.666666666668</v>
      </c>
      <c r="M397">
        <v>17400.333333333332</v>
      </c>
      <c r="N397">
        <v>21321</v>
      </c>
      <c r="O397">
        <v>17719.333333333332</v>
      </c>
      <c r="P397">
        <v>17435.666666666668</v>
      </c>
      <c r="Q397">
        <v>18192.666666666668</v>
      </c>
      <c r="R397">
        <v>10589</v>
      </c>
      <c r="S397">
        <v>16375.666666666666</v>
      </c>
      <c r="T397">
        <v>11453.333333333334</v>
      </c>
      <c r="U397">
        <v>13529</v>
      </c>
      <c r="V397">
        <v>14355.333333333334</v>
      </c>
      <c r="W397">
        <v>12896.666666666666</v>
      </c>
      <c r="X397">
        <v>15822</v>
      </c>
      <c r="Y397">
        <v>15920.333333333334</v>
      </c>
      <c r="Z397">
        <v>16502</v>
      </c>
      <c r="AA397">
        <v>14400</v>
      </c>
      <c r="AB397">
        <v>14825</v>
      </c>
      <c r="AC397">
        <v>18190.666666666668</v>
      </c>
      <c r="AD397">
        <v>18603.333333333332</v>
      </c>
      <c r="AE397">
        <v>17961.666666666668</v>
      </c>
      <c r="AF397">
        <v>18757</v>
      </c>
      <c r="AG397">
        <v>18996</v>
      </c>
      <c r="AH397">
        <v>20278.333333333332</v>
      </c>
      <c r="AI397">
        <v>22598.333333333332</v>
      </c>
      <c r="AJ397">
        <v>24357.666666666668</v>
      </c>
      <c r="AK397">
        <v>25969.666666666668</v>
      </c>
      <c r="AL397">
        <v>27124.333333333332</v>
      </c>
      <c r="AM397">
        <v>27917</v>
      </c>
      <c r="AN397">
        <v>23753.333333333332</v>
      </c>
      <c r="AO397">
        <v>23753.333333333332</v>
      </c>
      <c r="AP397">
        <v>19577.666666666668</v>
      </c>
      <c r="AQ397">
        <v>20404</v>
      </c>
      <c r="AR397">
        <v>19504.333333333332</v>
      </c>
      <c r="AS397">
        <v>24164.333333333332</v>
      </c>
      <c r="AT397">
        <v>27718.666666666668</v>
      </c>
      <c r="AU397">
        <v>21308.666666666668</v>
      </c>
      <c r="AV397">
        <v>22891</v>
      </c>
      <c r="AW397">
        <v>17958.666666666668</v>
      </c>
      <c r="AX397">
        <v>19107.333333333332</v>
      </c>
      <c r="AY397">
        <v>17526</v>
      </c>
      <c r="AZ397">
        <v>10747.666666666666</v>
      </c>
      <c r="BA397">
        <v>10953.333333333334</v>
      </c>
      <c r="BB397">
        <v>7977.666666666667</v>
      </c>
      <c r="BC397">
        <v>11590.333333333334</v>
      </c>
      <c r="BD397">
        <v>6647.333333333333</v>
      </c>
      <c r="BE397">
        <v>5209.666666666667</v>
      </c>
      <c r="BF397">
        <v>9282.3333333333339</v>
      </c>
      <c r="BG397">
        <v>8879.3333333333339</v>
      </c>
      <c r="BH397">
        <v>6557.333333333333</v>
      </c>
      <c r="BI397">
        <v>4844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</row>
    <row r="398" spans="1:68">
      <c r="A398">
        <v>45384.333333333336</v>
      </c>
      <c r="B398">
        <v>38493</v>
      </c>
      <c r="C398">
        <v>28937.333333333332</v>
      </c>
      <c r="D398">
        <v>24466</v>
      </c>
      <c r="E398">
        <v>27123.666666666668</v>
      </c>
      <c r="F398">
        <v>22492</v>
      </c>
      <c r="G398">
        <v>20819.666666666668</v>
      </c>
      <c r="H398">
        <v>22093</v>
      </c>
      <c r="I398">
        <v>22685</v>
      </c>
      <c r="J398">
        <v>16407.333333333332</v>
      </c>
      <c r="K398">
        <v>18652.333333333332</v>
      </c>
      <c r="L398">
        <v>22404.333333333332</v>
      </c>
      <c r="M398">
        <v>21921.666666666668</v>
      </c>
      <c r="N398">
        <v>17462</v>
      </c>
      <c r="O398">
        <v>13329</v>
      </c>
      <c r="P398">
        <v>14682.666666666666</v>
      </c>
      <c r="Q398">
        <v>18975</v>
      </c>
      <c r="R398">
        <v>21167.333333333332</v>
      </c>
      <c r="S398">
        <v>11801</v>
      </c>
      <c r="T398">
        <v>14088.333333333334</v>
      </c>
      <c r="U398">
        <v>17343.666666666668</v>
      </c>
      <c r="V398">
        <v>14030</v>
      </c>
      <c r="W398">
        <v>16589.666666666668</v>
      </c>
      <c r="X398">
        <v>14147.666666666666</v>
      </c>
      <c r="Y398">
        <v>15907.666666666666</v>
      </c>
      <c r="Z398">
        <v>21995.666666666668</v>
      </c>
      <c r="AA398">
        <v>13316.666666666666</v>
      </c>
      <c r="AB398">
        <v>17700</v>
      </c>
      <c r="AC398">
        <v>15991.333333333334</v>
      </c>
      <c r="AD398">
        <v>14197.333333333334</v>
      </c>
      <c r="AE398">
        <v>14533.666666666666</v>
      </c>
      <c r="AF398">
        <v>20115.333333333332</v>
      </c>
      <c r="AG398">
        <v>21148</v>
      </c>
      <c r="AH398">
        <v>21775.333333333332</v>
      </c>
      <c r="AI398">
        <v>20933.666666666668</v>
      </c>
      <c r="AJ398">
        <v>23839</v>
      </c>
      <c r="AK398">
        <v>23839</v>
      </c>
      <c r="AL398">
        <v>28403.333333333332</v>
      </c>
      <c r="AM398">
        <v>25149.333333333332</v>
      </c>
      <c r="AN398">
        <v>27287.333333333332</v>
      </c>
      <c r="AO398">
        <v>30716</v>
      </c>
      <c r="AP398">
        <v>20295.666666666668</v>
      </c>
      <c r="AQ398">
        <v>24946.333333333332</v>
      </c>
      <c r="AR398">
        <v>20115</v>
      </c>
      <c r="AS398">
        <v>17077.333333333332</v>
      </c>
      <c r="AT398">
        <v>20239.333333333332</v>
      </c>
      <c r="AU398">
        <v>28974.666666666668</v>
      </c>
      <c r="AV398">
        <v>25247.666666666668</v>
      </c>
      <c r="AW398">
        <v>16716</v>
      </c>
      <c r="AX398">
        <v>19112</v>
      </c>
      <c r="AY398">
        <v>16093.666666666666</v>
      </c>
      <c r="AZ398">
        <v>16149.666666666666</v>
      </c>
      <c r="BA398">
        <v>8258.3333333333339</v>
      </c>
      <c r="BB398">
        <v>8085.333333333333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</row>
    <row r="399" spans="1:68">
      <c r="A399">
        <v>38571.333333333336</v>
      </c>
      <c r="B399">
        <v>32842.333333333336</v>
      </c>
      <c r="C399">
        <v>26115</v>
      </c>
      <c r="D399">
        <v>23068.333333333332</v>
      </c>
      <c r="E399">
        <v>23769.666666666668</v>
      </c>
      <c r="F399">
        <v>25133</v>
      </c>
      <c r="G399">
        <v>26177.333333333332</v>
      </c>
      <c r="H399">
        <v>24491.666666666668</v>
      </c>
      <c r="I399">
        <v>25339.666666666668</v>
      </c>
      <c r="J399">
        <v>25339.666666666668</v>
      </c>
      <c r="K399">
        <v>19350.666666666668</v>
      </c>
      <c r="L399">
        <v>22423.333333333332</v>
      </c>
      <c r="M399">
        <v>12799.333333333334</v>
      </c>
      <c r="N399">
        <v>12610.666666666666</v>
      </c>
      <c r="O399">
        <v>18222.666666666668</v>
      </c>
      <c r="P399">
        <v>24917</v>
      </c>
      <c r="Q399">
        <v>17061.666666666668</v>
      </c>
      <c r="R399">
        <v>19071</v>
      </c>
      <c r="S399">
        <v>20356.666666666668</v>
      </c>
      <c r="T399">
        <v>13197.333333333334</v>
      </c>
      <c r="U399">
        <v>15588.666666666666</v>
      </c>
      <c r="V399">
        <v>13643.666666666666</v>
      </c>
      <c r="W399">
        <v>15564.666666666666</v>
      </c>
      <c r="X399">
        <v>16720</v>
      </c>
      <c r="Y399">
        <v>12894.666666666666</v>
      </c>
      <c r="Z399">
        <v>12315.333333333334</v>
      </c>
      <c r="AA399">
        <v>19607</v>
      </c>
      <c r="AB399">
        <v>16979</v>
      </c>
      <c r="AC399">
        <v>19135</v>
      </c>
      <c r="AD399">
        <v>23074.666666666668</v>
      </c>
      <c r="AE399">
        <v>19783</v>
      </c>
      <c r="AF399">
        <v>15487.333333333334</v>
      </c>
      <c r="AG399">
        <v>16760.666666666668</v>
      </c>
      <c r="AH399">
        <v>21536.666666666668</v>
      </c>
      <c r="AI399">
        <v>22715.333333333332</v>
      </c>
      <c r="AJ399">
        <v>23445</v>
      </c>
      <c r="AK399">
        <v>27091.666666666668</v>
      </c>
      <c r="AL399">
        <v>26704</v>
      </c>
      <c r="AM399">
        <v>27727.666666666668</v>
      </c>
      <c r="AN399">
        <v>29779</v>
      </c>
      <c r="AO399">
        <v>24281</v>
      </c>
      <c r="AP399">
        <v>23959.666666666668</v>
      </c>
      <c r="AQ399">
        <v>25522</v>
      </c>
      <c r="AR399">
        <v>25522</v>
      </c>
      <c r="AS399">
        <v>25834</v>
      </c>
      <c r="AT399">
        <v>24769</v>
      </c>
      <c r="AU399">
        <v>22404</v>
      </c>
      <c r="AV399">
        <v>15369.333333333334</v>
      </c>
      <c r="AW399">
        <v>15028</v>
      </c>
      <c r="AX399">
        <v>16633</v>
      </c>
      <c r="AY399">
        <v>14033.666666666666</v>
      </c>
      <c r="AZ399">
        <v>14660.666666666666</v>
      </c>
      <c r="BA399">
        <v>11650</v>
      </c>
      <c r="BB399">
        <v>10297</v>
      </c>
      <c r="BC399">
        <v>8832.6666666666661</v>
      </c>
      <c r="BD399">
        <v>7246.666666666667</v>
      </c>
      <c r="BE399">
        <v>10214.666666666666</v>
      </c>
      <c r="BF399">
        <v>8216</v>
      </c>
      <c r="BG399">
        <v>7011.666666666667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</row>
    <row r="400" spans="1:68">
      <c r="A400">
        <v>46675.666666666664</v>
      </c>
      <c r="B400">
        <v>38386</v>
      </c>
      <c r="C400">
        <v>28379.666666666668</v>
      </c>
      <c r="D400">
        <v>24174.666666666668</v>
      </c>
      <c r="E400">
        <v>20508.333333333332</v>
      </c>
      <c r="F400">
        <v>16910.333333333332</v>
      </c>
      <c r="G400">
        <v>21033.666666666668</v>
      </c>
      <c r="H400">
        <v>20962.333333333332</v>
      </c>
      <c r="I400">
        <v>22288.333333333332</v>
      </c>
      <c r="J400">
        <v>22288.333333333332</v>
      </c>
      <c r="K400">
        <v>15457.666666666666</v>
      </c>
      <c r="L400">
        <v>25192.333333333332</v>
      </c>
      <c r="M400">
        <v>16815.333333333332</v>
      </c>
      <c r="N400">
        <v>21657</v>
      </c>
      <c r="O400">
        <v>15744.333333333334</v>
      </c>
      <c r="P400">
        <v>10930.666666666666</v>
      </c>
      <c r="Q400">
        <v>21321</v>
      </c>
      <c r="R400">
        <v>16711.333333333332</v>
      </c>
      <c r="S400">
        <v>17090.666666666668</v>
      </c>
      <c r="T400">
        <v>15395.666666666666</v>
      </c>
      <c r="U400">
        <v>12441.333333333334</v>
      </c>
      <c r="V400">
        <v>14069.333333333334</v>
      </c>
      <c r="W400">
        <v>16074</v>
      </c>
      <c r="X400">
        <v>14393.333333333334</v>
      </c>
      <c r="Y400">
        <v>16329.666666666666</v>
      </c>
      <c r="Z400">
        <v>20808</v>
      </c>
      <c r="AA400">
        <v>15759.333333333334</v>
      </c>
      <c r="AB400">
        <v>18129.333333333332</v>
      </c>
      <c r="AC400">
        <v>17326.666666666668</v>
      </c>
      <c r="AD400">
        <v>17186.666666666668</v>
      </c>
      <c r="AE400">
        <v>15824.333333333334</v>
      </c>
      <c r="AF400">
        <v>17763.666666666668</v>
      </c>
      <c r="AG400">
        <v>19870.666666666668</v>
      </c>
      <c r="AH400">
        <v>22286</v>
      </c>
      <c r="AI400">
        <v>25951</v>
      </c>
      <c r="AJ400">
        <v>28262.666666666668</v>
      </c>
      <c r="AK400">
        <v>29559.666666666668</v>
      </c>
      <c r="AL400">
        <v>21245</v>
      </c>
      <c r="AM400">
        <v>21256.333333333332</v>
      </c>
      <c r="AN400">
        <v>27346.666666666668</v>
      </c>
      <c r="AO400">
        <v>25341.333333333332</v>
      </c>
      <c r="AP400">
        <v>25559</v>
      </c>
      <c r="AQ400">
        <v>25388.333333333332</v>
      </c>
      <c r="AR400">
        <v>26777</v>
      </c>
      <c r="AS400">
        <v>29238</v>
      </c>
      <c r="AT400">
        <v>25927.666666666668</v>
      </c>
      <c r="AU400">
        <v>21344</v>
      </c>
      <c r="AV400">
        <v>25640.333333333332</v>
      </c>
      <c r="AW400">
        <v>23538.333333333332</v>
      </c>
      <c r="AX400">
        <v>21896.333333333332</v>
      </c>
      <c r="AY400">
        <v>14557.333333333334</v>
      </c>
      <c r="AZ400">
        <v>21191</v>
      </c>
      <c r="BA400">
        <v>13810.333333333334</v>
      </c>
      <c r="BB400">
        <v>21368</v>
      </c>
      <c r="BC400">
        <v>13993.333333333334</v>
      </c>
      <c r="BD400">
        <v>8803.3333333333339</v>
      </c>
      <c r="BE400">
        <v>11501.666666666666</v>
      </c>
      <c r="BF400">
        <v>13875.666666666666</v>
      </c>
      <c r="BG400">
        <v>7597.333333333333</v>
      </c>
      <c r="BH400">
        <v>7016.666666666667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</row>
    <row r="401" spans="1:68">
      <c r="A401">
        <v>48513.333333333336</v>
      </c>
      <c r="B401">
        <v>35570.333333333336</v>
      </c>
      <c r="C401">
        <v>34012</v>
      </c>
      <c r="D401">
        <v>26552.666666666668</v>
      </c>
      <c r="E401">
        <v>21275</v>
      </c>
      <c r="F401">
        <v>22402.666666666668</v>
      </c>
      <c r="G401">
        <v>22901</v>
      </c>
      <c r="H401">
        <v>23114.333333333332</v>
      </c>
      <c r="I401">
        <v>22192.333333333332</v>
      </c>
      <c r="J401">
        <v>17685.333333333332</v>
      </c>
      <c r="K401">
        <v>13339.333333333334</v>
      </c>
      <c r="L401">
        <v>18319.333333333332</v>
      </c>
      <c r="M401">
        <v>14973</v>
      </c>
      <c r="N401">
        <v>16119.666666666666</v>
      </c>
      <c r="O401">
        <v>18701.333333333332</v>
      </c>
      <c r="P401">
        <v>10454.333333333334</v>
      </c>
      <c r="Q401">
        <v>15471.333333333334</v>
      </c>
      <c r="R401">
        <v>16488.333333333332</v>
      </c>
      <c r="S401">
        <v>14409</v>
      </c>
      <c r="T401">
        <v>15086.333333333334</v>
      </c>
      <c r="U401">
        <v>15004.333333333334</v>
      </c>
      <c r="V401">
        <v>15125</v>
      </c>
      <c r="W401">
        <v>16806.666666666668</v>
      </c>
      <c r="X401">
        <v>13789</v>
      </c>
      <c r="Y401">
        <v>14639</v>
      </c>
      <c r="Z401">
        <v>14353</v>
      </c>
      <c r="AA401">
        <v>17913.333333333332</v>
      </c>
      <c r="AB401">
        <v>16076.333333333334</v>
      </c>
      <c r="AC401">
        <v>14728</v>
      </c>
      <c r="AD401">
        <v>13880.333333333334</v>
      </c>
      <c r="AE401">
        <v>17012</v>
      </c>
      <c r="AF401">
        <v>18443</v>
      </c>
      <c r="AG401">
        <v>18438</v>
      </c>
      <c r="AH401">
        <v>17274</v>
      </c>
      <c r="AI401">
        <v>21684</v>
      </c>
      <c r="AJ401">
        <v>24288.666666666668</v>
      </c>
      <c r="AK401">
        <v>24218.333333333332</v>
      </c>
      <c r="AL401">
        <v>22333</v>
      </c>
      <c r="AM401">
        <v>28209</v>
      </c>
      <c r="AN401">
        <v>32032.666666666668</v>
      </c>
      <c r="AO401">
        <v>32032.666666666668</v>
      </c>
      <c r="AP401">
        <v>26457.333333333332</v>
      </c>
      <c r="AQ401">
        <v>21633</v>
      </c>
      <c r="AR401">
        <v>27066.666666666668</v>
      </c>
      <c r="AS401">
        <v>23261</v>
      </c>
      <c r="AT401">
        <v>24358</v>
      </c>
      <c r="AU401">
        <v>25057</v>
      </c>
      <c r="AV401">
        <v>28765.666666666668</v>
      </c>
      <c r="AW401">
        <v>21204</v>
      </c>
      <c r="AX401">
        <v>14016.333333333334</v>
      </c>
      <c r="AY401">
        <v>16269</v>
      </c>
      <c r="AZ401">
        <v>18208</v>
      </c>
      <c r="BA401">
        <v>17361</v>
      </c>
      <c r="BB401">
        <v>13119.666666666666</v>
      </c>
      <c r="BC401">
        <v>16006.666666666666</v>
      </c>
      <c r="BD401">
        <v>6936.666666666667</v>
      </c>
      <c r="BE401">
        <v>10688.333333333334</v>
      </c>
      <c r="BF401">
        <v>8961</v>
      </c>
      <c r="BG401">
        <v>7621.333333333333</v>
      </c>
      <c r="BH401">
        <v>4592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</row>
    <row r="402" spans="1:68">
      <c r="A402">
        <v>40457.666666666664</v>
      </c>
      <c r="B402">
        <v>35254.333333333336</v>
      </c>
      <c r="C402">
        <v>31542.333333333332</v>
      </c>
      <c r="D402">
        <v>24318</v>
      </c>
      <c r="E402">
        <v>20404</v>
      </c>
      <c r="F402">
        <v>20891.333333333332</v>
      </c>
      <c r="G402">
        <v>25966</v>
      </c>
      <c r="H402">
        <v>24909</v>
      </c>
      <c r="I402">
        <v>20993</v>
      </c>
      <c r="J402">
        <v>16567.333333333332</v>
      </c>
      <c r="K402">
        <v>16163</v>
      </c>
      <c r="L402">
        <v>16422</v>
      </c>
      <c r="M402">
        <v>16686</v>
      </c>
      <c r="N402">
        <v>13991.333333333334</v>
      </c>
      <c r="O402">
        <v>17135.333333333332</v>
      </c>
      <c r="P402">
        <v>18175.333333333332</v>
      </c>
      <c r="Q402">
        <v>15975</v>
      </c>
      <c r="R402">
        <v>15786.333333333334</v>
      </c>
      <c r="S402">
        <v>13656.333333333334</v>
      </c>
      <c r="T402">
        <v>11572</v>
      </c>
      <c r="U402">
        <v>9884.3333333333339</v>
      </c>
      <c r="V402">
        <v>17082</v>
      </c>
      <c r="W402">
        <v>17082</v>
      </c>
      <c r="X402">
        <v>14012.333333333334</v>
      </c>
      <c r="Y402">
        <v>9766.3333333333339</v>
      </c>
      <c r="Z402">
        <v>14704</v>
      </c>
      <c r="AA402">
        <v>18807.666666666668</v>
      </c>
      <c r="AB402">
        <v>20724</v>
      </c>
      <c r="AC402">
        <v>19707.333333333332</v>
      </c>
      <c r="AD402">
        <v>18080.666666666668</v>
      </c>
      <c r="AE402">
        <v>19293</v>
      </c>
      <c r="AF402">
        <v>14539.666666666666</v>
      </c>
      <c r="AG402">
        <v>18389</v>
      </c>
      <c r="AH402">
        <v>22908</v>
      </c>
      <c r="AI402">
        <v>26428</v>
      </c>
      <c r="AJ402">
        <v>27558.333333333332</v>
      </c>
      <c r="AK402">
        <v>23612</v>
      </c>
      <c r="AL402">
        <v>28444</v>
      </c>
      <c r="AM402">
        <v>33470</v>
      </c>
      <c r="AN402">
        <v>26100</v>
      </c>
      <c r="AO402">
        <v>31974.333333333332</v>
      </c>
      <c r="AP402">
        <v>30004</v>
      </c>
      <c r="AQ402">
        <v>18126</v>
      </c>
      <c r="AR402">
        <v>22316.666666666668</v>
      </c>
      <c r="AS402">
        <v>28295</v>
      </c>
      <c r="AT402">
        <v>26713</v>
      </c>
      <c r="AU402">
        <v>25267.666666666668</v>
      </c>
      <c r="AV402">
        <v>26135</v>
      </c>
      <c r="AW402">
        <v>24697</v>
      </c>
      <c r="AX402">
        <v>19542.666666666668</v>
      </c>
      <c r="AY402">
        <v>14729.666666666666</v>
      </c>
      <c r="AZ402">
        <v>14966.333333333334</v>
      </c>
      <c r="BA402">
        <v>11088.666666666666</v>
      </c>
      <c r="BB402">
        <v>11088.666666666666</v>
      </c>
      <c r="BC402">
        <v>9424</v>
      </c>
      <c r="BD402">
        <v>7347.333333333333</v>
      </c>
      <c r="BE402">
        <v>9840.3333333333339</v>
      </c>
      <c r="BF402">
        <v>6902.666666666667</v>
      </c>
      <c r="BG402">
        <v>7273.666666666667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</row>
    <row r="403" spans="1:68">
      <c r="A403">
        <v>52115.333333333336</v>
      </c>
      <c r="B403">
        <v>36140</v>
      </c>
      <c r="C403">
        <v>34363</v>
      </c>
      <c r="D403">
        <v>28549.666666666668</v>
      </c>
      <c r="E403">
        <v>22685</v>
      </c>
      <c r="F403">
        <v>24617.666666666668</v>
      </c>
      <c r="G403">
        <v>23222.333333333332</v>
      </c>
      <c r="H403">
        <v>23106.666666666668</v>
      </c>
      <c r="I403">
        <v>20271</v>
      </c>
      <c r="J403">
        <v>20023</v>
      </c>
      <c r="K403">
        <v>22275</v>
      </c>
      <c r="L403">
        <v>19387.333333333332</v>
      </c>
      <c r="M403">
        <v>12215.333333333334</v>
      </c>
      <c r="N403">
        <v>21387</v>
      </c>
      <c r="O403">
        <v>19045.666666666668</v>
      </c>
      <c r="P403">
        <v>19276</v>
      </c>
      <c r="Q403">
        <v>14030.666666666666</v>
      </c>
      <c r="R403">
        <v>21646.333333333332</v>
      </c>
      <c r="S403">
        <v>17490.666666666668</v>
      </c>
      <c r="T403">
        <v>17793.666666666668</v>
      </c>
      <c r="U403">
        <v>15643</v>
      </c>
      <c r="V403">
        <v>18193.666666666668</v>
      </c>
      <c r="W403">
        <v>13535.666666666666</v>
      </c>
      <c r="X403">
        <v>15764</v>
      </c>
      <c r="Y403">
        <v>15406</v>
      </c>
      <c r="Z403">
        <v>14934.333333333334</v>
      </c>
      <c r="AA403">
        <v>14834</v>
      </c>
      <c r="AB403">
        <v>19243</v>
      </c>
      <c r="AC403">
        <v>20668</v>
      </c>
      <c r="AD403">
        <v>20944.666666666668</v>
      </c>
      <c r="AE403">
        <v>24532.333333333332</v>
      </c>
      <c r="AF403">
        <v>22467.666666666668</v>
      </c>
      <c r="AG403">
        <v>19404.666666666668</v>
      </c>
      <c r="AH403">
        <v>20162.333333333332</v>
      </c>
      <c r="AI403">
        <v>20162.333333333332</v>
      </c>
      <c r="AJ403">
        <v>20015.666666666668</v>
      </c>
      <c r="AK403">
        <v>23010.666666666668</v>
      </c>
      <c r="AL403">
        <v>23265.333333333332</v>
      </c>
      <c r="AM403">
        <v>21225.333333333332</v>
      </c>
      <c r="AN403">
        <v>22256.333333333332</v>
      </c>
      <c r="AO403">
        <v>26891.333333333332</v>
      </c>
      <c r="AP403">
        <v>22175.666666666668</v>
      </c>
      <c r="AQ403">
        <v>22225.333333333332</v>
      </c>
      <c r="AR403">
        <v>30714.333333333332</v>
      </c>
      <c r="AS403">
        <v>31007.333333333332</v>
      </c>
      <c r="AT403">
        <v>21798.333333333332</v>
      </c>
      <c r="AU403">
        <v>21224.333333333332</v>
      </c>
      <c r="AV403">
        <v>16088.666666666666</v>
      </c>
      <c r="AW403">
        <v>19972</v>
      </c>
      <c r="AX403">
        <v>18498.666666666668</v>
      </c>
      <c r="AY403">
        <v>15847</v>
      </c>
      <c r="AZ403">
        <v>16097.666666666666</v>
      </c>
      <c r="BA403">
        <v>13289</v>
      </c>
      <c r="BB403">
        <v>8091.666666666667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</row>
    <row r="404" spans="1:68">
      <c r="A404">
        <v>53244.666666666664</v>
      </c>
      <c r="B404">
        <v>43402.666666666664</v>
      </c>
      <c r="C404">
        <v>30643.333333333332</v>
      </c>
      <c r="D404">
        <v>25550.666666666668</v>
      </c>
      <c r="E404">
        <v>22851</v>
      </c>
      <c r="F404">
        <v>22121.666666666668</v>
      </c>
      <c r="G404">
        <v>19686</v>
      </c>
      <c r="H404">
        <v>22158.666666666668</v>
      </c>
      <c r="I404">
        <v>17702.333333333332</v>
      </c>
      <c r="J404">
        <v>18689</v>
      </c>
      <c r="K404">
        <v>14894.333333333334</v>
      </c>
      <c r="L404">
        <v>15915.333333333334</v>
      </c>
      <c r="M404">
        <v>12854.333333333334</v>
      </c>
      <c r="N404">
        <v>19163.333333333332</v>
      </c>
      <c r="O404">
        <v>18868</v>
      </c>
      <c r="P404">
        <v>14888.666666666666</v>
      </c>
      <c r="Q404">
        <v>12851.666666666666</v>
      </c>
      <c r="R404">
        <v>16575.333333333332</v>
      </c>
      <c r="S404">
        <v>16936.666666666668</v>
      </c>
      <c r="T404">
        <v>16371.333333333334</v>
      </c>
      <c r="U404">
        <v>13794</v>
      </c>
      <c r="V404">
        <v>17404.666666666668</v>
      </c>
      <c r="W404">
        <v>14899.333333333334</v>
      </c>
      <c r="X404">
        <v>19892</v>
      </c>
      <c r="Y404">
        <v>14280</v>
      </c>
      <c r="Z404">
        <v>11165.666666666666</v>
      </c>
      <c r="AA404">
        <v>12520.666666666666</v>
      </c>
      <c r="AB404">
        <v>19377.666666666668</v>
      </c>
      <c r="AC404">
        <v>20094.333333333332</v>
      </c>
      <c r="AD404">
        <v>24221.333333333332</v>
      </c>
      <c r="AE404">
        <v>22199</v>
      </c>
      <c r="AF404">
        <v>22044</v>
      </c>
      <c r="AG404">
        <v>19890.666666666668</v>
      </c>
      <c r="AH404">
        <v>24581</v>
      </c>
      <c r="AI404">
        <v>26773.333333333332</v>
      </c>
      <c r="AJ404">
        <v>27605.666666666668</v>
      </c>
      <c r="AK404">
        <v>31089.666666666668</v>
      </c>
      <c r="AL404">
        <v>29659.666666666668</v>
      </c>
      <c r="AM404">
        <v>31136.333333333332</v>
      </c>
      <c r="AN404">
        <v>30472.666666666668</v>
      </c>
      <c r="AO404">
        <v>26402</v>
      </c>
      <c r="AP404">
        <v>28237.666666666668</v>
      </c>
      <c r="AQ404">
        <v>26319.666666666668</v>
      </c>
      <c r="AR404">
        <v>23361</v>
      </c>
      <c r="AS404">
        <v>30519</v>
      </c>
      <c r="AT404">
        <v>16108</v>
      </c>
      <c r="AU404">
        <v>22279</v>
      </c>
      <c r="AV404">
        <v>23905.666666666668</v>
      </c>
      <c r="AW404">
        <v>18969.666666666668</v>
      </c>
      <c r="AX404">
        <v>14992</v>
      </c>
      <c r="AY404">
        <v>15211.666666666666</v>
      </c>
      <c r="AZ404">
        <v>7390.333333333333</v>
      </c>
      <c r="BA404">
        <v>10244.333333333334</v>
      </c>
      <c r="BB404">
        <v>8183.333333333333</v>
      </c>
      <c r="BC404">
        <v>7581.333333333333</v>
      </c>
      <c r="BD404">
        <v>7998.666666666667</v>
      </c>
      <c r="BE404">
        <v>8288.6666666666661</v>
      </c>
      <c r="BF404">
        <v>8895</v>
      </c>
      <c r="BG404">
        <v>9101.6666666666661</v>
      </c>
      <c r="BH404">
        <v>5132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</row>
    <row r="405" spans="1:68">
      <c r="A405">
        <v>41807</v>
      </c>
      <c r="B405">
        <v>34587</v>
      </c>
      <c r="C405">
        <v>28793.333333333332</v>
      </c>
      <c r="D405">
        <v>24654</v>
      </c>
      <c r="E405">
        <v>26484.333333333332</v>
      </c>
      <c r="F405">
        <v>22192</v>
      </c>
      <c r="G405">
        <v>22498.333333333332</v>
      </c>
      <c r="H405">
        <v>23521.666666666668</v>
      </c>
      <c r="I405">
        <v>17740.666666666668</v>
      </c>
      <c r="J405">
        <v>18357</v>
      </c>
      <c r="K405">
        <v>16078</v>
      </c>
      <c r="L405">
        <v>20258</v>
      </c>
      <c r="M405">
        <v>18267</v>
      </c>
      <c r="N405">
        <v>13625.333333333334</v>
      </c>
      <c r="O405">
        <v>11802</v>
      </c>
      <c r="P405">
        <v>17535</v>
      </c>
      <c r="Q405">
        <v>13528.666666666666</v>
      </c>
      <c r="R405">
        <v>16700.333333333332</v>
      </c>
      <c r="S405">
        <v>13957</v>
      </c>
      <c r="T405">
        <v>17699</v>
      </c>
      <c r="U405">
        <v>17486.666666666668</v>
      </c>
      <c r="V405">
        <v>16441.333333333332</v>
      </c>
      <c r="W405">
        <v>12723</v>
      </c>
      <c r="X405">
        <v>13683.333333333334</v>
      </c>
      <c r="Y405">
        <v>16537.666666666668</v>
      </c>
      <c r="Z405">
        <v>17258.666666666668</v>
      </c>
      <c r="AA405">
        <v>16873.666666666668</v>
      </c>
      <c r="AB405">
        <v>14821</v>
      </c>
      <c r="AC405">
        <v>18900.666666666668</v>
      </c>
      <c r="AD405">
        <v>18410</v>
      </c>
      <c r="AE405">
        <v>22538</v>
      </c>
      <c r="AF405">
        <v>18500.666666666668</v>
      </c>
      <c r="AG405">
        <v>16478.333333333332</v>
      </c>
      <c r="AH405">
        <v>17417.666666666668</v>
      </c>
      <c r="AI405">
        <v>18239.666666666668</v>
      </c>
      <c r="AJ405">
        <v>20071.333333333332</v>
      </c>
      <c r="AK405">
        <v>19213</v>
      </c>
      <c r="AL405">
        <v>25426.666666666668</v>
      </c>
      <c r="AM405">
        <v>18022.666666666668</v>
      </c>
      <c r="AN405">
        <v>18756.666666666668</v>
      </c>
      <c r="AO405">
        <v>19260.333333333332</v>
      </c>
      <c r="AP405">
        <v>24492</v>
      </c>
      <c r="AQ405">
        <v>29283</v>
      </c>
      <c r="AR405">
        <v>26804</v>
      </c>
      <c r="AS405">
        <v>20453.666666666668</v>
      </c>
      <c r="AT405">
        <v>27031.666666666668</v>
      </c>
      <c r="AU405">
        <v>26732</v>
      </c>
      <c r="AV405">
        <v>20031</v>
      </c>
      <c r="AW405">
        <v>16140</v>
      </c>
      <c r="AX405">
        <v>16814</v>
      </c>
      <c r="AY405">
        <v>16757.666666666668</v>
      </c>
      <c r="AZ405">
        <v>5458.333333333333</v>
      </c>
      <c r="BA405">
        <v>12009</v>
      </c>
      <c r="BB405">
        <v>9045.6666666666661</v>
      </c>
      <c r="BC405">
        <v>12518.333333333334</v>
      </c>
      <c r="BD405">
        <v>14921.666666666666</v>
      </c>
      <c r="BE405">
        <v>13421</v>
      </c>
      <c r="BF405">
        <v>8727</v>
      </c>
      <c r="BG405">
        <v>7487.333333333333</v>
      </c>
      <c r="BH405">
        <v>9328.3333333333339</v>
      </c>
      <c r="BI405">
        <v>6866.333333333333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</row>
    <row r="406" spans="1:68">
      <c r="A406">
        <v>45329</v>
      </c>
      <c r="B406">
        <v>40904.666666666664</v>
      </c>
      <c r="C406">
        <v>37909.666666666664</v>
      </c>
      <c r="D406">
        <v>26236.333333333332</v>
      </c>
      <c r="E406">
        <v>24618.333333333332</v>
      </c>
      <c r="F406">
        <v>25041.333333333332</v>
      </c>
      <c r="G406">
        <v>23420.666666666668</v>
      </c>
      <c r="H406">
        <v>14964.333333333334</v>
      </c>
      <c r="I406">
        <v>20535</v>
      </c>
      <c r="J406">
        <v>12587.666666666666</v>
      </c>
      <c r="K406">
        <v>13780</v>
      </c>
      <c r="L406">
        <v>17126</v>
      </c>
      <c r="M406">
        <v>18366</v>
      </c>
      <c r="N406">
        <v>16392.333333333332</v>
      </c>
      <c r="O406">
        <v>21693.333333333332</v>
      </c>
      <c r="P406">
        <v>18666</v>
      </c>
      <c r="Q406">
        <v>17009.666666666668</v>
      </c>
      <c r="R406">
        <v>16698</v>
      </c>
      <c r="S406">
        <v>15437.333333333334</v>
      </c>
      <c r="T406">
        <v>14980.333333333334</v>
      </c>
      <c r="U406">
        <v>16998.666666666668</v>
      </c>
      <c r="V406">
        <v>16824.333333333332</v>
      </c>
      <c r="W406">
        <v>14999</v>
      </c>
      <c r="X406">
        <v>12879</v>
      </c>
      <c r="Y406">
        <v>12707</v>
      </c>
      <c r="Z406">
        <v>12268</v>
      </c>
      <c r="AA406">
        <v>16440.666666666668</v>
      </c>
      <c r="AB406">
        <v>20176.333333333332</v>
      </c>
      <c r="AC406">
        <v>18575</v>
      </c>
      <c r="AD406">
        <v>20657</v>
      </c>
      <c r="AE406">
        <v>20723.333333333332</v>
      </c>
      <c r="AF406">
        <v>22317.333333333332</v>
      </c>
      <c r="AG406">
        <v>26992.666666666668</v>
      </c>
      <c r="AH406">
        <v>26351.333333333332</v>
      </c>
      <c r="AI406">
        <v>20539.333333333332</v>
      </c>
      <c r="AJ406">
        <v>24216.666666666668</v>
      </c>
      <c r="AK406">
        <v>34828</v>
      </c>
      <c r="AL406">
        <v>27321.666666666668</v>
      </c>
      <c r="AM406">
        <v>18609</v>
      </c>
      <c r="AN406">
        <v>16132</v>
      </c>
      <c r="AO406">
        <v>18034.666666666668</v>
      </c>
      <c r="AP406">
        <v>18513.333333333332</v>
      </c>
      <c r="AQ406">
        <v>19326</v>
      </c>
      <c r="AR406">
        <v>19236.666666666668</v>
      </c>
      <c r="AS406">
        <v>28329.666666666668</v>
      </c>
      <c r="AT406">
        <v>21706</v>
      </c>
      <c r="AU406">
        <v>32275.666666666668</v>
      </c>
      <c r="AV406">
        <v>19028.333333333332</v>
      </c>
      <c r="AW406">
        <v>14336.333333333334</v>
      </c>
      <c r="AX406">
        <v>18766.666666666668</v>
      </c>
      <c r="AY406">
        <v>18629.333333333332</v>
      </c>
      <c r="AZ406">
        <v>13197</v>
      </c>
      <c r="BA406">
        <v>8764.3333333333339</v>
      </c>
      <c r="BB406">
        <v>12175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</row>
    <row r="407" spans="1:68">
      <c r="A407">
        <v>38810.666666666664</v>
      </c>
      <c r="B407">
        <v>33200.333333333336</v>
      </c>
      <c r="C407">
        <v>30149.333333333332</v>
      </c>
      <c r="D407">
        <v>24443.333333333332</v>
      </c>
      <c r="E407">
        <v>23124</v>
      </c>
      <c r="F407">
        <v>19012.333333333332</v>
      </c>
      <c r="G407">
        <v>24611</v>
      </c>
      <c r="H407">
        <v>20342.333333333332</v>
      </c>
      <c r="I407">
        <v>18591.666666666668</v>
      </c>
      <c r="J407">
        <v>16506.666666666668</v>
      </c>
      <c r="K407">
        <v>14468</v>
      </c>
      <c r="L407">
        <v>14081.333333333334</v>
      </c>
      <c r="M407">
        <v>12402.333333333334</v>
      </c>
      <c r="N407">
        <v>14983.333333333334</v>
      </c>
      <c r="O407">
        <v>14120.666666666666</v>
      </c>
      <c r="P407">
        <v>14794.333333333334</v>
      </c>
      <c r="Q407">
        <v>17374.666666666668</v>
      </c>
      <c r="R407">
        <v>20186</v>
      </c>
      <c r="S407">
        <v>19401.666666666668</v>
      </c>
      <c r="T407">
        <v>12862.666666666666</v>
      </c>
      <c r="U407">
        <v>12181.666666666666</v>
      </c>
      <c r="V407">
        <v>17601.333333333332</v>
      </c>
      <c r="W407">
        <v>16508</v>
      </c>
      <c r="X407">
        <v>16431.666666666668</v>
      </c>
      <c r="Y407">
        <v>14851</v>
      </c>
      <c r="Z407">
        <v>20914.666666666668</v>
      </c>
      <c r="AA407">
        <v>23996.333333333332</v>
      </c>
      <c r="AB407">
        <v>19469.666666666668</v>
      </c>
      <c r="AC407">
        <v>15038.666666666666</v>
      </c>
      <c r="AD407">
        <v>17807.666666666668</v>
      </c>
      <c r="AE407">
        <v>20615.666666666668</v>
      </c>
      <c r="AF407">
        <v>27963.666666666668</v>
      </c>
      <c r="AG407">
        <v>26831</v>
      </c>
      <c r="AH407">
        <v>23804.666666666668</v>
      </c>
      <c r="AI407">
        <v>23146.333333333332</v>
      </c>
      <c r="AJ407">
        <v>22217.666666666668</v>
      </c>
      <c r="AK407">
        <v>21272.333333333332</v>
      </c>
      <c r="AL407">
        <v>23227.666666666668</v>
      </c>
      <c r="AM407">
        <v>20278.333333333332</v>
      </c>
      <c r="AN407">
        <v>22528.333333333332</v>
      </c>
      <c r="AO407">
        <v>21205.666666666668</v>
      </c>
      <c r="AP407">
        <v>24882</v>
      </c>
      <c r="AQ407">
        <v>26266.333333333332</v>
      </c>
      <c r="AR407">
        <v>27639</v>
      </c>
      <c r="AS407">
        <v>19176.666666666668</v>
      </c>
      <c r="AT407">
        <v>22107</v>
      </c>
      <c r="AU407">
        <v>21869</v>
      </c>
      <c r="AV407">
        <v>24117.666666666668</v>
      </c>
      <c r="AW407">
        <v>16116</v>
      </c>
      <c r="AX407">
        <v>16585</v>
      </c>
      <c r="AY407">
        <v>17054</v>
      </c>
      <c r="AZ407">
        <v>16165</v>
      </c>
      <c r="BA407">
        <v>15167</v>
      </c>
      <c r="BB407">
        <v>18006.333333333332</v>
      </c>
      <c r="BC407">
        <v>10050.666666666666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</row>
    <row r="408" spans="1:68">
      <c r="A408">
        <v>43140.666666666664</v>
      </c>
      <c r="B408">
        <v>39361</v>
      </c>
      <c r="C408">
        <v>29319</v>
      </c>
      <c r="D408">
        <v>25888.333333333332</v>
      </c>
      <c r="E408">
        <v>20655.333333333332</v>
      </c>
      <c r="F408">
        <v>19351.333333333332</v>
      </c>
      <c r="G408">
        <v>29858.333333333332</v>
      </c>
      <c r="H408">
        <v>22227.666666666668</v>
      </c>
      <c r="I408">
        <v>24006</v>
      </c>
      <c r="J408">
        <v>23314.333333333332</v>
      </c>
      <c r="K408">
        <v>18702.333333333332</v>
      </c>
      <c r="L408">
        <v>16856.666666666668</v>
      </c>
      <c r="M408">
        <v>15504</v>
      </c>
      <c r="N408">
        <v>13183</v>
      </c>
      <c r="O408">
        <v>18871</v>
      </c>
      <c r="P408">
        <v>16593.666666666668</v>
      </c>
      <c r="Q408">
        <v>15615.333333333334</v>
      </c>
      <c r="R408">
        <v>17999.333333333332</v>
      </c>
      <c r="S408">
        <v>17726.666666666668</v>
      </c>
      <c r="T408">
        <v>15573</v>
      </c>
      <c r="U408">
        <v>15971.666666666666</v>
      </c>
      <c r="V408">
        <v>12614.666666666666</v>
      </c>
      <c r="W408">
        <v>16445</v>
      </c>
      <c r="X408">
        <v>16230.333333333334</v>
      </c>
      <c r="Y408">
        <v>14325</v>
      </c>
      <c r="Z408">
        <v>15414</v>
      </c>
      <c r="AA408">
        <v>15367</v>
      </c>
      <c r="AB408">
        <v>16642.333333333332</v>
      </c>
      <c r="AC408">
        <v>17319</v>
      </c>
      <c r="AD408">
        <v>18794.333333333332</v>
      </c>
      <c r="AE408">
        <v>22275.333333333332</v>
      </c>
      <c r="AF408">
        <v>25619.333333333332</v>
      </c>
      <c r="AG408">
        <v>21320.666666666668</v>
      </c>
      <c r="AH408">
        <v>22848.666666666668</v>
      </c>
      <c r="AI408">
        <v>28093.333333333332</v>
      </c>
      <c r="AJ408">
        <v>23015.666666666668</v>
      </c>
      <c r="AK408">
        <v>18005</v>
      </c>
      <c r="AL408">
        <v>21501</v>
      </c>
      <c r="AM408">
        <v>22411</v>
      </c>
      <c r="AN408">
        <v>29246</v>
      </c>
      <c r="AO408">
        <v>24615.333333333332</v>
      </c>
      <c r="AP408">
        <v>22884.666666666668</v>
      </c>
      <c r="AQ408">
        <v>20698.666666666668</v>
      </c>
      <c r="AR408">
        <v>26854.666666666668</v>
      </c>
      <c r="AS408">
        <v>32122.333333333332</v>
      </c>
      <c r="AT408">
        <v>24142.666666666668</v>
      </c>
      <c r="AU408">
        <v>24949</v>
      </c>
      <c r="AV408">
        <v>26300</v>
      </c>
      <c r="AW408">
        <v>18028.666666666668</v>
      </c>
      <c r="AX408">
        <v>16202</v>
      </c>
      <c r="AY408">
        <v>12908.666666666666</v>
      </c>
      <c r="AZ408">
        <v>10923.333333333334</v>
      </c>
      <c r="BA408">
        <v>9269</v>
      </c>
      <c r="BB408">
        <v>9269</v>
      </c>
      <c r="BC408">
        <v>13844.666666666666</v>
      </c>
      <c r="BD408">
        <v>13778</v>
      </c>
      <c r="BE408">
        <v>9696</v>
      </c>
      <c r="BF408">
        <v>11283</v>
      </c>
      <c r="BG408">
        <v>7852.333333333333</v>
      </c>
      <c r="BH408">
        <v>8388</v>
      </c>
      <c r="BI408">
        <v>6409.333333333333</v>
      </c>
      <c r="BJ408">
        <v>5126</v>
      </c>
      <c r="BK408">
        <v>10906.666666666666</v>
      </c>
      <c r="BL408">
        <v>9749.6666666666661</v>
      </c>
      <c r="BM408">
        <v>8264.3333333333339</v>
      </c>
      <c r="BN408">
        <v>5792.333333333333</v>
      </c>
      <c r="BO408">
        <v>0</v>
      </c>
      <c r="BP408">
        <v>0</v>
      </c>
    </row>
    <row r="409" spans="1:68">
      <c r="A409">
        <v>38039</v>
      </c>
      <c r="B409">
        <v>37280</v>
      </c>
      <c r="C409">
        <v>28195.333333333332</v>
      </c>
      <c r="D409">
        <v>22620.666666666668</v>
      </c>
      <c r="E409">
        <v>24603.666666666668</v>
      </c>
      <c r="F409">
        <v>19537.333333333332</v>
      </c>
      <c r="G409">
        <v>23169</v>
      </c>
      <c r="H409">
        <v>17957.333333333332</v>
      </c>
      <c r="I409">
        <v>17527.333333333332</v>
      </c>
      <c r="J409">
        <v>16861</v>
      </c>
      <c r="K409">
        <v>19076</v>
      </c>
      <c r="L409">
        <v>20297.666666666668</v>
      </c>
      <c r="M409">
        <v>21041.333333333332</v>
      </c>
      <c r="N409">
        <v>15098.333333333334</v>
      </c>
      <c r="O409">
        <v>14461.333333333334</v>
      </c>
      <c r="P409">
        <v>18630</v>
      </c>
      <c r="Q409">
        <v>21402</v>
      </c>
      <c r="R409">
        <v>16991</v>
      </c>
      <c r="S409">
        <v>12160.666666666666</v>
      </c>
      <c r="T409">
        <v>11558</v>
      </c>
      <c r="U409">
        <v>11688.666666666666</v>
      </c>
      <c r="V409">
        <v>14608.333333333334</v>
      </c>
      <c r="W409">
        <v>14410.333333333334</v>
      </c>
      <c r="X409">
        <v>15149.333333333334</v>
      </c>
      <c r="Y409">
        <v>15898</v>
      </c>
      <c r="Z409">
        <v>14200</v>
      </c>
      <c r="AA409">
        <v>17900.666666666668</v>
      </c>
      <c r="AB409">
        <v>17700</v>
      </c>
      <c r="AC409">
        <v>20512.666666666668</v>
      </c>
      <c r="AD409">
        <v>17128.333333333332</v>
      </c>
      <c r="AE409">
        <v>17748.666666666668</v>
      </c>
      <c r="AF409">
        <v>20957.666666666668</v>
      </c>
      <c r="AG409">
        <v>19186</v>
      </c>
      <c r="AH409">
        <v>23639.333333333332</v>
      </c>
      <c r="AI409">
        <v>21165.666666666668</v>
      </c>
      <c r="AJ409">
        <v>20632.666666666668</v>
      </c>
      <c r="AK409">
        <v>28227</v>
      </c>
      <c r="AL409">
        <v>26622</v>
      </c>
      <c r="AM409">
        <v>33273</v>
      </c>
      <c r="AN409">
        <v>24976.333333333332</v>
      </c>
      <c r="AO409">
        <v>21755.666666666668</v>
      </c>
      <c r="AP409">
        <v>24699.333333333332</v>
      </c>
      <c r="AQ409">
        <v>21135.333333333332</v>
      </c>
      <c r="AR409">
        <v>24959.333333333332</v>
      </c>
      <c r="AS409">
        <v>27609</v>
      </c>
      <c r="AT409">
        <v>25989</v>
      </c>
      <c r="AU409">
        <v>32248</v>
      </c>
      <c r="AV409">
        <v>22714.333333333332</v>
      </c>
      <c r="AW409">
        <v>22035</v>
      </c>
      <c r="AX409">
        <v>15608.333333333334</v>
      </c>
      <c r="AY409">
        <v>15635.666666666666</v>
      </c>
      <c r="AZ409">
        <v>15841.333333333334</v>
      </c>
      <c r="BA409">
        <v>10090.666666666666</v>
      </c>
      <c r="BB409">
        <v>10703.333333333334</v>
      </c>
      <c r="BC409">
        <v>8723.6666666666661</v>
      </c>
      <c r="BD409">
        <v>6912.333333333333</v>
      </c>
      <c r="BE409">
        <v>8915.3333333333339</v>
      </c>
      <c r="BF409">
        <v>8968.3333333333339</v>
      </c>
      <c r="BG409">
        <v>6642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</row>
    <row r="410" spans="1:68">
      <c r="A410">
        <v>51256.666666666664</v>
      </c>
      <c r="B410">
        <v>37580.333333333336</v>
      </c>
      <c r="C410">
        <v>27651.666666666668</v>
      </c>
      <c r="D410">
        <v>26611.666666666668</v>
      </c>
      <c r="E410">
        <v>19572.333333333332</v>
      </c>
      <c r="F410">
        <v>22551</v>
      </c>
      <c r="G410">
        <v>21498</v>
      </c>
      <c r="H410">
        <v>19265.666666666668</v>
      </c>
      <c r="I410">
        <v>25954</v>
      </c>
      <c r="J410">
        <v>14672.666666666666</v>
      </c>
      <c r="K410">
        <v>16507</v>
      </c>
      <c r="L410">
        <v>19752.333333333332</v>
      </c>
      <c r="M410">
        <v>17771</v>
      </c>
      <c r="N410">
        <v>16464.333333333332</v>
      </c>
      <c r="O410">
        <v>21359</v>
      </c>
      <c r="P410">
        <v>16635</v>
      </c>
      <c r="Q410">
        <v>17312.333333333332</v>
      </c>
      <c r="R410">
        <v>22133</v>
      </c>
      <c r="S410">
        <v>17561.666666666668</v>
      </c>
      <c r="T410">
        <v>17302</v>
      </c>
      <c r="U410">
        <v>13531</v>
      </c>
      <c r="V410">
        <v>14939</v>
      </c>
      <c r="W410">
        <v>17123.333333333332</v>
      </c>
      <c r="X410">
        <v>15319.333333333334</v>
      </c>
      <c r="Y410">
        <v>16324</v>
      </c>
      <c r="Z410">
        <v>20483.333333333332</v>
      </c>
      <c r="AA410">
        <v>19041</v>
      </c>
      <c r="AB410">
        <v>16456.333333333332</v>
      </c>
      <c r="AC410">
        <v>19278.333333333332</v>
      </c>
      <c r="AD410">
        <v>15903.333333333334</v>
      </c>
      <c r="AE410">
        <v>23301.333333333332</v>
      </c>
      <c r="AF410">
        <v>19806</v>
      </c>
      <c r="AG410">
        <v>19578.666666666668</v>
      </c>
      <c r="AH410">
        <v>25679.666666666668</v>
      </c>
      <c r="AI410">
        <v>25892</v>
      </c>
      <c r="AJ410">
        <v>26307.333333333332</v>
      </c>
      <c r="AK410">
        <v>26535.666666666668</v>
      </c>
      <c r="AL410">
        <v>31013</v>
      </c>
      <c r="AM410">
        <v>24360</v>
      </c>
      <c r="AN410">
        <v>20049</v>
      </c>
      <c r="AO410">
        <v>18211</v>
      </c>
      <c r="AP410">
        <v>28825.666666666668</v>
      </c>
      <c r="AQ410">
        <v>21750.666666666668</v>
      </c>
      <c r="AR410">
        <v>25229.666666666668</v>
      </c>
      <c r="AS410">
        <v>25229.666666666668</v>
      </c>
      <c r="AT410">
        <v>26190</v>
      </c>
      <c r="AU410">
        <v>16078.333333333334</v>
      </c>
      <c r="AV410">
        <v>9190.6666666666661</v>
      </c>
      <c r="AW410">
        <v>9146.3333333333339</v>
      </c>
      <c r="AX410">
        <v>9333.3333333333339</v>
      </c>
      <c r="AY410">
        <v>9584</v>
      </c>
      <c r="AZ410">
        <v>10567.333333333334</v>
      </c>
      <c r="BA410">
        <v>6386.666666666667</v>
      </c>
      <c r="BB410">
        <v>8537</v>
      </c>
      <c r="BC410">
        <v>8903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</row>
    <row r="411" spans="1:68">
      <c r="A411">
        <v>50366.666666666664</v>
      </c>
      <c r="B411">
        <v>36026.333333333336</v>
      </c>
      <c r="C411">
        <v>30960.333333333332</v>
      </c>
      <c r="D411">
        <v>30324.333333333332</v>
      </c>
      <c r="E411">
        <v>23420.666666666668</v>
      </c>
      <c r="F411">
        <v>22228</v>
      </c>
      <c r="G411">
        <v>16882</v>
      </c>
      <c r="H411">
        <v>18743.333333333332</v>
      </c>
      <c r="I411">
        <v>17198</v>
      </c>
      <c r="J411">
        <v>18427.333333333332</v>
      </c>
      <c r="K411">
        <v>11060.666666666666</v>
      </c>
      <c r="L411">
        <v>14739.333333333334</v>
      </c>
      <c r="M411">
        <v>14202</v>
      </c>
      <c r="N411">
        <v>12483.333333333334</v>
      </c>
      <c r="O411">
        <v>17678</v>
      </c>
      <c r="P411">
        <v>15377</v>
      </c>
      <c r="Q411">
        <v>12249.333333333334</v>
      </c>
      <c r="R411">
        <v>16041.333333333334</v>
      </c>
      <c r="S411">
        <v>12369</v>
      </c>
      <c r="T411">
        <v>14163.333333333334</v>
      </c>
      <c r="U411">
        <v>14564.333333333334</v>
      </c>
      <c r="V411">
        <v>11292.333333333334</v>
      </c>
      <c r="W411">
        <v>13094.333333333334</v>
      </c>
      <c r="X411">
        <v>12843</v>
      </c>
      <c r="Y411">
        <v>13870.333333333334</v>
      </c>
      <c r="Z411">
        <v>16465.666666666668</v>
      </c>
      <c r="AA411">
        <v>17621.333333333332</v>
      </c>
      <c r="AB411">
        <v>17974.666666666668</v>
      </c>
      <c r="AC411">
        <v>19172.333333333332</v>
      </c>
      <c r="AD411">
        <v>17762.666666666668</v>
      </c>
      <c r="AE411">
        <v>15936.333333333334</v>
      </c>
      <c r="AF411">
        <v>22220.333333333332</v>
      </c>
      <c r="AG411">
        <v>28316.333333333332</v>
      </c>
      <c r="AH411">
        <v>31839.666666666668</v>
      </c>
      <c r="AI411">
        <v>31284.333333333332</v>
      </c>
      <c r="AJ411">
        <v>25624.666666666668</v>
      </c>
      <c r="AK411">
        <v>22336.333333333332</v>
      </c>
      <c r="AL411">
        <v>22494.666666666668</v>
      </c>
      <c r="AM411">
        <v>20716.666666666668</v>
      </c>
      <c r="AN411">
        <v>19123.666666666668</v>
      </c>
      <c r="AO411">
        <v>20542</v>
      </c>
      <c r="AP411">
        <v>29717.333333333332</v>
      </c>
      <c r="AQ411">
        <v>31679</v>
      </c>
      <c r="AR411">
        <v>30770.666666666668</v>
      </c>
      <c r="AS411">
        <v>24187.666666666668</v>
      </c>
      <c r="AT411">
        <v>20734.333333333332</v>
      </c>
      <c r="AU411">
        <v>19182.666666666668</v>
      </c>
      <c r="AV411">
        <v>13811.333333333334</v>
      </c>
      <c r="AW411">
        <v>11299.333333333334</v>
      </c>
      <c r="AX411">
        <v>10022</v>
      </c>
      <c r="AY411">
        <v>10443.333333333334</v>
      </c>
      <c r="AZ411">
        <v>9459.6666666666661</v>
      </c>
      <c r="BA411">
        <v>10314</v>
      </c>
      <c r="BB411">
        <v>11389.666666666666</v>
      </c>
      <c r="BC411">
        <v>6185.333333333333</v>
      </c>
      <c r="BD411">
        <v>6727.666666666667</v>
      </c>
      <c r="BE411">
        <v>7388.333333333333</v>
      </c>
      <c r="BF411">
        <v>10582.666666666666</v>
      </c>
      <c r="BG411">
        <v>7854.333333333333</v>
      </c>
      <c r="BH411">
        <v>5658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</row>
    <row r="412" spans="1:68">
      <c r="A412">
        <v>45072.333333333336</v>
      </c>
      <c r="B412">
        <v>35251.666666666664</v>
      </c>
      <c r="C412">
        <v>27663</v>
      </c>
      <c r="D412">
        <v>24565.666666666668</v>
      </c>
      <c r="E412">
        <v>25389</v>
      </c>
      <c r="F412">
        <v>24556</v>
      </c>
      <c r="G412">
        <v>21256</v>
      </c>
      <c r="H412">
        <v>21252.666666666668</v>
      </c>
      <c r="I412">
        <v>20680</v>
      </c>
      <c r="J412">
        <v>20619.666666666668</v>
      </c>
      <c r="K412">
        <v>22225.333333333332</v>
      </c>
      <c r="L412">
        <v>23626</v>
      </c>
      <c r="M412">
        <v>16641.333333333332</v>
      </c>
      <c r="N412">
        <v>18331.666666666668</v>
      </c>
      <c r="O412">
        <v>16796</v>
      </c>
      <c r="P412">
        <v>17270.666666666668</v>
      </c>
      <c r="Q412">
        <v>14727.666666666666</v>
      </c>
      <c r="R412">
        <v>19930.333333333332</v>
      </c>
      <c r="S412">
        <v>18124.666666666668</v>
      </c>
      <c r="T412">
        <v>17918.666666666668</v>
      </c>
      <c r="U412">
        <v>14329.333333333334</v>
      </c>
      <c r="V412">
        <v>17637.666666666668</v>
      </c>
      <c r="W412">
        <v>15919.666666666666</v>
      </c>
      <c r="X412">
        <v>13629</v>
      </c>
      <c r="Y412">
        <v>13386.666666666666</v>
      </c>
      <c r="Z412">
        <v>16728</v>
      </c>
      <c r="AA412">
        <v>17479</v>
      </c>
      <c r="AB412">
        <v>19341.666666666668</v>
      </c>
      <c r="AC412">
        <v>20747.333333333332</v>
      </c>
      <c r="AD412">
        <v>18180.333333333332</v>
      </c>
      <c r="AE412">
        <v>25227.666666666668</v>
      </c>
      <c r="AF412">
        <v>26478.666666666668</v>
      </c>
      <c r="AG412">
        <v>22552.333333333332</v>
      </c>
      <c r="AH412">
        <v>17408</v>
      </c>
      <c r="AI412">
        <v>20945.333333333332</v>
      </c>
      <c r="AJ412">
        <v>22094.666666666668</v>
      </c>
      <c r="AK412">
        <v>21163.666666666668</v>
      </c>
      <c r="AL412">
        <v>28087.333333333332</v>
      </c>
      <c r="AM412">
        <v>26599.333333333332</v>
      </c>
      <c r="AN412">
        <v>25514.666666666668</v>
      </c>
      <c r="AO412">
        <v>28568</v>
      </c>
      <c r="AP412">
        <v>27471.333333333332</v>
      </c>
      <c r="AQ412">
        <v>28253</v>
      </c>
      <c r="AR412">
        <v>29230</v>
      </c>
      <c r="AS412">
        <v>25895</v>
      </c>
      <c r="AT412">
        <v>29816.666666666668</v>
      </c>
      <c r="AU412">
        <v>25868.666666666668</v>
      </c>
      <c r="AV412">
        <v>26034</v>
      </c>
      <c r="AW412">
        <v>22720.666666666668</v>
      </c>
      <c r="AX412">
        <v>11837</v>
      </c>
      <c r="AY412">
        <v>10997.666666666666</v>
      </c>
      <c r="AZ412">
        <v>15576.666666666666</v>
      </c>
      <c r="BA412">
        <v>12349</v>
      </c>
      <c r="BB412">
        <v>8466.3333333333339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</row>
    <row r="413" spans="1:68">
      <c r="A413">
        <v>44160</v>
      </c>
      <c r="B413">
        <v>35270.666666666664</v>
      </c>
      <c r="C413">
        <v>30977.333333333332</v>
      </c>
      <c r="D413">
        <v>23107</v>
      </c>
      <c r="E413">
        <v>20100</v>
      </c>
      <c r="F413">
        <v>19921</v>
      </c>
      <c r="G413">
        <v>18817.666666666668</v>
      </c>
      <c r="H413">
        <v>21709</v>
      </c>
      <c r="I413">
        <v>22859.666666666668</v>
      </c>
      <c r="J413">
        <v>22195.333333333332</v>
      </c>
      <c r="K413">
        <v>18477</v>
      </c>
      <c r="L413">
        <v>16740</v>
      </c>
      <c r="M413">
        <v>17563.333333333332</v>
      </c>
      <c r="N413">
        <v>17508.333333333332</v>
      </c>
      <c r="O413">
        <v>13080.666666666666</v>
      </c>
      <c r="P413">
        <v>18409</v>
      </c>
      <c r="Q413">
        <v>17834.666666666668</v>
      </c>
      <c r="R413">
        <v>16858</v>
      </c>
      <c r="S413">
        <v>15927.333333333334</v>
      </c>
      <c r="T413">
        <v>13952.333333333334</v>
      </c>
      <c r="U413">
        <v>13882.333333333334</v>
      </c>
      <c r="V413">
        <v>13959</v>
      </c>
      <c r="W413">
        <v>17850.666666666668</v>
      </c>
      <c r="X413">
        <v>16519</v>
      </c>
      <c r="Y413">
        <v>13618.666666666666</v>
      </c>
      <c r="Z413">
        <v>15148</v>
      </c>
      <c r="AA413">
        <v>15902.333333333334</v>
      </c>
      <c r="AB413">
        <v>25040.666666666668</v>
      </c>
      <c r="AC413">
        <v>24310</v>
      </c>
      <c r="AD413">
        <v>18824.333333333332</v>
      </c>
      <c r="AE413">
        <v>17203.333333333332</v>
      </c>
      <c r="AF413">
        <v>19654.666666666668</v>
      </c>
      <c r="AG413">
        <v>21888</v>
      </c>
      <c r="AH413">
        <v>26326</v>
      </c>
      <c r="AI413">
        <v>28149.333333333332</v>
      </c>
      <c r="AJ413">
        <v>24160.666666666668</v>
      </c>
      <c r="AK413">
        <v>21913.666666666668</v>
      </c>
      <c r="AL413">
        <v>26449.666666666668</v>
      </c>
      <c r="AM413">
        <v>28196.333333333332</v>
      </c>
      <c r="AN413">
        <v>27472</v>
      </c>
      <c r="AO413">
        <v>20484.333333333332</v>
      </c>
      <c r="AP413">
        <v>28696</v>
      </c>
      <c r="AQ413">
        <v>28696</v>
      </c>
      <c r="AR413">
        <v>24635.333333333332</v>
      </c>
      <c r="AS413">
        <v>29032</v>
      </c>
      <c r="AT413">
        <v>25272</v>
      </c>
      <c r="AU413">
        <v>27959</v>
      </c>
      <c r="AV413">
        <v>24022.666666666668</v>
      </c>
      <c r="AW413">
        <v>19353</v>
      </c>
      <c r="AX413">
        <v>17026.666666666668</v>
      </c>
      <c r="AY413">
        <v>10589</v>
      </c>
      <c r="AZ413">
        <v>10786.666666666666</v>
      </c>
      <c r="BA413">
        <v>10980</v>
      </c>
      <c r="BB413">
        <v>11760.666666666666</v>
      </c>
      <c r="BC413">
        <v>8389</v>
      </c>
      <c r="BD413">
        <v>6844.333333333333</v>
      </c>
      <c r="BE413">
        <v>8468</v>
      </c>
      <c r="BF413">
        <v>9995.6666666666661</v>
      </c>
      <c r="BG413">
        <v>10019.333333333334</v>
      </c>
      <c r="BH413">
        <v>7952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</row>
    <row r="414" spans="1:68">
      <c r="A414">
        <v>47930.666666666664</v>
      </c>
      <c r="B414">
        <v>35788.333333333336</v>
      </c>
      <c r="C414">
        <v>30211.666666666668</v>
      </c>
      <c r="D414">
        <v>21801.666666666668</v>
      </c>
      <c r="E414">
        <v>18783.666666666668</v>
      </c>
      <c r="F414">
        <v>19832.333333333332</v>
      </c>
      <c r="G414">
        <v>18918.333333333332</v>
      </c>
      <c r="H414">
        <v>21080</v>
      </c>
      <c r="I414">
        <v>21458</v>
      </c>
      <c r="J414">
        <v>26621.333333333332</v>
      </c>
      <c r="K414">
        <v>15415.333333333334</v>
      </c>
      <c r="L414">
        <v>12813.666666666666</v>
      </c>
      <c r="M414">
        <v>18120.666666666668</v>
      </c>
      <c r="N414">
        <v>15439.333333333334</v>
      </c>
      <c r="O414">
        <v>15910.666666666666</v>
      </c>
      <c r="P414">
        <v>16194</v>
      </c>
      <c r="Q414">
        <v>15050.333333333334</v>
      </c>
      <c r="R414">
        <v>18522</v>
      </c>
      <c r="S414">
        <v>17596</v>
      </c>
      <c r="T414">
        <v>12861.333333333334</v>
      </c>
      <c r="U414">
        <v>13141.666666666666</v>
      </c>
      <c r="V414">
        <v>14032.333333333334</v>
      </c>
      <c r="W414">
        <v>15907</v>
      </c>
      <c r="X414">
        <v>21645.666666666668</v>
      </c>
      <c r="Y414">
        <v>18178.666666666668</v>
      </c>
      <c r="Z414">
        <v>17208</v>
      </c>
      <c r="AA414">
        <v>15917</v>
      </c>
      <c r="AB414">
        <v>14833</v>
      </c>
      <c r="AC414">
        <v>15957.666666666666</v>
      </c>
      <c r="AD414">
        <v>13855.666666666666</v>
      </c>
      <c r="AE414">
        <v>18144.666666666668</v>
      </c>
      <c r="AF414">
        <v>25558</v>
      </c>
      <c r="AG414">
        <v>25121</v>
      </c>
      <c r="AH414">
        <v>22047.333333333332</v>
      </c>
      <c r="AI414">
        <v>25588.333333333332</v>
      </c>
      <c r="AJ414">
        <v>30595.666666666668</v>
      </c>
      <c r="AK414">
        <v>31916</v>
      </c>
      <c r="AL414">
        <v>22491.333333333332</v>
      </c>
      <c r="AM414">
        <v>22065</v>
      </c>
      <c r="AN414">
        <v>20884.666666666668</v>
      </c>
      <c r="AO414">
        <v>26541</v>
      </c>
      <c r="AP414">
        <v>27165.666666666668</v>
      </c>
      <c r="AQ414">
        <v>23538.333333333332</v>
      </c>
      <c r="AR414">
        <v>28991.333333333332</v>
      </c>
      <c r="AS414">
        <v>28086.666666666668</v>
      </c>
      <c r="AT414">
        <v>17955</v>
      </c>
      <c r="AU414">
        <v>17267.333333333332</v>
      </c>
      <c r="AV414">
        <v>16156.333333333334</v>
      </c>
      <c r="AW414">
        <v>24729.666666666668</v>
      </c>
      <c r="AX414">
        <v>11514</v>
      </c>
      <c r="AY414">
        <v>12862.666666666666</v>
      </c>
      <c r="AZ414">
        <v>9844.3333333333339</v>
      </c>
      <c r="BA414">
        <v>6288.333333333333</v>
      </c>
      <c r="BB414">
        <v>8007</v>
      </c>
      <c r="BC414">
        <v>13379.333333333334</v>
      </c>
      <c r="BD414">
        <v>6300.666666666667</v>
      </c>
      <c r="BE414">
        <v>8901.3333333333339</v>
      </c>
      <c r="BF414">
        <v>6025.666666666667</v>
      </c>
      <c r="BG414">
        <v>6805</v>
      </c>
      <c r="BH414">
        <v>7252.666666666667</v>
      </c>
      <c r="BI414">
        <v>6423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</row>
    <row r="415" spans="1:68">
      <c r="A415">
        <v>38754</v>
      </c>
      <c r="B415">
        <v>33401.333333333336</v>
      </c>
      <c r="C415">
        <v>25637</v>
      </c>
      <c r="D415">
        <v>28316.333333333332</v>
      </c>
      <c r="E415">
        <v>22825.333333333332</v>
      </c>
      <c r="F415">
        <v>22041.333333333332</v>
      </c>
      <c r="G415">
        <v>22731.333333333332</v>
      </c>
      <c r="H415">
        <v>16319.333333333334</v>
      </c>
      <c r="I415">
        <v>15103.666666666666</v>
      </c>
      <c r="J415">
        <v>20251</v>
      </c>
      <c r="K415">
        <v>19727</v>
      </c>
      <c r="L415">
        <v>12803</v>
      </c>
      <c r="M415">
        <v>13334</v>
      </c>
      <c r="N415">
        <v>16313</v>
      </c>
      <c r="O415">
        <v>14279.333333333334</v>
      </c>
      <c r="P415">
        <v>15991</v>
      </c>
      <c r="Q415">
        <v>18285.333333333332</v>
      </c>
      <c r="R415">
        <v>17768.333333333332</v>
      </c>
      <c r="S415">
        <v>20354.666666666668</v>
      </c>
      <c r="T415">
        <v>13856.333333333334</v>
      </c>
      <c r="U415">
        <v>11464</v>
      </c>
      <c r="V415">
        <v>9942.6666666666661</v>
      </c>
      <c r="W415">
        <v>11992.333333333334</v>
      </c>
      <c r="X415">
        <v>13175</v>
      </c>
      <c r="Y415">
        <v>14816.666666666666</v>
      </c>
      <c r="Z415">
        <v>17406.333333333332</v>
      </c>
      <c r="AA415">
        <v>18318.666666666668</v>
      </c>
      <c r="AB415">
        <v>20742.666666666668</v>
      </c>
      <c r="AC415">
        <v>20311.333333333332</v>
      </c>
      <c r="AD415">
        <v>18109.333333333332</v>
      </c>
      <c r="AE415">
        <v>19176</v>
      </c>
      <c r="AF415">
        <v>20872.666666666668</v>
      </c>
      <c r="AG415">
        <v>19303.666666666668</v>
      </c>
      <c r="AH415">
        <v>16983.333333333332</v>
      </c>
      <c r="AI415">
        <v>22446.333333333332</v>
      </c>
      <c r="AJ415">
        <v>29694.333333333332</v>
      </c>
      <c r="AK415">
        <v>26407</v>
      </c>
      <c r="AL415">
        <v>22335.333333333332</v>
      </c>
      <c r="AM415">
        <v>20023.333333333332</v>
      </c>
      <c r="AN415">
        <v>24760.666666666668</v>
      </c>
      <c r="AO415">
        <v>18508.333333333332</v>
      </c>
      <c r="AP415">
        <v>19198.666666666668</v>
      </c>
      <c r="AQ415">
        <v>23330.333333333332</v>
      </c>
      <c r="AR415">
        <v>26425</v>
      </c>
      <c r="AS415">
        <v>20628.666666666668</v>
      </c>
      <c r="AT415">
        <v>28381</v>
      </c>
      <c r="AU415">
        <v>21252</v>
      </c>
      <c r="AV415">
        <v>17907</v>
      </c>
      <c r="AW415">
        <v>18835.666666666668</v>
      </c>
      <c r="AX415">
        <v>13650.666666666666</v>
      </c>
      <c r="AY415">
        <v>13815</v>
      </c>
      <c r="AZ415">
        <v>18609.333333333332</v>
      </c>
      <c r="BA415">
        <v>13934</v>
      </c>
      <c r="BB415">
        <v>18330.333333333332</v>
      </c>
      <c r="BC415">
        <v>8199.3333333333339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</row>
    <row r="416" spans="1:68">
      <c r="A416">
        <v>48993.333333333336</v>
      </c>
      <c r="B416">
        <v>47151.333333333336</v>
      </c>
      <c r="C416">
        <v>34755</v>
      </c>
      <c r="D416">
        <v>26912.333333333332</v>
      </c>
      <c r="E416">
        <v>16579.333333333332</v>
      </c>
      <c r="F416">
        <v>19369.666666666668</v>
      </c>
      <c r="G416">
        <v>19109</v>
      </c>
      <c r="H416">
        <v>20173.333333333332</v>
      </c>
      <c r="I416">
        <v>18940.666666666668</v>
      </c>
      <c r="J416">
        <v>16244.666666666666</v>
      </c>
      <c r="K416">
        <v>18043.333333333332</v>
      </c>
      <c r="L416">
        <v>16122.666666666666</v>
      </c>
      <c r="M416">
        <v>18615.333333333332</v>
      </c>
      <c r="N416">
        <v>13272.333333333334</v>
      </c>
      <c r="O416">
        <v>17508.333333333332</v>
      </c>
      <c r="P416">
        <v>20094.333333333332</v>
      </c>
      <c r="Q416">
        <v>15120.333333333334</v>
      </c>
      <c r="R416">
        <v>22354.333333333332</v>
      </c>
      <c r="S416">
        <v>17183</v>
      </c>
      <c r="T416">
        <v>13877.333333333334</v>
      </c>
      <c r="U416">
        <v>10209</v>
      </c>
      <c r="V416">
        <v>12032</v>
      </c>
      <c r="W416">
        <v>13001</v>
      </c>
      <c r="X416">
        <v>11884.666666666666</v>
      </c>
      <c r="Y416">
        <v>12423</v>
      </c>
      <c r="Z416">
        <v>16127.333333333334</v>
      </c>
      <c r="AA416">
        <v>16127.333333333334</v>
      </c>
      <c r="AB416">
        <v>18428.666666666668</v>
      </c>
      <c r="AC416">
        <v>19997</v>
      </c>
      <c r="AD416">
        <v>20917</v>
      </c>
      <c r="AE416">
        <v>20597.666666666668</v>
      </c>
      <c r="AF416">
        <v>24643</v>
      </c>
      <c r="AG416">
        <v>23148</v>
      </c>
      <c r="AH416">
        <v>19042.333333333332</v>
      </c>
      <c r="AI416">
        <v>24104.333333333332</v>
      </c>
      <c r="AJ416">
        <v>21373.666666666668</v>
      </c>
      <c r="AK416">
        <v>24448.333333333332</v>
      </c>
      <c r="AL416">
        <v>25107.333333333332</v>
      </c>
      <c r="AM416">
        <v>16772</v>
      </c>
      <c r="AN416">
        <v>15796.333333333334</v>
      </c>
      <c r="AO416">
        <v>18524.333333333332</v>
      </c>
      <c r="AP416">
        <v>22952.333333333332</v>
      </c>
      <c r="AQ416">
        <v>31751</v>
      </c>
      <c r="AR416">
        <v>32925.333333333336</v>
      </c>
      <c r="AS416">
        <v>31144.333333333332</v>
      </c>
      <c r="AT416">
        <v>32595.666666666668</v>
      </c>
      <c r="AU416">
        <v>18194</v>
      </c>
      <c r="AV416">
        <v>22548.666666666668</v>
      </c>
      <c r="AW416">
        <v>29847.333333333332</v>
      </c>
      <c r="AX416">
        <v>17650.666666666668</v>
      </c>
      <c r="AY416">
        <v>15676</v>
      </c>
      <c r="AZ416">
        <v>15966</v>
      </c>
      <c r="BA416">
        <v>14242.333333333334</v>
      </c>
      <c r="BB416">
        <v>14124.666666666666</v>
      </c>
      <c r="BC416">
        <v>15588</v>
      </c>
      <c r="BD416">
        <v>7887</v>
      </c>
      <c r="BE416">
        <v>16240.333333333334</v>
      </c>
      <c r="BF416">
        <v>7135.666666666667</v>
      </c>
      <c r="BG416">
        <v>7016.666666666667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</row>
    <row r="417" spans="1:68">
      <c r="A417">
        <v>42083.666666666664</v>
      </c>
      <c r="B417">
        <v>26942.333333333332</v>
      </c>
      <c r="C417">
        <v>25896.333333333332</v>
      </c>
      <c r="D417">
        <v>23576.666666666668</v>
      </c>
      <c r="E417">
        <v>21010.666666666668</v>
      </c>
      <c r="F417">
        <v>19903</v>
      </c>
      <c r="G417">
        <v>23397.666666666668</v>
      </c>
      <c r="H417">
        <v>19986.666666666668</v>
      </c>
      <c r="I417">
        <v>21438</v>
      </c>
      <c r="J417">
        <v>18118.333333333332</v>
      </c>
      <c r="K417">
        <v>16733.333333333332</v>
      </c>
      <c r="L417">
        <v>14313.333333333334</v>
      </c>
      <c r="M417">
        <v>14040.666666666666</v>
      </c>
      <c r="N417">
        <v>13290.666666666666</v>
      </c>
      <c r="O417">
        <v>14024.333333333334</v>
      </c>
      <c r="P417">
        <v>13529.666666666666</v>
      </c>
      <c r="Q417">
        <v>14723.666666666666</v>
      </c>
      <c r="R417">
        <v>11676.666666666666</v>
      </c>
      <c r="S417">
        <v>15531</v>
      </c>
      <c r="T417">
        <v>14633</v>
      </c>
      <c r="U417">
        <v>15349.666666666666</v>
      </c>
      <c r="V417">
        <v>13873.666666666666</v>
      </c>
      <c r="W417">
        <v>13324</v>
      </c>
      <c r="X417">
        <v>12897.666666666666</v>
      </c>
      <c r="Y417">
        <v>12904.333333333334</v>
      </c>
      <c r="Z417">
        <v>16716.333333333332</v>
      </c>
      <c r="AA417">
        <v>19544</v>
      </c>
      <c r="AB417">
        <v>19275</v>
      </c>
      <c r="AC417">
        <v>20525.333333333332</v>
      </c>
      <c r="AD417">
        <v>20927.666666666668</v>
      </c>
      <c r="AE417">
        <v>19127.666666666668</v>
      </c>
      <c r="AF417">
        <v>13616</v>
      </c>
      <c r="AG417">
        <v>17820</v>
      </c>
      <c r="AH417">
        <v>21423.333333333332</v>
      </c>
      <c r="AI417">
        <v>20408</v>
      </c>
      <c r="AJ417">
        <v>21399</v>
      </c>
      <c r="AK417">
        <v>27151.333333333332</v>
      </c>
      <c r="AL417">
        <v>22771</v>
      </c>
      <c r="AM417">
        <v>24378.333333333332</v>
      </c>
      <c r="AN417">
        <v>26231</v>
      </c>
      <c r="AO417">
        <v>22437.666666666668</v>
      </c>
      <c r="AP417">
        <v>24080</v>
      </c>
      <c r="AQ417">
        <v>19386.333333333332</v>
      </c>
      <c r="AR417">
        <v>24747</v>
      </c>
      <c r="AS417">
        <v>14311.333333333334</v>
      </c>
      <c r="AT417">
        <v>20179.666666666668</v>
      </c>
      <c r="AU417">
        <v>26622.333333333332</v>
      </c>
      <c r="AV417">
        <v>16632</v>
      </c>
      <c r="AW417">
        <v>14402.666666666666</v>
      </c>
      <c r="AX417">
        <v>15546.666666666666</v>
      </c>
      <c r="AY417">
        <v>13783.333333333334</v>
      </c>
      <c r="AZ417">
        <v>11139</v>
      </c>
      <c r="BA417">
        <v>15866.666666666666</v>
      </c>
      <c r="BB417">
        <v>8873.6666666666661</v>
      </c>
      <c r="BC417">
        <v>6223.666666666667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</row>
    <row r="418" spans="1:68">
      <c r="A418">
        <v>43613.666666666664</v>
      </c>
      <c r="B418">
        <v>32568.333333333332</v>
      </c>
      <c r="C418">
        <v>25712</v>
      </c>
      <c r="D418">
        <v>21730.666666666668</v>
      </c>
      <c r="E418">
        <v>18556.666666666668</v>
      </c>
      <c r="F418">
        <v>15772.333333333334</v>
      </c>
      <c r="G418">
        <v>22597</v>
      </c>
      <c r="H418">
        <v>22841.666666666668</v>
      </c>
      <c r="I418">
        <v>17522</v>
      </c>
      <c r="J418">
        <v>16650.333333333332</v>
      </c>
      <c r="K418">
        <v>16460</v>
      </c>
      <c r="L418">
        <v>11712</v>
      </c>
      <c r="M418">
        <v>11163</v>
      </c>
      <c r="N418">
        <v>15064.666666666666</v>
      </c>
      <c r="O418">
        <v>19085.333333333332</v>
      </c>
      <c r="P418">
        <v>22812.666666666668</v>
      </c>
      <c r="Q418">
        <v>16761</v>
      </c>
      <c r="R418">
        <v>9686.3333333333339</v>
      </c>
      <c r="S418">
        <v>17298.333333333332</v>
      </c>
      <c r="T418">
        <v>16720</v>
      </c>
      <c r="U418">
        <v>11454.666666666666</v>
      </c>
      <c r="V418">
        <v>13171.333333333334</v>
      </c>
      <c r="W418">
        <v>14718</v>
      </c>
      <c r="X418">
        <v>16846</v>
      </c>
      <c r="Y418">
        <v>18136</v>
      </c>
      <c r="Z418">
        <v>17651.666666666668</v>
      </c>
      <c r="AA418">
        <v>18530.666666666668</v>
      </c>
      <c r="AB418">
        <v>18921</v>
      </c>
      <c r="AC418">
        <v>19004.333333333332</v>
      </c>
      <c r="AD418">
        <v>18025.333333333332</v>
      </c>
      <c r="AE418">
        <v>15761.333333333334</v>
      </c>
      <c r="AF418">
        <v>15351</v>
      </c>
      <c r="AG418">
        <v>14859.333333333334</v>
      </c>
      <c r="AH418">
        <v>17439</v>
      </c>
      <c r="AI418">
        <v>18757.666666666668</v>
      </c>
      <c r="AJ418">
        <v>16146</v>
      </c>
      <c r="AK418">
        <v>27106</v>
      </c>
      <c r="AL418">
        <v>20001.666666666668</v>
      </c>
      <c r="AM418">
        <v>22783.666666666668</v>
      </c>
      <c r="AN418">
        <v>27093.666666666668</v>
      </c>
      <c r="AO418">
        <v>23951.666666666668</v>
      </c>
      <c r="AP418">
        <v>25891</v>
      </c>
      <c r="AQ418">
        <v>23492</v>
      </c>
      <c r="AR418">
        <v>23023</v>
      </c>
      <c r="AS418">
        <v>21065.333333333332</v>
      </c>
      <c r="AT418">
        <v>19034.333333333332</v>
      </c>
      <c r="AU418">
        <v>19034.333333333332</v>
      </c>
      <c r="AV418">
        <v>15125.666666666666</v>
      </c>
      <c r="AW418">
        <v>9332.6666666666661</v>
      </c>
      <c r="AX418">
        <v>19031.333333333332</v>
      </c>
      <c r="AY418">
        <v>14445</v>
      </c>
      <c r="AZ418">
        <v>13317.666666666666</v>
      </c>
      <c r="BA418">
        <v>14828.666666666666</v>
      </c>
      <c r="BB418">
        <v>7912.666666666667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</row>
    <row r="419" spans="1:68">
      <c r="A419">
        <v>44437.333333333336</v>
      </c>
      <c r="B419">
        <v>35470.666666666664</v>
      </c>
      <c r="C419">
        <v>29608</v>
      </c>
      <c r="D419">
        <v>22923</v>
      </c>
      <c r="E419">
        <v>24930.333333333332</v>
      </c>
      <c r="F419">
        <v>18242.333333333332</v>
      </c>
      <c r="G419">
        <v>20912.333333333332</v>
      </c>
      <c r="H419">
        <v>21485</v>
      </c>
      <c r="I419">
        <v>23034.333333333332</v>
      </c>
      <c r="J419">
        <v>20282.666666666668</v>
      </c>
      <c r="K419">
        <v>17694.333333333332</v>
      </c>
      <c r="L419">
        <v>14150.333333333334</v>
      </c>
      <c r="M419">
        <v>12946</v>
      </c>
      <c r="N419">
        <v>16895.666666666668</v>
      </c>
      <c r="O419">
        <v>14198</v>
      </c>
      <c r="P419">
        <v>16890.666666666668</v>
      </c>
      <c r="Q419">
        <v>16629</v>
      </c>
      <c r="R419">
        <v>18312</v>
      </c>
      <c r="S419">
        <v>15621</v>
      </c>
      <c r="T419">
        <v>16138.666666666666</v>
      </c>
      <c r="U419">
        <v>13326</v>
      </c>
      <c r="V419">
        <v>10054</v>
      </c>
      <c r="W419">
        <v>11578.333333333334</v>
      </c>
      <c r="X419">
        <v>11381</v>
      </c>
      <c r="Y419">
        <v>12462.333333333334</v>
      </c>
      <c r="Z419">
        <v>16032</v>
      </c>
      <c r="AA419">
        <v>17884.666666666668</v>
      </c>
      <c r="AB419">
        <v>17234.666666666668</v>
      </c>
      <c r="AC419">
        <v>17461.666666666668</v>
      </c>
      <c r="AD419">
        <v>18380</v>
      </c>
      <c r="AE419">
        <v>20311</v>
      </c>
      <c r="AF419">
        <v>18828</v>
      </c>
      <c r="AG419">
        <v>14627</v>
      </c>
      <c r="AH419">
        <v>19799.666666666668</v>
      </c>
      <c r="AI419">
        <v>28340.666666666668</v>
      </c>
      <c r="AJ419">
        <v>26295.666666666668</v>
      </c>
      <c r="AK419">
        <v>17649.333333333332</v>
      </c>
      <c r="AL419">
        <v>18576.333333333332</v>
      </c>
      <c r="AM419">
        <v>21667.666666666668</v>
      </c>
      <c r="AN419">
        <v>26382.666666666668</v>
      </c>
      <c r="AO419">
        <v>23441.333333333332</v>
      </c>
      <c r="AP419">
        <v>23482</v>
      </c>
      <c r="AQ419">
        <v>22399</v>
      </c>
      <c r="AR419">
        <v>21862.333333333332</v>
      </c>
      <c r="AS419">
        <v>27207.333333333332</v>
      </c>
      <c r="AT419">
        <v>31336.333333333332</v>
      </c>
      <c r="AU419">
        <v>19491</v>
      </c>
      <c r="AV419">
        <v>18067.666666666668</v>
      </c>
      <c r="AW419">
        <v>19108</v>
      </c>
      <c r="AX419">
        <v>16435</v>
      </c>
      <c r="AY419">
        <v>16506.333333333332</v>
      </c>
      <c r="AZ419">
        <v>12038.333333333334</v>
      </c>
      <c r="BA419">
        <v>14489.666666666666</v>
      </c>
      <c r="BB419">
        <v>8136.666666666667</v>
      </c>
      <c r="BC419">
        <v>8874.3333333333339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</row>
    <row r="420" spans="1:68">
      <c r="A420">
        <v>43991.666666666664</v>
      </c>
      <c r="B420">
        <v>40952.666666666664</v>
      </c>
      <c r="C420">
        <v>29700.333333333332</v>
      </c>
      <c r="D420">
        <v>23763</v>
      </c>
      <c r="E420">
        <v>25984</v>
      </c>
      <c r="F420">
        <v>15426.333333333334</v>
      </c>
      <c r="G420">
        <v>14224.666666666666</v>
      </c>
      <c r="H420">
        <v>20274.333333333332</v>
      </c>
      <c r="I420">
        <v>17242.666666666668</v>
      </c>
      <c r="J420">
        <v>16969.666666666668</v>
      </c>
      <c r="K420">
        <v>19783</v>
      </c>
      <c r="L420">
        <v>18320.333333333332</v>
      </c>
      <c r="M420">
        <v>16161.666666666666</v>
      </c>
      <c r="N420">
        <v>14053.333333333334</v>
      </c>
      <c r="O420">
        <v>13494</v>
      </c>
      <c r="P420">
        <v>10240.333333333334</v>
      </c>
      <c r="Q420">
        <v>13596.666666666666</v>
      </c>
      <c r="R420">
        <v>14475</v>
      </c>
      <c r="S420">
        <v>14885</v>
      </c>
      <c r="T420">
        <v>15654.333333333334</v>
      </c>
      <c r="U420">
        <v>14584.333333333334</v>
      </c>
      <c r="V420">
        <v>17683.666666666668</v>
      </c>
      <c r="W420">
        <v>14642.333333333334</v>
      </c>
      <c r="X420">
        <v>11646.333333333334</v>
      </c>
      <c r="Y420">
        <v>16715.333333333332</v>
      </c>
      <c r="Z420">
        <v>17890.666666666668</v>
      </c>
      <c r="AA420">
        <v>16010.333333333334</v>
      </c>
      <c r="AB420">
        <v>14682.333333333334</v>
      </c>
      <c r="AC420">
        <v>11680.333333333334</v>
      </c>
      <c r="AD420">
        <v>18930.333333333332</v>
      </c>
      <c r="AE420">
        <v>20797.666666666668</v>
      </c>
      <c r="AF420">
        <v>16293.333333333334</v>
      </c>
      <c r="AG420">
        <v>14483.333333333334</v>
      </c>
      <c r="AH420">
        <v>17386.666666666668</v>
      </c>
      <c r="AI420">
        <v>19991.666666666668</v>
      </c>
      <c r="AJ420">
        <v>20598.666666666668</v>
      </c>
      <c r="AK420">
        <v>25076.666666666668</v>
      </c>
      <c r="AL420">
        <v>27508.333333333332</v>
      </c>
      <c r="AM420">
        <v>25320.333333333332</v>
      </c>
      <c r="AN420">
        <v>23609</v>
      </c>
      <c r="AO420">
        <v>16403.333333333332</v>
      </c>
      <c r="AP420">
        <v>19470</v>
      </c>
      <c r="AQ420">
        <v>21505</v>
      </c>
      <c r="AR420">
        <v>21743.666666666668</v>
      </c>
      <c r="AS420">
        <v>18467.333333333332</v>
      </c>
      <c r="AT420">
        <v>19838.333333333332</v>
      </c>
      <c r="AU420">
        <v>24659.333333333332</v>
      </c>
      <c r="AV420">
        <v>17276.333333333332</v>
      </c>
      <c r="AW420">
        <v>20251.333333333332</v>
      </c>
      <c r="AX420">
        <v>13861</v>
      </c>
      <c r="AY420">
        <v>14708</v>
      </c>
      <c r="AZ420">
        <v>9202</v>
      </c>
      <c r="BA420">
        <v>7950</v>
      </c>
      <c r="BB420">
        <v>12495.333333333334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</row>
    <row r="421" spans="1:68">
      <c r="A421">
        <v>44125.333333333336</v>
      </c>
      <c r="B421">
        <v>36346.666666666664</v>
      </c>
      <c r="C421">
        <v>32369.333333333332</v>
      </c>
      <c r="D421">
        <v>24445</v>
      </c>
      <c r="E421">
        <v>16787</v>
      </c>
      <c r="F421">
        <v>21429</v>
      </c>
      <c r="G421">
        <v>17715.333333333332</v>
      </c>
      <c r="H421">
        <v>21450.666666666668</v>
      </c>
      <c r="I421">
        <v>15342</v>
      </c>
      <c r="J421">
        <v>19950</v>
      </c>
      <c r="K421">
        <v>16306.666666666666</v>
      </c>
      <c r="L421">
        <v>14286.666666666666</v>
      </c>
      <c r="M421">
        <v>17487.666666666668</v>
      </c>
      <c r="N421">
        <v>17561.333333333332</v>
      </c>
      <c r="O421">
        <v>19084.666666666668</v>
      </c>
      <c r="P421">
        <v>14127.666666666666</v>
      </c>
      <c r="Q421">
        <v>17276.666666666668</v>
      </c>
      <c r="R421">
        <v>13816.333333333334</v>
      </c>
      <c r="S421">
        <v>12497.333333333334</v>
      </c>
      <c r="T421">
        <v>12686.333333333334</v>
      </c>
      <c r="U421">
        <v>14579.666666666666</v>
      </c>
      <c r="V421">
        <v>11817</v>
      </c>
      <c r="W421">
        <v>12207.333333333334</v>
      </c>
      <c r="X421">
        <v>16056</v>
      </c>
      <c r="Y421">
        <v>15377.666666666666</v>
      </c>
      <c r="Z421">
        <v>13449.666666666666</v>
      </c>
      <c r="AA421">
        <v>16301.666666666666</v>
      </c>
      <c r="AB421">
        <v>18870</v>
      </c>
      <c r="AC421">
        <v>22698.666666666668</v>
      </c>
      <c r="AD421">
        <v>18615</v>
      </c>
      <c r="AE421">
        <v>16777</v>
      </c>
      <c r="AF421">
        <v>21849.666666666668</v>
      </c>
      <c r="AG421">
        <v>22921.666666666668</v>
      </c>
      <c r="AH421">
        <v>19987.333333333332</v>
      </c>
      <c r="AI421">
        <v>20877</v>
      </c>
      <c r="AJ421">
        <v>22243.333333333332</v>
      </c>
      <c r="AK421">
        <v>22181.666666666668</v>
      </c>
      <c r="AL421">
        <v>24051</v>
      </c>
      <c r="AM421">
        <v>17371.666666666668</v>
      </c>
      <c r="AN421">
        <v>20957.333333333332</v>
      </c>
      <c r="AO421">
        <v>22202.333333333332</v>
      </c>
      <c r="AP421">
        <v>19436.333333333332</v>
      </c>
      <c r="AQ421">
        <v>20704</v>
      </c>
      <c r="AR421">
        <v>26095</v>
      </c>
      <c r="AS421">
        <v>28313.333333333332</v>
      </c>
      <c r="AT421">
        <v>21203</v>
      </c>
      <c r="AU421">
        <v>29568.333333333332</v>
      </c>
      <c r="AV421">
        <v>21285</v>
      </c>
      <c r="AW421">
        <v>15768.666666666666</v>
      </c>
      <c r="AX421">
        <v>12652.333333333334</v>
      </c>
      <c r="AY421">
        <v>13731.333333333334</v>
      </c>
      <c r="AZ421">
        <v>14995.666666666666</v>
      </c>
      <c r="BA421">
        <v>14952</v>
      </c>
      <c r="BB421">
        <v>11983.333333333334</v>
      </c>
      <c r="BC421">
        <v>10973</v>
      </c>
      <c r="BD421">
        <v>10970.333333333334</v>
      </c>
      <c r="BE421">
        <v>12411.333333333334</v>
      </c>
      <c r="BF421">
        <v>9379.6666666666661</v>
      </c>
      <c r="BG421">
        <v>9910.6666666666661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</row>
    <row r="422" spans="1:68">
      <c r="A422">
        <v>36872.333333333336</v>
      </c>
      <c r="B422">
        <v>36070.333333333336</v>
      </c>
      <c r="C422">
        <v>30380</v>
      </c>
      <c r="D422">
        <v>25747</v>
      </c>
      <c r="E422">
        <v>26060.333333333332</v>
      </c>
      <c r="F422">
        <v>24664.666666666668</v>
      </c>
      <c r="G422">
        <v>20586.333333333332</v>
      </c>
      <c r="H422">
        <v>15479.666666666666</v>
      </c>
      <c r="I422">
        <v>15356.666666666666</v>
      </c>
      <c r="J422">
        <v>15237.666666666666</v>
      </c>
      <c r="K422">
        <v>15368.333333333334</v>
      </c>
      <c r="L422">
        <v>13065</v>
      </c>
      <c r="M422">
        <v>15058</v>
      </c>
      <c r="N422">
        <v>13062.333333333334</v>
      </c>
      <c r="O422">
        <v>14503</v>
      </c>
      <c r="P422">
        <v>19916.333333333332</v>
      </c>
      <c r="Q422">
        <v>16010</v>
      </c>
      <c r="R422">
        <v>13551</v>
      </c>
      <c r="S422">
        <v>13230</v>
      </c>
      <c r="T422">
        <v>12795.666666666666</v>
      </c>
      <c r="U422">
        <v>15326.333333333334</v>
      </c>
      <c r="V422">
        <v>15818.666666666666</v>
      </c>
      <c r="W422">
        <v>19776.333333333332</v>
      </c>
      <c r="X422">
        <v>14115.666666666666</v>
      </c>
      <c r="Y422">
        <v>12202</v>
      </c>
      <c r="Z422">
        <v>13531.333333333334</v>
      </c>
      <c r="AA422">
        <v>15016.666666666666</v>
      </c>
      <c r="AB422">
        <v>19452</v>
      </c>
      <c r="AC422">
        <v>18302.666666666668</v>
      </c>
      <c r="AD422">
        <v>21839.333333333332</v>
      </c>
      <c r="AE422">
        <v>24984.666666666668</v>
      </c>
      <c r="AF422">
        <v>22358.333333333332</v>
      </c>
      <c r="AG422">
        <v>21199</v>
      </c>
      <c r="AH422">
        <v>23201</v>
      </c>
      <c r="AI422">
        <v>24837.666666666668</v>
      </c>
      <c r="AJ422">
        <v>24838.666666666668</v>
      </c>
      <c r="AK422">
        <v>24208.333333333332</v>
      </c>
      <c r="AL422">
        <v>17407</v>
      </c>
      <c r="AM422">
        <v>21525</v>
      </c>
      <c r="AN422">
        <v>23973.666666666668</v>
      </c>
      <c r="AO422">
        <v>19372.333333333332</v>
      </c>
      <c r="AP422">
        <v>26718.666666666668</v>
      </c>
      <c r="AQ422">
        <v>25020.666666666668</v>
      </c>
      <c r="AR422">
        <v>21305.666666666668</v>
      </c>
      <c r="AS422">
        <v>23956</v>
      </c>
      <c r="AT422">
        <v>25174</v>
      </c>
      <c r="AU422">
        <v>17875.333333333332</v>
      </c>
      <c r="AV422">
        <v>15076.333333333334</v>
      </c>
      <c r="AW422">
        <v>20244.333333333332</v>
      </c>
      <c r="AX422">
        <v>14206.333333333334</v>
      </c>
      <c r="AY422">
        <v>18064.333333333332</v>
      </c>
      <c r="AZ422">
        <v>17285.333333333332</v>
      </c>
      <c r="BA422">
        <v>12802.333333333334</v>
      </c>
      <c r="BB422">
        <v>11204.666666666666</v>
      </c>
      <c r="BC422">
        <v>5672.333333333333</v>
      </c>
      <c r="BD422">
        <v>9417.3333333333339</v>
      </c>
      <c r="BE422">
        <v>10081.333333333334</v>
      </c>
      <c r="BF422">
        <v>12359.666666666666</v>
      </c>
      <c r="BG422">
        <v>8801.6666666666661</v>
      </c>
      <c r="BH422">
        <v>7898.333333333333</v>
      </c>
      <c r="BI422">
        <v>5200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</row>
    <row r="423" spans="1:68">
      <c r="A423">
        <v>42410.666666666664</v>
      </c>
      <c r="B423">
        <v>28591.333333333332</v>
      </c>
      <c r="C423">
        <v>26196</v>
      </c>
      <c r="D423">
        <v>24978.333333333332</v>
      </c>
      <c r="E423">
        <v>23965.333333333332</v>
      </c>
      <c r="F423">
        <v>18679.666666666668</v>
      </c>
      <c r="G423">
        <v>21563</v>
      </c>
      <c r="H423">
        <v>20784.333333333332</v>
      </c>
      <c r="I423">
        <v>15059</v>
      </c>
      <c r="J423">
        <v>15852.333333333334</v>
      </c>
      <c r="K423">
        <v>14932.333333333334</v>
      </c>
      <c r="L423">
        <v>17136</v>
      </c>
      <c r="M423">
        <v>17138</v>
      </c>
      <c r="N423">
        <v>19568.333333333332</v>
      </c>
      <c r="O423">
        <v>13033.666666666666</v>
      </c>
      <c r="P423">
        <v>14424.666666666666</v>
      </c>
      <c r="Q423">
        <v>16541.333333333332</v>
      </c>
      <c r="R423">
        <v>14314</v>
      </c>
      <c r="S423">
        <v>18296.333333333332</v>
      </c>
      <c r="T423">
        <v>11779.333333333334</v>
      </c>
      <c r="U423">
        <v>12058.666666666666</v>
      </c>
      <c r="V423">
        <v>13402</v>
      </c>
      <c r="W423">
        <v>12272.666666666666</v>
      </c>
      <c r="X423">
        <v>12760</v>
      </c>
      <c r="Y423">
        <v>13738.666666666666</v>
      </c>
      <c r="Z423">
        <v>18451.333333333332</v>
      </c>
      <c r="AA423">
        <v>16527.333333333332</v>
      </c>
      <c r="AB423">
        <v>18063</v>
      </c>
      <c r="AC423">
        <v>16095.333333333334</v>
      </c>
      <c r="AD423">
        <v>13013.666666666666</v>
      </c>
      <c r="AE423">
        <v>16144.333333333334</v>
      </c>
      <c r="AF423">
        <v>19209.666666666668</v>
      </c>
      <c r="AG423">
        <v>17832.333333333332</v>
      </c>
      <c r="AH423">
        <v>13922.666666666666</v>
      </c>
      <c r="AI423">
        <v>20257.666666666668</v>
      </c>
      <c r="AJ423">
        <v>26035.333333333332</v>
      </c>
      <c r="AK423">
        <v>20267.333333333332</v>
      </c>
      <c r="AL423">
        <v>20898.666666666668</v>
      </c>
      <c r="AM423">
        <v>22587</v>
      </c>
      <c r="AN423">
        <v>22064</v>
      </c>
      <c r="AO423">
        <v>21232.666666666668</v>
      </c>
      <c r="AP423">
        <v>27015</v>
      </c>
      <c r="AQ423">
        <v>28656.666666666668</v>
      </c>
      <c r="AR423">
        <v>23316.666666666668</v>
      </c>
      <c r="AS423">
        <v>24301.666666666668</v>
      </c>
      <c r="AT423">
        <v>27033</v>
      </c>
      <c r="AU423">
        <v>29402.333333333332</v>
      </c>
      <c r="AV423">
        <v>15949.333333333334</v>
      </c>
      <c r="AW423">
        <v>14016</v>
      </c>
      <c r="AX423">
        <v>24485.333333333332</v>
      </c>
      <c r="AY423">
        <v>19972.666666666668</v>
      </c>
      <c r="AZ423">
        <v>17064</v>
      </c>
      <c r="BA423">
        <v>14280</v>
      </c>
      <c r="BB423">
        <v>11404.333333333334</v>
      </c>
      <c r="BC423">
        <v>19284.666666666668</v>
      </c>
      <c r="BD423">
        <v>10979.333333333334</v>
      </c>
      <c r="BE423">
        <v>4995.666666666667</v>
      </c>
      <c r="BF423">
        <v>8827.3333333333339</v>
      </c>
      <c r="BG423">
        <v>6157.666666666667</v>
      </c>
      <c r="BH423">
        <v>7063.333333333333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</row>
    <row r="424" spans="1:68">
      <c r="A424">
        <v>39195</v>
      </c>
      <c r="B424">
        <v>35990.333333333336</v>
      </c>
      <c r="C424">
        <v>29657</v>
      </c>
      <c r="D424">
        <v>24380.333333333332</v>
      </c>
      <c r="E424">
        <v>27389.666666666668</v>
      </c>
      <c r="F424">
        <v>25273.666666666668</v>
      </c>
      <c r="G424">
        <v>20481.666666666668</v>
      </c>
      <c r="H424">
        <v>18910</v>
      </c>
      <c r="I424">
        <v>19425.333333333332</v>
      </c>
      <c r="J424">
        <v>21919.333333333332</v>
      </c>
      <c r="K424">
        <v>12636</v>
      </c>
      <c r="L424">
        <v>17180</v>
      </c>
      <c r="M424">
        <v>13254.333333333334</v>
      </c>
      <c r="N424">
        <v>15496.666666666666</v>
      </c>
      <c r="O424">
        <v>13753.333333333334</v>
      </c>
      <c r="P424">
        <v>15130.333333333334</v>
      </c>
      <c r="Q424">
        <v>19628.333333333332</v>
      </c>
      <c r="R424">
        <v>13207.333333333334</v>
      </c>
      <c r="S424">
        <v>14595.666666666666</v>
      </c>
      <c r="T424">
        <v>15487.666666666666</v>
      </c>
      <c r="U424">
        <v>12159.666666666666</v>
      </c>
      <c r="V424">
        <v>10083.666666666666</v>
      </c>
      <c r="W424">
        <v>13653.666666666666</v>
      </c>
      <c r="X424">
        <v>14772.666666666666</v>
      </c>
      <c r="Y424">
        <v>15697.666666666666</v>
      </c>
      <c r="Z424">
        <v>16202.666666666666</v>
      </c>
      <c r="AA424">
        <v>16857.666666666668</v>
      </c>
      <c r="AB424">
        <v>17987</v>
      </c>
      <c r="AC424">
        <v>15901</v>
      </c>
      <c r="AD424">
        <v>16388</v>
      </c>
      <c r="AE424">
        <v>19660.666666666668</v>
      </c>
      <c r="AF424">
        <v>23068</v>
      </c>
      <c r="AG424">
        <v>19686.666666666668</v>
      </c>
      <c r="AH424">
        <v>17011.333333333332</v>
      </c>
      <c r="AI424">
        <v>20264.666666666668</v>
      </c>
      <c r="AJ424">
        <v>17246</v>
      </c>
      <c r="AK424">
        <v>13856.333333333334</v>
      </c>
      <c r="AL424">
        <v>20455</v>
      </c>
      <c r="AM424">
        <v>24993</v>
      </c>
      <c r="AN424">
        <v>22280.666666666668</v>
      </c>
      <c r="AO424">
        <v>18136.666666666668</v>
      </c>
      <c r="AP424">
        <v>18870.333333333332</v>
      </c>
      <c r="AQ424">
        <v>21970.333333333332</v>
      </c>
      <c r="AR424">
        <v>23987.333333333332</v>
      </c>
      <c r="AS424">
        <v>18523.666666666668</v>
      </c>
      <c r="AT424">
        <v>18266.333333333332</v>
      </c>
      <c r="AU424">
        <v>16455.666666666668</v>
      </c>
      <c r="AV424">
        <v>22658.333333333332</v>
      </c>
      <c r="AW424">
        <v>20380.333333333332</v>
      </c>
      <c r="AX424">
        <v>17464.333333333332</v>
      </c>
      <c r="AY424">
        <v>16459.333333333332</v>
      </c>
      <c r="AZ424">
        <v>10730</v>
      </c>
      <c r="BA424">
        <v>14529.666666666666</v>
      </c>
      <c r="BB424">
        <v>8943.3333333333339</v>
      </c>
      <c r="BC424">
        <v>10141</v>
      </c>
      <c r="BD424">
        <v>12302</v>
      </c>
      <c r="BE424">
        <v>10002.666666666666</v>
      </c>
      <c r="BF424">
        <v>8870</v>
      </c>
      <c r="BG424">
        <v>7060.666666666667</v>
      </c>
      <c r="BH424">
        <v>3950.3333333333335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</row>
    <row r="425" spans="1:68">
      <c r="A425">
        <v>48492.333333333336</v>
      </c>
      <c r="B425">
        <v>38982.333333333336</v>
      </c>
      <c r="C425">
        <v>28870.666666666668</v>
      </c>
      <c r="D425">
        <v>30913</v>
      </c>
      <c r="E425">
        <v>29852.333333333332</v>
      </c>
      <c r="F425">
        <v>24100.333333333332</v>
      </c>
      <c r="G425">
        <v>23829</v>
      </c>
      <c r="H425">
        <v>23154.666666666668</v>
      </c>
      <c r="I425">
        <v>22313.666666666668</v>
      </c>
      <c r="J425">
        <v>17155.666666666668</v>
      </c>
      <c r="K425">
        <v>17950</v>
      </c>
      <c r="L425">
        <v>16811</v>
      </c>
      <c r="M425">
        <v>17393.666666666668</v>
      </c>
      <c r="N425">
        <v>19162.333333333332</v>
      </c>
      <c r="O425">
        <v>13811</v>
      </c>
      <c r="P425">
        <v>22177.666666666668</v>
      </c>
      <c r="Q425">
        <v>16847.333333333332</v>
      </c>
      <c r="R425">
        <v>15089.666666666666</v>
      </c>
      <c r="S425">
        <v>15665.666666666666</v>
      </c>
      <c r="T425">
        <v>14996.666666666666</v>
      </c>
      <c r="U425">
        <v>12162.333333333334</v>
      </c>
      <c r="V425">
        <v>14077.666666666666</v>
      </c>
      <c r="W425">
        <v>13509.333333333334</v>
      </c>
      <c r="X425">
        <v>17201</v>
      </c>
      <c r="Y425">
        <v>18479.666666666668</v>
      </c>
      <c r="Z425">
        <v>17343</v>
      </c>
      <c r="AA425">
        <v>12194.666666666666</v>
      </c>
      <c r="AB425">
        <v>14560.666666666666</v>
      </c>
      <c r="AC425">
        <v>16735</v>
      </c>
      <c r="AD425">
        <v>16908.333333333332</v>
      </c>
      <c r="AE425">
        <v>16484</v>
      </c>
      <c r="AF425">
        <v>17558</v>
      </c>
      <c r="AG425">
        <v>19026.333333333332</v>
      </c>
      <c r="AH425">
        <v>18490.666666666668</v>
      </c>
      <c r="AI425">
        <v>21312</v>
      </c>
      <c r="AJ425">
        <v>20740.666666666668</v>
      </c>
      <c r="AK425">
        <v>16664</v>
      </c>
      <c r="AL425">
        <v>19484</v>
      </c>
      <c r="AM425">
        <v>19164.666666666668</v>
      </c>
      <c r="AN425">
        <v>20677.666666666668</v>
      </c>
      <c r="AO425">
        <v>20363.333333333332</v>
      </c>
      <c r="AP425">
        <v>19377</v>
      </c>
      <c r="AQ425">
        <v>22917</v>
      </c>
      <c r="AR425">
        <v>20014.666666666668</v>
      </c>
      <c r="AS425">
        <v>21310.333333333332</v>
      </c>
      <c r="AT425">
        <v>24970.333333333332</v>
      </c>
      <c r="AU425">
        <v>25005.666666666668</v>
      </c>
      <c r="AV425">
        <v>25915.333333333332</v>
      </c>
      <c r="AW425">
        <v>20875.333333333332</v>
      </c>
      <c r="AX425">
        <v>19827</v>
      </c>
      <c r="AY425">
        <v>13878.333333333334</v>
      </c>
      <c r="AZ425">
        <v>18033.333333333332</v>
      </c>
      <c r="BA425">
        <v>9134.3333333333339</v>
      </c>
      <c r="BB425">
        <v>9134.3333333333339</v>
      </c>
      <c r="BC425">
        <v>16573.666666666668</v>
      </c>
      <c r="BD425">
        <v>8620.6666666666661</v>
      </c>
      <c r="BE425">
        <v>10609</v>
      </c>
      <c r="BF425">
        <v>7764</v>
      </c>
      <c r="BG425">
        <v>10525.666666666666</v>
      </c>
      <c r="BH425">
        <v>5490.666666666667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</row>
    <row r="426" spans="1:68">
      <c r="A426">
        <v>50925.333333333336</v>
      </c>
      <c r="B426">
        <v>39166</v>
      </c>
      <c r="C426">
        <v>30792.666666666668</v>
      </c>
      <c r="D426">
        <v>30939.666666666668</v>
      </c>
      <c r="E426">
        <v>24072.333333333332</v>
      </c>
      <c r="F426">
        <v>23773</v>
      </c>
      <c r="G426">
        <v>20540.333333333332</v>
      </c>
      <c r="H426">
        <v>17500</v>
      </c>
      <c r="I426">
        <v>16367.333333333334</v>
      </c>
      <c r="J426">
        <v>19705</v>
      </c>
      <c r="K426">
        <v>14122</v>
      </c>
      <c r="L426">
        <v>20598.333333333332</v>
      </c>
      <c r="M426">
        <v>13495.333333333334</v>
      </c>
      <c r="N426">
        <v>18185.666666666668</v>
      </c>
      <c r="O426">
        <v>21074.666666666668</v>
      </c>
      <c r="P426">
        <v>16715.666666666668</v>
      </c>
      <c r="Q426">
        <v>16459.333333333332</v>
      </c>
      <c r="R426">
        <v>13601.666666666666</v>
      </c>
      <c r="S426">
        <v>12498</v>
      </c>
      <c r="T426">
        <v>15924.333333333334</v>
      </c>
      <c r="U426">
        <v>13631</v>
      </c>
      <c r="V426">
        <v>14669</v>
      </c>
      <c r="W426">
        <v>10179.666666666666</v>
      </c>
      <c r="X426">
        <v>12928.666666666666</v>
      </c>
      <c r="Y426">
        <v>15160.333333333334</v>
      </c>
      <c r="Z426">
        <v>16050</v>
      </c>
      <c r="AA426">
        <v>17157</v>
      </c>
      <c r="AB426">
        <v>15891</v>
      </c>
      <c r="AC426">
        <v>18796</v>
      </c>
      <c r="AD426">
        <v>14890.666666666666</v>
      </c>
      <c r="AE426">
        <v>17565.666666666668</v>
      </c>
      <c r="AF426">
        <v>18346.666666666668</v>
      </c>
      <c r="AG426">
        <v>21882.333333333332</v>
      </c>
      <c r="AH426">
        <v>21707.333333333332</v>
      </c>
      <c r="AI426">
        <v>22683.666666666668</v>
      </c>
      <c r="AJ426">
        <v>22652.666666666668</v>
      </c>
      <c r="AK426">
        <v>18999.333333333332</v>
      </c>
      <c r="AL426">
        <v>23424.666666666668</v>
      </c>
      <c r="AM426">
        <v>22578.666666666668</v>
      </c>
      <c r="AN426">
        <v>25482.333333333332</v>
      </c>
      <c r="AO426">
        <v>23629.333333333332</v>
      </c>
      <c r="AP426">
        <v>19729.333333333332</v>
      </c>
      <c r="AQ426">
        <v>25334</v>
      </c>
      <c r="AR426">
        <v>22031</v>
      </c>
      <c r="AS426">
        <v>20291.333333333332</v>
      </c>
      <c r="AT426">
        <v>23963</v>
      </c>
      <c r="AU426">
        <v>18512</v>
      </c>
      <c r="AV426">
        <v>21310.333333333332</v>
      </c>
      <c r="AW426">
        <v>15092.666666666666</v>
      </c>
      <c r="AX426">
        <v>16898.333333333332</v>
      </c>
      <c r="AY426">
        <v>9576.3333333333339</v>
      </c>
      <c r="AZ426">
        <v>11695.333333333334</v>
      </c>
      <c r="BA426">
        <v>13489.666666666666</v>
      </c>
      <c r="BB426">
        <v>12110.333333333334</v>
      </c>
      <c r="BC426">
        <v>9486.6666666666661</v>
      </c>
      <c r="BD426">
        <v>9189.6666666666661</v>
      </c>
      <c r="BE426">
        <v>7718.666666666667</v>
      </c>
      <c r="BF426">
        <v>14065</v>
      </c>
      <c r="BG426">
        <v>7592.666666666667</v>
      </c>
      <c r="BH426">
        <v>5447.666666666667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</row>
    <row r="427" spans="1:68">
      <c r="A427">
        <v>43007.333333333336</v>
      </c>
      <c r="B427">
        <v>39022.333333333336</v>
      </c>
      <c r="C427">
        <v>32670</v>
      </c>
      <c r="D427">
        <v>25578.666666666668</v>
      </c>
      <c r="E427">
        <v>23336</v>
      </c>
      <c r="F427">
        <v>17030</v>
      </c>
      <c r="G427">
        <v>17701</v>
      </c>
      <c r="H427">
        <v>13808.666666666666</v>
      </c>
      <c r="I427">
        <v>15623.333333333334</v>
      </c>
      <c r="J427">
        <v>14926.666666666666</v>
      </c>
      <c r="K427">
        <v>18375.666666666668</v>
      </c>
      <c r="L427">
        <v>15549.333333333334</v>
      </c>
      <c r="M427">
        <v>24894.333333333332</v>
      </c>
      <c r="N427">
        <v>18790.666666666668</v>
      </c>
      <c r="O427">
        <v>12692</v>
      </c>
      <c r="P427">
        <v>13266.333333333334</v>
      </c>
      <c r="Q427">
        <v>15194.666666666666</v>
      </c>
      <c r="R427">
        <v>18201</v>
      </c>
      <c r="S427">
        <v>15510</v>
      </c>
      <c r="T427">
        <v>10838.666666666666</v>
      </c>
      <c r="U427">
        <v>14472.666666666666</v>
      </c>
      <c r="V427">
        <v>16132.333333333334</v>
      </c>
      <c r="W427">
        <v>19897.666666666668</v>
      </c>
      <c r="X427">
        <v>14761</v>
      </c>
      <c r="Y427">
        <v>13051.666666666666</v>
      </c>
      <c r="Z427">
        <v>15267.333333333334</v>
      </c>
      <c r="AA427">
        <v>17571.333333333332</v>
      </c>
      <c r="AB427">
        <v>18740.666666666668</v>
      </c>
      <c r="AC427">
        <v>16317.333333333334</v>
      </c>
      <c r="AD427">
        <v>18469</v>
      </c>
      <c r="AE427">
        <v>18867.666666666668</v>
      </c>
      <c r="AF427">
        <v>19262.333333333332</v>
      </c>
      <c r="AG427">
        <v>22050</v>
      </c>
      <c r="AH427">
        <v>21883</v>
      </c>
      <c r="AI427">
        <v>17905.333333333332</v>
      </c>
      <c r="AJ427">
        <v>20650.666666666668</v>
      </c>
      <c r="AK427">
        <v>17939</v>
      </c>
      <c r="AL427">
        <v>17484</v>
      </c>
      <c r="AM427">
        <v>18220</v>
      </c>
      <c r="AN427">
        <v>21718.333333333332</v>
      </c>
      <c r="AO427">
        <v>21219</v>
      </c>
      <c r="AP427">
        <v>24264.333333333332</v>
      </c>
      <c r="AQ427">
        <v>23404</v>
      </c>
      <c r="AR427">
        <v>21391.333333333332</v>
      </c>
      <c r="AS427">
        <v>23805.333333333332</v>
      </c>
      <c r="AT427">
        <v>20554</v>
      </c>
      <c r="AU427">
        <v>20070</v>
      </c>
      <c r="AV427">
        <v>15159.666666666666</v>
      </c>
      <c r="AW427">
        <v>16281</v>
      </c>
      <c r="AX427">
        <v>16387.333333333332</v>
      </c>
      <c r="AY427">
        <v>14410</v>
      </c>
      <c r="AZ427">
        <v>11949.333333333334</v>
      </c>
      <c r="BA427">
        <v>6991</v>
      </c>
      <c r="BB427">
        <v>10102</v>
      </c>
      <c r="BC427">
        <v>16076.666666666666</v>
      </c>
      <c r="BD427">
        <v>9934</v>
      </c>
      <c r="BE427">
        <v>8127</v>
      </c>
      <c r="BF427">
        <v>9451.3333333333339</v>
      </c>
      <c r="BG427">
        <v>6220.333333333333</v>
      </c>
      <c r="BH427">
        <v>9047.3333333333339</v>
      </c>
      <c r="BI427">
        <v>5983.666666666667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</row>
    <row r="428" spans="1:68">
      <c r="A428">
        <v>46446</v>
      </c>
      <c r="B428">
        <v>37924</v>
      </c>
      <c r="C428">
        <v>37114</v>
      </c>
      <c r="D428">
        <v>27043.333333333332</v>
      </c>
      <c r="E428">
        <v>25957</v>
      </c>
      <c r="F428">
        <v>21442</v>
      </c>
      <c r="G428">
        <v>17957.666666666668</v>
      </c>
      <c r="H428">
        <v>17599</v>
      </c>
      <c r="I428">
        <v>17770.333333333332</v>
      </c>
      <c r="J428">
        <v>18460</v>
      </c>
      <c r="K428">
        <v>17088</v>
      </c>
      <c r="L428">
        <v>16373.333333333334</v>
      </c>
      <c r="M428">
        <v>17727.666666666668</v>
      </c>
      <c r="N428">
        <v>19538</v>
      </c>
      <c r="O428">
        <v>13398.666666666666</v>
      </c>
      <c r="P428">
        <v>16891.333333333332</v>
      </c>
      <c r="Q428">
        <v>11963.333333333334</v>
      </c>
      <c r="R428">
        <v>15716.333333333334</v>
      </c>
      <c r="S428">
        <v>15531.333333333334</v>
      </c>
      <c r="T428">
        <v>14760.666666666666</v>
      </c>
      <c r="U428">
        <v>12721.333333333334</v>
      </c>
      <c r="V428">
        <v>12238</v>
      </c>
      <c r="W428">
        <v>9977.6666666666661</v>
      </c>
      <c r="X428">
        <v>11261.666666666666</v>
      </c>
      <c r="Y428">
        <v>10843.333333333334</v>
      </c>
      <c r="Z428">
        <v>14922.666666666666</v>
      </c>
      <c r="AA428">
        <v>21470.666666666668</v>
      </c>
      <c r="AB428">
        <v>15831.666666666666</v>
      </c>
      <c r="AC428">
        <v>17549</v>
      </c>
      <c r="AD428">
        <v>17920</v>
      </c>
      <c r="AE428">
        <v>19153</v>
      </c>
      <c r="AF428">
        <v>19368</v>
      </c>
      <c r="AG428">
        <v>14598.333333333334</v>
      </c>
      <c r="AH428">
        <v>10234.333333333334</v>
      </c>
      <c r="AI428">
        <v>16358.666666666666</v>
      </c>
      <c r="AJ428">
        <v>19423.666666666668</v>
      </c>
      <c r="AK428">
        <v>24565</v>
      </c>
      <c r="AL428">
        <v>25222.666666666668</v>
      </c>
      <c r="AM428">
        <v>24307.333333333332</v>
      </c>
      <c r="AN428">
        <v>21487.333333333332</v>
      </c>
      <c r="AO428">
        <v>21923.666666666668</v>
      </c>
      <c r="AP428">
        <v>22512</v>
      </c>
      <c r="AQ428">
        <v>19720.666666666668</v>
      </c>
      <c r="AR428">
        <v>17720.333333333332</v>
      </c>
      <c r="AS428">
        <v>23182.333333333332</v>
      </c>
      <c r="AT428">
        <v>23171</v>
      </c>
      <c r="AU428">
        <v>21195.333333333332</v>
      </c>
      <c r="AV428">
        <v>17231.666666666668</v>
      </c>
      <c r="AW428">
        <v>15894.333333333334</v>
      </c>
      <c r="AX428">
        <v>10946.333333333334</v>
      </c>
      <c r="AY428">
        <v>13050</v>
      </c>
      <c r="AZ428">
        <v>10596.666666666666</v>
      </c>
      <c r="BA428">
        <v>12547.666666666666</v>
      </c>
      <c r="BB428">
        <v>8597.3333333333339</v>
      </c>
      <c r="BC428">
        <v>8502.3333333333339</v>
      </c>
      <c r="BD428">
        <v>7671.333333333333</v>
      </c>
      <c r="BE428">
        <v>9529.3333333333339</v>
      </c>
      <c r="BF428">
        <v>7317.666666666667</v>
      </c>
      <c r="BG428">
        <v>8086</v>
      </c>
      <c r="BH428">
        <v>6953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</row>
    <row r="429" spans="1:68">
      <c r="A429">
        <v>48818.333333333336</v>
      </c>
      <c r="B429">
        <v>41473.333333333336</v>
      </c>
      <c r="C429">
        <v>31135.666666666668</v>
      </c>
      <c r="D429">
        <v>27551</v>
      </c>
      <c r="E429">
        <v>19522.333333333332</v>
      </c>
      <c r="F429">
        <v>18063</v>
      </c>
      <c r="G429">
        <v>18210.666666666668</v>
      </c>
      <c r="H429">
        <v>19898</v>
      </c>
      <c r="I429">
        <v>17738.333333333332</v>
      </c>
      <c r="J429">
        <v>15931</v>
      </c>
      <c r="K429">
        <v>18252.333333333332</v>
      </c>
      <c r="L429">
        <v>16775.333333333332</v>
      </c>
      <c r="M429">
        <v>10606.333333333334</v>
      </c>
      <c r="N429">
        <v>10579.333333333334</v>
      </c>
      <c r="O429">
        <v>14917</v>
      </c>
      <c r="P429">
        <v>13150.333333333334</v>
      </c>
      <c r="Q429">
        <v>11859.333333333334</v>
      </c>
      <c r="R429">
        <v>13830.333333333334</v>
      </c>
      <c r="S429">
        <v>13779.666666666666</v>
      </c>
      <c r="T429">
        <v>13674.666666666666</v>
      </c>
      <c r="U429">
        <v>14776.333333333334</v>
      </c>
      <c r="V429">
        <v>11953</v>
      </c>
      <c r="W429">
        <v>14891</v>
      </c>
      <c r="X429">
        <v>17625</v>
      </c>
      <c r="Y429">
        <v>15565.666666666666</v>
      </c>
      <c r="Z429">
        <v>16160</v>
      </c>
      <c r="AA429">
        <v>18848</v>
      </c>
      <c r="AB429">
        <v>15980.333333333334</v>
      </c>
      <c r="AC429">
        <v>14040.333333333334</v>
      </c>
      <c r="AD429">
        <v>15590.666666666666</v>
      </c>
      <c r="AE429">
        <v>18716.333333333332</v>
      </c>
      <c r="AF429">
        <v>15964</v>
      </c>
      <c r="AG429">
        <v>21752.333333333332</v>
      </c>
      <c r="AH429">
        <v>23693.666666666668</v>
      </c>
      <c r="AI429">
        <v>15008</v>
      </c>
      <c r="AJ429">
        <v>19225.666666666668</v>
      </c>
      <c r="AK429">
        <v>19073</v>
      </c>
      <c r="AL429">
        <v>19987.333333333332</v>
      </c>
      <c r="AM429">
        <v>20650</v>
      </c>
      <c r="AN429">
        <v>20576</v>
      </c>
      <c r="AO429">
        <v>23561.333333333332</v>
      </c>
      <c r="AP429">
        <v>20095</v>
      </c>
      <c r="AQ429">
        <v>21146.333333333332</v>
      </c>
      <c r="AR429">
        <v>18712.666666666668</v>
      </c>
      <c r="AS429">
        <v>24471.333333333332</v>
      </c>
      <c r="AT429">
        <v>20978.333333333332</v>
      </c>
      <c r="AU429">
        <v>23814</v>
      </c>
      <c r="AV429">
        <v>20791.333333333332</v>
      </c>
      <c r="AW429">
        <v>24290.333333333332</v>
      </c>
      <c r="AX429">
        <v>17057.666666666668</v>
      </c>
      <c r="AY429">
        <v>14471</v>
      </c>
      <c r="AZ429">
        <v>11159.666666666666</v>
      </c>
      <c r="BA429">
        <v>12289.333333333334</v>
      </c>
      <c r="BB429">
        <v>13750.666666666666</v>
      </c>
      <c r="BC429">
        <v>12675.666666666666</v>
      </c>
      <c r="BD429">
        <v>11037.666666666666</v>
      </c>
      <c r="BE429">
        <v>7778</v>
      </c>
      <c r="BF429">
        <v>8929</v>
      </c>
      <c r="BG429">
        <v>6771.333333333333</v>
      </c>
      <c r="BH429">
        <v>4260.333333333333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</row>
    <row r="430" spans="1:68">
      <c r="A430">
        <v>48701</v>
      </c>
      <c r="B430">
        <v>40453</v>
      </c>
      <c r="C430">
        <v>27985.666666666668</v>
      </c>
      <c r="D430">
        <v>23013</v>
      </c>
      <c r="E430">
        <v>21163</v>
      </c>
      <c r="F430">
        <v>16211.666666666666</v>
      </c>
      <c r="G430">
        <v>17928.666666666668</v>
      </c>
      <c r="H430">
        <v>20725</v>
      </c>
      <c r="I430">
        <v>14160</v>
      </c>
      <c r="J430">
        <v>17199.666666666668</v>
      </c>
      <c r="K430">
        <v>17509.333333333332</v>
      </c>
      <c r="L430">
        <v>16227</v>
      </c>
      <c r="M430">
        <v>15245.333333333334</v>
      </c>
      <c r="N430">
        <v>19097</v>
      </c>
      <c r="O430">
        <v>18869</v>
      </c>
      <c r="P430">
        <v>18869</v>
      </c>
      <c r="Q430">
        <v>16409.666666666668</v>
      </c>
      <c r="R430">
        <v>11112</v>
      </c>
      <c r="S430">
        <v>11762</v>
      </c>
      <c r="T430">
        <v>11656.666666666666</v>
      </c>
      <c r="U430">
        <v>10111.666666666666</v>
      </c>
      <c r="V430">
        <v>11677</v>
      </c>
      <c r="W430">
        <v>11695</v>
      </c>
      <c r="X430">
        <v>11474.666666666666</v>
      </c>
      <c r="Y430">
        <v>12944.333333333334</v>
      </c>
      <c r="Z430">
        <v>13497</v>
      </c>
      <c r="AA430">
        <v>13979.666666666666</v>
      </c>
      <c r="AB430">
        <v>11512.666666666666</v>
      </c>
      <c r="AC430">
        <v>16948.666666666668</v>
      </c>
      <c r="AD430">
        <v>18947</v>
      </c>
      <c r="AE430">
        <v>18460</v>
      </c>
      <c r="AF430">
        <v>21378.333333333332</v>
      </c>
      <c r="AG430">
        <v>21379.333333333332</v>
      </c>
      <c r="AH430">
        <v>18108</v>
      </c>
      <c r="AI430">
        <v>19795.666666666668</v>
      </c>
      <c r="AJ430">
        <v>19795.666666666668</v>
      </c>
      <c r="AK430">
        <v>23232.333333333332</v>
      </c>
      <c r="AL430">
        <v>19703.666666666668</v>
      </c>
      <c r="AM430">
        <v>19835.666666666668</v>
      </c>
      <c r="AN430">
        <v>20747</v>
      </c>
      <c r="AO430">
        <v>16391.666666666668</v>
      </c>
      <c r="AP430">
        <v>15305</v>
      </c>
      <c r="AQ430">
        <v>17444.666666666668</v>
      </c>
      <c r="AR430">
        <v>19760</v>
      </c>
      <c r="AS430">
        <v>22409.333333333332</v>
      </c>
      <c r="AT430">
        <v>16660</v>
      </c>
      <c r="AU430">
        <v>15837.333333333334</v>
      </c>
      <c r="AV430">
        <v>19680.333333333332</v>
      </c>
      <c r="AW430">
        <v>19075</v>
      </c>
      <c r="AX430">
        <v>18902</v>
      </c>
      <c r="AY430">
        <v>16446</v>
      </c>
      <c r="AZ430">
        <v>15529.333333333334</v>
      </c>
      <c r="BA430">
        <v>17821</v>
      </c>
      <c r="BB430">
        <v>12057.666666666666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</row>
    <row r="431" spans="1:68">
      <c r="A431">
        <v>44122</v>
      </c>
      <c r="B431">
        <v>38874.333333333336</v>
      </c>
      <c r="C431">
        <v>33171</v>
      </c>
      <c r="D431">
        <v>28346.333333333332</v>
      </c>
      <c r="E431">
        <v>20918.666666666668</v>
      </c>
      <c r="F431">
        <v>23285.333333333332</v>
      </c>
      <c r="G431">
        <v>24659.333333333332</v>
      </c>
      <c r="H431">
        <v>24823.333333333332</v>
      </c>
      <c r="I431">
        <v>20093</v>
      </c>
      <c r="J431">
        <v>15402.666666666666</v>
      </c>
      <c r="K431">
        <v>19653.666666666668</v>
      </c>
      <c r="L431">
        <v>19892</v>
      </c>
      <c r="M431">
        <v>16306</v>
      </c>
      <c r="N431">
        <v>13301.333333333334</v>
      </c>
      <c r="O431">
        <v>13227.666666666666</v>
      </c>
      <c r="P431">
        <v>21499.666666666668</v>
      </c>
      <c r="Q431">
        <v>17025.333333333332</v>
      </c>
      <c r="R431">
        <v>14149.666666666666</v>
      </c>
      <c r="S431">
        <v>13358</v>
      </c>
      <c r="T431">
        <v>13683.333333333334</v>
      </c>
      <c r="U431">
        <v>13994.333333333334</v>
      </c>
      <c r="V431">
        <v>13152.666666666666</v>
      </c>
      <c r="W431">
        <v>11108.333333333334</v>
      </c>
      <c r="X431">
        <v>11111.333333333334</v>
      </c>
      <c r="Y431">
        <v>14145</v>
      </c>
      <c r="Z431">
        <v>12637.666666666666</v>
      </c>
      <c r="AA431">
        <v>12676</v>
      </c>
      <c r="AB431">
        <v>15044.333333333334</v>
      </c>
      <c r="AC431">
        <v>18064</v>
      </c>
      <c r="AD431">
        <v>18547.666666666668</v>
      </c>
      <c r="AE431">
        <v>16736</v>
      </c>
      <c r="AF431">
        <v>18877.666666666668</v>
      </c>
      <c r="AG431">
        <v>16817.333333333332</v>
      </c>
      <c r="AH431">
        <v>17937</v>
      </c>
      <c r="AI431">
        <v>17143.666666666668</v>
      </c>
      <c r="AJ431">
        <v>22541</v>
      </c>
      <c r="AK431">
        <v>19730</v>
      </c>
      <c r="AL431">
        <v>19070</v>
      </c>
      <c r="AM431">
        <v>25081.666666666668</v>
      </c>
      <c r="AN431">
        <v>20629.333333333332</v>
      </c>
      <c r="AO431">
        <v>24277.666666666668</v>
      </c>
      <c r="AP431">
        <v>23354</v>
      </c>
      <c r="AQ431">
        <v>21580.666666666668</v>
      </c>
      <c r="AR431">
        <v>22231.333333333332</v>
      </c>
      <c r="AS431">
        <v>24277</v>
      </c>
      <c r="AT431">
        <v>25577.666666666668</v>
      </c>
      <c r="AU431">
        <v>19454.333333333332</v>
      </c>
      <c r="AV431">
        <v>20806</v>
      </c>
      <c r="AW431">
        <v>25897.333333333332</v>
      </c>
      <c r="AX431">
        <v>15959.333333333334</v>
      </c>
      <c r="AY431">
        <v>16924.333333333332</v>
      </c>
      <c r="AZ431">
        <v>16629.333333333332</v>
      </c>
      <c r="BA431">
        <v>14833.666666666666</v>
      </c>
      <c r="BB431">
        <v>13511.666666666666</v>
      </c>
      <c r="BC431">
        <v>11256.333333333334</v>
      </c>
      <c r="BD431">
        <v>11325.333333333334</v>
      </c>
      <c r="BE431">
        <v>6382</v>
      </c>
      <c r="BF431">
        <v>12989.333333333334</v>
      </c>
      <c r="BG431">
        <v>11939.666666666666</v>
      </c>
      <c r="BH431">
        <v>7204.666666666667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</row>
    <row r="432" spans="1:68">
      <c r="A432">
        <v>44212</v>
      </c>
      <c r="B432">
        <v>39516.666666666664</v>
      </c>
      <c r="C432">
        <v>32509.666666666668</v>
      </c>
      <c r="D432">
        <v>25294.666666666668</v>
      </c>
      <c r="E432">
        <v>23718</v>
      </c>
      <c r="F432">
        <v>19814.666666666668</v>
      </c>
      <c r="G432">
        <v>21118.666666666668</v>
      </c>
      <c r="H432">
        <v>19949.333333333332</v>
      </c>
      <c r="I432">
        <v>16429.333333333332</v>
      </c>
      <c r="J432">
        <v>18139.333333333332</v>
      </c>
      <c r="K432">
        <v>21333.666666666668</v>
      </c>
      <c r="L432">
        <v>16872</v>
      </c>
      <c r="M432">
        <v>16740.666666666668</v>
      </c>
      <c r="N432">
        <v>16788.666666666668</v>
      </c>
      <c r="O432">
        <v>15638</v>
      </c>
      <c r="P432">
        <v>12394.333333333334</v>
      </c>
      <c r="Q432">
        <v>13301.666666666666</v>
      </c>
      <c r="R432">
        <v>19184.666666666668</v>
      </c>
      <c r="S432">
        <v>15609</v>
      </c>
      <c r="T432">
        <v>16894.333333333332</v>
      </c>
      <c r="U432">
        <v>13764</v>
      </c>
      <c r="V432">
        <v>11022</v>
      </c>
      <c r="W432">
        <v>9938.6666666666661</v>
      </c>
      <c r="X432">
        <v>12339.333333333334</v>
      </c>
      <c r="Y432">
        <v>15946</v>
      </c>
      <c r="Z432">
        <v>14834.666666666666</v>
      </c>
      <c r="AA432">
        <v>20760</v>
      </c>
      <c r="AB432">
        <v>16952</v>
      </c>
      <c r="AC432">
        <v>17138.333333333332</v>
      </c>
      <c r="AD432">
        <v>23867.333333333332</v>
      </c>
      <c r="AE432">
        <v>24614.333333333332</v>
      </c>
      <c r="AF432">
        <v>23487</v>
      </c>
      <c r="AG432">
        <v>16719.666666666668</v>
      </c>
      <c r="AH432">
        <v>19472</v>
      </c>
      <c r="AI432">
        <v>19985.666666666668</v>
      </c>
      <c r="AJ432">
        <v>14348.333333333334</v>
      </c>
      <c r="AK432">
        <v>17796.666666666668</v>
      </c>
      <c r="AL432">
        <v>26137.666666666668</v>
      </c>
      <c r="AM432">
        <v>22817.666666666668</v>
      </c>
      <c r="AN432">
        <v>20416.333333333332</v>
      </c>
      <c r="AO432">
        <v>21809</v>
      </c>
      <c r="AP432">
        <v>16964</v>
      </c>
      <c r="AQ432">
        <v>21121</v>
      </c>
      <c r="AR432">
        <v>22699.333333333332</v>
      </c>
      <c r="AS432">
        <v>23828</v>
      </c>
      <c r="AT432">
        <v>21316.666666666668</v>
      </c>
      <c r="AU432">
        <v>14464</v>
      </c>
      <c r="AV432">
        <v>17011.666666666668</v>
      </c>
      <c r="AW432">
        <v>15896</v>
      </c>
      <c r="AX432">
        <v>13823</v>
      </c>
      <c r="AY432">
        <v>10929</v>
      </c>
      <c r="AZ432">
        <v>13349.333333333334</v>
      </c>
      <c r="BA432">
        <v>9469</v>
      </c>
      <c r="BB432">
        <v>12833.666666666666</v>
      </c>
      <c r="BC432">
        <v>8130</v>
      </c>
      <c r="BD432">
        <v>14304.333333333334</v>
      </c>
      <c r="BE432">
        <v>14038.333333333334</v>
      </c>
      <c r="BF432">
        <v>18159</v>
      </c>
      <c r="BG432">
        <v>8102.666666666667</v>
      </c>
      <c r="BH432">
        <v>6856.333333333333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</row>
    <row r="433" spans="1:68">
      <c r="A433">
        <v>45925</v>
      </c>
      <c r="B433">
        <v>31804.333333333332</v>
      </c>
      <c r="C433">
        <v>35932</v>
      </c>
      <c r="D433">
        <v>24670</v>
      </c>
      <c r="E433">
        <v>18655.333333333332</v>
      </c>
      <c r="F433">
        <v>17276.333333333332</v>
      </c>
      <c r="G433">
        <v>20793.666666666668</v>
      </c>
      <c r="H433">
        <v>18148.666666666668</v>
      </c>
      <c r="I433">
        <v>18587.666666666668</v>
      </c>
      <c r="J433">
        <v>18792.333333333332</v>
      </c>
      <c r="K433">
        <v>14205</v>
      </c>
      <c r="L433">
        <v>13004.666666666666</v>
      </c>
      <c r="M433">
        <v>17697.666666666668</v>
      </c>
      <c r="N433">
        <v>20217.333333333332</v>
      </c>
      <c r="O433">
        <v>19985</v>
      </c>
      <c r="P433">
        <v>16328.333333333334</v>
      </c>
      <c r="Q433">
        <v>10861.333333333334</v>
      </c>
      <c r="R433">
        <v>15828.333333333334</v>
      </c>
      <c r="S433">
        <v>13800.333333333334</v>
      </c>
      <c r="T433">
        <v>13240.666666666666</v>
      </c>
      <c r="U433">
        <v>13065</v>
      </c>
      <c r="V433">
        <v>12860</v>
      </c>
      <c r="W433">
        <v>11804</v>
      </c>
      <c r="X433">
        <v>16132.333333333334</v>
      </c>
      <c r="Y433">
        <v>15226.666666666666</v>
      </c>
      <c r="Z433">
        <v>18462.333333333332</v>
      </c>
      <c r="AA433">
        <v>22571.666666666668</v>
      </c>
      <c r="AB433">
        <v>20885</v>
      </c>
      <c r="AC433">
        <v>20595.666666666668</v>
      </c>
      <c r="AD433">
        <v>15693.666666666666</v>
      </c>
      <c r="AE433">
        <v>15416.666666666666</v>
      </c>
      <c r="AF433">
        <v>16949</v>
      </c>
      <c r="AG433">
        <v>18871</v>
      </c>
      <c r="AH433">
        <v>18202.666666666668</v>
      </c>
      <c r="AI433">
        <v>22228.666666666668</v>
      </c>
      <c r="AJ433">
        <v>21110.333333333332</v>
      </c>
      <c r="AK433">
        <v>25464</v>
      </c>
      <c r="AL433">
        <v>24120.333333333332</v>
      </c>
      <c r="AM433">
        <v>25777.333333333332</v>
      </c>
      <c r="AN433">
        <v>20929.333333333332</v>
      </c>
      <c r="AO433">
        <v>26644.666666666668</v>
      </c>
      <c r="AP433">
        <v>18643.333333333332</v>
      </c>
      <c r="AQ433">
        <v>25528.333333333332</v>
      </c>
      <c r="AR433">
        <v>26892.333333333332</v>
      </c>
      <c r="AS433">
        <v>21135</v>
      </c>
      <c r="AT433">
        <v>23846.666666666668</v>
      </c>
      <c r="AU433">
        <v>22254.666666666668</v>
      </c>
      <c r="AV433">
        <v>19366.333333333332</v>
      </c>
      <c r="AW433">
        <v>17374</v>
      </c>
      <c r="AX433">
        <v>16914.666666666668</v>
      </c>
      <c r="AY433">
        <v>21507</v>
      </c>
      <c r="AZ433">
        <v>18501.666666666668</v>
      </c>
      <c r="BA433">
        <v>12107</v>
      </c>
      <c r="BB433">
        <v>9404.3333333333339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</row>
    <row r="434" spans="1:68">
      <c r="A434">
        <v>50726</v>
      </c>
      <c r="B434">
        <v>41766</v>
      </c>
      <c r="C434">
        <v>34788.666666666664</v>
      </c>
      <c r="D434">
        <v>23787</v>
      </c>
      <c r="E434">
        <v>19802.666666666668</v>
      </c>
      <c r="F434">
        <v>23598.666666666668</v>
      </c>
      <c r="G434">
        <v>18492.333333333332</v>
      </c>
      <c r="H434">
        <v>19122.333333333332</v>
      </c>
      <c r="I434">
        <v>14226.333333333334</v>
      </c>
      <c r="J434">
        <v>14008.333333333334</v>
      </c>
      <c r="K434">
        <v>14533.666666666666</v>
      </c>
      <c r="L434">
        <v>16325</v>
      </c>
      <c r="M434">
        <v>15430.666666666666</v>
      </c>
      <c r="N434">
        <v>14212.666666666666</v>
      </c>
      <c r="O434">
        <v>15245.333333333334</v>
      </c>
      <c r="P434">
        <v>15245.333333333334</v>
      </c>
      <c r="Q434">
        <v>15006.333333333334</v>
      </c>
      <c r="R434">
        <v>12763.333333333334</v>
      </c>
      <c r="S434">
        <v>14429</v>
      </c>
      <c r="T434">
        <v>14653</v>
      </c>
      <c r="U434">
        <v>12807.666666666666</v>
      </c>
      <c r="V434">
        <v>12387.333333333334</v>
      </c>
      <c r="W434">
        <v>18610.333333333332</v>
      </c>
      <c r="X434">
        <v>16616.666666666668</v>
      </c>
      <c r="Y434">
        <v>14063.333333333334</v>
      </c>
      <c r="Z434">
        <v>15271.333333333334</v>
      </c>
      <c r="AA434">
        <v>15244.666666666666</v>
      </c>
      <c r="AB434">
        <v>16196</v>
      </c>
      <c r="AC434">
        <v>20103.666666666668</v>
      </c>
      <c r="AD434">
        <v>20709.666666666668</v>
      </c>
      <c r="AE434">
        <v>14210.666666666666</v>
      </c>
      <c r="AF434">
        <v>17824.666666666668</v>
      </c>
      <c r="AG434">
        <v>22403</v>
      </c>
      <c r="AH434">
        <v>17864.333333333332</v>
      </c>
      <c r="AI434">
        <v>20710.666666666668</v>
      </c>
      <c r="AJ434">
        <v>18009.666666666668</v>
      </c>
      <c r="AK434">
        <v>20229.666666666668</v>
      </c>
      <c r="AL434">
        <v>22453</v>
      </c>
      <c r="AM434">
        <v>16566.666666666668</v>
      </c>
      <c r="AN434">
        <v>16712.666666666668</v>
      </c>
      <c r="AO434">
        <v>22676.666666666668</v>
      </c>
      <c r="AP434">
        <v>19372</v>
      </c>
      <c r="AQ434">
        <v>19372</v>
      </c>
      <c r="AR434">
        <v>29746.333333333332</v>
      </c>
      <c r="AS434">
        <v>22088.666666666668</v>
      </c>
      <c r="AT434">
        <v>27793</v>
      </c>
      <c r="AU434">
        <v>23161.666666666668</v>
      </c>
      <c r="AV434">
        <v>20195.333333333332</v>
      </c>
      <c r="AW434">
        <v>22705.333333333332</v>
      </c>
      <c r="AX434">
        <v>21884.666666666668</v>
      </c>
      <c r="AY434">
        <v>18023.333333333332</v>
      </c>
      <c r="AZ434">
        <v>13796.666666666666</v>
      </c>
      <c r="BA434">
        <v>12138.666666666666</v>
      </c>
      <c r="BB434">
        <v>22183.333333333332</v>
      </c>
      <c r="BC434">
        <v>12261.333333333334</v>
      </c>
      <c r="BD434">
        <v>8911.3333333333339</v>
      </c>
      <c r="BE434">
        <v>8478</v>
      </c>
      <c r="BF434">
        <v>11591.666666666666</v>
      </c>
      <c r="BG434">
        <v>12659.666666666666</v>
      </c>
      <c r="BH434">
        <v>9229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</row>
    <row r="435" spans="1:68">
      <c r="A435">
        <v>42722</v>
      </c>
      <c r="B435">
        <v>33823.333333333336</v>
      </c>
      <c r="C435">
        <v>27487</v>
      </c>
      <c r="D435">
        <v>23313</v>
      </c>
      <c r="E435">
        <v>20884</v>
      </c>
      <c r="F435">
        <v>21988.333333333332</v>
      </c>
      <c r="G435">
        <v>20365.666666666668</v>
      </c>
      <c r="H435">
        <v>16125</v>
      </c>
      <c r="I435">
        <v>21070</v>
      </c>
      <c r="J435">
        <v>18400.333333333332</v>
      </c>
      <c r="K435">
        <v>15464.666666666666</v>
      </c>
      <c r="L435">
        <v>18148.666666666668</v>
      </c>
      <c r="M435">
        <v>16784.333333333332</v>
      </c>
      <c r="N435">
        <v>17075.666666666668</v>
      </c>
      <c r="O435">
        <v>21535</v>
      </c>
      <c r="P435">
        <v>11111.666666666666</v>
      </c>
      <c r="Q435">
        <v>11053.666666666666</v>
      </c>
      <c r="R435">
        <v>11285.666666666666</v>
      </c>
      <c r="S435">
        <v>11225.666666666666</v>
      </c>
      <c r="T435">
        <v>11638</v>
      </c>
      <c r="U435">
        <v>11545</v>
      </c>
      <c r="V435">
        <v>12314.666666666666</v>
      </c>
      <c r="W435">
        <v>16208.333333333334</v>
      </c>
      <c r="X435">
        <v>14451</v>
      </c>
      <c r="Y435">
        <v>10871.333333333334</v>
      </c>
      <c r="Z435">
        <v>18236.333333333332</v>
      </c>
      <c r="AA435">
        <v>21259.666666666668</v>
      </c>
      <c r="AB435">
        <v>26457.333333333332</v>
      </c>
      <c r="AC435">
        <v>19495.333333333332</v>
      </c>
      <c r="AD435">
        <v>14200</v>
      </c>
      <c r="AE435">
        <v>17181.333333333332</v>
      </c>
      <c r="AF435">
        <v>17238.666666666668</v>
      </c>
      <c r="AG435">
        <v>19424.333333333332</v>
      </c>
      <c r="AH435">
        <v>18234</v>
      </c>
      <c r="AI435">
        <v>19481.333333333332</v>
      </c>
      <c r="AJ435">
        <v>26092</v>
      </c>
      <c r="AK435">
        <v>23137</v>
      </c>
      <c r="AL435">
        <v>17167.666666666668</v>
      </c>
      <c r="AM435">
        <v>22792.666666666668</v>
      </c>
      <c r="AN435">
        <v>20051.333333333332</v>
      </c>
      <c r="AO435">
        <v>18400.666666666668</v>
      </c>
      <c r="AP435">
        <v>24539</v>
      </c>
      <c r="AQ435">
        <v>22697.333333333332</v>
      </c>
      <c r="AR435">
        <v>19416.333333333332</v>
      </c>
      <c r="AS435">
        <v>22661.333333333332</v>
      </c>
      <c r="AT435">
        <v>29007.666666666668</v>
      </c>
      <c r="AU435">
        <v>16344.666666666666</v>
      </c>
      <c r="AV435">
        <v>20934.666666666668</v>
      </c>
      <c r="AW435">
        <v>13779.333333333334</v>
      </c>
      <c r="AX435">
        <v>17654.666666666668</v>
      </c>
      <c r="AY435">
        <v>15761.666666666666</v>
      </c>
      <c r="AZ435">
        <v>13021</v>
      </c>
      <c r="BA435">
        <v>9155.6666666666661</v>
      </c>
      <c r="BB435">
        <v>8933.6666666666661</v>
      </c>
      <c r="BC435">
        <v>13722.666666666666</v>
      </c>
      <c r="BD435">
        <v>7535</v>
      </c>
      <c r="BE435">
        <v>10997</v>
      </c>
      <c r="BF435">
        <v>9427.6666666666661</v>
      </c>
      <c r="BG435">
        <v>5230.333333333333</v>
      </c>
      <c r="BH435">
        <v>5543.333333333333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</row>
    <row r="436" spans="1:68">
      <c r="A436">
        <v>49693.333333333336</v>
      </c>
      <c r="B436">
        <v>36551.666666666664</v>
      </c>
      <c r="C436">
        <v>33078</v>
      </c>
      <c r="D436">
        <v>25850.333333333332</v>
      </c>
      <c r="E436">
        <v>25192.666666666668</v>
      </c>
      <c r="F436">
        <v>19268</v>
      </c>
      <c r="G436">
        <v>25104</v>
      </c>
      <c r="H436">
        <v>19597.333333333332</v>
      </c>
      <c r="I436">
        <v>23341.666666666668</v>
      </c>
      <c r="J436">
        <v>24170</v>
      </c>
      <c r="K436">
        <v>23606.333333333332</v>
      </c>
      <c r="L436">
        <v>15256</v>
      </c>
      <c r="M436">
        <v>14009.666666666666</v>
      </c>
      <c r="N436">
        <v>15328.333333333334</v>
      </c>
      <c r="O436">
        <v>16467</v>
      </c>
      <c r="P436">
        <v>17640</v>
      </c>
      <c r="Q436">
        <v>15337.333333333334</v>
      </c>
      <c r="R436">
        <v>12271.666666666666</v>
      </c>
      <c r="S436">
        <v>15279.333333333334</v>
      </c>
      <c r="T436">
        <v>14750.666666666666</v>
      </c>
      <c r="U436">
        <v>12226.666666666666</v>
      </c>
      <c r="V436">
        <v>12156.666666666666</v>
      </c>
      <c r="W436">
        <v>12768.333333333334</v>
      </c>
      <c r="X436">
        <v>14950.333333333334</v>
      </c>
      <c r="Y436">
        <v>13774.666666666666</v>
      </c>
      <c r="Z436">
        <v>15931</v>
      </c>
      <c r="AA436">
        <v>16506.333333333332</v>
      </c>
      <c r="AB436">
        <v>17307</v>
      </c>
      <c r="AC436">
        <v>19206.666666666668</v>
      </c>
      <c r="AD436">
        <v>20035.666666666668</v>
      </c>
      <c r="AE436">
        <v>17956.333333333332</v>
      </c>
      <c r="AF436">
        <v>20729.666666666668</v>
      </c>
      <c r="AG436">
        <v>20990</v>
      </c>
      <c r="AH436">
        <v>18070.333333333332</v>
      </c>
      <c r="AI436">
        <v>18087.666666666668</v>
      </c>
      <c r="AJ436">
        <v>25695.666666666668</v>
      </c>
      <c r="AK436">
        <v>28360.333333333332</v>
      </c>
      <c r="AL436">
        <v>23155.333333333332</v>
      </c>
      <c r="AM436">
        <v>20959.666666666668</v>
      </c>
      <c r="AN436">
        <v>23398.666666666668</v>
      </c>
      <c r="AO436">
        <v>17950.333333333332</v>
      </c>
      <c r="AP436">
        <v>20325.666666666668</v>
      </c>
      <c r="AQ436">
        <v>22624</v>
      </c>
      <c r="AR436">
        <v>22007.333333333332</v>
      </c>
      <c r="AS436">
        <v>28730.333333333332</v>
      </c>
      <c r="AT436">
        <v>28730.333333333332</v>
      </c>
      <c r="AU436">
        <v>26322.666666666668</v>
      </c>
      <c r="AV436">
        <v>19368.666666666668</v>
      </c>
      <c r="AW436">
        <v>21049.666666666668</v>
      </c>
      <c r="AX436">
        <v>24319</v>
      </c>
      <c r="AY436">
        <v>16240.333333333334</v>
      </c>
      <c r="AZ436">
        <v>16201.666666666666</v>
      </c>
      <c r="BA436">
        <v>15462.333333333334</v>
      </c>
      <c r="BB436">
        <v>16337.666666666666</v>
      </c>
      <c r="BC436">
        <v>15773.666666666666</v>
      </c>
      <c r="BD436">
        <v>8235.3333333333339</v>
      </c>
      <c r="BE436">
        <v>10897.666666666666</v>
      </c>
      <c r="BF436">
        <v>9875.6666666666661</v>
      </c>
      <c r="BG436">
        <v>9259.3333333333339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</row>
    <row r="437" spans="1:68">
      <c r="A437">
        <v>46374.333333333336</v>
      </c>
      <c r="B437">
        <v>40717.666666666664</v>
      </c>
      <c r="C437">
        <v>35096</v>
      </c>
      <c r="D437">
        <v>28526</v>
      </c>
      <c r="E437">
        <v>21907.666666666668</v>
      </c>
      <c r="F437">
        <v>26387</v>
      </c>
      <c r="G437">
        <v>21770.333333333332</v>
      </c>
      <c r="H437">
        <v>18995.666666666668</v>
      </c>
      <c r="I437">
        <v>20438</v>
      </c>
      <c r="J437">
        <v>20842.333333333332</v>
      </c>
      <c r="K437">
        <v>16487.333333333332</v>
      </c>
      <c r="L437">
        <v>18641.333333333332</v>
      </c>
      <c r="M437">
        <v>19854.666666666668</v>
      </c>
      <c r="N437">
        <v>23721.333333333332</v>
      </c>
      <c r="O437">
        <v>19237</v>
      </c>
      <c r="P437">
        <v>13062.333333333334</v>
      </c>
      <c r="Q437">
        <v>21198.666666666668</v>
      </c>
      <c r="R437">
        <v>15485.333333333334</v>
      </c>
      <c r="S437">
        <v>17506.333333333332</v>
      </c>
      <c r="T437">
        <v>15936</v>
      </c>
      <c r="U437">
        <v>12736.333333333334</v>
      </c>
      <c r="V437">
        <v>15705</v>
      </c>
      <c r="W437">
        <v>15765.666666666666</v>
      </c>
      <c r="X437">
        <v>14802.333333333334</v>
      </c>
      <c r="Y437">
        <v>14928.333333333334</v>
      </c>
      <c r="Z437">
        <v>19678</v>
      </c>
      <c r="AA437">
        <v>13872.333333333334</v>
      </c>
      <c r="AB437">
        <v>13158.666666666666</v>
      </c>
      <c r="AC437">
        <v>15533.333333333334</v>
      </c>
      <c r="AD437">
        <v>16876.666666666668</v>
      </c>
      <c r="AE437">
        <v>17572.333333333332</v>
      </c>
      <c r="AF437">
        <v>18737</v>
      </c>
      <c r="AG437">
        <v>17041.333333333332</v>
      </c>
      <c r="AH437">
        <v>18267</v>
      </c>
      <c r="AI437">
        <v>19535.333333333332</v>
      </c>
      <c r="AJ437">
        <v>21814.666666666668</v>
      </c>
      <c r="AK437">
        <v>20983.666666666668</v>
      </c>
      <c r="AL437">
        <v>18015</v>
      </c>
      <c r="AM437">
        <v>22517.333333333332</v>
      </c>
      <c r="AN437">
        <v>18526</v>
      </c>
      <c r="AO437">
        <v>18113</v>
      </c>
      <c r="AP437">
        <v>22111</v>
      </c>
      <c r="AQ437">
        <v>21338</v>
      </c>
      <c r="AR437">
        <v>29056.333333333332</v>
      </c>
      <c r="AS437">
        <v>20995</v>
      </c>
      <c r="AT437">
        <v>23797</v>
      </c>
      <c r="AU437">
        <v>21681.666666666668</v>
      </c>
      <c r="AV437">
        <v>19953.666666666668</v>
      </c>
      <c r="AW437">
        <v>18672</v>
      </c>
      <c r="AX437">
        <v>20634</v>
      </c>
      <c r="AY437">
        <v>17993.333333333332</v>
      </c>
      <c r="AZ437">
        <v>18333.333333333332</v>
      </c>
      <c r="BA437">
        <v>12456.666666666666</v>
      </c>
      <c r="BB437">
        <v>19895</v>
      </c>
      <c r="BC437">
        <v>19754.333333333332</v>
      </c>
      <c r="BD437">
        <v>11845.666666666666</v>
      </c>
      <c r="BE437">
        <v>12714.333333333334</v>
      </c>
      <c r="BF437">
        <v>13631.333333333334</v>
      </c>
      <c r="BG437">
        <v>7903.333333333333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</row>
    <row r="438" spans="1:68">
      <c r="A438">
        <v>46234.333333333336</v>
      </c>
      <c r="B438">
        <v>41363</v>
      </c>
      <c r="C438">
        <v>35690.666666666664</v>
      </c>
      <c r="D438">
        <v>27194.333333333332</v>
      </c>
      <c r="E438">
        <v>22925.333333333332</v>
      </c>
      <c r="F438">
        <v>21739</v>
      </c>
      <c r="G438">
        <v>28570</v>
      </c>
      <c r="H438">
        <v>15909.666666666666</v>
      </c>
      <c r="I438">
        <v>16265.333333333334</v>
      </c>
      <c r="J438">
        <v>14413.666666666666</v>
      </c>
      <c r="K438">
        <v>16067.333333333334</v>
      </c>
      <c r="L438">
        <v>22616.333333333332</v>
      </c>
      <c r="M438">
        <v>14850</v>
      </c>
      <c r="N438">
        <v>14131.333333333334</v>
      </c>
      <c r="O438">
        <v>16150</v>
      </c>
      <c r="P438">
        <v>13721.333333333334</v>
      </c>
      <c r="Q438">
        <v>15481.333333333334</v>
      </c>
      <c r="R438">
        <v>18111.666666666668</v>
      </c>
      <c r="S438">
        <v>14874</v>
      </c>
      <c r="T438">
        <v>13038.666666666666</v>
      </c>
      <c r="U438">
        <v>12835.666666666666</v>
      </c>
      <c r="V438">
        <v>14310</v>
      </c>
      <c r="W438">
        <v>15936.333333333334</v>
      </c>
      <c r="X438">
        <v>20740.666666666668</v>
      </c>
      <c r="Y438">
        <v>13882.333333333334</v>
      </c>
      <c r="Z438">
        <v>13660</v>
      </c>
      <c r="AA438">
        <v>17379.666666666668</v>
      </c>
      <c r="AB438">
        <v>17866</v>
      </c>
      <c r="AC438">
        <v>20609</v>
      </c>
      <c r="AD438">
        <v>15548.666666666666</v>
      </c>
      <c r="AE438">
        <v>22327.333333333332</v>
      </c>
      <c r="AF438">
        <v>21914.333333333332</v>
      </c>
      <c r="AG438">
        <v>22272.333333333332</v>
      </c>
      <c r="AH438">
        <v>23468.333333333332</v>
      </c>
      <c r="AI438">
        <v>21250.666666666668</v>
      </c>
      <c r="AJ438">
        <v>21040</v>
      </c>
      <c r="AK438">
        <v>22342.333333333332</v>
      </c>
      <c r="AL438">
        <v>23410</v>
      </c>
      <c r="AM438">
        <v>28178.333333333332</v>
      </c>
      <c r="AN438">
        <v>25658</v>
      </c>
      <c r="AO438">
        <v>25358</v>
      </c>
      <c r="AP438">
        <v>21254.333333333332</v>
      </c>
      <c r="AQ438">
        <v>23480.333333333332</v>
      </c>
      <c r="AR438">
        <v>23748.333333333332</v>
      </c>
      <c r="AS438">
        <v>19676</v>
      </c>
      <c r="AT438">
        <v>21358.666666666668</v>
      </c>
      <c r="AU438">
        <v>19458</v>
      </c>
      <c r="AV438">
        <v>22682.666666666668</v>
      </c>
      <c r="AW438">
        <v>19673.333333333332</v>
      </c>
      <c r="AX438">
        <v>18901</v>
      </c>
      <c r="AY438">
        <v>18865.666666666668</v>
      </c>
      <c r="AZ438">
        <v>18865.666666666668</v>
      </c>
      <c r="BA438">
        <v>13744.666666666666</v>
      </c>
      <c r="BB438">
        <v>14324</v>
      </c>
      <c r="BC438">
        <v>13940.666666666666</v>
      </c>
      <c r="BD438">
        <v>12008</v>
      </c>
      <c r="BE438">
        <v>8763</v>
      </c>
      <c r="BF438">
        <v>12188</v>
      </c>
      <c r="BG438">
        <v>8891.6666666666661</v>
      </c>
      <c r="BH438">
        <v>7741.333333333333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</row>
    <row r="439" spans="1:68">
      <c r="A439">
        <v>40409.333333333336</v>
      </c>
      <c r="B439">
        <v>38954</v>
      </c>
      <c r="C439">
        <v>26699.666666666668</v>
      </c>
      <c r="D439">
        <v>25992.333333333332</v>
      </c>
      <c r="E439">
        <v>18843.333333333332</v>
      </c>
      <c r="F439">
        <v>22075.666666666668</v>
      </c>
      <c r="G439">
        <v>21214</v>
      </c>
      <c r="H439">
        <v>22415</v>
      </c>
      <c r="I439">
        <v>20446.666666666668</v>
      </c>
      <c r="J439">
        <v>13555.666666666666</v>
      </c>
      <c r="K439">
        <v>13324.333333333334</v>
      </c>
      <c r="L439">
        <v>11512.333333333334</v>
      </c>
      <c r="M439">
        <v>12494.666666666666</v>
      </c>
      <c r="N439">
        <v>13386</v>
      </c>
      <c r="O439">
        <v>14375.666666666666</v>
      </c>
      <c r="P439">
        <v>13798.666666666666</v>
      </c>
      <c r="Q439">
        <v>15432.666666666666</v>
      </c>
      <c r="R439">
        <v>16800.666666666668</v>
      </c>
      <c r="S439">
        <v>17351</v>
      </c>
      <c r="T439">
        <v>10015</v>
      </c>
      <c r="U439">
        <v>13524</v>
      </c>
      <c r="V439">
        <v>14043.333333333334</v>
      </c>
      <c r="W439">
        <v>8696.6666666666661</v>
      </c>
      <c r="X439">
        <v>12557.333333333334</v>
      </c>
      <c r="Y439">
        <v>12773.666666666666</v>
      </c>
      <c r="Z439">
        <v>16083</v>
      </c>
      <c r="AA439">
        <v>15584.666666666666</v>
      </c>
      <c r="AB439">
        <v>17633.333333333332</v>
      </c>
      <c r="AC439">
        <v>18899</v>
      </c>
      <c r="AD439">
        <v>15203</v>
      </c>
      <c r="AE439">
        <v>16139.666666666666</v>
      </c>
      <c r="AF439">
        <v>15848.333333333334</v>
      </c>
      <c r="AG439">
        <v>23026.666666666668</v>
      </c>
      <c r="AH439">
        <v>22660</v>
      </c>
      <c r="AI439">
        <v>25483.333333333332</v>
      </c>
      <c r="AJ439">
        <v>20429</v>
      </c>
      <c r="AK439">
        <v>21392</v>
      </c>
      <c r="AL439">
        <v>19960.666666666668</v>
      </c>
      <c r="AM439">
        <v>19795</v>
      </c>
      <c r="AN439">
        <v>17639.666666666668</v>
      </c>
      <c r="AO439">
        <v>16621.333333333332</v>
      </c>
      <c r="AP439">
        <v>16641.333333333332</v>
      </c>
      <c r="AQ439">
        <v>22860.666666666668</v>
      </c>
      <c r="AR439">
        <v>20891</v>
      </c>
      <c r="AS439">
        <v>20754</v>
      </c>
      <c r="AT439">
        <v>20377.666666666668</v>
      </c>
      <c r="AU439">
        <v>29789.666666666668</v>
      </c>
      <c r="AV439">
        <v>21465.666666666668</v>
      </c>
      <c r="AW439">
        <v>21465.666666666668</v>
      </c>
      <c r="AX439">
        <v>13529</v>
      </c>
      <c r="AY439">
        <v>14147.666666666666</v>
      </c>
      <c r="AZ439">
        <v>16434.666666666668</v>
      </c>
      <c r="BA439">
        <v>13890</v>
      </c>
      <c r="BB439">
        <v>17801</v>
      </c>
      <c r="BC439">
        <v>10724.333333333334</v>
      </c>
      <c r="BD439">
        <v>9887.3333333333339</v>
      </c>
      <c r="BE439">
        <v>10980.666666666666</v>
      </c>
      <c r="BF439">
        <v>8307</v>
      </c>
      <c r="BG439">
        <v>9299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</row>
    <row r="440" spans="1:68">
      <c r="A440">
        <v>49767.333333333336</v>
      </c>
      <c r="B440">
        <v>48265</v>
      </c>
      <c r="C440">
        <v>32640.333333333332</v>
      </c>
      <c r="D440">
        <v>29386</v>
      </c>
      <c r="E440">
        <v>25452</v>
      </c>
      <c r="F440">
        <v>23023</v>
      </c>
      <c r="G440">
        <v>18611.333333333332</v>
      </c>
      <c r="H440">
        <v>14463</v>
      </c>
      <c r="I440">
        <v>17024.666666666668</v>
      </c>
      <c r="J440">
        <v>18083</v>
      </c>
      <c r="K440">
        <v>20853.666666666668</v>
      </c>
      <c r="L440">
        <v>16534</v>
      </c>
      <c r="M440">
        <v>17900</v>
      </c>
      <c r="N440">
        <v>11535.333333333334</v>
      </c>
      <c r="O440">
        <v>12287.666666666666</v>
      </c>
      <c r="P440">
        <v>14287</v>
      </c>
      <c r="Q440">
        <v>17847</v>
      </c>
      <c r="R440">
        <v>16895</v>
      </c>
      <c r="S440">
        <v>14146.333333333334</v>
      </c>
      <c r="T440">
        <v>12705</v>
      </c>
      <c r="U440">
        <v>13000</v>
      </c>
      <c r="V440">
        <v>15891.333333333334</v>
      </c>
      <c r="W440">
        <v>12911</v>
      </c>
      <c r="X440">
        <v>14664</v>
      </c>
      <c r="Y440">
        <v>20647</v>
      </c>
      <c r="Z440">
        <v>20412.666666666668</v>
      </c>
      <c r="AA440">
        <v>15298.333333333334</v>
      </c>
      <c r="AB440">
        <v>22914</v>
      </c>
      <c r="AC440">
        <v>19825</v>
      </c>
      <c r="AD440">
        <v>16855</v>
      </c>
      <c r="AE440">
        <v>21056.666666666668</v>
      </c>
      <c r="AF440">
        <v>20159.666666666668</v>
      </c>
      <c r="AG440">
        <v>15228.333333333334</v>
      </c>
      <c r="AH440">
        <v>15624</v>
      </c>
      <c r="AI440">
        <v>15368.666666666666</v>
      </c>
      <c r="AJ440">
        <v>19196.666666666668</v>
      </c>
      <c r="AK440">
        <v>21833.666666666668</v>
      </c>
      <c r="AL440">
        <v>17911.333333333332</v>
      </c>
      <c r="AM440">
        <v>15308.666666666666</v>
      </c>
      <c r="AN440">
        <v>14015.333333333334</v>
      </c>
      <c r="AO440">
        <v>20557</v>
      </c>
      <c r="AP440">
        <v>22553.333333333332</v>
      </c>
      <c r="AQ440">
        <v>21187</v>
      </c>
      <c r="AR440">
        <v>17372</v>
      </c>
      <c r="AS440">
        <v>21485.333333333332</v>
      </c>
      <c r="AT440">
        <v>21143.333333333332</v>
      </c>
      <c r="AU440">
        <v>17156</v>
      </c>
      <c r="AV440">
        <v>15864</v>
      </c>
      <c r="AW440">
        <v>19215</v>
      </c>
      <c r="AX440">
        <v>11344.333333333334</v>
      </c>
      <c r="AY440">
        <v>10393.333333333334</v>
      </c>
      <c r="AZ440">
        <v>14514.666666666666</v>
      </c>
      <c r="BA440">
        <v>12238.666666666666</v>
      </c>
      <c r="BB440">
        <v>11523.333333333334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</row>
    <row r="441" spans="1:68">
      <c r="A441">
        <v>43864.333333333336</v>
      </c>
      <c r="B441">
        <v>33815.666666666664</v>
      </c>
      <c r="C441">
        <v>32413.666666666668</v>
      </c>
      <c r="D441">
        <v>28821.333333333332</v>
      </c>
      <c r="E441">
        <v>24752.333333333332</v>
      </c>
      <c r="F441">
        <v>18639</v>
      </c>
      <c r="G441">
        <v>16900.666666666668</v>
      </c>
      <c r="H441">
        <v>17332</v>
      </c>
      <c r="I441">
        <v>17937</v>
      </c>
      <c r="J441">
        <v>19804.333333333332</v>
      </c>
      <c r="K441">
        <v>12690</v>
      </c>
      <c r="L441">
        <v>15612</v>
      </c>
      <c r="M441">
        <v>15017.333333333334</v>
      </c>
      <c r="N441">
        <v>13247</v>
      </c>
      <c r="O441">
        <v>22133.333333333332</v>
      </c>
      <c r="P441">
        <v>22133.333333333332</v>
      </c>
      <c r="Q441">
        <v>17972.666666666668</v>
      </c>
      <c r="R441">
        <v>18199.666666666668</v>
      </c>
      <c r="S441">
        <v>16516.333333333332</v>
      </c>
      <c r="T441">
        <v>15513.666666666666</v>
      </c>
      <c r="U441">
        <v>14674.666666666666</v>
      </c>
      <c r="V441">
        <v>14442.333333333334</v>
      </c>
      <c r="W441">
        <v>14706</v>
      </c>
      <c r="X441">
        <v>11474.666666666666</v>
      </c>
      <c r="Y441">
        <v>12724.666666666666</v>
      </c>
      <c r="Z441">
        <v>14121.333333333334</v>
      </c>
      <c r="AA441">
        <v>15454.333333333334</v>
      </c>
      <c r="AB441">
        <v>14622.333333333334</v>
      </c>
      <c r="AC441">
        <v>14995.666666666666</v>
      </c>
      <c r="AD441">
        <v>17638.666666666668</v>
      </c>
      <c r="AE441">
        <v>17288.666666666668</v>
      </c>
      <c r="AF441">
        <v>17235</v>
      </c>
      <c r="AG441">
        <v>18196.333333333332</v>
      </c>
      <c r="AH441">
        <v>17332.666666666668</v>
      </c>
      <c r="AI441">
        <v>14253.666666666666</v>
      </c>
      <c r="AJ441">
        <v>16045.666666666666</v>
      </c>
      <c r="AK441">
        <v>18188</v>
      </c>
      <c r="AL441">
        <v>21053</v>
      </c>
      <c r="AM441">
        <v>15193</v>
      </c>
      <c r="AN441">
        <v>16162</v>
      </c>
      <c r="AO441">
        <v>16162</v>
      </c>
      <c r="AP441">
        <v>23627</v>
      </c>
      <c r="AQ441">
        <v>23149.666666666668</v>
      </c>
      <c r="AR441">
        <v>20470.333333333332</v>
      </c>
      <c r="AS441">
        <v>18394.666666666668</v>
      </c>
      <c r="AT441">
        <v>22709</v>
      </c>
      <c r="AU441">
        <v>22987.666666666668</v>
      </c>
      <c r="AV441">
        <v>21926.666666666668</v>
      </c>
      <c r="AW441">
        <v>19163.666666666668</v>
      </c>
      <c r="AX441">
        <v>13135.333333333334</v>
      </c>
      <c r="AY441">
        <v>10111.666666666666</v>
      </c>
      <c r="AZ441">
        <v>14190</v>
      </c>
      <c r="BA441">
        <v>16349</v>
      </c>
      <c r="BB441">
        <v>14910.333333333334</v>
      </c>
      <c r="BC441">
        <v>13457.666666666666</v>
      </c>
      <c r="BD441">
        <v>11903</v>
      </c>
      <c r="BE441">
        <v>14964.666666666666</v>
      </c>
      <c r="BF441">
        <v>8889</v>
      </c>
      <c r="BG441">
        <v>10511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</row>
    <row r="442" spans="1:68">
      <c r="A442">
        <v>41850</v>
      </c>
      <c r="B442">
        <v>39802</v>
      </c>
      <c r="C442">
        <v>31041</v>
      </c>
      <c r="D442">
        <v>27682.333333333332</v>
      </c>
      <c r="E442">
        <v>18812.333333333332</v>
      </c>
      <c r="F442">
        <v>18277</v>
      </c>
      <c r="G442">
        <v>19484.333333333332</v>
      </c>
      <c r="H442">
        <v>15086.333333333334</v>
      </c>
      <c r="I442">
        <v>15268.666666666666</v>
      </c>
      <c r="J442">
        <v>20096</v>
      </c>
      <c r="K442">
        <v>18258</v>
      </c>
      <c r="L442">
        <v>16424.333333333332</v>
      </c>
      <c r="M442">
        <v>12889</v>
      </c>
      <c r="N442">
        <v>22135</v>
      </c>
      <c r="O442">
        <v>14134.666666666666</v>
      </c>
      <c r="P442">
        <v>13774</v>
      </c>
      <c r="Q442">
        <v>12070.666666666666</v>
      </c>
      <c r="R442">
        <v>13485.666666666666</v>
      </c>
      <c r="S442">
        <v>10699.333333333334</v>
      </c>
      <c r="T442">
        <v>13929</v>
      </c>
      <c r="U442">
        <v>17975.333333333332</v>
      </c>
      <c r="V442">
        <v>14151</v>
      </c>
      <c r="W442">
        <v>11044.333333333334</v>
      </c>
      <c r="X442">
        <v>10482</v>
      </c>
      <c r="Y442">
        <v>11134</v>
      </c>
      <c r="Z442">
        <v>17972</v>
      </c>
      <c r="AA442">
        <v>16450.333333333332</v>
      </c>
      <c r="AB442">
        <v>13247.333333333334</v>
      </c>
      <c r="AC442">
        <v>13230.666666666666</v>
      </c>
      <c r="AD442">
        <v>14392</v>
      </c>
      <c r="AE442">
        <v>17506.333333333332</v>
      </c>
      <c r="AF442">
        <v>23156.666666666668</v>
      </c>
      <c r="AG442">
        <v>19986.333333333332</v>
      </c>
      <c r="AH442">
        <v>16564</v>
      </c>
      <c r="AI442">
        <v>17030.333333333332</v>
      </c>
      <c r="AJ442">
        <v>17633</v>
      </c>
      <c r="AK442">
        <v>23226.333333333332</v>
      </c>
      <c r="AL442">
        <v>23975.333333333332</v>
      </c>
      <c r="AM442">
        <v>21332.333333333332</v>
      </c>
      <c r="AN442">
        <v>21161.666666666668</v>
      </c>
      <c r="AO442">
        <v>18941</v>
      </c>
      <c r="AP442">
        <v>17368.666666666668</v>
      </c>
      <c r="AQ442">
        <v>20826.666666666668</v>
      </c>
      <c r="AR442">
        <v>19632.666666666668</v>
      </c>
      <c r="AS442">
        <v>17873</v>
      </c>
      <c r="AT442">
        <v>21413.666666666668</v>
      </c>
      <c r="AU442">
        <v>21108.333333333332</v>
      </c>
      <c r="AV442">
        <v>27372</v>
      </c>
      <c r="AW442">
        <v>21132</v>
      </c>
      <c r="AX442">
        <v>13637</v>
      </c>
      <c r="AY442">
        <v>11989.333333333334</v>
      </c>
      <c r="AZ442">
        <v>24204</v>
      </c>
      <c r="BA442">
        <v>8403.3333333333339</v>
      </c>
      <c r="BB442">
        <v>9021.3333333333339</v>
      </c>
      <c r="BC442">
        <v>10330</v>
      </c>
      <c r="BD442">
        <v>11693.333333333334</v>
      </c>
      <c r="BE442">
        <v>11111.666666666666</v>
      </c>
      <c r="BF442">
        <v>13593</v>
      </c>
      <c r="BG442">
        <v>12826.666666666666</v>
      </c>
      <c r="BH442">
        <v>8548.6666666666661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</row>
    <row r="443" spans="1:68">
      <c r="A443">
        <v>53011</v>
      </c>
      <c r="B443">
        <v>41349.333333333336</v>
      </c>
      <c r="C443">
        <v>32761.666666666668</v>
      </c>
      <c r="D443">
        <v>28560</v>
      </c>
      <c r="E443">
        <v>23924.333333333332</v>
      </c>
      <c r="F443">
        <v>20357.666666666668</v>
      </c>
      <c r="G443">
        <v>22884.666666666668</v>
      </c>
      <c r="H443">
        <v>22109.666666666668</v>
      </c>
      <c r="I443">
        <v>17185</v>
      </c>
      <c r="J443">
        <v>20580.333333333332</v>
      </c>
      <c r="K443">
        <v>18743.666666666668</v>
      </c>
      <c r="L443">
        <v>16519.666666666668</v>
      </c>
      <c r="M443">
        <v>15606</v>
      </c>
      <c r="N443">
        <v>11519.333333333334</v>
      </c>
      <c r="O443">
        <v>11198.333333333334</v>
      </c>
      <c r="P443">
        <v>14863.666666666666</v>
      </c>
      <c r="Q443">
        <v>14764.333333333334</v>
      </c>
      <c r="R443">
        <v>15140.666666666666</v>
      </c>
      <c r="S443">
        <v>12947</v>
      </c>
      <c r="T443">
        <v>11897.666666666666</v>
      </c>
      <c r="U443">
        <v>14305.333333333334</v>
      </c>
      <c r="V443">
        <v>13726.666666666666</v>
      </c>
      <c r="W443">
        <v>14681.333333333334</v>
      </c>
      <c r="X443">
        <v>9091.3333333333339</v>
      </c>
      <c r="Y443">
        <v>13425.333333333334</v>
      </c>
      <c r="Z443">
        <v>16335.666666666666</v>
      </c>
      <c r="AA443">
        <v>14895.333333333334</v>
      </c>
      <c r="AB443">
        <v>17030.333333333332</v>
      </c>
      <c r="AC443">
        <v>22640.666666666668</v>
      </c>
      <c r="AD443">
        <v>15565</v>
      </c>
      <c r="AE443">
        <v>17213.666666666668</v>
      </c>
      <c r="AF443">
        <v>16886</v>
      </c>
      <c r="AG443">
        <v>17224</v>
      </c>
      <c r="AH443">
        <v>20393</v>
      </c>
      <c r="AI443">
        <v>25341.666666666668</v>
      </c>
      <c r="AJ443">
        <v>27242.666666666668</v>
      </c>
      <c r="AK443">
        <v>33330.666666666664</v>
      </c>
      <c r="AL443">
        <v>25603.333333333332</v>
      </c>
      <c r="AM443">
        <v>22889.666666666668</v>
      </c>
      <c r="AN443">
        <v>22073</v>
      </c>
      <c r="AO443">
        <v>22105</v>
      </c>
      <c r="AP443">
        <v>23443</v>
      </c>
      <c r="AQ443">
        <v>22446.333333333332</v>
      </c>
      <c r="AR443">
        <v>25408.333333333332</v>
      </c>
      <c r="AS443">
        <v>26504.333333333332</v>
      </c>
      <c r="AT443">
        <v>23210.333333333332</v>
      </c>
      <c r="AU443">
        <v>16996</v>
      </c>
      <c r="AV443">
        <v>20960.333333333332</v>
      </c>
      <c r="AW443">
        <v>20863.666666666668</v>
      </c>
      <c r="AX443">
        <v>17949</v>
      </c>
      <c r="AY443">
        <v>19762.666666666668</v>
      </c>
      <c r="AZ443">
        <v>12950.333333333334</v>
      </c>
      <c r="BA443">
        <v>13206</v>
      </c>
      <c r="BB443">
        <v>16096</v>
      </c>
      <c r="BC443">
        <v>17447.666666666668</v>
      </c>
      <c r="BD443">
        <v>11027.666666666666</v>
      </c>
      <c r="BE443">
        <v>15689.666666666666</v>
      </c>
      <c r="BF443">
        <v>7074.666666666667</v>
      </c>
      <c r="BG443">
        <v>7613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</row>
    <row r="444" spans="1:68">
      <c r="A444">
        <v>45410.333333333336</v>
      </c>
      <c r="B444">
        <v>37493.666666666664</v>
      </c>
      <c r="C444">
        <v>33614.333333333336</v>
      </c>
      <c r="D444">
        <v>24223.666666666668</v>
      </c>
      <c r="E444">
        <v>21360.666666666668</v>
      </c>
      <c r="F444">
        <v>18364.666666666668</v>
      </c>
      <c r="G444">
        <v>20516.333333333332</v>
      </c>
      <c r="H444">
        <v>16717.333333333332</v>
      </c>
      <c r="I444">
        <v>23599.333333333332</v>
      </c>
      <c r="J444">
        <v>24311.666666666668</v>
      </c>
      <c r="K444">
        <v>19588.666666666668</v>
      </c>
      <c r="L444">
        <v>16670</v>
      </c>
      <c r="M444">
        <v>14934</v>
      </c>
      <c r="N444">
        <v>16499.333333333332</v>
      </c>
      <c r="O444">
        <v>13597.666666666666</v>
      </c>
      <c r="P444">
        <v>16681.333333333332</v>
      </c>
      <c r="Q444">
        <v>13819</v>
      </c>
      <c r="R444">
        <v>13720.666666666666</v>
      </c>
      <c r="S444">
        <v>10230.333333333334</v>
      </c>
      <c r="T444">
        <v>8740.6666666666661</v>
      </c>
      <c r="U444">
        <v>11021</v>
      </c>
      <c r="V444">
        <v>12419.666666666666</v>
      </c>
      <c r="W444">
        <v>12898</v>
      </c>
      <c r="X444">
        <v>16125.666666666666</v>
      </c>
      <c r="Y444">
        <v>19536</v>
      </c>
      <c r="Z444">
        <v>23000.333333333332</v>
      </c>
      <c r="AA444">
        <v>17700.666666666668</v>
      </c>
      <c r="AB444">
        <v>18570</v>
      </c>
      <c r="AC444">
        <v>24094.666666666668</v>
      </c>
      <c r="AD444">
        <v>16602.666666666668</v>
      </c>
      <c r="AE444">
        <v>22341</v>
      </c>
      <c r="AF444">
        <v>19970.666666666668</v>
      </c>
      <c r="AG444">
        <v>19570.333333333332</v>
      </c>
      <c r="AH444">
        <v>19128</v>
      </c>
      <c r="AI444">
        <v>17152.333333333332</v>
      </c>
      <c r="AJ444">
        <v>20030.333333333332</v>
      </c>
      <c r="AK444">
        <v>15056.666666666666</v>
      </c>
      <c r="AL444">
        <v>17284.666666666668</v>
      </c>
      <c r="AM444">
        <v>19942.333333333332</v>
      </c>
      <c r="AN444">
        <v>20779.333333333332</v>
      </c>
      <c r="AO444">
        <v>19131.666666666668</v>
      </c>
      <c r="AP444">
        <v>20840.666666666668</v>
      </c>
      <c r="AQ444">
        <v>17170.333333333332</v>
      </c>
      <c r="AR444">
        <v>23482</v>
      </c>
      <c r="AS444">
        <v>33707</v>
      </c>
      <c r="AT444">
        <v>21216.333333333332</v>
      </c>
      <c r="AU444">
        <v>25730.666666666668</v>
      </c>
      <c r="AV444">
        <v>24492.333333333332</v>
      </c>
      <c r="AW444">
        <v>18100</v>
      </c>
      <c r="AX444">
        <v>10773.333333333334</v>
      </c>
      <c r="AY444">
        <v>7668.666666666667</v>
      </c>
      <c r="AZ444">
        <v>12219</v>
      </c>
      <c r="BA444">
        <v>7673</v>
      </c>
      <c r="BB444">
        <v>11370</v>
      </c>
      <c r="BC444">
        <v>12615.333333333334</v>
      </c>
      <c r="BD444">
        <v>11457.666666666666</v>
      </c>
      <c r="BE444">
        <v>6930.333333333333</v>
      </c>
      <c r="BF444">
        <v>6754.333333333333</v>
      </c>
      <c r="BG444">
        <v>5929.666666666667</v>
      </c>
      <c r="BH444">
        <v>5443.333333333333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</row>
    <row r="445" spans="1:68">
      <c r="A445">
        <v>49846.333333333336</v>
      </c>
      <c r="B445">
        <v>49441.333333333336</v>
      </c>
      <c r="C445">
        <v>34225.666666666664</v>
      </c>
      <c r="D445">
        <v>22436</v>
      </c>
      <c r="E445">
        <v>19801.666666666668</v>
      </c>
      <c r="F445">
        <v>19537</v>
      </c>
      <c r="G445">
        <v>18475.333333333332</v>
      </c>
      <c r="H445">
        <v>15507.666666666666</v>
      </c>
      <c r="I445">
        <v>18366.666666666668</v>
      </c>
      <c r="J445">
        <v>18562.666666666668</v>
      </c>
      <c r="K445">
        <v>16853.333333333332</v>
      </c>
      <c r="L445">
        <v>20469.666666666668</v>
      </c>
      <c r="M445">
        <v>15796</v>
      </c>
      <c r="N445">
        <v>19763.666666666668</v>
      </c>
      <c r="O445">
        <v>18735.333333333332</v>
      </c>
      <c r="P445">
        <v>13224.666666666666</v>
      </c>
      <c r="Q445">
        <v>14599</v>
      </c>
      <c r="R445">
        <v>14971</v>
      </c>
      <c r="S445">
        <v>12848.666666666666</v>
      </c>
      <c r="T445">
        <v>12334.333333333334</v>
      </c>
      <c r="U445">
        <v>13532.333333333334</v>
      </c>
      <c r="V445">
        <v>11511.333333333334</v>
      </c>
      <c r="W445">
        <v>12699</v>
      </c>
      <c r="X445">
        <v>15644.666666666666</v>
      </c>
      <c r="Y445">
        <v>15239.333333333334</v>
      </c>
      <c r="Z445">
        <v>14947.333333333334</v>
      </c>
      <c r="AA445">
        <v>13494</v>
      </c>
      <c r="AB445">
        <v>18654.666666666668</v>
      </c>
      <c r="AC445">
        <v>19220</v>
      </c>
      <c r="AD445">
        <v>19888.666666666668</v>
      </c>
      <c r="AE445">
        <v>15250.666666666666</v>
      </c>
      <c r="AF445">
        <v>16910.333333333332</v>
      </c>
      <c r="AG445">
        <v>19188.666666666668</v>
      </c>
      <c r="AH445">
        <v>16169.333333333334</v>
      </c>
      <c r="AI445">
        <v>18882</v>
      </c>
      <c r="AJ445">
        <v>24945.666666666668</v>
      </c>
      <c r="AK445">
        <v>17774.666666666668</v>
      </c>
      <c r="AL445">
        <v>16927.666666666668</v>
      </c>
      <c r="AM445">
        <v>15888</v>
      </c>
      <c r="AN445">
        <v>20008.666666666668</v>
      </c>
      <c r="AO445">
        <v>16126</v>
      </c>
      <c r="AP445">
        <v>16018</v>
      </c>
      <c r="AQ445">
        <v>21010.666666666668</v>
      </c>
      <c r="AR445">
        <v>26879.666666666668</v>
      </c>
      <c r="AS445">
        <v>26342</v>
      </c>
      <c r="AT445">
        <v>25749.333333333332</v>
      </c>
      <c r="AU445">
        <v>22919.333333333332</v>
      </c>
      <c r="AV445">
        <v>16068.333333333334</v>
      </c>
      <c r="AW445">
        <v>23933.666666666668</v>
      </c>
      <c r="AX445">
        <v>21206.666666666668</v>
      </c>
      <c r="AY445">
        <v>15183.333333333334</v>
      </c>
      <c r="AZ445">
        <v>20465.333333333332</v>
      </c>
      <c r="BA445">
        <v>13664.333333333334</v>
      </c>
      <c r="BB445">
        <v>17227.666666666668</v>
      </c>
      <c r="BC445">
        <v>19135.666666666668</v>
      </c>
      <c r="BD445">
        <v>12787.666666666666</v>
      </c>
      <c r="BE445">
        <v>12804.333333333334</v>
      </c>
      <c r="BF445">
        <v>12475.666666666666</v>
      </c>
      <c r="BG445">
        <v>9309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</row>
    <row r="446" spans="1:68">
      <c r="A446">
        <v>44210.666666666664</v>
      </c>
      <c r="B446">
        <v>34640.333333333336</v>
      </c>
      <c r="C446">
        <v>28937.333333333332</v>
      </c>
      <c r="D446">
        <v>26112</v>
      </c>
      <c r="E446">
        <v>22389.333333333332</v>
      </c>
      <c r="F446">
        <v>18858</v>
      </c>
      <c r="G446">
        <v>19816</v>
      </c>
      <c r="H446">
        <v>18472</v>
      </c>
      <c r="I446">
        <v>20609</v>
      </c>
      <c r="J446">
        <v>18708.333333333332</v>
      </c>
      <c r="K446">
        <v>20722</v>
      </c>
      <c r="L446">
        <v>16608.666666666668</v>
      </c>
      <c r="M446">
        <v>18111.666666666668</v>
      </c>
      <c r="N446">
        <v>17281</v>
      </c>
      <c r="O446">
        <v>17005.666666666668</v>
      </c>
      <c r="P446">
        <v>13823.666666666666</v>
      </c>
      <c r="Q446">
        <v>14036.333333333334</v>
      </c>
      <c r="R446">
        <v>18253</v>
      </c>
      <c r="S446">
        <v>16579</v>
      </c>
      <c r="T446">
        <v>17487.333333333332</v>
      </c>
      <c r="U446">
        <v>15342</v>
      </c>
      <c r="V446">
        <v>11521</v>
      </c>
      <c r="W446">
        <v>11838.333333333334</v>
      </c>
      <c r="X446">
        <v>12456.333333333334</v>
      </c>
      <c r="Y446">
        <v>16173.666666666666</v>
      </c>
      <c r="Z446">
        <v>13525.666666666666</v>
      </c>
      <c r="AA446">
        <v>15659.333333333334</v>
      </c>
      <c r="AB446">
        <v>19227.333333333332</v>
      </c>
      <c r="AC446">
        <v>23376.333333333332</v>
      </c>
      <c r="AD446">
        <v>17407.333333333332</v>
      </c>
      <c r="AE446">
        <v>17796</v>
      </c>
      <c r="AF446">
        <v>27466.666666666668</v>
      </c>
      <c r="AG446">
        <v>23829.333333333332</v>
      </c>
      <c r="AH446">
        <v>20694</v>
      </c>
      <c r="AI446">
        <v>19921.666666666668</v>
      </c>
      <c r="AJ446">
        <v>25557</v>
      </c>
      <c r="AK446">
        <v>19750.333333333332</v>
      </c>
      <c r="AL446">
        <v>19771.666666666668</v>
      </c>
      <c r="AM446">
        <v>23545</v>
      </c>
      <c r="AN446">
        <v>18947</v>
      </c>
      <c r="AO446">
        <v>18628.666666666668</v>
      </c>
      <c r="AP446">
        <v>21844</v>
      </c>
      <c r="AQ446">
        <v>22709.333333333332</v>
      </c>
      <c r="AR446">
        <v>24042</v>
      </c>
      <c r="AS446">
        <v>22046.333333333332</v>
      </c>
      <c r="AT446">
        <v>21390</v>
      </c>
      <c r="AU446">
        <v>15689.666666666666</v>
      </c>
      <c r="AV446">
        <v>17633</v>
      </c>
      <c r="AW446">
        <v>15193.333333333334</v>
      </c>
      <c r="AX446">
        <v>13230</v>
      </c>
      <c r="AY446">
        <v>14357.666666666666</v>
      </c>
      <c r="AZ446">
        <v>19798</v>
      </c>
      <c r="BA446">
        <v>11372</v>
      </c>
      <c r="BB446">
        <v>11516.333333333334</v>
      </c>
      <c r="BC446">
        <v>6905.666666666667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</row>
    <row r="447" spans="1:68">
      <c r="A447">
        <v>40965.666666666664</v>
      </c>
      <c r="B447">
        <v>38350.666666666664</v>
      </c>
      <c r="C447">
        <v>39426.666666666664</v>
      </c>
      <c r="D447">
        <v>28943.666666666668</v>
      </c>
      <c r="E447">
        <v>21293</v>
      </c>
      <c r="F447">
        <v>24498.333333333332</v>
      </c>
      <c r="G447">
        <v>16197.666666666666</v>
      </c>
      <c r="H447">
        <v>16101.666666666666</v>
      </c>
      <c r="I447">
        <v>19507</v>
      </c>
      <c r="J447">
        <v>17379.333333333332</v>
      </c>
      <c r="K447">
        <v>20867.333333333332</v>
      </c>
      <c r="L447">
        <v>18047.666666666668</v>
      </c>
      <c r="M447">
        <v>13770</v>
      </c>
      <c r="N447">
        <v>14035.333333333334</v>
      </c>
      <c r="O447">
        <v>14605.666666666666</v>
      </c>
      <c r="P447">
        <v>11528.666666666666</v>
      </c>
      <c r="Q447">
        <v>17365.666666666668</v>
      </c>
      <c r="R447">
        <v>18040.666666666668</v>
      </c>
      <c r="S447">
        <v>21243.333333333332</v>
      </c>
      <c r="T447">
        <v>18291.333333333332</v>
      </c>
      <c r="U447">
        <v>15444.666666666666</v>
      </c>
      <c r="V447">
        <v>13761</v>
      </c>
      <c r="W447">
        <v>11551.333333333334</v>
      </c>
      <c r="X447">
        <v>12507.666666666666</v>
      </c>
      <c r="Y447">
        <v>12952.333333333334</v>
      </c>
      <c r="Z447">
        <v>15495</v>
      </c>
      <c r="AA447">
        <v>14945.666666666666</v>
      </c>
      <c r="AB447">
        <v>16209.666666666666</v>
      </c>
      <c r="AC447">
        <v>15925</v>
      </c>
      <c r="AD447">
        <v>20043</v>
      </c>
      <c r="AE447">
        <v>18227.333333333332</v>
      </c>
      <c r="AF447">
        <v>18029</v>
      </c>
      <c r="AG447">
        <v>21217.666666666668</v>
      </c>
      <c r="AH447">
        <v>23349.333333333332</v>
      </c>
      <c r="AI447">
        <v>24224</v>
      </c>
      <c r="AJ447">
        <v>20253.666666666668</v>
      </c>
      <c r="AK447">
        <v>17559.333333333332</v>
      </c>
      <c r="AL447">
        <v>18080.666666666668</v>
      </c>
      <c r="AM447">
        <v>23928.333333333332</v>
      </c>
      <c r="AN447">
        <v>21457.666666666668</v>
      </c>
      <c r="AO447">
        <v>20849</v>
      </c>
      <c r="AP447">
        <v>21808.333333333332</v>
      </c>
      <c r="AQ447">
        <v>15304</v>
      </c>
      <c r="AR447">
        <v>13327.333333333334</v>
      </c>
      <c r="AS447">
        <v>15105</v>
      </c>
      <c r="AT447">
        <v>29242</v>
      </c>
      <c r="AU447">
        <v>29009.666666666668</v>
      </c>
      <c r="AV447">
        <v>22778.333333333332</v>
      </c>
      <c r="AW447">
        <v>19483</v>
      </c>
      <c r="AX447">
        <v>15725</v>
      </c>
      <c r="AY447">
        <v>8215</v>
      </c>
      <c r="AZ447">
        <v>15788.333333333334</v>
      </c>
      <c r="BA447">
        <v>10220</v>
      </c>
      <c r="BB447">
        <v>14659.666666666666</v>
      </c>
      <c r="BC447">
        <v>12815</v>
      </c>
      <c r="BD447">
        <v>8094.333333333333</v>
      </c>
      <c r="BE447">
        <v>6637.666666666667</v>
      </c>
      <c r="BF447">
        <v>10105.333333333334</v>
      </c>
      <c r="BG447">
        <v>6209</v>
      </c>
      <c r="BH447">
        <v>6370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</row>
    <row r="448" spans="1:68">
      <c r="A448">
        <v>43167</v>
      </c>
      <c r="B448">
        <v>43942</v>
      </c>
      <c r="C448">
        <v>35663.333333333336</v>
      </c>
      <c r="D448">
        <v>24806</v>
      </c>
      <c r="E448">
        <v>23262</v>
      </c>
      <c r="F448">
        <v>20932.333333333332</v>
      </c>
      <c r="G448">
        <v>20008</v>
      </c>
      <c r="H448">
        <v>19477.333333333332</v>
      </c>
      <c r="I448">
        <v>23234.666666666668</v>
      </c>
      <c r="J448">
        <v>15526</v>
      </c>
      <c r="K448">
        <v>14010</v>
      </c>
      <c r="L448">
        <v>12792.666666666666</v>
      </c>
      <c r="M448">
        <v>12037</v>
      </c>
      <c r="N448">
        <v>14531</v>
      </c>
      <c r="O448">
        <v>16958.666666666668</v>
      </c>
      <c r="P448">
        <v>15967.666666666666</v>
      </c>
      <c r="Q448">
        <v>12806.666666666666</v>
      </c>
      <c r="R448">
        <v>17059.666666666668</v>
      </c>
      <c r="S448">
        <v>16452</v>
      </c>
      <c r="T448">
        <v>14125.666666666666</v>
      </c>
      <c r="U448">
        <v>14341</v>
      </c>
      <c r="V448">
        <v>10148</v>
      </c>
      <c r="W448">
        <v>12575.333333333334</v>
      </c>
      <c r="X448">
        <v>12176.333333333334</v>
      </c>
      <c r="Y448">
        <v>14031.333333333334</v>
      </c>
      <c r="Z448">
        <v>18696.666666666668</v>
      </c>
      <c r="AA448">
        <v>22597.333333333332</v>
      </c>
      <c r="AB448">
        <v>24353</v>
      </c>
      <c r="AC448">
        <v>22614.666666666668</v>
      </c>
      <c r="AD448">
        <v>21050.333333333332</v>
      </c>
      <c r="AE448">
        <v>17295</v>
      </c>
      <c r="AF448">
        <v>18261</v>
      </c>
      <c r="AG448">
        <v>17098.666666666668</v>
      </c>
      <c r="AH448">
        <v>15620</v>
      </c>
      <c r="AI448">
        <v>17820.333333333332</v>
      </c>
      <c r="AJ448">
        <v>25100.666666666668</v>
      </c>
      <c r="AK448">
        <v>22681.333333333332</v>
      </c>
      <c r="AL448">
        <v>17021.333333333332</v>
      </c>
      <c r="AM448">
        <v>18624</v>
      </c>
      <c r="AN448">
        <v>17701.333333333332</v>
      </c>
      <c r="AO448">
        <v>20906</v>
      </c>
      <c r="AP448">
        <v>18344.333333333332</v>
      </c>
      <c r="AQ448">
        <v>15228</v>
      </c>
      <c r="AR448">
        <v>16894</v>
      </c>
      <c r="AS448">
        <v>21757.333333333332</v>
      </c>
      <c r="AT448">
        <v>22220</v>
      </c>
      <c r="AU448">
        <v>20650.333333333332</v>
      </c>
      <c r="AV448">
        <v>21192.333333333332</v>
      </c>
      <c r="AW448">
        <v>13467.333333333334</v>
      </c>
      <c r="AX448">
        <v>15368.666666666666</v>
      </c>
      <c r="AY448">
        <v>11052.666666666666</v>
      </c>
      <c r="AZ448">
        <v>12031.666666666666</v>
      </c>
      <c r="BA448">
        <v>15779</v>
      </c>
      <c r="BB448">
        <v>12688.666666666666</v>
      </c>
      <c r="BC448">
        <v>10678</v>
      </c>
      <c r="BD448">
        <v>10606.666666666666</v>
      </c>
      <c r="BE448">
        <v>12184.333333333334</v>
      </c>
      <c r="BF448">
        <v>13915.333333333334</v>
      </c>
      <c r="BG448">
        <v>7955</v>
      </c>
      <c r="BH448">
        <v>7004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</row>
    <row r="449" spans="1:68">
      <c r="A449">
        <v>48223.333333333336</v>
      </c>
      <c r="B449">
        <v>39466</v>
      </c>
      <c r="C449">
        <v>33701</v>
      </c>
      <c r="D449">
        <v>29695</v>
      </c>
      <c r="E449">
        <v>24907.333333333332</v>
      </c>
      <c r="F449">
        <v>26904.333333333332</v>
      </c>
      <c r="G449">
        <v>16206.333333333334</v>
      </c>
      <c r="H449">
        <v>19044</v>
      </c>
      <c r="I449">
        <v>17030</v>
      </c>
      <c r="J449">
        <v>14289.333333333334</v>
      </c>
      <c r="K449">
        <v>13302.666666666666</v>
      </c>
      <c r="L449">
        <v>12293.333333333334</v>
      </c>
      <c r="M449">
        <v>15770.333333333334</v>
      </c>
      <c r="N449">
        <v>14545.666666666666</v>
      </c>
      <c r="O449">
        <v>13579.333333333334</v>
      </c>
      <c r="P449">
        <v>17264.666666666668</v>
      </c>
      <c r="Q449">
        <v>16740.666666666668</v>
      </c>
      <c r="R449">
        <v>20648</v>
      </c>
      <c r="S449">
        <v>14825.666666666666</v>
      </c>
      <c r="T449">
        <v>16813.666666666668</v>
      </c>
      <c r="U449">
        <v>13919.666666666666</v>
      </c>
      <c r="V449">
        <v>12803.666666666666</v>
      </c>
      <c r="W449">
        <v>13585</v>
      </c>
      <c r="X449">
        <v>12246</v>
      </c>
      <c r="Y449">
        <v>15741</v>
      </c>
      <c r="Z449">
        <v>16860</v>
      </c>
      <c r="AA449">
        <v>15456.666666666666</v>
      </c>
      <c r="AB449">
        <v>19626.333333333332</v>
      </c>
      <c r="AC449">
        <v>18954</v>
      </c>
      <c r="AD449">
        <v>19626.666666666668</v>
      </c>
      <c r="AE449">
        <v>22265.333333333332</v>
      </c>
      <c r="AF449">
        <v>21917</v>
      </c>
      <c r="AG449">
        <v>23470.333333333332</v>
      </c>
      <c r="AH449">
        <v>22400.666666666668</v>
      </c>
      <c r="AI449">
        <v>22275.666666666668</v>
      </c>
      <c r="AJ449">
        <v>21553.333333333332</v>
      </c>
      <c r="AK449">
        <v>17222.333333333332</v>
      </c>
      <c r="AL449">
        <v>19653.666666666668</v>
      </c>
      <c r="AM449">
        <v>16434.333333333332</v>
      </c>
      <c r="AN449">
        <v>19187.333333333332</v>
      </c>
      <c r="AO449">
        <v>16131.666666666666</v>
      </c>
      <c r="AP449">
        <v>23753</v>
      </c>
      <c r="AQ449">
        <v>27724.333333333332</v>
      </c>
      <c r="AR449">
        <v>27674.666666666668</v>
      </c>
      <c r="AS449">
        <v>16285</v>
      </c>
      <c r="AT449">
        <v>26560.333333333332</v>
      </c>
      <c r="AU449">
        <v>17621.666666666668</v>
      </c>
      <c r="AV449">
        <v>12326</v>
      </c>
      <c r="AW449">
        <v>12399.666666666666</v>
      </c>
      <c r="AX449">
        <v>10181.333333333334</v>
      </c>
      <c r="AY449">
        <v>13510.333333333334</v>
      </c>
      <c r="AZ449">
        <v>14081</v>
      </c>
      <c r="BA449">
        <v>8590.3333333333339</v>
      </c>
      <c r="BB449">
        <v>12514.666666666666</v>
      </c>
      <c r="BC449">
        <v>4729.666666666667</v>
      </c>
      <c r="BD449">
        <v>10590.666666666666</v>
      </c>
      <c r="BE449">
        <v>10339</v>
      </c>
      <c r="BF449">
        <v>9704</v>
      </c>
      <c r="BG449">
        <v>10871</v>
      </c>
      <c r="BH449">
        <v>6687.333333333333</v>
      </c>
      <c r="BI449">
        <v>7188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</row>
    <row r="450" spans="1:68">
      <c r="A450">
        <v>43164</v>
      </c>
      <c r="B450">
        <v>32977.666666666664</v>
      </c>
      <c r="C450">
        <v>33351.666666666664</v>
      </c>
      <c r="D450">
        <v>27243.333333333332</v>
      </c>
      <c r="E450">
        <v>24568.333333333332</v>
      </c>
      <c r="F450">
        <v>22497.666666666668</v>
      </c>
      <c r="G450">
        <v>22006</v>
      </c>
      <c r="H450">
        <v>21104.333333333332</v>
      </c>
      <c r="I450">
        <v>17165</v>
      </c>
      <c r="J450">
        <v>15446.666666666666</v>
      </c>
      <c r="K450">
        <v>18924.666666666668</v>
      </c>
      <c r="L450">
        <v>20413</v>
      </c>
      <c r="M450">
        <v>12065</v>
      </c>
      <c r="N450">
        <v>13790.333333333334</v>
      </c>
      <c r="O450">
        <v>14728.666666666666</v>
      </c>
      <c r="P450">
        <v>11144.666666666666</v>
      </c>
      <c r="Q450">
        <v>17262</v>
      </c>
      <c r="R450">
        <v>15064</v>
      </c>
      <c r="S450">
        <v>15594.333333333334</v>
      </c>
      <c r="T450">
        <v>18848</v>
      </c>
      <c r="U450">
        <v>16854.333333333332</v>
      </c>
      <c r="V450">
        <v>19245.333333333332</v>
      </c>
      <c r="W450">
        <v>19337.333333333332</v>
      </c>
      <c r="X450">
        <v>13918.666666666666</v>
      </c>
      <c r="Y450">
        <v>19926.666666666668</v>
      </c>
      <c r="Z450">
        <v>15943</v>
      </c>
      <c r="AA450">
        <v>16595</v>
      </c>
      <c r="AB450">
        <v>17363.666666666668</v>
      </c>
      <c r="AC450">
        <v>22105.333333333332</v>
      </c>
      <c r="AD450">
        <v>19383</v>
      </c>
      <c r="AE450">
        <v>22631.333333333332</v>
      </c>
      <c r="AF450">
        <v>26534.666666666668</v>
      </c>
      <c r="AG450">
        <v>20581</v>
      </c>
      <c r="AH450">
        <v>21530</v>
      </c>
      <c r="AI450">
        <v>22363</v>
      </c>
      <c r="AJ450">
        <v>15609</v>
      </c>
      <c r="AK450">
        <v>18284.333333333332</v>
      </c>
      <c r="AL450">
        <v>16197</v>
      </c>
      <c r="AM450">
        <v>26052</v>
      </c>
      <c r="AN450">
        <v>18383</v>
      </c>
      <c r="AO450">
        <v>19298.666666666668</v>
      </c>
      <c r="AP450">
        <v>20616</v>
      </c>
      <c r="AQ450">
        <v>25465</v>
      </c>
      <c r="AR450">
        <v>23227.666666666668</v>
      </c>
      <c r="AS450">
        <v>27852</v>
      </c>
      <c r="AT450">
        <v>20715</v>
      </c>
      <c r="AU450">
        <v>19814.666666666668</v>
      </c>
      <c r="AV450">
        <v>20297.666666666668</v>
      </c>
      <c r="AW450">
        <v>23873.333333333332</v>
      </c>
      <c r="AX450">
        <v>24619.666666666668</v>
      </c>
      <c r="AY450">
        <v>15887.333333333334</v>
      </c>
      <c r="AZ450">
        <v>11086.666666666666</v>
      </c>
      <c r="BA450">
        <v>18466.666666666668</v>
      </c>
      <c r="BB450">
        <v>19716.666666666668</v>
      </c>
      <c r="BC450">
        <v>11341.666666666666</v>
      </c>
      <c r="BD450">
        <v>12317.666666666666</v>
      </c>
      <c r="BE450">
        <v>9171.3333333333339</v>
      </c>
      <c r="BF450">
        <v>11609.666666666666</v>
      </c>
      <c r="BG450">
        <v>10275.333333333334</v>
      </c>
      <c r="BH450">
        <v>4616.333333333333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</row>
    <row r="451" spans="1:68">
      <c r="A451">
        <v>47098.666666666664</v>
      </c>
      <c r="B451">
        <v>39099</v>
      </c>
      <c r="C451">
        <v>31080</v>
      </c>
      <c r="D451">
        <v>28802.333333333332</v>
      </c>
      <c r="E451">
        <v>25616.333333333332</v>
      </c>
      <c r="F451">
        <v>23204.333333333332</v>
      </c>
      <c r="G451">
        <v>25443.666666666668</v>
      </c>
      <c r="H451">
        <v>19917</v>
      </c>
      <c r="I451">
        <v>19189.333333333332</v>
      </c>
      <c r="J451">
        <v>18485.666666666668</v>
      </c>
      <c r="K451">
        <v>15971</v>
      </c>
      <c r="L451">
        <v>15744</v>
      </c>
      <c r="M451">
        <v>13057</v>
      </c>
      <c r="N451">
        <v>15191</v>
      </c>
      <c r="O451">
        <v>16232.666666666666</v>
      </c>
      <c r="P451">
        <v>16798.666666666668</v>
      </c>
      <c r="Q451">
        <v>16518.333333333332</v>
      </c>
      <c r="R451">
        <v>19943</v>
      </c>
      <c r="S451">
        <v>16628</v>
      </c>
      <c r="T451">
        <v>12908.333333333334</v>
      </c>
      <c r="U451">
        <v>13640</v>
      </c>
      <c r="V451">
        <v>14839.666666666666</v>
      </c>
      <c r="W451">
        <v>13373.666666666666</v>
      </c>
      <c r="X451">
        <v>17931.666666666668</v>
      </c>
      <c r="Y451">
        <v>18486.666666666668</v>
      </c>
      <c r="Z451">
        <v>20508.666666666668</v>
      </c>
      <c r="AA451">
        <v>19900.666666666668</v>
      </c>
      <c r="AB451">
        <v>19333</v>
      </c>
      <c r="AC451">
        <v>19921</v>
      </c>
      <c r="AD451">
        <v>22394.666666666668</v>
      </c>
      <c r="AE451">
        <v>19980.333333333332</v>
      </c>
      <c r="AF451">
        <v>16152.333333333334</v>
      </c>
      <c r="AG451">
        <v>19787.333333333332</v>
      </c>
      <c r="AH451">
        <v>20869</v>
      </c>
      <c r="AI451">
        <v>20574</v>
      </c>
      <c r="AJ451">
        <v>20577.333333333332</v>
      </c>
      <c r="AK451">
        <v>23184.666666666668</v>
      </c>
      <c r="AL451">
        <v>15155.666666666666</v>
      </c>
      <c r="AM451">
        <v>19815.333333333332</v>
      </c>
      <c r="AN451">
        <v>22822</v>
      </c>
      <c r="AO451">
        <v>20557</v>
      </c>
      <c r="AP451">
        <v>20290.333333333332</v>
      </c>
      <c r="AQ451">
        <v>22901</v>
      </c>
      <c r="AR451">
        <v>19325</v>
      </c>
      <c r="AS451">
        <v>21820.666666666668</v>
      </c>
      <c r="AT451">
        <v>22904.333333333332</v>
      </c>
      <c r="AU451">
        <v>21800.666666666668</v>
      </c>
      <c r="AV451">
        <v>12915</v>
      </c>
      <c r="AW451">
        <v>16267.666666666666</v>
      </c>
      <c r="AX451">
        <v>12660</v>
      </c>
      <c r="AY451">
        <v>14467.333333333334</v>
      </c>
      <c r="AZ451">
        <v>12195.666666666666</v>
      </c>
      <c r="BA451">
        <v>12082</v>
      </c>
      <c r="BB451">
        <v>8904</v>
      </c>
      <c r="BC451">
        <v>8951.6666666666661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</row>
    <row r="452" spans="1:68">
      <c r="A452">
        <v>44152</v>
      </c>
      <c r="B452">
        <v>40401</v>
      </c>
      <c r="C452">
        <v>33447</v>
      </c>
      <c r="D452">
        <v>27872</v>
      </c>
      <c r="E452">
        <v>27679.333333333332</v>
      </c>
      <c r="F452">
        <v>28564.666666666668</v>
      </c>
      <c r="G452">
        <v>28964</v>
      </c>
      <c r="H452">
        <v>20126</v>
      </c>
      <c r="I452">
        <v>14812.333333333334</v>
      </c>
      <c r="J452">
        <v>16200</v>
      </c>
      <c r="K452">
        <v>13804</v>
      </c>
      <c r="L452">
        <v>13710</v>
      </c>
      <c r="M452">
        <v>16432.333333333332</v>
      </c>
      <c r="N452">
        <v>13896</v>
      </c>
      <c r="O452">
        <v>16261.666666666666</v>
      </c>
      <c r="P452">
        <v>19184.666666666668</v>
      </c>
      <c r="Q452">
        <v>13551.666666666666</v>
      </c>
      <c r="R452">
        <v>16636</v>
      </c>
      <c r="S452">
        <v>19156</v>
      </c>
      <c r="T452">
        <v>16879.333333333332</v>
      </c>
      <c r="U452">
        <v>12004</v>
      </c>
      <c r="V452">
        <v>13291</v>
      </c>
      <c r="W452">
        <v>12837.333333333334</v>
      </c>
      <c r="X452">
        <v>13156.666666666666</v>
      </c>
      <c r="Y452">
        <v>16050.333333333334</v>
      </c>
      <c r="Z452">
        <v>17369.666666666668</v>
      </c>
      <c r="AA452">
        <v>18629.666666666668</v>
      </c>
      <c r="AB452">
        <v>16398</v>
      </c>
      <c r="AC452">
        <v>17789</v>
      </c>
      <c r="AD452">
        <v>21234.666666666668</v>
      </c>
      <c r="AE452">
        <v>20020.333333333332</v>
      </c>
      <c r="AF452">
        <v>20129.666666666668</v>
      </c>
      <c r="AG452">
        <v>24876</v>
      </c>
      <c r="AH452">
        <v>16766.333333333332</v>
      </c>
      <c r="AI452">
        <v>21141.666666666668</v>
      </c>
      <c r="AJ452">
        <v>19598.333333333332</v>
      </c>
      <c r="AK452">
        <v>15711.333333333334</v>
      </c>
      <c r="AL452">
        <v>17671.333333333332</v>
      </c>
      <c r="AM452">
        <v>21500.333333333332</v>
      </c>
      <c r="AN452">
        <v>27206</v>
      </c>
      <c r="AO452">
        <v>23432.333333333332</v>
      </c>
      <c r="AP452">
        <v>23308.333333333332</v>
      </c>
      <c r="AQ452">
        <v>19277.666666666668</v>
      </c>
      <c r="AR452">
        <v>19260.666666666668</v>
      </c>
      <c r="AS452">
        <v>11014.666666666666</v>
      </c>
      <c r="AT452">
        <v>19086.666666666668</v>
      </c>
      <c r="AU452">
        <v>17112</v>
      </c>
      <c r="AV452">
        <v>12279.333333333334</v>
      </c>
      <c r="AW452">
        <v>12211.333333333334</v>
      </c>
      <c r="AX452">
        <v>11420</v>
      </c>
      <c r="AY452">
        <v>12644.333333333334</v>
      </c>
      <c r="AZ452">
        <v>13492.666666666666</v>
      </c>
      <c r="BA452">
        <v>21164.333333333332</v>
      </c>
      <c r="BB452">
        <v>13897</v>
      </c>
      <c r="BC452">
        <v>13632.333333333334</v>
      </c>
      <c r="BD452">
        <v>6362.666666666667</v>
      </c>
      <c r="BE452">
        <v>7605.333333333333</v>
      </c>
      <c r="BF452">
        <v>6654.666666666667</v>
      </c>
      <c r="BG452">
        <v>7432.666666666667</v>
      </c>
      <c r="BH452">
        <v>6280</v>
      </c>
      <c r="BI452">
        <v>5856.666666666667</v>
      </c>
      <c r="BJ452">
        <v>7357</v>
      </c>
      <c r="BK452">
        <v>5740.333333333333</v>
      </c>
      <c r="BL452">
        <v>5071.666666666667</v>
      </c>
      <c r="BM452">
        <v>7251</v>
      </c>
      <c r="BN452">
        <v>0</v>
      </c>
      <c r="BO452">
        <v>0</v>
      </c>
      <c r="BP452">
        <v>0</v>
      </c>
    </row>
    <row r="453" spans="1:68">
      <c r="A453">
        <v>52075</v>
      </c>
      <c r="B453">
        <v>40143.333333333336</v>
      </c>
      <c r="C453">
        <v>32394</v>
      </c>
      <c r="D453">
        <v>41926.666666666664</v>
      </c>
      <c r="E453">
        <v>30389</v>
      </c>
      <c r="F453">
        <v>25379.666666666668</v>
      </c>
      <c r="G453">
        <v>16642.666666666668</v>
      </c>
      <c r="H453">
        <v>20772</v>
      </c>
      <c r="I453">
        <v>18514.333333333332</v>
      </c>
      <c r="J453">
        <v>24388</v>
      </c>
      <c r="K453">
        <v>13462.333333333334</v>
      </c>
      <c r="L453">
        <v>15430.333333333334</v>
      </c>
      <c r="M453">
        <v>18233.666666666668</v>
      </c>
      <c r="N453">
        <v>15989.333333333334</v>
      </c>
      <c r="O453">
        <v>14100</v>
      </c>
      <c r="P453">
        <v>12066.666666666666</v>
      </c>
      <c r="Q453">
        <v>14159</v>
      </c>
      <c r="R453">
        <v>18159.333333333332</v>
      </c>
      <c r="S453">
        <v>19180</v>
      </c>
      <c r="T453">
        <v>15668</v>
      </c>
      <c r="U453">
        <v>15950.333333333334</v>
      </c>
      <c r="V453">
        <v>14515.333333333334</v>
      </c>
      <c r="W453">
        <v>13346</v>
      </c>
      <c r="X453">
        <v>17612.333333333332</v>
      </c>
      <c r="Y453">
        <v>18804.333333333332</v>
      </c>
      <c r="Z453">
        <v>17968.333333333332</v>
      </c>
      <c r="AA453">
        <v>18044</v>
      </c>
      <c r="AB453">
        <v>18427</v>
      </c>
      <c r="AC453">
        <v>20082</v>
      </c>
      <c r="AD453">
        <v>28225</v>
      </c>
      <c r="AE453">
        <v>21058.666666666668</v>
      </c>
      <c r="AF453">
        <v>17730</v>
      </c>
      <c r="AG453">
        <v>17087</v>
      </c>
      <c r="AH453">
        <v>22401.333333333332</v>
      </c>
      <c r="AI453">
        <v>22987.666666666668</v>
      </c>
      <c r="AJ453">
        <v>19481.666666666668</v>
      </c>
      <c r="AK453">
        <v>21164.333333333332</v>
      </c>
      <c r="AL453">
        <v>21164.333333333332</v>
      </c>
      <c r="AM453">
        <v>25380.333333333332</v>
      </c>
      <c r="AN453">
        <v>19193.333333333332</v>
      </c>
      <c r="AO453">
        <v>15751.666666666666</v>
      </c>
      <c r="AP453">
        <v>27652.333333333332</v>
      </c>
      <c r="AQ453">
        <v>23280.333333333332</v>
      </c>
      <c r="AR453">
        <v>20198.666666666668</v>
      </c>
      <c r="AS453">
        <v>20604.333333333332</v>
      </c>
      <c r="AT453">
        <v>32831.333333333336</v>
      </c>
      <c r="AU453">
        <v>24045.666666666668</v>
      </c>
      <c r="AV453">
        <v>24559.666666666668</v>
      </c>
      <c r="AW453">
        <v>19519.666666666668</v>
      </c>
      <c r="AX453">
        <v>20534.333333333332</v>
      </c>
      <c r="AY453">
        <v>17552.666666666668</v>
      </c>
      <c r="AZ453">
        <v>18281.333333333332</v>
      </c>
      <c r="BA453">
        <v>15346</v>
      </c>
      <c r="BB453">
        <v>8180.333333333333</v>
      </c>
      <c r="BC453">
        <v>9277.3333333333339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</row>
    <row r="454" spans="1:68">
      <c r="A454">
        <v>53589</v>
      </c>
      <c r="B454">
        <v>46201.666666666664</v>
      </c>
      <c r="C454">
        <v>36769.666666666664</v>
      </c>
      <c r="D454">
        <v>36825</v>
      </c>
      <c r="E454">
        <v>24386.666666666668</v>
      </c>
      <c r="F454">
        <v>22355</v>
      </c>
      <c r="G454">
        <v>19975.333333333332</v>
      </c>
      <c r="H454">
        <v>21764.333333333332</v>
      </c>
      <c r="I454">
        <v>20907.666666666668</v>
      </c>
      <c r="J454">
        <v>21090</v>
      </c>
      <c r="K454">
        <v>13442.333333333334</v>
      </c>
      <c r="L454">
        <v>11607.666666666666</v>
      </c>
      <c r="M454">
        <v>18124.333333333332</v>
      </c>
      <c r="N454">
        <v>20221.333333333332</v>
      </c>
      <c r="O454">
        <v>25971.666666666668</v>
      </c>
      <c r="P454">
        <v>17883</v>
      </c>
      <c r="Q454">
        <v>17921.666666666668</v>
      </c>
      <c r="R454">
        <v>15539.666666666666</v>
      </c>
      <c r="S454">
        <v>14150.333333333334</v>
      </c>
      <c r="T454">
        <v>15349.666666666666</v>
      </c>
      <c r="U454">
        <v>15331.333333333334</v>
      </c>
      <c r="V454">
        <v>16406.666666666668</v>
      </c>
      <c r="W454">
        <v>14450</v>
      </c>
      <c r="X454">
        <v>14966</v>
      </c>
      <c r="Y454">
        <v>14584</v>
      </c>
      <c r="Z454">
        <v>15877.666666666666</v>
      </c>
      <c r="AA454">
        <v>22320.666666666668</v>
      </c>
      <c r="AB454">
        <v>17827.666666666668</v>
      </c>
      <c r="AC454">
        <v>16935.333333333332</v>
      </c>
      <c r="AD454">
        <v>20186.333333333332</v>
      </c>
      <c r="AE454">
        <v>24597</v>
      </c>
      <c r="AF454">
        <v>22909.333333333332</v>
      </c>
      <c r="AG454">
        <v>24847</v>
      </c>
      <c r="AH454">
        <v>22010.333333333332</v>
      </c>
      <c r="AI454">
        <v>25468.333333333332</v>
      </c>
      <c r="AJ454">
        <v>30585.666666666668</v>
      </c>
      <c r="AK454">
        <v>23545</v>
      </c>
      <c r="AL454">
        <v>16718.333333333332</v>
      </c>
      <c r="AM454">
        <v>21094.666666666668</v>
      </c>
      <c r="AN454">
        <v>22530</v>
      </c>
      <c r="AO454">
        <v>22530</v>
      </c>
      <c r="AP454">
        <v>18385.666666666668</v>
      </c>
      <c r="AQ454">
        <v>20465.333333333332</v>
      </c>
      <c r="AR454">
        <v>32014</v>
      </c>
      <c r="AS454">
        <v>23302</v>
      </c>
      <c r="AT454">
        <v>17480.333333333332</v>
      </c>
      <c r="AU454">
        <v>25825.666666666668</v>
      </c>
      <c r="AV454">
        <v>31543.666666666668</v>
      </c>
      <c r="AW454">
        <v>24333.333333333332</v>
      </c>
      <c r="AX454">
        <v>19749</v>
      </c>
      <c r="AY454">
        <v>15243</v>
      </c>
      <c r="AZ454">
        <v>16744</v>
      </c>
      <c r="BA454">
        <v>11791.333333333334</v>
      </c>
      <c r="BB454">
        <v>14172.666666666666</v>
      </c>
      <c r="BC454">
        <v>13841.666666666666</v>
      </c>
      <c r="BD454">
        <v>14779</v>
      </c>
      <c r="BE454">
        <v>10308.333333333334</v>
      </c>
      <c r="BF454">
        <v>8322</v>
      </c>
      <c r="BG454">
        <v>6837.333333333333</v>
      </c>
      <c r="BH454">
        <v>9958.6666666666661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</row>
    <row r="455" spans="1:68">
      <c r="A455">
        <v>48809.333333333336</v>
      </c>
      <c r="B455">
        <v>43085</v>
      </c>
      <c r="C455">
        <v>36930.333333333336</v>
      </c>
      <c r="D455">
        <v>35066</v>
      </c>
      <c r="E455">
        <v>27605</v>
      </c>
      <c r="F455">
        <v>21086.666666666668</v>
      </c>
      <c r="G455">
        <v>23326.666666666668</v>
      </c>
      <c r="H455">
        <v>14019.666666666666</v>
      </c>
      <c r="I455">
        <v>18391</v>
      </c>
      <c r="J455">
        <v>12419</v>
      </c>
      <c r="K455">
        <v>18316</v>
      </c>
      <c r="L455">
        <v>15434</v>
      </c>
      <c r="M455">
        <v>15251.333333333334</v>
      </c>
      <c r="N455">
        <v>18161</v>
      </c>
      <c r="O455">
        <v>16653.333333333332</v>
      </c>
      <c r="P455">
        <v>13823.333333333334</v>
      </c>
      <c r="Q455">
        <v>13426.333333333334</v>
      </c>
      <c r="R455">
        <v>13012.666666666666</v>
      </c>
      <c r="S455">
        <v>15481.333333333334</v>
      </c>
      <c r="T455">
        <v>14794.666666666666</v>
      </c>
      <c r="U455">
        <v>14884</v>
      </c>
      <c r="V455">
        <v>13225.666666666666</v>
      </c>
      <c r="W455">
        <v>16742.333333333332</v>
      </c>
      <c r="X455">
        <v>14087.666666666666</v>
      </c>
      <c r="Y455">
        <v>17993.333333333332</v>
      </c>
      <c r="Z455">
        <v>18424</v>
      </c>
      <c r="AA455">
        <v>20932.666666666668</v>
      </c>
      <c r="AB455">
        <v>19581.333333333332</v>
      </c>
      <c r="AC455">
        <v>16220.666666666666</v>
      </c>
      <c r="AD455">
        <v>15969.333333333334</v>
      </c>
      <c r="AE455">
        <v>18622.333333333332</v>
      </c>
      <c r="AF455">
        <v>19710</v>
      </c>
      <c r="AG455">
        <v>21667.333333333332</v>
      </c>
      <c r="AH455">
        <v>22965.333333333332</v>
      </c>
      <c r="AI455">
        <v>22193.333333333332</v>
      </c>
      <c r="AJ455">
        <v>18925</v>
      </c>
      <c r="AK455">
        <v>23135.666666666668</v>
      </c>
      <c r="AL455">
        <v>28977.333333333332</v>
      </c>
      <c r="AM455">
        <v>26800.666666666668</v>
      </c>
      <c r="AN455">
        <v>27162</v>
      </c>
      <c r="AO455">
        <v>20753.333333333332</v>
      </c>
      <c r="AP455">
        <v>21198.333333333332</v>
      </c>
      <c r="AQ455">
        <v>21879.333333333332</v>
      </c>
      <c r="AR455">
        <v>21255.666666666668</v>
      </c>
      <c r="AS455">
        <v>26017</v>
      </c>
      <c r="AT455">
        <v>26235.666666666668</v>
      </c>
      <c r="AU455">
        <v>16495.666666666668</v>
      </c>
      <c r="AV455">
        <v>21805.666666666668</v>
      </c>
      <c r="AW455">
        <v>12272</v>
      </c>
      <c r="AX455">
        <v>16870.333333333332</v>
      </c>
      <c r="AY455">
        <v>19769.333333333332</v>
      </c>
      <c r="AZ455">
        <v>14138.666666666666</v>
      </c>
      <c r="BA455">
        <v>18148.333333333332</v>
      </c>
      <c r="BB455">
        <v>19975</v>
      </c>
      <c r="BC455">
        <v>14014</v>
      </c>
      <c r="BD455">
        <v>7012</v>
      </c>
      <c r="BE455">
        <v>11640.666666666666</v>
      </c>
      <c r="BF455">
        <v>10220.666666666666</v>
      </c>
      <c r="BG455">
        <v>6875</v>
      </c>
      <c r="BH455">
        <v>6162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</row>
    <row r="456" spans="1:68">
      <c r="A456">
        <v>49989.666666666664</v>
      </c>
      <c r="B456">
        <v>44402</v>
      </c>
      <c r="C456">
        <v>35089.333333333336</v>
      </c>
      <c r="D456">
        <v>39060.333333333336</v>
      </c>
      <c r="E456">
        <v>27387.666666666668</v>
      </c>
      <c r="F456">
        <v>20752.333333333332</v>
      </c>
      <c r="G456">
        <v>18500</v>
      </c>
      <c r="H456">
        <v>18254</v>
      </c>
      <c r="I456">
        <v>15729.666666666666</v>
      </c>
      <c r="J456">
        <v>20421.666666666668</v>
      </c>
      <c r="K456">
        <v>19726</v>
      </c>
      <c r="L456">
        <v>14409.666666666666</v>
      </c>
      <c r="M456">
        <v>11989.666666666666</v>
      </c>
      <c r="N456">
        <v>12469</v>
      </c>
      <c r="O456">
        <v>14700.333333333334</v>
      </c>
      <c r="P456">
        <v>21797</v>
      </c>
      <c r="Q456">
        <v>13647.333333333334</v>
      </c>
      <c r="R456">
        <v>10486</v>
      </c>
      <c r="S456">
        <v>11994.666666666666</v>
      </c>
      <c r="T456">
        <v>12536</v>
      </c>
      <c r="U456">
        <v>16460.333333333332</v>
      </c>
      <c r="V456">
        <v>13777.333333333334</v>
      </c>
      <c r="W456">
        <v>11263</v>
      </c>
      <c r="X456">
        <v>10768.666666666666</v>
      </c>
      <c r="Y456">
        <v>18378</v>
      </c>
      <c r="Z456">
        <v>15470.666666666666</v>
      </c>
      <c r="AA456">
        <v>15049</v>
      </c>
      <c r="AB456">
        <v>15834.333333333334</v>
      </c>
      <c r="AC456">
        <v>19070</v>
      </c>
      <c r="AD456">
        <v>18160</v>
      </c>
      <c r="AE456">
        <v>14770</v>
      </c>
      <c r="AF456">
        <v>16372</v>
      </c>
      <c r="AG456">
        <v>14324.666666666666</v>
      </c>
      <c r="AH456">
        <v>20931</v>
      </c>
      <c r="AI456">
        <v>22592</v>
      </c>
      <c r="AJ456">
        <v>22866</v>
      </c>
      <c r="AK456">
        <v>17468.333333333332</v>
      </c>
      <c r="AL456">
        <v>19549</v>
      </c>
      <c r="AM456">
        <v>16188.333333333334</v>
      </c>
      <c r="AN456">
        <v>17782.666666666668</v>
      </c>
      <c r="AO456">
        <v>15153.333333333334</v>
      </c>
      <c r="AP456">
        <v>21877.333333333332</v>
      </c>
      <c r="AQ456">
        <v>22283</v>
      </c>
      <c r="AR456">
        <v>29837.333333333332</v>
      </c>
      <c r="AS456">
        <v>25710</v>
      </c>
      <c r="AT456">
        <v>29763</v>
      </c>
      <c r="AU456">
        <v>27104.666666666668</v>
      </c>
      <c r="AV456">
        <v>15975.333333333334</v>
      </c>
      <c r="AW456">
        <v>22390</v>
      </c>
      <c r="AX456">
        <v>19488.666666666668</v>
      </c>
      <c r="AY456">
        <v>13069.666666666666</v>
      </c>
      <c r="AZ456">
        <v>14261.666666666666</v>
      </c>
      <c r="BA456">
        <v>12541.666666666666</v>
      </c>
      <c r="BB456">
        <v>14516</v>
      </c>
      <c r="BC456">
        <v>11845.333333333334</v>
      </c>
      <c r="BD456">
        <v>13249.666666666666</v>
      </c>
      <c r="BE456">
        <v>11048.333333333334</v>
      </c>
      <c r="BF456">
        <v>9139.6666666666661</v>
      </c>
      <c r="BG456">
        <v>8364.3333333333339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</row>
    <row r="457" spans="1:68">
      <c r="A457">
        <v>40854.666666666664</v>
      </c>
      <c r="B457">
        <v>42863.666666666664</v>
      </c>
      <c r="C457">
        <v>42143.333333333336</v>
      </c>
      <c r="D457">
        <v>32962.666666666664</v>
      </c>
      <c r="E457">
        <v>26457.666666666668</v>
      </c>
      <c r="F457">
        <v>21419</v>
      </c>
      <c r="G457">
        <v>18105.333333333332</v>
      </c>
      <c r="H457">
        <v>19283</v>
      </c>
      <c r="I457">
        <v>16204.333333333334</v>
      </c>
      <c r="J457">
        <v>17792</v>
      </c>
      <c r="K457">
        <v>18386.666666666668</v>
      </c>
      <c r="L457">
        <v>17754.333333333332</v>
      </c>
      <c r="M457">
        <v>15927.666666666666</v>
      </c>
      <c r="N457">
        <v>13254.333333333334</v>
      </c>
      <c r="O457">
        <v>14535.666666666666</v>
      </c>
      <c r="P457">
        <v>13556</v>
      </c>
      <c r="Q457">
        <v>12038.333333333334</v>
      </c>
      <c r="R457">
        <v>14874.666666666666</v>
      </c>
      <c r="S457">
        <v>15642.666666666666</v>
      </c>
      <c r="T457">
        <v>16277.333333333334</v>
      </c>
      <c r="U457">
        <v>14857</v>
      </c>
      <c r="V457">
        <v>11285.333333333334</v>
      </c>
      <c r="W457">
        <v>12603.666666666666</v>
      </c>
      <c r="X457">
        <v>13005.333333333334</v>
      </c>
      <c r="Y457">
        <v>14772</v>
      </c>
      <c r="Z457">
        <v>16084</v>
      </c>
      <c r="AA457">
        <v>20089.333333333332</v>
      </c>
      <c r="AB457">
        <v>23431.666666666668</v>
      </c>
      <c r="AC457">
        <v>24838</v>
      </c>
      <c r="AD457">
        <v>19440</v>
      </c>
      <c r="AE457">
        <v>22114.666666666668</v>
      </c>
      <c r="AF457">
        <v>16524</v>
      </c>
      <c r="AG457">
        <v>15735.333333333334</v>
      </c>
      <c r="AH457">
        <v>20390</v>
      </c>
      <c r="AI457">
        <v>24634</v>
      </c>
      <c r="AJ457">
        <v>20994.333333333332</v>
      </c>
      <c r="AK457">
        <v>19563.666666666668</v>
      </c>
      <c r="AL457">
        <v>23031.333333333332</v>
      </c>
      <c r="AM457">
        <v>21418.666666666668</v>
      </c>
      <c r="AN457">
        <v>20003.666666666668</v>
      </c>
      <c r="AO457">
        <v>18969</v>
      </c>
      <c r="AP457">
        <v>26545</v>
      </c>
      <c r="AQ457">
        <v>28696.333333333332</v>
      </c>
      <c r="AR457">
        <v>34189.666666666664</v>
      </c>
      <c r="AS457">
        <v>30897</v>
      </c>
      <c r="AT457">
        <v>31752</v>
      </c>
      <c r="AU457">
        <v>27192.333333333332</v>
      </c>
      <c r="AV457">
        <v>20710</v>
      </c>
      <c r="AW457">
        <v>22291</v>
      </c>
      <c r="AX457">
        <v>23016</v>
      </c>
      <c r="AY457">
        <v>19443.666666666668</v>
      </c>
      <c r="AZ457">
        <v>13442.333333333334</v>
      </c>
      <c r="BA457">
        <v>9910.3333333333339</v>
      </c>
      <c r="BB457">
        <v>14211</v>
      </c>
      <c r="BC457">
        <v>17263.666666666668</v>
      </c>
      <c r="BD457">
        <v>8142</v>
      </c>
      <c r="BE457">
        <v>13366.666666666666</v>
      </c>
      <c r="BF457">
        <v>13366.666666666666</v>
      </c>
      <c r="BG457">
        <v>8219.3333333333339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</row>
    <row r="458" spans="1:68">
      <c r="A458">
        <v>47245</v>
      </c>
      <c r="B458">
        <v>40410.333333333336</v>
      </c>
      <c r="C458">
        <v>32215.666666666668</v>
      </c>
      <c r="D458">
        <v>31725.333333333332</v>
      </c>
      <c r="E458">
        <v>27056</v>
      </c>
      <c r="F458">
        <v>23526.333333333332</v>
      </c>
      <c r="G458">
        <v>19417.333333333332</v>
      </c>
      <c r="H458">
        <v>24997</v>
      </c>
      <c r="I458">
        <v>19270.666666666668</v>
      </c>
      <c r="J458">
        <v>17293</v>
      </c>
      <c r="K458">
        <v>20283.666666666668</v>
      </c>
      <c r="L458">
        <v>19214</v>
      </c>
      <c r="M458">
        <v>13236.666666666666</v>
      </c>
      <c r="N458">
        <v>16208</v>
      </c>
      <c r="O458">
        <v>11886.333333333334</v>
      </c>
      <c r="P458">
        <v>19759.666666666668</v>
      </c>
      <c r="Q458">
        <v>13869.666666666666</v>
      </c>
      <c r="R458">
        <v>9710</v>
      </c>
      <c r="S458">
        <v>13414</v>
      </c>
      <c r="T458">
        <v>16745.666666666668</v>
      </c>
      <c r="U458">
        <v>12859.666666666666</v>
      </c>
      <c r="V458">
        <v>12840.333333333334</v>
      </c>
      <c r="W458">
        <v>14098</v>
      </c>
      <c r="X458">
        <v>16108.666666666666</v>
      </c>
      <c r="Y458">
        <v>17611.666666666668</v>
      </c>
      <c r="Z458">
        <v>21788.333333333332</v>
      </c>
      <c r="AA458">
        <v>23378.666666666668</v>
      </c>
      <c r="AB458">
        <v>16222.666666666666</v>
      </c>
      <c r="AC458">
        <v>19689</v>
      </c>
      <c r="AD458">
        <v>20409.666666666668</v>
      </c>
      <c r="AE458">
        <v>21404.333333333332</v>
      </c>
      <c r="AF458">
        <v>19310.666666666668</v>
      </c>
      <c r="AG458">
        <v>17347</v>
      </c>
      <c r="AH458">
        <v>18042.666666666668</v>
      </c>
      <c r="AI458">
        <v>15708.333333333334</v>
      </c>
      <c r="AJ458">
        <v>16538.333333333332</v>
      </c>
      <c r="AK458">
        <v>17317.333333333332</v>
      </c>
      <c r="AL458">
        <v>20721</v>
      </c>
      <c r="AM458">
        <v>21804.333333333332</v>
      </c>
      <c r="AN458">
        <v>15265</v>
      </c>
      <c r="AO458">
        <v>14627.666666666666</v>
      </c>
      <c r="AP458">
        <v>24950.666666666668</v>
      </c>
      <c r="AQ458">
        <v>20172.333333333332</v>
      </c>
      <c r="AR458">
        <v>28288.666666666668</v>
      </c>
      <c r="AS458">
        <v>17829.333333333332</v>
      </c>
      <c r="AT458">
        <v>22103.333333333332</v>
      </c>
      <c r="AU458">
        <v>17761</v>
      </c>
      <c r="AV458">
        <v>21682</v>
      </c>
      <c r="AW458">
        <v>20618</v>
      </c>
      <c r="AX458">
        <v>11513.333333333334</v>
      </c>
      <c r="AY458">
        <v>15136</v>
      </c>
      <c r="AZ458">
        <v>9284</v>
      </c>
      <c r="BA458">
        <v>12728</v>
      </c>
      <c r="BB458">
        <v>10446.666666666666</v>
      </c>
      <c r="BC458">
        <v>7049</v>
      </c>
      <c r="BD458">
        <v>7461</v>
      </c>
      <c r="BE458">
        <v>10111.333333333334</v>
      </c>
      <c r="BF458">
        <v>8017.666666666667</v>
      </c>
      <c r="BG458">
        <v>9250.6666666666661</v>
      </c>
      <c r="BH458">
        <v>5530.666666666667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</row>
    <row r="459" spans="1:68">
      <c r="A459">
        <v>50140.333333333336</v>
      </c>
      <c r="B459">
        <v>51690.666666666664</v>
      </c>
      <c r="C459">
        <v>40897.333333333336</v>
      </c>
      <c r="D459">
        <v>32687.333333333332</v>
      </c>
      <c r="E459">
        <v>24146.333333333332</v>
      </c>
      <c r="F459">
        <v>29798.333333333332</v>
      </c>
      <c r="G459">
        <v>23311</v>
      </c>
      <c r="H459">
        <v>19590.666666666668</v>
      </c>
      <c r="I459">
        <v>16244.333333333334</v>
      </c>
      <c r="J459">
        <v>16445</v>
      </c>
      <c r="K459">
        <v>14880.333333333334</v>
      </c>
      <c r="L459">
        <v>13698</v>
      </c>
      <c r="M459">
        <v>16702</v>
      </c>
      <c r="N459">
        <v>15428.333333333334</v>
      </c>
      <c r="O459">
        <v>23138.666666666668</v>
      </c>
      <c r="P459">
        <v>16010</v>
      </c>
      <c r="Q459">
        <v>19820.666666666668</v>
      </c>
      <c r="R459">
        <v>16027.333333333334</v>
      </c>
      <c r="S459">
        <v>16563</v>
      </c>
      <c r="T459">
        <v>15244.666666666666</v>
      </c>
      <c r="U459">
        <v>12568.333333333334</v>
      </c>
      <c r="V459">
        <v>16865.333333333332</v>
      </c>
      <c r="W459">
        <v>21859</v>
      </c>
      <c r="X459">
        <v>20599.666666666668</v>
      </c>
      <c r="Y459">
        <v>16423</v>
      </c>
      <c r="Z459">
        <v>15016.333333333334</v>
      </c>
      <c r="AA459">
        <v>22127.666666666668</v>
      </c>
      <c r="AB459">
        <v>25012</v>
      </c>
      <c r="AC459">
        <v>21655.333333333332</v>
      </c>
      <c r="AD459">
        <v>22393.666666666668</v>
      </c>
      <c r="AE459">
        <v>18022</v>
      </c>
      <c r="AF459">
        <v>17661</v>
      </c>
      <c r="AG459">
        <v>17383</v>
      </c>
      <c r="AH459">
        <v>19416.666666666668</v>
      </c>
      <c r="AI459">
        <v>18987.333333333332</v>
      </c>
      <c r="AJ459">
        <v>25467.666666666668</v>
      </c>
      <c r="AK459">
        <v>21486.666666666668</v>
      </c>
      <c r="AL459">
        <v>20878.666666666668</v>
      </c>
      <c r="AM459">
        <v>17574</v>
      </c>
      <c r="AN459">
        <v>17079.333333333332</v>
      </c>
      <c r="AO459">
        <v>18327.333333333332</v>
      </c>
      <c r="AP459">
        <v>24526.333333333332</v>
      </c>
      <c r="AQ459">
        <v>16596.666666666668</v>
      </c>
      <c r="AR459">
        <v>26626</v>
      </c>
      <c r="AS459">
        <v>26765</v>
      </c>
      <c r="AT459">
        <v>32650</v>
      </c>
      <c r="AU459">
        <v>15568.333333333334</v>
      </c>
      <c r="AV459">
        <v>30789.333333333332</v>
      </c>
      <c r="AW459">
        <v>18705</v>
      </c>
      <c r="AX459">
        <v>19501</v>
      </c>
      <c r="AY459">
        <v>11497.333333333334</v>
      </c>
      <c r="AZ459">
        <v>10762.666666666666</v>
      </c>
      <c r="BA459">
        <v>14284.333333333334</v>
      </c>
      <c r="BB459">
        <v>10429.666666666666</v>
      </c>
      <c r="BC459">
        <v>14557.666666666666</v>
      </c>
      <c r="BD459">
        <v>15815.666666666666</v>
      </c>
      <c r="BE459">
        <v>7301</v>
      </c>
      <c r="BF459">
        <v>7656</v>
      </c>
      <c r="BG459">
        <v>12200.666666666666</v>
      </c>
      <c r="BH459">
        <v>5520.333333333333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</row>
    <row r="460" spans="1:68">
      <c r="A460">
        <v>51565</v>
      </c>
      <c r="B460">
        <v>49916.333333333336</v>
      </c>
      <c r="C460">
        <v>37055.333333333336</v>
      </c>
      <c r="D460">
        <v>31287.666666666668</v>
      </c>
      <c r="E460">
        <v>23870.333333333332</v>
      </c>
      <c r="F460">
        <v>21479.333333333332</v>
      </c>
      <c r="G460">
        <v>21062</v>
      </c>
      <c r="H460">
        <v>21770.333333333332</v>
      </c>
      <c r="I460">
        <v>18186.333333333332</v>
      </c>
      <c r="J460">
        <v>14823</v>
      </c>
      <c r="K460">
        <v>17021</v>
      </c>
      <c r="L460">
        <v>19028.333333333332</v>
      </c>
      <c r="M460">
        <v>17367.666666666668</v>
      </c>
      <c r="N460">
        <v>13354.333333333334</v>
      </c>
      <c r="O460">
        <v>11172</v>
      </c>
      <c r="P460">
        <v>14804</v>
      </c>
      <c r="Q460">
        <v>16630.666666666668</v>
      </c>
      <c r="R460">
        <v>15016.333333333334</v>
      </c>
      <c r="S460">
        <v>11838</v>
      </c>
      <c r="T460">
        <v>15828.666666666666</v>
      </c>
      <c r="U460">
        <v>13696</v>
      </c>
      <c r="V460">
        <v>14162.333333333334</v>
      </c>
      <c r="W460">
        <v>13976</v>
      </c>
      <c r="X460">
        <v>15706.333333333334</v>
      </c>
      <c r="Y460">
        <v>17066.666666666668</v>
      </c>
      <c r="Z460">
        <v>17639</v>
      </c>
      <c r="AA460">
        <v>16039</v>
      </c>
      <c r="AB460">
        <v>21048.333333333332</v>
      </c>
      <c r="AC460">
        <v>21751</v>
      </c>
      <c r="AD460">
        <v>20081.333333333332</v>
      </c>
      <c r="AE460">
        <v>18339.333333333332</v>
      </c>
      <c r="AF460">
        <v>19886.666666666668</v>
      </c>
      <c r="AG460">
        <v>21039.666666666668</v>
      </c>
      <c r="AH460">
        <v>17455.333333333332</v>
      </c>
      <c r="AI460">
        <v>19479.666666666668</v>
      </c>
      <c r="AJ460">
        <v>18174.333333333332</v>
      </c>
      <c r="AK460">
        <v>25297.666666666668</v>
      </c>
      <c r="AL460">
        <v>16274</v>
      </c>
      <c r="AM460">
        <v>19175</v>
      </c>
      <c r="AN460">
        <v>24481</v>
      </c>
      <c r="AO460">
        <v>18266.333333333332</v>
      </c>
      <c r="AP460">
        <v>16789.666666666668</v>
      </c>
      <c r="AQ460">
        <v>28189.333333333332</v>
      </c>
      <c r="AR460">
        <v>22008.666666666668</v>
      </c>
      <c r="AS460">
        <v>23765.666666666668</v>
      </c>
      <c r="AT460">
        <v>20046.666666666668</v>
      </c>
      <c r="AU460">
        <v>22065.666666666668</v>
      </c>
      <c r="AV460">
        <v>26302</v>
      </c>
      <c r="AW460">
        <v>10877</v>
      </c>
      <c r="AX460">
        <v>15987</v>
      </c>
      <c r="AY460">
        <v>13734.333333333334</v>
      </c>
      <c r="AZ460">
        <v>13957.666666666666</v>
      </c>
      <c r="BA460">
        <v>12310.666666666666</v>
      </c>
      <c r="BB460">
        <v>16295.666666666666</v>
      </c>
      <c r="BC460">
        <v>11334</v>
      </c>
      <c r="BD460">
        <v>8790</v>
      </c>
      <c r="BE460">
        <v>9546</v>
      </c>
      <c r="BF460">
        <v>8235</v>
      </c>
      <c r="BG460">
        <v>7887.333333333333</v>
      </c>
      <c r="BH460">
        <v>9269.6666666666661</v>
      </c>
      <c r="BI460">
        <v>6817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</row>
    <row r="461" spans="1:68">
      <c r="A461">
        <v>47934.333333333336</v>
      </c>
      <c r="B461">
        <v>38948.666666666664</v>
      </c>
      <c r="C461">
        <v>36658</v>
      </c>
      <c r="D461">
        <v>37305</v>
      </c>
      <c r="E461">
        <v>34574.666666666664</v>
      </c>
      <c r="F461">
        <v>24284.666666666668</v>
      </c>
      <c r="G461">
        <v>23703.333333333332</v>
      </c>
      <c r="H461">
        <v>17103.666666666668</v>
      </c>
      <c r="I461">
        <v>16739.333333333332</v>
      </c>
      <c r="J461">
        <v>21283.333333333332</v>
      </c>
      <c r="K461">
        <v>21557</v>
      </c>
      <c r="L461">
        <v>16580.333333333332</v>
      </c>
      <c r="M461">
        <v>15016.666666666666</v>
      </c>
      <c r="N461">
        <v>16074.666666666666</v>
      </c>
      <c r="O461">
        <v>21989.333333333332</v>
      </c>
      <c r="P461">
        <v>22674</v>
      </c>
      <c r="Q461">
        <v>16198.333333333334</v>
      </c>
      <c r="R461">
        <v>10812</v>
      </c>
      <c r="S461">
        <v>13728</v>
      </c>
      <c r="T461">
        <v>15107</v>
      </c>
      <c r="U461">
        <v>17949.333333333332</v>
      </c>
      <c r="V461">
        <v>18131.333333333332</v>
      </c>
      <c r="W461">
        <v>15308.333333333334</v>
      </c>
      <c r="X461">
        <v>19764</v>
      </c>
      <c r="Y461">
        <v>17825.333333333332</v>
      </c>
      <c r="Z461">
        <v>17865.333333333332</v>
      </c>
      <c r="AA461">
        <v>14478</v>
      </c>
      <c r="AB461">
        <v>13842.666666666666</v>
      </c>
      <c r="AC461">
        <v>19695.333333333332</v>
      </c>
      <c r="AD461">
        <v>16808</v>
      </c>
      <c r="AE461">
        <v>21915</v>
      </c>
      <c r="AF461">
        <v>20621</v>
      </c>
      <c r="AG461">
        <v>19351</v>
      </c>
      <c r="AH461">
        <v>18480.666666666668</v>
      </c>
      <c r="AI461">
        <v>14321.666666666666</v>
      </c>
      <c r="AJ461">
        <v>19236</v>
      </c>
      <c r="AK461">
        <v>16101.666666666666</v>
      </c>
      <c r="AL461">
        <v>21295.333333333332</v>
      </c>
      <c r="AM461">
        <v>18237.666666666668</v>
      </c>
      <c r="AN461">
        <v>18070.666666666668</v>
      </c>
      <c r="AO461">
        <v>19690.666666666668</v>
      </c>
      <c r="AP461">
        <v>16610.333333333332</v>
      </c>
      <c r="AQ461">
        <v>24144.333333333332</v>
      </c>
      <c r="AR461">
        <v>28433.666666666668</v>
      </c>
      <c r="AS461">
        <v>21115.333333333332</v>
      </c>
      <c r="AT461">
        <v>20553.666666666668</v>
      </c>
      <c r="AU461">
        <v>25966.666666666668</v>
      </c>
      <c r="AV461">
        <v>14928</v>
      </c>
      <c r="AW461">
        <v>14388.666666666666</v>
      </c>
      <c r="AX461">
        <v>15169</v>
      </c>
      <c r="AY461">
        <v>12297.666666666666</v>
      </c>
      <c r="AZ461">
        <v>10907.333333333334</v>
      </c>
      <c r="BA461">
        <v>12329.333333333334</v>
      </c>
      <c r="BB461">
        <v>13044.333333333334</v>
      </c>
      <c r="BC461">
        <v>9509.3333333333339</v>
      </c>
      <c r="BD461">
        <v>6891</v>
      </c>
      <c r="BE461">
        <v>10045.333333333334</v>
      </c>
      <c r="BF461">
        <v>6751.333333333333</v>
      </c>
      <c r="BG461">
        <v>8280</v>
      </c>
      <c r="BH461">
        <v>6536</v>
      </c>
      <c r="BI461">
        <v>5250.666666666667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</row>
    <row r="462" spans="1:68">
      <c r="A462">
        <v>41274</v>
      </c>
      <c r="B462">
        <v>42702.333333333336</v>
      </c>
      <c r="C462">
        <v>43091</v>
      </c>
      <c r="D462">
        <v>32154.333333333332</v>
      </c>
      <c r="E462">
        <v>26771</v>
      </c>
      <c r="F462">
        <v>26826.333333333332</v>
      </c>
      <c r="G462">
        <v>28774.333333333332</v>
      </c>
      <c r="H462">
        <v>15336</v>
      </c>
      <c r="I462">
        <v>24225</v>
      </c>
      <c r="J462">
        <v>16784.666666666668</v>
      </c>
      <c r="K462">
        <v>14116.666666666666</v>
      </c>
      <c r="L462">
        <v>19083.333333333332</v>
      </c>
      <c r="M462">
        <v>15165.333333333334</v>
      </c>
      <c r="N462">
        <v>14727.666666666666</v>
      </c>
      <c r="O462">
        <v>16937</v>
      </c>
      <c r="P462">
        <v>13937.333333333334</v>
      </c>
      <c r="Q462">
        <v>22288.333333333332</v>
      </c>
      <c r="R462">
        <v>16644.333333333332</v>
      </c>
      <c r="S462">
        <v>14944</v>
      </c>
      <c r="T462">
        <v>13903</v>
      </c>
      <c r="U462">
        <v>15091.333333333334</v>
      </c>
      <c r="V462">
        <v>14537.666666666666</v>
      </c>
      <c r="W462">
        <v>16065</v>
      </c>
      <c r="X462">
        <v>15179</v>
      </c>
      <c r="Y462">
        <v>18365.333333333332</v>
      </c>
      <c r="Z462">
        <v>17065</v>
      </c>
      <c r="AA462">
        <v>16064</v>
      </c>
      <c r="AB462">
        <v>14002</v>
      </c>
      <c r="AC462">
        <v>17869.666666666668</v>
      </c>
      <c r="AD462">
        <v>21065.666666666668</v>
      </c>
      <c r="AE462">
        <v>24133</v>
      </c>
      <c r="AF462">
        <v>25512.666666666668</v>
      </c>
      <c r="AG462">
        <v>28640.666666666668</v>
      </c>
      <c r="AH462">
        <v>27954.333333333332</v>
      </c>
      <c r="AI462">
        <v>23332.333333333332</v>
      </c>
      <c r="AJ462">
        <v>20237.333333333332</v>
      </c>
      <c r="AK462">
        <v>21065.666666666668</v>
      </c>
      <c r="AL462">
        <v>19348.333333333332</v>
      </c>
      <c r="AM462">
        <v>28153.333333333332</v>
      </c>
      <c r="AN462">
        <v>22730.333333333332</v>
      </c>
      <c r="AO462">
        <v>14631.666666666666</v>
      </c>
      <c r="AP462">
        <v>20623</v>
      </c>
      <c r="AQ462">
        <v>22245.666666666668</v>
      </c>
      <c r="AR462">
        <v>18508.333333333332</v>
      </c>
      <c r="AS462">
        <v>30212.666666666668</v>
      </c>
      <c r="AT462">
        <v>30745.333333333332</v>
      </c>
      <c r="AU462">
        <v>21766</v>
      </c>
      <c r="AV462">
        <v>18813.666666666668</v>
      </c>
      <c r="AW462">
        <v>9917.3333333333339</v>
      </c>
      <c r="AX462">
        <v>18558.333333333332</v>
      </c>
      <c r="AY462">
        <v>17848.333333333332</v>
      </c>
      <c r="AZ462">
        <v>19693</v>
      </c>
      <c r="BA462">
        <v>9714.3333333333339</v>
      </c>
      <c r="BB462">
        <v>11810.333333333334</v>
      </c>
      <c r="BC462">
        <v>11813</v>
      </c>
      <c r="BD462">
        <v>13479</v>
      </c>
      <c r="BE462">
        <v>6512.333333333333</v>
      </c>
      <c r="BF462">
        <v>7597</v>
      </c>
      <c r="BG462">
        <v>6852.666666666667</v>
      </c>
      <c r="BH462">
        <v>12883</v>
      </c>
      <c r="BI462">
        <v>5367.333333333333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</row>
    <row r="463" spans="1:68">
      <c r="A463">
        <v>51400.666666666664</v>
      </c>
      <c r="B463">
        <v>46243.333333333336</v>
      </c>
      <c r="C463">
        <v>45742.666666666664</v>
      </c>
      <c r="D463">
        <v>33955.666666666664</v>
      </c>
      <c r="E463">
        <v>28709.666666666668</v>
      </c>
      <c r="F463">
        <v>27058</v>
      </c>
      <c r="G463">
        <v>26213</v>
      </c>
      <c r="H463">
        <v>27606</v>
      </c>
      <c r="I463">
        <v>18785</v>
      </c>
      <c r="J463">
        <v>21336.666666666668</v>
      </c>
      <c r="K463">
        <v>14216</v>
      </c>
      <c r="L463">
        <v>17015.333333333332</v>
      </c>
      <c r="M463">
        <v>16391.666666666668</v>
      </c>
      <c r="N463">
        <v>17875.333333333332</v>
      </c>
      <c r="O463">
        <v>17243</v>
      </c>
      <c r="P463">
        <v>22921.666666666668</v>
      </c>
      <c r="Q463">
        <v>20898.666666666668</v>
      </c>
      <c r="R463">
        <v>22515.666666666668</v>
      </c>
      <c r="S463">
        <v>15540</v>
      </c>
      <c r="T463">
        <v>11297.666666666666</v>
      </c>
      <c r="U463">
        <v>12992</v>
      </c>
      <c r="V463">
        <v>10872.333333333334</v>
      </c>
      <c r="W463">
        <v>12074.333333333334</v>
      </c>
      <c r="X463">
        <v>14971.333333333334</v>
      </c>
      <c r="Y463">
        <v>15057.333333333334</v>
      </c>
      <c r="Z463">
        <v>20827</v>
      </c>
      <c r="AA463">
        <v>21847.333333333332</v>
      </c>
      <c r="AB463">
        <v>19482.333333333332</v>
      </c>
      <c r="AC463">
        <v>21199.333333333332</v>
      </c>
      <c r="AD463">
        <v>16131</v>
      </c>
      <c r="AE463">
        <v>24926</v>
      </c>
      <c r="AF463">
        <v>24972.333333333332</v>
      </c>
      <c r="AG463">
        <v>18780.666666666668</v>
      </c>
      <c r="AH463">
        <v>17529</v>
      </c>
      <c r="AI463">
        <v>14449.333333333334</v>
      </c>
      <c r="AJ463">
        <v>16397.666666666668</v>
      </c>
      <c r="AK463">
        <v>22454.666666666668</v>
      </c>
      <c r="AL463">
        <v>21828</v>
      </c>
      <c r="AM463">
        <v>19199.333333333332</v>
      </c>
      <c r="AN463">
        <v>16743.666666666668</v>
      </c>
      <c r="AO463">
        <v>21723</v>
      </c>
      <c r="AP463">
        <v>13920</v>
      </c>
      <c r="AQ463">
        <v>21809.666666666668</v>
      </c>
      <c r="AR463">
        <v>18999</v>
      </c>
      <c r="AS463">
        <v>28387</v>
      </c>
      <c r="AT463">
        <v>29387.333333333332</v>
      </c>
      <c r="AU463">
        <v>26885.333333333332</v>
      </c>
      <c r="AV463">
        <v>28001.666666666668</v>
      </c>
      <c r="AW463">
        <v>23201.666666666668</v>
      </c>
      <c r="AX463">
        <v>17522.666666666668</v>
      </c>
      <c r="AY463">
        <v>18603.333333333332</v>
      </c>
      <c r="AZ463">
        <v>14522</v>
      </c>
      <c r="BA463">
        <v>11130.666666666666</v>
      </c>
      <c r="BB463">
        <v>12388.333333333334</v>
      </c>
      <c r="BC463">
        <v>10082.666666666666</v>
      </c>
      <c r="BD463">
        <v>14819</v>
      </c>
      <c r="BE463">
        <v>11059.666666666666</v>
      </c>
      <c r="BF463">
        <v>9401.6666666666661</v>
      </c>
      <c r="BG463">
        <v>8308.6666666666661</v>
      </c>
      <c r="BH463">
        <v>6332.333333333333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</row>
    <row r="464" spans="1:68">
      <c r="A464">
        <v>52243.333333333336</v>
      </c>
      <c r="B464">
        <v>50633.666666666664</v>
      </c>
      <c r="C464">
        <v>40732</v>
      </c>
      <c r="D464">
        <v>33739.333333333336</v>
      </c>
      <c r="E464">
        <v>22430</v>
      </c>
      <c r="F464">
        <v>26165.333333333332</v>
      </c>
      <c r="G464">
        <v>16337.333333333334</v>
      </c>
      <c r="H464">
        <v>15264.333333333334</v>
      </c>
      <c r="I464">
        <v>17091</v>
      </c>
      <c r="J464">
        <v>20202</v>
      </c>
      <c r="K464">
        <v>17227.333333333332</v>
      </c>
      <c r="L464">
        <v>19887</v>
      </c>
      <c r="M464">
        <v>17356.666666666668</v>
      </c>
      <c r="N464">
        <v>16422.666666666668</v>
      </c>
      <c r="O464">
        <v>16422.666666666668</v>
      </c>
      <c r="P464">
        <v>13527.333333333334</v>
      </c>
      <c r="Q464">
        <v>15735.333333333334</v>
      </c>
      <c r="R464">
        <v>17923.666666666668</v>
      </c>
      <c r="S464">
        <v>18073</v>
      </c>
      <c r="T464">
        <v>20620</v>
      </c>
      <c r="U464">
        <v>15010.666666666666</v>
      </c>
      <c r="V464">
        <v>15216</v>
      </c>
      <c r="W464">
        <v>15904.333333333334</v>
      </c>
      <c r="X464">
        <v>14632.333333333334</v>
      </c>
      <c r="Y464">
        <v>19151</v>
      </c>
      <c r="Z464">
        <v>17203.666666666668</v>
      </c>
      <c r="AA464">
        <v>19764</v>
      </c>
      <c r="AB464">
        <v>17493.666666666668</v>
      </c>
      <c r="AC464">
        <v>15706</v>
      </c>
      <c r="AD464">
        <v>19075.333333333332</v>
      </c>
      <c r="AE464">
        <v>19811.666666666668</v>
      </c>
      <c r="AF464">
        <v>14911</v>
      </c>
      <c r="AG464">
        <v>17759.666666666668</v>
      </c>
      <c r="AH464">
        <v>27451.333333333332</v>
      </c>
      <c r="AI464">
        <v>16740.666666666668</v>
      </c>
      <c r="AJ464">
        <v>15791.666666666666</v>
      </c>
      <c r="AK464">
        <v>24060</v>
      </c>
      <c r="AL464">
        <v>26295.333333333332</v>
      </c>
      <c r="AM464">
        <v>14632</v>
      </c>
      <c r="AN464">
        <v>19449</v>
      </c>
      <c r="AO464">
        <v>16880.333333333332</v>
      </c>
      <c r="AP464">
        <v>22603</v>
      </c>
      <c r="AQ464">
        <v>18200.333333333332</v>
      </c>
      <c r="AR464">
        <v>22912</v>
      </c>
      <c r="AS464">
        <v>29074.666666666668</v>
      </c>
      <c r="AT464">
        <v>26500.666666666668</v>
      </c>
      <c r="AU464">
        <v>23949.666666666668</v>
      </c>
      <c r="AV464">
        <v>21933</v>
      </c>
      <c r="AW464">
        <v>14595.666666666666</v>
      </c>
      <c r="AX464">
        <v>29617.666666666668</v>
      </c>
      <c r="AY464">
        <v>14618.666666666666</v>
      </c>
      <c r="AZ464">
        <v>16705.333333333332</v>
      </c>
      <c r="BA464">
        <v>13371.666666666666</v>
      </c>
      <c r="BB464">
        <v>13578.333333333334</v>
      </c>
      <c r="BC464">
        <v>10095</v>
      </c>
      <c r="BD464">
        <v>11238.666666666666</v>
      </c>
      <c r="BE464">
        <v>10865.666666666666</v>
      </c>
      <c r="BF464">
        <v>11920.333333333334</v>
      </c>
      <c r="BG464">
        <v>8336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</row>
    <row r="465" spans="1:68">
      <c r="A465">
        <v>42001.666666666664</v>
      </c>
      <c r="B465">
        <v>42851</v>
      </c>
      <c r="C465">
        <v>42904</v>
      </c>
      <c r="D465">
        <v>38965.333333333336</v>
      </c>
      <c r="E465">
        <v>27868</v>
      </c>
      <c r="F465">
        <v>22565.666666666668</v>
      </c>
      <c r="G465">
        <v>18689.333333333332</v>
      </c>
      <c r="H465">
        <v>19480.666666666668</v>
      </c>
      <c r="I465">
        <v>17204.333333333332</v>
      </c>
      <c r="J465">
        <v>23296.666666666668</v>
      </c>
      <c r="K465">
        <v>24980.333333333332</v>
      </c>
      <c r="L465">
        <v>20756</v>
      </c>
      <c r="M465">
        <v>23725.666666666668</v>
      </c>
      <c r="N465">
        <v>19347</v>
      </c>
      <c r="O465">
        <v>20553.333333333332</v>
      </c>
      <c r="P465">
        <v>17106.333333333332</v>
      </c>
      <c r="Q465">
        <v>16175</v>
      </c>
      <c r="R465">
        <v>15005.666666666666</v>
      </c>
      <c r="S465">
        <v>15174.666666666666</v>
      </c>
      <c r="T465">
        <v>17434</v>
      </c>
      <c r="U465">
        <v>12076</v>
      </c>
      <c r="V465">
        <v>15303.333333333334</v>
      </c>
      <c r="W465">
        <v>17347.666666666668</v>
      </c>
      <c r="X465">
        <v>17232.666666666668</v>
      </c>
      <c r="Y465">
        <v>19371.333333333332</v>
      </c>
      <c r="Z465">
        <v>17563.333333333332</v>
      </c>
      <c r="AA465">
        <v>16421.333333333332</v>
      </c>
      <c r="AB465">
        <v>20086</v>
      </c>
      <c r="AC465">
        <v>21547.333333333332</v>
      </c>
      <c r="AD465">
        <v>29808.333333333332</v>
      </c>
      <c r="AE465">
        <v>23993</v>
      </c>
      <c r="AF465">
        <v>21156.333333333332</v>
      </c>
      <c r="AG465">
        <v>18758</v>
      </c>
      <c r="AH465">
        <v>16996.333333333332</v>
      </c>
      <c r="AI465">
        <v>16913</v>
      </c>
      <c r="AJ465">
        <v>20970.333333333332</v>
      </c>
      <c r="AK465">
        <v>28930</v>
      </c>
      <c r="AL465">
        <v>21225</v>
      </c>
      <c r="AM465">
        <v>21579.666666666668</v>
      </c>
      <c r="AN465">
        <v>23150.333333333332</v>
      </c>
      <c r="AO465">
        <v>28062.333333333332</v>
      </c>
      <c r="AP465">
        <v>26638.666666666668</v>
      </c>
      <c r="AQ465">
        <v>22849.666666666668</v>
      </c>
      <c r="AR465">
        <v>23657.333333333332</v>
      </c>
      <c r="AS465">
        <v>30832</v>
      </c>
      <c r="AT465">
        <v>31736</v>
      </c>
      <c r="AU465">
        <v>26080.666666666668</v>
      </c>
      <c r="AV465">
        <v>21311.333333333332</v>
      </c>
      <c r="AW465">
        <v>20018.333333333332</v>
      </c>
      <c r="AX465">
        <v>16890.333333333332</v>
      </c>
      <c r="AY465">
        <v>9080</v>
      </c>
      <c r="AZ465">
        <v>10306</v>
      </c>
      <c r="BA465">
        <v>7796</v>
      </c>
      <c r="BB465">
        <v>12144.333333333334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</row>
    <row r="466" spans="1:68">
      <c r="A466">
        <v>46569</v>
      </c>
      <c r="B466">
        <v>45072.333333333336</v>
      </c>
      <c r="C466">
        <v>39267</v>
      </c>
      <c r="D466">
        <v>34468</v>
      </c>
      <c r="E466">
        <v>31272.333333333332</v>
      </c>
      <c r="F466">
        <v>25895</v>
      </c>
      <c r="G466">
        <v>30863.333333333332</v>
      </c>
      <c r="H466">
        <v>22365.333333333332</v>
      </c>
      <c r="I466">
        <v>20229.333333333332</v>
      </c>
      <c r="J466">
        <v>20745.333333333332</v>
      </c>
      <c r="K466">
        <v>15009.666666666666</v>
      </c>
      <c r="L466">
        <v>21523.333333333332</v>
      </c>
      <c r="M466">
        <v>17910.666666666668</v>
      </c>
      <c r="N466">
        <v>16434.333333333332</v>
      </c>
      <c r="O466">
        <v>13922</v>
      </c>
      <c r="P466">
        <v>15691</v>
      </c>
      <c r="Q466">
        <v>16065</v>
      </c>
      <c r="R466">
        <v>16381.333333333334</v>
      </c>
      <c r="S466">
        <v>14000.666666666666</v>
      </c>
      <c r="T466">
        <v>15105</v>
      </c>
      <c r="U466">
        <v>15905.666666666666</v>
      </c>
      <c r="V466">
        <v>16914.666666666668</v>
      </c>
      <c r="W466">
        <v>16489.666666666668</v>
      </c>
      <c r="X466">
        <v>15571</v>
      </c>
      <c r="Y466">
        <v>14464.666666666666</v>
      </c>
      <c r="Z466">
        <v>15730.666666666666</v>
      </c>
      <c r="AA466">
        <v>15334.666666666666</v>
      </c>
      <c r="AB466">
        <v>12841.333333333334</v>
      </c>
      <c r="AC466">
        <v>15626.333333333334</v>
      </c>
      <c r="AD466">
        <v>18685</v>
      </c>
      <c r="AE466">
        <v>18396.333333333332</v>
      </c>
      <c r="AF466">
        <v>18389</v>
      </c>
      <c r="AG466">
        <v>19385.666666666668</v>
      </c>
      <c r="AH466">
        <v>14462.333333333334</v>
      </c>
      <c r="AI466">
        <v>18944.333333333332</v>
      </c>
      <c r="AJ466">
        <v>22229.666666666668</v>
      </c>
      <c r="AK466">
        <v>24130.666666666668</v>
      </c>
      <c r="AL466">
        <v>26073.333333333332</v>
      </c>
      <c r="AM466">
        <v>23932.666666666668</v>
      </c>
      <c r="AN466">
        <v>13675</v>
      </c>
      <c r="AO466">
        <v>19085</v>
      </c>
      <c r="AP466">
        <v>19212.666666666668</v>
      </c>
      <c r="AQ466">
        <v>18348.333333333332</v>
      </c>
      <c r="AR466">
        <v>24039</v>
      </c>
      <c r="AS466">
        <v>24813.666666666668</v>
      </c>
      <c r="AT466">
        <v>20551.666666666668</v>
      </c>
      <c r="AU466">
        <v>26593.333333333332</v>
      </c>
      <c r="AV466">
        <v>24551.333333333332</v>
      </c>
      <c r="AW466">
        <v>22584</v>
      </c>
      <c r="AX466">
        <v>31044.333333333332</v>
      </c>
      <c r="AY466">
        <v>15011.333333333334</v>
      </c>
      <c r="AZ466">
        <v>14893</v>
      </c>
      <c r="BA466">
        <v>14156</v>
      </c>
      <c r="BB466">
        <v>13354</v>
      </c>
      <c r="BC466">
        <v>10328.666666666666</v>
      </c>
      <c r="BD466">
        <v>15366.666666666666</v>
      </c>
      <c r="BE466">
        <v>10875.333333333334</v>
      </c>
      <c r="BF466">
        <v>13639.333333333334</v>
      </c>
      <c r="BG466">
        <v>14704.333333333334</v>
      </c>
      <c r="BH466">
        <v>8806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</row>
    <row r="467" spans="1:68">
      <c r="A467">
        <v>49548</v>
      </c>
      <c r="B467">
        <v>40879.333333333336</v>
      </c>
      <c r="C467">
        <v>34960.333333333336</v>
      </c>
      <c r="D467">
        <v>34960.333333333336</v>
      </c>
      <c r="E467">
        <v>33292.333333333336</v>
      </c>
      <c r="F467">
        <v>28862.333333333332</v>
      </c>
      <c r="G467">
        <v>25032.333333333332</v>
      </c>
      <c r="H467">
        <v>22263.666666666668</v>
      </c>
      <c r="I467">
        <v>23446.666666666668</v>
      </c>
      <c r="J467">
        <v>25061.666666666668</v>
      </c>
      <c r="K467">
        <v>15951</v>
      </c>
      <c r="L467">
        <v>15048.333333333334</v>
      </c>
      <c r="M467">
        <v>15116.666666666666</v>
      </c>
      <c r="N467">
        <v>17654.666666666668</v>
      </c>
      <c r="O467">
        <v>17265</v>
      </c>
      <c r="P467">
        <v>15950.333333333334</v>
      </c>
      <c r="Q467">
        <v>13429.333333333334</v>
      </c>
      <c r="R467">
        <v>13429.333333333334</v>
      </c>
      <c r="S467">
        <v>16206.666666666666</v>
      </c>
      <c r="T467">
        <v>18089.666666666668</v>
      </c>
      <c r="U467">
        <v>17718</v>
      </c>
      <c r="V467">
        <v>16062.333333333334</v>
      </c>
      <c r="W467">
        <v>12228</v>
      </c>
      <c r="X467">
        <v>14876</v>
      </c>
      <c r="Y467">
        <v>16799.666666666668</v>
      </c>
      <c r="Z467">
        <v>20799.333333333332</v>
      </c>
      <c r="AA467">
        <v>17293.666666666668</v>
      </c>
      <c r="AB467">
        <v>19882.333333333332</v>
      </c>
      <c r="AC467">
        <v>19571.666666666668</v>
      </c>
      <c r="AD467">
        <v>21173.333333333332</v>
      </c>
      <c r="AE467">
        <v>21173.333333333332</v>
      </c>
      <c r="AF467">
        <v>24235</v>
      </c>
      <c r="AG467">
        <v>24954.666666666668</v>
      </c>
      <c r="AH467">
        <v>23654</v>
      </c>
      <c r="AI467">
        <v>21008.333333333332</v>
      </c>
      <c r="AJ467">
        <v>23934.666666666668</v>
      </c>
      <c r="AK467">
        <v>17508.333333333332</v>
      </c>
      <c r="AL467">
        <v>21781</v>
      </c>
      <c r="AM467">
        <v>23641</v>
      </c>
      <c r="AN467">
        <v>27091.666666666668</v>
      </c>
      <c r="AO467">
        <v>25292.666666666668</v>
      </c>
      <c r="AP467">
        <v>25805.333333333332</v>
      </c>
      <c r="AQ467">
        <v>26122.333333333332</v>
      </c>
      <c r="AR467">
        <v>19966.333333333332</v>
      </c>
      <c r="AS467">
        <v>30402</v>
      </c>
      <c r="AT467">
        <v>25404.333333333332</v>
      </c>
      <c r="AU467">
        <v>24259</v>
      </c>
      <c r="AV467">
        <v>26383.333333333332</v>
      </c>
      <c r="AW467">
        <v>21723.666666666668</v>
      </c>
      <c r="AX467">
        <v>18017.666666666668</v>
      </c>
      <c r="AY467">
        <v>13643.666666666666</v>
      </c>
      <c r="AZ467">
        <v>13439.666666666666</v>
      </c>
      <c r="BA467">
        <v>13997</v>
      </c>
      <c r="BB467">
        <v>15793.666666666666</v>
      </c>
      <c r="BC467">
        <v>17596</v>
      </c>
      <c r="BD467">
        <v>13134</v>
      </c>
      <c r="BE467">
        <v>11504.666666666666</v>
      </c>
      <c r="BF467">
        <v>10837</v>
      </c>
      <c r="BG467">
        <v>7819</v>
      </c>
      <c r="BH467">
        <v>8831.6666666666661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</row>
    <row r="468" spans="1:68">
      <c r="A468">
        <v>47459.666666666664</v>
      </c>
      <c r="B468">
        <v>50749.333333333336</v>
      </c>
      <c r="C468">
        <v>41215.333333333336</v>
      </c>
      <c r="D468">
        <v>30118</v>
      </c>
      <c r="E468">
        <v>30255.666666666668</v>
      </c>
      <c r="F468">
        <v>29203.333333333332</v>
      </c>
      <c r="G468">
        <v>21635.333333333332</v>
      </c>
      <c r="H468">
        <v>23900.333333333332</v>
      </c>
      <c r="I468">
        <v>17855</v>
      </c>
      <c r="J468">
        <v>17778.333333333332</v>
      </c>
      <c r="K468">
        <v>15303</v>
      </c>
      <c r="L468">
        <v>14466</v>
      </c>
      <c r="M468">
        <v>19279.333333333332</v>
      </c>
      <c r="N468">
        <v>19927.666666666668</v>
      </c>
      <c r="O468">
        <v>20211</v>
      </c>
      <c r="P468">
        <v>20891.333333333332</v>
      </c>
      <c r="Q468">
        <v>19151.333333333332</v>
      </c>
      <c r="R468">
        <v>20452.333333333332</v>
      </c>
      <c r="S468">
        <v>15794.333333333334</v>
      </c>
      <c r="T468">
        <v>14053.333333333334</v>
      </c>
      <c r="U468">
        <v>14487</v>
      </c>
      <c r="V468">
        <v>14993.333333333334</v>
      </c>
      <c r="W468">
        <v>14201</v>
      </c>
      <c r="X468">
        <v>14212.333333333334</v>
      </c>
      <c r="Y468">
        <v>18787.666666666668</v>
      </c>
      <c r="Z468">
        <v>18248.666666666668</v>
      </c>
      <c r="AA468">
        <v>14838.333333333334</v>
      </c>
      <c r="AB468">
        <v>16209.666666666666</v>
      </c>
      <c r="AC468">
        <v>14782.666666666666</v>
      </c>
      <c r="AD468">
        <v>16724.333333333332</v>
      </c>
      <c r="AE468">
        <v>22036</v>
      </c>
      <c r="AF468">
        <v>21356</v>
      </c>
      <c r="AG468">
        <v>23959</v>
      </c>
      <c r="AH468">
        <v>25221.333333333332</v>
      </c>
      <c r="AI468">
        <v>20463.333333333332</v>
      </c>
      <c r="AJ468">
        <v>16495</v>
      </c>
      <c r="AK468">
        <v>18192</v>
      </c>
      <c r="AL468">
        <v>21375.666666666668</v>
      </c>
      <c r="AM468">
        <v>24104</v>
      </c>
      <c r="AN468">
        <v>31520.333333333332</v>
      </c>
      <c r="AO468">
        <v>22835.333333333332</v>
      </c>
      <c r="AP468">
        <v>23360</v>
      </c>
      <c r="AQ468">
        <v>19356.333333333332</v>
      </c>
      <c r="AR468">
        <v>24572</v>
      </c>
      <c r="AS468">
        <v>23598.666666666668</v>
      </c>
      <c r="AT468">
        <v>16825.666666666668</v>
      </c>
      <c r="AU468">
        <v>24282.333333333332</v>
      </c>
      <c r="AV468">
        <v>25575.333333333332</v>
      </c>
      <c r="AW468">
        <v>24818.333333333332</v>
      </c>
      <c r="AX468">
        <v>21255</v>
      </c>
      <c r="AY468">
        <v>17461.666666666668</v>
      </c>
      <c r="AZ468">
        <v>11404.666666666666</v>
      </c>
      <c r="BA468">
        <v>10114</v>
      </c>
      <c r="BB468">
        <v>13357</v>
      </c>
      <c r="BC468">
        <v>13017.666666666666</v>
      </c>
      <c r="BD468">
        <v>9718.3333333333339</v>
      </c>
      <c r="BE468">
        <v>12839.333333333334</v>
      </c>
      <c r="BF468">
        <v>12744</v>
      </c>
      <c r="BG468">
        <v>11196</v>
      </c>
      <c r="BH468">
        <v>8295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</row>
    <row r="469" spans="1:68">
      <c r="A469">
        <v>50956.333333333336</v>
      </c>
      <c r="B469">
        <v>51611</v>
      </c>
      <c r="C469">
        <v>45738</v>
      </c>
      <c r="D469">
        <v>34788.333333333336</v>
      </c>
      <c r="E469">
        <v>26505.666666666668</v>
      </c>
      <c r="F469">
        <v>24830.333333333332</v>
      </c>
      <c r="G469">
        <v>25827</v>
      </c>
      <c r="H469">
        <v>19476.333333333332</v>
      </c>
      <c r="I469">
        <v>20520.333333333332</v>
      </c>
      <c r="J469">
        <v>23360.666666666668</v>
      </c>
      <c r="K469">
        <v>22838.666666666668</v>
      </c>
      <c r="L469">
        <v>18765.666666666668</v>
      </c>
      <c r="M469">
        <v>19468</v>
      </c>
      <c r="N469">
        <v>16822</v>
      </c>
      <c r="O469">
        <v>15766</v>
      </c>
      <c r="P469">
        <v>10296.333333333334</v>
      </c>
      <c r="Q469">
        <v>16381.666666666666</v>
      </c>
      <c r="R469">
        <v>16189.666666666666</v>
      </c>
      <c r="S469">
        <v>14803</v>
      </c>
      <c r="T469">
        <v>14903.666666666666</v>
      </c>
      <c r="U469">
        <v>18199.666666666668</v>
      </c>
      <c r="V469">
        <v>18759.666666666668</v>
      </c>
      <c r="W469">
        <v>14648</v>
      </c>
      <c r="X469">
        <v>16487.666666666668</v>
      </c>
      <c r="Y469">
        <v>25276.666666666668</v>
      </c>
      <c r="Z469">
        <v>20689.666666666668</v>
      </c>
      <c r="AA469">
        <v>33110</v>
      </c>
      <c r="AB469">
        <v>21332.666666666668</v>
      </c>
      <c r="AC469">
        <v>17224.666666666668</v>
      </c>
      <c r="AD469">
        <v>21321</v>
      </c>
      <c r="AE469">
        <v>23355</v>
      </c>
      <c r="AF469">
        <v>20205.333333333332</v>
      </c>
      <c r="AG469">
        <v>20029.666666666668</v>
      </c>
      <c r="AH469">
        <v>15596</v>
      </c>
      <c r="AI469">
        <v>23242.666666666668</v>
      </c>
      <c r="AJ469">
        <v>27656</v>
      </c>
      <c r="AK469">
        <v>22249</v>
      </c>
      <c r="AL469">
        <v>31568.333333333332</v>
      </c>
      <c r="AM469">
        <v>19813.333333333332</v>
      </c>
      <c r="AN469">
        <v>28145</v>
      </c>
      <c r="AO469">
        <v>18665.333333333332</v>
      </c>
      <c r="AP469">
        <v>21024</v>
      </c>
      <c r="AQ469">
        <v>20311.333333333332</v>
      </c>
      <c r="AR469">
        <v>23195</v>
      </c>
      <c r="AS469">
        <v>20526</v>
      </c>
      <c r="AT469">
        <v>27560.333333333332</v>
      </c>
      <c r="AU469">
        <v>30405.666666666668</v>
      </c>
      <c r="AV469">
        <v>23331</v>
      </c>
      <c r="AW469">
        <v>26281.666666666668</v>
      </c>
      <c r="AX469">
        <v>15878.333333333334</v>
      </c>
      <c r="AY469">
        <v>15349.666666666666</v>
      </c>
      <c r="AZ469">
        <v>11363.333333333334</v>
      </c>
      <c r="BA469">
        <v>13127.333333333334</v>
      </c>
      <c r="BB469">
        <v>12596.333333333334</v>
      </c>
      <c r="BC469">
        <v>12742.666666666666</v>
      </c>
      <c r="BD469">
        <v>9287.6666666666661</v>
      </c>
      <c r="BE469">
        <v>10236</v>
      </c>
      <c r="BF469">
        <v>9760.3333333333339</v>
      </c>
      <c r="BG469">
        <v>10576.333333333334</v>
      </c>
      <c r="BH469">
        <v>6166.666666666667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</row>
    <row r="470" spans="1:68">
      <c r="A470">
        <v>47948.333333333336</v>
      </c>
      <c r="B470">
        <v>47803.333333333336</v>
      </c>
      <c r="C470">
        <v>38201</v>
      </c>
      <c r="D470">
        <v>33756.333333333336</v>
      </c>
      <c r="E470">
        <v>28434</v>
      </c>
      <c r="F470">
        <v>22918.666666666668</v>
      </c>
      <c r="G470">
        <v>16630.333333333332</v>
      </c>
      <c r="H470">
        <v>23027.666666666668</v>
      </c>
      <c r="I470">
        <v>19110.333333333332</v>
      </c>
      <c r="J470">
        <v>15257</v>
      </c>
      <c r="K470">
        <v>17086.666666666668</v>
      </c>
      <c r="L470">
        <v>11596</v>
      </c>
      <c r="M470">
        <v>13924.666666666666</v>
      </c>
      <c r="N470">
        <v>16548.666666666668</v>
      </c>
      <c r="O470">
        <v>12809.666666666666</v>
      </c>
      <c r="P470">
        <v>18824.666666666668</v>
      </c>
      <c r="Q470">
        <v>15976.666666666666</v>
      </c>
      <c r="R470">
        <v>13858</v>
      </c>
      <c r="S470">
        <v>15854.333333333334</v>
      </c>
      <c r="T470">
        <v>16943.333333333332</v>
      </c>
      <c r="U470">
        <v>17948.333333333332</v>
      </c>
      <c r="V470">
        <v>17948.333333333332</v>
      </c>
      <c r="W470">
        <v>17744.333333333332</v>
      </c>
      <c r="X470">
        <v>18999.666666666668</v>
      </c>
      <c r="Y470">
        <v>16824.333333333332</v>
      </c>
      <c r="Z470">
        <v>17752.666666666668</v>
      </c>
      <c r="AA470">
        <v>20513</v>
      </c>
      <c r="AB470">
        <v>23066</v>
      </c>
      <c r="AC470">
        <v>23581.666666666668</v>
      </c>
      <c r="AD470">
        <v>22634.333333333332</v>
      </c>
      <c r="AE470">
        <v>18053.333333333332</v>
      </c>
      <c r="AF470">
        <v>24504.333333333332</v>
      </c>
      <c r="AG470">
        <v>21733.333333333332</v>
      </c>
      <c r="AH470">
        <v>21144.333333333332</v>
      </c>
      <c r="AI470">
        <v>18876.666666666668</v>
      </c>
      <c r="AJ470">
        <v>21914.666666666668</v>
      </c>
      <c r="AK470">
        <v>31447.333333333332</v>
      </c>
      <c r="AL470">
        <v>24205.333333333332</v>
      </c>
      <c r="AM470">
        <v>24205.333333333332</v>
      </c>
      <c r="AN470">
        <v>17877.333333333332</v>
      </c>
      <c r="AO470">
        <v>24691.333333333332</v>
      </c>
      <c r="AP470">
        <v>25817</v>
      </c>
      <c r="AQ470">
        <v>27053.333333333332</v>
      </c>
      <c r="AR470">
        <v>21268.666666666668</v>
      </c>
      <c r="AS470">
        <v>17944</v>
      </c>
      <c r="AT470">
        <v>18767.666666666668</v>
      </c>
      <c r="AU470">
        <v>20273.333333333332</v>
      </c>
      <c r="AV470">
        <v>19804</v>
      </c>
      <c r="AW470">
        <v>14695</v>
      </c>
      <c r="AX470">
        <v>14533</v>
      </c>
      <c r="AY470">
        <v>16959.333333333332</v>
      </c>
      <c r="AZ470">
        <v>15222.333333333334</v>
      </c>
      <c r="BA470">
        <v>15420.333333333334</v>
      </c>
      <c r="BB470">
        <v>10373.333333333334</v>
      </c>
      <c r="BC470">
        <v>13282.666666666666</v>
      </c>
      <c r="BD470">
        <v>11564.666666666666</v>
      </c>
      <c r="BE470">
        <v>11966.333333333334</v>
      </c>
      <c r="BF470">
        <v>9989.3333333333339</v>
      </c>
      <c r="BG470">
        <v>10351.666666666666</v>
      </c>
      <c r="BH470">
        <v>6437.333333333333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</row>
    <row r="471" spans="1:68">
      <c r="A471">
        <v>53231.666666666664</v>
      </c>
      <c r="B471">
        <v>51326.666666666664</v>
      </c>
      <c r="C471">
        <v>39373</v>
      </c>
      <c r="D471">
        <v>29159.333333333332</v>
      </c>
      <c r="E471">
        <v>25518.333333333332</v>
      </c>
      <c r="F471">
        <v>24248.666666666668</v>
      </c>
      <c r="G471">
        <v>21137.333333333332</v>
      </c>
      <c r="H471">
        <v>20665</v>
      </c>
      <c r="I471">
        <v>20715.666666666668</v>
      </c>
      <c r="J471">
        <v>17276</v>
      </c>
      <c r="K471">
        <v>19032</v>
      </c>
      <c r="L471">
        <v>12096.666666666666</v>
      </c>
      <c r="M471">
        <v>14016.666666666666</v>
      </c>
      <c r="N471">
        <v>14297</v>
      </c>
      <c r="O471">
        <v>18884</v>
      </c>
      <c r="P471">
        <v>16430</v>
      </c>
      <c r="Q471">
        <v>15630.333333333334</v>
      </c>
      <c r="R471">
        <v>16650.666666666668</v>
      </c>
      <c r="S471">
        <v>16468</v>
      </c>
      <c r="T471">
        <v>17651</v>
      </c>
      <c r="U471">
        <v>19628.666666666668</v>
      </c>
      <c r="V471">
        <v>17799.666666666668</v>
      </c>
      <c r="W471">
        <v>16840.666666666668</v>
      </c>
      <c r="X471">
        <v>16268.333333333334</v>
      </c>
      <c r="Y471">
        <v>19151.333333333332</v>
      </c>
      <c r="Z471">
        <v>26428</v>
      </c>
      <c r="AA471">
        <v>22188.666666666668</v>
      </c>
      <c r="AB471">
        <v>17945</v>
      </c>
      <c r="AC471">
        <v>15950</v>
      </c>
      <c r="AD471">
        <v>23646.666666666668</v>
      </c>
      <c r="AE471">
        <v>28172.666666666668</v>
      </c>
      <c r="AF471">
        <v>26084.666666666668</v>
      </c>
      <c r="AG471">
        <v>25352.333333333332</v>
      </c>
      <c r="AH471">
        <v>29589</v>
      </c>
      <c r="AI471">
        <v>17883</v>
      </c>
      <c r="AJ471">
        <v>19038.666666666668</v>
      </c>
      <c r="AK471">
        <v>23227</v>
      </c>
      <c r="AL471">
        <v>25526.333333333332</v>
      </c>
      <c r="AM471">
        <v>25136.666666666668</v>
      </c>
      <c r="AN471">
        <v>18977.666666666668</v>
      </c>
      <c r="AO471">
        <v>21175</v>
      </c>
      <c r="AP471">
        <v>22130</v>
      </c>
      <c r="AQ471">
        <v>22437.666666666668</v>
      </c>
      <c r="AR471">
        <v>30973</v>
      </c>
      <c r="AS471">
        <v>21785.666666666668</v>
      </c>
      <c r="AT471">
        <v>23377</v>
      </c>
      <c r="AU471">
        <v>18629.333333333332</v>
      </c>
      <c r="AV471">
        <v>15470</v>
      </c>
      <c r="AW471">
        <v>11976.333333333334</v>
      </c>
      <c r="AX471">
        <v>14336</v>
      </c>
      <c r="AY471">
        <v>14290.333333333334</v>
      </c>
      <c r="AZ471">
        <v>10370.666666666666</v>
      </c>
      <c r="BA471">
        <v>13601.333333333334</v>
      </c>
      <c r="BB471">
        <v>9351</v>
      </c>
      <c r="BC471">
        <v>5592.333333333333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</row>
    <row r="472" spans="1:68">
      <c r="A472">
        <v>45693</v>
      </c>
      <c r="B472">
        <v>44403.333333333336</v>
      </c>
      <c r="C472">
        <v>39656.666666666664</v>
      </c>
      <c r="D472">
        <v>32743.666666666668</v>
      </c>
      <c r="E472">
        <v>27170.333333333332</v>
      </c>
      <c r="F472">
        <v>17496</v>
      </c>
      <c r="G472">
        <v>19822.666666666668</v>
      </c>
      <c r="H472">
        <v>20787</v>
      </c>
      <c r="I472">
        <v>19371</v>
      </c>
      <c r="J472">
        <v>20395.333333333332</v>
      </c>
      <c r="K472">
        <v>25320</v>
      </c>
      <c r="L472">
        <v>18955</v>
      </c>
      <c r="M472">
        <v>14171.666666666666</v>
      </c>
      <c r="N472">
        <v>13292.333333333334</v>
      </c>
      <c r="O472">
        <v>11372.666666666666</v>
      </c>
      <c r="P472">
        <v>11355.333333333334</v>
      </c>
      <c r="Q472">
        <v>12734</v>
      </c>
      <c r="R472">
        <v>22510.333333333332</v>
      </c>
      <c r="S472">
        <v>14500</v>
      </c>
      <c r="T472">
        <v>14782</v>
      </c>
      <c r="U472">
        <v>17991.333333333332</v>
      </c>
      <c r="V472">
        <v>15190.666666666666</v>
      </c>
      <c r="W472">
        <v>16250.666666666666</v>
      </c>
      <c r="X472">
        <v>26225.333333333332</v>
      </c>
      <c r="Y472">
        <v>25383</v>
      </c>
      <c r="Z472">
        <v>25823.333333333332</v>
      </c>
      <c r="AA472">
        <v>18114</v>
      </c>
      <c r="AB472">
        <v>16884.666666666668</v>
      </c>
      <c r="AC472">
        <v>19766</v>
      </c>
      <c r="AD472">
        <v>23791</v>
      </c>
      <c r="AE472">
        <v>25193.333333333332</v>
      </c>
      <c r="AF472">
        <v>24614.666666666668</v>
      </c>
      <c r="AG472">
        <v>22905.666666666668</v>
      </c>
      <c r="AH472">
        <v>19805.333333333332</v>
      </c>
      <c r="AI472">
        <v>20402.333333333332</v>
      </c>
      <c r="AJ472">
        <v>24839</v>
      </c>
      <c r="AK472">
        <v>26976</v>
      </c>
      <c r="AL472">
        <v>25596</v>
      </c>
      <c r="AM472">
        <v>24061.666666666668</v>
      </c>
      <c r="AN472">
        <v>32286.666666666668</v>
      </c>
      <c r="AO472">
        <v>26633.666666666668</v>
      </c>
      <c r="AP472">
        <v>24675.333333333332</v>
      </c>
      <c r="AQ472">
        <v>18647</v>
      </c>
      <c r="AR472">
        <v>26717.666666666668</v>
      </c>
      <c r="AS472">
        <v>22815</v>
      </c>
      <c r="AT472">
        <v>21652.333333333332</v>
      </c>
      <c r="AU472">
        <v>17795.333333333332</v>
      </c>
      <c r="AV472">
        <v>17872.333333333332</v>
      </c>
      <c r="AW472">
        <v>14260.666666666666</v>
      </c>
      <c r="AX472">
        <v>14260.666666666666</v>
      </c>
      <c r="AY472">
        <v>14631</v>
      </c>
      <c r="AZ472">
        <v>10260.333333333334</v>
      </c>
      <c r="BA472">
        <v>10378</v>
      </c>
      <c r="BB472">
        <v>12801.333333333334</v>
      </c>
      <c r="BC472">
        <v>9039.3333333333339</v>
      </c>
      <c r="BD472">
        <v>10393.666666666666</v>
      </c>
      <c r="BE472">
        <v>8975</v>
      </c>
      <c r="BF472">
        <v>9069.3333333333339</v>
      </c>
      <c r="BG472">
        <v>9241.6666666666661</v>
      </c>
      <c r="BH472">
        <v>5887.333333333333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</row>
    <row r="473" spans="1:68">
      <c r="A473">
        <v>51639.333333333336</v>
      </c>
      <c r="B473">
        <v>49530.666666666664</v>
      </c>
      <c r="C473">
        <v>41690.666666666664</v>
      </c>
      <c r="D473">
        <v>30799.666666666668</v>
      </c>
      <c r="E473">
        <v>24340</v>
      </c>
      <c r="F473">
        <v>20299.333333333332</v>
      </c>
      <c r="G473">
        <v>20282.333333333332</v>
      </c>
      <c r="H473">
        <v>20775.333333333332</v>
      </c>
      <c r="I473">
        <v>22120.666666666668</v>
      </c>
      <c r="J473">
        <v>18895</v>
      </c>
      <c r="K473">
        <v>13941</v>
      </c>
      <c r="L473">
        <v>17841.333333333332</v>
      </c>
      <c r="M473">
        <v>16276.666666666666</v>
      </c>
      <c r="N473">
        <v>13971.333333333334</v>
      </c>
      <c r="O473">
        <v>15957</v>
      </c>
      <c r="P473">
        <v>17051.333333333332</v>
      </c>
      <c r="Q473">
        <v>18450</v>
      </c>
      <c r="R473">
        <v>20340.666666666668</v>
      </c>
      <c r="S473">
        <v>16065</v>
      </c>
      <c r="T473">
        <v>13340.666666666666</v>
      </c>
      <c r="U473">
        <v>15673.333333333334</v>
      </c>
      <c r="V473">
        <v>19932.666666666668</v>
      </c>
      <c r="W473">
        <v>20006.666666666668</v>
      </c>
      <c r="X473">
        <v>21584</v>
      </c>
      <c r="Y473">
        <v>18147.333333333332</v>
      </c>
      <c r="Z473">
        <v>19900.333333333332</v>
      </c>
      <c r="AA473">
        <v>23717.666666666668</v>
      </c>
      <c r="AB473">
        <v>29883.666666666668</v>
      </c>
      <c r="AC473">
        <v>16557.666666666668</v>
      </c>
      <c r="AD473">
        <v>23336.333333333332</v>
      </c>
      <c r="AE473">
        <v>29243.666666666668</v>
      </c>
      <c r="AF473">
        <v>26526.666666666668</v>
      </c>
      <c r="AG473">
        <v>21017.666666666668</v>
      </c>
      <c r="AH473">
        <v>23024.333333333332</v>
      </c>
      <c r="AI473">
        <v>17763.666666666668</v>
      </c>
      <c r="AJ473">
        <v>16623.333333333332</v>
      </c>
      <c r="AK473">
        <v>23535</v>
      </c>
      <c r="AL473">
        <v>24300.666666666668</v>
      </c>
      <c r="AM473">
        <v>23180</v>
      </c>
      <c r="AN473">
        <v>24693.666666666668</v>
      </c>
      <c r="AO473">
        <v>21280</v>
      </c>
      <c r="AP473">
        <v>30903</v>
      </c>
      <c r="AQ473">
        <v>18745.333333333332</v>
      </c>
      <c r="AR473">
        <v>13302.666666666666</v>
      </c>
      <c r="AS473">
        <v>19298</v>
      </c>
      <c r="AT473">
        <v>19510.666666666668</v>
      </c>
      <c r="AU473">
        <v>21266</v>
      </c>
      <c r="AV473">
        <v>17827</v>
      </c>
      <c r="AW473">
        <v>17709.333333333332</v>
      </c>
      <c r="AX473">
        <v>15837</v>
      </c>
      <c r="AY473">
        <v>15408.333333333334</v>
      </c>
      <c r="AZ473">
        <v>15996.666666666666</v>
      </c>
      <c r="BA473">
        <v>13742.333333333334</v>
      </c>
      <c r="BB473">
        <v>11953</v>
      </c>
      <c r="BC473">
        <v>8863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</row>
    <row r="474" spans="1:68">
      <c r="A474">
        <v>50358</v>
      </c>
      <c r="B474">
        <v>57631</v>
      </c>
      <c r="C474">
        <v>38897</v>
      </c>
      <c r="D474">
        <v>31026.333333333332</v>
      </c>
      <c r="E474">
        <v>24686.666666666668</v>
      </c>
      <c r="F474">
        <v>23032.333333333332</v>
      </c>
      <c r="G474">
        <v>18927.666666666668</v>
      </c>
      <c r="H474">
        <v>17727.666666666668</v>
      </c>
      <c r="I474">
        <v>16630</v>
      </c>
      <c r="J474">
        <v>13339</v>
      </c>
      <c r="K474">
        <v>15830</v>
      </c>
      <c r="L474">
        <v>15440</v>
      </c>
      <c r="M474">
        <v>14983.666666666666</v>
      </c>
      <c r="N474">
        <v>16004.333333333334</v>
      </c>
      <c r="O474">
        <v>17020</v>
      </c>
      <c r="P474">
        <v>17518</v>
      </c>
      <c r="Q474">
        <v>17167</v>
      </c>
      <c r="R474">
        <v>16896.333333333332</v>
      </c>
      <c r="S474">
        <v>16704</v>
      </c>
      <c r="T474">
        <v>17785.333333333332</v>
      </c>
      <c r="U474">
        <v>14991</v>
      </c>
      <c r="V474">
        <v>15615</v>
      </c>
      <c r="W474">
        <v>16528.333333333332</v>
      </c>
      <c r="X474">
        <v>17712</v>
      </c>
      <c r="Y474">
        <v>15865.333333333334</v>
      </c>
      <c r="Z474">
        <v>21428.666666666668</v>
      </c>
      <c r="AA474">
        <v>26761.333333333332</v>
      </c>
      <c r="AB474">
        <v>26347.333333333332</v>
      </c>
      <c r="AC474">
        <v>24270.666666666668</v>
      </c>
      <c r="AD474">
        <v>25652.333333333332</v>
      </c>
      <c r="AE474">
        <v>31320.666666666668</v>
      </c>
      <c r="AF474">
        <v>24956</v>
      </c>
      <c r="AG474">
        <v>21839.666666666668</v>
      </c>
      <c r="AH474">
        <v>24946</v>
      </c>
      <c r="AI474">
        <v>28561</v>
      </c>
      <c r="AJ474">
        <v>29306.666666666668</v>
      </c>
      <c r="AK474">
        <v>24934.333333333332</v>
      </c>
      <c r="AL474">
        <v>23913.333333333332</v>
      </c>
      <c r="AM474">
        <v>28942.666666666668</v>
      </c>
      <c r="AN474">
        <v>26787.333333333332</v>
      </c>
      <c r="AO474">
        <v>26654.666666666668</v>
      </c>
      <c r="AP474">
        <v>30197</v>
      </c>
      <c r="AQ474">
        <v>19119.333333333332</v>
      </c>
      <c r="AR474">
        <v>24468.333333333332</v>
      </c>
      <c r="AS474">
        <v>29892.333333333332</v>
      </c>
      <c r="AT474">
        <v>18797.333333333332</v>
      </c>
      <c r="AU474">
        <v>18962</v>
      </c>
      <c r="AV474">
        <v>20169.333333333332</v>
      </c>
      <c r="AW474">
        <v>18495.666666666668</v>
      </c>
      <c r="AX474">
        <v>15533.333333333334</v>
      </c>
      <c r="AY474">
        <v>17027.666666666668</v>
      </c>
      <c r="AZ474">
        <v>11180.666666666666</v>
      </c>
      <c r="BA474">
        <v>10431.333333333334</v>
      </c>
      <c r="BB474">
        <v>12302.666666666666</v>
      </c>
      <c r="BC474">
        <v>10183</v>
      </c>
      <c r="BD474">
        <v>7302.666666666667</v>
      </c>
      <c r="BE474">
        <v>6777.333333333333</v>
      </c>
      <c r="BF474">
        <v>6842.333333333333</v>
      </c>
      <c r="BG474">
        <v>9038</v>
      </c>
      <c r="BH474">
        <v>9747.6666666666661</v>
      </c>
      <c r="BI474">
        <v>4820.666666666667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</row>
    <row r="475" spans="1:68">
      <c r="A475">
        <v>48952.666666666664</v>
      </c>
      <c r="B475">
        <v>46530.333333333336</v>
      </c>
      <c r="C475">
        <v>36622.333333333336</v>
      </c>
      <c r="D475">
        <v>33096.333333333336</v>
      </c>
      <c r="E475">
        <v>31249.333333333332</v>
      </c>
      <c r="F475">
        <v>25740.333333333332</v>
      </c>
      <c r="G475">
        <v>25825.333333333332</v>
      </c>
      <c r="H475">
        <v>21374.666666666668</v>
      </c>
      <c r="I475">
        <v>18352.333333333332</v>
      </c>
      <c r="J475">
        <v>16996.333333333332</v>
      </c>
      <c r="K475">
        <v>16099.666666666666</v>
      </c>
      <c r="L475">
        <v>17781</v>
      </c>
      <c r="M475">
        <v>18019</v>
      </c>
      <c r="N475">
        <v>17237</v>
      </c>
      <c r="O475">
        <v>17746.666666666668</v>
      </c>
      <c r="P475">
        <v>20897.666666666668</v>
      </c>
      <c r="Q475">
        <v>17125</v>
      </c>
      <c r="R475">
        <v>14321</v>
      </c>
      <c r="S475">
        <v>15168.333333333334</v>
      </c>
      <c r="T475">
        <v>19688.333333333332</v>
      </c>
      <c r="U475">
        <v>18035.333333333332</v>
      </c>
      <c r="V475">
        <v>15123.666666666666</v>
      </c>
      <c r="W475">
        <v>15789.666666666666</v>
      </c>
      <c r="X475">
        <v>15718.666666666666</v>
      </c>
      <c r="Y475">
        <v>20741</v>
      </c>
      <c r="Z475">
        <v>20580.333333333332</v>
      </c>
      <c r="AA475">
        <v>18031.666666666668</v>
      </c>
      <c r="AB475">
        <v>25634.666666666668</v>
      </c>
      <c r="AC475">
        <v>22946.666666666668</v>
      </c>
      <c r="AD475">
        <v>22931.666666666668</v>
      </c>
      <c r="AE475">
        <v>22468.666666666668</v>
      </c>
      <c r="AF475">
        <v>25418</v>
      </c>
      <c r="AG475">
        <v>19322</v>
      </c>
      <c r="AH475">
        <v>21289.333333333332</v>
      </c>
      <c r="AI475">
        <v>23249.333333333332</v>
      </c>
      <c r="AJ475">
        <v>25568</v>
      </c>
      <c r="AK475">
        <v>22686.666666666668</v>
      </c>
      <c r="AL475">
        <v>28255.666666666668</v>
      </c>
      <c r="AM475">
        <v>24701.666666666668</v>
      </c>
      <c r="AN475">
        <v>24798</v>
      </c>
      <c r="AO475">
        <v>26863.666666666668</v>
      </c>
      <c r="AP475">
        <v>23980</v>
      </c>
      <c r="AQ475">
        <v>26380.333333333332</v>
      </c>
      <c r="AR475">
        <v>27787</v>
      </c>
      <c r="AS475">
        <v>30463.333333333332</v>
      </c>
      <c r="AT475">
        <v>17993.666666666668</v>
      </c>
      <c r="AU475">
        <v>16370.333333333334</v>
      </c>
      <c r="AV475">
        <v>17849.666666666668</v>
      </c>
      <c r="AW475">
        <v>16000.666666666666</v>
      </c>
      <c r="AX475">
        <v>15969.666666666666</v>
      </c>
      <c r="AY475">
        <v>12590.333333333334</v>
      </c>
      <c r="AZ475">
        <v>15428</v>
      </c>
      <c r="BA475">
        <v>10633.666666666666</v>
      </c>
      <c r="BB475">
        <v>10633.666666666666</v>
      </c>
      <c r="BC475">
        <v>9957</v>
      </c>
      <c r="BD475">
        <v>9079.6666666666661</v>
      </c>
      <c r="BE475">
        <v>13598</v>
      </c>
      <c r="BF475">
        <v>8588.3333333333339</v>
      </c>
      <c r="BG475">
        <v>6997.666666666667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</row>
    <row r="476" spans="1:68">
      <c r="A476">
        <v>47198.666666666664</v>
      </c>
      <c r="B476">
        <v>44505.333333333336</v>
      </c>
      <c r="C476">
        <v>46487</v>
      </c>
      <c r="D476">
        <v>35341.333333333336</v>
      </c>
      <c r="E476">
        <v>26471.333333333332</v>
      </c>
      <c r="F476">
        <v>22137.666666666668</v>
      </c>
      <c r="G476">
        <v>26787.333333333332</v>
      </c>
      <c r="H476">
        <v>25240</v>
      </c>
      <c r="I476">
        <v>19255.666666666668</v>
      </c>
      <c r="J476">
        <v>15269</v>
      </c>
      <c r="K476">
        <v>16956.666666666668</v>
      </c>
      <c r="L476">
        <v>19682</v>
      </c>
      <c r="M476">
        <v>22399</v>
      </c>
      <c r="N476">
        <v>18883</v>
      </c>
      <c r="O476">
        <v>21064.666666666668</v>
      </c>
      <c r="P476">
        <v>15345.666666666666</v>
      </c>
      <c r="Q476">
        <v>16136</v>
      </c>
      <c r="R476">
        <v>13742.666666666666</v>
      </c>
      <c r="S476">
        <v>17689</v>
      </c>
      <c r="T476">
        <v>20911.666666666668</v>
      </c>
      <c r="U476">
        <v>13196.333333333334</v>
      </c>
      <c r="V476">
        <v>15491.333333333334</v>
      </c>
      <c r="W476">
        <v>16123.333333333334</v>
      </c>
      <c r="X476">
        <v>19514</v>
      </c>
      <c r="Y476">
        <v>18707</v>
      </c>
      <c r="Z476">
        <v>17454.666666666668</v>
      </c>
      <c r="AA476">
        <v>22076</v>
      </c>
      <c r="AB476">
        <v>21675.333333333332</v>
      </c>
      <c r="AC476">
        <v>20034</v>
      </c>
      <c r="AD476">
        <v>30256</v>
      </c>
      <c r="AE476">
        <v>29642</v>
      </c>
      <c r="AF476">
        <v>31993</v>
      </c>
      <c r="AG476">
        <v>28695.666666666668</v>
      </c>
      <c r="AH476">
        <v>34435.333333333336</v>
      </c>
      <c r="AI476">
        <v>29396.666666666668</v>
      </c>
      <c r="AJ476">
        <v>21316</v>
      </c>
      <c r="AK476">
        <v>25988</v>
      </c>
      <c r="AL476">
        <v>17001</v>
      </c>
      <c r="AM476">
        <v>23285.333333333332</v>
      </c>
      <c r="AN476">
        <v>21608.333333333332</v>
      </c>
      <c r="AO476">
        <v>19254.666666666668</v>
      </c>
      <c r="AP476">
        <v>29094.666666666668</v>
      </c>
      <c r="AQ476">
        <v>30478.333333333332</v>
      </c>
      <c r="AR476">
        <v>25528.666666666668</v>
      </c>
      <c r="AS476">
        <v>27096</v>
      </c>
      <c r="AT476">
        <v>25934.666666666668</v>
      </c>
      <c r="AU476">
        <v>20603.666666666668</v>
      </c>
      <c r="AV476">
        <v>18758</v>
      </c>
      <c r="AW476">
        <v>19675.666666666668</v>
      </c>
      <c r="AX476">
        <v>18017</v>
      </c>
      <c r="AY476">
        <v>14548.333333333334</v>
      </c>
      <c r="AZ476">
        <v>9763</v>
      </c>
      <c r="BA476">
        <v>12473</v>
      </c>
      <c r="BB476">
        <v>13377.666666666666</v>
      </c>
      <c r="BC476">
        <v>12939.666666666666</v>
      </c>
      <c r="BD476">
        <v>9584.3333333333339</v>
      </c>
      <c r="BE476">
        <v>9121</v>
      </c>
      <c r="BF476">
        <v>9876.3333333333339</v>
      </c>
      <c r="BG476">
        <v>5841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</row>
    <row r="477" spans="1:68">
      <c r="A477">
        <v>45678.333333333336</v>
      </c>
      <c r="B477">
        <v>39631.666666666664</v>
      </c>
      <c r="C477">
        <v>36968</v>
      </c>
      <c r="D477">
        <v>30548.333333333332</v>
      </c>
      <c r="E477">
        <v>27968.666666666668</v>
      </c>
      <c r="F477">
        <v>22565.333333333332</v>
      </c>
      <c r="G477">
        <v>23884.333333333332</v>
      </c>
      <c r="H477">
        <v>21321</v>
      </c>
      <c r="I477">
        <v>14680</v>
      </c>
      <c r="J477">
        <v>16711.666666666668</v>
      </c>
      <c r="K477">
        <v>16759.666666666668</v>
      </c>
      <c r="L477">
        <v>17354.333333333332</v>
      </c>
      <c r="M477">
        <v>14996.333333333334</v>
      </c>
      <c r="N477">
        <v>16615.333333333332</v>
      </c>
      <c r="O477">
        <v>15756.666666666666</v>
      </c>
      <c r="P477">
        <v>15539.666666666666</v>
      </c>
      <c r="Q477">
        <v>12119.666666666666</v>
      </c>
      <c r="R477">
        <v>14757.666666666666</v>
      </c>
      <c r="S477">
        <v>15855.666666666666</v>
      </c>
      <c r="T477">
        <v>14373</v>
      </c>
      <c r="U477">
        <v>16619.666666666668</v>
      </c>
      <c r="V477">
        <v>17796</v>
      </c>
      <c r="W477">
        <v>18728</v>
      </c>
      <c r="X477">
        <v>17446.666666666668</v>
      </c>
      <c r="Y477">
        <v>23781.333333333332</v>
      </c>
      <c r="Z477">
        <v>25845.333333333332</v>
      </c>
      <c r="AA477">
        <v>25051</v>
      </c>
      <c r="AB477">
        <v>22389</v>
      </c>
      <c r="AC477">
        <v>29495.666666666668</v>
      </c>
      <c r="AD477">
        <v>19813.666666666668</v>
      </c>
      <c r="AE477">
        <v>27390.666666666668</v>
      </c>
      <c r="AF477">
        <v>24497.333333333332</v>
      </c>
      <c r="AG477">
        <v>22344.666666666668</v>
      </c>
      <c r="AH477">
        <v>20137</v>
      </c>
      <c r="AI477">
        <v>18919</v>
      </c>
      <c r="AJ477">
        <v>17664.333333333332</v>
      </c>
      <c r="AK477">
        <v>21136.333333333332</v>
      </c>
      <c r="AL477">
        <v>26955</v>
      </c>
      <c r="AM477">
        <v>26103.666666666668</v>
      </c>
      <c r="AN477">
        <v>22279</v>
      </c>
      <c r="AO477">
        <v>17668.666666666668</v>
      </c>
      <c r="AP477">
        <v>18396.666666666668</v>
      </c>
      <c r="AQ477">
        <v>18350.666666666668</v>
      </c>
      <c r="AR477">
        <v>24944.666666666668</v>
      </c>
      <c r="AS477">
        <v>16249.333333333334</v>
      </c>
      <c r="AT477">
        <v>18972.333333333332</v>
      </c>
      <c r="AU477">
        <v>19074</v>
      </c>
      <c r="AV477">
        <v>20645.666666666668</v>
      </c>
      <c r="AW477">
        <v>16541.666666666668</v>
      </c>
      <c r="AX477">
        <v>15588</v>
      </c>
      <c r="AY477">
        <v>14992.333333333334</v>
      </c>
      <c r="AZ477">
        <v>10988.666666666666</v>
      </c>
      <c r="BA477">
        <v>7770.333333333333</v>
      </c>
      <c r="BB477">
        <v>8247.6666666666661</v>
      </c>
      <c r="BC477">
        <v>12146</v>
      </c>
      <c r="BD477">
        <v>9051.3333333333339</v>
      </c>
      <c r="BE477">
        <v>6252.666666666667</v>
      </c>
      <c r="BF477">
        <v>7072.333333333333</v>
      </c>
      <c r="BG477">
        <v>8618</v>
      </c>
      <c r="BH477">
        <v>5584.666666666667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</row>
    <row r="478" spans="1:68">
      <c r="A478">
        <v>49120.666666666664</v>
      </c>
      <c r="B478">
        <v>47661</v>
      </c>
      <c r="C478">
        <v>47993.666666666664</v>
      </c>
      <c r="D478">
        <v>39076</v>
      </c>
      <c r="E478">
        <v>27458.666666666668</v>
      </c>
      <c r="F478">
        <v>25885</v>
      </c>
      <c r="G478">
        <v>19241.333333333332</v>
      </c>
      <c r="H478">
        <v>23117.333333333332</v>
      </c>
      <c r="I478">
        <v>16193</v>
      </c>
      <c r="J478">
        <v>17164.333333333332</v>
      </c>
      <c r="K478">
        <v>17143.333333333332</v>
      </c>
      <c r="L478">
        <v>21279.333333333332</v>
      </c>
      <c r="M478">
        <v>25881.666666666668</v>
      </c>
      <c r="N478">
        <v>23975.333333333332</v>
      </c>
      <c r="O478">
        <v>16866.333333333332</v>
      </c>
      <c r="P478">
        <v>14490</v>
      </c>
      <c r="Q478">
        <v>16053</v>
      </c>
      <c r="R478">
        <v>19413.333333333332</v>
      </c>
      <c r="S478">
        <v>15641.333333333334</v>
      </c>
      <c r="T478">
        <v>15488.333333333334</v>
      </c>
      <c r="U478">
        <v>17627.666666666668</v>
      </c>
      <c r="V478">
        <v>18046.333333333332</v>
      </c>
      <c r="W478">
        <v>17707.666666666668</v>
      </c>
      <c r="X478">
        <v>34715</v>
      </c>
      <c r="Y478">
        <v>29647.333333333332</v>
      </c>
      <c r="Z478">
        <v>27645</v>
      </c>
      <c r="AA478">
        <v>19325.333333333332</v>
      </c>
      <c r="AB478">
        <v>28747</v>
      </c>
      <c r="AC478">
        <v>32709</v>
      </c>
      <c r="AD478">
        <v>21677.333333333332</v>
      </c>
      <c r="AE478">
        <v>33967.333333333336</v>
      </c>
      <c r="AF478">
        <v>28206.666666666668</v>
      </c>
      <c r="AG478">
        <v>26837</v>
      </c>
      <c r="AH478">
        <v>23560.333333333332</v>
      </c>
      <c r="AI478">
        <v>27503.333333333332</v>
      </c>
      <c r="AJ478">
        <v>36682.333333333336</v>
      </c>
      <c r="AK478">
        <v>28499.666666666668</v>
      </c>
      <c r="AL478">
        <v>24477</v>
      </c>
      <c r="AM478">
        <v>22358.333333333332</v>
      </c>
      <c r="AN478">
        <v>27339.333333333332</v>
      </c>
      <c r="AO478">
        <v>24530</v>
      </c>
      <c r="AP478">
        <v>26508</v>
      </c>
      <c r="AQ478">
        <v>27881.666666666668</v>
      </c>
      <c r="AR478">
        <v>25846</v>
      </c>
      <c r="AS478">
        <v>23562.666666666668</v>
      </c>
      <c r="AT478">
        <v>20730</v>
      </c>
      <c r="AU478">
        <v>15117</v>
      </c>
      <c r="AV478">
        <v>15396</v>
      </c>
      <c r="AW478">
        <v>13654.333333333334</v>
      </c>
      <c r="AX478">
        <v>16740</v>
      </c>
      <c r="AY478">
        <v>15793.666666666666</v>
      </c>
      <c r="AZ478">
        <v>13584.333333333334</v>
      </c>
      <c r="BA478">
        <v>14224.333333333334</v>
      </c>
      <c r="BB478">
        <v>11914</v>
      </c>
      <c r="BC478">
        <v>10103.666666666666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</row>
    <row r="479" spans="1:68">
      <c r="A479">
        <v>43513</v>
      </c>
      <c r="B479">
        <v>42076.333333333336</v>
      </c>
      <c r="C479">
        <v>32821.666666666664</v>
      </c>
      <c r="D479">
        <v>24064.333333333332</v>
      </c>
      <c r="E479">
        <v>25050</v>
      </c>
      <c r="F479">
        <v>21603.666666666668</v>
      </c>
      <c r="G479">
        <v>21950.333333333332</v>
      </c>
      <c r="H479">
        <v>17048</v>
      </c>
      <c r="I479">
        <v>17353</v>
      </c>
      <c r="J479">
        <v>18507.333333333332</v>
      </c>
      <c r="K479">
        <v>18183.333333333332</v>
      </c>
      <c r="L479">
        <v>15789.666666666666</v>
      </c>
      <c r="M479">
        <v>20557.666666666668</v>
      </c>
      <c r="N479">
        <v>17882</v>
      </c>
      <c r="O479">
        <v>15425.666666666666</v>
      </c>
      <c r="P479">
        <v>15990.666666666666</v>
      </c>
      <c r="Q479">
        <v>17502.666666666668</v>
      </c>
      <c r="R479">
        <v>17257</v>
      </c>
      <c r="S479">
        <v>19261</v>
      </c>
      <c r="T479">
        <v>18573</v>
      </c>
      <c r="U479">
        <v>16361</v>
      </c>
      <c r="V479">
        <v>21477</v>
      </c>
      <c r="W479">
        <v>22932.333333333332</v>
      </c>
      <c r="X479">
        <v>18871.666666666668</v>
      </c>
      <c r="Y479">
        <v>22546.333333333332</v>
      </c>
      <c r="Z479">
        <v>19789.666666666668</v>
      </c>
      <c r="AA479">
        <v>19332.666666666668</v>
      </c>
      <c r="AB479">
        <v>19317</v>
      </c>
      <c r="AC479">
        <v>16439</v>
      </c>
      <c r="AD479">
        <v>23925.666666666668</v>
      </c>
      <c r="AE479">
        <v>22338.666666666668</v>
      </c>
      <c r="AF479">
        <v>30994.333333333332</v>
      </c>
      <c r="AG479">
        <v>31900</v>
      </c>
      <c r="AH479">
        <v>23570.333333333332</v>
      </c>
      <c r="AI479">
        <v>31483.333333333332</v>
      </c>
      <c r="AJ479">
        <v>28950</v>
      </c>
      <c r="AK479">
        <v>26519</v>
      </c>
      <c r="AL479">
        <v>26289.333333333332</v>
      </c>
      <c r="AM479">
        <v>36330.333333333336</v>
      </c>
      <c r="AN479">
        <v>23944.333333333332</v>
      </c>
      <c r="AO479">
        <v>23944.333333333332</v>
      </c>
      <c r="AP479">
        <v>24857.333333333332</v>
      </c>
      <c r="AQ479">
        <v>21446.666666666668</v>
      </c>
      <c r="AR479">
        <v>17898.333333333332</v>
      </c>
      <c r="AS479">
        <v>19245.666666666668</v>
      </c>
      <c r="AT479">
        <v>20750.333333333332</v>
      </c>
      <c r="AU479">
        <v>17114.666666666668</v>
      </c>
      <c r="AV479">
        <v>15213</v>
      </c>
      <c r="AW479">
        <v>14526.666666666666</v>
      </c>
      <c r="AX479">
        <v>15593.666666666666</v>
      </c>
      <c r="AY479">
        <v>14259.666666666666</v>
      </c>
      <c r="AZ479">
        <v>12995</v>
      </c>
      <c r="BA479">
        <v>11791.333333333334</v>
      </c>
      <c r="BB479">
        <v>11438</v>
      </c>
      <c r="BC479">
        <v>10671.333333333334</v>
      </c>
      <c r="BD479">
        <v>9706.3333333333339</v>
      </c>
      <c r="BE479">
        <v>7390</v>
      </c>
      <c r="BF479">
        <v>9731.3333333333339</v>
      </c>
      <c r="BG479">
        <v>10415</v>
      </c>
      <c r="BH479">
        <v>6638.333333333333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</row>
    <row r="480" spans="1:68">
      <c r="A480">
        <v>48241.666666666664</v>
      </c>
      <c r="B480">
        <v>51002.333333333336</v>
      </c>
      <c r="C480">
        <v>40959</v>
      </c>
      <c r="D480">
        <v>27930.666666666668</v>
      </c>
      <c r="E480">
        <v>19484</v>
      </c>
      <c r="F480">
        <v>18003.666666666668</v>
      </c>
      <c r="G480">
        <v>19090.666666666668</v>
      </c>
      <c r="H480">
        <v>18525</v>
      </c>
      <c r="I480">
        <v>20151</v>
      </c>
      <c r="J480">
        <v>19934.666666666668</v>
      </c>
      <c r="K480">
        <v>13877</v>
      </c>
      <c r="L480">
        <v>19840.333333333332</v>
      </c>
      <c r="M480">
        <v>15699.666666666666</v>
      </c>
      <c r="N480">
        <v>17826</v>
      </c>
      <c r="O480">
        <v>22065</v>
      </c>
      <c r="P480">
        <v>18688.666666666668</v>
      </c>
      <c r="Q480">
        <v>20596.666666666668</v>
      </c>
      <c r="R480">
        <v>19306.666666666668</v>
      </c>
      <c r="S480">
        <v>13952</v>
      </c>
      <c r="T480">
        <v>14923</v>
      </c>
      <c r="U480">
        <v>20221</v>
      </c>
      <c r="V480">
        <v>21854</v>
      </c>
      <c r="W480">
        <v>21105.333333333332</v>
      </c>
      <c r="X480">
        <v>19955.666666666668</v>
      </c>
      <c r="Y480">
        <v>23395.333333333332</v>
      </c>
      <c r="Z480">
        <v>21504.333333333332</v>
      </c>
      <c r="AA480">
        <v>27063.333333333332</v>
      </c>
      <c r="AB480">
        <v>24554.333333333332</v>
      </c>
      <c r="AC480">
        <v>30101.666666666668</v>
      </c>
      <c r="AD480">
        <v>25556</v>
      </c>
      <c r="AE480">
        <v>36957.333333333336</v>
      </c>
      <c r="AF480">
        <v>30035</v>
      </c>
      <c r="AG480">
        <v>21911.666666666668</v>
      </c>
      <c r="AH480">
        <v>23411.333333333332</v>
      </c>
      <c r="AI480">
        <v>25582</v>
      </c>
      <c r="AJ480">
        <v>29828.333333333332</v>
      </c>
      <c r="AK480">
        <v>33696.666666666664</v>
      </c>
      <c r="AL480">
        <v>29357.333333333332</v>
      </c>
      <c r="AM480">
        <v>28490.333333333332</v>
      </c>
      <c r="AN480">
        <v>30032</v>
      </c>
      <c r="AO480">
        <v>32518.333333333332</v>
      </c>
      <c r="AP480">
        <v>25973.666666666668</v>
      </c>
      <c r="AQ480">
        <v>23110</v>
      </c>
      <c r="AR480">
        <v>20923</v>
      </c>
      <c r="AS480">
        <v>20322.666666666668</v>
      </c>
      <c r="AT480">
        <v>20499.666666666668</v>
      </c>
      <c r="AU480">
        <v>14961</v>
      </c>
      <c r="AV480">
        <v>16376.333333333334</v>
      </c>
      <c r="AW480">
        <v>18450.333333333332</v>
      </c>
      <c r="AX480">
        <v>23991</v>
      </c>
      <c r="AY480">
        <v>17473.333333333332</v>
      </c>
      <c r="AZ480">
        <v>11898.666666666666</v>
      </c>
      <c r="BA480">
        <v>7985</v>
      </c>
      <c r="BB480">
        <v>6713</v>
      </c>
      <c r="BC480">
        <v>10442</v>
      </c>
      <c r="BD480">
        <v>8119.333333333333</v>
      </c>
      <c r="BE480">
        <v>9656</v>
      </c>
      <c r="BF480">
        <v>12360.333333333334</v>
      </c>
      <c r="BG480">
        <v>4871.666666666667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</row>
    <row r="481" spans="1:68">
      <c r="A481">
        <v>55614</v>
      </c>
      <c r="B481">
        <v>50764</v>
      </c>
      <c r="C481">
        <v>40649.666666666664</v>
      </c>
      <c r="D481">
        <v>30509.333333333332</v>
      </c>
      <c r="E481">
        <v>26079.333333333332</v>
      </c>
      <c r="F481">
        <v>22484.333333333332</v>
      </c>
      <c r="G481">
        <v>22030.666666666668</v>
      </c>
      <c r="H481">
        <v>27478</v>
      </c>
      <c r="I481">
        <v>24725</v>
      </c>
      <c r="J481">
        <v>20558.666666666668</v>
      </c>
      <c r="K481">
        <v>19670.333333333332</v>
      </c>
      <c r="L481">
        <v>15616.666666666666</v>
      </c>
      <c r="M481">
        <v>17461</v>
      </c>
      <c r="N481">
        <v>14598</v>
      </c>
      <c r="O481">
        <v>13872.666666666666</v>
      </c>
      <c r="P481">
        <v>16228.333333333334</v>
      </c>
      <c r="Q481">
        <v>17914.666666666668</v>
      </c>
      <c r="R481">
        <v>19875</v>
      </c>
      <c r="S481">
        <v>20638</v>
      </c>
      <c r="T481">
        <v>18761</v>
      </c>
      <c r="U481">
        <v>20770.666666666668</v>
      </c>
      <c r="V481">
        <v>24776</v>
      </c>
      <c r="W481">
        <v>21254</v>
      </c>
      <c r="X481">
        <v>21642.666666666668</v>
      </c>
      <c r="Y481">
        <v>31535.666666666668</v>
      </c>
      <c r="Z481">
        <v>27156.666666666668</v>
      </c>
      <c r="AA481">
        <v>25334</v>
      </c>
      <c r="AB481">
        <v>33057</v>
      </c>
      <c r="AC481">
        <v>31755.666666666668</v>
      </c>
      <c r="AD481">
        <v>36799</v>
      </c>
      <c r="AE481">
        <v>34930.666666666664</v>
      </c>
      <c r="AF481">
        <v>20339.666666666668</v>
      </c>
      <c r="AG481">
        <v>29991</v>
      </c>
      <c r="AH481">
        <v>27267.333333333332</v>
      </c>
      <c r="AI481">
        <v>36672</v>
      </c>
      <c r="AJ481">
        <v>26991</v>
      </c>
      <c r="AK481">
        <v>28037</v>
      </c>
      <c r="AL481">
        <v>27795.666666666668</v>
      </c>
      <c r="AM481">
        <v>34006.333333333336</v>
      </c>
      <c r="AN481">
        <v>22926</v>
      </c>
      <c r="AO481">
        <v>21266.666666666668</v>
      </c>
      <c r="AP481">
        <v>17079</v>
      </c>
      <c r="AQ481">
        <v>16693.333333333332</v>
      </c>
      <c r="AR481">
        <v>21698.333333333332</v>
      </c>
      <c r="AS481">
        <v>21910.333333333332</v>
      </c>
      <c r="AT481">
        <v>17738</v>
      </c>
      <c r="AU481">
        <v>12277.666666666666</v>
      </c>
      <c r="AV481">
        <v>13544</v>
      </c>
      <c r="AW481">
        <v>14337.666666666666</v>
      </c>
      <c r="AX481">
        <v>14033</v>
      </c>
      <c r="AY481">
        <v>12577.333333333334</v>
      </c>
      <c r="AZ481">
        <v>10071.333333333334</v>
      </c>
      <c r="BA481">
        <v>9009</v>
      </c>
      <c r="BB481">
        <v>8375</v>
      </c>
      <c r="BC481">
        <v>7856</v>
      </c>
      <c r="BD481">
        <v>9133.6666666666661</v>
      </c>
      <c r="BE481">
        <v>9426.6666666666661</v>
      </c>
      <c r="BF481">
        <v>8121</v>
      </c>
      <c r="BG481">
        <v>7913</v>
      </c>
      <c r="BH481">
        <v>5964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</row>
    <row r="482" spans="1:68">
      <c r="A482">
        <v>47027.666666666664</v>
      </c>
      <c r="B482">
        <v>48879.666666666664</v>
      </c>
      <c r="C482">
        <v>39001.666666666664</v>
      </c>
      <c r="D482">
        <v>36633.666666666664</v>
      </c>
      <c r="E482">
        <v>36633.666666666664</v>
      </c>
      <c r="F482">
        <v>24150.666666666668</v>
      </c>
      <c r="G482">
        <v>20518.666666666668</v>
      </c>
      <c r="H482">
        <v>29712.666666666668</v>
      </c>
      <c r="I482">
        <v>24543.666666666668</v>
      </c>
      <c r="J482">
        <v>19762</v>
      </c>
      <c r="K482">
        <v>20040</v>
      </c>
      <c r="L482">
        <v>19339.666666666668</v>
      </c>
      <c r="M482">
        <v>17636</v>
      </c>
      <c r="N482">
        <v>16780.333333333332</v>
      </c>
      <c r="O482">
        <v>20138</v>
      </c>
      <c r="P482">
        <v>18087.666666666668</v>
      </c>
      <c r="Q482">
        <v>17885.666666666668</v>
      </c>
      <c r="R482">
        <v>14660</v>
      </c>
      <c r="S482">
        <v>19322.666666666668</v>
      </c>
      <c r="T482">
        <v>19322.666666666668</v>
      </c>
      <c r="U482">
        <v>17420.666666666668</v>
      </c>
      <c r="V482">
        <v>22867</v>
      </c>
      <c r="W482">
        <v>26353</v>
      </c>
      <c r="X482">
        <v>23563</v>
      </c>
      <c r="Y482">
        <v>26426</v>
      </c>
      <c r="Z482">
        <v>23875.666666666668</v>
      </c>
      <c r="AA482">
        <v>25542.666666666668</v>
      </c>
      <c r="AB482">
        <v>26066</v>
      </c>
      <c r="AC482">
        <v>26816.333333333332</v>
      </c>
      <c r="AD482">
        <v>31039.666666666668</v>
      </c>
      <c r="AE482">
        <v>23542.333333333332</v>
      </c>
      <c r="AF482">
        <v>33942</v>
      </c>
      <c r="AG482">
        <v>22166.666666666668</v>
      </c>
      <c r="AH482">
        <v>22166.666666666668</v>
      </c>
      <c r="AI482">
        <v>31010.666666666668</v>
      </c>
      <c r="AJ482">
        <v>31544</v>
      </c>
      <c r="AK482">
        <v>24738.333333333332</v>
      </c>
      <c r="AL482">
        <v>27339.333333333332</v>
      </c>
      <c r="AM482">
        <v>30419.666666666668</v>
      </c>
      <c r="AN482">
        <v>24594.666666666668</v>
      </c>
      <c r="AO482">
        <v>27944</v>
      </c>
      <c r="AP482">
        <v>27682</v>
      </c>
      <c r="AQ482">
        <v>18003</v>
      </c>
      <c r="AR482">
        <v>28696.666666666668</v>
      </c>
      <c r="AS482">
        <v>17922.666666666668</v>
      </c>
      <c r="AT482">
        <v>21058.333333333332</v>
      </c>
      <c r="AU482">
        <v>18352.333333333332</v>
      </c>
      <c r="AV482">
        <v>17510</v>
      </c>
      <c r="AW482">
        <v>10978</v>
      </c>
      <c r="AX482">
        <v>16819.666666666668</v>
      </c>
      <c r="AY482">
        <v>14895</v>
      </c>
      <c r="AZ482">
        <v>12845.666666666666</v>
      </c>
      <c r="BA482">
        <v>10003.333333333334</v>
      </c>
      <c r="BB482">
        <v>7129.333333333333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</row>
    <row r="483" spans="1:68">
      <c r="A483">
        <v>52657.666666666664</v>
      </c>
      <c r="B483">
        <v>38552</v>
      </c>
      <c r="C483">
        <v>36109</v>
      </c>
      <c r="D483">
        <v>30018</v>
      </c>
      <c r="E483">
        <v>25001</v>
      </c>
      <c r="F483">
        <v>24942</v>
      </c>
      <c r="G483">
        <v>25485.333333333332</v>
      </c>
      <c r="H483">
        <v>16519.333333333332</v>
      </c>
      <c r="I483">
        <v>16183.666666666666</v>
      </c>
      <c r="J483">
        <v>16076.333333333334</v>
      </c>
      <c r="K483">
        <v>23102.333333333332</v>
      </c>
      <c r="L483">
        <v>17196.666666666668</v>
      </c>
      <c r="M483">
        <v>21934.333333333332</v>
      </c>
      <c r="N483">
        <v>18305.333333333332</v>
      </c>
      <c r="O483">
        <v>16503</v>
      </c>
      <c r="P483">
        <v>17783.333333333332</v>
      </c>
      <c r="Q483">
        <v>19101.333333333332</v>
      </c>
      <c r="R483">
        <v>19999</v>
      </c>
      <c r="S483">
        <v>15974</v>
      </c>
      <c r="T483">
        <v>19126</v>
      </c>
      <c r="U483">
        <v>21248.666666666668</v>
      </c>
      <c r="V483">
        <v>18547.666666666668</v>
      </c>
      <c r="W483">
        <v>19540.333333333332</v>
      </c>
      <c r="X483">
        <v>21672</v>
      </c>
      <c r="Y483">
        <v>24256.666666666668</v>
      </c>
      <c r="Z483">
        <v>30461.666666666668</v>
      </c>
      <c r="AA483">
        <v>27461.666666666668</v>
      </c>
      <c r="AB483">
        <v>22137.333333333332</v>
      </c>
      <c r="AC483">
        <v>31218.333333333332</v>
      </c>
      <c r="AD483">
        <v>26193.666666666668</v>
      </c>
      <c r="AE483">
        <v>28240.666666666668</v>
      </c>
      <c r="AF483">
        <v>24689.333333333332</v>
      </c>
      <c r="AG483">
        <v>23011</v>
      </c>
      <c r="AH483">
        <v>33452</v>
      </c>
      <c r="AI483">
        <v>25560</v>
      </c>
      <c r="AJ483">
        <v>29694.333333333332</v>
      </c>
      <c r="AK483">
        <v>25946.666666666668</v>
      </c>
      <c r="AL483">
        <v>26339</v>
      </c>
      <c r="AM483">
        <v>36627.666666666664</v>
      </c>
      <c r="AN483">
        <v>29913.333333333332</v>
      </c>
      <c r="AO483">
        <v>29953.666666666668</v>
      </c>
      <c r="AP483">
        <v>21561.666666666668</v>
      </c>
      <c r="AQ483">
        <v>20370</v>
      </c>
      <c r="AR483">
        <v>20765.666666666668</v>
      </c>
      <c r="AS483">
        <v>14662.666666666666</v>
      </c>
      <c r="AT483">
        <v>21145</v>
      </c>
      <c r="AU483">
        <v>20763</v>
      </c>
      <c r="AV483">
        <v>14967.666666666666</v>
      </c>
      <c r="AW483">
        <v>8911.6666666666661</v>
      </c>
      <c r="AX483">
        <v>11873</v>
      </c>
      <c r="AY483">
        <v>12300</v>
      </c>
      <c r="AZ483">
        <v>8519</v>
      </c>
      <c r="BA483">
        <v>10551.333333333334</v>
      </c>
      <c r="BB483">
        <v>11344</v>
      </c>
      <c r="BC483">
        <v>6654.333333333333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</row>
    <row r="484" spans="1:68">
      <c r="A484">
        <v>41854</v>
      </c>
      <c r="B484">
        <v>45230.333333333336</v>
      </c>
      <c r="C484">
        <v>43827.666666666664</v>
      </c>
      <c r="D484">
        <v>34930.333333333336</v>
      </c>
      <c r="E484">
        <v>32346.333333333332</v>
      </c>
      <c r="F484">
        <v>22384.333333333332</v>
      </c>
      <c r="G484">
        <v>22384.333333333332</v>
      </c>
      <c r="H484">
        <v>19244.666666666668</v>
      </c>
      <c r="I484">
        <v>19339.333333333332</v>
      </c>
      <c r="J484">
        <v>18431.666666666668</v>
      </c>
      <c r="K484">
        <v>17292.666666666668</v>
      </c>
      <c r="L484">
        <v>16968.333333333332</v>
      </c>
      <c r="M484">
        <v>15016</v>
      </c>
      <c r="N484">
        <v>15856.666666666666</v>
      </c>
      <c r="O484">
        <v>18878</v>
      </c>
      <c r="P484">
        <v>17099.333333333332</v>
      </c>
      <c r="Q484">
        <v>20715.333333333332</v>
      </c>
      <c r="R484">
        <v>19439.333333333332</v>
      </c>
      <c r="S484">
        <v>19652.333333333332</v>
      </c>
      <c r="T484">
        <v>17767.333333333332</v>
      </c>
      <c r="U484">
        <v>19537.333333333332</v>
      </c>
      <c r="V484">
        <v>23826.333333333332</v>
      </c>
      <c r="W484">
        <v>33014.666666666664</v>
      </c>
      <c r="X484">
        <v>30295.666666666668</v>
      </c>
      <c r="Y484">
        <v>25363.666666666668</v>
      </c>
      <c r="Z484">
        <v>24548.333333333332</v>
      </c>
      <c r="AA484">
        <v>30044</v>
      </c>
      <c r="AB484">
        <v>30516</v>
      </c>
      <c r="AC484">
        <v>32435.333333333332</v>
      </c>
      <c r="AD484">
        <v>29330.666666666668</v>
      </c>
      <c r="AE484">
        <v>33463</v>
      </c>
      <c r="AF484">
        <v>33881.333333333336</v>
      </c>
      <c r="AG484">
        <v>21670.333333333332</v>
      </c>
      <c r="AH484">
        <v>25299.666666666668</v>
      </c>
      <c r="AI484">
        <v>23678.666666666668</v>
      </c>
      <c r="AJ484">
        <v>29700.333333333332</v>
      </c>
      <c r="AK484">
        <v>28512.666666666668</v>
      </c>
      <c r="AL484">
        <v>23638.333333333332</v>
      </c>
      <c r="AM484">
        <v>20440.333333333332</v>
      </c>
      <c r="AN484">
        <v>21012.666666666668</v>
      </c>
      <c r="AO484">
        <v>21806</v>
      </c>
      <c r="AP484">
        <v>21903.333333333332</v>
      </c>
      <c r="AQ484">
        <v>20227.333333333332</v>
      </c>
      <c r="AR484">
        <v>19423.666666666668</v>
      </c>
      <c r="AS484">
        <v>18391.666666666668</v>
      </c>
      <c r="AT484">
        <v>14817.666666666666</v>
      </c>
      <c r="AU484">
        <v>13962</v>
      </c>
      <c r="AV484">
        <v>10991.333333333334</v>
      </c>
      <c r="AW484">
        <v>14021.333333333334</v>
      </c>
      <c r="AX484">
        <v>8852.6666666666661</v>
      </c>
      <c r="AY484">
        <v>10623.666666666666</v>
      </c>
      <c r="AZ484">
        <v>11245</v>
      </c>
      <c r="BA484">
        <v>11247.333333333334</v>
      </c>
      <c r="BB484">
        <v>9874</v>
      </c>
      <c r="BC484">
        <v>6369.666666666667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</row>
    <row r="485" spans="1:68">
      <c r="A485">
        <v>49946.666666666664</v>
      </c>
      <c r="B485">
        <v>40746.666666666664</v>
      </c>
      <c r="C485">
        <v>34834.333333333336</v>
      </c>
      <c r="D485">
        <v>27744</v>
      </c>
      <c r="E485">
        <v>25699.666666666668</v>
      </c>
      <c r="F485">
        <v>22996</v>
      </c>
      <c r="G485">
        <v>27915</v>
      </c>
      <c r="H485">
        <v>22874</v>
      </c>
      <c r="I485">
        <v>21483.666666666668</v>
      </c>
      <c r="J485">
        <v>20134</v>
      </c>
      <c r="K485">
        <v>19729</v>
      </c>
      <c r="L485">
        <v>18877</v>
      </c>
      <c r="M485">
        <v>21939</v>
      </c>
      <c r="N485">
        <v>21931.333333333332</v>
      </c>
      <c r="O485">
        <v>20372</v>
      </c>
      <c r="P485">
        <v>17939</v>
      </c>
      <c r="Q485">
        <v>18658</v>
      </c>
      <c r="R485">
        <v>16765</v>
      </c>
      <c r="S485">
        <v>23736.333333333332</v>
      </c>
      <c r="T485">
        <v>21083.666666666668</v>
      </c>
      <c r="U485">
        <v>22853.666666666668</v>
      </c>
      <c r="V485">
        <v>33878.666666666664</v>
      </c>
      <c r="W485">
        <v>33990.333333333336</v>
      </c>
      <c r="X485">
        <v>32298.333333333332</v>
      </c>
      <c r="Y485">
        <v>26000</v>
      </c>
      <c r="Z485">
        <v>27208</v>
      </c>
      <c r="AA485">
        <v>27879.333333333332</v>
      </c>
      <c r="AB485">
        <v>31548.666666666668</v>
      </c>
      <c r="AC485">
        <v>26677</v>
      </c>
      <c r="AD485">
        <v>33345</v>
      </c>
      <c r="AE485">
        <v>28483</v>
      </c>
      <c r="AF485">
        <v>25283.666666666668</v>
      </c>
      <c r="AG485">
        <v>21930</v>
      </c>
      <c r="AH485">
        <v>26969</v>
      </c>
      <c r="AI485">
        <v>35256.333333333336</v>
      </c>
      <c r="AJ485">
        <v>35188.666666666664</v>
      </c>
      <c r="AK485">
        <v>25255.666666666668</v>
      </c>
      <c r="AL485">
        <v>28800</v>
      </c>
      <c r="AM485">
        <v>27152.666666666668</v>
      </c>
      <c r="AN485">
        <v>24710.333333333332</v>
      </c>
      <c r="AO485">
        <v>26038.333333333332</v>
      </c>
      <c r="AP485">
        <v>26252</v>
      </c>
      <c r="AQ485">
        <v>17207.666666666668</v>
      </c>
      <c r="AR485">
        <v>11784.666666666666</v>
      </c>
      <c r="AS485">
        <v>10602</v>
      </c>
      <c r="AT485">
        <v>13067.333333333334</v>
      </c>
      <c r="AU485">
        <v>13863.333333333334</v>
      </c>
      <c r="AV485">
        <v>14755.333333333334</v>
      </c>
      <c r="AW485">
        <v>10837.333333333334</v>
      </c>
      <c r="AX485">
        <v>9738.3333333333339</v>
      </c>
      <c r="AY485">
        <v>8806.6666666666661</v>
      </c>
      <c r="AZ485">
        <v>13259</v>
      </c>
      <c r="BA485">
        <v>9861.3333333333339</v>
      </c>
      <c r="BB485">
        <v>8385.6666666666661</v>
      </c>
      <c r="BC485">
        <v>7168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</row>
    <row r="486" spans="1:68">
      <c r="A486">
        <v>47194</v>
      </c>
      <c r="B486">
        <v>35583.333333333336</v>
      </c>
      <c r="C486">
        <v>37097.333333333336</v>
      </c>
      <c r="D486">
        <v>33060</v>
      </c>
      <c r="E486">
        <v>26196.333333333332</v>
      </c>
      <c r="F486">
        <v>20850</v>
      </c>
      <c r="G486">
        <v>18035</v>
      </c>
      <c r="H486">
        <v>19736</v>
      </c>
      <c r="I486">
        <v>20565.333333333332</v>
      </c>
      <c r="J486">
        <v>18038.666666666668</v>
      </c>
      <c r="K486">
        <v>15384</v>
      </c>
      <c r="L486">
        <v>14671.666666666666</v>
      </c>
      <c r="M486">
        <v>14555.333333333334</v>
      </c>
      <c r="N486">
        <v>16189</v>
      </c>
      <c r="O486">
        <v>17788.333333333332</v>
      </c>
      <c r="P486">
        <v>17804.333333333332</v>
      </c>
      <c r="Q486">
        <v>17198.333333333332</v>
      </c>
      <c r="R486">
        <v>20362.333333333332</v>
      </c>
      <c r="S486">
        <v>21397.666666666668</v>
      </c>
      <c r="T486">
        <v>20103</v>
      </c>
      <c r="U486">
        <v>15819</v>
      </c>
      <c r="V486">
        <v>23507.666666666668</v>
      </c>
      <c r="W486">
        <v>24224</v>
      </c>
      <c r="X486">
        <v>22256.666666666668</v>
      </c>
      <c r="Y486">
        <v>21477.666666666668</v>
      </c>
      <c r="Z486">
        <v>26473</v>
      </c>
      <c r="AA486">
        <v>31353.666666666668</v>
      </c>
      <c r="AB486">
        <v>29955.333333333332</v>
      </c>
      <c r="AC486">
        <v>29014.666666666668</v>
      </c>
      <c r="AD486">
        <v>33082</v>
      </c>
      <c r="AE486">
        <v>30898.333333333332</v>
      </c>
      <c r="AF486">
        <v>32077</v>
      </c>
      <c r="AG486">
        <v>36232.666666666664</v>
      </c>
      <c r="AH486">
        <v>36053.333333333336</v>
      </c>
      <c r="AI486">
        <v>21591.333333333332</v>
      </c>
      <c r="AJ486">
        <v>27379</v>
      </c>
      <c r="AK486">
        <v>25009.333333333332</v>
      </c>
      <c r="AL486">
        <v>37542.333333333336</v>
      </c>
      <c r="AM486">
        <v>22801.333333333332</v>
      </c>
      <c r="AN486">
        <v>29671.666666666668</v>
      </c>
      <c r="AO486">
        <v>22825</v>
      </c>
      <c r="AP486">
        <v>25381.333333333332</v>
      </c>
      <c r="AQ486">
        <v>25146</v>
      </c>
      <c r="AR486">
        <v>18545.333333333332</v>
      </c>
      <c r="AS486">
        <v>19156.666666666668</v>
      </c>
      <c r="AT486">
        <v>16793</v>
      </c>
      <c r="AU486">
        <v>13434</v>
      </c>
      <c r="AV486">
        <v>15368.333333333334</v>
      </c>
      <c r="AW486">
        <v>13557</v>
      </c>
      <c r="AX486">
        <v>13219.333333333334</v>
      </c>
      <c r="AY486">
        <v>15293</v>
      </c>
      <c r="AZ486">
        <v>11329.333333333334</v>
      </c>
      <c r="BA486">
        <v>10384.333333333334</v>
      </c>
      <c r="BB486">
        <v>7483.333333333333</v>
      </c>
      <c r="BC486">
        <v>10806</v>
      </c>
      <c r="BD486">
        <v>13370</v>
      </c>
      <c r="BE486">
        <v>8380.6666666666661</v>
      </c>
      <c r="BF486">
        <v>7776.333333333333</v>
      </c>
      <c r="BG486">
        <v>5871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</row>
    <row r="487" spans="1:68">
      <c r="A487">
        <v>46288.333333333336</v>
      </c>
      <c r="B487">
        <v>44748</v>
      </c>
      <c r="C487">
        <v>30327.333333333332</v>
      </c>
      <c r="D487">
        <v>28343</v>
      </c>
      <c r="E487">
        <v>27926</v>
      </c>
      <c r="F487">
        <v>21557</v>
      </c>
      <c r="G487">
        <v>19689.333333333332</v>
      </c>
      <c r="H487">
        <v>20017.666666666668</v>
      </c>
      <c r="I487">
        <v>19021.333333333332</v>
      </c>
      <c r="J487">
        <v>16303.666666666666</v>
      </c>
      <c r="K487">
        <v>15207</v>
      </c>
      <c r="L487">
        <v>14140</v>
      </c>
      <c r="M487">
        <v>17918</v>
      </c>
      <c r="N487">
        <v>18387.333333333332</v>
      </c>
      <c r="O487">
        <v>18559.666666666668</v>
      </c>
      <c r="P487">
        <v>19523</v>
      </c>
      <c r="Q487">
        <v>20872</v>
      </c>
      <c r="R487">
        <v>18461.666666666668</v>
      </c>
      <c r="S487">
        <v>18407.333333333332</v>
      </c>
      <c r="T487">
        <v>25531</v>
      </c>
      <c r="U487">
        <v>28431.333333333332</v>
      </c>
      <c r="V487">
        <v>24771.333333333332</v>
      </c>
      <c r="W487">
        <v>24759.333333333332</v>
      </c>
      <c r="X487">
        <v>31527.666666666668</v>
      </c>
      <c r="Y487">
        <v>27988.666666666668</v>
      </c>
      <c r="Z487">
        <v>20148.333333333332</v>
      </c>
      <c r="AA487">
        <v>20333.333333333332</v>
      </c>
      <c r="AB487">
        <v>38741.333333333336</v>
      </c>
      <c r="AC487">
        <v>32460.333333333332</v>
      </c>
      <c r="AD487">
        <v>24132.666666666668</v>
      </c>
      <c r="AE487">
        <v>32506.666666666668</v>
      </c>
      <c r="AF487">
        <v>37721.333333333336</v>
      </c>
      <c r="AG487">
        <v>37126.666666666664</v>
      </c>
      <c r="AH487">
        <v>27380.666666666668</v>
      </c>
      <c r="AI487">
        <v>21994.666666666668</v>
      </c>
      <c r="AJ487">
        <v>29712</v>
      </c>
      <c r="AK487">
        <v>27871.666666666668</v>
      </c>
      <c r="AL487">
        <v>30795.666666666668</v>
      </c>
      <c r="AM487">
        <v>30619.666666666668</v>
      </c>
      <c r="AN487">
        <v>21046.666666666668</v>
      </c>
      <c r="AO487">
        <v>17455.333333333332</v>
      </c>
      <c r="AP487">
        <v>18665</v>
      </c>
      <c r="AQ487">
        <v>24225</v>
      </c>
      <c r="AR487">
        <v>17683</v>
      </c>
      <c r="AS487">
        <v>20507</v>
      </c>
      <c r="AT487">
        <v>21781.333333333332</v>
      </c>
      <c r="AU487">
        <v>17081</v>
      </c>
      <c r="AV487">
        <v>14045</v>
      </c>
      <c r="AW487">
        <v>9299.3333333333339</v>
      </c>
      <c r="AX487">
        <v>9911</v>
      </c>
      <c r="AY487">
        <v>9516</v>
      </c>
      <c r="AZ487">
        <v>12488</v>
      </c>
      <c r="BA487">
        <v>11542.666666666666</v>
      </c>
      <c r="BB487">
        <v>8243</v>
      </c>
      <c r="BC487">
        <v>7139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</row>
    <row r="488" spans="1:68">
      <c r="A488">
        <v>50067</v>
      </c>
      <c r="B488">
        <v>50644</v>
      </c>
      <c r="C488">
        <v>33805.333333333336</v>
      </c>
      <c r="D488">
        <v>27625.333333333332</v>
      </c>
      <c r="E488">
        <v>21590</v>
      </c>
      <c r="F488">
        <v>23793.333333333332</v>
      </c>
      <c r="G488">
        <v>21089.666666666668</v>
      </c>
      <c r="H488">
        <v>21233.666666666668</v>
      </c>
      <c r="I488">
        <v>18362</v>
      </c>
      <c r="J488">
        <v>17001.333333333332</v>
      </c>
      <c r="K488">
        <v>16711.333333333332</v>
      </c>
      <c r="L488">
        <v>18026.666666666668</v>
      </c>
      <c r="M488">
        <v>16088</v>
      </c>
      <c r="N488">
        <v>13676</v>
      </c>
      <c r="O488">
        <v>21495</v>
      </c>
      <c r="P488">
        <v>22076</v>
      </c>
      <c r="Q488">
        <v>25425</v>
      </c>
      <c r="R488">
        <v>25425</v>
      </c>
      <c r="S488">
        <v>26002</v>
      </c>
      <c r="T488">
        <v>22146.333333333332</v>
      </c>
      <c r="U488">
        <v>25699.333333333332</v>
      </c>
      <c r="V488">
        <v>31007.666666666668</v>
      </c>
      <c r="W488">
        <v>27811.666666666668</v>
      </c>
      <c r="X488">
        <v>20984.666666666668</v>
      </c>
      <c r="Y488">
        <v>24222.666666666668</v>
      </c>
      <c r="Z488">
        <v>29466.333333333332</v>
      </c>
      <c r="AA488">
        <v>27488</v>
      </c>
      <c r="AB488">
        <v>37594.666666666664</v>
      </c>
      <c r="AC488">
        <v>31580.666666666668</v>
      </c>
      <c r="AD488">
        <v>33656.333333333336</v>
      </c>
      <c r="AE488">
        <v>33656.333333333336</v>
      </c>
      <c r="AF488">
        <v>32902.333333333336</v>
      </c>
      <c r="AG488">
        <v>37756.666666666664</v>
      </c>
      <c r="AH488">
        <v>31778.333333333332</v>
      </c>
      <c r="AI488">
        <v>26470.333333333332</v>
      </c>
      <c r="AJ488">
        <v>30303.666666666668</v>
      </c>
      <c r="AK488">
        <v>28506.666666666668</v>
      </c>
      <c r="AL488">
        <v>28864.333333333332</v>
      </c>
      <c r="AM488">
        <v>24607.666666666668</v>
      </c>
      <c r="AN488">
        <v>22486</v>
      </c>
      <c r="AO488">
        <v>24562.666666666668</v>
      </c>
      <c r="AP488">
        <v>18651.666666666668</v>
      </c>
      <c r="AQ488">
        <v>21625</v>
      </c>
      <c r="AR488">
        <v>25175</v>
      </c>
      <c r="AS488">
        <v>21466.333333333332</v>
      </c>
      <c r="AT488">
        <v>21565.333333333332</v>
      </c>
      <c r="AU488">
        <v>15013</v>
      </c>
      <c r="AV488">
        <v>15126.666666666666</v>
      </c>
      <c r="AW488">
        <v>16138.333333333334</v>
      </c>
      <c r="AX488">
        <v>14048</v>
      </c>
      <c r="AY488">
        <v>12282.666666666666</v>
      </c>
      <c r="AZ488">
        <v>14128.333333333334</v>
      </c>
      <c r="BA488">
        <v>10932.666666666666</v>
      </c>
      <c r="BB488">
        <v>8923.3333333333339</v>
      </c>
      <c r="BC488">
        <v>8414</v>
      </c>
      <c r="BD488">
        <v>13163.666666666666</v>
      </c>
      <c r="BE488">
        <v>10455</v>
      </c>
      <c r="BF488">
        <v>9426</v>
      </c>
      <c r="BG488">
        <v>9617</v>
      </c>
      <c r="BH488">
        <v>8737.6666666666661</v>
      </c>
      <c r="BI488">
        <v>9111.6666666666661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</row>
    <row r="489" spans="1:68">
      <c r="A489">
        <v>52100.333333333336</v>
      </c>
      <c r="B489">
        <v>46165.666666666664</v>
      </c>
      <c r="C489">
        <v>32091</v>
      </c>
      <c r="D489">
        <v>26143</v>
      </c>
      <c r="E489">
        <v>19919.333333333332</v>
      </c>
      <c r="F489">
        <v>21936.333333333332</v>
      </c>
      <c r="G489">
        <v>21016.666666666668</v>
      </c>
      <c r="H489">
        <v>20654</v>
      </c>
      <c r="I489">
        <v>19161.666666666668</v>
      </c>
      <c r="J489">
        <v>18033.333333333332</v>
      </c>
      <c r="K489">
        <v>15461</v>
      </c>
      <c r="L489">
        <v>20050.333333333332</v>
      </c>
      <c r="M489">
        <v>21543.666666666668</v>
      </c>
      <c r="N489">
        <v>20087.666666666668</v>
      </c>
      <c r="O489">
        <v>20064.333333333332</v>
      </c>
      <c r="P489">
        <v>30807</v>
      </c>
      <c r="Q489">
        <v>25139.666666666668</v>
      </c>
      <c r="R489">
        <v>24136</v>
      </c>
      <c r="S489">
        <v>23231</v>
      </c>
      <c r="T489">
        <v>32073</v>
      </c>
      <c r="U489">
        <v>35250.333333333336</v>
      </c>
      <c r="V489">
        <v>34005.666666666664</v>
      </c>
      <c r="W489">
        <v>25141.666666666668</v>
      </c>
      <c r="X489">
        <v>25326.666666666668</v>
      </c>
      <c r="Y489">
        <v>29597.333333333332</v>
      </c>
      <c r="Z489">
        <v>33596.333333333336</v>
      </c>
      <c r="AA489">
        <v>34784</v>
      </c>
      <c r="AB489">
        <v>29034.666666666668</v>
      </c>
      <c r="AC489">
        <v>29142.666666666668</v>
      </c>
      <c r="AD489">
        <v>45349.666666666664</v>
      </c>
      <c r="AE489">
        <v>32801</v>
      </c>
      <c r="AF489">
        <v>36043.333333333336</v>
      </c>
      <c r="AG489">
        <v>35343</v>
      </c>
      <c r="AH489">
        <v>26942</v>
      </c>
      <c r="AI489">
        <v>33924.666666666664</v>
      </c>
      <c r="AJ489">
        <v>18300.666666666668</v>
      </c>
      <c r="AK489">
        <v>25645</v>
      </c>
      <c r="AL489">
        <v>22760</v>
      </c>
      <c r="AM489">
        <v>31315</v>
      </c>
      <c r="AN489">
        <v>27561.333333333332</v>
      </c>
      <c r="AO489">
        <v>25205</v>
      </c>
      <c r="AP489">
        <v>25135.333333333332</v>
      </c>
      <c r="AQ489">
        <v>17630.333333333332</v>
      </c>
      <c r="AR489">
        <v>21656.666666666668</v>
      </c>
      <c r="AS489">
        <v>16141</v>
      </c>
      <c r="AT489">
        <v>12512.666666666666</v>
      </c>
      <c r="AU489">
        <v>12121</v>
      </c>
      <c r="AV489">
        <v>10538.666666666666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</row>
    <row r="490" spans="1:68">
      <c r="A490">
        <v>50561.333333333336</v>
      </c>
      <c r="B490">
        <v>44964.333333333336</v>
      </c>
      <c r="C490">
        <v>34959.666666666664</v>
      </c>
      <c r="D490">
        <v>22087.333333333332</v>
      </c>
      <c r="E490">
        <v>22177.333333333332</v>
      </c>
      <c r="F490">
        <v>24611.666666666668</v>
      </c>
      <c r="G490">
        <v>19067.666666666668</v>
      </c>
      <c r="H490">
        <v>15006.666666666666</v>
      </c>
      <c r="I490">
        <v>19414</v>
      </c>
      <c r="J490">
        <v>20063</v>
      </c>
      <c r="K490">
        <v>14906.333333333334</v>
      </c>
      <c r="L490">
        <v>15432.666666666666</v>
      </c>
      <c r="M490">
        <v>18209</v>
      </c>
      <c r="N490">
        <v>18143</v>
      </c>
      <c r="O490">
        <v>17480</v>
      </c>
      <c r="P490">
        <v>18333</v>
      </c>
      <c r="Q490">
        <v>17844.333333333332</v>
      </c>
      <c r="R490">
        <v>19307.666666666668</v>
      </c>
      <c r="S490">
        <v>20661.333333333332</v>
      </c>
      <c r="T490">
        <v>30759.666666666668</v>
      </c>
      <c r="U490">
        <v>31561.666666666668</v>
      </c>
      <c r="V490">
        <v>31996.333333333332</v>
      </c>
      <c r="W490">
        <v>27702.333333333332</v>
      </c>
      <c r="X490">
        <v>23950.333333333332</v>
      </c>
      <c r="Y490">
        <v>39231</v>
      </c>
      <c r="Z490">
        <v>32395.333333333332</v>
      </c>
      <c r="AA490">
        <v>28514.666666666668</v>
      </c>
      <c r="AB490">
        <v>31474.666666666668</v>
      </c>
      <c r="AC490">
        <v>24093</v>
      </c>
      <c r="AD490">
        <v>35208.666666666664</v>
      </c>
      <c r="AE490">
        <v>27984.333333333332</v>
      </c>
      <c r="AF490">
        <v>30508.333333333332</v>
      </c>
      <c r="AG490">
        <v>26271</v>
      </c>
      <c r="AH490">
        <v>19876.666666666668</v>
      </c>
      <c r="AI490">
        <v>24350.333333333332</v>
      </c>
      <c r="AJ490">
        <v>30842.333333333332</v>
      </c>
      <c r="AK490">
        <v>28861.666666666668</v>
      </c>
      <c r="AL490">
        <v>28861.666666666668</v>
      </c>
      <c r="AM490">
        <v>24801.666666666668</v>
      </c>
      <c r="AN490">
        <v>29171.333333333332</v>
      </c>
      <c r="AO490">
        <v>23580.333333333332</v>
      </c>
      <c r="AP490">
        <v>23732</v>
      </c>
      <c r="AQ490">
        <v>20786</v>
      </c>
      <c r="AR490">
        <v>18381</v>
      </c>
      <c r="AS490">
        <v>21043.666666666668</v>
      </c>
      <c r="AT490">
        <v>22806</v>
      </c>
      <c r="AU490">
        <v>20072.666666666668</v>
      </c>
      <c r="AV490">
        <v>15365.666666666666</v>
      </c>
      <c r="AW490">
        <v>17059.333333333332</v>
      </c>
      <c r="AX490">
        <v>16804.333333333332</v>
      </c>
      <c r="AY490">
        <v>12652.666666666666</v>
      </c>
      <c r="AZ490">
        <v>11995.666666666666</v>
      </c>
      <c r="BA490">
        <v>10380.666666666666</v>
      </c>
      <c r="BB490">
        <v>6075.666666666667</v>
      </c>
      <c r="BC490">
        <v>9605.3333333333339</v>
      </c>
      <c r="BD490">
        <v>6458</v>
      </c>
      <c r="BE490">
        <v>9934.6666666666661</v>
      </c>
      <c r="BF490">
        <v>8668.6666666666661</v>
      </c>
      <c r="BG490">
        <v>6432.333333333333</v>
      </c>
      <c r="BH490">
        <v>6131.666666666667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</row>
    <row r="491" spans="1:68">
      <c r="A491">
        <v>50910.666666666664</v>
      </c>
      <c r="B491">
        <v>41733</v>
      </c>
      <c r="C491">
        <v>29044.333333333332</v>
      </c>
      <c r="D491">
        <v>22914</v>
      </c>
      <c r="E491">
        <v>22026.333333333332</v>
      </c>
      <c r="F491">
        <v>19631</v>
      </c>
      <c r="G491">
        <v>17493</v>
      </c>
      <c r="H491">
        <v>15940.666666666666</v>
      </c>
      <c r="I491">
        <v>19691</v>
      </c>
      <c r="J491">
        <v>22333</v>
      </c>
      <c r="K491">
        <v>17454</v>
      </c>
      <c r="L491">
        <v>13044.333333333334</v>
      </c>
      <c r="M491">
        <v>15895.333333333334</v>
      </c>
      <c r="N491">
        <v>17849</v>
      </c>
      <c r="O491">
        <v>24852.333333333332</v>
      </c>
      <c r="P491">
        <v>21594.333333333332</v>
      </c>
      <c r="Q491">
        <v>21390</v>
      </c>
      <c r="R491">
        <v>19057.666666666668</v>
      </c>
      <c r="S491">
        <v>21534.333333333332</v>
      </c>
      <c r="T491">
        <v>18871</v>
      </c>
      <c r="U491">
        <v>21385.666666666668</v>
      </c>
      <c r="V491">
        <v>19876.333333333332</v>
      </c>
      <c r="W491">
        <v>20829.333333333332</v>
      </c>
      <c r="X491">
        <v>27151.333333333332</v>
      </c>
      <c r="Y491">
        <v>26066</v>
      </c>
      <c r="Z491">
        <v>23176</v>
      </c>
      <c r="AA491">
        <v>22849.333333333332</v>
      </c>
      <c r="AB491">
        <v>30060</v>
      </c>
      <c r="AC491">
        <v>31588.333333333332</v>
      </c>
      <c r="AD491">
        <v>29940.666666666668</v>
      </c>
      <c r="AE491">
        <v>23641.666666666668</v>
      </c>
      <c r="AF491">
        <v>31389.666666666668</v>
      </c>
      <c r="AG491">
        <v>37293</v>
      </c>
      <c r="AH491">
        <v>28940.666666666668</v>
      </c>
      <c r="AI491">
        <v>30655.666666666668</v>
      </c>
      <c r="AJ491">
        <v>21243</v>
      </c>
      <c r="AK491">
        <v>22526.666666666668</v>
      </c>
      <c r="AL491">
        <v>18695.333333333332</v>
      </c>
      <c r="AM491">
        <v>17392.666666666668</v>
      </c>
      <c r="AN491">
        <v>17069.666666666668</v>
      </c>
      <c r="AO491">
        <v>21313.333333333332</v>
      </c>
      <c r="AP491">
        <v>19217</v>
      </c>
      <c r="AQ491">
        <v>19556.666666666668</v>
      </c>
      <c r="AR491">
        <v>18541.333333333332</v>
      </c>
      <c r="AS491">
        <v>19617.666666666668</v>
      </c>
      <c r="AT491">
        <v>15175.666666666666</v>
      </c>
      <c r="AU491">
        <v>18685.666666666668</v>
      </c>
      <c r="AV491">
        <v>21968</v>
      </c>
      <c r="AW491">
        <v>16105.666666666666</v>
      </c>
      <c r="AX491">
        <v>14797</v>
      </c>
      <c r="AY491">
        <v>10832.666666666666</v>
      </c>
      <c r="AZ491">
        <v>12494.666666666666</v>
      </c>
      <c r="BA491">
        <v>9947.6666666666661</v>
      </c>
      <c r="BB491">
        <v>12104.666666666666</v>
      </c>
      <c r="BC491">
        <v>7295</v>
      </c>
      <c r="BD491">
        <v>10608.666666666666</v>
      </c>
      <c r="BE491">
        <v>6497.333333333333</v>
      </c>
      <c r="BF491">
        <v>10658.666666666666</v>
      </c>
      <c r="BG491">
        <v>7430</v>
      </c>
      <c r="BH491">
        <v>7028.666666666667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</row>
    <row r="492" spans="1:68">
      <c r="A492">
        <v>45359</v>
      </c>
      <c r="B492">
        <v>47602.666666666664</v>
      </c>
      <c r="C492">
        <v>37744</v>
      </c>
      <c r="D492">
        <v>26194</v>
      </c>
      <c r="E492">
        <v>21373.333333333332</v>
      </c>
      <c r="F492">
        <v>23527.333333333332</v>
      </c>
      <c r="G492">
        <v>22482</v>
      </c>
      <c r="H492">
        <v>23572</v>
      </c>
      <c r="I492">
        <v>23770</v>
      </c>
      <c r="J492">
        <v>19303.666666666668</v>
      </c>
      <c r="K492">
        <v>14846.333333333334</v>
      </c>
      <c r="L492">
        <v>14699.666666666666</v>
      </c>
      <c r="M492">
        <v>20792.333333333332</v>
      </c>
      <c r="N492">
        <v>23865.333333333332</v>
      </c>
      <c r="O492">
        <v>19758.333333333332</v>
      </c>
      <c r="P492">
        <v>17877.333333333332</v>
      </c>
      <c r="Q492">
        <v>21084.333333333332</v>
      </c>
      <c r="R492">
        <v>23898.333333333332</v>
      </c>
      <c r="S492">
        <v>29598</v>
      </c>
      <c r="T492">
        <v>18379.666666666668</v>
      </c>
      <c r="U492">
        <v>29836.333333333332</v>
      </c>
      <c r="V492">
        <v>27871</v>
      </c>
      <c r="W492">
        <v>24102</v>
      </c>
      <c r="X492">
        <v>22110</v>
      </c>
      <c r="Y492">
        <v>28263</v>
      </c>
      <c r="Z492">
        <v>32995</v>
      </c>
      <c r="AA492">
        <v>28316.333333333332</v>
      </c>
      <c r="AB492">
        <v>24312.666666666668</v>
      </c>
      <c r="AC492">
        <v>24914.333333333332</v>
      </c>
      <c r="AD492">
        <v>36388.333333333336</v>
      </c>
      <c r="AE492">
        <v>21445.333333333332</v>
      </c>
      <c r="AF492">
        <v>28309.666666666668</v>
      </c>
      <c r="AG492">
        <v>30835.333333333332</v>
      </c>
      <c r="AH492">
        <v>30835.333333333332</v>
      </c>
      <c r="AI492">
        <v>24276</v>
      </c>
      <c r="AJ492">
        <v>28441.333333333332</v>
      </c>
      <c r="AK492">
        <v>24555</v>
      </c>
      <c r="AL492">
        <v>26781.333333333332</v>
      </c>
      <c r="AM492">
        <v>27598</v>
      </c>
      <c r="AN492">
        <v>23494</v>
      </c>
      <c r="AO492">
        <v>17377.666666666668</v>
      </c>
      <c r="AP492">
        <v>21243</v>
      </c>
      <c r="AQ492">
        <v>25921.666666666668</v>
      </c>
      <c r="AR492">
        <v>17183</v>
      </c>
      <c r="AS492">
        <v>18773.666666666668</v>
      </c>
      <c r="AT492">
        <v>22209</v>
      </c>
      <c r="AU492">
        <v>27763.666666666668</v>
      </c>
      <c r="AV492">
        <v>24065.666666666668</v>
      </c>
      <c r="AW492">
        <v>21468</v>
      </c>
      <c r="AX492">
        <v>16042.333333333334</v>
      </c>
      <c r="AY492">
        <v>14658.666666666666</v>
      </c>
      <c r="AZ492">
        <v>14834</v>
      </c>
      <c r="BA492">
        <v>11366</v>
      </c>
      <c r="BB492">
        <v>8215</v>
      </c>
      <c r="BC492">
        <v>8021.666666666667</v>
      </c>
      <c r="BD492">
        <v>10145.666666666666</v>
      </c>
      <c r="BE492">
        <v>9499.6666666666661</v>
      </c>
      <c r="BF492">
        <v>6039.666666666667</v>
      </c>
      <c r="BG492">
        <v>8724</v>
      </c>
      <c r="BH492">
        <v>6739.666666666667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</row>
    <row r="493" spans="1:68">
      <c r="A493">
        <v>52683.666666666664</v>
      </c>
      <c r="B493">
        <v>40043.666666666664</v>
      </c>
      <c r="C493">
        <v>32468</v>
      </c>
      <c r="D493">
        <v>22735</v>
      </c>
      <c r="E493">
        <v>22696.666666666668</v>
      </c>
      <c r="F493">
        <v>20033.333333333332</v>
      </c>
      <c r="G493">
        <v>16788</v>
      </c>
      <c r="H493">
        <v>16788</v>
      </c>
      <c r="I493">
        <v>19433</v>
      </c>
      <c r="J493">
        <v>20168.666666666668</v>
      </c>
      <c r="K493">
        <v>15349.666666666666</v>
      </c>
      <c r="L493">
        <v>15664</v>
      </c>
      <c r="M493">
        <v>19263.333333333332</v>
      </c>
      <c r="N493">
        <v>16212</v>
      </c>
      <c r="O493">
        <v>16976.333333333332</v>
      </c>
      <c r="P493">
        <v>20654</v>
      </c>
      <c r="Q493">
        <v>17298</v>
      </c>
      <c r="R493">
        <v>16085.666666666666</v>
      </c>
      <c r="S493">
        <v>19515</v>
      </c>
      <c r="T493">
        <v>17977.333333333332</v>
      </c>
      <c r="U493">
        <v>25992.333333333332</v>
      </c>
      <c r="V493">
        <v>27392</v>
      </c>
      <c r="W493">
        <v>26806</v>
      </c>
      <c r="X493">
        <v>29131</v>
      </c>
      <c r="Y493">
        <v>27758</v>
      </c>
      <c r="Z493">
        <v>24553.666666666668</v>
      </c>
      <c r="AA493">
        <v>30440.666666666668</v>
      </c>
      <c r="AB493">
        <v>34119.333333333336</v>
      </c>
      <c r="AC493">
        <v>25256.333333333332</v>
      </c>
      <c r="AD493">
        <v>26142</v>
      </c>
      <c r="AE493">
        <v>24153.666666666668</v>
      </c>
      <c r="AF493">
        <v>28283.333333333332</v>
      </c>
      <c r="AG493">
        <v>26231.666666666668</v>
      </c>
      <c r="AH493">
        <v>29056.333333333332</v>
      </c>
      <c r="AI493">
        <v>29056.333333333332</v>
      </c>
      <c r="AJ493">
        <v>21891.333333333332</v>
      </c>
      <c r="AK493">
        <v>27896.666666666668</v>
      </c>
      <c r="AL493">
        <v>19097</v>
      </c>
      <c r="AM493">
        <v>27140.333333333332</v>
      </c>
      <c r="AN493">
        <v>31828.333333333332</v>
      </c>
      <c r="AO493">
        <v>30166</v>
      </c>
      <c r="AP493">
        <v>20065.333333333332</v>
      </c>
      <c r="AQ493">
        <v>13463.666666666666</v>
      </c>
      <c r="AR493">
        <v>12061.666666666666</v>
      </c>
      <c r="AS493">
        <v>12650.666666666666</v>
      </c>
      <c r="AT493">
        <v>15678</v>
      </c>
      <c r="AU493">
        <v>18943</v>
      </c>
      <c r="AV493">
        <v>13082</v>
      </c>
      <c r="AW493">
        <v>11169</v>
      </c>
      <c r="AX493">
        <v>9067.6666666666661</v>
      </c>
      <c r="AY493">
        <v>10621.333333333334</v>
      </c>
      <c r="AZ493">
        <v>13551</v>
      </c>
      <c r="BA493">
        <v>12163</v>
      </c>
      <c r="BB493">
        <v>11523.666666666666</v>
      </c>
      <c r="BC493">
        <v>13641.333333333334</v>
      </c>
      <c r="BD493">
        <v>6550.666666666667</v>
      </c>
      <c r="BE493">
        <v>12472.666666666666</v>
      </c>
      <c r="BF493">
        <v>10009</v>
      </c>
      <c r="BG493">
        <v>10283</v>
      </c>
      <c r="BH493">
        <v>8734.6666666666661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</row>
    <row r="494" spans="1:68">
      <c r="A494">
        <v>51450.666666666664</v>
      </c>
      <c r="B494">
        <v>50402.666666666664</v>
      </c>
      <c r="C494">
        <v>44431.333333333336</v>
      </c>
      <c r="D494">
        <v>35218.333333333336</v>
      </c>
      <c r="E494">
        <v>25636.666666666668</v>
      </c>
      <c r="F494">
        <v>15052.333333333334</v>
      </c>
      <c r="G494">
        <v>14050.666666666666</v>
      </c>
      <c r="H494">
        <v>14127</v>
      </c>
      <c r="I494">
        <v>19519.333333333332</v>
      </c>
      <c r="J494">
        <v>16597.666666666668</v>
      </c>
      <c r="K494">
        <v>18883.333333333332</v>
      </c>
      <c r="L494">
        <v>19336.333333333332</v>
      </c>
      <c r="M494">
        <v>18689.666666666668</v>
      </c>
      <c r="N494">
        <v>22352.666666666668</v>
      </c>
      <c r="O494">
        <v>16009</v>
      </c>
      <c r="P494">
        <v>23203.333333333332</v>
      </c>
      <c r="Q494">
        <v>22571.333333333332</v>
      </c>
      <c r="R494">
        <v>24638.333333333332</v>
      </c>
      <c r="S494">
        <v>28295.333333333332</v>
      </c>
      <c r="T494">
        <v>20309</v>
      </c>
      <c r="U494">
        <v>23473</v>
      </c>
      <c r="V494">
        <v>21612.666666666668</v>
      </c>
      <c r="W494">
        <v>23383.333333333332</v>
      </c>
      <c r="X494">
        <v>27677.333333333332</v>
      </c>
      <c r="Y494">
        <v>26400</v>
      </c>
      <c r="Z494">
        <v>28934.666666666668</v>
      </c>
      <c r="AA494">
        <v>32841.666666666664</v>
      </c>
      <c r="AB494">
        <v>33764.666666666664</v>
      </c>
      <c r="AC494">
        <v>32591.333333333332</v>
      </c>
      <c r="AD494">
        <v>27086</v>
      </c>
      <c r="AE494">
        <v>31800</v>
      </c>
      <c r="AF494">
        <v>33934.333333333336</v>
      </c>
      <c r="AG494">
        <v>20356.333333333332</v>
      </c>
      <c r="AH494">
        <v>27480.333333333332</v>
      </c>
      <c r="AI494">
        <v>32729</v>
      </c>
      <c r="AJ494">
        <v>33465</v>
      </c>
      <c r="AK494">
        <v>19844.333333333332</v>
      </c>
      <c r="AL494">
        <v>28189.333333333332</v>
      </c>
      <c r="AM494">
        <v>33943.333333333336</v>
      </c>
      <c r="AN494">
        <v>29368.333333333332</v>
      </c>
      <c r="AO494">
        <v>24528.333333333332</v>
      </c>
      <c r="AP494">
        <v>22535.333333333332</v>
      </c>
      <c r="AQ494">
        <v>15767.666666666666</v>
      </c>
      <c r="AR494">
        <v>18672.333333333332</v>
      </c>
      <c r="AS494">
        <v>19760.333333333332</v>
      </c>
      <c r="AT494">
        <v>26300</v>
      </c>
      <c r="AU494">
        <v>18015.666666666668</v>
      </c>
      <c r="AV494">
        <v>18573.333333333332</v>
      </c>
      <c r="AW494">
        <v>14988</v>
      </c>
      <c r="AX494">
        <v>9816.6666666666661</v>
      </c>
      <c r="AY494">
        <v>11861</v>
      </c>
      <c r="AZ494">
        <v>12424.333333333334</v>
      </c>
      <c r="BA494">
        <v>14558.666666666666</v>
      </c>
      <c r="BB494">
        <v>14726</v>
      </c>
      <c r="BC494">
        <v>14726</v>
      </c>
      <c r="BD494">
        <v>10842.333333333334</v>
      </c>
      <c r="BE494">
        <v>12881.666666666666</v>
      </c>
      <c r="BF494">
        <v>9594</v>
      </c>
      <c r="BG494">
        <v>8471.6666666666661</v>
      </c>
      <c r="BH494">
        <v>10791.333333333334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</row>
    <row r="495" spans="1:68">
      <c r="A495">
        <v>46942.666666666664</v>
      </c>
      <c r="B495">
        <v>37853</v>
      </c>
      <c r="C495">
        <v>33744.333333333336</v>
      </c>
      <c r="D495">
        <v>27765.666666666668</v>
      </c>
      <c r="E495">
        <v>20799.333333333332</v>
      </c>
      <c r="F495">
        <v>23167</v>
      </c>
      <c r="G495">
        <v>28611.333333333332</v>
      </c>
      <c r="H495">
        <v>22757.666666666668</v>
      </c>
      <c r="I495">
        <v>16092</v>
      </c>
      <c r="J495">
        <v>15723.666666666666</v>
      </c>
      <c r="K495">
        <v>14114.333333333334</v>
      </c>
      <c r="L495">
        <v>16482.333333333332</v>
      </c>
      <c r="M495">
        <v>19236.666666666668</v>
      </c>
      <c r="N495">
        <v>16713</v>
      </c>
      <c r="O495">
        <v>16546.333333333332</v>
      </c>
      <c r="P495">
        <v>21170</v>
      </c>
      <c r="Q495">
        <v>23162.333333333332</v>
      </c>
      <c r="R495">
        <v>18432.666666666668</v>
      </c>
      <c r="S495">
        <v>22592</v>
      </c>
      <c r="T495">
        <v>21314.333333333332</v>
      </c>
      <c r="U495">
        <v>16658.333333333332</v>
      </c>
      <c r="V495">
        <v>22355.666666666668</v>
      </c>
      <c r="W495">
        <v>25798</v>
      </c>
      <c r="X495">
        <v>27025.666666666668</v>
      </c>
      <c r="Y495">
        <v>25657.666666666668</v>
      </c>
      <c r="Z495">
        <v>33492</v>
      </c>
      <c r="AA495">
        <v>32832.333333333336</v>
      </c>
      <c r="AB495">
        <v>36055</v>
      </c>
      <c r="AC495">
        <v>34321.666666666664</v>
      </c>
      <c r="AD495">
        <v>34440</v>
      </c>
      <c r="AE495">
        <v>33916.666666666664</v>
      </c>
      <c r="AF495">
        <v>32367.666666666668</v>
      </c>
      <c r="AG495">
        <v>34268.333333333336</v>
      </c>
      <c r="AH495">
        <v>33375.666666666664</v>
      </c>
      <c r="AI495">
        <v>38766.333333333336</v>
      </c>
      <c r="AJ495">
        <v>27011.333333333332</v>
      </c>
      <c r="AK495">
        <v>30277</v>
      </c>
      <c r="AL495">
        <v>25040.666666666668</v>
      </c>
      <c r="AM495">
        <v>22484.333333333332</v>
      </c>
      <c r="AN495">
        <v>27831</v>
      </c>
      <c r="AO495">
        <v>24480.666666666668</v>
      </c>
      <c r="AP495">
        <v>19070</v>
      </c>
      <c r="AQ495">
        <v>18005</v>
      </c>
      <c r="AR495">
        <v>23954</v>
      </c>
      <c r="AS495">
        <v>24712.333333333332</v>
      </c>
      <c r="AT495">
        <v>22699.333333333332</v>
      </c>
      <c r="AU495">
        <v>16634</v>
      </c>
      <c r="AV495">
        <v>15717.333333333334</v>
      </c>
      <c r="AW495">
        <v>14031.666666666666</v>
      </c>
      <c r="AX495">
        <v>13584</v>
      </c>
      <c r="AY495">
        <v>16562.333333333332</v>
      </c>
      <c r="AZ495">
        <v>9524</v>
      </c>
      <c r="BA495">
        <v>12267</v>
      </c>
      <c r="BB495">
        <v>10060.666666666666</v>
      </c>
      <c r="BC495">
        <v>7240.666666666667</v>
      </c>
      <c r="BD495">
        <v>10067.333333333334</v>
      </c>
      <c r="BE495">
        <v>9060.6666666666661</v>
      </c>
      <c r="BF495">
        <v>7711.666666666667</v>
      </c>
      <c r="BG495">
        <v>6689.333333333333</v>
      </c>
      <c r="BH495">
        <v>6504.333333333333</v>
      </c>
      <c r="BI495">
        <v>6679.666666666667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</row>
    <row r="496" spans="1:68">
      <c r="A496">
        <v>46223</v>
      </c>
      <c r="B496">
        <v>41972</v>
      </c>
      <c r="C496">
        <v>32388.333333333332</v>
      </c>
      <c r="D496">
        <v>28753</v>
      </c>
      <c r="E496">
        <v>23656.666666666668</v>
      </c>
      <c r="F496">
        <v>21124</v>
      </c>
      <c r="G496">
        <v>20116.666666666668</v>
      </c>
      <c r="H496">
        <v>20193.666666666668</v>
      </c>
      <c r="I496">
        <v>21224.666666666668</v>
      </c>
      <c r="J496">
        <v>21360.666666666668</v>
      </c>
      <c r="K496">
        <v>19092.333333333332</v>
      </c>
      <c r="L496">
        <v>23074.333333333332</v>
      </c>
      <c r="M496">
        <v>18750</v>
      </c>
      <c r="N496">
        <v>18302.333333333332</v>
      </c>
      <c r="O496">
        <v>18438.333333333332</v>
      </c>
      <c r="P496">
        <v>23060</v>
      </c>
      <c r="Q496">
        <v>19976</v>
      </c>
      <c r="R496">
        <v>24856.333333333332</v>
      </c>
      <c r="S496">
        <v>22651</v>
      </c>
      <c r="T496">
        <v>22501.666666666668</v>
      </c>
      <c r="U496">
        <v>25244.666666666668</v>
      </c>
      <c r="V496">
        <v>22633.333333333332</v>
      </c>
      <c r="W496">
        <v>23478.333333333332</v>
      </c>
      <c r="X496">
        <v>29895</v>
      </c>
      <c r="Y496">
        <v>23910.333333333332</v>
      </c>
      <c r="Z496">
        <v>23458</v>
      </c>
      <c r="AA496">
        <v>37445</v>
      </c>
      <c r="AB496">
        <v>33759</v>
      </c>
      <c r="AC496">
        <v>26819</v>
      </c>
      <c r="AD496">
        <v>25892</v>
      </c>
      <c r="AE496">
        <v>20864.333333333332</v>
      </c>
      <c r="AF496">
        <v>24247.666666666668</v>
      </c>
      <c r="AG496">
        <v>33401.333333333336</v>
      </c>
      <c r="AH496">
        <v>31088.333333333332</v>
      </c>
      <c r="AI496">
        <v>27792.666666666668</v>
      </c>
      <c r="AJ496">
        <v>23129</v>
      </c>
      <c r="AK496">
        <v>19030.666666666668</v>
      </c>
      <c r="AL496">
        <v>21425.333333333332</v>
      </c>
      <c r="AM496">
        <v>21062.666666666668</v>
      </c>
      <c r="AN496">
        <v>27077.666666666668</v>
      </c>
      <c r="AO496">
        <v>23644.333333333332</v>
      </c>
      <c r="AP496">
        <v>18941</v>
      </c>
      <c r="AQ496">
        <v>18677.333333333332</v>
      </c>
      <c r="AR496">
        <v>18522</v>
      </c>
      <c r="AS496">
        <v>22302.666666666668</v>
      </c>
      <c r="AT496">
        <v>25544</v>
      </c>
      <c r="AU496">
        <v>16186.333333333334</v>
      </c>
      <c r="AV496">
        <v>26512</v>
      </c>
      <c r="AW496">
        <v>13600.666666666666</v>
      </c>
      <c r="AX496">
        <v>12046</v>
      </c>
      <c r="AY496">
        <v>7942</v>
      </c>
      <c r="AZ496">
        <v>11544</v>
      </c>
      <c r="BA496">
        <v>14746.333333333334</v>
      </c>
      <c r="BB496">
        <v>17239.666666666668</v>
      </c>
      <c r="BC496">
        <v>14656.333333333334</v>
      </c>
      <c r="BD496">
        <v>10177</v>
      </c>
      <c r="BE496">
        <v>13136.666666666666</v>
      </c>
      <c r="BF496">
        <v>9852.3333333333339</v>
      </c>
      <c r="BG496">
        <v>7979.333333333333</v>
      </c>
      <c r="BH496">
        <v>7891.666666666667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</row>
    <row r="497" spans="1:68">
      <c r="A497">
        <v>52210.666666666664</v>
      </c>
      <c r="B497">
        <v>46198.666666666664</v>
      </c>
      <c r="C497">
        <v>35376.666666666664</v>
      </c>
      <c r="D497">
        <v>24473</v>
      </c>
      <c r="E497">
        <v>20428.666666666668</v>
      </c>
      <c r="F497">
        <v>18316.333333333332</v>
      </c>
      <c r="G497">
        <v>17152.666666666668</v>
      </c>
      <c r="H497">
        <v>19604</v>
      </c>
      <c r="I497">
        <v>18036.333333333332</v>
      </c>
      <c r="J497">
        <v>17130.666666666668</v>
      </c>
      <c r="K497">
        <v>19805.666666666668</v>
      </c>
      <c r="L497">
        <v>20640</v>
      </c>
      <c r="M497">
        <v>26715</v>
      </c>
      <c r="N497">
        <v>25342.666666666668</v>
      </c>
      <c r="O497">
        <v>21697</v>
      </c>
      <c r="P497">
        <v>19481</v>
      </c>
      <c r="Q497">
        <v>17772</v>
      </c>
      <c r="R497">
        <v>20749.666666666668</v>
      </c>
      <c r="S497">
        <v>27914.666666666668</v>
      </c>
      <c r="T497">
        <v>26108.666666666668</v>
      </c>
      <c r="U497">
        <v>27634</v>
      </c>
      <c r="V497">
        <v>25598</v>
      </c>
      <c r="W497">
        <v>25718.333333333332</v>
      </c>
      <c r="X497">
        <v>28788</v>
      </c>
      <c r="Y497">
        <v>23965</v>
      </c>
      <c r="Z497">
        <v>31767</v>
      </c>
      <c r="AA497">
        <v>24174</v>
      </c>
      <c r="AB497">
        <v>28738.333333333332</v>
      </c>
      <c r="AC497">
        <v>31556</v>
      </c>
      <c r="AD497">
        <v>33436</v>
      </c>
      <c r="AE497">
        <v>32571.333333333332</v>
      </c>
      <c r="AF497">
        <v>37692.333333333336</v>
      </c>
      <c r="AG497">
        <v>36819.333333333336</v>
      </c>
      <c r="AH497">
        <v>30277.333333333332</v>
      </c>
      <c r="AI497">
        <v>24015</v>
      </c>
      <c r="AJ497">
        <v>24224</v>
      </c>
      <c r="AK497">
        <v>22460</v>
      </c>
      <c r="AL497">
        <v>25960.333333333332</v>
      </c>
      <c r="AM497">
        <v>26713.333333333332</v>
      </c>
      <c r="AN497">
        <v>27420.666666666668</v>
      </c>
      <c r="AO497">
        <v>21241.666666666668</v>
      </c>
      <c r="AP497">
        <v>25779</v>
      </c>
      <c r="AQ497">
        <v>24136.333333333332</v>
      </c>
      <c r="AR497">
        <v>23160.666666666668</v>
      </c>
      <c r="AS497">
        <v>21523</v>
      </c>
      <c r="AT497">
        <v>20672</v>
      </c>
      <c r="AU497">
        <v>20175.666666666668</v>
      </c>
      <c r="AV497">
        <v>21205</v>
      </c>
      <c r="AW497">
        <v>16656.333333333332</v>
      </c>
      <c r="AX497">
        <v>15366.666666666666</v>
      </c>
      <c r="AY497">
        <v>14142.666666666666</v>
      </c>
      <c r="AZ497">
        <v>14551.333333333334</v>
      </c>
      <c r="BA497">
        <v>12546.333333333334</v>
      </c>
      <c r="BB497">
        <v>8358.6666666666661</v>
      </c>
      <c r="BC497">
        <v>10303</v>
      </c>
      <c r="BD497">
        <v>10033.333333333334</v>
      </c>
      <c r="BE497">
        <v>9306</v>
      </c>
      <c r="BF497">
        <v>7113.666666666667</v>
      </c>
      <c r="BG497">
        <v>6508.666666666667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</row>
    <row r="498" spans="1:68">
      <c r="A498">
        <v>48000.333333333336</v>
      </c>
      <c r="B498">
        <v>37982.666666666664</v>
      </c>
      <c r="C498">
        <v>28831</v>
      </c>
      <c r="D498">
        <v>25732</v>
      </c>
      <c r="E498">
        <v>23774</v>
      </c>
      <c r="F498">
        <v>22233.333333333332</v>
      </c>
      <c r="G498">
        <v>22740</v>
      </c>
      <c r="H498">
        <v>23589.666666666668</v>
      </c>
      <c r="I498">
        <v>23855.333333333332</v>
      </c>
      <c r="J498">
        <v>20066</v>
      </c>
      <c r="K498">
        <v>16468.666666666668</v>
      </c>
      <c r="L498">
        <v>15422</v>
      </c>
      <c r="M498">
        <v>16741.333333333332</v>
      </c>
      <c r="N498">
        <v>20377</v>
      </c>
      <c r="O498">
        <v>21022</v>
      </c>
      <c r="P498">
        <v>23809</v>
      </c>
      <c r="Q498">
        <v>27917.333333333332</v>
      </c>
      <c r="R498">
        <v>20736.666666666668</v>
      </c>
      <c r="S498">
        <v>27353</v>
      </c>
      <c r="T498">
        <v>25208</v>
      </c>
      <c r="U498">
        <v>18830.333333333332</v>
      </c>
      <c r="V498">
        <v>19313</v>
      </c>
      <c r="W498">
        <v>24555</v>
      </c>
      <c r="X498">
        <v>24324.666666666668</v>
      </c>
      <c r="Y498">
        <v>21413</v>
      </c>
      <c r="Z498">
        <v>22609.333333333332</v>
      </c>
      <c r="AA498">
        <v>29191</v>
      </c>
      <c r="AB498">
        <v>37501.333333333336</v>
      </c>
      <c r="AC498">
        <v>35435</v>
      </c>
      <c r="AD498">
        <v>23846.333333333332</v>
      </c>
      <c r="AE498">
        <v>33115.333333333336</v>
      </c>
      <c r="AF498">
        <v>35149</v>
      </c>
      <c r="AG498">
        <v>26894</v>
      </c>
      <c r="AH498">
        <v>27117</v>
      </c>
      <c r="AI498">
        <v>28243.666666666668</v>
      </c>
      <c r="AJ498">
        <v>24451</v>
      </c>
      <c r="AK498">
        <v>33370</v>
      </c>
      <c r="AL498">
        <v>28294</v>
      </c>
      <c r="AM498">
        <v>23050.333333333332</v>
      </c>
      <c r="AN498">
        <v>31174.666666666668</v>
      </c>
      <c r="AO498">
        <v>27228.666666666668</v>
      </c>
      <c r="AP498">
        <v>17728</v>
      </c>
      <c r="AQ498">
        <v>25391</v>
      </c>
      <c r="AR498">
        <v>23039.333333333332</v>
      </c>
      <c r="AS498">
        <v>20694.333333333332</v>
      </c>
      <c r="AT498">
        <v>19213.333333333332</v>
      </c>
      <c r="AU498">
        <v>23445</v>
      </c>
      <c r="AV498">
        <v>16373.333333333334</v>
      </c>
      <c r="AW498">
        <v>11323</v>
      </c>
      <c r="AX498">
        <v>13048</v>
      </c>
      <c r="AY498">
        <v>15175</v>
      </c>
      <c r="AZ498">
        <v>11684.333333333334</v>
      </c>
      <c r="BA498">
        <v>14945.666666666666</v>
      </c>
      <c r="BB498">
        <v>10251.666666666666</v>
      </c>
      <c r="BC498">
        <v>6575.333333333333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</row>
    <row r="499" spans="1:68">
      <c r="A499">
        <v>44862.333333333336</v>
      </c>
      <c r="B499">
        <v>34519.333333333336</v>
      </c>
      <c r="C499">
        <v>28519.333333333332</v>
      </c>
      <c r="D499">
        <v>26124.333333333332</v>
      </c>
      <c r="E499">
        <v>20354</v>
      </c>
      <c r="F499">
        <v>16959.333333333332</v>
      </c>
      <c r="G499">
        <v>22092.666666666668</v>
      </c>
      <c r="H499">
        <v>22157</v>
      </c>
      <c r="I499">
        <v>17399</v>
      </c>
      <c r="J499">
        <v>18133.333333333332</v>
      </c>
      <c r="K499">
        <v>16146</v>
      </c>
      <c r="L499">
        <v>16397.666666666668</v>
      </c>
      <c r="M499">
        <v>19653.333333333332</v>
      </c>
      <c r="N499">
        <v>17753.666666666668</v>
      </c>
      <c r="O499">
        <v>22732.333333333332</v>
      </c>
      <c r="P499">
        <v>19382.666666666668</v>
      </c>
      <c r="Q499">
        <v>21564</v>
      </c>
      <c r="R499">
        <v>23353.333333333332</v>
      </c>
      <c r="S499">
        <v>22524.666666666668</v>
      </c>
      <c r="T499">
        <v>31303</v>
      </c>
      <c r="U499">
        <v>25014.666666666668</v>
      </c>
      <c r="V499">
        <v>27479.333333333332</v>
      </c>
      <c r="W499">
        <v>27479.333333333332</v>
      </c>
      <c r="X499">
        <v>26255</v>
      </c>
      <c r="Y499">
        <v>34722.666666666664</v>
      </c>
      <c r="Z499">
        <v>29016.333333333332</v>
      </c>
      <c r="AA499">
        <v>25773.333333333332</v>
      </c>
      <c r="AB499">
        <v>22723.333333333332</v>
      </c>
      <c r="AC499">
        <v>27035.666666666668</v>
      </c>
      <c r="AD499">
        <v>28595</v>
      </c>
      <c r="AE499">
        <v>29102</v>
      </c>
      <c r="AF499">
        <v>29266</v>
      </c>
      <c r="AG499">
        <v>28386.333333333332</v>
      </c>
      <c r="AH499">
        <v>32459.333333333332</v>
      </c>
      <c r="AI499">
        <v>26361.333333333332</v>
      </c>
      <c r="AJ499">
        <v>23401</v>
      </c>
      <c r="AK499">
        <v>27051.666666666668</v>
      </c>
      <c r="AL499">
        <v>26267</v>
      </c>
      <c r="AM499">
        <v>25312.333333333332</v>
      </c>
      <c r="AN499">
        <v>24997.333333333332</v>
      </c>
      <c r="AO499">
        <v>26707</v>
      </c>
      <c r="AP499">
        <v>23066.666666666668</v>
      </c>
      <c r="AQ499">
        <v>20932.333333333332</v>
      </c>
      <c r="AR499">
        <v>18361</v>
      </c>
      <c r="AS499">
        <v>26466.333333333332</v>
      </c>
      <c r="AT499">
        <v>25072.333333333332</v>
      </c>
      <c r="AU499">
        <v>24351.666666666668</v>
      </c>
      <c r="AV499">
        <v>33275.666666666664</v>
      </c>
      <c r="AW499">
        <v>20143.333333333332</v>
      </c>
      <c r="AX499">
        <v>12649.666666666666</v>
      </c>
      <c r="AY499">
        <v>12602.333333333334</v>
      </c>
      <c r="AZ499">
        <v>11152</v>
      </c>
      <c r="BA499">
        <v>7195.333333333333</v>
      </c>
      <c r="BB499">
        <v>10611</v>
      </c>
      <c r="BC499">
        <v>12640</v>
      </c>
      <c r="BD499">
        <v>11964</v>
      </c>
      <c r="BE499">
        <v>11245.666666666666</v>
      </c>
      <c r="BF499">
        <v>11472.666666666666</v>
      </c>
      <c r="BG499">
        <v>5780.666666666667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</row>
    <row r="500" spans="1:68">
      <c r="A500">
        <v>47266</v>
      </c>
      <c r="B500">
        <v>31632.666666666668</v>
      </c>
      <c r="C500">
        <v>20823.333333333332</v>
      </c>
      <c r="D500">
        <v>22710.333333333332</v>
      </c>
      <c r="E500">
        <v>22218.666666666668</v>
      </c>
      <c r="F500">
        <v>21058.666666666668</v>
      </c>
      <c r="G500">
        <v>22575.333333333332</v>
      </c>
      <c r="H500">
        <v>20292.666666666668</v>
      </c>
      <c r="I500">
        <v>14634.666666666666</v>
      </c>
      <c r="J500">
        <v>17250.333333333332</v>
      </c>
      <c r="K500">
        <v>19566.333333333332</v>
      </c>
      <c r="L500">
        <v>18449</v>
      </c>
      <c r="M500">
        <v>16157.666666666666</v>
      </c>
      <c r="N500">
        <v>15817</v>
      </c>
      <c r="O500">
        <v>21229.666666666668</v>
      </c>
      <c r="P500">
        <v>18604.333333333332</v>
      </c>
      <c r="Q500">
        <v>20380</v>
      </c>
      <c r="R500">
        <v>24753.666666666668</v>
      </c>
      <c r="S500">
        <v>22436</v>
      </c>
      <c r="T500">
        <v>22575.666666666668</v>
      </c>
      <c r="U500">
        <v>21138.333333333332</v>
      </c>
      <c r="V500">
        <v>27815.333333333332</v>
      </c>
      <c r="W500">
        <v>26178.666666666668</v>
      </c>
      <c r="X500">
        <v>25196.666666666668</v>
      </c>
      <c r="Y500">
        <v>22357.666666666668</v>
      </c>
      <c r="Z500">
        <v>29139.333333333332</v>
      </c>
      <c r="AA500">
        <v>32054.666666666668</v>
      </c>
      <c r="AB500">
        <v>27088.333333333332</v>
      </c>
      <c r="AC500">
        <v>27685.333333333332</v>
      </c>
      <c r="AD500">
        <v>23592.333333333332</v>
      </c>
      <c r="AE500">
        <v>33668.333333333336</v>
      </c>
      <c r="AF500">
        <v>33063.333333333336</v>
      </c>
      <c r="AG500">
        <v>25701.333333333332</v>
      </c>
      <c r="AH500">
        <v>27346.333333333332</v>
      </c>
      <c r="AI500">
        <v>38487.666666666664</v>
      </c>
      <c r="AJ500">
        <v>26194.333333333332</v>
      </c>
      <c r="AK500">
        <v>26665.666666666668</v>
      </c>
      <c r="AL500">
        <v>19667.666666666668</v>
      </c>
      <c r="AM500">
        <v>22350.666666666668</v>
      </c>
      <c r="AN500">
        <v>16732.666666666668</v>
      </c>
      <c r="AO500">
        <v>21018.333333333332</v>
      </c>
      <c r="AP500">
        <v>27146.666666666668</v>
      </c>
      <c r="AQ500">
        <v>21770.333333333332</v>
      </c>
      <c r="AR500">
        <v>19575</v>
      </c>
      <c r="AS500">
        <v>16589</v>
      </c>
      <c r="AT500">
        <v>14912</v>
      </c>
      <c r="AU500">
        <v>13885.666666666666</v>
      </c>
      <c r="AV500">
        <v>19014</v>
      </c>
      <c r="AW500">
        <v>14759.666666666666</v>
      </c>
      <c r="AX500">
        <v>13963</v>
      </c>
      <c r="AY500">
        <v>10537</v>
      </c>
      <c r="AZ500">
        <v>16214.333333333334</v>
      </c>
      <c r="BA500">
        <v>10522.333333333334</v>
      </c>
      <c r="BB500">
        <v>8882.3333333333339</v>
      </c>
      <c r="BC500">
        <v>8924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</row>
    <row r="501" spans="1:68">
      <c r="A501">
        <v>43046</v>
      </c>
      <c r="B501">
        <v>36688</v>
      </c>
      <c r="C501">
        <v>30093.333333333332</v>
      </c>
      <c r="D501">
        <v>27812.333333333332</v>
      </c>
      <c r="E501">
        <v>22500.666666666668</v>
      </c>
      <c r="F501">
        <v>20377.666666666668</v>
      </c>
      <c r="G501">
        <v>25514.666666666668</v>
      </c>
      <c r="H501">
        <v>25605.666666666668</v>
      </c>
      <c r="I501">
        <v>25554.666666666668</v>
      </c>
      <c r="J501">
        <v>20854.666666666668</v>
      </c>
      <c r="K501">
        <v>17113.666666666668</v>
      </c>
      <c r="L501">
        <v>19849.666666666668</v>
      </c>
      <c r="M501">
        <v>25575.333333333332</v>
      </c>
      <c r="N501">
        <v>20597.666666666668</v>
      </c>
      <c r="O501">
        <v>17329.333333333332</v>
      </c>
      <c r="P501">
        <v>16424</v>
      </c>
      <c r="Q501">
        <v>20706</v>
      </c>
      <c r="R501">
        <v>17389.666666666668</v>
      </c>
      <c r="S501">
        <v>22888.666666666668</v>
      </c>
      <c r="T501">
        <v>22581.333333333332</v>
      </c>
      <c r="U501">
        <v>22508.333333333332</v>
      </c>
      <c r="V501">
        <v>21464.666666666668</v>
      </c>
      <c r="W501">
        <v>22081.666666666668</v>
      </c>
      <c r="X501">
        <v>24790</v>
      </c>
      <c r="Y501">
        <v>31602.333333333332</v>
      </c>
      <c r="Z501">
        <v>24937.666666666668</v>
      </c>
      <c r="AA501">
        <v>29717.666666666668</v>
      </c>
      <c r="AB501">
        <v>29484.666666666668</v>
      </c>
      <c r="AC501">
        <v>27370.666666666668</v>
      </c>
      <c r="AD501">
        <v>28920.666666666668</v>
      </c>
      <c r="AE501">
        <v>32155.666666666668</v>
      </c>
      <c r="AF501">
        <v>19391.333333333332</v>
      </c>
      <c r="AG501">
        <v>20174</v>
      </c>
      <c r="AH501">
        <v>18525.666666666668</v>
      </c>
      <c r="AI501">
        <v>21472.666666666668</v>
      </c>
      <c r="AJ501">
        <v>18738.666666666668</v>
      </c>
      <c r="AK501">
        <v>22883</v>
      </c>
      <c r="AL501">
        <v>27414</v>
      </c>
      <c r="AM501">
        <v>28278.666666666668</v>
      </c>
      <c r="AN501">
        <v>20665</v>
      </c>
      <c r="AO501">
        <v>27596.333333333332</v>
      </c>
      <c r="AP501">
        <v>26976.333333333332</v>
      </c>
      <c r="AQ501">
        <v>23834.333333333332</v>
      </c>
      <c r="AR501">
        <v>31574.666666666668</v>
      </c>
      <c r="AS501">
        <v>21173.333333333332</v>
      </c>
      <c r="AT501">
        <v>20389</v>
      </c>
      <c r="AU501">
        <v>18254.666666666668</v>
      </c>
      <c r="AV501">
        <v>21337</v>
      </c>
      <c r="AW501">
        <v>21886.666666666668</v>
      </c>
      <c r="AX501">
        <v>16747.333333333332</v>
      </c>
      <c r="AY501">
        <v>11505.666666666666</v>
      </c>
      <c r="AZ501">
        <v>13874.333333333334</v>
      </c>
      <c r="BA501">
        <v>13273.333333333334</v>
      </c>
      <c r="BB501">
        <v>10976.666666666666</v>
      </c>
      <c r="BC501">
        <v>9827.6666666666661</v>
      </c>
      <c r="BD501">
        <v>10593.666666666666</v>
      </c>
      <c r="BE501">
        <v>6433.666666666667</v>
      </c>
      <c r="BF501">
        <v>10293.666666666666</v>
      </c>
      <c r="BG501">
        <v>6355</v>
      </c>
      <c r="BH501">
        <v>7239.333333333333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</row>
    <row r="502" spans="1:68">
      <c r="A502">
        <v>42702.666666666664</v>
      </c>
      <c r="B502">
        <v>34350.333333333336</v>
      </c>
      <c r="C502">
        <v>26577.333333333332</v>
      </c>
      <c r="D502">
        <v>25520.666666666668</v>
      </c>
      <c r="E502">
        <v>26849.666666666668</v>
      </c>
      <c r="F502">
        <v>19731.666666666668</v>
      </c>
      <c r="G502">
        <v>20013.333333333332</v>
      </c>
      <c r="H502">
        <v>21596.333333333332</v>
      </c>
      <c r="I502">
        <v>18958</v>
      </c>
      <c r="J502">
        <v>20881.666666666668</v>
      </c>
      <c r="K502">
        <v>17934.333333333332</v>
      </c>
      <c r="L502">
        <v>20217.666666666668</v>
      </c>
      <c r="M502">
        <v>20896.666666666668</v>
      </c>
      <c r="N502">
        <v>22244.333333333332</v>
      </c>
      <c r="O502">
        <v>20363.333333333332</v>
      </c>
      <c r="P502">
        <v>23357.666666666668</v>
      </c>
      <c r="Q502">
        <v>20682.333333333332</v>
      </c>
      <c r="R502">
        <v>23999</v>
      </c>
      <c r="S502">
        <v>16005.333333333334</v>
      </c>
      <c r="T502">
        <v>17985.333333333332</v>
      </c>
      <c r="U502">
        <v>20634.333333333332</v>
      </c>
      <c r="V502">
        <v>22160</v>
      </c>
      <c r="W502">
        <v>27267</v>
      </c>
      <c r="X502">
        <v>27714</v>
      </c>
      <c r="Y502">
        <v>27199.666666666668</v>
      </c>
      <c r="Z502">
        <v>27234</v>
      </c>
      <c r="AA502">
        <v>24833</v>
      </c>
      <c r="AB502">
        <v>30317.333333333332</v>
      </c>
      <c r="AC502">
        <v>26059.333333333332</v>
      </c>
      <c r="AD502">
        <v>32662.666666666668</v>
      </c>
      <c r="AE502">
        <v>24257.333333333332</v>
      </c>
      <c r="AF502">
        <v>32284.666666666668</v>
      </c>
      <c r="AG502">
        <v>28884</v>
      </c>
      <c r="AH502">
        <v>22264.333333333332</v>
      </c>
      <c r="AI502">
        <v>20091.333333333332</v>
      </c>
      <c r="AJ502">
        <v>32255</v>
      </c>
      <c r="AK502">
        <v>26279</v>
      </c>
      <c r="AL502">
        <v>23416.333333333332</v>
      </c>
      <c r="AM502">
        <v>26937.666666666668</v>
      </c>
      <c r="AN502">
        <v>26133.333333333332</v>
      </c>
      <c r="AO502">
        <v>25196.666666666668</v>
      </c>
      <c r="AP502">
        <v>18853</v>
      </c>
      <c r="AQ502">
        <v>24021.666666666668</v>
      </c>
      <c r="AR502">
        <v>19104</v>
      </c>
      <c r="AS502">
        <v>17185.333333333332</v>
      </c>
      <c r="AT502">
        <v>13416.666666666666</v>
      </c>
      <c r="AU502">
        <v>13416.666666666666</v>
      </c>
      <c r="AV502">
        <v>19255.666666666668</v>
      </c>
      <c r="AW502">
        <v>18513</v>
      </c>
      <c r="AX502">
        <v>20431.333333333332</v>
      </c>
      <c r="AY502">
        <v>19085.333333333332</v>
      </c>
      <c r="AZ502">
        <v>13463.333333333334</v>
      </c>
      <c r="BA502">
        <v>10323</v>
      </c>
      <c r="BB502">
        <v>9931.3333333333339</v>
      </c>
      <c r="BC502">
        <v>7909.666666666667</v>
      </c>
      <c r="BD502">
        <v>9361.3333333333339</v>
      </c>
      <c r="BE502">
        <v>13199.333333333334</v>
      </c>
      <c r="BF502">
        <v>9274</v>
      </c>
      <c r="BG502">
        <v>9855</v>
      </c>
      <c r="BH502">
        <v>9450</v>
      </c>
      <c r="BI502">
        <v>7954.666666666667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</row>
    <row r="503" spans="1:68">
      <c r="A503">
        <v>45360.333333333336</v>
      </c>
      <c r="B503">
        <v>33795</v>
      </c>
      <c r="C503">
        <v>27021.333333333332</v>
      </c>
      <c r="D503">
        <v>18964.333333333332</v>
      </c>
      <c r="E503">
        <v>21042.666666666668</v>
      </c>
      <c r="F503">
        <v>25782.333333333332</v>
      </c>
      <c r="G503">
        <v>25022.666666666668</v>
      </c>
      <c r="H503">
        <v>19910</v>
      </c>
      <c r="I503">
        <v>20624</v>
      </c>
      <c r="J503">
        <v>17115.333333333332</v>
      </c>
      <c r="K503">
        <v>19450.666666666668</v>
      </c>
      <c r="L503">
        <v>16243</v>
      </c>
      <c r="M503">
        <v>18132</v>
      </c>
      <c r="N503">
        <v>23161.666666666668</v>
      </c>
      <c r="O503">
        <v>25154</v>
      </c>
      <c r="P503">
        <v>19852.333333333332</v>
      </c>
      <c r="Q503">
        <v>25871.666666666668</v>
      </c>
      <c r="R503">
        <v>23267.333333333332</v>
      </c>
      <c r="S503">
        <v>25307.666666666668</v>
      </c>
      <c r="T503">
        <v>23859</v>
      </c>
      <c r="U503">
        <v>18188.666666666668</v>
      </c>
      <c r="V503">
        <v>20729.333333333332</v>
      </c>
      <c r="W503">
        <v>22390</v>
      </c>
      <c r="X503">
        <v>19403.333333333332</v>
      </c>
      <c r="Y503">
        <v>23759</v>
      </c>
      <c r="Z503">
        <v>31767</v>
      </c>
      <c r="AA503">
        <v>31400.666666666668</v>
      </c>
      <c r="AB503">
        <v>28975.333333333332</v>
      </c>
      <c r="AC503">
        <v>26197.666666666668</v>
      </c>
      <c r="AD503">
        <v>26827</v>
      </c>
      <c r="AE503">
        <v>27293.666666666668</v>
      </c>
      <c r="AF503">
        <v>18060.666666666668</v>
      </c>
      <c r="AG503">
        <v>23438</v>
      </c>
      <c r="AH503">
        <v>37444.333333333336</v>
      </c>
      <c r="AI503">
        <v>29501.666666666668</v>
      </c>
      <c r="AJ503">
        <v>26880.666666666668</v>
      </c>
      <c r="AK503">
        <v>22930.666666666668</v>
      </c>
      <c r="AL503">
        <v>23377.333333333332</v>
      </c>
      <c r="AM503">
        <v>25629.333333333332</v>
      </c>
      <c r="AN503">
        <v>19170.666666666668</v>
      </c>
      <c r="AO503">
        <v>23514</v>
      </c>
      <c r="AP503">
        <v>24223</v>
      </c>
      <c r="AQ503">
        <v>26527</v>
      </c>
      <c r="AR503">
        <v>25661.666666666668</v>
      </c>
      <c r="AS503">
        <v>26303.333333333332</v>
      </c>
      <c r="AT503">
        <v>17489.666666666668</v>
      </c>
      <c r="AU503">
        <v>16621.666666666668</v>
      </c>
      <c r="AV503">
        <v>16035.666666666666</v>
      </c>
      <c r="AW503">
        <v>11426</v>
      </c>
      <c r="AX503">
        <v>12345</v>
      </c>
      <c r="AY503">
        <v>10823.333333333334</v>
      </c>
      <c r="AZ503">
        <v>9267.6666666666661</v>
      </c>
      <c r="BA503">
        <v>11601</v>
      </c>
      <c r="BB503">
        <v>9499.6666666666661</v>
      </c>
      <c r="BC503">
        <v>8000.333333333333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</row>
    <row r="504" spans="1:68">
      <c r="A504">
        <v>41610.666666666664</v>
      </c>
      <c r="B504">
        <v>30873.333333333332</v>
      </c>
      <c r="C504">
        <v>24658.666666666668</v>
      </c>
      <c r="D504">
        <v>23956.333333333332</v>
      </c>
      <c r="E504">
        <v>23832</v>
      </c>
      <c r="F504">
        <v>23300.666666666668</v>
      </c>
      <c r="G504">
        <v>22323.333333333332</v>
      </c>
      <c r="H504">
        <v>20477.333333333332</v>
      </c>
      <c r="I504">
        <v>24926</v>
      </c>
      <c r="J504">
        <v>25555</v>
      </c>
      <c r="K504">
        <v>22546</v>
      </c>
      <c r="L504">
        <v>16842.333333333332</v>
      </c>
      <c r="M504">
        <v>14575.333333333334</v>
      </c>
      <c r="N504">
        <v>16243</v>
      </c>
      <c r="O504">
        <v>17500</v>
      </c>
      <c r="P504">
        <v>21253</v>
      </c>
      <c r="Q504">
        <v>22973.666666666668</v>
      </c>
      <c r="R504">
        <v>21153</v>
      </c>
      <c r="S504">
        <v>19738.333333333332</v>
      </c>
      <c r="T504">
        <v>20494.666666666668</v>
      </c>
      <c r="U504">
        <v>19517.666666666668</v>
      </c>
      <c r="V504">
        <v>20991.666666666668</v>
      </c>
      <c r="W504">
        <v>19420.333333333332</v>
      </c>
      <c r="X504">
        <v>27713.333333333332</v>
      </c>
      <c r="Y504">
        <v>29775</v>
      </c>
      <c r="Z504">
        <v>28758</v>
      </c>
      <c r="AA504">
        <v>22851.666666666668</v>
      </c>
      <c r="AB504">
        <v>28527</v>
      </c>
      <c r="AC504">
        <v>27617.666666666668</v>
      </c>
      <c r="AD504">
        <v>24625</v>
      </c>
      <c r="AE504">
        <v>26581</v>
      </c>
      <c r="AF504">
        <v>24971.666666666668</v>
      </c>
      <c r="AG504">
        <v>22751</v>
      </c>
      <c r="AH504">
        <v>27299</v>
      </c>
      <c r="AI504">
        <v>14424.333333333334</v>
      </c>
      <c r="AJ504">
        <v>21709.333333333332</v>
      </c>
      <c r="AK504">
        <v>33536</v>
      </c>
      <c r="AL504">
        <v>26726.333333333332</v>
      </c>
      <c r="AM504">
        <v>27518.666666666668</v>
      </c>
      <c r="AN504">
        <v>31929.666666666668</v>
      </c>
      <c r="AO504">
        <v>21004.666666666668</v>
      </c>
      <c r="AP504">
        <v>20760</v>
      </c>
      <c r="AQ504">
        <v>21698.666666666668</v>
      </c>
      <c r="AR504">
        <v>25657.333333333332</v>
      </c>
      <c r="AS504">
        <v>26103</v>
      </c>
      <c r="AT504">
        <v>22438.333333333332</v>
      </c>
      <c r="AU504">
        <v>17790.666666666668</v>
      </c>
      <c r="AV504">
        <v>15394.666666666666</v>
      </c>
      <c r="AW504">
        <v>18414.666666666668</v>
      </c>
      <c r="AX504">
        <v>14411.333333333334</v>
      </c>
      <c r="AY504">
        <v>10428.333333333334</v>
      </c>
      <c r="AZ504">
        <v>10934.666666666666</v>
      </c>
      <c r="BA504">
        <v>10493.333333333334</v>
      </c>
      <c r="BB504">
        <v>8718</v>
      </c>
      <c r="BC504">
        <v>8331.3333333333339</v>
      </c>
      <c r="BD504">
        <v>7403</v>
      </c>
      <c r="BE504">
        <v>9530.3333333333339</v>
      </c>
      <c r="BF504">
        <v>9065.6666666666661</v>
      </c>
      <c r="BG504">
        <v>5290.666666666667</v>
      </c>
      <c r="BH504">
        <v>5703.333333333333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</row>
    <row r="505" spans="1:68">
      <c r="A505">
        <v>38684.666666666664</v>
      </c>
      <c r="B505">
        <v>31323.333333333332</v>
      </c>
      <c r="C505">
        <v>28592</v>
      </c>
      <c r="D505">
        <v>22222.666666666668</v>
      </c>
      <c r="E505">
        <v>19866.333333333332</v>
      </c>
      <c r="F505">
        <v>20278.333333333332</v>
      </c>
      <c r="G505">
        <v>19729</v>
      </c>
      <c r="H505">
        <v>20473.333333333332</v>
      </c>
      <c r="I505">
        <v>18813</v>
      </c>
      <c r="J505">
        <v>13658.666666666666</v>
      </c>
      <c r="K505">
        <v>17864.666666666668</v>
      </c>
      <c r="L505">
        <v>21659</v>
      </c>
      <c r="M505">
        <v>16669.666666666668</v>
      </c>
      <c r="N505">
        <v>17616.333333333332</v>
      </c>
      <c r="O505">
        <v>21229.666666666668</v>
      </c>
      <c r="P505">
        <v>17928.666666666668</v>
      </c>
      <c r="Q505">
        <v>19360</v>
      </c>
      <c r="R505">
        <v>24195.666666666668</v>
      </c>
      <c r="S505">
        <v>21594</v>
      </c>
      <c r="T505">
        <v>23086.666666666668</v>
      </c>
      <c r="U505">
        <v>27739.333333333332</v>
      </c>
      <c r="V505">
        <v>21282.666666666668</v>
      </c>
      <c r="W505">
        <v>22540.666666666668</v>
      </c>
      <c r="X505">
        <v>21335.666666666668</v>
      </c>
      <c r="Y505">
        <v>21757</v>
      </c>
      <c r="Z505">
        <v>24740.666666666668</v>
      </c>
      <c r="AA505">
        <v>24765</v>
      </c>
      <c r="AB505">
        <v>32906.666666666664</v>
      </c>
      <c r="AC505">
        <v>24820.666666666668</v>
      </c>
      <c r="AD505">
        <v>18714.333333333332</v>
      </c>
      <c r="AE505">
        <v>18879.666666666668</v>
      </c>
      <c r="AF505">
        <v>29394.666666666668</v>
      </c>
      <c r="AG505">
        <v>29514.333333333332</v>
      </c>
      <c r="AH505">
        <v>20688.666666666668</v>
      </c>
      <c r="AI505">
        <v>21330.333333333332</v>
      </c>
      <c r="AJ505">
        <v>27365.666666666668</v>
      </c>
      <c r="AK505">
        <v>28423.333333333332</v>
      </c>
      <c r="AL505">
        <v>31791.666666666668</v>
      </c>
      <c r="AM505">
        <v>31238</v>
      </c>
      <c r="AN505">
        <v>24782.666666666668</v>
      </c>
      <c r="AO505">
        <v>26134</v>
      </c>
      <c r="AP505">
        <v>18867.333333333332</v>
      </c>
      <c r="AQ505">
        <v>16826</v>
      </c>
      <c r="AR505">
        <v>16404.333333333332</v>
      </c>
      <c r="AS505">
        <v>21347.333333333332</v>
      </c>
      <c r="AT505">
        <v>14087.666666666666</v>
      </c>
      <c r="AU505">
        <v>12717</v>
      </c>
      <c r="AV505">
        <v>17711</v>
      </c>
      <c r="AW505">
        <v>18484.333333333332</v>
      </c>
      <c r="AX505">
        <v>11015.333333333334</v>
      </c>
      <c r="AY505">
        <v>11026.333333333334</v>
      </c>
      <c r="AZ505">
        <v>12079.666666666666</v>
      </c>
      <c r="BA505">
        <v>10278.666666666666</v>
      </c>
      <c r="BB505">
        <v>13705</v>
      </c>
      <c r="BC505">
        <v>10905.333333333334</v>
      </c>
      <c r="BD505">
        <v>8683</v>
      </c>
      <c r="BE505">
        <v>10070</v>
      </c>
      <c r="BF505">
        <v>10444</v>
      </c>
      <c r="BG505">
        <v>9174.6666666666661</v>
      </c>
      <c r="BH505">
        <v>6643.333333333333</v>
      </c>
      <c r="BI505">
        <v>4389.333333333333</v>
      </c>
      <c r="BJ505">
        <v>7138.333333333333</v>
      </c>
      <c r="BK505">
        <v>10796.666666666666</v>
      </c>
      <c r="BL505">
        <v>7421.333333333333</v>
      </c>
      <c r="BM505">
        <v>6818.666666666667</v>
      </c>
      <c r="BN505">
        <v>7752</v>
      </c>
      <c r="BO505">
        <v>0</v>
      </c>
      <c r="BP505">
        <v>0</v>
      </c>
    </row>
    <row r="506" spans="1:68">
      <c r="A506">
        <v>47433.333333333336</v>
      </c>
      <c r="B506">
        <v>30470</v>
      </c>
      <c r="C506">
        <v>25611.666666666668</v>
      </c>
      <c r="D506">
        <v>24524</v>
      </c>
      <c r="E506">
        <v>22434.666666666668</v>
      </c>
      <c r="F506">
        <v>20651.333333333332</v>
      </c>
      <c r="G506">
        <v>19733</v>
      </c>
      <c r="H506">
        <v>15845</v>
      </c>
      <c r="I506">
        <v>13927</v>
      </c>
      <c r="J506">
        <v>18104.666666666668</v>
      </c>
      <c r="K506">
        <v>20690</v>
      </c>
      <c r="L506">
        <v>19261.666666666668</v>
      </c>
      <c r="M506">
        <v>18732.333333333332</v>
      </c>
      <c r="N506">
        <v>19704.666666666668</v>
      </c>
      <c r="O506">
        <v>17395</v>
      </c>
      <c r="P506">
        <v>12048.666666666666</v>
      </c>
      <c r="Q506">
        <v>16003.666666666666</v>
      </c>
      <c r="R506">
        <v>14458.333333333334</v>
      </c>
      <c r="S506">
        <v>17661</v>
      </c>
      <c r="T506">
        <v>18039.666666666668</v>
      </c>
      <c r="U506">
        <v>14599.666666666666</v>
      </c>
      <c r="V506">
        <v>17362</v>
      </c>
      <c r="W506">
        <v>20493.666666666668</v>
      </c>
      <c r="X506">
        <v>28005.666666666668</v>
      </c>
      <c r="Y506">
        <v>28676.333333333332</v>
      </c>
      <c r="Z506">
        <v>22191.333333333332</v>
      </c>
      <c r="AA506">
        <v>25057.666666666668</v>
      </c>
      <c r="AB506">
        <v>30848.333333333332</v>
      </c>
      <c r="AC506">
        <v>28563</v>
      </c>
      <c r="AD506">
        <v>23073.333333333332</v>
      </c>
      <c r="AE506">
        <v>29817</v>
      </c>
      <c r="AF506">
        <v>21485.333333333332</v>
      </c>
      <c r="AG506">
        <v>31294</v>
      </c>
      <c r="AH506">
        <v>24763</v>
      </c>
      <c r="AI506">
        <v>26219.333333333332</v>
      </c>
      <c r="AJ506">
        <v>24463.333333333332</v>
      </c>
      <c r="AK506">
        <v>21500.666666666668</v>
      </c>
      <c r="AL506">
        <v>19448.333333333332</v>
      </c>
      <c r="AM506">
        <v>28754.666666666668</v>
      </c>
      <c r="AN506">
        <v>21694.666666666668</v>
      </c>
      <c r="AO506">
        <v>19593</v>
      </c>
      <c r="AP506">
        <v>22531</v>
      </c>
      <c r="AQ506">
        <v>30296.333333333332</v>
      </c>
      <c r="AR506">
        <v>23877.333333333332</v>
      </c>
      <c r="AS506">
        <v>23615.333333333332</v>
      </c>
      <c r="AT506">
        <v>29878</v>
      </c>
      <c r="AU506">
        <v>20966</v>
      </c>
      <c r="AV506">
        <v>21579.333333333332</v>
      </c>
      <c r="AW506">
        <v>15563</v>
      </c>
      <c r="AX506">
        <v>17041</v>
      </c>
      <c r="AY506">
        <v>16360</v>
      </c>
      <c r="AZ506">
        <v>17274</v>
      </c>
      <c r="BA506">
        <v>21551.333333333332</v>
      </c>
      <c r="BB506">
        <v>16694.333333333332</v>
      </c>
      <c r="BC506">
        <v>12424</v>
      </c>
      <c r="BD506">
        <v>11876</v>
      </c>
      <c r="BE506">
        <v>10901.666666666666</v>
      </c>
      <c r="BF506">
        <v>11018.333333333334</v>
      </c>
      <c r="BG506">
        <v>11058.333333333334</v>
      </c>
      <c r="BH506">
        <v>8400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</row>
    <row r="507" spans="1:68">
      <c r="A507">
        <v>44216.666666666664</v>
      </c>
      <c r="B507">
        <v>33011.666666666664</v>
      </c>
      <c r="C507">
        <v>29783</v>
      </c>
      <c r="D507">
        <v>20503.666666666668</v>
      </c>
      <c r="E507">
        <v>17297.333333333332</v>
      </c>
      <c r="F507">
        <v>18031.666666666668</v>
      </c>
      <c r="G507">
        <v>15831.333333333334</v>
      </c>
      <c r="H507">
        <v>21224.666666666668</v>
      </c>
      <c r="I507">
        <v>20807</v>
      </c>
      <c r="J507">
        <v>19880.666666666668</v>
      </c>
      <c r="K507">
        <v>16432.333333333332</v>
      </c>
      <c r="L507">
        <v>18519</v>
      </c>
      <c r="M507">
        <v>17076</v>
      </c>
      <c r="N507">
        <v>14025.666666666666</v>
      </c>
      <c r="O507">
        <v>18631.666666666668</v>
      </c>
      <c r="P507">
        <v>19941.333333333332</v>
      </c>
      <c r="Q507">
        <v>22213.666666666668</v>
      </c>
      <c r="R507">
        <v>16934.666666666668</v>
      </c>
      <c r="S507">
        <v>19210</v>
      </c>
      <c r="T507">
        <v>16989.666666666668</v>
      </c>
      <c r="U507">
        <v>22876.666666666668</v>
      </c>
      <c r="V507">
        <v>21661.333333333332</v>
      </c>
      <c r="W507">
        <v>21940</v>
      </c>
      <c r="X507">
        <v>22379.666666666668</v>
      </c>
      <c r="Y507">
        <v>24925.333333333332</v>
      </c>
      <c r="Z507">
        <v>23713</v>
      </c>
      <c r="AA507">
        <v>21321</v>
      </c>
      <c r="AB507">
        <v>27120.666666666668</v>
      </c>
      <c r="AC507">
        <v>27703.333333333332</v>
      </c>
      <c r="AD507">
        <v>26137.333333333332</v>
      </c>
      <c r="AE507">
        <v>31590.333333333332</v>
      </c>
      <c r="AF507">
        <v>25278.666666666668</v>
      </c>
      <c r="AG507">
        <v>17651</v>
      </c>
      <c r="AH507">
        <v>19139.333333333332</v>
      </c>
      <c r="AI507">
        <v>21802.666666666668</v>
      </c>
      <c r="AJ507">
        <v>26378.666666666668</v>
      </c>
      <c r="AK507">
        <v>25855</v>
      </c>
      <c r="AL507">
        <v>23937.333333333332</v>
      </c>
      <c r="AM507">
        <v>20596</v>
      </c>
      <c r="AN507">
        <v>19411.666666666668</v>
      </c>
      <c r="AO507">
        <v>16964</v>
      </c>
      <c r="AP507">
        <v>29287.333333333332</v>
      </c>
      <c r="AQ507">
        <v>29287.333333333332</v>
      </c>
      <c r="AR507">
        <v>27928.333333333332</v>
      </c>
      <c r="AS507">
        <v>22102.333333333332</v>
      </c>
      <c r="AT507">
        <v>25980.666666666668</v>
      </c>
      <c r="AU507">
        <v>23035.666666666668</v>
      </c>
      <c r="AV507">
        <v>18489.666666666668</v>
      </c>
      <c r="AW507">
        <v>19224.666666666668</v>
      </c>
      <c r="AX507">
        <v>15791</v>
      </c>
      <c r="AY507">
        <v>10495.666666666666</v>
      </c>
      <c r="AZ507">
        <v>14731.333333333334</v>
      </c>
      <c r="BA507">
        <v>8866.6666666666661</v>
      </c>
      <c r="BB507">
        <v>9810.6666666666661</v>
      </c>
      <c r="BC507">
        <v>16307.666666666666</v>
      </c>
      <c r="BD507">
        <v>13635.666666666666</v>
      </c>
      <c r="BE507">
        <v>9395</v>
      </c>
      <c r="BF507">
        <v>10225</v>
      </c>
      <c r="BG507">
        <v>7947.666666666667</v>
      </c>
      <c r="BH507">
        <v>6173.666666666667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</row>
    <row r="508" spans="1:68">
      <c r="A508">
        <v>36296.666666666664</v>
      </c>
      <c r="B508">
        <v>33267.666666666664</v>
      </c>
      <c r="C508">
        <v>27478.333333333332</v>
      </c>
      <c r="D508">
        <v>24025.666666666668</v>
      </c>
      <c r="E508">
        <v>26804.666666666668</v>
      </c>
      <c r="F508">
        <v>25577.666666666668</v>
      </c>
      <c r="G508">
        <v>22133.666666666668</v>
      </c>
      <c r="H508">
        <v>19145.666666666668</v>
      </c>
      <c r="I508">
        <v>18227.333333333332</v>
      </c>
      <c r="J508">
        <v>18249</v>
      </c>
      <c r="K508">
        <v>16156</v>
      </c>
      <c r="L508">
        <v>15891.666666666666</v>
      </c>
      <c r="M508">
        <v>18229.333333333332</v>
      </c>
      <c r="N508">
        <v>21419.333333333332</v>
      </c>
      <c r="O508">
        <v>19782</v>
      </c>
      <c r="P508">
        <v>20336.333333333332</v>
      </c>
      <c r="Q508">
        <v>17634.666666666668</v>
      </c>
      <c r="R508">
        <v>20611.666666666668</v>
      </c>
      <c r="S508">
        <v>19557.666666666668</v>
      </c>
      <c r="T508">
        <v>16306.333333333334</v>
      </c>
      <c r="U508">
        <v>19179.666666666668</v>
      </c>
      <c r="V508">
        <v>16207.666666666666</v>
      </c>
      <c r="W508">
        <v>17964.333333333332</v>
      </c>
      <c r="X508">
        <v>24127.333333333332</v>
      </c>
      <c r="Y508">
        <v>20079</v>
      </c>
      <c r="Z508">
        <v>24058</v>
      </c>
      <c r="AA508">
        <v>23161.333333333332</v>
      </c>
      <c r="AB508">
        <v>26625.333333333332</v>
      </c>
      <c r="AC508">
        <v>23255.333333333332</v>
      </c>
      <c r="AD508">
        <v>21150.666666666668</v>
      </c>
      <c r="AE508">
        <v>18160</v>
      </c>
      <c r="AF508">
        <v>27118</v>
      </c>
      <c r="AG508">
        <v>22637</v>
      </c>
      <c r="AH508">
        <v>29000</v>
      </c>
      <c r="AI508">
        <v>35703</v>
      </c>
      <c r="AJ508">
        <v>26467.333333333332</v>
      </c>
      <c r="AK508">
        <v>39106</v>
      </c>
      <c r="AL508">
        <v>35449.333333333336</v>
      </c>
      <c r="AM508">
        <v>27140</v>
      </c>
      <c r="AN508">
        <v>34129.333333333336</v>
      </c>
      <c r="AO508">
        <v>26312.666666666668</v>
      </c>
      <c r="AP508">
        <v>28937</v>
      </c>
      <c r="AQ508">
        <v>33412.666666666664</v>
      </c>
      <c r="AR508">
        <v>26134.333333333332</v>
      </c>
      <c r="AS508">
        <v>22161.666666666668</v>
      </c>
      <c r="AT508">
        <v>23382</v>
      </c>
      <c r="AU508">
        <v>20184.666666666668</v>
      </c>
      <c r="AV508">
        <v>22713.666666666668</v>
      </c>
      <c r="AW508">
        <v>16771</v>
      </c>
      <c r="AX508">
        <v>19511.666666666668</v>
      </c>
      <c r="AY508">
        <v>17055</v>
      </c>
      <c r="AZ508">
        <v>15846</v>
      </c>
      <c r="BA508">
        <v>12239</v>
      </c>
      <c r="BB508">
        <v>18187.333333333332</v>
      </c>
      <c r="BC508">
        <v>14938.666666666666</v>
      </c>
      <c r="BD508">
        <v>6368</v>
      </c>
      <c r="BE508">
        <v>14510.666666666666</v>
      </c>
      <c r="BF508">
        <v>11720</v>
      </c>
      <c r="BG508">
        <v>10312.666666666666</v>
      </c>
      <c r="BH508">
        <v>7769.333333333333</v>
      </c>
      <c r="BI508">
        <v>7974.333333333333</v>
      </c>
      <c r="BJ508">
        <v>8407.3333333333339</v>
      </c>
      <c r="BK508">
        <v>6353.666666666667</v>
      </c>
      <c r="BL508">
        <v>8758.6666666666661</v>
      </c>
      <c r="BM508">
        <v>7889</v>
      </c>
      <c r="BN508">
        <v>4699</v>
      </c>
      <c r="BO508">
        <v>0</v>
      </c>
      <c r="BP508">
        <v>0</v>
      </c>
    </row>
    <row r="509" spans="1:68">
      <c r="A509">
        <v>42746</v>
      </c>
      <c r="B509">
        <v>32458.666666666668</v>
      </c>
      <c r="C509">
        <v>27440</v>
      </c>
      <c r="D509">
        <v>25903</v>
      </c>
      <c r="E509">
        <v>27775.666666666668</v>
      </c>
      <c r="F509">
        <v>24016.666666666668</v>
      </c>
      <c r="G509">
        <v>20104.666666666668</v>
      </c>
      <c r="H509">
        <v>21105</v>
      </c>
      <c r="I509">
        <v>20644</v>
      </c>
      <c r="J509">
        <v>17341.666666666668</v>
      </c>
      <c r="K509">
        <v>15255.666666666666</v>
      </c>
      <c r="L509">
        <v>18653.666666666668</v>
      </c>
      <c r="M509">
        <v>15902</v>
      </c>
      <c r="N509">
        <v>16144.333333333334</v>
      </c>
      <c r="O509">
        <v>18478.333333333332</v>
      </c>
      <c r="P509">
        <v>17698</v>
      </c>
      <c r="Q509">
        <v>22901.333333333332</v>
      </c>
      <c r="R509">
        <v>25364.666666666668</v>
      </c>
      <c r="S509">
        <v>21002.666666666668</v>
      </c>
      <c r="T509">
        <v>20847.666666666668</v>
      </c>
      <c r="U509">
        <v>22620.666666666668</v>
      </c>
      <c r="V509">
        <v>27710.333333333332</v>
      </c>
      <c r="W509">
        <v>23488.333333333332</v>
      </c>
      <c r="X509">
        <v>19659.333333333332</v>
      </c>
      <c r="Y509">
        <v>21256.333333333332</v>
      </c>
      <c r="Z509">
        <v>21256.333333333332</v>
      </c>
      <c r="AA509">
        <v>26895.333333333332</v>
      </c>
      <c r="AB509">
        <v>24135.666666666668</v>
      </c>
      <c r="AC509">
        <v>24321</v>
      </c>
      <c r="AD509">
        <v>30412</v>
      </c>
      <c r="AE509">
        <v>36580</v>
      </c>
      <c r="AF509">
        <v>26945</v>
      </c>
      <c r="AG509">
        <v>23357</v>
      </c>
      <c r="AH509">
        <v>27237.333333333332</v>
      </c>
      <c r="AI509">
        <v>19737.333333333332</v>
      </c>
      <c r="AJ509">
        <v>28427.666666666668</v>
      </c>
      <c r="AK509">
        <v>24849.666666666668</v>
      </c>
      <c r="AL509">
        <v>24239.666666666668</v>
      </c>
      <c r="AM509">
        <v>26714.333333333332</v>
      </c>
      <c r="AN509">
        <v>39847.666666666664</v>
      </c>
      <c r="AO509">
        <v>26350.666666666668</v>
      </c>
      <c r="AP509">
        <v>19974.666666666668</v>
      </c>
      <c r="AQ509">
        <v>20838.333333333332</v>
      </c>
      <c r="AR509">
        <v>23448</v>
      </c>
      <c r="AS509">
        <v>26927.333333333332</v>
      </c>
      <c r="AT509">
        <v>32491</v>
      </c>
      <c r="AU509">
        <v>24006.666666666668</v>
      </c>
      <c r="AV509">
        <v>12686.333333333334</v>
      </c>
      <c r="AW509">
        <v>18997</v>
      </c>
      <c r="AX509">
        <v>18997</v>
      </c>
      <c r="AY509">
        <v>14185</v>
      </c>
      <c r="AZ509">
        <v>12090</v>
      </c>
      <c r="BA509">
        <v>8036.666666666667</v>
      </c>
      <c r="BB509">
        <v>9186.6666666666661</v>
      </c>
      <c r="BC509">
        <v>8953.3333333333339</v>
      </c>
      <c r="BD509">
        <v>10112.666666666666</v>
      </c>
      <c r="BE509">
        <v>10192</v>
      </c>
      <c r="BF509">
        <v>12654.333333333334</v>
      </c>
      <c r="BG509">
        <v>9359</v>
      </c>
      <c r="BH509">
        <v>5104.333333333333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</row>
    <row r="510" spans="1:68">
      <c r="A510">
        <v>40656.333333333336</v>
      </c>
      <c r="B510">
        <v>34834.666666666664</v>
      </c>
      <c r="C510">
        <v>25006.333333333332</v>
      </c>
      <c r="D510">
        <v>19865.333333333332</v>
      </c>
      <c r="E510">
        <v>23154.333333333332</v>
      </c>
      <c r="F510">
        <v>22061</v>
      </c>
      <c r="G510">
        <v>23398.333333333332</v>
      </c>
      <c r="H510">
        <v>21884.333333333332</v>
      </c>
      <c r="I510">
        <v>19439.333333333332</v>
      </c>
      <c r="J510">
        <v>20801</v>
      </c>
      <c r="K510">
        <v>16955</v>
      </c>
      <c r="L510">
        <v>18065.666666666668</v>
      </c>
      <c r="M510">
        <v>15808.666666666666</v>
      </c>
      <c r="N510">
        <v>16367.666666666666</v>
      </c>
      <c r="O510">
        <v>13913.333333333334</v>
      </c>
      <c r="P510">
        <v>16473.666666666668</v>
      </c>
      <c r="Q510">
        <v>20151.333333333332</v>
      </c>
      <c r="R510">
        <v>26140.666666666668</v>
      </c>
      <c r="S510">
        <v>22070.666666666668</v>
      </c>
      <c r="T510">
        <v>17854.666666666668</v>
      </c>
      <c r="U510">
        <v>17402.333333333332</v>
      </c>
      <c r="V510">
        <v>29558.666666666668</v>
      </c>
      <c r="W510">
        <v>24686.666666666668</v>
      </c>
      <c r="X510">
        <v>20136</v>
      </c>
      <c r="Y510">
        <v>18664</v>
      </c>
      <c r="Z510">
        <v>19106</v>
      </c>
      <c r="AA510">
        <v>24541.333333333332</v>
      </c>
      <c r="AB510">
        <v>29933.333333333332</v>
      </c>
      <c r="AC510">
        <v>27770</v>
      </c>
      <c r="AD510">
        <v>30140.666666666668</v>
      </c>
      <c r="AE510">
        <v>29576</v>
      </c>
      <c r="AF510">
        <v>29169.666666666668</v>
      </c>
      <c r="AG510">
        <v>25682.333333333332</v>
      </c>
      <c r="AH510">
        <v>21876.666666666668</v>
      </c>
      <c r="AI510">
        <v>25369</v>
      </c>
      <c r="AJ510">
        <v>29864.666666666668</v>
      </c>
      <c r="AK510">
        <v>19084.333333333332</v>
      </c>
      <c r="AL510">
        <v>22524</v>
      </c>
      <c r="AM510">
        <v>26278.333333333332</v>
      </c>
      <c r="AN510">
        <v>19748.666666666668</v>
      </c>
      <c r="AO510">
        <v>19873.333333333332</v>
      </c>
      <c r="AP510">
        <v>22825.333333333332</v>
      </c>
      <c r="AQ510">
        <v>27074.333333333332</v>
      </c>
      <c r="AR510">
        <v>31545</v>
      </c>
      <c r="AS510">
        <v>25101.666666666668</v>
      </c>
      <c r="AT510">
        <v>23371.666666666668</v>
      </c>
      <c r="AU510">
        <v>20184</v>
      </c>
      <c r="AV510">
        <v>27525</v>
      </c>
      <c r="AW510">
        <v>21061.666666666668</v>
      </c>
      <c r="AX510">
        <v>20302.333333333332</v>
      </c>
      <c r="AY510">
        <v>18754</v>
      </c>
      <c r="AZ510">
        <v>15452</v>
      </c>
      <c r="BA510">
        <v>8845</v>
      </c>
      <c r="BB510">
        <v>8775</v>
      </c>
      <c r="BC510">
        <v>12295</v>
      </c>
      <c r="BD510">
        <v>9720.6666666666661</v>
      </c>
      <c r="BE510">
        <v>11953.666666666666</v>
      </c>
      <c r="BF510">
        <v>11978</v>
      </c>
      <c r="BG510">
        <v>7354.666666666667</v>
      </c>
      <c r="BH510">
        <v>5603.666666666667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</row>
    <row r="511" spans="1:68">
      <c r="A511">
        <v>37880.666666666664</v>
      </c>
      <c r="B511">
        <v>30046</v>
      </c>
      <c r="C511">
        <v>25539.666666666668</v>
      </c>
      <c r="D511">
        <v>21754.333333333332</v>
      </c>
      <c r="E511">
        <v>25581.666666666668</v>
      </c>
      <c r="F511">
        <v>21332.666666666668</v>
      </c>
      <c r="G511">
        <v>18552.333333333332</v>
      </c>
      <c r="H511">
        <v>18645</v>
      </c>
      <c r="I511">
        <v>18279.333333333332</v>
      </c>
      <c r="J511">
        <v>20055</v>
      </c>
      <c r="K511">
        <v>16155</v>
      </c>
      <c r="L511">
        <v>18197.666666666668</v>
      </c>
      <c r="M511">
        <v>16656</v>
      </c>
      <c r="N511">
        <v>17460.666666666668</v>
      </c>
      <c r="O511">
        <v>12847.333333333334</v>
      </c>
      <c r="P511">
        <v>19163</v>
      </c>
      <c r="Q511">
        <v>20153.666666666668</v>
      </c>
      <c r="R511">
        <v>19502.666666666668</v>
      </c>
      <c r="S511">
        <v>17073</v>
      </c>
      <c r="T511">
        <v>18796</v>
      </c>
      <c r="U511">
        <v>15830.333333333334</v>
      </c>
      <c r="V511">
        <v>17273</v>
      </c>
      <c r="W511">
        <v>21168.666666666668</v>
      </c>
      <c r="X511">
        <v>20991.666666666668</v>
      </c>
      <c r="Y511">
        <v>19793</v>
      </c>
      <c r="Z511">
        <v>27595.333333333332</v>
      </c>
      <c r="AA511">
        <v>18892</v>
      </c>
      <c r="AB511">
        <v>23682.333333333332</v>
      </c>
      <c r="AC511">
        <v>22128</v>
      </c>
      <c r="AD511">
        <v>23532.666666666668</v>
      </c>
      <c r="AE511">
        <v>25642.333333333332</v>
      </c>
      <c r="AF511">
        <v>28476.666666666668</v>
      </c>
      <c r="AG511">
        <v>19119</v>
      </c>
      <c r="AH511">
        <v>16774</v>
      </c>
      <c r="AI511">
        <v>26632</v>
      </c>
      <c r="AJ511">
        <v>19289.666666666668</v>
      </c>
      <c r="AK511">
        <v>17509</v>
      </c>
      <c r="AL511">
        <v>21887.666666666668</v>
      </c>
      <c r="AM511">
        <v>25942.333333333332</v>
      </c>
      <c r="AN511">
        <v>26696.333333333332</v>
      </c>
      <c r="AO511">
        <v>31726.333333333332</v>
      </c>
      <c r="AP511">
        <v>27578.333333333332</v>
      </c>
      <c r="AQ511">
        <v>28987</v>
      </c>
      <c r="AR511">
        <v>22088.666666666668</v>
      </c>
      <c r="AS511">
        <v>21805</v>
      </c>
      <c r="AT511">
        <v>24369.666666666668</v>
      </c>
      <c r="AU511">
        <v>27892.666666666668</v>
      </c>
      <c r="AV511">
        <v>24478.666666666668</v>
      </c>
      <c r="AW511">
        <v>18189.333333333332</v>
      </c>
      <c r="AX511">
        <v>18655.333333333332</v>
      </c>
      <c r="AY511">
        <v>12889.333333333334</v>
      </c>
      <c r="AZ511">
        <v>17598.333333333332</v>
      </c>
      <c r="BA511">
        <v>12206.666666666666</v>
      </c>
      <c r="BB511">
        <v>10352.333333333334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</row>
    <row r="512" spans="1:68">
      <c r="A512">
        <v>37381.666666666664</v>
      </c>
      <c r="B512">
        <v>21561</v>
      </c>
      <c r="C512">
        <v>20640</v>
      </c>
      <c r="D512">
        <v>19525.666666666668</v>
      </c>
      <c r="E512">
        <v>21979</v>
      </c>
      <c r="F512">
        <v>17010.666666666668</v>
      </c>
      <c r="G512">
        <v>21829</v>
      </c>
      <c r="H512">
        <v>16002.666666666666</v>
      </c>
      <c r="I512">
        <v>16708.333333333332</v>
      </c>
      <c r="J512">
        <v>18382.666666666668</v>
      </c>
      <c r="K512">
        <v>18370.333333333332</v>
      </c>
      <c r="L512">
        <v>17237.333333333332</v>
      </c>
      <c r="M512">
        <v>17149.333333333332</v>
      </c>
      <c r="N512">
        <v>15234</v>
      </c>
      <c r="O512">
        <v>14443.666666666666</v>
      </c>
      <c r="P512">
        <v>17794.666666666668</v>
      </c>
      <c r="Q512">
        <v>18818</v>
      </c>
      <c r="R512">
        <v>13988.333333333334</v>
      </c>
      <c r="S512">
        <v>17648</v>
      </c>
      <c r="T512">
        <v>16670</v>
      </c>
      <c r="U512">
        <v>13682.333333333334</v>
      </c>
      <c r="V512">
        <v>20809.666666666668</v>
      </c>
      <c r="W512">
        <v>22439.666666666668</v>
      </c>
      <c r="X512">
        <v>24931.666666666668</v>
      </c>
      <c r="Y512">
        <v>26595.333333333332</v>
      </c>
      <c r="Z512">
        <v>17517.666666666668</v>
      </c>
      <c r="AA512">
        <v>15560.333333333334</v>
      </c>
      <c r="AB512">
        <v>25896.666666666668</v>
      </c>
      <c r="AC512">
        <v>26164.333333333332</v>
      </c>
      <c r="AD512">
        <v>19143.333333333332</v>
      </c>
      <c r="AE512">
        <v>18467.333333333332</v>
      </c>
      <c r="AF512">
        <v>14790.666666666666</v>
      </c>
      <c r="AG512">
        <v>22606.666666666668</v>
      </c>
      <c r="AH512">
        <v>23375</v>
      </c>
      <c r="AI512">
        <v>28259.333333333332</v>
      </c>
      <c r="AJ512">
        <v>23022.666666666668</v>
      </c>
      <c r="AK512">
        <v>34306.333333333336</v>
      </c>
      <c r="AL512">
        <v>35160</v>
      </c>
      <c r="AM512">
        <v>26415</v>
      </c>
      <c r="AN512">
        <v>21035</v>
      </c>
      <c r="AO512">
        <v>23680.333333333332</v>
      </c>
      <c r="AP512">
        <v>19685.333333333332</v>
      </c>
      <c r="AQ512">
        <v>21159</v>
      </c>
      <c r="AR512">
        <v>20864</v>
      </c>
      <c r="AS512">
        <v>27184.666666666668</v>
      </c>
      <c r="AT512">
        <v>19389.666666666668</v>
      </c>
      <c r="AU512">
        <v>13100</v>
      </c>
      <c r="AV512">
        <v>14601.666666666666</v>
      </c>
      <c r="AW512">
        <v>21344.666666666668</v>
      </c>
      <c r="AX512">
        <v>18836</v>
      </c>
      <c r="AY512">
        <v>10921.666666666666</v>
      </c>
      <c r="AZ512">
        <v>11107.666666666666</v>
      </c>
      <c r="BA512">
        <v>17247.666666666668</v>
      </c>
      <c r="BB512">
        <v>11906.333333333334</v>
      </c>
      <c r="BC512">
        <v>11719.666666666666</v>
      </c>
      <c r="BD512">
        <v>10708</v>
      </c>
      <c r="BE512">
        <v>7389.333333333333</v>
      </c>
      <c r="BF512">
        <v>5608</v>
      </c>
      <c r="BG512">
        <v>6547.666666666667</v>
      </c>
      <c r="BH512">
        <v>7855.666666666667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</row>
    <row r="513" spans="1:68">
      <c r="A513">
        <v>41797.666666666664</v>
      </c>
      <c r="B513">
        <v>27607.666666666668</v>
      </c>
      <c r="C513">
        <v>26696</v>
      </c>
      <c r="D513">
        <v>22902.666666666668</v>
      </c>
      <c r="E513">
        <v>21309.333333333332</v>
      </c>
      <c r="F513">
        <v>19493.333333333332</v>
      </c>
      <c r="G513">
        <v>19382.666666666668</v>
      </c>
      <c r="H513">
        <v>20731.333333333332</v>
      </c>
      <c r="I513">
        <v>23021.333333333332</v>
      </c>
      <c r="J513">
        <v>23738.666666666668</v>
      </c>
      <c r="K513">
        <v>20371.666666666668</v>
      </c>
      <c r="L513">
        <v>17668.333333333332</v>
      </c>
      <c r="M513">
        <v>18974.666666666668</v>
      </c>
      <c r="N513">
        <v>16869</v>
      </c>
      <c r="O513">
        <v>20663.666666666668</v>
      </c>
      <c r="P513">
        <v>19660.666666666668</v>
      </c>
      <c r="Q513">
        <v>20895</v>
      </c>
      <c r="R513">
        <v>18744.666666666668</v>
      </c>
      <c r="S513">
        <v>18467.333333333332</v>
      </c>
      <c r="T513">
        <v>19421</v>
      </c>
      <c r="U513">
        <v>17105.333333333332</v>
      </c>
      <c r="V513">
        <v>17259.666666666668</v>
      </c>
      <c r="W513">
        <v>13951</v>
      </c>
      <c r="X513">
        <v>18835.666666666668</v>
      </c>
      <c r="Y513">
        <v>14914</v>
      </c>
      <c r="Z513">
        <v>23655</v>
      </c>
      <c r="AA513">
        <v>19049</v>
      </c>
      <c r="AB513">
        <v>18817.666666666668</v>
      </c>
      <c r="AC513">
        <v>33214.333333333336</v>
      </c>
      <c r="AD513">
        <v>24293.666666666668</v>
      </c>
      <c r="AE513">
        <v>26156.333333333332</v>
      </c>
      <c r="AF513">
        <v>28073.333333333332</v>
      </c>
      <c r="AG513">
        <v>21967.333333333332</v>
      </c>
      <c r="AH513">
        <v>20799.666666666668</v>
      </c>
      <c r="AI513">
        <v>32047.666666666668</v>
      </c>
      <c r="AJ513">
        <v>23548</v>
      </c>
      <c r="AK513">
        <v>28934.333333333332</v>
      </c>
      <c r="AL513">
        <v>20641.666666666668</v>
      </c>
      <c r="AM513">
        <v>22585</v>
      </c>
      <c r="AN513">
        <v>23600.666666666668</v>
      </c>
      <c r="AO513">
        <v>27224.666666666668</v>
      </c>
      <c r="AP513">
        <v>35339.666666666664</v>
      </c>
      <c r="AQ513">
        <v>28856</v>
      </c>
      <c r="AR513">
        <v>19486.666666666668</v>
      </c>
      <c r="AS513">
        <v>21174.333333333332</v>
      </c>
      <c r="AT513">
        <v>19986</v>
      </c>
      <c r="AU513">
        <v>18670</v>
      </c>
      <c r="AV513">
        <v>18034.333333333332</v>
      </c>
      <c r="AW513">
        <v>24949</v>
      </c>
      <c r="AX513">
        <v>16082.333333333334</v>
      </c>
      <c r="AY513">
        <v>14760.333333333334</v>
      </c>
      <c r="AZ513">
        <v>15092</v>
      </c>
      <c r="BA513">
        <v>11498.666666666666</v>
      </c>
      <c r="BB513">
        <v>9808</v>
      </c>
      <c r="BC513">
        <v>11616.666666666666</v>
      </c>
      <c r="BD513">
        <v>11687.666666666666</v>
      </c>
      <c r="BE513">
        <v>10567.666666666666</v>
      </c>
      <c r="BF513">
        <v>12172.333333333334</v>
      </c>
      <c r="BG513">
        <v>10131.333333333334</v>
      </c>
      <c r="BH513">
        <v>6973.666666666667</v>
      </c>
      <c r="BI513">
        <v>5351.666666666667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</row>
    <row r="514" spans="1:68">
      <c r="A514">
        <v>34452.666666666664</v>
      </c>
      <c r="B514">
        <v>26336</v>
      </c>
      <c r="C514">
        <v>24499</v>
      </c>
      <c r="D514">
        <v>21000</v>
      </c>
      <c r="E514">
        <v>19803.666666666668</v>
      </c>
      <c r="F514">
        <v>21762.666666666668</v>
      </c>
      <c r="G514">
        <v>18065</v>
      </c>
      <c r="H514">
        <v>17247</v>
      </c>
      <c r="I514">
        <v>18937</v>
      </c>
      <c r="J514">
        <v>16749.666666666668</v>
      </c>
      <c r="K514">
        <v>14555.666666666666</v>
      </c>
      <c r="L514">
        <v>17650.333333333332</v>
      </c>
      <c r="M514">
        <v>19317.666666666668</v>
      </c>
      <c r="N514">
        <v>21066.666666666668</v>
      </c>
      <c r="O514">
        <v>20587.333333333332</v>
      </c>
      <c r="P514">
        <v>17507.666666666668</v>
      </c>
      <c r="Q514">
        <v>17957.333333333332</v>
      </c>
      <c r="R514">
        <v>18075</v>
      </c>
      <c r="S514">
        <v>16430.666666666668</v>
      </c>
      <c r="T514">
        <v>13637.333333333334</v>
      </c>
      <c r="U514">
        <v>16268.666666666666</v>
      </c>
      <c r="V514">
        <v>11835</v>
      </c>
      <c r="W514">
        <v>20149</v>
      </c>
      <c r="X514">
        <v>22272</v>
      </c>
      <c r="Y514">
        <v>16786.666666666668</v>
      </c>
      <c r="Z514">
        <v>17048.333333333332</v>
      </c>
      <c r="AA514">
        <v>23497.333333333332</v>
      </c>
      <c r="AB514">
        <v>20003.666666666668</v>
      </c>
      <c r="AC514">
        <v>23894.666666666668</v>
      </c>
      <c r="AD514">
        <v>29977</v>
      </c>
      <c r="AE514">
        <v>21202.333333333332</v>
      </c>
      <c r="AF514">
        <v>23099.666666666668</v>
      </c>
      <c r="AG514">
        <v>21299.333333333332</v>
      </c>
      <c r="AH514">
        <v>19112.333333333332</v>
      </c>
      <c r="AI514">
        <v>29306.666666666668</v>
      </c>
      <c r="AJ514">
        <v>21873.333333333332</v>
      </c>
      <c r="AK514">
        <v>27188</v>
      </c>
      <c r="AL514">
        <v>21594</v>
      </c>
      <c r="AM514">
        <v>26438.666666666668</v>
      </c>
      <c r="AN514">
        <v>24020</v>
      </c>
      <c r="AO514">
        <v>26656</v>
      </c>
      <c r="AP514">
        <v>26388.666666666668</v>
      </c>
      <c r="AQ514">
        <v>23111</v>
      </c>
      <c r="AR514">
        <v>23192.666666666668</v>
      </c>
      <c r="AS514">
        <v>19730</v>
      </c>
      <c r="AT514">
        <v>24581</v>
      </c>
      <c r="AU514">
        <v>21144.666666666668</v>
      </c>
      <c r="AV514">
        <v>20865.666666666668</v>
      </c>
      <c r="AW514">
        <v>19843</v>
      </c>
      <c r="AX514">
        <v>16036.666666666666</v>
      </c>
      <c r="AY514">
        <v>15612.333333333334</v>
      </c>
      <c r="AZ514">
        <v>17256.666666666668</v>
      </c>
      <c r="BA514">
        <v>14617.333333333334</v>
      </c>
      <c r="BB514">
        <v>13532.333333333334</v>
      </c>
      <c r="BC514">
        <v>12151</v>
      </c>
      <c r="BD514">
        <v>7157</v>
      </c>
      <c r="BE514">
        <v>8549</v>
      </c>
      <c r="BF514">
        <v>8750</v>
      </c>
      <c r="BG514">
        <v>7369.666666666667</v>
      </c>
      <c r="BH514">
        <v>5601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</row>
    <row r="515" spans="1:68">
      <c r="A515">
        <v>44449.666666666664</v>
      </c>
      <c r="B515">
        <v>25081.666666666668</v>
      </c>
      <c r="C515">
        <v>20248.333333333332</v>
      </c>
      <c r="D515">
        <v>20050.333333333332</v>
      </c>
      <c r="E515">
        <v>20050.333333333332</v>
      </c>
      <c r="F515">
        <v>20495.333333333332</v>
      </c>
      <c r="G515">
        <v>20589.666666666668</v>
      </c>
      <c r="H515">
        <v>18500</v>
      </c>
      <c r="I515">
        <v>20958</v>
      </c>
      <c r="J515">
        <v>20749.333333333332</v>
      </c>
      <c r="K515">
        <v>14140.666666666666</v>
      </c>
      <c r="L515">
        <v>15891</v>
      </c>
      <c r="M515">
        <v>17228.333333333332</v>
      </c>
      <c r="N515">
        <v>16573.333333333332</v>
      </c>
      <c r="O515">
        <v>13244.666666666666</v>
      </c>
      <c r="P515">
        <v>17067.333333333332</v>
      </c>
      <c r="Q515">
        <v>20440.333333333332</v>
      </c>
      <c r="R515">
        <v>22678.333333333332</v>
      </c>
      <c r="S515">
        <v>15292.666666666666</v>
      </c>
      <c r="T515">
        <v>14990.666666666666</v>
      </c>
      <c r="U515">
        <v>13004.333333333334</v>
      </c>
      <c r="V515">
        <v>13114.666666666666</v>
      </c>
      <c r="W515">
        <v>19208</v>
      </c>
      <c r="X515">
        <v>18416.333333333332</v>
      </c>
      <c r="Y515">
        <v>21809.333333333332</v>
      </c>
      <c r="Z515">
        <v>25728</v>
      </c>
      <c r="AA515">
        <v>22545.666666666668</v>
      </c>
      <c r="AB515">
        <v>20046</v>
      </c>
      <c r="AC515">
        <v>22826.333333333332</v>
      </c>
      <c r="AD515">
        <v>21790</v>
      </c>
      <c r="AE515">
        <v>24193.666666666668</v>
      </c>
      <c r="AF515">
        <v>21345.666666666668</v>
      </c>
      <c r="AG515">
        <v>30373.333333333332</v>
      </c>
      <c r="AH515">
        <v>23754.666666666668</v>
      </c>
      <c r="AI515">
        <v>27120</v>
      </c>
      <c r="AJ515">
        <v>17808.333333333332</v>
      </c>
      <c r="AK515">
        <v>20986</v>
      </c>
      <c r="AL515">
        <v>24818</v>
      </c>
      <c r="AM515">
        <v>31553.333333333332</v>
      </c>
      <c r="AN515">
        <v>16711</v>
      </c>
      <c r="AO515">
        <v>18547.666666666668</v>
      </c>
      <c r="AP515">
        <v>26171.666666666668</v>
      </c>
      <c r="AQ515">
        <v>24659.333333333332</v>
      </c>
      <c r="AR515">
        <v>26508.333333333332</v>
      </c>
      <c r="AS515">
        <v>28981</v>
      </c>
      <c r="AT515">
        <v>23707.666666666668</v>
      </c>
      <c r="AU515">
        <v>20884</v>
      </c>
      <c r="AV515">
        <v>15672</v>
      </c>
      <c r="AW515">
        <v>14757</v>
      </c>
      <c r="AX515">
        <v>16079.666666666666</v>
      </c>
      <c r="AY515">
        <v>16496.666666666668</v>
      </c>
      <c r="AZ515">
        <v>18077</v>
      </c>
      <c r="BA515">
        <v>12878.333333333334</v>
      </c>
      <c r="BB515">
        <v>10257.666666666666</v>
      </c>
      <c r="BC515">
        <v>11230.333333333334</v>
      </c>
      <c r="BD515">
        <v>11738</v>
      </c>
      <c r="BE515">
        <v>9727.3333333333339</v>
      </c>
      <c r="BF515">
        <v>9872.6666666666661</v>
      </c>
      <c r="BG515">
        <v>7953</v>
      </c>
      <c r="BH515">
        <v>6689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</row>
    <row r="516" spans="1:68">
      <c r="A516">
        <v>38725</v>
      </c>
      <c r="B516">
        <v>24727.666666666668</v>
      </c>
      <c r="C516">
        <v>28345</v>
      </c>
      <c r="D516">
        <v>22219.666666666668</v>
      </c>
      <c r="E516">
        <v>24106.666666666668</v>
      </c>
      <c r="F516">
        <v>19455</v>
      </c>
      <c r="G516">
        <v>20087</v>
      </c>
      <c r="H516">
        <v>15422.333333333334</v>
      </c>
      <c r="I516">
        <v>18014</v>
      </c>
      <c r="J516">
        <v>15713.333333333334</v>
      </c>
      <c r="K516">
        <v>15701</v>
      </c>
      <c r="L516">
        <v>16280.666666666666</v>
      </c>
      <c r="M516">
        <v>15878.666666666666</v>
      </c>
      <c r="N516">
        <v>17824.333333333332</v>
      </c>
      <c r="O516">
        <v>17094.333333333332</v>
      </c>
      <c r="P516">
        <v>18948.333333333332</v>
      </c>
      <c r="Q516">
        <v>18948.333333333332</v>
      </c>
      <c r="R516">
        <v>13738.333333333334</v>
      </c>
      <c r="S516">
        <v>17403.666666666668</v>
      </c>
      <c r="T516">
        <v>15953.333333333334</v>
      </c>
      <c r="U516">
        <v>14492.333333333334</v>
      </c>
      <c r="V516">
        <v>18843</v>
      </c>
      <c r="W516">
        <v>17979</v>
      </c>
      <c r="X516">
        <v>18080</v>
      </c>
      <c r="Y516">
        <v>25750.666666666668</v>
      </c>
      <c r="Z516">
        <v>19396.333333333332</v>
      </c>
      <c r="AA516">
        <v>22948.666666666668</v>
      </c>
      <c r="AB516">
        <v>23989.333333333332</v>
      </c>
      <c r="AC516">
        <v>23989.333333333332</v>
      </c>
      <c r="AD516">
        <v>24849.333333333332</v>
      </c>
      <c r="AE516">
        <v>16881.666666666668</v>
      </c>
      <c r="AF516">
        <v>17618.666666666668</v>
      </c>
      <c r="AG516">
        <v>18269.333333333332</v>
      </c>
      <c r="AH516">
        <v>25693.333333333332</v>
      </c>
      <c r="AI516">
        <v>26320.333333333332</v>
      </c>
      <c r="AJ516">
        <v>19991</v>
      </c>
      <c r="AK516">
        <v>20600</v>
      </c>
      <c r="AL516">
        <v>25907.333333333332</v>
      </c>
      <c r="AM516">
        <v>15861.666666666666</v>
      </c>
      <c r="AN516">
        <v>22545</v>
      </c>
      <c r="AO516">
        <v>24051</v>
      </c>
      <c r="AP516">
        <v>24699.666666666668</v>
      </c>
      <c r="AQ516">
        <v>25672.666666666668</v>
      </c>
      <c r="AR516">
        <v>29972.666666666668</v>
      </c>
      <c r="AS516">
        <v>20033</v>
      </c>
      <c r="AT516">
        <v>19310.333333333332</v>
      </c>
      <c r="AU516">
        <v>18516.666666666668</v>
      </c>
      <c r="AV516">
        <v>16706.666666666668</v>
      </c>
      <c r="AW516">
        <v>15430</v>
      </c>
      <c r="AX516">
        <v>10169.666666666666</v>
      </c>
      <c r="AY516">
        <v>7915.333333333333</v>
      </c>
      <c r="AZ516">
        <v>7083.666666666667</v>
      </c>
      <c r="BA516">
        <v>6852.666666666667</v>
      </c>
      <c r="BB516">
        <v>7604.666666666667</v>
      </c>
      <c r="BC516">
        <v>9688.6666666666661</v>
      </c>
      <c r="BD516">
        <v>10981.333333333334</v>
      </c>
      <c r="BE516">
        <v>11615.333333333334</v>
      </c>
      <c r="BF516">
        <v>11551.666666666666</v>
      </c>
      <c r="BG516">
        <v>5828.333333333333</v>
      </c>
      <c r="BH516">
        <v>6701</v>
      </c>
      <c r="BI516">
        <v>6452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</row>
    <row r="517" spans="1:68">
      <c r="A517">
        <v>29718.666666666668</v>
      </c>
      <c r="B517">
        <v>28421.333333333332</v>
      </c>
      <c r="C517">
        <v>21625</v>
      </c>
      <c r="D517">
        <v>18260</v>
      </c>
      <c r="E517">
        <v>17510</v>
      </c>
      <c r="F517">
        <v>18346</v>
      </c>
      <c r="G517">
        <v>17975</v>
      </c>
      <c r="H517">
        <v>19517.333333333332</v>
      </c>
      <c r="I517">
        <v>21228.333333333332</v>
      </c>
      <c r="J517">
        <v>20651.333333333332</v>
      </c>
      <c r="K517">
        <v>14258.333333333334</v>
      </c>
      <c r="L517">
        <v>14946.666666666666</v>
      </c>
      <c r="M517">
        <v>12405.666666666666</v>
      </c>
      <c r="N517">
        <v>10933.666666666666</v>
      </c>
      <c r="O517">
        <v>17459.333333333332</v>
      </c>
      <c r="P517">
        <v>18624.333333333332</v>
      </c>
      <c r="Q517">
        <v>19983.333333333332</v>
      </c>
      <c r="R517">
        <v>22120</v>
      </c>
      <c r="S517">
        <v>16681</v>
      </c>
      <c r="T517">
        <v>17642</v>
      </c>
      <c r="U517">
        <v>19800.666666666668</v>
      </c>
      <c r="V517">
        <v>17821.333333333332</v>
      </c>
      <c r="W517">
        <v>22769.666666666668</v>
      </c>
      <c r="X517">
        <v>25042.666666666668</v>
      </c>
      <c r="Y517">
        <v>27798.333333333332</v>
      </c>
      <c r="Z517">
        <v>23421</v>
      </c>
      <c r="AA517">
        <v>26170.333333333332</v>
      </c>
      <c r="AB517">
        <v>25248.333333333332</v>
      </c>
      <c r="AC517">
        <v>25291.666666666668</v>
      </c>
      <c r="AD517">
        <v>24103.666666666668</v>
      </c>
      <c r="AE517">
        <v>18464.333333333332</v>
      </c>
      <c r="AF517">
        <v>11860.333333333334</v>
      </c>
      <c r="AG517">
        <v>20533</v>
      </c>
      <c r="AH517">
        <v>24361</v>
      </c>
      <c r="AI517">
        <v>23484</v>
      </c>
      <c r="AJ517">
        <v>21915.666666666668</v>
      </c>
      <c r="AK517">
        <v>26791.333333333332</v>
      </c>
      <c r="AL517">
        <v>15741.666666666666</v>
      </c>
      <c r="AM517">
        <v>24795.666666666668</v>
      </c>
      <c r="AN517">
        <v>25523.666666666668</v>
      </c>
      <c r="AO517">
        <v>23234.333333333332</v>
      </c>
      <c r="AP517">
        <v>20613</v>
      </c>
      <c r="AQ517">
        <v>21621.333333333332</v>
      </c>
      <c r="AR517">
        <v>26470.666666666668</v>
      </c>
      <c r="AS517">
        <v>19833.666666666668</v>
      </c>
      <c r="AT517">
        <v>19975.333333333332</v>
      </c>
      <c r="AU517">
        <v>17130</v>
      </c>
      <c r="AV517">
        <v>18168</v>
      </c>
      <c r="AW517">
        <v>19268.333333333332</v>
      </c>
      <c r="AX517">
        <v>16557</v>
      </c>
      <c r="AY517">
        <v>11143.333333333334</v>
      </c>
      <c r="AZ517">
        <v>10755.666666666666</v>
      </c>
      <c r="BA517">
        <v>9367</v>
      </c>
      <c r="BB517">
        <v>9900</v>
      </c>
      <c r="BC517">
        <v>14366.666666666666</v>
      </c>
      <c r="BD517">
        <v>12396.333333333334</v>
      </c>
      <c r="BE517">
        <v>10750.666666666666</v>
      </c>
      <c r="BF517">
        <v>13050.666666666666</v>
      </c>
      <c r="BG517">
        <v>12817.333333333334</v>
      </c>
      <c r="BH517">
        <v>8757.3333333333339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</row>
    <row r="518" spans="1:68">
      <c r="A518">
        <v>38498</v>
      </c>
      <c r="B518">
        <v>30999</v>
      </c>
      <c r="C518">
        <v>25460.333333333332</v>
      </c>
      <c r="D518">
        <v>22343.333333333332</v>
      </c>
      <c r="E518">
        <v>18295.666666666668</v>
      </c>
      <c r="F518">
        <v>18738</v>
      </c>
      <c r="G518">
        <v>21297.666666666668</v>
      </c>
      <c r="H518">
        <v>27145</v>
      </c>
      <c r="I518">
        <v>13069</v>
      </c>
      <c r="J518">
        <v>11179</v>
      </c>
      <c r="K518">
        <v>18249.666666666668</v>
      </c>
      <c r="L518">
        <v>20672.333333333332</v>
      </c>
      <c r="M518">
        <v>19597.666666666668</v>
      </c>
      <c r="N518">
        <v>16924.333333333332</v>
      </c>
      <c r="O518">
        <v>20264.333333333332</v>
      </c>
      <c r="P518">
        <v>21673.666666666668</v>
      </c>
      <c r="Q518">
        <v>17433</v>
      </c>
      <c r="R518">
        <v>21581</v>
      </c>
      <c r="S518">
        <v>17476.333333333332</v>
      </c>
      <c r="T518">
        <v>19509.666666666668</v>
      </c>
      <c r="U518">
        <v>19269</v>
      </c>
      <c r="V518">
        <v>17184.333333333332</v>
      </c>
      <c r="W518">
        <v>14451.333333333334</v>
      </c>
      <c r="X518">
        <v>16351</v>
      </c>
      <c r="Y518">
        <v>25568.333333333332</v>
      </c>
      <c r="Z518">
        <v>21139.666666666668</v>
      </c>
      <c r="AA518">
        <v>23341</v>
      </c>
      <c r="AB518">
        <v>22010.333333333332</v>
      </c>
      <c r="AC518">
        <v>22088.333333333332</v>
      </c>
      <c r="AD518">
        <v>23812.333333333332</v>
      </c>
      <c r="AE518">
        <v>16744</v>
      </c>
      <c r="AF518">
        <v>20305</v>
      </c>
      <c r="AG518">
        <v>20780.666666666668</v>
      </c>
      <c r="AH518">
        <v>32699</v>
      </c>
      <c r="AI518">
        <v>27641.666666666668</v>
      </c>
      <c r="AJ518">
        <v>23321.333333333332</v>
      </c>
      <c r="AK518">
        <v>25423</v>
      </c>
      <c r="AL518">
        <v>20894.333333333332</v>
      </c>
      <c r="AM518">
        <v>19687.333333333332</v>
      </c>
      <c r="AN518">
        <v>19901.333333333332</v>
      </c>
      <c r="AO518">
        <v>31572</v>
      </c>
      <c r="AP518">
        <v>27950.666666666668</v>
      </c>
      <c r="AQ518">
        <v>22897.666666666668</v>
      </c>
      <c r="AR518">
        <v>20931.333333333332</v>
      </c>
      <c r="AS518">
        <v>25547.333333333332</v>
      </c>
      <c r="AT518">
        <v>17738</v>
      </c>
      <c r="AU518">
        <v>14391.666666666666</v>
      </c>
      <c r="AV518">
        <v>13630</v>
      </c>
      <c r="AW518">
        <v>14612</v>
      </c>
      <c r="AX518">
        <v>14358</v>
      </c>
      <c r="AY518">
        <v>13099.666666666666</v>
      </c>
      <c r="AZ518">
        <v>12086.333333333334</v>
      </c>
      <c r="BA518">
        <v>11493.666666666666</v>
      </c>
      <c r="BB518">
        <v>11730</v>
      </c>
      <c r="BC518">
        <v>12540.666666666666</v>
      </c>
      <c r="BD518">
        <v>10164.666666666666</v>
      </c>
      <c r="BE518">
        <v>11945</v>
      </c>
      <c r="BF518">
        <v>8455</v>
      </c>
      <c r="BG518">
        <v>9368</v>
      </c>
      <c r="BH518">
        <v>7401.666666666667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</row>
    <row r="519" spans="1:68">
      <c r="A519">
        <v>40147.333333333336</v>
      </c>
      <c r="B519">
        <v>30255.666666666668</v>
      </c>
      <c r="C519">
        <v>27764.333333333332</v>
      </c>
      <c r="D519">
        <v>23701</v>
      </c>
      <c r="E519">
        <v>18254.666666666668</v>
      </c>
      <c r="F519">
        <v>15204.333333333334</v>
      </c>
      <c r="G519">
        <v>16559.666666666668</v>
      </c>
      <c r="H519">
        <v>15075.333333333334</v>
      </c>
      <c r="I519">
        <v>23213.333333333332</v>
      </c>
      <c r="J519">
        <v>16383</v>
      </c>
      <c r="K519">
        <v>16116.333333333334</v>
      </c>
      <c r="L519">
        <v>18611.333333333332</v>
      </c>
      <c r="M519">
        <v>16866.333333333332</v>
      </c>
      <c r="N519">
        <v>17931.666666666668</v>
      </c>
      <c r="O519">
        <v>17129</v>
      </c>
      <c r="P519">
        <v>18825</v>
      </c>
      <c r="Q519">
        <v>19438.333333333332</v>
      </c>
      <c r="R519">
        <v>14732.333333333334</v>
      </c>
      <c r="S519">
        <v>21599.333333333332</v>
      </c>
      <c r="T519">
        <v>15480.333333333334</v>
      </c>
      <c r="U519">
        <v>15537.333333333334</v>
      </c>
      <c r="V519">
        <v>20805.666666666668</v>
      </c>
      <c r="W519">
        <v>25344</v>
      </c>
      <c r="X519">
        <v>21548.666666666668</v>
      </c>
      <c r="Y519">
        <v>20492</v>
      </c>
      <c r="Z519">
        <v>27438</v>
      </c>
      <c r="AA519">
        <v>23235.333333333332</v>
      </c>
      <c r="AB519">
        <v>17539.666666666668</v>
      </c>
      <c r="AC519">
        <v>22384.333333333332</v>
      </c>
      <c r="AD519">
        <v>18559.666666666668</v>
      </c>
      <c r="AE519">
        <v>20802</v>
      </c>
      <c r="AF519">
        <v>36116.333333333336</v>
      </c>
      <c r="AG519">
        <v>29681.666666666668</v>
      </c>
      <c r="AH519">
        <v>20751</v>
      </c>
      <c r="AI519">
        <v>22279.666666666668</v>
      </c>
      <c r="AJ519">
        <v>16418.666666666668</v>
      </c>
      <c r="AK519">
        <v>23107.666666666668</v>
      </c>
      <c r="AL519">
        <v>21045.666666666668</v>
      </c>
      <c r="AM519">
        <v>19628.666666666668</v>
      </c>
      <c r="AN519">
        <v>25586.666666666668</v>
      </c>
      <c r="AO519">
        <v>21568.666666666668</v>
      </c>
      <c r="AP519">
        <v>19095.666666666668</v>
      </c>
      <c r="AQ519">
        <v>19791</v>
      </c>
      <c r="AR519">
        <v>31985.666666666668</v>
      </c>
      <c r="AS519">
        <v>21141.666666666668</v>
      </c>
      <c r="AT519">
        <v>18500.666666666668</v>
      </c>
      <c r="AU519">
        <v>15893</v>
      </c>
      <c r="AV519">
        <v>10226</v>
      </c>
      <c r="AW519">
        <v>19435</v>
      </c>
      <c r="AX519">
        <v>19453.333333333332</v>
      </c>
      <c r="AY519">
        <v>13867.333333333334</v>
      </c>
      <c r="AZ519">
        <v>11407.333333333334</v>
      </c>
      <c r="BA519">
        <v>12459</v>
      </c>
      <c r="BB519">
        <v>10858</v>
      </c>
      <c r="BC519">
        <v>13230.666666666666</v>
      </c>
      <c r="BD519">
        <v>11974</v>
      </c>
      <c r="BE519">
        <v>9928.3333333333339</v>
      </c>
      <c r="BF519">
        <v>6905.333333333333</v>
      </c>
      <c r="BG519">
        <v>7674.666666666667</v>
      </c>
      <c r="BH519">
        <v>8400.6666666666661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</row>
    <row r="520" spans="1:68">
      <c r="A520">
        <v>38699.333333333336</v>
      </c>
      <c r="B520">
        <v>25140.333333333332</v>
      </c>
      <c r="C520">
        <v>24390</v>
      </c>
      <c r="D520">
        <v>20463</v>
      </c>
      <c r="E520">
        <v>17824.666666666668</v>
      </c>
      <c r="F520">
        <v>17240</v>
      </c>
      <c r="G520">
        <v>18953.666666666668</v>
      </c>
      <c r="H520">
        <v>22761.666666666668</v>
      </c>
      <c r="I520">
        <v>23605.666666666668</v>
      </c>
      <c r="J520">
        <v>20799.666666666668</v>
      </c>
      <c r="K520">
        <v>17703</v>
      </c>
      <c r="L520">
        <v>20448.333333333332</v>
      </c>
      <c r="M520">
        <v>17034.333333333332</v>
      </c>
      <c r="N520">
        <v>15169.333333333334</v>
      </c>
      <c r="O520">
        <v>16719</v>
      </c>
      <c r="P520">
        <v>20223</v>
      </c>
      <c r="Q520">
        <v>17782</v>
      </c>
      <c r="R520">
        <v>15903.666666666666</v>
      </c>
      <c r="S520">
        <v>19678.333333333332</v>
      </c>
      <c r="T520">
        <v>16003.333333333334</v>
      </c>
      <c r="U520">
        <v>21166.666666666668</v>
      </c>
      <c r="V520">
        <v>27644.333333333332</v>
      </c>
      <c r="W520">
        <v>22706.333333333332</v>
      </c>
      <c r="X520">
        <v>17375.333333333332</v>
      </c>
      <c r="Y520">
        <v>18772</v>
      </c>
      <c r="Z520">
        <v>20698</v>
      </c>
      <c r="AA520">
        <v>21030.666666666668</v>
      </c>
      <c r="AB520">
        <v>15291.333333333334</v>
      </c>
      <c r="AC520">
        <v>23851.666666666668</v>
      </c>
      <c r="AD520">
        <v>32343.666666666668</v>
      </c>
      <c r="AE520">
        <v>23375</v>
      </c>
      <c r="AF520">
        <v>17999.333333333332</v>
      </c>
      <c r="AG520">
        <v>20497.333333333332</v>
      </c>
      <c r="AH520">
        <v>15096.666666666666</v>
      </c>
      <c r="AI520">
        <v>15635.333333333334</v>
      </c>
      <c r="AJ520">
        <v>18944</v>
      </c>
      <c r="AK520">
        <v>27743.666666666668</v>
      </c>
      <c r="AL520">
        <v>25573.333333333332</v>
      </c>
      <c r="AM520">
        <v>19503.333333333332</v>
      </c>
      <c r="AN520">
        <v>24555.666666666668</v>
      </c>
      <c r="AO520">
        <v>25684.666666666668</v>
      </c>
      <c r="AP520">
        <v>23445.666666666668</v>
      </c>
      <c r="AQ520">
        <v>28499.666666666668</v>
      </c>
      <c r="AR520">
        <v>24681.666666666668</v>
      </c>
      <c r="AS520">
        <v>18807.666666666668</v>
      </c>
      <c r="AT520">
        <v>25674.666666666668</v>
      </c>
      <c r="AU520">
        <v>18264.666666666668</v>
      </c>
      <c r="AV520">
        <v>15814</v>
      </c>
      <c r="AW520">
        <v>14532.333333333334</v>
      </c>
      <c r="AX520">
        <v>12837.333333333334</v>
      </c>
      <c r="AY520">
        <v>14841.666666666666</v>
      </c>
      <c r="AZ520">
        <v>15068.666666666666</v>
      </c>
      <c r="BA520">
        <v>16515.666666666668</v>
      </c>
      <c r="BB520">
        <v>13643.333333333334</v>
      </c>
      <c r="BC520">
        <v>12596.666666666666</v>
      </c>
      <c r="BD520">
        <v>12045</v>
      </c>
      <c r="BE520">
        <v>10636</v>
      </c>
      <c r="BF520">
        <v>10125.666666666666</v>
      </c>
      <c r="BG520">
        <v>4653.333333333333</v>
      </c>
      <c r="BH520">
        <v>6510.666666666667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</row>
    <row r="521" spans="1:68">
      <c r="A521">
        <v>42355.333333333336</v>
      </c>
      <c r="B521">
        <v>27211.666666666668</v>
      </c>
      <c r="C521">
        <v>27549.333333333332</v>
      </c>
      <c r="D521">
        <v>21878</v>
      </c>
      <c r="E521">
        <v>19624.666666666668</v>
      </c>
      <c r="F521">
        <v>19428.666666666668</v>
      </c>
      <c r="G521">
        <v>21042.666666666668</v>
      </c>
      <c r="H521">
        <v>20385.666666666668</v>
      </c>
      <c r="I521">
        <v>20426.666666666668</v>
      </c>
      <c r="J521">
        <v>23225.666666666668</v>
      </c>
      <c r="K521">
        <v>18153</v>
      </c>
      <c r="L521">
        <v>17813.333333333332</v>
      </c>
      <c r="M521">
        <v>19804</v>
      </c>
      <c r="N521">
        <v>17783</v>
      </c>
      <c r="O521">
        <v>17291</v>
      </c>
      <c r="P521">
        <v>23414.666666666668</v>
      </c>
      <c r="Q521">
        <v>22150.666666666668</v>
      </c>
      <c r="R521">
        <v>13502</v>
      </c>
      <c r="S521">
        <v>15750.666666666666</v>
      </c>
      <c r="T521">
        <v>19837.666666666668</v>
      </c>
      <c r="U521">
        <v>19919.333333333332</v>
      </c>
      <c r="V521">
        <v>13437.333333333334</v>
      </c>
      <c r="W521">
        <v>17082.333333333332</v>
      </c>
      <c r="X521">
        <v>28419.333333333332</v>
      </c>
      <c r="Y521">
        <v>21787.333333333332</v>
      </c>
      <c r="Z521">
        <v>25027.666666666668</v>
      </c>
      <c r="AA521">
        <v>21499.333333333332</v>
      </c>
      <c r="AB521">
        <v>21511.333333333332</v>
      </c>
      <c r="AC521">
        <v>21405</v>
      </c>
      <c r="AD521">
        <v>22874.333333333332</v>
      </c>
      <c r="AE521">
        <v>21413.333333333332</v>
      </c>
      <c r="AF521">
        <v>19113</v>
      </c>
      <c r="AG521">
        <v>24483</v>
      </c>
      <c r="AH521">
        <v>26080.333333333332</v>
      </c>
      <c r="AI521">
        <v>16383.666666666666</v>
      </c>
      <c r="AJ521">
        <v>22804.333333333332</v>
      </c>
      <c r="AK521">
        <v>20740</v>
      </c>
      <c r="AL521">
        <v>29645.333333333332</v>
      </c>
      <c r="AM521">
        <v>20735</v>
      </c>
      <c r="AN521">
        <v>16994</v>
      </c>
      <c r="AO521">
        <v>22729.666666666668</v>
      </c>
      <c r="AP521">
        <v>23484</v>
      </c>
      <c r="AQ521">
        <v>25850</v>
      </c>
      <c r="AR521">
        <v>20391</v>
      </c>
      <c r="AS521">
        <v>23671.333333333332</v>
      </c>
      <c r="AT521">
        <v>17849</v>
      </c>
      <c r="AU521">
        <v>16780.333333333332</v>
      </c>
      <c r="AV521">
        <v>19014</v>
      </c>
      <c r="AW521">
        <v>21094</v>
      </c>
      <c r="AX521">
        <v>18797.333333333332</v>
      </c>
      <c r="AY521">
        <v>13705.666666666666</v>
      </c>
      <c r="AZ521">
        <v>12947.333333333334</v>
      </c>
      <c r="BA521">
        <v>12522.666666666666</v>
      </c>
      <c r="BB521">
        <v>7611.333333333333</v>
      </c>
      <c r="BC521">
        <v>8608</v>
      </c>
      <c r="BD521">
        <v>10910.666666666666</v>
      </c>
      <c r="BE521">
        <v>11610.333333333334</v>
      </c>
      <c r="BF521">
        <v>10025.666666666666</v>
      </c>
      <c r="BG521">
        <v>7506.333333333333</v>
      </c>
      <c r="BH521">
        <v>6568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</row>
    <row r="522" spans="1:68">
      <c r="A522">
        <v>41271</v>
      </c>
      <c r="B522">
        <v>33178</v>
      </c>
      <c r="C522">
        <v>18439.666666666668</v>
      </c>
      <c r="D522">
        <v>19310.666666666668</v>
      </c>
      <c r="E522">
        <v>17231.666666666668</v>
      </c>
      <c r="F522">
        <v>18188.333333333332</v>
      </c>
      <c r="G522">
        <v>16749.666666666668</v>
      </c>
      <c r="H522">
        <v>20124</v>
      </c>
      <c r="I522">
        <v>16754.666666666668</v>
      </c>
      <c r="J522">
        <v>17744.666666666668</v>
      </c>
      <c r="K522">
        <v>18868.333333333332</v>
      </c>
      <c r="L522">
        <v>19075.333333333332</v>
      </c>
      <c r="M522">
        <v>22603.333333333332</v>
      </c>
      <c r="N522">
        <v>16653</v>
      </c>
      <c r="O522">
        <v>16681.666666666668</v>
      </c>
      <c r="P522">
        <v>17578.666666666668</v>
      </c>
      <c r="Q522">
        <v>14840.666666666666</v>
      </c>
      <c r="R522">
        <v>18612.666666666668</v>
      </c>
      <c r="S522">
        <v>18870</v>
      </c>
      <c r="T522">
        <v>15827</v>
      </c>
      <c r="U522">
        <v>14221</v>
      </c>
      <c r="V522">
        <v>12884</v>
      </c>
      <c r="W522">
        <v>18410.666666666668</v>
      </c>
      <c r="X522">
        <v>20843</v>
      </c>
      <c r="Y522">
        <v>18327</v>
      </c>
      <c r="Z522">
        <v>19121.333333333332</v>
      </c>
      <c r="AA522">
        <v>17336</v>
      </c>
      <c r="AB522">
        <v>19653.333333333332</v>
      </c>
      <c r="AC522">
        <v>19875</v>
      </c>
      <c r="AD522">
        <v>23528</v>
      </c>
      <c r="AE522">
        <v>22019</v>
      </c>
      <c r="AF522">
        <v>25362</v>
      </c>
      <c r="AG522">
        <v>20479</v>
      </c>
      <c r="AH522">
        <v>24054.333333333332</v>
      </c>
      <c r="AI522">
        <v>21854.666666666668</v>
      </c>
      <c r="AJ522">
        <v>18636.666666666668</v>
      </c>
      <c r="AK522">
        <v>17804.666666666668</v>
      </c>
      <c r="AL522">
        <v>21975.666666666668</v>
      </c>
      <c r="AM522">
        <v>24164</v>
      </c>
      <c r="AN522">
        <v>20684</v>
      </c>
      <c r="AO522">
        <v>25076</v>
      </c>
      <c r="AP522">
        <v>19414.333333333332</v>
      </c>
      <c r="AQ522">
        <v>22236.333333333332</v>
      </c>
      <c r="AR522">
        <v>17364.333333333332</v>
      </c>
      <c r="AS522">
        <v>16935</v>
      </c>
      <c r="AT522">
        <v>16069.666666666666</v>
      </c>
      <c r="AU522">
        <v>14899</v>
      </c>
      <c r="AV522">
        <v>14245.666666666666</v>
      </c>
      <c r="AW522">
        <v>17871.666666666668</v>
      </c>
      <c r="AX522">
        <v>17221.333333333332</v>
      </c>
      <c r="AY522">
        <v>16020.666666666666</v>
      </c>
      <c r="AZ522">
        <v>14296.666666666666</v>
      </c>
      <c r="BA522">
        <v>11911.666666666666</v>
      </c>
      <c r="BB522">
        <v>9938</v>
      </c>
      <c r="BC522">
        <v>8287</v>
      </c>
      <c r="BD522">
        <v>12477.666666666666</v>
      </c>
      <c r="BE522">
        <v>15058.666666666666</v>
      </c>
      <c r="BF522">
        <v>12387.333333333334</v>
      </c>
      <c r="BG522">
        <v>12087.666666666666</v>
      </c>
      <c r="BH522">
        <v>7274.666666666667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</row>
    <row r="523" spans="1:68">
      <c r="A523">
        <v>33244.666666666664</v>
      </c>
      <c r="B523">
        <v>25486.666666666668</v>
      </c>
      <c r="C523">
        <v>27517</v>
      </c>
      <c r="D523">
        <v>27907</v>
      </c>
      <c r="E523">
        <v>23418</v>
      </c>
      <c r="F523">
        <v>21921</v>
      </c>
      <c r="G523">
        <v>22660.333333333332</v>
      </c>
      <c r="H523">
        <v>19500</v>
      </c>
      <c r="I523">
        <v>19437.666666666668</v>
      </c>
      <c r="J523">
        <v>18532</v>
      </c>
      <c r="K523">
        <v>14343.333333333334</v>
      </c>
      <c r="L523">
        <v>18965.333333333332</v>
      </c>
      <c r="M523">
        <v>15974.666666666666</v>
      </c>
      <c r="N523">
        <v>15594</v>
      </c>
      <c r="O523">
        <v>18175.333333333332</v>
      </c>
      <c r="P523">
        <v>16919.333333333332</v>
      </c>
      <c r="Q523">
        <v>15864</v>
      </c>
      <c r="R523">
        <v>15530.666666666666</v>
      </c>
      <c r="S523">
        <v>19696</v>
      </c>
      <c r="T523">
        <v>17473</v>
      </c>
      <c r="U523">
        <v>18011.333333333332</v>
      </c>
      <c r="V523">
        <v>16829.666666666668</v>
      </c>
      <c r="W523">
        <v>18650.666666666668</v>
      </c>
      <c r="X523">
        <v>15968</v>
      </c>
      <c r="Y523">
        <v>14535.666666666666</v>
      </c>
      <c r="Z523">
        <v>18897</v>
      </c>
      <c r="AA523">
        <v>26458.666666666668</v>
      </c>
      <c r="AB523">
        <v>24007</v>
      </c>
      <c r="AC523">
        <v>22689.333333333332</v>
      </c>
      <c r="AD523">
        <v>16698</v>
      </c>
      <c r="AE523">
        <v>18461.666666666668</v>
      </c>
      <c r="AF523">
        <v>19409</v>
      </c>
      <c r="AG523">
        <v>28656.333333333332</v>
      </c>
      <c r="AH523">
        <v>28700.666666666668</v>
      </c>
      <c r="AI523">
        <v>27894.666666666668</v>
      </c>
      <c r="AJ523">
        <v>25824.666666666668</v>
      </c>
      <c r="AK523">
        <v>28670.666666666668</v>
      </c>
      <c r="AL523">
        <v>20506</v>
      </c>
      <c r="AM523">
        <v>15595.333333333334</v>
      </c>
      <c r="AN523">
        <v>24585</v>
      </c>
      <c r="AO523">
        <v>27257</v>
      </c>
      <c r="AP523">
        <v>21587</v>
      </c>
      <c r="AQ523">
        <v>28952.333333333332</v>
      </c>
      <c r="AR523">
        <v>21630.666666666668</v>
      </c>
      <c r="AS523">
        <v>25885</v>
      </c>
      <c r="AT523">
        <v>20244</v>
      </c>
      <c r="AU523">
        <v>18362.333333333332</v>
      </c>
      <c r="AV523">
        <v>16725.666666666668</v>
      </c>
      <c r="AW523">
        <v>13860.666666666666</v>
      </c>
      <c r="AX523">
        <v>13773.333333333334</v>
      </c>
      <c r="AY523">
        <v>14332.666666666666</v>
      </c>
      <c r="AZ523">
        <v>17748</v>
      </c>
      <c r="BA523">
        <v>13853.666666666666</v>
      </c>
      <c r="BB523">
        <v>16523</v>
      </c>
      <c r="BC523">
        <v>11539.333333333334</v>
      </c>
      <c r="BD523">
        <v>12147.666666666666</v>
      </c>
      <c r="BE523">
        <v>10732.666666666666</v>
      </c>
      <c r="BF523">
        <v>8518.6666666666661</v>
      </c>
      <c r="BG523">
        <v>4719</v>
      </c>
      <c r="BH523">
        <v>6501.666666666667</v>
      </c>
      <c r="BI523">
        <v>10616.666666666666</v>
      </c>
      <c r="BJ523">
        <v>11509.333333333334</v>
      </c>
      <c r="BK523">
        <v>11340.333333333334</v>
      </c>
      <c r="BL523">
        <v>11637.333333333334</v>
      </c>
      <c r="BM523">
        <v>8191.666666666667</v>
      </c>
      <c r="BN523">
        <v>0</v>
      </c>
      <c r="BO523">
        <v>0</v>
      </c>
      <c r="BP523">
        <v>0</v>
      </c>
    </row>
    <row r="524" spans="1:68">
      <c r="A524">
        <v>37023.666666666664</v>
      </c>
      <c r="B524">
        <v>28125.666666666668</v>
      </c>
      <c r="C524">
        <v>17521</v>
      </c>
      <c r="D524">
        <v>16165</v>
      </c>
      <c r="E524">
        <v>16965.333333333332</v>
      </c>
      <c r="F524">
        <v>17900.666666666668</v>
      </c>
      <c r="G524">
        <v>16621.333333333332</v>
      </c>
      <c r="H524">
        <v>14835</v>
      </c>
      <c r="I524">
        <v>16269.666666666666</v>
      </c>
      <c r="J524">
        <v>17268</v>
      </c>
      <c r="K524">
        <v>18303.666666666668</v>
      </c>
      <c r="L524">
        <v>15995.666666666666</v>
      </c>
      <c r="M524">
        <v>11574</v>
      </c>
      <c r="N524">
        <v>14579.333333333334</v>
      </c>
      <c r="O524">
        <v>13108.333333333334</v>
      </c>
      <c r="P524">
        <v>19505</v>
      </c>
      <c r="Q524">
        <v>20185</v>
      </c>
      <c r="R524">
        <v>20083</v>
      </c>
      <c r="S524">
        <v>22296.333333333332</v>
      </c>
      <c r="T524">
        <v>19668.666666666668</v>
      </c>
      <c r="U524">
        <v>18286</v>
      </c>
      <c r="V524">
        <v>21501.666666666668</v>
      </c>
      <c r="W524">
        <v>16096</v>
      </c>
      <c r="X524">
        <v>14943</v>
      </c>
      <c r="Y524">
        <v>15782</v>
      </c>
      <c r="Z524">
        <v>25396.333333333332</v>
      </c>
      <c r="AA524">
        <v>21147.666666666668</v>
      </c>
      <c r="AB524">
        <v>17905.333333333332</v>
      </c>
      <c r="AC524">
        <v>16146.333333333334</v>
      </c>
      <c r="AD524">
        <v>18127.666666666668</v>
      </c>
      <c r="AE524">
        <v>22266.666666666668</v>
      </c>
      <c r="AF524">
        <v>22415</v>
      </c>
      <c r="AG524">
        <v>17134.666666666668</v>
      </c>
      <c r="AH524">
        <v>23795</v>
      </c>
      <c r="AI524">
        <v>21129.666666666668</v>
      </c>
      <c r="AJ524">
        <v>21631.333333333332</v>
      </c>
      <c r="AK524">
        <v>22770.666666666668</v>
      </c>
      <c r="AL524">
        <v>20387.333333333332</v>
      </c>
      <c r="AM524">
        <v>17521.666666666668</v>
      </c>
      <c r="AN524">
        <v>21403</v>
      </c>
      <c r="AO524">
        <v>27209</v>
      </c>
      <c r="AP524">
        <v>23418</v>
      </c>
      <c r="AQ524">
        <v>23862</v>
      </c>
      <c r="AR524">
        <v>21905.333333333332</v>
      </c>
      <c r="AS524">
        <v>20045</v>
      </c>
      <c r="AT524">
        <v>19100</v>
      </c>
      <c r="AU524">
        <v>24646</v>
      </c>
      <c r="AV524">
        <v>17781.666666666668</v>
      </c>
      <c r="AW524">
        <v>19848</v>
      </c>
      <c r="AX524">
        <v>19281.666666666668</v>
      </c>
      <c r="AY524">
        <v>13240.333333333334</v>
      </c>
      <c r="AZ524">
        <v>14857</v>
      </c>
      <c r="BA524">
        <v>12745.666666666666</v>
      </c>
      <c r="BB524">
        <v>10054.666666666666</v>
      </c>
      <c r="BC524">
        <v>11929</v>
      </c>
      <c r="BD524">
        <v>11412</v>
      </c>
      <c r="BE524">
        <v>13258.666666666666</v>
      </c>
      <c r="BF524">
        <v>9282</v>
      </c>
      <c r="BG524">
        <v>10958.666666666666</v>
      </c>
      <c r="BH524">
        <v>8216.3333333333339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</row>
    <row r="525" spans="1:68">
      <c r="A525">
        <v>41149.333333333336</v>
      </c>
      <c r="B525">
        <v>28294</v>
      </c>
      <c r="C525">
        <v>18674</v>
      </c>
      <c r="D525">
        <v>22514</v>
      </c>
      <c r="E525">
        <v>18985</v>
      </c>
      <c r="F525">
        <v>14065</v>
      </c>
      <c r="G525">
        <v>17239</v>
      </c>
      <c r="H525">
        <v>19523</v>
      </c>
      <c r="I525">
        <v>22214</v>
      </c>
      <c r="J525">
        <v>13393</v>
      </c>
      <c r="K525">
        <v>14886.333333333334</v>
      </c>
      <c r="L525">
        <v>17502.333333333332</v>
      </c>
      <c r="M525">
        <v>18007.666666666668</v>
      </c>
      <c r="N525">
        <v>14781.666666666666</v>
      </c>
      <c r="O525">
        <v>14141.666666666666</v>
      </c>
      <c r="P525">
        <v>15748.666666666666</v>
      </c>
      <c r="Q525">
        <v>14683</v>
      </c>
      <c r="R525">
        <v>14415</v>
      </c>
      <c r="S525">
        <v>12594</v>
      </c>
      <c r="T525">
        <v>16706.333333333332</v>
      </c>
      <c r="U525">
        <v>16021.333333333334</v>
      </c>
      <c r="V525">
        <v>18867.333333333332</v>
      </c>
      <c r="W525">
        <v>20625.333333333332</v>
      </c>
      <c r="X525">
        <v>21099</v>
      </c>
      <c r="Y525">
        <v>22839.333333333332</v>
      </c>
      <c r="Z525">
        <v>18058.666666666668</v>
      </c>
      <c r="AA525">
        <v>24046.666666666668</v>
      </c>
      <c r="AB525">
        <v>19901</v>
      </c>
      <c r="AC525">
        <v>15150</v>
      </c>
      <c r="AD525">
        <v>17361</v>
      </c>
      <c r="AE525">
        <v>21627.333333333332</v>
      </c>
      <c r="AF525">
        <v>14686.333333333334</v>
      </c>
      <c r="AG525">
        <v>25658.333333333332</v>
      </c>
      <c r="AH525">
        <v>29274.666666666668</v>
      </c>
      <c r="AI525">
        <v>18927.333333333332</v>
      </c>
      <c r="AJ525">
        <v>27441</v>
      </c>
      <c r="AK525">
        <v>21877.666666666668</v>
      </c>
      <c r="AL525">
        <v>20019.333333333332</v>
      </c>
      <c r="AM525">
        <v>19449</v>
      </c>
      <c r="AN525">
        <v>25358</v>
      </c>
      <c r="AO525">
        <v>28043</v>
      </c>
      <c r="AP525">
        <v>25877</v>
      </c>
      <c r="AQ525">
        <v>20748.666666666668</v>
      </c>
      <c r="AR525">
        <v>24456</v>
      </c>
      <c r="AS525">
        <v>24537</v>
      </c>
      <c r="AT525">
        <v>15812</v>
      </c>
      <c r="AU525">
        <v>15674.666666666666</v>
      </c>
      <c r="AV525">
        <v>15480</v>
      </c>
      <c r="AW525">
        <v>15267.666666666666</v>
      </c>
      <c r="AX525">
        <v>14058</v>
      </c>
      <c r="AY525">
        <v>16122.333333333334</v>
      </c>
      <c r="AZ525">
        <v>17617.333333333332</v>
      </c>
      <c r="BA525">
        <v>17765</v>
      </c>
      <c r="BB525">
        <v>13783</v>
      </c>
      <c r="BC525">
        <v>13686.333333333334</v>
      </c>
      <c r="BD525">
        <v>11480</v>
      </c>
      <c r="BE525">
        <v>7101.666666666667</v>
      </c>
      <c r="BF525">
        <v>7099</v>
      </c>
      <c r="BG525">
        <v>7417</v>
      </c>
      <c r="BH525">
        <v>6842.333333333333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</row>
    <row r="526" spans="1:68">
      <c r="A526">
        <v>38167</v>
      </c>
      <c r="B526">
        <v>28419</v>
      </c>
      <c r="C526">
        <v>31023.333333333332</v>
      </c>
      <c r="D526">
        <v>21229.333333333332</v>
      </c>
      <c r="E526">
        <v>23740.666666666668</v>
      </c>
      <c r="F526">
        <v>19687</v>
      </c>
      <c r="G526">
        <v>19737</v>
      </c>
      <c r="H526">
        <v>22502.666666666668</v>
      </c>
      <c r="I526">
        <v>22473</v>
      </c>
      <c r="J526">
        <v>17567.666666666668</v>
      </c>
      <c r="K526">
        <v>16375.333333333334</v>
      </c>
      <c r="L526">
        <v>18792.666666666668</v>
      </c>
      <c r="M526">
        <v>18627.666666666668</v>
      </c>
      <c r="N526">
        <v>14301.333333333334</v>
      </c>
      <c r="O526">
        <v>12880</v>
      </c>
      <c r="P526">
        <v>17178</v>
      </c>
      <c r="Q526">
        <v>13768.333333333334</v>
      </c>
      <c r="R526">
        <v>18667.333333333332</v>
      </c>
      <c r="S526">
        <v>20491</v>
      </c>
      <c r="T526">
        <v>24576</v>
      </c>
      <c r="U526">
        <v>21219.333333333332</v>
      </c>
      <c r="V526">
        <v>18798.333333333332</v>
      </c>
      <c r="W526">
        <v>22954</v>
      </c>
      <c r="X526">
        <v>26802.666666666668</v>
      </c>
      <c r="Y526">
        <v>21259.333333333332</v>
      </c>
      <c r="Z526">
        <v>24738.333333333332</v>
      </c>
      <c r="AA526">
        <v>24250.333333333332</v>
      </c>
      <c r="AB526">
        <v>19875.666666666668</v>
      </c>
      <c r="AC526">
        <v>16146.666666666666</v>
      </c>
      <c r="AD526">
        <v>12175</v>
      </c>
      <c r="AE526">
        <v>17895.333333333332</v>
      </c>
      <c r="AF526">
        <v>24820.333333333332</v>
      </c>
      <c r="AG526">
        <v>23316.666666666668</v>
      </c>
      <c r="AH526">
        <v>37639.333333333336</v>
      </c>
      <c r="AI526">
        <v>29044.333333333332</v>
      </c>
      <c r="AJ526">
        <v>19593.666666666668</v>
      </c>
      <c r="AK526">
        <v>17757.333333333332</v>
      </c>
      <c r="AL526">
        <v>30834.666666666668</v>
      </c>
      <c r="AM526">
        <v>30834.666666666668</v>
      </c>
      <c r="AN526">
        <v>24138</v>
      </c>
      <c r="AO526">
        <v>19869.666666666668</v>
      </c>
      <c r="AP526">
        <v>22367</v>
      </c>
      <c r="AQ526">
        <v>21647.333333333332</v>
      </c>
      <c r="AR526">
        <v>17017</v>
      </c>
      <c r="AS526">
        <v>18454.666666666668</v>
      </c>
      <c r="AT526">
        <v>18450</v>
      </c>
      <c r="AU526">
        <v>21422.333333333332</v>
      </c>
      <c r="AV526">
        <v>18720</v>
      </c>
      <c r="AW526">
        <v>14143.666666666666</v>
      </c>
      <c r="AX526">
        <v>9115.3333333333339</v>
      </c>
      <c r="AY526">
        <v>8626.3333333333339</v>
      </c>
      <c r="AZ526">
        <v>10275</v>
      </c>
      <c r="BA526">
        <v>11738</v>
      </c>
      <c r="BB526">
        <v>9461.6666666666661</v>
      </c>
      <c r="BC526">
        <v>14722</v>
      </c>
      <c r="BD526">
        <v>20749</v>
      </c>
      <c r="BE526">
        <v>10311</v>
      </c>
      <c r="BF526">
        <v>9167.3333333333339</v>
      </c>
      <c r="BG526">
        <v>7030</v>
      </c>
      <c r="BH526">
        <v>7806.666666666667</v>
      </c>
      <c r="BI526">
        <v>12611.333333333334</v>
      </c>
      <c r="BJ526">
        <v>8712.3333333333339</v>
      </c>
      <c r="BK526">
        <v>9519</v>
      </c>
      <c r="BL526">
        <v>5731</v>
      </c>
      <c r="BM526">
        <v>0</v>
      </c>
      <c r="BN526">
        <v>0</v>
      </c>
      <c r="BO526">
        <v>0</v>
      </c>
      <c r="BP526">
        <v>0</v>
      </c>
    </row>
    <row r="527" spans="1:68">
      <c r="A527">
        <v>35567.333333333336</v>
      </c>
      <c r="B527">
        <v>25342</v>
      </c>
      <c r="C527">
        <v>19180</v>
      </c>
      <c r="D527">
        <v>18824</v>
      </c>
      <c r="E527">
        <v>17955.333333333332</v>
      </c>
      <c r="F527">
        <v>23204</v>
      </c>
      <c r="G527">
        <v>17920.333333333332</v>
      </c>
      <c r="H527">
        <v>23330</v>
      </c>
      <c r="I527">
        <v>18844</v>
      </c>
      <c r="J527">
        <v>17971.666666666668</v>
      </c>
      <c r="K527">
        <v>22539.666666666668</v>
      </c>
      <c r="L527">
        <v>20716.666666666668</v>
      </c>
      <c r="M527">
        <v>16864.333333333332</v>
      </c>
      <c r="N527">
        <v>15287</v>
      </c>
      <c r="O527">
        <v>14305.333333333334</v>
      </c>
      <c r="P527">
        <v>14705.333333333334</v>
      </c>
      <c r="Q527">
        <v>16455</v>
      </c>
      <c r="R527">
        <v>16538</v>
      </c>
      <c r="S527">
        <v>21762</v>
      </c>
      <c r="T527">
        <v>18979</v>
      </c>
      <c r="U527">
        <v>19741.666666666668</v>
      </c>
      <c r="V527">
        <v>22734.333333333332</v>
      </c>
      <c r="W527">
        <v>25132.666666666668</v>
      </c>
      <c r="X527">
        <v>19173</v>
      </c>
      <c r="Y527">
        <v>22617.666666666668</v>
      </c>
      <c r="Z527">
        <v>20267</v>
      </c>
      <c r="AA527">
        <v>23365.666666666668</v>
      </c>
      <c r="AB527">
        <v>22936</v>
      </c>
      <c r="AC527">
        <v>20520</v>
      </c>
      <c r="AD527">
        <v>18975</v>
      </c>
      <c r="AE527">
        <v>25388.333333333332</v>
      </c>
      <c r="AF527">
        <v>21078.666666666668</v>
      </c>
      <c r="AG527">
        <v>21368.333333333332</v>
      </c>
      <c r="AH527">
        <v>21581.333333333332</v>
      </c>
      <c r="AI527">
        <v>24620</v>
      </c>
      <c r="AJ527">
        <v>20480.333333333332</v>
      </c>
      <c r="AK527">
        <v>24957.666666666668</v>
      </c>
      <c r="AL527">
        <v>25537.666666666668</v>
      </c>
      <c r="AM527">
        <v>26048.333333333332</v>
      </c>
      <c r="AN527">
        <v>14753.666666666666</v>
      </c>
      <c r="AO527">
        <v>18122.333333333332</v>
      </c>
      <c r="AP527">
        <v>19936.666666666668</v>
      </c>
      <c r="AQ527">
        <v>24876.333333333332</v>
      </c>
      <c r="AR527">
        <v>24167.666666666668</v>
      </c>
      <c r="AS527">
        <v>19097.333333333332</v>
      </c>
      <c r="AT527">
        <v>16617</v>
      </c>
      <c r="AU527">
        <v>18394.666666666668</v>
      </c>
      <c r="AV527">
        <v>15416</v>
      </c>
      <c r="AW527">
        <v>11688</v>
      </c>
      <c r="AX527">
        <v>10790</v>
      </c>
      <c r="AY527">
        <v>13281</v>
      </c>
      <c r="AZ527">
        <v>13807.333333333334</v>
      </c>
      <c r="BA527">
        <v>15589.666666666666</v>
      </c>
      <c r="BB527">
        <v>11614.666666666666</v>
      </c>
      <c r="BC527">
        <v>10643.333333333334</v>
      </c>
      <c r="BD527">
        <v>14444.666666666666</v>
      </c>
      <c r="BE527">
        <v>11455.333333333334</v>
      </c>
      <c r="BF527">
        <v>12026</v>
      </c>
      <c r="BG527">
        <v>9748.6666666666661</v>
      </c>
      <c r="BH527">
        <v>5866.333333333333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</row>
    <row r="528" spans="1:68">
      <c r="A528">
        <v>40795.666666666664</v>
      </c>
      <c r="B528">
        <v>24333</v>
      </c>
      <c r="C528">
        <v>23658.666666666668</v>
      </c>
      <c r="D528">
        <v>19739.666666666668</v>
      </c>
      <c r="E528">
        <v>23580</v>
      </c>
      <c r="F528">
        <v>17702</v>
      </c>
      <c r="G528">
        <v>22157.666666666668</v>
      </c>
      <c r="H528">
        <v>22982.333333333332</v>
      </c>
      <c r="I528">
        <v>20743.666666666668</v>
      </c>
      <c r="J528">
        <v>20175.333333333332</v>
      </c>
      <c r="K528">
        <v>20630.333333333332</v>
      </c>
      <c r="L528">
        <v>21136</v>
      </c>
      <c r="M528">
        <v>13337.333333333334</v>
      </c>
      <c r="N528">
        <v>15310.666666666666</v>
      </c>
      <c r="O528">
        <v>15809.666666666666</v>
      </c>
      <c r="P528">
        <v>16955.666666666668</v>
      </c>
      <c r="Q528">
        <v>24033.666666666668</v>
      </c>
      <c r="R528">
        <v>19125.333333333332</v>
      </c>
      <c r="S528">
        <v>16913</v>
      </c>
      <c r="T528">
        <v>14415</v>
      </c>
      <c r="U528">
        <v>19116.333333333332</v>
      </c>
      <c r="V528">
        <v>24398.666666666668</v>
      </c>
      <c r="W528">
        <v>23020</v>
      </c>
      <c r="X528">
        <v>25788</v>
      </c>
      <c r="Y528">
        <v>23242</v>
      </c>
      <c r="Z528">
        <v>17747.666666666668</v>
      </c>
      <c r="AA528">
        <v>23483.333333333332</v>
      </c>
      <c r="AB528">
        <v>24889</v>
      </c>
      <c r="AC528">
        <v>31510</v>
      </c>
      <c r="AD528">
        <v>32727.666666666668</v>
      </c>
      <c r="AE528">
        <v>25131.666666666668</v>
      </c>
      <c r="AF528">
        <v>21818.333333333332</v>
      </c>
      <c r="AG528">
        <v>24222.666666666668</v>
      </c>
      <c r="AH528">
        <v>23785.666666666668</v>
      </c>
      <c r="AI528">
        <v>19441</v>
      </c>
      <c r="AJ528">
        <v>19691</v>
      </c>
      <c r="AK528">
        <v>21704.333333333332</v>
      </c>
      <c r="AL528">
        <v>17284</v>
      </c>
      <c r="AM528">
        <v>15133.666666666666</v>
      </c>
      <c r="AN528">
        <v>20381.666666666668</v>
      </c>
      <c r="AO528">
        <v>20381.666666666668</v>
      </c>
      <c r="AP528">
        <v>27242.666666666668</v>
      </c>
      <c r="AQ528">
        <v>19778.333333333332</v>
      </c>
      <c r="AR528">
        <v>16692.333333333332</v>
      </c>
      <c r="AS528">
        <v>15974.333333333334</v>
      </c>
      <c r="AT528">
        <v>16007</v>
      </c>
      <c r="AU528">
        <v>15146.333333333334</v>
      </c>
      <c r="AV528">
        <v>16482.333333333332</v>
      </c>
      <c r="AW528">
        <v>16846</v>
      </c>
      <c r="AX528">
        <v>13932</v>
      </c>
      <c r="AY528">
        <v>12925.333333333334</v>
      </c>
      <c r="AZ528">
        <v>14372</v>
      </c>
      <c r="BA528">
        <v>12098.666666666666</v>
      </c>
      <c r="BB528">
        <v>11051.333333333334</v>
      </c>
      <c r="BC528">
        <v>11972.333333333334</v>
      </c>
      <c r="BD528">
        <v>7877</v>
      </c>
      <c r="BE528">
        <v>7388.333333333333</v>
      </c>
      <c r="BF528">
        <v>7206.666666666667</v>
      </c>
      <c r="BG528">
        <v>10916.666666666666</v>
      </c>
      <c r="BH528">
        <v>4840.666666666667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</row>
    <row r="529" spans="1:68">
      <c r="A529">
        <v>31448</v>
      </c>
      <c r="B529">
        <v>26007.666666666668</v>
      </c>
      <c r="C529">
        <v>18320.333333333332</v>
      </c>
      <c r="D529">
        <v>20787.333333333332</v>
      </c>
      <c r="E529">
        <v>16936.333333333332</v>
      </c>
      <c r="F529">
        <v>19154</v>
      </c>
      <c r="G529">
        <v>19449</v>
      </c>
      <c r="H529">
        <v>18967.333333333332</v>
      </c>
      <c r="I529">
        <v>18423.666666666668</v>
      </c>
      <c r="J529">
        <v>17784.666666666668</v>
      </c>
      <c r="K529">
        <v>15406</v>
      </c>
      <c r="L529">
        <v>15926.333333333334</v>
      </c>
      <c r="M529">
        <v>16467.333333333332</v>
      </c>
      <c r="N529">
        <v>14942</v>
      </c>
      <c r="O529">
        <v>18437</v>
      </c>
      <c r="P529">
        <v>13752.666666666666</v>
      </c>
      <c r="Q529">
        <v>12757.666666666666</v>
      </c>
      <c r="R529">
        <v>15138.666666666666</v>
      </c>
      <c r="S529">
        <v>15285</v>
      </c>
      <c r="T529">
        <v>13316.666666666666</v>
      </c>
      <c r="U529">
        <v>12133.333333333334</v>
      </c>
      <c r="V529">
        <v>11099.666666666666</v>
      </c>
      <c r="W529">
        <v>15917.333333333334</v>
      </c>
      <c r="X529">
        <v>15181.666666666666</v>
      </c>
      <c r="Y529">
        <v>18899.333333333332</v>
      </c>
      <c r="Z529">
        <v>19119.333333333332</v>
      </c>
      <c r="AA529">
        <v>22412.666666666668</v>
      </c>
      <c r="AB529">
        <v>25514.333333333332</v>
      </c>
      <c r="AC529">
        <v>23222.333333333332</v>
      </c>
      <c r="AD529">
        <v>20826.666666666668</v>
      </c>
      <c r="AE529">
        <v>20122.666666666668</v>
      </c>
      <c r="AF529">
        <v>18605</v>
      </c>
      <c r="AG529">
        <v>21844.666666666668</v>
      </c>
      <c r="AH529">
        <v>21428.333333333332</v>
      </c>
      <c r="AI529">
        <v>21124.666666666668</v>
      </c>
      <c r="AJ529">
        <v>23866.333333333332</v>
      </c>
      <c r="AK529">
        <v>23085.333333333332</v>
      </c>
      <c r="AL529">
        <v>29017.333333333332</v>
      </c>
      <c r="AM529">
        <v>19165</v>
      </c>
      <c r="AN529">
        <v>16302</v>
      </c>
      <c r="AO529">
        <v>20092</v>
      </c>
      <c r="AP529">
        <v>22464.333333333332</v>
      </c>
      <c r="AQ529">
        <v>17106.333333333332</v>
      </c>
      <c r="AR529">
        <v>16836.333333333332</v>
      </c>
      <c r="AS529">
        <v>20674.666666666668</v>
      </c>
      <c r="AT529">
        <v>21047.666666666668</v>
      </c>
      <c r="AU529">
        <v>20804.666666666668</v>
      </c>
      <c r="AV529">
        <v>16947.333333333332</v>
      </c>
      <c r="AW529">
        <v>14426</v>
      </c>
      <c r="AX529">
        <v>13001</v>
      </c>
      <c r="AY529">
        <v>10200.333333333334</v>
      </c>
      <c r="AZ529">
        <v>10623</v>
      </c>
      <c r="BA529">
        <v>10566.666666666666</v>
      </c>
      <c r="BB529">
        <v>11046.666666666666</v>
      </c>
      <c r="BC529">
        <v>10593</v>
      </c>
      <c r="BD529">
        <v>9775.3333333333339</v>
      </c>
      <c r="BE529">
        <v>8206.6666666666661</v>
      </c>
      <c r="BF529">
        <v>9792</v>
      </c>
      <c r="BG529">
        <v>12018</v>
      </c>
      <c r="BH529">
        <v>7015.333333333333</v>
      </c>
      <c r="BI529">
        <v>6122.333333333333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</row>
    <row r="530" spans="1:68">
      <c r="A530">
        <v>35606</v>
      </c>
      <c r="B530">
        <v>28227</v>
      </c>
      <c r="C530">
        <v>24520.666666666668</v>
      </c>
      <c r="D530">
        <v>21274</v>
      </c>
      <c r="E530">
        <v>20306</v>
      </c>
      <c r="F530">
        <v>19155.666666666668</v>
      </c>
      <c r="G530">
        <v>18569.333333333332</v>
      </c>
      <c r="H530">
        <v>18678.666666666668</v>
      </c>
      <c r="I530">
        <v>17830.666666666668</v>
      </c>
      <c r="J530">
        <v>22179</v>
      </c>
      <c r="K530">
        <v>19875.333333333332</v>
      </c>
      <c r="L530">
        <v>13114.666666666666</v>
      </c>
      <c r="M530">
        <v>18899.666666666668</v>
      </c>
      <c r="N530">
        <v>22582</v>
      </c>
      <c r="O530">
        <v>20511.666666666668</v>
      </c>
      <c r="P530">
        <v>16931.666666666668</v>
      </c>
      <c r="Q530">
        <v>18983</v>
      </c>
      <c r="R530">
        <v>22356</v>
      </c>
      <c r="S530">
        <v>20980.333333333332</v>
      </c>
      <c r="T530">
        <v>20961</v>
      </c>
      <c r="U530">
        <v>14422.666666666666</v>
      </c>
      <c r="V530">
        <v>16436.333333333332</v>
      </c>
      <c r="W530">
        <v>18553.666666666668</v>
      </c>
      <c r="X530">
        <v>22752.666666666668</v>
      </c>
      <c r="Y530">
        <v>22384.333333333332</v>
      </c>
      <c r="Z530">
        <v>27252.333333333332</v>
      </c>
      <c r="AA530">
        <v>18130.666666666668</v>
      </c>
      <c r="AB530">
        <v>22710.666666666668</v>
      </c>
      <c r="AC530">
        <v>19113</v>
      </c>
      <c r="AD530">
        <v>20964.666666666668</v>
      </c>
      <c r="AE530">
        <v>21564</v>
      </c>
      <c r="AF530">
        <v>25356</v>
      </c>
      <c r="AG530">
        <v>18474</v>
      </c>
      <c r="AH530">
        <v>19300.333333333332</v>
      </c>
      <c r="AI530">
        <v>21888.666666666668</v>
      </c>
      <c r="AJ530">
        <v>25504.333333333332</v>
      </c>
      <c r="AK530">
        <v>19735</v>
      </c>
      <c r="AL530">
        <v>27678</v>
      </c>
      <c r="AM530">
        <v>26714.666666666668</v>
      </c>
      <c r="AN530">
        <v>27328.666666666668</v>
      </c>
      <c r="AO530">
        <v>22393.666666666668</v>
      </c>
      <c r="AP530">
        <v>23370.666666666668</v>
      </c>
      <c r="AQ530">
        <v>27992.333333333332</v>
      </c>
      <c r="AR530">
        <v>26360.666666666668</v>
      </c>
      <c r="AS530">
        <v>19275</v>
      </c>
      <c r="AT530">
        <v>17106.666666666668</v>
      </c>
      <c r="AU530">
        <v>19362.666666666668</v>
      </c>
      <c r="AV530">
        <v>20204.333333333332</v>
      </c>
      <c r="AW530">
        <v>18115</v>
      </c>
      <c r="AX530">
        <v>21567</v>
      </c>
      <c r="AY530">
        <v>19124</v>
      </c>
      <c r="AZ530">
        <v>15498.666666666666</v>
      </c>
      <c r="BA530">
        <v>16523</v>
      </c>
      <c r="BB530">
        <v>15044.666666666666</v>
      </c>
      <c r="BC530">
        <v>10443</v>
      </c>
      <c r="BD530">
        <v>9027</v>
      </c>
      <c r="BE530">
        <v>13151</v>
      </c>
      <c r="BF530">
        <v>12806.666666666666</v>
      </c>
      <c r="BG530">
        <v>6855</v>
      </c>
      <c r="BH530">
        <v>8437.6666666666661</v>
      </c>
      <c r="BI530">
        <v>8496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</row>
    <row r="531" spans="1:68">
      <c r="A531">
        <v>34814.333333333336</v>
      </c>
      <c r="B531">
        <v>25487.333333333332</v>
      </c>
      <c r="C531">
        <v>22109.333333333332</v>
      </c>
      <c r="D531">
        <v>24038.666666666668</v>
      </c>
      <c r="E531">
        <v>19432</v>
      </c>
      <c r="F531">
        <v>17315.666666666668</v>
      </c>
      <c r="G531">
        <v>14994</v>
      </c>
      <c r="H531">
        <v>19202.666666666668</v>
      </c>
      <c r="I531">
        <v>22289</v>
      </c>
      <c r="J531">
        <v>18886.333333333332</v>
      </c>
      <c r="K531">
        <v>18294.333333333332</v>
      </c>
      <c r="L531">
        <v>22479.333333333332</v>
      </c>
      <c r="M531">
        <v>20070</v>
      </c>
      <c r="N531">
        <v>18304.666666666668</v>
      </c>
      <c r="O531">
        <v>17439</v>
      </c>
      <c r="P531">
        <v>16041</v>
      </c>
      <c r="Q531">
        <v>18310.666666666668</v>
      </c>
      <c r="R531">
        <v>18323</v>
      </c>
      <c r="S531">
        <v>16912.333333333332</v>
      </c>
      <c r="T531">
        <v>18425.666666666668</v>
      </c>
      <c r="U531">
        <v>21684.666666666668</v>
      </c>
      <c r="V531">
        <v>21153.666666666668</v>
      </c>
      <c r="W531">
        <v>20937.333333333332</v>
      </c>
      <c r="X531">
        <v>18857.666666666668</v>
      </c>
      <c r="Y531">
        <v>16087</v>
      </c>
      <c r="Z531">
        <v>24555.333333333332</v>
      </c>
      <c r="AA531">
        <v>21946.666666666668</v>
      </c>
      <c r="AB531">
        <v>21466.333333333332</v>
      </c>
      <c r="AC531">
        <v>25009.333333333332</v>
      </c>
      <c r="AD531">
        <v>27327.333333333332</v>
      </c>
      <c r="AE531">
        <v>32711.333333333332</v>
      </c>
      <c r="AF531">
        <v>17074</v>
      </c>
      <c r="AG531">
        <v>20392.666666666668</v>
      </c>
      <c r="AH531">
        <v>18278.666666666668</v>
      </c>
      <c r="AI531">
        <v>17831</v>
      </c>
      <c r="AJ531">
        <v>22330</v>
      </c>
      <c r="AK531">
        <v>21519.666666666668</v>
      </c>
      <c r="AL531">
        <v>20289.333333333332</v>
      </c>
      <c r="AM531">
        <v>21985</v>
      </c>
      <c r="AN531">
        <v>17267.333333333332</v>
      </c>
      <c r="AO531">
        <v>23827.666666666668</v>
      </c>
      <c r="AP531">
        <v>24959.333333333332</v>
      </c>
      <c r="AQ531">
        <v>18822.333333333332</v>
      </c>
      <c r="AR531">
        <v>25736</v>
      </c>
      <c r="AS531">
        <v>20099</v>
      </c>
      <c r="AT531">
        <v>13162.333333333334</v>
      </c>
      <c r="AU531">
        <v>17795.666666666668</v>
      </c>
      <c r="AV531">
        <v>20410.333333333332</v>
      </c>
      <c r="AW531">
        <v>19784.333333333332</v>
      </c>
      <c r="AX531">
        <v>20191.666666666668</v>
      </c>
      <c r="AY531">
        <v>13816.333333333334</v>
      </c>
      <c r="AZ531">
        <v>15220.666666666666</v>
      </c>
      <c r="BA531">
        <v>15336.333333333334</v>
      </c>
      <c r="BB531">
        <v>12060.666666666666</v>
      </c>
      <c r="BC531">
        <v>10366</v>
      </c>
      <c r="BD531">
        <v>8649.3333333333339</v>
      </c>
      <c r="BE531">
        <v>6293.666666666667</v>
      </c>
      <c r="BF531">
        <v>8105</v>
      </c>
      <c r="BG531">
        <v>10293</v>
      </c>
      <c r="BH531">
        <v>5910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</row>
    <row r="532" spans="1:68">
      <c r="A532">
        <v>30705.666666666668</v>
      </c>
      <c r="B532">
        <v>23793.333333333332</v>
      </c>
      <c r="C532">
        <v>21802</v>
      </c>
      <c r="D532">
        <v>19820.666666666668</v>
      </c>
      <c r="E532">
        <v>21016</v>
      </c>
      <c r="F532">
        <v>20892.333333333332</v>
      </c>
      <c r="G532">
        <v>17865.666666666668</v>
      </c>
      <c r="H532">
        <v>18315.333333333332</v>
      </c>
      <c r="I532">
        <v>20665</v>
      </c>
      <c r="J532">
        <v>13355.333333333334</v>
      </c>
      <c r="K532">
        <v>17098</v>
      </c>
      <c r="L532">
        <v>17601.666666666668</v>
      </c>
      <c r="M532">
        <v>15291</v>
      </c>
      <c r="N532">
        <v>13884.666666666666</v>
      </c>
      <c r="O532">
        <v>14403.333333333334</v>
      </c>
      <c r="P532">
        <v>15127.666666666666</v>
      </c>
      <c r="Q532">
        <v>18069.666666666668</v>
      </c>
      <c r="R532">
        <v>14519.666666666666</v>
      </c>
      <c r="S532">
        <v>15292.666666666666</v>
      </c>
      <c r="T532">
        <v>15915.666666666666</v>
      </c>
      <c r="U532">
        <v>14827.333333333334</v>
      </c>
      <c r="V532">
        <v>14939</v>
      </c>
      <c r="W532">
        <v>15782</v>
      </c>
      <c r="X532">
        <v>18129</v>
      </c>
      <c r="Y532">
        <v>25492</v>
      </c>
      <c r="Z532">
        <v>13614.333333333334</v>
      </c>
      <c r="AA532">
        <v>20988</v>
      </c>
      <c r="AB532">
        <v>20050.333333333332</v>
      </c>
      <c r="AC532">
        <v>17817</v>
      </c>
      <c r="AD532">
        <v>15449.333333333334</v>
      </c>
      <c r="AE532">
        <v>17538.666666666668</v>
      </c>
      <c r="AF532">
        <v>25554.333333333332</v>
      </c>
      <c r="AG532">
        <v>15787.666666666666</v>
      </c>
      <c r="AH532">
        <v>19384</v>
      </c>
      <c r="AI532">
        <v>23065</v>
      </c>
      <c r="AJ532">
        <v>20779.333333333332</v>
      </c>
      <c r="AK532">
        <v>23488.666666666668</v>
      </c>
      <c r="AL532">
        <v>23896.333333333332</v>
      </c>
      <c r="AM532">
        <v>23896.333333333332</v>
      </c>
      <c r="AN532">
        <v>30661</v>
      </c>
      <c r="AO532">
        <v>27828</v>
      </c>
      <c r="AP532">
        <v>25570</v>
      </c>
      <c r="AQ532">
        <v>18177.666666666668</v>
      </c>
      <c r="AR532">
        <v>16190</v>
      </c>
      <c r="AS532">
        <v>19333</v>
      </c>
      <c r="AT532">
        <v>20894</v>
      </c>
      <c r="AU532">
        <v>21833.666666666668</v>
      </c>
      <c r="AV532">
        <v>17832.666666666668</v>
      </c>
      <c r="AW532">
        <v>18488.666666666668</v>
      </c>
      <c r="AX532">
        <v>14038.666666666666</v>
      </c>
      <c r="AY532">
        <v>12203.666666666666</v>
      </c>
      <c r="AZ532">
        <v>10314</v>
      </c>
      <c r="BA532">
        <v>9301</v>
      </c>
      <c r="BB532">
        <v>10998</v>
      </c>
      <c r="BC532">
        <v>13527.333333333334</v>
      </c>
      <c r="BD532">
        <v>13774</v>
      </c>
      <c r="BE532">
        <v>10951.666666666666</v>
      </c>
      <c r="BF532">
        <v>12437.666666666666</v>
      </c>
      <c r="BG532">
        <v>9947.6666666666661</v>
      </c>
      <c r="BH532">
        <v>5179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</row>
    <row r="533" spans="1:68">
      <c r="A533">
        <v>31354.666666666668</v>
      </c>
      <c r="B533">
        <v>28655.333333333332</v>
      </c>
      <c r="C533">
        <v>22834.666666666668</v>
      </c>
      <c r="D533">
        <v>18685.333333333332</v>
      </c>
      <c r="E533">
        <v>22544.666666666668</v>
      </c>
      <c r="F533">
        <v>23534.666666666668</v>
      </c>
      <c r="G533">
        <v>27961.666666666668</v>
      </c>
      <c r="H533">
        <v>17271.333333333332</v>
      </c>
      <c r="I533">
        <v>17691.666666666668</v>
      </c>
      <c r="J533">
        <v>16062</v>
      </c>
      <c r="K533">
        <v>14124.333333333334</v>
      </c>
      <c r="L533">
        <v>11531.666666666666</v>
      </c>
      <c r="M533">
        <v>16181.333333333334</v>
      </c>
      <c r="N533">
        <v>16349.666666666666</v>
      </c>
      <c r="O533">
        <v>16675.333333333332</v>
      </c>
      <c r="P533">
        <v>15706</v>
      </c>
      <c r="Q533">
        <v>18283.666666666668</v>
      </c>
      <c r="R533">
        <v>19181.666666666668</v>
      </c>
      <c r="S533">
        <v>17062.333333333332</v>
      </c>
      <c r="T533">
        <v>27239.666666666668</v>
      </c>
      <c r="U533">
        <v>17787</v>
      </c>
      <c r="V533">
        <v>18352.333333333332</v>
      </c>
      <c r="W533">
        <v>17799.666666666668</v>
      </c>
      <c r="X533">
        <v>18978.333333333332</v>
      </c>
      <c r="Y533">
        <v>21972</v>
      </c>
      <c r="Z533">
        <v>23970</v>
      </c>
      <c r="AA533">
        <v>22329.666666666668</v>
      </c>
      <c r="AB533">
        <v>25369.333333333332</v>
      </c>
      <c r="AC533">
        <v>15994.666666666666</v>
      </c>
      <c r="AD533">
        <v>22440.666666666668</v>
      </c>
      <c r="AE533">
        <v>17875</v>
      </c>
      <c r="AF533">
        <v>21937.666666666668</v>
      </c>
      <c r="AG533">
        <v>21159.666666666668</v>
      </c>
      <c r="AH533">
        <v>18292.666666666668</v>
      </c>
      <c r="AI533">
        <v>22252.666666666668</v>
      </c>
      <c r="AJ533">
        <v>22381</v>
      </c>
      <c r="AK533">
        <v>18693.666666666668</v>
      </c>
      <c r="AL533">
        <v>22689.666666666668</v>
      </c>
      <c r="AM533">
        <v>23277</v>
      </c>
      <c r="AN533">
        <v>23110.333333333332</v>
      </c>
      <c r="AO533">
        <v>22616</v>
      </c>
      <c r="AP533">
        <v>21895</v>
      </c>
      <c r="AQ533">
        <v>22734.666666666668</v>
      </c>
      <c r="AR533">
        <v>24186.666666666668</v>
      </c>
      <c r="AS533">
        <v>23680.666666666668</v>
      </c>
      <c r="AT533">
        <v>22464.666666666668</v>
      </c>
      <c r="AU533">
        <v>14879.666666666666</v>
      </c>
      <c r="AV533">
        <v>10271.333333333334</v>
      </c>
      <c r="AW533">
        <v>12207.333333333334</v>
      </c>
      <c r="AX533">
        <v>12756.333333333334</v>
      </c>
      <c r="AY533">
        <v>18119.666666666668</v>
      </c>
      <c r="AZ533">
        <v>15165.333333333334</v>
      </c>
      <c r="BA533">
        <v>13080</v>
      </c>
      <c r="BB533">
        <v>14752.333333333334</v>
      </c>
      <c r="BC533">
        <v>14752.333333333334</v>
      </c>
      <c r="BD533">
        <v>12127.666666666666</v>
      </c>
      <c r="BE533">
        <v>10241.333333333334</v>
      </c>
      <c r="BF533">
        <v>8915</v>
      </c>
      <c r="BG533">
        <v>6287</v>
      </c>
      <c r="BH533">
        <v>7538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</row>
    <row r="534" spans="1:68">
      <c r="A534">
        <v>40209.333333333336</v>
      </c>
      <c r="B534">
        <v>26268.666666666668</v>
      </c>
      <c r="C534">
        <v>24283.666666666668</v>
      </c>
      <c r="D534">
        <v>19885</v>
      </c>
      <c r="E534">
        <v>19419</v>
      </c>
      <c r="F534">
        <v>29532</v>
      </c>
      <c r="G534">
        <v>29532</v>
      </c>
      <c r="H534">
        <v>25214</v>
      </c>
      <c r="I534">
        <v>21514.666666666668</v>
      </c>
      <c r="J534">
        <v>17277.666666666668</v>
      </c>
      <c r="K534">
        <v>22938</v>
      </c>
      <c r="L534">
        <v>19547</v>
      </c>
      <c r="M534">
        <v>16157</v>
      </c>
      <c r="N534">
        <v>18595.333333333332</v>
      </c>
      <c r="O534">
        <v>20382.666666666668</v>
      </c>
      <c r="P534">
        <v>24140.666666666668</v>
      </c>
      <c r="Q534">
        <v>17646.666666666668</v>
      </c>
      <c r="R534">
        <v>17491.666666666668</v>
      </c>
      <c r="S534">
        <v>16607.333333333332</v>
      </c>
      <c r="T534">
        <v>21560.333333333332</v>
      </c>
      <c r="U534">
        <v>25136</v>
      </c>
      <c r="V534">
        <v>15711.333333333334</v>
      </c>
      <c r="W534">
        <v>16367.333333333334</v>
      </c>
      <c r="X534">
        <v>14895.666666666666</v>
      </c>
      <c r="Y534">
        <v>21576</v>
      </c>
      <c r="Z534">
        <v>23681.333333333332</v>
      </c>
      <c r="AA534">
        <v>17384</v>
      </c>
      <c r="AB534">
        <v>22213.333333333332</v>
      </c>
      <c r="AC534">
        <v>14645.666666666666</v>
      </c>
      <c r="AD534">
        <v>22376</v>
      </c>
      <c r="AE534">
        <v>26084.333333333332</v>
      </c>
      <c r="AF534">
        <v>32942.666666666664</v>
      </c>
      <c r="AG534">
        <v>21976.666666666668</v>
      </c>
      <c r="AH534">
        <v>19398.333333333332</v>
      </c>
      <c r="AI534">
        <v>18679.333333333332</v>
      </c>
      <c r="AJ534">
        <v>16138.666666666666</v>
      </c>
      <c r="AK534">
        <v>21859.333333333332</v>
      </c>
      <c r="AL534">
        <v>23308.333333333332</v>
      </c>
      <c r="AM534">
        <v>18770</v>
      </c>
      <c r="AN534">
        <v>25503</v>
      </c>
      <c r="AO534">
        <v>14755</v>
      </c>
      <c r="AP534">
        <v>15923.666666666666</v>
      </c>
      <c r="AQ534">
        <v>22353</v>
      </c>
      <c r="AR534">
        <v>23436</v>
      </c>
      <c r="AS534">
        <v>23573.333333333332</v>
      </c>
      <c r="AT534">
        <v>17045.333333333332</v>
      </c>
      <c r="AU534">
        <v>17627.666666666668</v>
      </c>
      <c r="AV534">
        <v>19282</v>
      </c>
      <c r="AW534">
        <v>20223.333333333332</v>
      </c>
      <c r="AX534">
        <v>15588.333333333334</v>
      </c>
      <c r="AY534">
        <v>15603.333333333334</v>
      </c>
      <c r="AZ534">
        <v>10366</v>
      </c>
      <c r="BA534">
        <v>12162.333333333334</v>
      </c>
      <c r="BB534">
        <v>12647.666666666666</v>
      </c>
      <c r="BC534">
        <v>10676.666666666666</v>
      </c>
      <c r="BD534">
        <v>10400</v>
      </c>
      <c r="BE534">
        <v>8255.3333333333339</v>
      </c>
      <c r="BF534">
        <v>6001.666666666667</v>
      </c>
      <c r="BG534">
        <v>7487</v>
      </c>
      <c r="BH534">
        <v>8189.333333333333</v>
      </c>
      <c r="BI534">
        <v>9329.6666666666661</v>
      </c>
      <c r="BJ534">
        <v>9631.3333333333339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</row>
    <row r="535" spans="1:68">
      <c r="A535">
        <v>36283.333333333336</v>
      </c>
      <c r="B535">
        <v>30078.666666666668</v>
      </c>
      <c r="C535">
        <v>23129</v>
      </c>
      <c r="D535">
        <v>20356.666666666668</v>
      </c>
      <c r="E535">
        <v>18612.333333333332</v>
      </c>
      <c r="F535">
        <v>19350.333333333332</v>
      </c>
      <c r="G535">
        <v>20415</v>
      </c>
      <c r="H535">
        <v>21618.666666666668</v>
      </c>
      <c r="I535">
        <v>21052.666666666668</v>
      </c>
      <c r="J535">
        <v>18820.333333333332</v>
      </c>
      <c r="K535">
        <v>16151.333333333334</v>
      </c>
      <c r="L535">
        <v>13345.333333333334</v>
      </c>
      <c r="M535">
        <v>13459.333333333334</v>
      </c>
      <c r="N535">
        <v>13784</v>
      </c>
      <c r="O535">
        <v>14071.666666666666</v>
      </c>
      <c r="P535">
        <v>15970.333333333334</v>
      </c>
      <c r="Q535">
        <v>13341.666666666666</v>
      </c>
      <c r="R535">
        <v>20305</v>
      </c>
      <c r="S535">
        <v>19810</v>
      </c>
      <c r="T535">
        <v>14058</v>
      </c>
      <c r="U535">
        <v>11071</v>
      </c>
      <c r="V535">
        <v>14357.666666666666</v>
      </c>
      <c r="W535">
        <v>21837.666666666668</v>
      </c>
      <c r="X535">
        <v>19680.333333333332</v>
      </c>
      <c r="Y535">
        <v>16122.333333333334</v>
      </c>
      <c r="Z535">
        <v>23188.333333333332</v>
      </c>
      <c r="AA535">
        <v>20184.666666666668</v>
      </c>
      <c r="AB535">
        <v>16114.666666666666</v>
      </c>
      <c r="AC535">
        <v>15659.333333333334</v>
      </c>
      <c r="AD535">
        <v>20267.666666666668</v>
      </c>
      <c r="AE535">
        <v>16922.666666666668</v>
      </c>
      <c r="AF535">
        <v>20567.333333333332</v>
      </c>
      <c r="AG535">
        <v>19151</v>
      </c>
      <c r="AH535">
        <v>18415.666666666668</v>
      </c>
      <c r="AI535">
        <v>23226.666666666668</v>
      </c>
      <c r="AJ535">
        <v>23857.333333333332</v>
      </c>
      <c r="AK535">
        <v>25083</v>
      </c>
      <c r="AL535">
        <v>13132.333333333334</v>
      </c>
      <c r="AM535">
        <v>16477</v>
      </c>
      <c r="AN535">
        <v>23271</v>
      </c>
      <c r="AO535">
        <v>20363</v>
      </c>
      <c r="AP535">
        <v>18900.666666666668</v>
      </c>
      <c r="AQ535">
        <v>18532</v>
      </c>
      <c r="AR535">
        <v>20817.333333333332</v>
      </c>
      <c r="AS535">
        <v>22491.666666666668</v>
      </c>
      <c r="AT535">
        <v>19264</v>
      </c>
      <c r="AU535">
        <v>19362.666666666668</v>
      </c>
      <c r="AV535">
        <v>16750</v>
      </c>
      <c r="AW535">
        <v>11143.666666666666</v>
      </c>
      <c r="AX535">
        <v>10308</v>
      </c>
      <c r="AY535">
        <v>13265.333333333334</v>
      </c>
      <c r="AZ535">
        <v>12374.666666666666</v>
      </c>
      <c r="BA535">
        <v>7293.666666666667</v>
      </c>
      <c r="BB535">
        <v>7252</v>
      </c>
      <c r="BC535">
        <v>8340</v>
      </c>
      <c r="BD535">
        <v>8424.3333333333339</v>
      </c>
      <c r="BE535">
        <v>10720.333333333334</v>
      </c>
      <c r="BF535">
        <v>14240.666666666666</v>
      </c>
      <c r="BG535">
        <v>7896</v>
      </c>
      <c r="BH535">
        <v>8259.3333333333339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</row>
    <row r="536" spans="1:68">
      <c r="A536">
        <v>28426.666666666668</v>
      </c>
      <c r="B536">
        <v>28188.333333333332</v>
      </c>
      <c r="C536">
        <v>26296</v>
      </c>
      <c r="D536">
        <v>22750.333333333332</v>
      </c>
      <c r="E536">
        <v>17847.333333333332</v>
      </c>
      <c r="F536">
        <v>20497</v>
      </c>
      <c r="G536">
        <v>19180</v>
      </c>
      <c r="H536">
        <v>21454</v>
      </c>
      <c r="I536">
        <v>17882</v>
      </c>
      <c r="J536">
        <v>18636</v>
      </c>
      <c r="K536">
        <v>12374.666666666666</v>
      </c>
      <c r="L536">
        <v>14137.666666666666</v>
      </c>
      <c r="M536">
        <v>12676.333333333334</v>
      </c>
      <c r="N536">
        <v>12409.333333333334</v>
      </c>
      <c r="O536">
        <v>12866.333333333334</v>
      </c>
      <c r="P536">
        <v>18136.333333333332</v>
      </c>
      <c r="Q536">
        <v>15061.333333333334</v>
      </c>
      <c r="R536">
        <v>14931.333333333334</v>
      </c>
      <c r="S536">
        <v>18426.666666666668</v>
      </c>
      <c r="T536">
        <v>14965</v>
      </c>
      <c r="U536">
        <v>11572</v>
      </c>
      <c r="V536">
        <v>13635.666666666666</v>
      </c>
      <c r="W536">
        <v>21753</v>
      </c>
      <c r="X536">
        <v>15689.666666666666</v>
      </c>
      <c r="Y536">
        <v>15882.666666666666</v>
      </c>
      <c r="Z536">
        <v>20475.333333333332</v>
      </c>
      <c r="AA536">
        <v>21982.666666666668</v>
      </c>
      <c r="AB536">
        <v>23891.333333333332</v>
      </c>
      <c r="AC536">
        <v>18636.333333333332</v>
      </c>
      <c r="AD536">
        <v>18790</v>
      </c>
      <c r="AE536">
        <v>18276.666666666668</v>
      </c>
      <c r="AF536">
        <v>23302.333333333332</v>
      </c>
      <c r="AG536">
        <v>13265.333333333334</v>
      </c>
      <c r="AH536">
        <v>19260.666666666668</v>
      </c>
      <c r="AI536">
        <v>23927</v>
      </c>
      <c r="AJ536">
        <v>20604</v>
      </c>
      <c r="AK536">
        <v>21321</v>
      </c>
      <c r="AL536">
        <v>15333.666666666666</v>
      </c>
      <c r="AM536">
        <v>19939.666666666668</v>
      </c>
      <c r="AN536">
        <v>19997</v>
      </c>
      <c r="AO536">
        <v>18932.666666666668</v>
      </c>
      <c r="AP536">
        <v>13573.666666666666</v>
      </c>
      <c r="AQ536">
        <v>14904</v>
      </c>
      <c r="AR536">
        <v>22788</v>
      </c>
      <c r="AS536">
        <v>22100.666666666668</v>
      </c>
      <c r="AT536">
        <v>18930.333333333332</v>
      </c>
      <c r="AU536">
        <v>15528</v>
      </c>
      <c r="AV536">
        <v>15784.666666666666</v>
      </c>
      <c r="AW536">
        <v>12533.333333333334</v>
      </c>
      <c r="AX536">
        <v>13505</v>
      </c>
      <c r="AY536">
        <v>16089.333333333334</v>
      </c>
      <c r="AZ536">
        <v>8960</v>
      </c>
      <c r="BA536">
        <v>10520.333333333334</v>
      </c>
      <c r="BB536">
        <v>11299.666666666666</v>
      </c>
      <c r="BC536">
        <v>10150.333333333334</v>
      </c>
      <c r="BD536">
        <v>7853.666666666667</v>
      </c>
      <c r="BE536">
        <v>8507.6666666666661</v>
      </c>
      <c r="BF536">
        <v>7068.666666666667</v>
      </c>
      <c r="BG536">
        <v>8458.6666666666661</v>
      </c>
      <c r="BH536">
        <v>6637</v>
      </c>
      <c r="BI536">
        <v>6208.666666666667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</row>
    <row r="537" spans="1:68">
      <c r="A537">
        <v>37557.666666666664</v>
      </c>
      <c r="B537">
        <v>38858.333333333336</v>
      </c>
      <c r="C537">
        <v>33956</v>
      </c>
      <c r="D537">
        <v>24243.666666666668</v>
      </c>
      <c r="E537">
        <v>21018.666666666668</v>
      </c>
      <c r="F537">
        <v>22128.333333333332</v>
      </c>
      <c r="G537">
        <v>22227</v>
      </c>
      <c r="H537">
        <v>22287.333333333332</v>
      </c>
      <c r="I537">
        <v>19421.333333333332</v>
      </c>
      <c r="J537">
        <v>20721</v>
      </c>
      <c r="K537">
        <v>21457.666666666668</v>
      </c>
      <c r="L537">
        <v>17012.333333333332</v>
      </c>
      <c r="M537">
        <v>16019.666666666666</v>
      </c>
      <c r="N537">
        <v>16090.333333333334</v>
      </c>
      <c r="O537">
        <v>16944.666666666668</v>
      </c>
      <c r="P537">
        <v>16615.333333333332</v>
      </c>
      <c r="Q537">
        <v>17711.333333333332</v>
      </c>
      <c r="R537">
        <v>17874.666666666668</v>
      </c>
      <c r="S537">
        <v>14653</v>
      </c>
      <c r="T537">
        <v>14568.333333333334</v>
      </c>
      <c r="U537">
        <v>12729.666666666666</v>
      </c>
      <c r="V537">
        <v>17298.333333333332</v>
      </c>
      <c r="W537">
        <v>14240.333333333334</v>
      </c>
      <c r="X537">
        <v>19802.333333333332</v>
      </c>
      <c r="Y537">
        <v>16564.333333333332</v>
      </c>
      <c r="Z537">
        <v>15986.666666666666</v>
      </c>
      <c r="AA537">
        <v>19189</v>
      </c>
      <c r="AB537">
        <v>21747</v>
      </c>
      <c r="AC537">
        <v>17439</v>
      </c>
      <c r="AD537">
        <v>18445.333333333332</v>
      </c>
      <c r="AE537">
        <v>20734.333333333332</v>
      </c>
      <c r="AF537">
        <v>24918.333333333332</v>
      </c>
      <c r="AG537">
        <v>19305.666666666668</v>
      </c>
      <c r="AH537">
        <v>25946.666666666668</v>
      </c>
      <c r="AI537">
        <v>20465.333333333332</v>
      </c>
      <c r="AJ537">
        <v>24704</v>
      </c>
      <c r="AK537">
        <v>21716.333333333332</v>
      </c>
      <c r="AL537">
        <v>22557</v>
      </c>
      <c r="AM537">
        <v>16767</v>
      </c>
      <c r="AN537">
        <v>21287.666666666668</v>
      </c>
      <c r="AO537">
        <v>19170.666666666668</v>
      </c>
      <c r="AP537">
        <v>19557</v>
      </c>
      <c r="AQ537">
        <v>16162</v>
      </c>
      <c r="AR537">
        <v>15742.333333333334</v>
      </c>
      <c r="AS537">
        <v>18117.666666666668</v>
      </c>
      <c r="AT537">
        <v>22450.333333333332</v>
      </c>
      <c r="AU537">
        <v>21375.333333333332</v>
      </c>
      <c r="AV537">
        <v>19104.666666666668</v>
      </c>
      <c r="AW537">
        <v>22080.333333333332</v>
      </c>
      <c r="AX537">
        <v>16222.333333333334</v>
      </c>
      <c r="AY537">
        <v>14968.333333333334</v>
      </c>
      <c r="AZ537">
        <v>12557.333333333334</v>
      </c>
      <c r="BA537">
        <v>13378</v>
      </c>
      <c r="BB537">
        <v>11351.666666666666</v>
      </c>
      <c r="BC537">
        <v>10205.666666666666</v>
      </c>
      <c r="BD537">
        <v>9885</v>
      </c>
      <c r="BE537">
        <v>12063.666666666666</v>
      </c>
      <c r="BF537">
        <v>8137.333333333333</v>
      </c>
      <c r="BG537">
        <v>6356.333333333333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</row>
    <row r="538" spans="1:68">
      <c r="A538">
        <v>44636.333333333336</v>
      </c>
      <c r="B538">
        <v>32640.333333333332</v>
      </c>
      <c r="C538">
        <v>25892</v>
      </c>
      <c r="D538">
        <v>21183</v>
      </c>
      <c r="E538">
        <v>21100.333333333332</v>
      </c>
      <c r="F538">
        <v>21116.333333333332</v>
      </c>
      <c r="G538">
        <v>22132.666666666668</v>
      </c>
      <c r="H538">
        <v>24847.666666666668</v>
      </c>
      <c r="I538">
        <v>22712.333333333332</v>
      </c>
      <c r="J538">
        <v>18420.666666666668</v>
      </c>
      <c r="K538">
        <v>16893.666666666668</v>
      </c>
      <c r="L538">
        <v>16993</v>
      </c>
      <c r="M538">
        <v>20677.333333333332</v>
      </c>
      <c r="N538">
        <v>15258.666666666666</v>
      </c>
      <c r="O538">
        <v>14880.333333333334</v>
      </c>
      <c r="P538">
        <v>15898.333333333334</v>
      </c>
      <c r="Q538">
        <v>19549</v>
      </c>
      <c r="R538">
        <v>18403.666666666668</v>
      </c>
      <c r="S538">
        <v>18957.333333333332</v>
      </c>
      <c r="T538">
        <v>16123.666666666666</v>
      </c>
      <c r="U538">
        <v>12548.666666666666</v>
      </c>
      <c r="V538">
        <v>17291.333333333332</v>
      </c>
      <c r="W538">
        <v>13487</v>
      </c>
      <c r="X538">
        <v>13591</v>
      </c>
      <c r="Y538">
        <v>18250.666666666668</v>
      </c>
      <c r="Z538">
        <v>16184</v>
      </c>
      <c r="AA538">
        <v>20219</v>
      </c>
      <c r="AB538">
        <v>21523.666666666668</v>
      </c>
      <c r="AC538">
        <v>17907</v>
      </c>
      <c r="AD538">
        <v>18608.333333333332</v>
      </c>
      <c r="AE538">
        <v>11881.666666666666</v>
      </c>
      <c r="AF538">
        <v>18018.666666666668</v>
      </c>
      <c r="AG538">
        <v>18475.333333333332</v>
      </c>
      <c r="AH538">
        <v>22089.333333333332</v>
      </c>
      <c r="AI538">
        <v>14589</v>
      </c>
      <c r="AJ538">
        <v>18659</v>
      </c>
      <c r="AK538">
        <v>16989</v>
      </c>
      <c r="AL538">
        <v>22236.666666666668</v>
      </c>
      <c r="AM538">
        <v>18624.333333333332</v>
      </c>
      <c r="AN538">
        <v>18497.333333333332</v>
      </c>
      <c r="AO538">
        <v>23247</v>
      </c>
      <c r="AP538">
        <v>20467</v>
      </c>
      <c r="AQ538">
        <v>19719</v>
      </c>
      <c r="AR538">
        <v>17381.333333333332</v>
      </c>
      <c r="AS538">
        <v>22554.666666666668</v>
      </c>
      <c r="AT538">
        <v>24847</v>
      </c>
      <c r="AU538">
        <v>19826.666666666668</v>
      </c>
      <c r="AV538">
        <v>15362.333333333334</v>
      </c>
      <c r="AW538">
        <v>14748.333333333334</v>
      </c>
      <c r="AX538">
        <v>20322.333333333332</v>
      </c>
      <c r="AY538">
        <v>18258.666666666668</v>
      </c>
      <c r="AZ538">
        <v>14971</v>
      </c>
      <c r="BA538">
        <v>14429</v>
      </c>
      <c r="BB538">
        <v>12119</v>
      </c>
      <c r="BC538">
        <v>10273</v>
      </c>
      <c r="BD538">
        <v>7797.333333333333</v>
      </c>
      <c r="BE538">
        <v>6858</v>
      </c>
      <c r="BF538">
        <v>7768.333333333333</v>
      </c>
      <c r="BG538">
        <v>8560.6666666666661</v>
      </c>
      <c r="BH538">
        <v>8958</v>
      </c>
      <c r="BI538">
        <v>5916.666666666667</v>
      </c>
      <c r="BJ538">
        <v>5617.666666666667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</row>
    <row r="539" spans="1:68">
      <c r="A539">
        <v>31966.333333333332</v>
      </c>
      <c r="B539">
        <v>28430.666666666668</v>
      </c>
      <c r="C539">
        <v>24875</v>
      </c>
      <c r="D539">
        <v>20213.333333333332</v>
      </c>
      <c r="E539">
        <v>16907.333333333332</v>
      </c>
      <c r="F539">
        <v>21366.333333333332</v>
      </c>
      <c r="G539">
        <v>19886.333333333332</v>
      </c>
      <c r="H539">
        <v>18036.333333333332</v>
      </c>
      <c r="I539">
        <v>11756.333333333334</v>
      </c>
      <c r="J539">
        <v>18425.666666666668</v>
      </c>
      <c r="K539">
        <v>18220.333333333332</v>
      </c>
      <c r="L539">
        <v>18644.666666666668</v>
      </c>
      <c r="M539">
        <v>18366.666666666668</v>
      </c>
      <c r="N539">
        <v>13572.666666666666</v>
      </c>
      <c r="O539">
        <v>16382.666666666666</v>
      </c>
      <c r="P539">
        <v>19002.666666666668</v>
      </c>
      <c r="Q539">
        <v>16047.666666666666</v>
      </c>
      <c r="R539">
        <v>20474.333333333332</v>
      </c>
      <c r="S539">
        <v>14354.333333333334</v>
      </c>
      <c r="T539">
        <v>15325.666666666666</v>
      </c>
      <c r="U539">
        <v>15802.666666666666</v>
      </c>
      <c r="V539">
        <v>16456.333333333332</v>
      </c>
      <c r="W539">
        <v>17462.333333333332</v>
      </c>
      <c r="X539">
        <v>15050.666666666666</v>
      </c>
      <c r="Y539">
        <v>18312.666666666668</v>
      </c>
      <c r="Z539">
        <v>17531.333333333332</v>
      </c>
      <c r="AA539">
        <v>21448.333333333332</v>
      </c>
      <c r="AB539">
        <v>17877</v>
      </c>
      <c r="AC539">
        <v>15266</v>
      </c>
      <c r="AD539">
        <v>15073.333333333334</v>
      </c>
      <c r="AE539">
        <v>21712</v>
      </c>
      <c r="AF539">
        <v>21912.666666666668</v>
      </c>
      <c r="AG539">
        <v>23365.333333333332</v>
      </c>
      <c r="AH539">
        <v>17593.666666666668</v>
      </c>
      <c r="AI539">
        <v>16541.333333333332</v>
      </c>
      <c r="AJ539">
        <v>11515.333333333334</v>
      </c>
      <c r="AK539">
        <v>11007.666666666666</v>
      </c>
      <c r="AL539">
        <v>16025.333333333334</v>
      </c>
      <c r="AM539">
        <v>17910.666666666668</v>
      </c>
      <c r="AN539">
        <v>17921.666666666668</v>
      </c>
      <c r="AO539">
        <v>20900</v>
      </c>
      <c r="AP539">
        <v>16997</v>
      </c>
      <c r="AQ539">
        <v>22953.666666666668</v>
      </c>
      <c r="AR539">
        <v>20221.333333333332</v>
      </c>
      <c r="AS539">
        <v>22174</v>
      </c>
      <c r="AT539">
        <v>23285.666666666668</v>
      </c>
      <c r="AU539">
        <v>26542.666666666668</v>
      </c>
      <c r="AV539">
        <v>21878</v>
      </c>
      <c r="AW539">
        <v>19399.666666666668</v>
      </c>
      <c r="AX539">
        <v>13462.666666666666</v>
      </c>
      <c r="AY539">
        <v>12046</v>
      </c>
      <c r="AZ539">
        <v>14943</v>
      </c>
      <c r="BA539">
        <v>16143.333333333334</v>
      </c>
      <c r="BB539">
        <v>10096.666666666666</v>
      </c>
      <c r="BC539">
        <v>9789.3333333333339</v>
      </c>
      <c r="BD539">
        <v>11097</v>
      </c>
      <c r="BE539">
        <v>10249.333333333334</v>
      </c>
      <c r="BF539">
        <v>13242</v>
      </c>
      <c r="BG539">
        <v>8570.6666666666661</v>
      </c>
      <c r="BH539">
        <v>7314.666666666667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</row>
    <row r="540" spans="1:68">
      <c r="A540">
        <v>39390.666666666664</v>
      </c>
      <c r="B540">
        <v>35895.666666666664</v>
      </c>
      <c r="C540">
        <v>31153.666666666668</v>
      </c>
      <c r="D540">
        <v>27316.333333333332</v>
      </c>
      <c r="E540">
        <v>17934.333333333332</v>
      </c>
      <c r="F540">
        <v>18057.666666666668</v>
      </c>
      <c r="G540">
        <v>28438.666666666668</v>
      </c>
      <c r="H540">
        <v>23341.333333333332</v>
      </c>
      <c r="I540">
        <v>25187</v>
      </c>
      <c r="J540">
        <v>26199.666666666668</v>
      </c>
      <c r="K540">
        <v>17309</v>
      </c>
      <c r="L540">
        <v>14215.666666666666</v>
      </c>
      <c r="M540">
        <v>14867.333333333334</v>
      </c>
      <c r="N540">
        <v>15938.666666666666</v>
      </c>
      <c r="O540">
        <v>17323.666666666668</v>
      </c>
      <c r="P540">
        <v>19312.333333333332</v>
      </c>
      <c r="Q540">
        <v>17405.666666666668</v>
      </c>
      <c r="R540">
        <v>17090.333333333332</v>
      </c>
      <c r="S540">
        <v>12883.666666666666</v>
      </c>
      <c r="T540">
        <v>16749.666666666668</v>
      </c>
      <c r="U540">
        <v>10039</v>
      </c>
      <c r="V540">
        <v>12746.666666666666</v>
      </c>
      <c r="W540">
        <v>13148.333333333334</v>
      </c>
      <c r="X540">
        <v>16080</v>
      </c>
      <c r="Y540">
        <v>14320</v>
      </c>
      <c r="Z540">
        <v>15155.666666666666</v>
      </c>
      <c r="AA540">
        <v>13498.666666666666</v>
      </c>
      <c r="AB540">
        <v>16546.666666666668</v>
      </c>
      <c r="AC540">
        <v>19770.666666666668</v>
      </c>
      <c r="AD540">
        <v>16786.333333333332</v>
      </c>
      <c r="AE540">
        <v>13184.666666666666</v>
      </c>
      <c r="AF540">
        <v>16961.666666666668</v>
      </c>
      <c r="AG540">
        <v>21163</v>
      </c>
      <c r="AH540">
        <v>28700.333333333332</v>
      </c>
      <c r="AI540">
        <v>18029.333333333332</v>
      </c>
      <c r="AJ540">
        <v>21341.333333333332</v>
      </c>
      <c r="AK540">
        <v>20830.333333333332</v>
      </c>
      <c r="AL540">
        <v>16408.333333333332</v>
      </c>
      <c r="AM540">
        <v>34607.666666666664</v>
      </c>
      <c r="AN540">
        <v>19796</v>
      </c>
      <c r="AO540">
        <v>13243.666666666666</v>
      </c>
      <c r="AP540">
        <v>13544</v>
      </c>
      <c r="AQ540">
        <v>18345</v>
      </c>
      <c r="AR540">
        <v>21886</v>
      </c>
      <c r="AS540">
        <v>23893.333333333332</v>
      </c>
      <c r="AT540">
        <v>20954.666666666668</v>
      </c>
      <c r="AU540">
        <v>18287</v>
      </c>
      <c r="AV540">
        <v>24119.666666666668</v>
      </c>
      <c r="AW540">
        <v>23984.666666666668</v>
      </c>
      <c r="AX540">
        <v>19192.666666666668</v>
      </c>
      <c r="AY540">
        <v>19630</v>
      </c>
      <c r="AZ540">
        <v>15258</v>
      </c>
      <c r="BA540">
        <v>17448</v>
      </c>
      <c r="BB540">
        <v>19350</v>
      </c>
      <c r="BC540">
        <v>12564.333333333334</v>
      </c>
      <c r="BD540">
        <v>13117.666666666666</v>
      </c>
      <c r="BE540">
        <v>13875</v>
      </c>
      <c r="BF540">
        <v>14616.666666666666</v>
      </c>
      <c r="BG540">
        <v>12795.666666666666</v>
      </c>
      <c r="BH540">
        <v>10245</v>
      </c>
      <c r="BI540">
        <v>8552.6666666666661</v>
      </c>
      <c r="BJ540">
        <v>9502.3333333333339</v>
      </c>
      <c r="BK540">
        <v>11613.666666666666</v>
      </c>
      <c r="BL540">
        <v>5785</v>
      </c>
      <c r="BM540">
        <v>8396.3333333333339</v>
      </c>
      <c r="BN540">
        <v>6774.666666666667</v>
      </c>
      <c r="BO540">
        <v>0</v>
      </c>
      <c r="BP540">
        <v>0</v>
      </c>
    </row>
    <row r="541" spans="1:68">
      <c r="A541">
        <v>44211</v>
      </c>
      <c r="B541">
        <v>32788.333333333336</v>
      </c>
      <c r="C541">
        <v>32618.666666666668</v>
      </c>
      <c r="D541">
        <v>19984.666666666668</v>
      </c>
      <c r="E541">
        <v>19386.333333333332</v>
      </c>
      <c r="F541">
        <v>17697</v>
      </c>
      <c r="G541">
        <v>17692</v>
      </c>
      <c r="H541">
        <v>24040</v>
      </c>
      <c r="I541">
        <v>16003.666666666666</v>
      </c>
      <c r="J541">
        <v>16558</v>
      </c>
      <c r="K541">
        <v>18227</v>
      </c>
      <c r="L541">
        <v>17121</v>
      </c>
      <c r="M541">
        <v>11093.333333333334</v>
      </c>
      <c r="N541">
        <v>17060</v>
      </c>
      <c r="O541">
        <v>19869.666666666668</v>
      </c>
      <c r="P541">
        <v>13737.333333333334</v>
      </c>
      <c r="Q541">
        <v>13204.666666666666</v>
      </c>
      <c r="R541">
        <v>18088.666666666668</v>
      </c>
      <c r="S541">
        <v>16221</v>
      </c>
      <c r="T541">
        <v>14145</v>
      </c>
      <c r="U541">
        <v>12701.666666666666</v>
      </c>
      <c r="V541">
        <v>12322</v>
      </c>
      <c r="W541">
        <v>16750.333333333332</v>
      </c>
      <c r="X541">
        <v>16609.333333333332</v>
      </c>
      <c r="Y541">
        <v>20621.333333333332</v>
      </c>
      <c r="Z541">
        <v>14569.333333333334</v>
      </c>
      <c r="AA541">
        <v>18477.666666666668</v>
      </c>
      <c r="AB541">
        <v>17497.666666666668</v>
      </c>
      <c r="AC541">
        <v>18331.333333333332</v>
      </c>
      <c r="AD541">
        <v>20413.666666666668</v>
      </c>
      <c r="AE541">
        <v>19845.333333333332</v>
      </c>
      <c r="AF541">
        <v>16237</v>
      </c>
      <c r="AG541">
        <v>22914.333333333332</v>
      </c>
      <c r="AH541">
        <v>24526.333333333332</v>
      </c>
      <c r="AI541">
        <v>19302</v>
      </c>
      <c r="AJ541">
        <v>14555.333333333334</v>
      </c>
      <c r="AK541">
        <v>19566.666666666668</v>
      </c>
      <c r="AL541">
        <v>20618.666666666668</v>
      </c>
      <c r="AM541">
        <v>18517.666666666668</v>
      </c>
      <c r="AN541">
        <v>22895.666666666668</v>
      </c>
      <c r="AO541">
        <v>25571</v>
      </c>
      <c r="AP541">
        <v>23037</v>
      </c>
      <c r="AQ541">
        <v>14073.666666666666</v>
      </c>
      <c r="AR541">
        <v>14542</v>
      </c>
      <c r="AS541">
        <v>16797.666666666668</v>
      </c>
      <c r="AT541">
        <v>19512.666666666668</v>
      </c>
      <c r="AU541">
        <v>20732.666666666668</v>
      </c>
      <c r="AV541">
        <v>19578.666666666668</v>
      </c>
      <c r="AW541">
        <v>20063</v>
      </c>
      <c r="AX541">
        <v>18995.333333333332</v>
      </c>
      <c r="AY541">
        <v>17497.666666666668</v>
      </c>
      <c r="AZ541">
        <v>16753.333333333332</v>
      </c>
      <c r="BA541">
        <v>15449.333333333334</v>
      </c>
      <c r="BB541">
        <v>17025.333333333332</v>
      </c>
      <c r="BC541">
        <v>12894.333333333334</v>
      </c>
      <c r="BD541">
        <v>12383.666666666666</v>
      </c>
      <c r="BE541">
        <v>8827.6666666666661</v>
      </c>
      <c r="BF541">
        <v>6211.666666666667</v>
      </c>
      <c r="BG541">
        <v>7419.333333333333</v>
      </c>
      <c r="BH541">
        <v>7386.666666666667</v>
      </c>
      <c r="BI541">
        <v>5616.666666666667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</row>
    <row r="542" spans="1:68">
      <c r="A542">
        <v>37953.666666666664</v>
      </c>
      <c r="B542">
        <v>28087</v>
      </c>
      <c r="C542">
        <v>21348.333333333332</v>
      </c>
      <c r="D542">
        <v>21479</v>
      </c>
      <c r="E542">
        <v>18928.666666666668</v>
      </c>
      <c r="F542">
        <v>21041</v>
      </c>
      <c r="G542">
        <v>22366.333333333332</v>
      </c>
      <c r="H542">
        <v>22353.666666666668</v>
      </c>
      <c r="I542">
        <v>17743.666666666668</v>
      </c>
      <c r="J542">
        <v>20692.333333333332</v>
      </c>
      <c r="K542">
        <v>20357.333333333332</v>
      </c>
      <c r="L542">
        <v>19362.333333333332</v>
      </c>
      <c r="M542">
        <v>17930.666666666668</v>
      </c>
      <c r="N542">
        <v>18585</v>
      </c>
      <c r="O542">
        <v>11501</v>
      </c>
      <c r="P542">
        <v>18685.666666666668</v>
      </c>
      <c r="Q542">
        <v>16994</v>
      </c>
      <c r="R542">
        <v>16653</v>
      </c>
      <c r="S542">
        <v>18315.666666666668</v>
      </c>
      <c r="T542">
        <v>13315.333333333334</v>
      </c>
      <c r="U542">
        <v>15709.333333333334</v>
      </c>
      <c r="V542">
        <v>18949.333333333332</v>
      </c>
      <c r="W542">
        <v>21711.333333333332</v>
      </c>
      <c r="X542">
        <v>15545.666666666666</v>
      </c>
      <c r="Y542">
        <v>18089.666666666668</v>
      </c>
      <c r="Z542">
        <v>18059.666666666668</v>
      </c>
      <c r="AA542">
        <v>18339.333333333332</v>
      </c>
      <c r="AB542">
        <v>15657</v>
      </c>
      <c r="AC542">
        <v>17807.333333333332</v>
      </c>
      <c r="AD542">
        <v>9610.6666666666661</v>
      </c>
      <c r="AE542">
        <v>15959.666666666666</v>
      </c>
      <c r="AF542">
        <v>15959.666666666666</v>
      </c>
      <c r="AG542">
        <v>12305</v>
      </c>
      <c r="AH542">
        <v>12814.333333333334</v>
      </c>
      <c r="AI542">
        <v>16028</v>
      </c>
      <c r="AJ542">
        <v>16003</v>
      </c>
      <c r="AK542">
        <v>21776.333333333332</v>
      </c>
      <c r="AL542">
        <v>14775.333333333334</v>
      </c>
      <c r="AM542">
        <v>17322.333333333332</v>
      </c>
      <c r="AN542">
        <v>16049.333333333334</v>
      </c>
      <c r="AO542">
        <v>14960.333333333334</v>
      </c>
      <c r="AP542">
        <v>16441.666666666668</v>
      </c>
      <c r="AQ542">
        <v>17083.333333333332</v>
      </c>
      <c r="AR542">
        <v>26994</v>
      </c>
      <c r="AS542">
        <v>22941.333333333332</v>
      </c>
      <c r="AT542">
        <v>22189.666666666668</v>
      </c>
      <c r="AU542">
        <v>23938.333333333332</v>
      </c>
      <c r="AV542">
        <v>22255.666666666668</v>
      </c>
      <c r="AW542">
        <v>19037.333333333332</v>
      </c>
      <c r="AX542">
        <v>12067</v>
      </c>
      <c r="AY542">
        <v>14754</v>
      </c>
      <c r="AZ542">
        <v>13560</v>
      </c>
      <c r="BA542">
        <v>13419</v>
      </c>
      <c r="BB542">
        <v>19573.333333333332</v>
      </c>
      <c r="BC542">
        <v>14412</v>
      </c>
      <c r="BD542">
        <v>7714.333333333333</v>
      </c>
      <c r="BE542">
        <v>9712</v>
      </c>
      <c r="BF542">
        <v>7660</v>
      </c>
      <c r="BG542">
        <v>8542</v>
      </c>
      <c r="BH542">
        <v>5661</v>
      </c>
      <c r="BI542">
        <v>7648.666666666667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</row>
    <row r="543" spans="1:68">
      <c r="A543">
        <v>39616</v>
      </c>
      <c r="B543">
        <v>34835</v>
      </c>
      <c r="C543">
        <v>26603.666666666668</v>
      </c>
      <c r="D543">
        <v>22143.333333333332</v>
      </c>
      <c r="E543">
        <v>21052.666666666668</v>
      </c>
      <c r="F543">
        <v>20836.333333333332</v>
      </c>
      <c r="G543">
        <v>17159.666666666668</v>
      </c>
      <c r="H543">
        <v>16011.666666666666</v>
      </c>
      <c r="I543">
        <v>17040.333333333332</v>
      </c>
      <c r="J543">
        <v>16174.666666666666</v>
      </c>
      <c r="K543">
        <v>18842.666666666668</v>
      </c>
      <c r="L543">
        <v>16182</v>
      </c>
      <c r="M543">
        <v>17503.666666666668</v>
      </c>
      <c r="N543">
        <v>17529</v>
      </c>
      <c r="O543">
        <v>16234</v>
      </c>
      <c r="P543">
        <v>13824.333333333334</v>
      </c>
      <c r="Q543">
        <v>12605.666666666666</v>
      </c>
      <c r="R543">
        <v>16024</v>
      </c>
      <c r="S543">
        <v>20428.666666666668</v>
      </c>
      <c r="T543">
        <v>18294.333333333332</v>
      </c>
      <c r="U543">
        <v>18981.333333333332</v>
      </c>
      <c r="V543">
        <v>22657.666666666668</v>
      </c>
      <c r="W543">
        <v>17686.333333333332</v>
      </c>
      <c r="X543">
        <v>14959.666666666666</v>
      </c>
      <c r="Y543">
        <v>25664.333333333332</v>
      </c>
      <c r="Z543">
        <v>18616.333333333332</v>
      </c>
      <c r="AA543">
        <v>21452.333333333332</v>
      </c>
      <c r="AB543">
        <v>21252.333333333332</v>
      </c>
      <c r="AC543">
        <v>16302.333333333334</v>
      </c>
      <c r="AD543">
        <v>15194.333333333334</v>
      </c>
      <c r="AE543">
        <v>17319.666666666668</v>
      </c>
      <c r="AF543">
        <v>23660.666666666668</v>
      </c>
      <c r="AG543">
        <v>12473.666666666666</v>
      </c>
      <c r="AH543">
        <v>12551.666666666666</v>
      </c>
      <c r="AI543">
        <v>15381.333333333334</v>
      </c>
      <c r="AJ543">
        <v>14651</v>
      </c>
      <c r="AK543">
        <v>17815.666666666668</v>
      </c>
      <c r="AL543">
        <v>13507.333333333334</v>
      </c>
      <c r="AM543">
        <v>14860.666666666666</v>
      </c>
      <c r="AN543">
        <v>17660</v>
      </c>
      <c r="AO543">
        <v>20610</v>
      </c>
      <c r="AP543">
        <v>18655.666666666668</v>
      </c>
      <c r="AQ543">
        <v>16836.666666666668</v>
      </c>
      <c r="AR543">
        <v>20376</v>
      </c>
      <c r="AS543">
        <v>17984.666666666668</v>
      </c>
      <c r="AT543">
        <v>17631</v>
      </c>
      <c r="AU543">
        <v>17899.666666666668</v>
      </c>
      <c r="AV543">
        <v>20485.666666666668</v>
      </c>
      <c r="AW543">
        <v>16933</v>
      </c>
      <c r="AX543">
        <v>15534.333333333334</v>
      </c>
      <c r="AY543">
        <v>13475.333333333334</v>
      </c>
      <c r="AZ543">
        <v>18390</v>
      </c>
      <c r="BA543">
        <v>15933</v>
      </c>
      <c r="BB543">
        <v>9502</v>
      </c>
      <c r="BC543">
        <v>12712</v>
      </c>
      <c r="BD543">
        <v>11356.333333333334</v>
      </c>
      <c r="BE543">
        <v>10189</v>
      </c>
      <c r="BF543">
        <v>12180.333333333334</v>
      </c>
      <c r="BG543">
        <v>9910.3333333333339</v>
      </c>
      <c r="BH543">
        <v>9437.3333333333339</v>
      </c>
      <c r="BI543">
        <v>6680.333333333333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</row>
    <row r="544" spans="1:68">
      <c r="A544">
        <v>42703</v>
      </c>
      <c r="B544">
        <v>32432.333333333332</v>
      </c>
      <c r="C544">
        <v>27466.666666666668</v>
      </c>
      <c r="D544">
        <v>21937.333333333332</v>
      </c>
      <c r="E544">
        <v>25867.666666666668</v>
      </c>
      <c r="F544">
        <v>23348.666666666668</v>
      </c>
      <c r="G544">
        <v>23348.666666666668</v>
      </c>
      <c r="H544">
        <v>21768.333333333332</v>
      </c>
      <c r="I544">
        <v>19727</v>
      </c>
      <c r="J544">
        <v>15074.666666666666</v>
      </c>
      <c r="K544">
        <v>16764.666666666668</v>
      </c>
      <c r="L544">
        <v>16974.666666666668</v>
      </c>
      <c r="M544">
        <v>19503.666666666668</v>
      </c>
      <c r="N544">
        <v>15103</v>
      </c>
      <c r="O544">
        <v>16738</v>
      </c>
      <c r="P544">
        <v>16071</v>
      </c>
      <c r="Q544">
        <v>14906.666666666666</v>
      </c>
      <c r="R544">
        <v>19107</v>
      </c>
      <c r="S544">
        <v>19479.666666666668</v>
      </c>
      <c r="T544">
        <v>16704.666666666668</v>
      </c>
      <c r="U544">
        <v>18218.666666666668</v>
      </c>
      <c r="V544">
        <v>14138.666666666666</v>
      </c>
      <c r="W544">
        <v>15218</v>
      </c>
      <c r="X544">
        <v>15661</v>
      </c>
      <c r="Y544">
        <v>26393.333333333332</v>
      </c>
      <c r="Z544">
        <v>18318</v>
      </c>
      <c r="AA544">
        <v>19361</v>
      </c>
      <c r="AB544">
        <v>17480</v>
      </c>
      <c r="AC544">
        <v>16655</v>
      </c>
      <c r="AD544">
        <v>15532.666666666666</v>
      </c>
      <c r="AE544">
        <v>17964.666666666668</v>
      </c>
      <c r="AF544">
        <v>17444.333333333332</v>
      </c>
      <c r="AG544">
        <v>15706.666666666666</v>
      </c>
      <c r="AH544">
        <v>18461.333333333332</v>
      </c>
      <c r="AI544">
        <v>20495.666666666668</v>
      </c>
      <c r="AJ544">
        <v>18280.333333333332</v>
      </c>
      <c r="AK544">
        <v>18487.666666666668</v>
      </c>
      <c r="AL544">
        <v>23327.333333333332</v>
      </c>
      <c r="AM544">
        <v>27631</v>
      </c>
      <c r="AN544">
        <v>15611.333333333334</v>
      </c>
      <c r="AO544">
        <v>15001</v>
      </c>
      <c r="AP544">
        <v>17747</v>
      </c>
      <c r="AQ544">
        <v>21647.666666666668</v>
      </c>
      <c r="AR544">
        <v>19793.666666666668</v>
      </c>
      <c r="AS544">
        <v>14977.666666666666</v>
      </c>
      <c r="AT544">
        <v>20093</v>
      </c>
      <c r="AU544">
        <v>23325.666666666668</v>
      </c>
      <c r="AV544">
        <v>24318.666666666668</v>
      </c>
      <c r="AW544">
        <v>16513.333333333332</v>
      </c>
      <c r="AX544">
        <v>18693.333333333332</v>
      </c>
      <c r="AY544">
        <v>21978</v>
      </c>
      <c r="AZ544">
        <v>20811</v>
      </c>
      <c r="BA544">
        <v>17451.666666666668</v>
      </c>
      <c r="BB544">
        <v>15742.666666666666</v>
      </c>
      <c r="BC544">
        <v>12066</v>
      </c>
      <c r="BD544">
        <v>12038.333333333334</v>
      </c>
      <c r="BE544">
        <v>14314</v>
      </c>
      <c r="BF544">
        <v>13941</v>
      </c>
      <c r="BG544">
        <v>10975.666666666666</v>
      </c>
      <c r="BH544">
        <v>9909.6666666666661</v>
      </c>
      <c r="BI544">
        <v>6764.666666666667</v>
      </c>
      <c r="BJ544">
        <v>9044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</row>
    <row r="545" spans="1:68">
      <c r="A545">
        <v>42198.666666666664</v>
      </c>
      <c r="B545">
        <v>30481.666666666668</v>
      </c>
      <c r="C545">
        <v>21393.333333333332</v>
      </c>
      <c r="D545">
        <v>16364</v>
      </c>
      <c r="E545">
        <v>16292.666666666666</v>
      </c>
      <c r="F545">
        <v>16435.666666666668</v>
      </c>
      <c r="G545">
        <v>18439</v>
      </c>
      <c r="H545">
        <v>17579</v>
      </c>
      <c r="I545">
        <v>18972.666666666668</v>
      </c>
      <c r="J545">
        <v>19425.666666666668</v>
      </c>
      <c r="K545">
        <v>16005</v>
      </c>
      <c r="L545">
        <v>13894.333333333334</v>
      </c>
      <c r="M545">
        <v>13770.666666666666</v>
      </c>
      <c r="N545">
        <v>14224.666666666666</v>
      </c>
      <c r="O545">
        <v>16026.666666666666</v>
      </c>
      <c r="P545">
        <v>17624.333333333332</v>
      </c>
      <c r="Q545">
        <v>12184</v>
      </c>
      <c r="R545">
        <v>14356.333333333334</v>
      </c>
      <c r="S545">
        <v>15533.666666666666</v>
      </c>
      <c r="T545">
        <v>14882.666666666666</v>
      </c>
      <c r="U545">
        <v>13791.333333333334</v>
      </c>
      <c r="V545">
        <v>13803.333333333334</v>
      </c>
      <c r="W545">
        <v>19916.333333333332</v>
      </c>
      <c r="X545">
        <v>16724.333333333332</v>
      </c>
      <c r="Y545">
        <v>14561</v>
      </c>
      <c r="Z545">
        <v>20172.666666666668</v>
      </c>
      <c r="AA545">
        <v>21240</v>
      </c>
      <c r="AB545">
        <v>15508.666666666666</v>
      </c>
      <c r="AC545">
        <v>21233</v>
      </c>
      <c r="AD545">
        <v>15951.333333333334</v>
      </c>
      <c r="AE545">
        <v>18385</v>
      </c>
      <c r="AF545">
        <v>20280</v>
      </c>
      <c r="AG545">
        <v>24303.666666666668</v>
      </c>
      <c r="AH545">
        <v>21674.333333333332</v>
      </c>
      <c r="AI545">
        <v>18444.333333333332</v>
      </c>
      <c r="AJ545">
        <v>13746.666666666666</v>
      </c>
      <c r="AK545">
        <v>14727.666666666666</v>
      </c>
      <c r="AL545">
        <v>16555</v>
      </c>
      <c r="AM545">
        <v>14668</v>
      </c>
      <c r="AN545">
        <v>14520.666666666666</v>
      </c>
      <c r="AO545">
        <v>18285.333333333332</v>
      </c>
      <c r="AP545">
        <v>16370.333333333334</v>
      </c>
      <c r="AQ545">
        <v>19952.666666666668</v>
      </c>
      <c r="AR545">
        <v>19755</v>
      </c>
      <c r="AS545">
        <v>16911</v>
      </c>
      <c r="AT545">
        <v>18571.666666666668</v>
      </c>
      <c r="AU545">
        <v>14330.333333333334</v>
      </c>
      <c r="AV545">
        <v>18680.333333333332</v>
      </c>
      <c r="AW545">
        <v>19479.666666666668</v>
      </c>
      <c r="AX545">
        <v>12798</v>
      </c>
      <c r="AY545">
        <v>11453</v>
      </c>
      <c r="AZ545">
        <v>14469.666666666666</v>
      </c>
      <c r="BA545">
        <v>13402</v>
      </c>
      <c r="BB545">
        <v>14834.333333333334</v>
      </c>
      <c r="BC545">
        <v>14841</v>
      </c>
      <c r="BD545">
        <v>15505.333333333334</v>
      </c>
      <c r="BE545">
        <v>9325.6666666666661</v>
      </c>
      <c r="BF545">
        <v>7456.333333333333</v>
      </c>
      <c r="BG545">
        <v>8127.333333333333</v>
      </c>
      <c r="BH545">
        <v>6809.666666666667</v>
      </c>
      <c r="BI545">
        <v>5654.333333333333</v>
      </c>
      <c r="BJ545">
        <v>6331.666666666667</v>
      </c>
      <c r="BK545">
        <v>7570.333333333333</v>
      </c>
      <c r="BL545">
        <v>8115.666666666667</v>
      </c>
      <c r="BM545">
        <v>7460</v>
      </c>
      <c r="BN545">
        <v>5252.666666666667</v>
      </c>
      <c r="BO545">
        <v>0</v>
      </c>
      <c r="BP545">
        <v>0</v>
      </c>
    </row>
    <row r="546" spans="1:68">
      <c r="A546">
        <v>43745</v>
      </c>
      <c r="B546">
        <v>32035.333333333332</v>
      </c>
      <c r="C546">
        <v>26321.666666666668</v>
      </c>
      <c r="D546">
        <v>21759.666666666668</v>
      </c>
      <c r="E546">
        <v>18463.666666666668</v>
      </c>
      <c r="F546">
        <v>14444.333333333334</v>
      </c>
      <c r="G546">
        <v>16402</v>
      </c>
      <c r="H546">
        <v>14152</v>
      </c>
      <c r="I546">
        <v>20114.666666666668</v>
      </c>
      <c r="J546">
        <v>19976.333333333332</v>
      </c>
      <c r="K546">
        <v>13921.666666666666</v>
      </c>
      <c r="L546">
        <v>13452.333333333334</v>
      </c>
      <c r="M546">
        <v>18168.666666666668</v>
      </c>
      <c r="N546">
        <v>16555.666666666668</v>
      </c>
      <c r="O546">
        <v>16760</v>
      </c>
      <c r="P546">
        <v>18616.666666666668</v>
      </c>
      <c r="Q546">
        <v>11409.666666666666</v>
      </c>
      <c r="R546">
        <v>12074</v>
      </c>
      <c r="S546">
        <v>14486.666666666666</v>
      </c>
      <c r="T546">
        <v>15920.333333333334</v>
      </c>
      <c r="U546">
        <v>15610</v>
      </c>
      <c r="V546">
        <v>13132.666666666666</v>
      </c>
      <c r="W546">
        <v>18799.666666666668</v>
      </c>
      <c r="X546">
        <v>25066</v>
      </c>
      <c r="Y546">
        <v>15469.333333333334</v>
      </c>
      <c r="Z546">
        <v>19823.666666666668</v>
      </c>
      <c r="AA546">
        <v>14422.666666666666</v>
      </c>
      <c r="AB546">
        <v>21413</v>
      </c>
      <c r="AC546">
        <v>17238</v>
      </c>
      <c r="AD546">
        <v>23537.666666666668</v>
      </c>
      <c r="AE546">
        <v>16554.333333333332</v>
      </c>
      <c r="AF546">
        <v>14825</v>
      </c>
      <c r="AG546">
        <v>16822.333333333332</v>
      </c>
      <c r="AH546">
        <v>22529</v>
      </c>
      <c r="AI546">
        <v>14761</v>
      </c>
      <c r="AJ546">
        <v>14422.666666666666</v>
      </c>
      <c r="AK546">
        <v>19969.333333333332</v>
      </c>
      <c r="AL546">
        <v>15423.666666666666</v>
      </c>
      <c r="AM546">
        <v>12023</v>
      </c>
      <c r="AN546">
        <v>10762.333333333334</v>
      </c>
      <c r="AO546">
        <v>12274.666666666666</v>
      </c>
      <c r="AP546">
        <v>18898</v>
      </c>
      <c r="AQ546">
        <v>19335</v>
      </c>
      <c r="AR546">
        <v>23551.666666666668</v>
      </c>
      <c r="AS546">
        <v>18879.333333333332</v>
      </c>
      <c r="AT546">
        <v>16601.666666666668</v>
      </c>
      <c r="AU546">
        <v>17014.666666666668</v>
      </c>
      <c r="AV546">
        <v>19187.333333333332</v>
      </c>
      <c r="AW546">
        <v>15161.666666666666</v>
      </c>
      <c r="AX546">
        <v>13799.333333333334</v>
      </c>
      <c r="AY546">
        <v>13875.333333333334</v>
      </c>
      <c r="AZ546">
        <v>13836.666666666666</v>
      </c>
      <c r="BA546">
        <v>15588.666666666666</v>
      </c>
      <c r="BB546">
        <v>11568</v>
      </c>
      <c r="BC546">
        <v>10938.666666666666</v>
      </c>
      <c r="BD546">
        <v>15163.333333333334</v>
      </c>
      <c r="BE546">
        <v>13424.666666666666</v>
      </c>
      <c r="BF546">
        <v>8964.6666666666661</v>
      </c>
      <c r="BG546">
        <v>6531.666666666667</v>
      </c>
      <c r="BH546">
        <v>7028.333333333333</v>
      </c>
      <c r="BI546">
        <v>5266.666666666667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</row>
    <row r="547" spans="1:68">
      <c r="A547">
        <v>43458.666666666664</v>
      </c>
      <c r="B547">
        <v>32124.666666666668</v>
      </c>
      <c r="C547">
        <v>27931.666666666668</v>
      </c>
      <c r="D547">
        <v>24890.666666666668</v>
      </c>
      <c r="E547">
        <v>22147.666666666668</v>
      </c>
      <c r="F547">
        <v>22954</v>
      </c>
      <c r="G547">
        <v>21847</v>
      </c>
      <c r="H547">
        <v>19771.666666666668</v>
      </c>
      <c r="I547">
        <v>17779.333333333332</v>
      </c>
      <c r="J547">
        <v>18679</v>
      </c>
      <c r="K547">
        <v>12780</v>
      </c>
      <c r="L547">
        <v>11166</v>
      </c>
      <c r="M547">
        <v>13906.666666666666</v>
      </c>
      <c r="N547">
        <v>15512.333333333334</v>
      </c>
      <c r="O547">
        <v>15158.666666666666</v>
      </c>
      <c r="P547">
        <v>16562</v>
      </c>
      <c r="Q547">
        <v>19057.666666666668</v>
      </c>
      <c r="R547">
        <v>17445.666666666668</v>
      </c>
      <c r="S547">
        <v>20052.666666666668</v>
      </c>
      <c r="T547">
        <v>16177</v>
      </c>
      <c r="U547">
        <v>12931</v>
      </c>
      <c r="V547">
        <v>14690</v>
      </c>
      <c r="W547">
        <v>16163.666666666666</v>
      </c>
      <c r="X547">
        <v>12367.666666666666</v>
      </c>
      <c r="Y547">
        <v>17834.333333333332</v>
      </c>
      <c r="Z547">
        <v>17834.333333333332</v>
      </c>
      <c r="AA547">
        <v>14990.666666666666</v>
      </c>
      <c r="AB547">
        <v>18723.666666666668</v>
      </c>
      <c r="AC547">
        <v>21554.666666666668</v>
      </c>
      <c r="AD547">
        <v>13930.333333333334</v>
      </c>
      <c r="AE547">
        <v>15084.666666666666</v>
      </c>
      <c r="AF547">
        <v>15231.666666666666</v>
      </c>
      <c r="AG547">
        <v>18779.333333333332</v>
      </c>
      <c r="AH547">
        <v>18629</v>
      </c>
      <c r="AI547">
        <v>16219</v>
      </c>
      <c r="AJ547">
        <v>18940.666666666668</v>
      </c>
      <c r="AK547">
        <v>15393.666666666666</v>
      </c>
      <c r="AL547">
        <v>14879.333333333334</v>
      </c>
      <c r="AM547">
        <v>17249.333333333332</v>
      </c>
      <c r="AN547">
        <v>18179.666666666668</v>
      </c>
      <c r="AO547">
        <v>19017</v>
      </c>
      <c r="AP547">
        <v>19920</v>
      </c>
      <c r="AQ547">
        <v>11682.666666666666</v>
      </c>
      <c r="AR547">
        <v>12303.666666666666</v>
      </c>
      <c r="AS547">
        <v>22886.666666666668</v>
      </c>
      <c r="AT547">
        <v>19837.333333333332</v>
      </c>
      <c r="AU547">
        <v>20886.333333333332</v>
      </c>
      <c r="AV547">
        <v>19592.666666666668</v>
      </c>
      <c r="AW547">
        <v>21251.666666666668</v>
      </c>
      <c r="AX547">
        <v>16035.666666666666</v>
      </c>
      <c r="AY547">
        <v>16811.666666666668</v>
      </c>
      <c r="AZ547">
        <v>19800.333333333332</v>
      </c>
      <c r="BA547">
        <v>20188.333333333332</v>
      </c>
      <c r="BB547">
        <v>14133</v>
      </c>
      <c r="BC547">
        <v>16098.333333333334</v>
      </c>
      <c r="BD547">
        <v>16338.666666666666</v>
      </c>
      <c r="BE547">
        <v>18766.333333333332</v>
      </c>
      <c r="BF547">
        <v>18624.666666666668</v>
      </c>
      <c r="BG547">
        <v>13501</v>
      </c>
      <c r="BH547">
        <v>9747.6666666666661</v>
      </c>
      <c r="BI547">
        <v>9136.6666666666661</v>
      </c>
      <c r="BJ547">
        <v>10063.666666666666</v>
      </c>
      <c r="BK547">
        <v>7290.666666666667</v>
      </c>
      <c r="BL547">
        <v>7136.666666666667</v>
      </c>
      <c r="BM547">
        <v>0</v>
      </c>
      <c r="BN547">
        <v>0</v>
      </c>
      <c r="BO547">
        <v>0</v>
      </c>
      <c r="BP547">
        <v>0</v>
      </c>
    </row>
    <row r="548" spans="1:68">
      <c r="A548">
        <v>38934</v>
      </c>
      <c r="B548">
        <v>24884</v>
      </c>
      <c r="C548">
        <v>25164</v>
      </c>
      <c r="D548">
        <v>22664</v>
      </c>
      <c r="E548">
        <v>15381</v>
      </c>
      <c r="F548">
        <v>19005.666666666668</v>
      </c>
      <c r="G548">
        <v>17197.333333333332</v>
      </c>
      <c r="H548">
        <v>17319</v>
      </c>
      <c r="I548">
        <v>15592.666666666666</v>
      </c>
      <c r="J548">
        <v>17288.666666666668</v>
      </c>
      <c r="K548">
        <v>14466.666666666666</v>
      </c>
      <c r="L548">
        <v>14526</v>
      </c>
      <c r="M548">
        <v>15413.333333333334</v>
      </c>
      <c r="N548">
        <v>14797.666666666666</v>
      </c>
      <c r="O548">
        <v>16155</v>
      </c>
      <c r="P548">
        <v>15394</v>
      </c>
      <c r="Q548">
        <v>14624.666666666666</v>
      </c>
      <c r="R548">
        <v>12878.666666666666</v>
      </c>
      <c r="S548">
        <v>15992.333333333334</v>
      </c>
      <c r="T548">
        <v>13234.333333333334</v>
      </c>
      <c r="U548">
        <v>17798.666666666668</v>
      </c>
      <c r="V548">
        <v>12569.333333333334</v>
      </c>
      <c r="W548">
        <v>18350.666666666668</v>
      </c>
      <c r="X548">
        <v>16823</v>
      </c>
      <c r="Y548">
        <v>15196.333333333334</v>
      </c>
      <c r="Z548">
        <v>17516</v>
      </c>
      <c r="AA548">
        <v>20307.666666666668</v>
      </c>
      <c r="AB548">
        <v>17779.666666666668</v>
      </c>
      <c r="AC548">
        <v>13960.666666666666</v>
      </c>
      <c r="AD548">
        <v>13799</v>
      </c>
      <c r="AE548">
        <v>13840</v>
      </c>
      <c r="AF548">
        <v>12367.666666666666</v>
      </c>
      <c r="AG548">
        <v>20226.333333333332</v>
      </c>
      <c r="AH548">
        <v>17098</v>
      </c>
      <c r="AI548">
        <v>12267</v>
      </c>
      <c r="AJ548">
        <v>15537</v>
      </c>
      <c r="AK548">
        <v>16005.333333333334</v>
      </c>
      <c r="AL548">
        <v>15276.333333333334</v>
      </c>
      <c r="AM548">
        <v>10990</v>
      </c>
      <c r="AN548">
        <v>13125.666666666666</v>
      </c>
      <c r="AO548">
        <v>16299.666666666666</v>
      </c>
      <c r="AP548">
        <v>17930.333333333332</v>
      </c>
      <c r="AQ548">
        <v>19076</v>
      </c>
      <c r="AR548">
        <v>21705</v>
      </c>
      <c r="AS548">
        <v>20612</v>
      </c>
      <c r="AT548">
        <v>18617.666666666668</v>
      </c>
      <c r="AU548">
        <v>20581</v>
      </c>
      <c r="AV548">
        <v>23326.333333333332</v>
      </c>
      <c r="AW548">
        <v>23681.333333333332</v>
      </c>
      <c r="AX548">
        <v>31528.666666666668</v>
      </c>
      <c r="AY548">
        <v>27694.666666666668</v>
      </c>
      <c r="AZ548">
        <v>27694.666666666668</v>
      </c>
      <c r="BA548">
        <v>17181.666666666668</v>
      </c>
      <c r="BB548">
        <v>13670</v>
      </c>
      <c r="BC548">
        <v>11517.333333333334</v>
      </c>
      <c r="BD548">
        <v>11555.666666666666</v>
      </c>
      <c r="BE548">
        <v>14276.666666666666</v>
      </c>
      <c r="BF548">
        <v>9332.6666666666661</v>
      </c>
      <c r="BG548">
        <v>8364.6666666666661</v>
      </c>
      <c r="BH548">
        <v>8623.3333333333339</v>
      </c>
      <c r="BI548">
        <v>13342.666666666666</v>
      </c>
      <c r="BJ548">
        <v>11862.666666666666</v>
      </c>
      <c r="BK548">
        <v>7366.333333333333</v>
      </c>
      <c r="BL548">
        <v>6346.666666666667</v>
      </c>
      <c r="BM548">
        <v>7609.666666666667</v>
      </c>
      <c r="BN548">
        <v>5676.333333333333</v>
      </c>
      <c r="BO548">
        <v>0</v>
      </c>
      <c r="BP548">
        <v>0</v>
      </c>
    </row>
    <row r="549" spans="1:68">
      <c r="A549">
        <v>35601</v>
      </c>
      <c r="B549">
        <v>27757.333333333332</v>
      </c>
      <c r="C549">
        <v>27295.333333333332</v>
      </c>
      <c r="D549">
        <v>29246</v>
      </c>
      <c r="E549">
        <v>22640.333333333332</v>
      </c>
      <c r="F549">
        <v>23672</v>
      </c>
      <c r="G549">
        <v>20723</v>
      </c>
      <c r="H549">
        <v>15898</v>
      </c>
      <c r="I549">
        <v>22200.333333333332</v>
      </c>
      <c r="J549">
        <v>22373</v>
      </c>
      <c r="K549">
        <v>21689.666666666668</v>
      </c>
      <c r="L549">
        <v>19897.333333333332</v>
      </c>
      <c r="M549">
        <v>16402.666666666668</v>
      </c>
      <c r="N549">
        <v>17716.333333333332</v>
      </c>
      <c r="O549">
        <v>16094.666666666666</v>
      </c>
      <c r="P549">
        <v>15028</v>
      </c>
      <c r="Q549">
        <v>11009.333333333334</v>
      </c>
      <c r="R549">
        <v>21449.666666666668</v>
      </c>
      <c r="S549">
        <v>15896.333333333334</v>
      </c>
      <c r="T549">
        <v>13926.333333333334</v>
      </c>
      <c r="U549">
        <v>17399.333333333332</v>
      </c>
      <c r="V549">
        <v>12747.333333333334</v>
      </c>
      <c r="W549">
        <v>14008</v>
      </c>
      <c r="X549">
        <v>14303.333333333334</v>
      </c>
      <c r="Y549">
        <v>12239</v>
      </c>
      <c r="Z549">
        <v>19954.666666666668</v>
      </c>
      <c r="AA549">
        <v>14184.333333333334</v>
      </c>
      <c r="AB549">
        <v>13996</v>
      </c>
      <c r="AC549">
        <v>15320.333333333334</v>
      </c>
      <c r="AD549">
        <v>16309.666666666666</v>
      </c>
      <c r="AE549">
        <v>19252.333333333332</v>
      </c>
      <c r="AF549">
        <v>13587.333333333334</v>
      </c>
      <c r="AG549">
        <v>14506.333333333334</v>
      </c>
      <c r="AH549">
        <v>15708.666666666666</v>
      </c>
      <c r="AI549">
        <v>15962.666666666666</v>
      </c>
      <c r="AJ549">
        <v>18144</v>
      </c>
      <c r="AK549">
        <v>15443.333333333334</v>
      </c>
      <c r="AL549">
        <v>15906.666666666666</v>
      </c>
      <c r="AM549">
        <v>14905</v>
      </c>
      <c r="AN549">
        <v>15838.666666666666</v>
      </c>
      <c r="AO549">
        <v>18798.666666666668</v>
      </c>
      <c r="AP549">
        <v>19653</v>
      </c>
      <c r="AQ549">
        <v>16592.333333333332</v>
      </c>
      <c r="AR549">
        <v>16672</v>
      </c>
      <c r="AS549">
        <v>15180</v>
      </c>
      <c r="AT549">
        <v>14430</v>
      </c>
      <c r="AU549">
        <v>18144</v>
      </c>
      <c r="AV549">
        <v>20655</v>
      </c>
      <c r="AW549">
        <v>16705.333333333332</v>
      </c>
      <c r="AX549">
        <v>16945.666666666668</v>
      </c>
      <c r="AY549">
        <v>14284</v>
      </c>
      <c r="AZ549">
        <v>14076</v>
      </c>
      <c r="BA549">
        <v>23081</v>
      </c>
      <c r="BB549">
        <v>20606.666666666668</v>
      </c>
      <c r="BC549">
        <v>20237.666666666668</v>
      </c>
      <c r="BD549">
        <v>13212.666666666666</v>
      </c>
      <c r="BE549">
        <v>15244.666666666666</v>
      </c>
      <c r="BF549">
        <v>15857.333333333334</v>
      </c>
      <c r="BG549">
        <v>7718.333333333333</v>
      </c>
      <c r="BH549">
        <v>10020.666666666666</v>
      </c>
      <c r="BI549">
        <v>7831.333333333333</v>
      </c>
      <c r="BJ549">
        <v>8416</v>
      </c>
      <c r="BK549">
        <v>7989</v>
      </c>
      <c r="BL549">
        <v>5113</v>
      </c>
      <c r="BM549">
        <v>8227</v>
      </c>
      <c r="BN549">
        <v>0</v>
      </c>
      <c r="BO549">
        <v>0</v>
      </c>
      <c r="BP549">
        <v>0</v>
      </c>
    </row>
    <row r="550" spans="1:68">
      <c r="A550">
        <v>40759</v>
      </c>
      <c r="B550">
        <v>27540.333333333332</v>
      </c>
      <c r="C550">
        <v>23844.666666666668</v>
      </c>
      <c r="D550">
        <v>24142</v>
      </c>
      <c r="E550">
        <v>24142</v>
      </c>
      <c r="F550">
        <v>20285.666666666668</v>
      </c>
      <c r="G550">
        <v>24526.333333333332</v>
      </c>
      <c r="H550">
        <v>17375.666666666668</v>
      </c>
      <c r="I550">
        <v>20964.333333333332</v>
      </c>
      <c r="J550">
        <v>25135.666666666668</v>
      </c>
      <c r="K550">
        <v>17060.666666666668</v>
      </c>
      <c r="L550">
        <v>16000</v>
      </c>
      <c r="M550">
        <v>13088.333333333334</v>
      </c>
      <c r="N550">
        <v>11932</v>
      </c>
      <c r="O550">
        <v>15760.666666666666</v>
      </c>
      <c r="P550">
        <v>16268.666666666666</v>
      </c>
      <c r="Q550">
        <v>14234</v>
      </c>
      <c r="R550">
        <v>18982.666666666668</v>
      </c>
      <c r="S550">
        <v>18982.666666666668</v>
      </c>
      <c r="T550">
        <v>13226.333333333334</v>
      </c>
      <c r="U550">
        <v>12084</v>
      </c>
      <c r="V550">
        <v>14883</v>
      </c>
      <c r="W550">
        <v>14643.666666666666</v>
      </c>
      <c r="X550">
        <v>11737.666666666666</v>
      </c>
      <c r="Y550">
        <v>20749</v>
      </c>
      <c r="Z550">
        <v>23098.333333333332</v>
      </c>
      <c r="AA550">
        <v>17436.333333333332</v>
      </c>
      <c r="AB550">
        <v>13300.666666666666</v>
      </c>
      <c r="AC550">
        <v>13131</v>
      </c>
      <c r="AD550">
        <v>15174</v>
      </c>
      <c r="AE550">
        <v>15066.666666666666</v>
      </c>
      <c r="AF550">
        <v>14364</v>
      </c>
      <c r="AG550">
        <v>17003.666666666668</v>
      </c>
      <c r="AH550">
        <v>21393.666666666668</v>
      </c>
      <c r="AI550">
        <v>19518.333333333332</v>
      </c>
      <c r="AJ550">
        <v>19518.333333333332</v>
      </c>
      <c r="AK550">
        <v>19875.666666666668</v>
      </c>
      <c r="AL550">
        <v>14405.666666666666</v>
      </c>
      <c r="AM550">
        <v>11463.666666666666</v>
      </c>
      <c r="AN550">
        <v>12075</v>
      </c>
      <c r="AO550">
        <v>17494.333333333332</v>
      </c>
      <c r="AP550">
        <v>18805.333333333332</v>
      </c>
      <c r="AQ550">
        <v>16265</v>
      </c>
      <c r="AR550">
        <v>16625</v>
      </c>
      <c r="AS550">
        <v>16676.666666666668</v>
      </c>
      <c r="AT550">
        <v>16164.666666666666</v>
      </c>
      <c r="AU550">
        <v>17264.333333333332</v>
      </c>
      <c r="AV550">
        <v>19318.333333333332</v>
      </c>
      <c r="AW550">
        <v>20207.333333333332</v>
      </c>
      <c r="AX550">
        <v>16597.333333333332</v>
      </c>
      <c r="AY550">
        <v>16917.333333333332</v>
      </c>
      <c r="AZ550">
        <v>18086.333333333332</v>
      </c>
      <c r="BA550">
        <v>21517</v>
      </c>
      <c r="BB550">
        <v>17321.666666666668</v>
      </c>
      <c r="BC550">
        <v>18337.666666666668</v>
      </c>
      <c r="BD550">
        <v>15530</v>
      </c>
      <c r="BE550">
        <v>13388</v>
      </c>
      <c r="BF550">
        <v>11204.666666666666</v>
      </c>
      <c r="BG550">
        <v>12502.333333333334</v>
      </c>
      <c r="BH550">
        <v>10338.666666666666</v>
      </c>
      <c r="BI550">
        <v>8844.6666666666661</v>
      </c>
      <c r="BJ550">
        <v>11418.666666666666</v>
      </c>
      <c r="BK550">
        <v>9022.3333333333339</v>
      </c>
      <c r="BL550">
        <v>6974.666666666667</v>
      </c>
      <c r="BM550">
        <v>7158</v>
      </c>
      <c r="BN550">
        <v>0</v>
      </c>
      <c r="BO550">
        <v>0</v>
      </c>
      <c r="BP550">
        <v>0</v>
      </c>
    </row>
    <row r="551" spans="1:68">
      <c r="A551">
        <v>36613.333333333336</v>
      </c>
      <c r="B551">
        <v>33652.666666666664</v>
      </c>
      <c r="C551">
        <v>28070</v>
      </c>
      <c r="D551">
        <v>25797</v>
      </c>
      <c r="E551">
        <v>18558.666666666668</v>
      </c>
      <c r="F551">
        <v>22003</v>
      </c>
      <c r="G551">
        <v>20852.333333333332</v>
      </c>
      <c r="H551">
        <v>23780.333333333332</v>
      </c>
      <c r="I551">
        <v>22927</v>
      </c>
      <c r="J551">
        <v>18312</v>
      </c>
      <c r="K551">
        <v>18321</v>
      </c>
      <c r="L551">
        <v>16909.666666666668</v>
      </c>
      <c r="M551">
        <v>16650.333333333332</v>
      </c>
      <c r="N551">
        <v>14450</v>
      </c>
      <c r="O551">
        <v>13245</v>
      </c>
      <c r="P551">
        <v>12917</v>
      </c>
      <c r="Q551">
        <v>19834</v>
      </c>
      <c r="R551">
        <v>14257.333333333334</v>
      </c>
      <c r="S551">
        <v>15571.333333333334</v>
      </c>
      <c r="T551">
        <v>18073</v>
      </c>
      <c r="U551">
        <v>15470</v>
      </c>
      <c r="V551">
        <v>13377.666666666666</v>
      </c>
      <c r="W551">
        <v>13736.333333333334</v>
      </c>
      <c r="X551">
        <v>14401.666666666666</v>
      </c>
      <c r="Y551">
        <v>12760.666666666666</v>
      </c>
      <c r="Z551">
        <v>11959.333333333334</v>
      </c>
      <c r="AA551">
        <v>12707</v>
      </c>
      <c r="AB551">
        <v>15385</v>
      </c>
      <c r="AC551">
        <v>16084</v>
      </c>
      <c r="AD551">
        <v>14544.666666666666</v>
      </c>
      <c r="AE551">
        <v>15907.333333333334</v>
      </c>
      <c r="AF551">
        <v>15033</v>
      </c>
      <c r="AG551">
        <v>14296.333333333334</v>
      </c>
      <c r="AH551">
        <v>16047</v>
      </c>
      <c r="AI551">
        <v>17226</v>
      </c>
      <c r="AJ551">
        <v>17538.333333333332</v>
      </c>
      <c r="AK551">
        <v>19272.333333333332</v>
      </c>
      <c r="AL551">
        <v>24417</v>
      </c>
      <c r="AM551">
        <v>19510.333333333332</v>
      </c>
      <c r="AN551">
        <v>19014</v>
      </c>
      <c r="AO551">
        <v>15690.333333333334</v>
      </c>
      <c r="AP551">
        <v>15773.333333333334</v>
      </c>
      <c r="AQ551">
        <v>18613.333333333332</v>
      </c>
      <c r="AR551">
        <v>18555</v>
      </c>
      <c r="AS551">
        <v>18358.666666666668</v>
      </c>
      <c r="AT551">
        <v>23194.666666666668</v>
      </c>
      <c r="AU551">
        <v>21343.333333333332</v>
      </c>
      <c r="AV551">
        <v>21569.666666666668</v>
      </c>
      <c r="AW551">
        <v>26312.333333333332</v>
      </c>
      <c r="AX551">
        <v>23144.333333333332</v>
      </c>
      <c r="AY551">
        <v>17078</v>
      </c>
      <c r="AZ551">
        <v>15897</v>
      </c>
      <c r="BA551">
        <v>15994</v>
      </c>
      <c r="BB551">
        <v>15985.666666666666</v>
      </c>
      <c r="BC551">
        <v>11382.333333333334</v>
      </c>
      <c r="BD551">
        <v>11945.666666666666</v>
      </c>
      <c r="BE551">
        <v>9322.6666666666661</v>
      </c>
      <c r="BF551">
        <v>8529.6666666666661</v>
      </c>
      <c r="BG551">
        <v>7412.666666666667</v>
      </c>
      <c r="BH551">
        <v>8295</v>
      </c>
      <c r="BI551">
        <v>11354.333333333334</v>
      </c>
      <c r="BJ551">
        <v>12035.666666666666</v>
      </c>
      <c r="BK551">
        <v>8695.6666666666661</v>
      </c>
      <c r="BL551">
        <v>7518.666666666667</v>
      </c>
      <c r="BM551">
        <v>8571.6666666666661</v>
      </c>
      <c r="BN551">
        <v>6537.333333333333</v>
      </c>
      <c r="BO551">
        <v>0</v>
      </c>
      <c r="BP551">
        <v>0</v>
      </c>
    </row>
    <row r="552" spans="1:68">
      <c r="A552">
        <v>36778</v>
      </c>
      <c r="B552">
        <v>33912</v>
      </c>
      <c r="C552">
        <v>27766.666666666668</v>
      </c>
      <c r="D552">
        <v>27690.333333333332</v>
      </c>
      <c r="E552">
        <v>23095.666666666668</v>
      </c>
      <c r="F552">
        <v>25058.666666666668</v>
      </c>
      <c r="G552">
        <v>24611.666666666668</v>
      </c>
      <c r="H552">
        <v>19437</v>
      </c>
      <c r="I552">
        <v>21447</v>
      </c>
      <c r="J552">
        <v>15179.666666666666</v>
      </c>
      <c r="K552">
        <v>20274.333333333332</v>
      </c>
      <c r="L552">
        <v>23165.333333333332</v>
      </c>
      <c r="M552">
        <v>12802.333333333334</v>
      </c>
      <c r="N552">
        <v>18651.333333333332</v>
      </c>
      <c r="O552">
        <v>16599.666666666668</v>
      </c>
      <c r="P552">
        <v>13591.333333333334</v>
      </c>
      <c r="Q552">
        <v>12959.666666666666</v>
      </c>
      <c r="R552">
        <v>16291.666666666666</v>
      </c>
      <c r="S552">
        <v>14525</v>
      </c>
      <c r="T552">
        <v>15965.666666666666</v>
      </c>
      <c r="U552">
        <v>15739.666666666666</v>
      </c>
      <c r="V552">
        <v>16009.333333333334</v>
      </c>
      <c r="W552">
        <v>13357.666666666666</v>
      </c>
      <c r="X552">
        <v>10716</v>
      </c>
      <c r="Y552">
        <v>13135.333333333334</v>
      </c>
      <c r="Z552">
        <v>13559.666666666666</v>
      </c>
      <c r="AA552">
        <v>14754.333333333334</v>
      </c>
      <c r="AB552">
        <v>18035.333333333332</v>
      </c>
      <c r="AC552">
        <v>14776.666666666666</v>
      </c>
      <c r="AD552">
        <v>13994.666666666666</v>
      </c>
      <c r="AE552">
        <v>16458</v>
      </c>
      <c r="AF552">
        <v>18741</v>
      </c>
      <c r="AG552">
        <v>14707</v>
      </c>
      <c r="AH552">
        <v>16869</v>
      </c>
      <c r="AI552">
        <v>18062.666666666668</v>
      </c>
      <c r="AJ552">
        <v>14021.333333333334</v>
      </c>
      <c r="AK552">
        <v>10376.333333333334</v>
      </c>
      <c r="AL552">
        <v>17394.333333333332</v>
      </c>
      <c r="AM552">
        <v>15932.666666666666</v>
      </c>
      <c r="AN552">
        <v>14605</v>
      </c>
      <c r="AO552">
        <v>17287.666666666668</v>
      </c>
      <c r="AP552">
        <v>18228.666666666668</v>
      </c>
      <c r="AQ552">
        <v>18830.666666666668</v>
      </c>
      <c r="AR552">
        <v>18348</v>
      </c>
      <c r="AS552">
        <v>16659</v>
      </c>
      <c r="AT552">
        <v>21734</v>
      </c>
      <c r="AU552">
        <v>21203.333333333332</v>
      </c>
      <c r="AV552">
        <v>25359</v>
      </c>
      <c r="AW552">
        <v>24838</v>
      </c>
      <c r="AX552">
        <v>16574.666666666668</v>
      </c>
      <c r="AY552">
        <v>16817</v>
      </c>
      <c r="AZ552">
        <v>17047.666666666668</v>
      </c>
      <c r="BA552">
        <v>22338</v>
      </c>
      <c r="BB552">
        <v>19210</v>
      </c>
      <c r="BC552">
        <v>18199.666666666668</v>
      </c>
      <c r="BD552">
        <v>17988.333333333332</v>
      </c>
      <c r="BE552">
        <v>12246.333333333334</v>
      </c>
      <c r="BF552">
        <v>13617.333333333334</v>
      </c>
      <c r="BG552">
        <v>12562</v>
      </c>
      <c r="BH552">
        <v>10368.333333333334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</row>
    <row r="553" spans="1:68">
      <c r="A553">
        <v>30056.333333333332</v>
      </c>
      <c r="B553">
        <v>30401.666666666668</v>
      </c>
      <c r="C553">
        <v>31186.333333333332</v>
      </c>
      <c r="D553">
        <v>20231.333333333332</v>
      </c>
      <c r="E553">
        <v>22207</v>
      </c>
      <c r="F553">
        <v>17786.666666666668</v>
      </c>
      <c r="G553">
        <v>19917</v>
      </c>
      <c r="H553">
        <v>20839.333333333332</v>
      </c>
      <c r="I553">
        <v>20891.666666666668</v>
      </c>
      <c r="J553">
        <v>20080</v>
      </c>
      <c r="K553">
        <v>20406</v>
      </c>
      <c r="L553">
        <v>17761.333333333332</v>
      </c>
      <c r="M553">
        <v>18845</v>
      </c>
      <c r="N553">
        <v>15449.333333333334</v>
      </c>
      <c r="O553">
        <v>15103.666666666666</v>
      </c>
      <c r="P553">
        <v>13421.333333333334</v>
      </c>
      <c r="Q553">
        <v>20851</v>
      </c>
      <c r="R553">
        <v>18364</v>
      </c>
      <c r="S553">
        <v>19479.333333333332</v>
      </c>
      <c r="T553">
        <v>11724.333333333334</v>
      </c>
      <c r="U553">
        <v>11951.333333333334</v>
      </c>
      <c r="V553">
        <v>12426.333333333334</v>
      </c>
      <c r="W553">
        <v>19548.666666666668</v>
      </c>
      <c r="X553">
        <v>23392.333333333332</v>
      </c>
      <c r="Y553">
        <v>16692.666666666668</v>
      </c>
      <c r="Z553">
        <v>17515.333333333332</v>
      </c>
      <c r="AA553">
        <v>18153.333333333332</v>
      </c>
      <c r="AB553">
        <v>18628.666666666668</v>
      </c>
      <c r="AC553">
        <v>15755.666666666666</v>
      </c>
      <c r="AD553">
        <v>15360</v>
      </c>
      <c r="AE553">
        <v>8533</v>
      </c>
      <c r="AF553">
        <v>14162.333333333334</v>
      </c>
      <c r="AG553">
        <v>12872</v>
      </c>
      <c r="AH553">
        <v>12872</v>
      </c>
      <c r="AI553">
        <v>11604</v>
      </c>
      <c r="AJ553">
        <v>12390.333333333334</v>
      </c>
      <c r="AK553">
        <v>12717.666666666666</v>
      </c>
      <c r="AL553">
        <v>12951.333333333334</v>
      </c>
      <c r="AM553">
        <v>15936</v>
      </c>
      <c r="AN553">
        <v>13176</v>
      </c>
      <c r="AO553">
        <v>12567.333333333334</v>
      </c>
      <c r="AP553">
        <v>11891.333333333334</v>
      </c>
      <c r="AQ553">
        <v>14418.333333333334</v>
      </c>
      <c r="AR553">
        <v>20509</v>
      </c>
      <c r="AS553">
        <v>24508</v>
      </c>
      <c r="AT553">
        <v>18894</v>
      </c>
      <c r="AU553">
        <v>20219.333333333332</v>
      </c>
      <c r="AV553">
        <v>18159</v>
      </c>
      <c r="AW553">
        <v>13090.666666666666</v>
      </c>
      <c r="AX553">
        <v>11017</v>
      </c>
      <c r="AY553">
        <v>15774.666666666666</v>
      </c>
      <c r="AZ553">
        <v>20554.666666666668</v>
      </c>
      <c r="BA553">
        <v>19798.333333333332</v>
      </c>
      <c r="BB553">
        <v>15103.333333333334</v>
      </c>
      <c r="BC553">
        <v>13924.333333333334</v>
      </c>
      <c r="BD553">
        <v>14182.333333333334</v>
      </c>
      <c r="BE553">
        <v>10720</v>
      </c>
      <c r="BF553">
        <v>8284.3333333333339</v>
      </c>
      <c r="BG553">
        <v>8996.3333333333339</v>
      </c>
      <c r="BH553">
        <v>8264.3333333333339</v>
      </c>
      <c r="BI553">
        <v>6877</v>
      </c>
      <c r="BJ553">
        <v>12012.333333333334</v>
      </c>
      <c r="BK553">
        <v>9349.3333333333339</v>
      </c>
      <c r="BL553">
        <v>7619.333333333333</v>
      </c>
      <c r="BM553">
        <v>5990.333333333333</v>
      </c>
      <c r="BN553">
        <v>8140</v>
      </c>
      <c r="BO553">
        <v>8053.333333333333</v>
      </c>
      <c r="BP553">
        <v>0</v>
      </c>
    </row>
    <row r="554" spans="1:68">
      <c r="A554">
        <v>46087.333333333336</v>
      </c>
      <c r="B554">
        <v>31811.333333333332</v>
      </c>
      <c r="C554">
        <v>24652</v>
      </c>
      <c r="D554">
        <v>24733</v>
      </c>
      <c r="E554">
        <v>24733</v>
      </c>
      <c r="F554">
        <v>18831.333333333332</v>
      </c>
      <c r="G554">
        <v>14798</v>
      </c>
      <c r="H554">
        <v>16565.333333333332</v>
      </c>
      <c r="I554">
        <v>19105</v>
      </c>
      <c r="J554">
        <v>18291.666666666668</v>
      </c>
      <c r="K554">
        <v>17192.666666666668</v>
      </c>
      <c r="L554">
        <v>13258</v>
      </c>
      <c r="M554">
        <v>15154</v>
      </c>
      <c r="N554">
        <v>13712.333333333334</v>
      </c>
      <c r="O554">
        <v>15826.333333333334</v>
      </c>
      <c r="P554">
        <v>16800</v>
      </c>
      <c r="Q554">
        <v>13892</v>
      </c>
      <c r="R554">
        <v>12717.666666666666</v>
      </c>
      <c r="S554">
        <v>14956</v>
      </c>
      <c r="T554">
        <v>14956</v>
      </c>
      <c r="U554">
        <v>18727.333333333332</v>
      </c>
      <c r="V554">
        <v>18814.666666666668</v>
      </c>
      <c r="W554">
        <v>15116.666666666666</v>
      </c>
      <c r="X554">
        <v>16714.333333333332</v>
      </c>
      <c r="Y554">
        <v>10431.666666666666</v>
      </c>
      <c r="Z554">
        <v>18095.666666666668</v>
      </c>
      <c r="AA554">
        <v>21885.333333333332</v>
      </c>
      <c r="AB554">
        <v>22453</v>
      </c>
      <c r="AC554">
        <v>18683</v>
      </c>
      <c r="AD554">
        <v>18043.333333333332</v>
      </c>
      <c r="AE554">
        <v>11285</v>
      </c>
      <c r="AF554">
        <v>16330</v>
      </c>
      <c r="AG554">
        <v>16489.333333333332</v>
      </c>
      <c r="AH554">
        <v>17583</v>
      </c>
      <c r="AI554">
        <v>14344.666666666666</v>
      </c>
      <c r="AJ554">
        <v>11882</v>
      </c>
      <c r="AK554">
        <v>14511.333333333334</v>
      </c>
      <c r="AL554">
        <v>14133</v>
      </c>
      <c r="AM554">
        <v>10817.333333333334</v>
      </c>
      <c r="AN554">
        <v>12998</v>
      </c>
      <c r="AO554">
        <v>21093.333333333332</v>
      </c>
      <c r="AP554">
        <v>21093.333333333332</v>
      </c>
      <c r="AQ554">
        <v>15056.333333333334</v>
      </c>
      <c r="AR554">
        <v>17388</v>
      </c>
      <c r="AS554">
        <v>19172.666666666668</v>
      </c>
      <c r="AT554">
        <v>18633.666666666668</v>
      </c>
      <c r="AU554">
        <v>18635</v>
      </c>
      <c r="AV554">
        <v>18635</v>
      </c>
      <c r="AW554">
        <v>20186</v>
      </c>
      <c r="AX554">
        <v>16488.333333333332</v>
      </c>
      <c r="AY554">
        <v>18178</v>
      </c>
      <c r="AZ554">
        <v>20363.666666666668</v>
      </c>
      <c r="BA554">
        <v>18583.666666666668</v>
      </c>
      <c r="BB554">
        <v>15837</v>
      </c>
      <c r="BC554">
        <v>10967.333333333334</v>
      </c>
      <c r="BD554">
        <v>9845</v>
      </c>
      <c r="BE554">
        <v>11626</v>
      </c>
      <c r="BF554">
        <v>12152</v>
      </c>
      <c r="BG554">
        <v>11028.666666666666</v>
      </c>
      <c r="BH554">
        <v>7596.666666666667</v>
      </c>
      <c r="BI554">
        <v>8080.666666666667</v>
      </c>
      <c r="BJ554">
        <v>11188.666666666666</v>
      </c>
      <c r="BK554">
        <v>7900.666666666667</v>
      </c>
      <c r="BL554">
        <v>4825.333333333333</v>
      </c>
      <c r="BM554">
        <v>5965.333333333333</v>
      </c>
      <c r="BN554">
        <v>0</v>
      </c>
      <c r="BO554">
        <v>0</v>
      </c>
      <c r="BP554">
        <v>0</v>
      </c>
    </row>
    <row r="555" spans="1:68">
      <c r="A555">
        <v>41033.333333333336</v>
      </c>
      <c r="B555">
        <v>32633</v>
      </c>
      <c r="C555">
        <v>27910.333333333332</v>
      </c>
      <c r="D555">
        <v>19858</v>
      </c>
      <c r="E555">
        <v>21572.333333333332</v>
      </c>
      <c r="F555">
        <v>20130</v>
      </c>
      <c r="G555">
        <v>16281.666666666666</v>
      </c>
      <c r="H555">
        <v>18253</v>
      </c>
      <c r="I555">
        <v>22243.333333333332</v>
      </c>
      <c r="J555">
        <v>17082.333333333332</v>
      </c>
      <c r="K555">
        <v>20050</v>
      </c>
      <c r="L555">
        <v>15350.333333333334</v>
      </c>
      <c r="M555">
        <v>14135.333333333334</v>
      </c>
      <c r="N555">
        <v>16506.333333333332</v>
      </c>
      <c r="O555">
        <v>15963.333333333334</v>
      </c>
      <c r="P555">
        <v>16203</v>
      </c>
      <c r="Q555">
        <v>15562.666666666666</v>
      </c>
      <c r="R555">
        <v>14953.333333333334</v>
      </c>
      <c r="S555">
        <v>22933.666666666668</v>
      </c>
      <c r="T555">
        <v>14349.666666666666</v>
      </c>
      <c r="U555">
        <v>24394.666666666668</v>
      </c>
      <c r="V555">
        <v>8910.3333333333339</v>
      </c>
      <c r="W555">
        <v>12494.666666666666</v>
      </c>
      <c r="X555">
        <v>14327</v>
      </c>
      <c r="Y555">
        <v>16547.333333333332</v>
      </c>
      <c r="Z555">
        <v>13310.666666666666</v>
      </c>
      <c r="AA555">
        <v>17487</v>
      </c>
      <c r="AB555">
        <v>13881.333333333334</v>
      </c>
      <c r="AC555">
        <v>18797.666666666668</v>
      </c>
      <c r="AD555">
        <v>13796.666666666666</v>
      </c>
      <c r="AE555">
        <v>13013.666666666666</v>
      </c>
      <c r="AF555">
        <v>15227</v>
      </c>
      <c r="AG555">
        <v>14355.666666666666</v>
      </c>
      <c r="AH555">
        <v>15671</v>
      </c>
      <c r="AI555">
        <v>14391.666666666666</v>
      </c>
      <c r="AJ555">
        <v>12166.333333333334</v>
      </c>
      <c r="AK555">
        <v>18154</v>
      </c>
      <c r="AL555">
        <v>13563.666666666666</v>
      </c>
      <c r="AM555">
        <v>17120</v>
      </c>
      <c r="AN555">
        <v>19701.333333333332</v>
      </c>
      <c r="AO555">
        <v>20627.333333333332</v>
      </c>
      <c r="AP555">
        <v>19606</v>
      </c>
      <c r="AQ555">
        <v>26409</v>
      </c>
      <c r="AR555">
        <v>32460</v>
      </c>
      <c r="AS555">
        <v>25273.333333333332</v>
      </c>
      <c r="AT555">
        <v>24392.666666666668</v>
      </c>
      <c r="AU555">
        <v>22458.333333333332</v>
      </c>
      <c r="AV555">
        <v>18871.333333333332</v>
      </c>
      <c r="AW555">
        <v>12191</v>
      </c>
      <c r="AX555">
        <v>11321</v>
      </c>
      <c r="AY555">
        <v>16307.333333333334</v>
      </c>
      <c r="AZ555">
        <v>17433.666666666668</v>
      </c>
      <c r="BA555">
        <v>18869.666666666668</v>
      </c>
      <c r="BB555">
        <v>16271.333333333334</v>
      </c>
      <c r="BC555">
        <v>14992.666666666666</v>
      </c>
      <c r="BD555">
        <v>11080</v>
      </c>
      <c r="BE555">
        <v>8778.3333333333339</v>
      </c>
      <c r="BF555">
        <v>7969.333333333333</v>
      </c>
      <c r="BG555">
        <v>5884.333333333333</v>
      </c>
      <c r="BH555">
        <v>6223</v>
      </c>
      <c r="BI555">
        <v>5651.666666666667</v>
      </c>
      <c r="BJ555">
        <v>10341.333333333334</v>
      </c>
      <c r="BK555">
        <v>7517.333333333333</v>
      </c>
      <c r="BL555">
        <v>10121</v>
      </c>
      <c r="BM555">
        <v>8967.3333333333339</v>
      </c>
      <c r="BN555">
        <v>0</v>
      </c>
      <c r="BO555">
        <v>0</v>
      </c>
      <c r="BP555">
        <v>0</v>
      </c>
    </row>
    <row r="556" spans="1:68">
      <c r="A556">
        <v>50692.666666666664</v>
      </c>
      <c r="B556">
        <v>40591.333333333336</v>
      </c>
      <c r="C556">
        <v>35481.666666666664</v>
      </c>
      <c r="D556">
        <v>28258</v>
      </c>
      <c r="E556">
        <v>26084.666666666668</v>
      </c>
      <c r="F556">
        <v>20740.666666666668</v>
      </c>
      <c r="G556">
        <v>24052.666666666668</v>
      </c>
      <c r="H556">
        <v>17749</v>
      </c>
      <c r="I556">
        <v>19984</v>
      </c>
      <c r="J556">
        <v>17325</v>
      </c>
      <c r="K556">
        <v>14445.333333333334</v>
      </c>
      <c r="L556">
        <v>16477.666666666668</v>
      </c>
      <c r="M556">
        <v>14698.333333333334</v>
      </c>
      <c r="N556">
        <v>16663.333333333332</v>
      </c>
      <c r="O556">
        <v>19887.333333333332</v>
      </c>
      <c r="P556">
        <v>12974</v>
      </c>
      <c r="Q556">
        <v>13817</v>
      </c>
      <c r="R556">
        <v>14805.333333333334</v>
      </c>
      <c r="S556">
        <v>14906.333333333334</v>
      </c>
      <c r="T556">
        <v>19011.333333333332</v>
      </c>
      <c r="U556">
        <v>13247.333333333334</v>
      </c>
      <c r="V556">
        <v>21777.333333333332</v>
      </c>
      <c r="W556">
        <v>18687.333333333332</v>
      </c>
      <c r="X556">
        <v>10482</v>
      </c>
      <c r="Y556">
        <v>13539.666666666666</v>
      </c>
      <c r="Z556">
        <v>18060</v>
      </c>
      <c r="AA556">
        <v>19268</v>
      </c>
      <c r="AB556">
        <v>18594.666666666668</v>
      </c>
      <c r="AC556">
        <v>17315</v>
      </c>
      <c r="AD556">
        <v>14333.666666666666</v>
      </c>
      <c r="AE556">
        <v>18855.666666666668</v>
      </c>
      <c r="AF556">
        <v>16323.666666666666</v>
      </c>
      <c r="AG556">
        <v>13053.666666666666</v>
      </c>
      <c r="AH556">
        <v>12337</v>
      </c>
      <c r="AI556">
        <v>16045</v>
      </c>
      <c r="AJ556">
        <v>16070.333333333334</v>
      </c>
      <c r="AK556">
        <v>20504.666666666668</v>
      </c>
      <c r="AL556">
        <v>14602.333333333334</v>
      </c>
      <c r="AM556">
        <v>13993.666666666666</v>
      </c>
      <c r="AN556">
        <v>18067.666666666668</v>
      </c>
      <c r="AO556">
        <v>16097</v>
      </c>
      <c r="AP556">
        <v>17897</v>
      </c>
      <c r="AQ556">
        <v>17563.666666666668</v>
      </c>
      <c r="AR556">
        <v>19538.666666666668</v>
      </c>
      <c r="AS556">
        <v>26005</v>
      </c>
      <c r="AT556">
        <v>21207.333333333332</v>
      </c>
      <c r="AU556">
        <v>21429.333333333332</v>
      </c>
      <c r="AV556">
        <v>17383.666666666668</v>
      </c>
      <c r="AW556">
        <v>17915.666666666668</v>
      </c>
      <c r="AX556">
        <v>16839</v>
      </c>
      <c r="AY556">
        <v>24919</v>
      </c>
      <c r="AZ556">
        <v>28371.333333333332</v>
      </c>
      <c r="BA556">
        <v>20432.666666666668</v>
      </c>
      <c r="BB556">
        <v>14543.666666666666</v>
      </c>
      <c r="BC556">
        <v>11437.666666666666</v>
      </c>
      <c r="BD556">
        <v>12729.333333333334</v>
      </c>
      <c r="BE556">
        <v>12827.666666666666</v>
      </c>
      <c r="BF556">
        <v>11483.333333333334</v>
      </c>
      <c r="BG556">
        <v>8951.6666666666661</v>
      </c>
      <c r="BH556">
        <v>10280.666666666666</v>
      </c>
      <c r="BI556">
        <v>10353.333333333334</v>
      </c>
      <c r="BJ556">
        <v>4189.666666666667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</row>
    <row r="557" spans="1:68">
      <c r="A557">
        <v>39888.333333333336</v>
      </c>
      <c r="B557">
        <v>41725</v>
      </c>
      <c r="C557">
        <v>35434.333333333336</v>
      </c>
      <c r="D557">
        <v>31141</v>
      </c>
      <c r="E557">
        <v>22007.666666666668</v>
      </c>
      <c r="F557">
        <v>18229.666666666668</v>
      </c>
      <c r="G557">
        <v>22634.666666666668</v>
      </c>
      <c r="H557">
        <v>21018</v>
      </c>
      <c r="I557">
        <v>18120.666666666668</v>
      </c>
      <c r="J557">
        <v>18885.333333333332</v>
      </c>
      <c r="K557">
        <v>14525.333333333334</v>
      </c>
      <c r="L557">
        <v>13246</v>
      </c>
      <c r="M557">
        <v>12190</v>
      </c>
      <c r="N557">
        <v>12619</v>
      </c>
      <c r="O557">
        <v>14401.666666666666</v>
      </c>
      <c r="P557">
        <v>18063.333333333332</v>
      </c>
      <c r="Q557">
        <v>16398.333333333332</v>
      </c>
      <c r="R557">
        <v>12623.666666666666</v>
      </c>
      <c r="S557">
        <v>17414.333333333332</v>
      </c>
      <c r="T557">
        <v>20424.666666666668</v>
      </c>
      <c r="U557">
        <v>11195</v>
      </c>
      <c r="V557">
        <v>11799.666666666666</v>
      </c>
      <c r="W557">
        <v>13905</v>
      </c>
      <c r="X557">
        <v>12037.333333333334</v>
      </c>
      <c r="Y557">
        <v>14008.666666666666</v>
      </c>
      <c r="Z557">
        <v>14035</v>
      </c>
      <c r="AA557">
        <v>9978.6666666666661</v>
      </c>
      <c r="AB557">
        <v>19679.666666666668</v>
      </c>
      <c r="AC557">
        <v>18043.666666666668</v>
      </c>
      <c r="AD557">
        <v>14344</v>
      </c>
      <c r="AE557">
        <v>21004.333333333332</v>
      </c>
      <c r="AF557">
        <v>23615</v>
      </c>
      <c r="AG557">
        <v>14305.666666666666</v>
      </c>
      <c r="AH557">
        <v>13234.333333333334</v>
      </c>
      <c r="AI557">
        <v>12956.666666666666</v>
      </c>
      <c r="AJ557">
        <v>13480</v>
      </c>
      <c r="AK557">
        <v>14759.333333333334</v>
      </c>
      <c r="AL557">
        <v>17727</v>
      </c>
      <c r="AM557">
        <v>20081.333333333332</v>
      </c>
      <c r="AN557">
        <v>19856.333333333332</v>
      </c>
      <c r="AO557">
        <v>15394.333333333334</v>
      </c>
      <c r="AP557">
        <v>18933</v>
      </c>
      <c r="AQ557">
        <v>17960</v>
      </c>
      <c r="AR557">
        <v>16785.666666666668</v>
      </c>
      <c r="AS557">
        <v>16200.666666666666</v>
      </c>
      <c r="AT557">
        <v>19382.333333333332</v>
      </c>
      <c r="AU557">
        <v>23441</v>
      </c>
      <c r="AV557">
        <v>20510</v>
      </c>
      <c r="AW557">
        <v>20088</v>
      </c>
      <c r="AX557">
        <v>22103.333333333332</v>
      </c>
      <c r="AY557">
        <v>19821</v>
      </c>
      <c r="AZ557">
        <v>14418.333333333334</v>
      </c>
      <c r="BA557">
        <v>14733.333333333334</v>
      </c>
      <c r="BB557">
        <v>17172.333333333332</v>
      </c>
      <c r="BC557">
        <v>16983.666666666668</v>
      </c>
      <c r="BD557">
        <v>9292.6666666666661</v>
      </c>
      <c r="BE557">
        <v>6154.666666666667</v>
      </c>
      <c r="BF557">
        <v>11814.333333333334</v>
      </c>
      <c r="BG557">
        <v>11786.666666666666</v>
      </c>
      <c r="BH557">
        <v>5082.333333333333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</row>
    <row r="558" spans="1:68">
      <c r="A558">
        <v>45144.333333333336</v>
      </c>
      <c r="B558">
        <v>37303.666666666664</v>
      </c>
      <c r="C558">
        <v>33720.666666666664</v>
      </c>
      <c r="D558">
        <v>31352.333333333332</v>
      </c>
      <c r="E558">
        <v>21718</v>
      </c>
      <c r="F558">
        <v>15655.666666666666</v>
      </c>
      <c r="G558">
        <v>17874.333333333332</v>
      </c>
      <c r="H558">
        <v>22056</v>
      </c>
      <c r="I558">
        <v>21218</v>
      </c>
      <c r="J558">
        <v>21770.333333333332</v>
      </c>
      <c r="K558">
        <v>22332</v>
      </c>
      <c r="L558">
        <v>20891.333333333332</v>
      </c>
      <c r="M558">
        <v>20693</v>
      </c>
      <c r="N558">
        <v>13845</v>
      </c>
      <c r="O558">
        <v>16338</v>
      </c>
      <c r="P558">
        <v>17159</v>
      </c>
      <c r="Q558">
        <v>16473.333333333332</v>
      </c>
      <c r="R558">
        <v>16232</v>
      </c>
      <c r="S558">
        <v>14461.333333333334</v>
      </c>
      <c r="T558">
        <v>11888.333333333334</v>
      </c>
      <c r="U558">
        <v>16660.333333333332</v>
      </c>
      <c r="V558">
        <v>11946</v>
      </c>
      <c r="W558">
        <v>12358.333333333334</v>
      </c>
      <c r="X558">
        <v>12207</v>
      </c>
      <c r="Y558">
        <v>16200.666666666666</v>
      </c>
      <c r="Z558">
        <v>15797.666666666666</v>
      </c>
      <c r="AA558">
        <v>19346.666666666668</v>
      </c>
      <c r="AB558">
        <v>11541</v>
      </c>
      <c r="AC558">
        <v>15782</v>
      </c>
      <c r="AD558">
        <v>11641</v>
      </c>
      <c r="AE558">
        <v>13728.333333333334</v>
      </c>
      <c r="AF558">
        <v>13605.666666666666</v>
      </c>
      <c r="AG558">
        <v>11849.333333333334</v>
      </c>
      <c r="AH558">
        <v>13390</v>
      </c>
      <c r="AI558">
        <v>11230.666666666666</v>
      </c>
      <c r="AJ558">
        <v>15483.666666666666</v>
      </c>
      <c r="AK558">
        <v>17260.333333333332</v>
      </c>
      <c r="AL558">
        <v>16267</v>
      </c>
      <c r="AM558">
        <v>14533</v>
      </c>
      <c r="AN558">
        <v>15768.666666666666</v>
      </c>
      <c r="AO558">
        <v>14664</v>
      </c>
      <c r="AP558">
        <v>14435</v>
      </c>
      <c r="AQ558">
        <v>14047.666666666666</v>
      </c>
      <c r="AR558">
        <v>20471</v>
      </c>
      <c r="AS558">
        <v>22251</v>
      </c>
      <c r="AT558">
        <v>17460</v>
      </c>
      <c r="AU558">
        <v>15687.666666666666</v>
      </c>
      <c r="AV558">
        <v>21375</v>
      </c>
      <c r="AW558">
        <v>18292.666666666668</v>
      </c>
      <c r="AX558">
        <v>15215.333333333334</v>
      </c>
      <c r="AY558">
        <v>16018.666666666666</v>
      </c>
      <c r="AZ558">
        <v>18272.666666666668</v>
      </c>
      <c r="BA558">
        <v>15671.666666666666</v>
      </c>
      <c r="BB558">
        <v>13602.666666666666</v>
      </c>
      <c r="BC558">
        <v>13940</v>
      </c>
      <c r="BD558">
        <v>18040.666666666668</v>
      </c>
      <c r="BE558">
        <v>14673.333333333334</v>
      </c>
      <c r="BF558">
        <v>12759.333333333334</v>
      </c>
      <c r="BG558">
        <v>9710.3333333333339</v>
      </c>
      <c r="BH558">
        <v>9444.3333333333339</v>
      </c>
      <c r="BI558">
        <v>7912.666666666667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</row>
    <row r="559" spans="1:68">
      <c r="A559">
        <v>38499</v>
      </c>
      <c r="B559">
        <v>34326.333333333336</v>
      </c>
      <c r="C559">
        <v>34117.333333333336</v>
      </c>
      <c r="D559">
        <v>27596.666666666668</v>
      </c>
      <c r="E559">
        <v>18296.666666666668</v>
      </c>
      <c r="F559">
        <v>20554.666666666668</v>
      </c>
      <c r="G559">
        <v>16985.333333333332</v>
      </c>
      <c r="H559">
        <v>16743</v>
      </c>
      <c r="I559">
        <v>16657.333333333332</v>
      </c>
      <c r="J559">
        <v>22103</v>
      </c>
      <c r="K559">
        <v>17708.666666666668</v>
      </c>
      <c r="L559">
        <v>20123.333333333332</v>
      </c>
      <c r="M559">
        <v>20383.666666666668</v>
      </c>
      <c r="N559">
        <v>17288</v>
      </c>
      <c r="O559">
        <v>10954</v>
      </c>
      <c r="P559">
        <v>13750</v>
      </c>
      <c r="Q559">
        <v>11600.333333333334</v>
      </c>
      <c r="R559">
        <v>13494.333333333334</v>
      </c>
      <c r="S559">
        <v>12889.333333333334</v>
      </c>
      <c r="T559">
        <v>10459.333333333334</v>
      </c>
      <c r="U559">
        <v>10337</v>
      </c>
      <c r="V559">
        <v>11958.666666666666</v>
      </c>
      <c r="W559">
        <v>18209.666666666668</v>
      </c>
      <c r="X559">
        <v>12116.666666666666</v>
      </c>
      <c r="Y559">
        <v>14240.333333333334</v>
      </c>
      <c r="Z559">
        <v>13454</v>
      </c>
      <c r="AA559">
        <v>12057.333333333334</v>
      </c>
      <c r="AB559">
        <v>13610.333333333334</v>
      </c>
      <c r="AC559">
        <v>11579.333333333334</v>
      </c>
      <c r="AD559">
        <v>11973</v>
      </c>
      <c r="AE559">
        <v>14348.666666666666</v>
      </c>
      <c r="AF559">
        <v>9996</v>
      </c>
      <c r="AG559">
        <v>9079.3333333333339</v>
      </c>
      <c r="AH559">
        <v>12281.666666666666</v>
      </c>
      <c r="AI559">
        <v>15365</v>
      </c>
      <c r="AJ559">
        <v>15969</v>
      </c>
      <c r="AK559">
        <v>17233.666666666668</v>
      </c>
      <c r="AL559">
        <v>16304.666666666666</v>
      </c>
      <c r="AM559">
        <v>16443.333333333332</v>
      </c>
      <c r="AN559">
        <v>14113.666666666666</v>
      </c>
      <c r="AO559">
        <v>13592.333333333334</v>
      </c>
      <c r="AP559">
        <v>12373.666666666666</v>
      </c>
      <c r="AQ559">
        <v>16454.333333333332</v>
      </c>
      <c r="AR559">
        <v>20076</v>
      </c>
      <c r="AS559">
        <v>18034.666666666668</v>
      </c>
      <c r="AT559">
        <v>18691.666666666668</v>
      </c>
      <c r="AU559">
        <v>17010</v>
      </c>
      <c r="AV559">
        <v>15719</v>
      </c>
      <c r="AW559">
        <v>18322.666666666668</v>
      </c>
      <c r="AX559">
        <v>20544</v>
      </c>
      <c r="AY559">
        <v>15290.666666666666</v>
      </c>
      <c r="AZ559">
        <v>16044</v>
      </c>
      <c r="BA559">
        <v>10890.333333333334</v>
      </c>
      <c r="BB559">
        <v>13746</v>
      </c>
      <c r="BC559">
        <v>11366.666666666666</v>
      </c>
      <c r="BD559">
        <v>9659.6666666666661</v>
      </c>
      <c r="BE559">
        <v>11981</v>
      </c>
      <c r="BF559">
        <v>8898.6666666666661</v>
      </c>
      <c r="BG559">
        <v>7597.666666666667</v>
      </c>
      <c r="BH559">
        <v>6446.333333333333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</row>
    <row r="560" spans="1:68">
      <c r="A560">
        <v>43566.333333333336</v>
      </c>
      <c r="B560">
        <v>42188.333333333336</v>
      </c>
      <c r="C560">
        <v>37733.666666666664</v>
      </c>
      <c r="D560">
        <v>29276</v>
      </c>
      <c r="E560">
        <v>22283.333333333332</v>
      </c>
      <c r="F560">
        <v>22059.666666666668</v>
      </c>
      <c r="G560">
        <v>21954.333333333332</v>
      </c>
      <c r="H560">
        <v>24040.333333333332</v>
      </c>
      <c r="I560">
        <v>16868</v>
      </c>
      <c r="J560">
        <v>14746</v>
      </c>
      <c r="K560">
        <v>16772.666666666668</v>
      </c>
      <c r="L560">
        <v>20241.666666666668</v>
      </c>
      <c r="M560">
        <v>17623.333333333332</v>
      </c>
      <c r="N560">
        <v>17131</v>
      </c>
      <c r="O560">
        <v>10814.333333333334</v>
      </c>
      <c r="P560">
        <v>16171.333333333334</v>
      </c>
      <c r="Q560">
        <v>13728</v>
      </c>
      <c r="R560">
        <v>11976.666666666666</v>
      </c>
      <c r="S560">
        <v>10634.333333333334</v>
      </c>
      <c r="T560">
        <v>14796.333333333334</v>
      </c>
      <c r="U560">
        <v>14716.333333333334</v>
      </c>
      <c r="V560">
        <v>12499.666666666666</v>
      </c>
      <c r="W560">
        <v>11636.666666666666</v>
      </c>
      <c r="X560">
        <v>10132.333333333334</v>
      </c>
      <c r="Y560">
        <v>14523</v>
      </c>
      <c r="Z560">
        <v>16034</v>
      </c>
      <c r="AA560">
        <v>15289</v>
      </c>
      <c r="AB560">
        <v>13164.333333333334</v>
      </c>
      <c r="AC560">
        <v>12057.666666666666</v>
      </c>
      <c r="AD560">
        <v>11064.333333333334</v>
      </c>
      <c r="AE560">
        <v>14605.333333333334</v>
      </c>
      <c r="AF560">
        <v>14273.666666666666</v>
      </c>
      <c r="AG560">
        <v>11758</v>
      </c>
      <c r="AH560">
        <v>11189.666666666666</v>
      </c>
      <c r="AI560">
        <v>10123.666666666666</v>
      </c>
      <c r="AJ560">
        <v>14719.666666666666</v>
      </c>
      <c r="AK560">
        <v>19265.666666666668</v>
      </c>
      <c r="AL560">
        <v>16032.333333333334</v>
      </c>
      <c r="AM560">
        <v>19531.666666666668</v>
      </c>
      <c r="AN560">
        <v>17521.666666666668</v>
      </c>
      <c r="AO560">
        <v>14996</v>
      </c>
      <c r="AP560">
        <v>14464.666666666666</v>
      </c>
      <c r="AQ560">
        <v>16327</v>
      </c>
      <c r="AR560">
        <v>27742.666666666668</v>
      </c>
      <c r="AS560">
        <v>22284.333333333332</v>
      </c>
      <c r="AT560">
        <v>21862.333333333332</v>
      </c>
      <c r="AU560">
        <v>23975.333333333332</v>
      </c>
      <c r="AV560">
        <v>27749.666666666668</v>
      </c>
      <c r="AW560">
        <v>22913.666666666668</v>
      </c>
      <c r="AX560">
        <v>19923.666666666668</v>
      </c>
      <c r="AY560">
        <v>14065</v>
      </c>
      <c r="AZ560">
        <v>17794</v>
      </c>
      <c r="BA560">
        <v>13717</v>
      </c>
      <c r="BB560">
        <v>10981</v>
      </c>
      <c r="BC560">
        <v>13936.333333333334</v>
      </c>
      <c r="BD560">
        <v>11621.666666666666</v>
      </c>
      <c r="BE560">
        <v>11940.333333333334</v>
      </c>
      <c r="BF560">
        <v>7936.666666666667</v>
      </c>
      <c r="BG560">
        <v>12497.666666666666</v>
      </c>
      <c r="BH560">
        <v>8987.6666666666661</v>
      </c>
      <c r="BI560">
        <v>6830</v>
      </c>
      <c r="BJ560">
        <v>7148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</row>
    <row r="561" spans="1:68">
      <c r="A561">
        <v>42500</v>
      </c>
      <c r="B561">
        <v>35957</v>
      </c>
      <c r="C561">
        <v>32842.666666666664</v>
      </c>
      <c r="D561">
        <v>30130</v>
      </c>
      <c r="E561">
        <v>20565.666666666668</v>
      </c>
      <c r="F561">
        <v>22695</v>
      </c>
      <c r="G561">
        <v>23508.333333333332</v>
      </c>
      <c r="H561">
        <v>18409.666666666668</v>
      </c>
      <c r="I561">
        <v>18086.333333333332</v>
      </c>
      <c r="J561">
        <v>18619.666666666668</v>
      </c>
      <c r="K561">
        <v>18758.333333333332</v>
      </c>
      <c r="L561">
        <v>12938.333333333334</v>
      </c>
      <c r="M561">
        <v>14155.666666666666</v>
      </c>
      <c r="N561">
        <v>16169.666666666666</v>
      </c>
      <c r="O561">
        <v>14600.666666666666</v>
      </c>
      <c r="P561">
        <v>13852</v>
      </c>
      <c r="Q561">
        <v>13048.666666666666</v>
      </c>
      <c r="R561">
        <v>13391.333333333334</v>
      </c>
      <c r="S561">
        <v>14076.666666666666</v>
      </c>
      <c r="T561">
        <v>13799.666666666666</v>
      </c>
      <c r="U561">
        <v>10643.333333333334</v>
      </c>
      <c r="V561">
        <v>9938</v>
      </c>
      <c r="W561">
        <v>9878</v>
      </c>
      <c r="X561">
        <v>15911.666666666666</v>
      </c>
      <c r="Y561">
        <v>13534.666666666666</v>
      </c>
      <c r="Z561">
        <v>20551.333333333332</v>
      </c>
      <c r="AA561">
        <v>17112.666666666668</v>
      </c>
      <c r="AB561">
        <v>10060.333333333334</v>
      </c>
      <c r="AC561">
        <v>16046.333333333334</v>
      </c>
      <c r="AD561">
        <v>14874.666666666666</v>
      </c>
      <c r="AE561">
        <v>11852.333333333334</v>
      </c>
      <c r="AF561">
        <v>9387.6666666666661</v>
      </c>
      <c r="AG561">
        <v>10256.666666666666</v>
      </c>
      <c r="AH561">
        <v>11079.666666666666</v>
      </c>
      <c r="AI561">
        <v>15325.666666666666</v>
      </c>
      <c r="AJ561">
        <v>14568.333333333334</v>
      </c>
      <c r="AK561">
        <v>14472</v>
      </c>
      <c r="AL561">
        <v>10371</v>
      </c>
      <c r="AM561">
        <v>13231</v>
      </c>
      <c r="AN561">
        <v>16148.333333333334</v>
      </c>
      <c r="AO561">
        <v>16604.333333333332</v>
      </c>
      <c r="AP561">
        <v>18747.666666666668</v>
      </c>
      <c r="AQ561">
        <v>19228</v>
      </c>
      <c r="AR561">
        <v>18742.666666666668</v>
      </c>
      <c r="AS561">
        <v>17080</v>
      </c>
      <c r="AT561">
        <v>16115.333333333334</v>
      </c>
      <c r="AU561">
        <v>17827.333333333332</v>
      </c>
      <c r="AV561">
        <v>24979</v>
      </c>
      <c r="AW561">
        <v>25359.666666666668</v>
      </c>
      <c r="AX561">
        <v>27677.333333333332</v>
      </c>
      <c r="AY561">
        <v>26839.666666666668</v>
      </c>
      <c r="AZ561">
        <v>24158.333333333332</v>
      </c>
      <c r="BA561">
        <v>17994</v>
      </c>
      <c r="BB561">
        <v>13868.333333333334</v>
      </c>
      <c r="BC561">
        <v>14579.333333333334</v>
      </c>
      <c r="BD561">
        <v>13086</v>
      </c>
      <c r="BE561">
        <v>13725.666666666666</v>
      </c>
      <c r="BF561">
        <v>9054.3333333333339</v>
      </c>
      <c r="BG561">
        <v>12479.333333333334</v>
      </c>
      <c r="BH561">
        <v>6979.333333333333</v>
      </c>
      <c r="BI561">
        <v>8319.6666666666661</v>
      </c>
      <c r="BJ561">
        <v>7913.333333333333</v>
      </c>
      <c r="BK561">
        <v>8848</v>
      </c>
      <c r="BL561">
        <v>5044.666666666667</v>
      </c>
      <c r="BM561">
        <v>8704</v>
      </c>
      <c r="BN561">
        <v>0</v>
      </c>
      <c r="BO561">
        <v>0</v>
      </c>
      <c r="BP561">
        <v>0</v>
      </c>
    </row>
    <row r="562" spans="1:68">
      <c r="A562">
        <v>48773.333333333336</v>
      </c>
      <c r="B562">
        <v>36526</v>
      </c>
      <c r="C562">
        <v>32523.333333333332</v>
      </c>
      <c r="D562">
        <v>25615.666666666668</v>
      </c>
      <c r="E562">
        <v>19936.333333333332</v>
      </c>
      <c r="F562">
        <v>20805.666666666668</v>
      </c>
      <c r="G562">
        <v>23336</v>
      </c>
      <c r="H562">
        <v>23016.333333333332</v>
      </c>
      <c r="I562">
        <v>14175.666666666666</v>
      </c>
      <c r="J562">
        <v>17237.666666666668</v>
      </c>
      <c r="K562">
        <v>16334.333333333334</v>
      </c>
      <c r="L562">
        <v>17138.333333333332</v>
      </c>
      <c r="M562">
        <v>17740</v>
      </c>
      <c r="N562">
        <v>13131.333333333334</v>
      </c>
      <c r="O562">
        <v>10021</v>
      </c>
      <c r="P562">
        <v>14621</v>
      </c>
      <c r="Q562">
        <v>15960</v>
      </c>
      <c r="R562">
        <v>17625.666666666668</v>
      </c>
      <c r="S562">
        <v>13632.333333333334</v>
      </c>
      <c r="T562">
        <v>13658.333333333334</v>
      </c>
      <c r="U562">
        <v>13377.333333333334</v>
      </c>
      <c r="V562">
        <v>14110</v>
      </c>
      <c r="W562">
        <v>13877</v>
      </c>
      <c r="X562">
        <v>11102.333333333334</v>
      </c>
      <c r="Y562">
        <v>16700.333333333332</v>
      </c>
      <c r="Z562">
        <v>14554</v>
      </c>
      <c r="AA562">
        <v>13683.666666666666</v>
      </c>
      <c r="AB562">
        <v>15384.333333333334</v>
      </c>
      <c r="AC562">
        <v>13904.333333333334</v>
      </c>
      <c r="AD562">
        <v>14966</v>
      </c>
      <c r="AE562">
        <v>13790</v>
      </c>
      <c r="AF562">
        <v>12568.666666666666</v>
      </c>
      <c r="AG562">
        <v>15986.666666666666</v>
      </c>
      <c r="AH562">
        <v>16165.333333333334</v>
      </c>
      <c r="AI562">
        <v>14723</v>
      </c>
      <c r="AJ562">
        <v>9187</v>
      </c>
      <c r="AK562">
        <v>12388</v>
      </c>
      <c r="AL562">
        <v>13567.666666666666</v>
      </c>
      <c r="AM562">
        <v>16390.333333333332</v>
      </c>
      <c r="AN562">
        <v>19508.333333333332</v>
      </c>
      <c r="AO562">
        <v>19710.666666666668</v>
      </c>
      <c r="AP562">
        <v>17619</v>
      </c>
      <c r="AQ562">
        <v>17114.333333333332</v>
      </c>
      <c r="AR562">
        <v>18202.333333333332</v>
      </c>
      <c r="AS562">
        <v>17258.333333333332</v>
      </c>
      <c r="AT562">
        <v>21988.333333333332</v>
      </c>
      <c r="AU562">
        <v>29225</v>
      </c>
      <c r="AV562">
        <v>24952.666666666668</v>
      </c>
      <c r="AW562">
        <v>25459</v>
      </c>
      <c r="AX562">
        <v>30304.333333333332</v>
      </c>
      <c r="AY562">
        <v>24710.333333333332</v>
      </c>
      <c r="AZ562">
        <v>20914.666666666668</v>
      </c>
      <c r="BA562">
        <v>15208</v>
      </c>
      <c r="BB562">
        <v>15185</v>
      </c>
      <c r="BC562">
        <v>15251.666666666666</v>
      </c>
      <c r="BD562">
        <v>20948.666666666668</v>
      </c>
      <c r="BE562">
        <v>10047</v>
      </c>
      <c r="BF562">
        <v>10586.666666666666</v>
      </c>
      <c r="BG562">
        <v>11551.666666666666</v>
      </c>
      <c r="BH562">
        <v>12289</v>
      </c>
      <c r="BI562">
        <v>8997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</row>
    <row r="563" spans="1:68">
      <c r="A563">
        <v>48709</v>
      </c>
      <c r="B563">
        <v>35697.666666666664</v>
      </c>
      <c r="C563">
        <v>26904.333333333332</v>
      </c>
      <c r="D563">
        <v>23358</v>
      </c>
      <c r="E563">
        <v>19851.666666666668</v>
      </c>
      <c r="F563">
        <v>20317.333333333332</v>
      </c>
      <c r="G563">
        <v>21746.333333333332</v>
      </c>
      <c r="H563">
        <v>18420.333333333332</v>
      </c>
      <c r="I563">
        <v>22193.666666666668</v>
      </c>
      <c r="J563">
        <v>20497</v>
      </c>
      <c r="K563">
        <v>18216.666666666668</v>
      </c>
      <c r="L563">
        <v>16882.666666666668</v>
      </c>
      <c r="M563">
        <v>19526</v>
      </c>
      <c r="N563">
        <v>18044.333333333332</v>
      </c>
      <c r="O563">
        <v>20483.666666666668</v>
      </c>
      <c r="P563">
        <v>16098.666666666666</v>
      </c>
      <c r="Q563">
        <v>13222</v>
      </c>
      <c r="R563">
        <v>13689</v>
      </c>
      <c r="S563">
        <v>13160.333333333334</v>
      </c>
      <c r="T563">
        <v>11576</v>
      </c>
      <c r="U563">
        <v>15380.666666666666</v>
      </c>
      <c r="V563">
        <v>14183.333333333334</v>
      </c>
      <c r="W563">
        <v>13961.666666666666</v>
      </c>
      <c r="X563">
        <v>15003.333333333334</v>
      </c>
      <c r="Y563">
        <v>13917</v>
      </c>
      <c r="Z563">
        <v>11301.666666666666</v>
      </c>
      <c r="AA563">
        <v>12069.666666666666</v>
      </c>
      <c r="AB563">
        <v>14597.333333333334</v>
      </c>
      <c r="AC563">
        <v>13292.333333333334</v>
      </c>
      <c r="AD563">
        <v>15090</v>
      </c>
      <c r="AE563">
        <v>9276.6666666666661</v>
      </c>
      <c r="AF563">
        <v>11702</v>
      </c>
      <c r="AG563">
        <v>10839.333333333334</v>
      </c>
      <c r="AH563">
        <v>13645.666666666666</v>
      </c>
      <c r="AI563">
        <v>15780.666666666666</v>
      </c>
      <c r="AJ563">
        <v>11915.333333333334</v>
      </c>
      <c r="AK563">
        <v>13841.333333333334</v>
      </c>
      <c r="AL563">
        <v>19952.333333333332</v>
      </c>
      <c r="AM563">
        <v>19344.333333333332</v>
      </c>
      <c r="AN563">
        <v>15791</v>
      </c>
      <c r="AO563">
        <v>14074.666666666666</v>
      </c>
      <c r="AP563">
        <v>15084</v>
      </c>
      <c r="AQ563">
        <v>15641.666666666666</v>
      </c>
      <c r="AR563">
        <v>14872</v>
      </c>
      <c r="AS563">
        <v>14732</v>
      </c>
      <c r="AT563">
        <v>17541.333333333332</v>
      </c>
      <c r="AU563">
        <v>22654</v>
      </c>
      <c r="AV563">
        <v>25534.333333333332</v>
      </c>
      <c r="AW563">
        <v>23495.666666666668</v>
      </c>
      <c r="AX563">
        <v>19654</v>
      </c>
      <c r="AY563">
        <v>15915</v>
      </c>
      <c r="AZ563">
        <v>21257.666666666668</v>
      </c>
      <c r="BA563">
        <v>18277</v>
      </c>
      <c r="BB563">
        <v>13538.666666666666</v>
      </c>
      <c r="BC563">
        <v>12209.333333333334</v>
      </c>
      <c r="BD563">
        <v>11632.666666666666</v>
      </c>
      <c r="BE563">
        <v>13991.333333333334</v>
      </c>
      <c r="BF563">
        <v>9659.6666666666661</v>
      </c>
      <c r="BG563">
        <v>10550.333333333334</v>
      </c>
      <c r="BH563">
        <v>6570.666666666667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</row>
    <row r="564" spans="1:68">
      <c r="A564">
        <v>51795</v>
      </c>
      <c r="B564">
        <v>43159.666666666664</v>
      </c>
      <c r="C564">
        <v>28143.333333333332</v>
      </c>
      <c r="D564">
        <v>24014</v>
      </c>
      <c r="E564">
        <v>17468</v>
      </c>
      <c r="F564">
        <v>18404.666666666668</v>
      </c>
      <c r="G564">
        <v>21795</v>
      </c>
      <c r="H564">
        <v>23032.333333333332</v>
      </c>
      <c r="I564">
        <v>16872</v>
      </c>
      <c r="J564">
        <v>15862.333333333334</v>
      </c>
      <c r="K564">
        <v>18297.666666666668</v>
      </c>
      <c r="L564">
        <v>18092.666666666668</v>
      </c>
      <c r="M564">
        <v>19044.333333333332</v>
      </c>
      <c r="N564">
        <v>16573.666666666668</v>
      </c>
      <c r="O564">
        <v>11643.666666666666</v>
      </c>
      <c r="P564">
        <v>16884</v>
      </c>
      <c r="Q564">
        <v>14515.333333333334</v>
      </c>
      <c r="R564">
        <v>12482</v>
      </c>
      <c r="S564">
        <v>17684.333333333332</v>
      </c>
      <c r="T564">
        <v>11943</v>
      </c>
      <c r="U564">
        <v>9710.6666666666661</v>
      </c>
      <c r="V564">
        <v>16395.333333333332</v>
      </c>
      <c r="W564">
        <v>13468</v>
      </c>
      <c r="X564">
        <v>13197.333333333334</v>
      </c>
      <c r="Y564">
        <v>15367.333333333334</v>
      </c>
      <c r="Z564">
        <v>12304.333333333334</v>
      </c>
      <c r="AA564">
        <v>10632.666666666666</v>
      </c>
      <c r="AB564">
        <v>11423.666666666666</v>
      </c>
      <c r="AC564">
        <v>9917.6666666666661</v>
      </c>
      <c r="AD564">
        <v>9698.3333333333339</v>
      </c>
      <c r="AE564">
        <v>9864</v>
      </c>
      <c r="AF564">
        <v>12829.666666666666</v>
      </c>
      <c r="AG564">
        <v>9457.3333333333339</v>
      </c>
      <c r="AH564">
        <v>13130</v>
      </c>
      <c r="AI564">
        <v>14338.666666666666</v>
      </c>
      <c r="AJ564">
        <v>12361</v>
      </c>
      <c r="AK564">
        <v>12558.666666666666</v>
      </c>
      <c r="AL564">
        <v>13666</v>
      </c>
      <c r="AM564">
        <v>18156.333333333332</v>
      </c>
      <c r="AN564">
        <v>23607</v>
      </c>
      <c r="AO564">
        <v>23048</v>
      </c>
      <c r="AP564">
        <v>14898</v>
      </c>
      <c r="AQ564">
        <v>18864.333333333332</v>
      </c>
      <c r="AR564">
        <v>18002</v>
      </c>
      <c r="AS564">
        <v>16289.666666666666</v>
      </c>
      <c r="AT564">
        <v>20352</v>
      </c>
      <c r="AU564">
        <v>26763.333333333332</v>
      </c>
      <c r="AV564">
        <v>18728.333333333332</v>
      </c>
      <c r="AW564">
        <v>14998.333333333334</v>
      </c>
      <c r="AX564">
        <v>13059</v>
      </c>
      <c r="AY564">
        <v>16402.333333333332</v>
      </c>
      <c r="AZ564">
        <v>17741.666666666668</v>
      </c>
      <c r="BA564">
        <v>14720.333333333334</v>
      </c>
      <c r="BB564">
        <v>12633</v>
      </c>
      <c r="BC564">
        <v>12020</v>
      </c>
      <c r="BD564">
        <v>9057.3333333333339</v>
      </c>
      <c r="BE564">
        <v>8511.6666666666661</v>
      </c>
      <c r="BF564">
        <v>8505.6666666666661</v>
      </c>
      <c r="BG564">
        <v>8257</v>
      </c>
      <c r="BH564">
        <v>9822</v>
      </c>
      <c r="BI564">
        <v>5132.333333333333</v>
      </c>
      <c r="BJ564">
        <v>8229.6666666666661</v>
      </c>
      <c r="BK564">
        <v>8807.6666666666661</v>
      </c>
      <c r="BL564">
        <v>8310.6666666666661</v>
      </c>
      <c r="BM564">
        <v>7490.333333333333</v>
      </c>
      <c r="BN564">
        <v>0</v>
      </c>
      <c r="BO564">
        <v>0</v>
      </c>
      <c r="BP564">
        <v>0</v>
      </c>
    </row>
    <row r="565" spans="1:68">
      <c r="A565">
        <v>39006</v>
      </c>
      <c r="B565">
        <v>30582.333333333332</v>
      </c>
      <c r="C565">
        <v>26291.333333333332</v>
      </c>
      <c r="D565">
        <v>21022.333333333332</v>
      </c>
      <c r="E565">
        <v>16129</v>
      </c>
      <c r="F565">
        <v>16491.666666666668</v>
      </c>
      <c r="G565">
        <v>18807.333333333332</v>
      </c>
      <c r="H565">
        <v>19726.333333333332</v>
      </c>
      <c r="I565">
        <v>18945</v>
      </c>
      <c r="J565">
        <v>19262.666666666668</v>
      </c>
      <c r="K565">
        <v>15992.333333333334</v>
      </c>
      <c r="L565">
        <v>16950</v>
      </c>
      <c r="M565">
        <v>11597.666666666666</v>
      </c>
      <c r="N565">
        <v>13334.666666666666</v>
      </c>
      <c r="O565">
        <v>14250.666666666666</v>
      </c>
      <c r="P565">
        <v>12066.666666666666</v>
      </c>
      <c r="Q565">
        <v>10809.666666666666</v>
      </c>
      <c r="R565">
        <v>9607.6666666666661</v>
      </c>
      <c r="S565">
        <v>11037.666666666666</v>
      </c>
      <c r="T565">
        <v>14046.666666666666</v>
      </c>
      <c r="U565">
        <v>12393.666666666666</v>
      </c>
      <c r="V565">
        <v>7476</v>
      </c>
      <c r="W565">
        <v>11309</v>
      </c>
      <c r="X565">
        <v>12147</v>
      </c>
      <c r="Y565">
        <v>10425</v>
      </c>
      <c r="Z565">
        <v>11205.333333333334</v>
      </c>
      <c r="AA565">
        <v>11947</v>
      </c>
      <c r="AB565">
        <v>13565</v>
      </c>
      <c r="AC565">
        <v>11877.666666666666</v>
      </c>
      <c r="AD565">
        <v>10803.666666666666</v>
      </c>
      <c r="AE565">
        <v>7436.333333333333</v>
      </c>
      <c r="AF565">
        <v>7135</v>
      </c>
      <c r="AG565">
        <v>9875.6666666666661</v>
      </c>
      <c r="AH565">
        <v>13728</v>
      </c>
      <c r="AI565">
        <v>15999</v>
      </c>
      <c r="AJ565">
        <v>14235.333333333334</v>
      </c>
      <c r="AK565">
        <v>14541.333333333334</v>
      </c>
      <c r="AL565">
        <v>14639.666666666666</v>
      </c>
      <c r="AM565">
        <v>16479</v>
      </c>
      <c r="AN565">
        <v>17700.333333333332</v>
      </c>
      <c r="AO565">
        <v>21291.333333333332</v>
      </c>
      <c r="AP565">
        <v>17701</v>
      </c>
      <c r="AQ565">
        <v>17720.666666666668</v>
      </c>
      <c r="AR565">
        <v>19381.333333333332</v>
      </c>
      <c r="AS565">
        <v>20240.666666666668</v>
      </c>
      <c r="AT565">
        <v>23067.333333333332</v>
      </c>
      <c r="AU565">
        <v>26533.666666666668</v>
      </c>
      <c r="AV565">
        <v>20616.333333333332</v>
      </c>
      <c r="AW565">
        <v>17210.333333333332</v>
      </c>
      <c r="AX565">
        <v>18150.666666666668</v>
      </c>
      <c r="AY565">
        <v>18597.666666666668</v>
      </c>
      <c r="AZ565">
        <v>19370.666666666668</v>
      </c>
      <c r="BA565">
        <v>20377</v>
      </c>
      <c r="BB565">
        <v>16317</v>
      </c>
      <c r="BC565">
        <v>11373.666666666666</v>
      </c>
      <c r="BD565">
        <v>9592</v>
      </c>
      <c r="BE565">
        <v>11274.666666666666</v>
      </c>
      <c r="BF565">
        <v>8441.6666666666661</v>
      </c>
      <c r="BG565">
        <v>6605</v>
      </c>
      <c r="BH565">
        <v>8882</v>
      </c>
      <c r="BI565">
        <v>8460.6666666666661</v>
      </c>
      <c r="BJ565">
        <v>6728.666666666667</v>
      </c>
      <c r="BK565">
        <v>5708.333333333333</v>
      </c>
      <c r="BL565">
        <v>4767.333333333333</v>
      </c>
      <c r="BM565">
        <v>9845</v>
      </c>
      <c r="BN565">
        <v>0</v>
      </c>
      <c r="BO565">
        <v>0</v>
      </c>
      <c r="BP565">
        <v>0</v>
      </c>
    </row>
    <row r="566" spans="1:68">
      <c r="A566">
        <v>44211.333333333336</v>
      </c>
      <c r="B566">
        <v>34503.333333333336</v>
      </c>
      <c r="C566">
        <v>27418</v>
      </c>
      <c r="D566">
        <v>25823.666666666668</v>
      </c>
      <c r="E566">
        <v>23494</v>
      </c>
      <c r="F566">
        <v>26024.666666666668</v>
      </c>
      <c r="G566">
        <v>21253</v>
      </c>
      <c r="H566">
        <v>16492.333333333332</v>
      </c>
      <c r="I566">
        <v>18291.333333333332</v>
      </c>
      <c r="J566">
        <v>19775.333333333332</v>
      </c>
      <c r="K566">
        <v>17548.666666666668</v>
      </c>
      <c r="L566">
        <v>19300.666666666668</v>
      </c>
      <c r="M566">
        <v>21408</v>
      </c>
      <c r="N566">
        <v>17057.666666666668</v>
      </c>
      <c r="O566">
        <v>13252.333333333334</v>
      </c>
      <c r="P566">
        <v>16021</v>
      </c>
      <c r="Q566">
        <v>14316.666666666666</v>
      </c>
      <c r="R566">
        <v>13725.666666666666</v>
      </c>
      <c r="S566">
        <v>14660.333333333334</v>
      </c>
      <c r="T566">
        <v>13776</v>
      </c>
      <c r="U566">
        <v>11219</v>
      </c>
      <c r="V566">
        <v>19664.666666666668</v>
      </c>
      <c r="W566">
        <v>13322.333333333334</v>
      </c>
      <c r="X566">
        <v>12741</v>
      </c>
      <c r="Y566">
        <v>12398</v>
      </c>
      <c r="Z566">
        <v>10869.666666666666</v>
      </c>
      <c r="AA566">
        <v>9317</v>
      </c>
      <c r="AB566">
        <v>10583</v>
      </c>
      <c r="AC566">
        <v>10309.666666666666</v>
      </c>
      <c r="AD566">
        <v>13546</v>
      </c>
      <c r="AE566">
        <v>13549</v>
      </c>
      <c r="AF566">
        <v>8939.3333333333339</v>
      </c>
      <c r="AG566">
        <v>8183</v>
      </c>
      <c r="AH566">
        <v>12661.666666666666</v>
      </c>
      <c r="AI566">
        <v>17460.666666666668</v>
      </c>
      <c r="AJ566">
        <v>15485.666666666666</v>
      </c>
      <c r="AK566">
        <v>18671.333333333332</v>
      </c>
      <c r="AL566">
        <v>16906.333333333332</v>
      </c>
      <c r="AM566">
        <v>22105.333333333332</v>
      </c>
      <c r="AN566">
        <v>16948</v>
      </c>
      <c r="AO566">
        <v>14785.333333333334</v>
      </c>
      <c r="AP566">
        <v>13411</v>
      </c>
      <c r="AQ566">
        <v>10149.666666666666</v>
      </c>
      <c r="AR566">
        <v>13227</v>
      </c>
      <c r="AS566">
        <v>16563.333333333332</v>
      </c>
      <c r="AT566">
        <v>23432.333333333332</v>
      </c>
      <c r="AU566">
        <v>24716</v>
      </c>
      <c r="AV566">
        <v>24246</v>
      </c>
      <c r="AW566">
        <v>16487.333333333332</v>
      </c>
      <c r="AX566">
        <v>19860.333333333332</v>
      </c>
      <c r="AY566">
        <v>15053.666666666666</v>
      </c>
      <c r="AZ566">
        <v>15155</v>
      </c>
      <c r="BA566">
        <v>13965</v>
      </c>
      <c r="BB566">
        <v>13841</v>
      </c>
      <c r="BC566">
        <v>12274</v>
      </c>
      <c r="BD566">
        <v>13601.333333333334</v>
      </c>
      <c r="BE566">
        <v>12162</v>
      </c>
      <c r="BF566">
        <v>8564.3333333333339</v>
      </c>
      <c r="BG566">
        <v>8106</v>
      </c>
      <c r="BH566">
        <v>10280.666666666666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</row>
    <row r="567" spans="1:68">
      <c r="A567">
        <v>43009.666666666664</v>
      </c>
      <c r="B567">
        <v>34810.333333333336</v>
      </c>
      <c r="C567">
        <v>26987.333333333332</v>
      </c>
      <c r="D567">
        <v>18216</v>
      </c>
      <c r="E567">
        <v>16040.333333333334</v>
      </c>
      <c r="F567">
        <v>18054.333333333332</v>
      </c>
      <c r="G567">
        <v>14645</v>
      </c>
      <c r="H567">
        <v>17299</v>
      </c>
      <c r="I567">
        <v>16765</v>
      </c>
      <c r="J567">
        <v>15674.666666666666</v>
      </c>
      <c r="K567">
        <v>16129.666666666666</v>
      </c>
      <c r="L567">
        <v>14711.666666666666</v>
      </c>
      <c r="M567">
        <v>18388.333333333332</v>
      </c>
      <c r="N567">
        <v>19572.333333333332</v>
      </c>
      <c r="O567">
        <v>19311</v>
      </c>
      <c r="P567">
        <v>21846.333333333332</v>
      </c>
      <c r="Q567">
        <v>11222.666666666666</v>
      </c>
      <c r="R567">
        <v>12304.666666666666</v>
      </c>
      <c r="S567">
        <v>13471.666666666666</v>
      </c>
      <c r="T567">
        <v>16164.333333333334</v>
      </c>
      <c r="U567">
        <v>12744</v>
      </c>
      <c r="V567">
        <v>11939</v>
      </c>
      <c r="W567">
        <v>11452.666666666666</v>
      </c>
      <c r="X567">
        <v>9285</v>
      </c>
      <c r="Y567">
        <v>10108.333333333334</v>
      </c>
      <c r="Z567">
        <v>16989.333333333332</v>
      </c>
      <c r="AA567">
        <v>11898</v>
      </c>
      <c r="AB567">
        <v>10372</v>
      </c>
      <c r="AC567">
        <v>8886.6666666666661</v>
      </c>
      <c r="AD567">
        <v>9177</v>
      </c>
      <c r="AE567">
        <v>8382</v>
      </c>
      <c r="AF567">
        <v>15385</v>
      </c>
      <c r="AG567">
        <v>10901</v>
      </c>
      <c r="AH567">
        <v>16681.666666666668</v>
      </c>
      <c r="AI567">
        <v>14298.666666666666</v>
      </c>
      <c r="AJ567">
        <v>11781</v>
      </c>
      <c r="AK567">
        <v>15153</v>
      </c>
      <c r="AL567">
        <v>15913.666666666666</v>
      </c>
      <c r="AM567">
        <v>15040</v>
      </c>
      <c r="AN567">
        <v>14734</v>
      </c>
      <c r="AO567">
        <v>16731.333333333332</v>
      </c>
      <c r="AP567">
        <v>18017</v>
      </c>
      <c r="AQ567">
        <v>15892.333333333334</v>
      </c>
      <c r="AR567">
        <v>15409.666666666666</v>
      </c>
      <c r="AS567">
        <v>12693</v>
      </c>
      <c r="AT567">
        <v>20881.333333333332</v>
      </c>
      <c r="AU567">
        <v>22742</v>
      </c>
      <c r="AV567">
        <v>19487</v>
      </c>
      <c r="AW567">
        <v>19323.666666666668</v>
      </c>
      <c r="AX567">
        <v>16348.666666666666</v>
      </c>
      <c r="AY567">
        <v>16007.666666666666</v>
      </c>
      <c r="AZ567">
        <v>17588</v>
      </c>
      <c r="BA567">
        <v>14100.333333333334</v>
      </c>
      <c r="BB567">
        <v>12411</v>
      </c>
      <c r="BC567">
        <v>12269.333333333334</v>
      </c>
      <c r="BD567">
        <v>11874</v>
      </c>
      <c r="BE567">
        <v>5650</v>
      </c>
      <c r="BF567">
        <v>10858.333333333334</v>
      </c>
      <c r="BG567">
        <v>7916</v>
      </c>
      <c r="BH567">
        <v>5155.666666666667</v>
      </c>
      <c r="BI567">
        <v>8484.6666666666661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</row>
    <row r="568" spans="1:68">
      <c r="A568">
        <v>47670</v>
      </c>
      <c r="B568">
        <v>42519</v>
      </c>
      <c r="C568">
        <v>29473.666666666668</v>
      </c>
      <c r="D568">
        <v>24305.333333333332</v>
      </c>
      <c r="E568">
        <v>16178.666666666666</v>
      </c>
      <c r="F568">
        <v>16832.666666666668</v>
      </c>
      <c r="G568">
        <v>15992.333333333334</v>
      </c>
      <c r="H568">
        <v>11591</v>
      </c>
      <c r="I568">
        <v>15974.333333333334</v>
      </c>
      <c r="J568">
        <v>13291.666666666666</v>
      </c>
      <c r="K568">
        <v>13222.666666666666</v>
      </c>
      <c r="L568">
        <v>17761.666666666668</v>
      </c>
      <c r="M568">
        <v>13932.666666666666</v>
      </c>
      <c r="N568">
        <v>16739.333333333332</v>
      </c>
      <c r="O568">
        <v>13892.333333333334</v>
      </c>
      <c r="P568">
        <v>17013</v>
      </c>
      <c r="Q568">
        <v>14990.333333333334</v>
      </c>
      <c r="R568">
        <v>16778</v>
      </c>
      <c r="S568">
        <v>17187.333333333332</v>
      </c>
      <c r="T568">
        <v>17002</v>
      </c>
      <c r="U568">
        <v>15072.666666666666</v>
      </c>
      <c r="V568">
        <v>11343.333333333334</v>
      </c>
      <c r="W568">
        <v>17779.333333333332</v>
      </c>
      <c r="X568">
        <v>10271.666666666666</v>
      </c>
      <c r="Y568">
        <v>12026.666666666666</v>
      </c>
      <c r="Z568">
        <v>11160.333333333334</v>
      </c>
      <c r="AA568">
        <v>10279.666666666666</v>
      </c>
      <c r="AB568">
        <v>13031</v>
      </c>
      <c r="AC568">
        <v>10490.666666666666</v>
      </c>
      <c r="AD568">
        <v>9803.3333333333339</v>
      </c>
      <c r="AE568">
        <v>13357</v>
      </c>
      <c r="AF568">
        <v>9592.6666666666661</v>
      </c>
      <c r="AG568">
        <v>11397.333333333334</v>
      </c>
      <c r="AH568">
        <v>13054.666666666666</v>
      </c>
      <c r="AI568">
        <v>14454</v>
      </c>
      <c r="AJ568">
        <v>16588</v>
      </c>
      <c r="AK568">
        <v>12741.333333333334</v>
      </c>
      <c r="AL568">
        <v>13932.333333333334</v>
      </c>
      <c r="AM568">
        <v>17889.333333333332</v>
      </c>
      <c r="AN568">
        <v>15650.666666666666</v>
      </c>
      <c r="AO568">
        <v>14765.666666666666</v>
      </c>
      <c r="AP568">
        <v>14828</v>
      </c>
      <c r="AQ568">
        <v>14934.666666666666</v>
      </c>
      <c r="AR568">
        <v>15896</v>
      </c>
      <c r="AS568">
        <v>15702.333333333334</v>
      </c>
      <c r="AT568">
        <v>16028</v>
      </c>
      <c r="AU568">
        <v>21050.333333333332</v>
      </c>
      <c r="AV568">
        <v>22980</v>
      </c>
      <c r="AW568">
        <v>18604.666666666668</v>
      </c>
      <c r="AX568">
        <v>21678.333333333332</v>
      </c>
      <c r="AY568">
        <v>17739.666666666668</v>
      </c>
      <c r="AZ568">
        <v>13449.666666666666</v>
      </c>
      <c r="BA568">
        <v>12412.666666666666</v>
      </c>
      <c r="BB568">
        <v>12968.666666666666</v>
      </c>
      <c r="BC568">
        <v>8399.3333333333339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</row>
    <row r="569" spans="1:68">
      <c r="A569">
        <v>38706.333333333336</v>
      </c>
      <c r="B569">
        <v>34852.666666666664</v>
      </c>
      <c r="C569">
        <v>27087.333333333332</v>
      </c>
      <c r="D569">
        <v>23482</v>
      </c>
      <c r="E569">
        <v>21529.666666666668</v>
      </c>
      <c r="F569">
        <v>19043</v>
      </c>
      <c r="G569">
        <v>23322.666666666668</v>
      </c>
      <c r="H569">
        <v>21292</v>
      </c>
      <c r="I569">
        <v>16084.666666666666</v>
      </c>
      <c r="J569">
        <v>14248</v>
      </c>
      <c r="K569">
        <v>14686.666666666666</v>
      </c>
      <c r="L569">
        <v>16833.333333333332</v>
      </c>
      <c r="M569">
        <v>18686.666666666668</v>
      </c>
      <c r="N569">
        <v>18040.666666666668</v>
      </c>
      <c r="O569">
        <v>17015.333333333332</v>
      </c>
      <c r="P569">
        <v>15626.333333333334</v>
      </c>
      <c r="Q569">
        <v>12399.333333333334</v>
      </c>
      <c r="R569">
        <v>16057</v>
      </c>
      <c r="S569">
        <v>11440.666666666666</v>
      </c>
      <c r="T569">
        <v>11324.666666666666</v>
      </c>
      <c r="U569">
        <v>12510</v>
      </c>
      <c r="V569">
        <v>13397</v>
      </c>
      <c r="W569">
        <v>11749.666666666666</v>
      </c>
      <c r="X569">
        <v>12322</v>
      </c>
      <c r="Y569">
        <v>16661.666666666668</v>
      </c>
      <c r="Z569">
        <v>9916.3333333333339</v>
      </c>
      <c r="AA569">
        <v>11069</v>
      </c>
      <c r="AB569">
        <v>10903</v>
      </c>
      <c r="AC569">
        <v>12521</v>
      </c>
      <c r="AD569">
        <v>15064</v>
      </c>
      <c r="AE569">
        <v>9341.3333333333339</v>
      </c>
      <c r="AF569">
        <v>9542.6666666666661</v>
      </c>
      <c r="AG569">
        <v>11810.666666666666</v>
      </c>
      <c r="AH569">
        <v>16302</v>
      </c>
      <c r="AI569">
        <v>16297</v>
      </c>
      <c r="AJ569">
        <v>13236.333333333334</v>
      </c>
      <c r="AK569">
        <v>15018</v>
      </c>
      <c r="AL569">
        <v>17791.666666666668</v>
      </c>
      <c r="AM569">
        <v>20698.666666666668</v>
      </c>
      <c r="AN569">
        <v>17855.666666666668</v>
      </c>
      <c r="AO569">
        <v>19473.333333333332</v>
      </c>
      <c r="AP569">
        <v>20798.666666666668</v>
      </c>
      <c r="AQ569">
        <v>20329.333333333332</v>
      </c>
      <c r="AR569">
        <v>16012</v>
      </c>
      <c r="AS569">
        <v>19928.333333333332</v>
      </c>
      <c r="AT569">
        <v>20118.666666666668</v>
      </c>
      <c r="AU569">
        <v>21520</v>
      </c>
      <c r="AV569">
        <v>16376.333333333334</v>
      </c>
      <c r="AW569">
        <v>20255</v>
      </c>
      <c r="AX569">
        <v>21422</v>
      </c>
      <c r="AY569">
        <v>17427.666666666668</v>
      </c>
      <c r="AZ569">
        <v>14629</v>
      </c>
      <c r="BA569">
        <v>13593.333333333334</v>
      </c>
      <c r="BB569">
        <v>8799.3333333333339</v>
      </c>
      <c r="BC569">
        <v>9459.6666666666661</v>
      </c>
      <c r="BD569">
        <v>10752</v>
      </c>
      <c r="BE569">
        <v>5942.333333333333</v>
      </c>
      <c r="BF569">
        <v>7498</v>
      </c>
      <c r="BG569">
        <v>9738.3333333333339</v>
      </c>
      <c r="BH569">
        <v>7229.333333333333</v>
      </c>
      <c r="BI569">
        <v>5774.666666666667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</row>
    <row r="570" spans="1:68">
      <c r="A570">
        <v>43382.666666666664</v>
      </c>
      <c r="B570">
        <v>43382.666666666664</v>
      </c>
      <c r="C570">
        <v>29701.666666666668</v>
      </c>
      <c r="D570">
        <v>22560.666666666668</v>
      </c>
      <c r="E570">
        <v>23535.333333333332</v>
      </c>
      <c r="F570">
        <v>22700</v>
      </c>
      <c r="G570">
        <v>15867.666666666666</v>
      </c>
      <c r="H570">
        <v>20541</v>
      </c>
      <c r="I570">
        <v>18890.666666666668</v>
      </c>
      <c r="J570">
        <v>15621.333333333334</v>
      </c>
      <c r="K570">
        <v>19081</v>
      </c>
      <c r="L570">
        <v>18277.666666666668</v>
      </c>
      <c r="M570">
        <v>15468.666666666666</v>
      </c>
      <c r="N570">
        <v>12171.333333333334</v>
      </c>
      <c r="O570">
        <v>16921</v>
      </c>
      <c r="P570">
        <v>20548</v>
      </c>
      <c r="Q570">
        <v>16984.666666666668</v>
      </c>
      <c r="R570">
        <v>12085.333333333334</v>
      </c>
      <c r="S570">
        <v>14000</v>
      </c>
      <c r="T570">
        <v>12254</v>
      </c>
      <c r="U570">
        <v>15365</v>
      </c>
      <c r="V570">
        <v>13696.666666666666</v>
      </c>
      <c r="W570">
        <v>13987.333333333334</v>
      </c>
      <c r="X570">
        <v>11848.666666666666</v>
      </c>
      <c r="Y570">
        <v>12783.666666666666</v>
      </c>
      <c r="Z570">
        <v>12734</v>
      </c>
      <c r="AA570">
        <v>12887.666666666666</v>
      </c>
      <c r="AB570">
        <v>9886.6666666666661</v>
      </c>
      <c r="AC570">
        <v>10619</v>
      </c>
      <c r="AD570">
        <v>13176.666666666666</v>
      </c>
      <c r="AE570">
        <v>12809</v>
      </c>
      <c r="AF570">
        <v>17519.666666666668</v>
      </c>
      <c r="AG570">
        <v>15742.666666666666</v>
      </c>
      <c r="AH570">
        <v>15512.666666666666</v>
      </c>
      <c r="AI570">
        <v>15805.333333333334</v>
      </c>
      <c r="AJ570">
        <v>16628.333333333332</v>
      </c>
      <c r="AK570">
        <v>17479.333333333332</v>
      </c>
      <c r="AL570">
        <v>14665</v>
      </c>
      <c r="AM570">
        <v>15847.333333333334</v>
      </c>
      <c r="AN570">
        <v>20034.666666666668</v>
      </c>
      <c r="AO570">
        <v>18710</v>
      </c>
      <c r="AP570">
        <v>18758.666666666668</v>
      </c>
      <c r="AQ570">
        <v>20297</v>
      </c>
      <c r="AR570">
        <v>19794</v>
      </c>
      <c r="AS570">
        <v>22548.333333333332</v>
      </c>
      <c r="AT570">
        <v>25761.333333333332</v>
      </c>
      <c r="AU570">
        <v>28030</v>
      </c>
      <c r="AV570">
        <v>21511</v>
      </c>
      <c r="AW570">
        <v>19607.666666666668</v>
      </c>
      <c r="AX570">
        <v>20977.666666666668</v>
      </c>
      <c r="AY570">
        <v>21097</v>
      </c>
      <c r="AZ570">
        <v>14084</v>
      </c>
      <c r="BA570">
        <v>11293.333333333334</v>
      </c>
      <c r="BB570">
        <v>12197.666666666666</v>
      </c>
      <c r="BC570">
        <v>10218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</row>
    <row r="571" spans="1:68">
      <c r="A571">
        <v>34942.666666666664</v>
      </c>
      <c r="B571">
        <v>31791.333333333332</v>
      </c>
      <c r="C571">
        <v>25365</v>
      </c>
      <c r="D571">
        <v>26289.333333333332</v>
      </c>
      <c r="E571">
        <v>25112.333333333332</v>
      </c>
      <c r="F571">
        <v>21134.666666666668</v>
      </c>
      <c r="G571">
        <v>18993.666666666668</v>
      </c>
      <c r="H571">
        <v>18157.333333333332</v>
      </c>
      <c r="I571">
        <v>23395.666666666668</v>
      </c>
      <c r="J571">
        <v>17377.333333333332</v>
      </c>
      <c r="K571">
        <v>16244.333333333334</v>
      </c>
      <c r="L571">
        <v>18254.333333333332</v>
      </c>
      <c r="M571">
        <v>17511</v>
      </c>
      <c r="N571">
        <v>18369.666666666668</v>
      </c>
      <c r="O571">
        <v>15752.666666666666</v>
      </c>
      <c r="P571">
        <v>14265.333333333334</v>
      </c>
      <c r="Q571">
        <v>13774.333333333334</v>
      </c>
      <c r="R571">
        <v>13709.333333333334</v>
      </c>
      <c r="S571">
        <v>9866.3333333333339</v>
      </c>
      <c r="T571">
        <v>15555</v>
      </c>
      <c r="U571">
        <v>9601.6666666666661</v>
      </c>
      <c r="V571">
        <v>10271.666666666666</v>
      </c>
      <c r="W571">
        <v>11675.333333333334</v>
      </c>
      <c r="X571">
        <v>23812.666666666668</v>
      </c>
      <c r="Y571">
        <v>14978.333333333334</v>
      </c>
      <c r="Z571">
        <v>14561</v>
      </c>
      <c r="AA571">
        <v>11030</v>
      </c>
      <c r="AB571">
        <v>10314.666666666666</v>
      </c>
      <c r="AC571">
        <v>17836.333333333332</v>
      </c>
      <c r="AD571">
        <v>12512.666666666666</v>
      </c>
      <c r="AE571">
        <v>9980</v>
      </c>
      <c r="AF571">
        <v>12324.333333333334</v>
      </c>
      <c r="AG571">
        <v>12227.333333333334</v>
      </c>
      <c r="AH571">
        <v>16130.333333333334</v>
      </c>
      <c r="AI571">
        <v>17995.666666666668</v>
      </c>
      <c r="AJ571">
        <v>14074</v>
      </c>
      <c r="AK571">
        <v>17984</v>
      </c>
      <c r="AL571">
        <v>15219</v>
      </c>
      <c r="AM571">
        <v>16716</v>
      </c>
      <c r="AN571">
        <v>16462.333333333332</v>
      </c>
      <c r="AO571">
        <v>19748</v>
      </c>
      <c r="AP571">
        <v>21284.333333333332</v>
      </c>
      <c r="AQ571">
        <v>20057.666666666668</v>
      </c>
      <c r="AR571">
        <v>24990.666666666668</v>
      </c>
      <c r="AS571">
        <v>27032.666666666668</v>
      </c>
      <c r="AT571">
        <v>26698.666666666668</v>
      </c>
      <c r="AU571">
        <v>25417</v>
      </c>
      <c r="AV571">
        <v>27123.666666666668</v>
      </c>
      <c r="AW571">
        <v>22107</v>
      </c>
      <c r="AX571">
        <v>24429</v>
      </c>
      <c r="AY571">
        <v>24239.333333333332</v>
      </c>
      <c r="AZ571">
        <v>19003.333333333332</v>
      </c>
      <c r="BA571">
        <v>15634.333333333334</v>
      </c>
      <c r="BB571">
        <v>15168.666666666666</v>
      </c>
      <c r="BC571">
        <v>15708</v>
      </c>
      <c r="BD571">
        <v>13167.666666666666</v>
      </c>
      <c r="BE571">
        <v>12686</v>
      </c>
      <c r="BF571">
        <v>12235.666666666666</v>
      </c>
      <c r="BG571">
        <v>10673.333333333334</v>
      </c>
      <c r="BH571">
        <v>8867.6666666666661</v>
      </c>
      <c r="BI571">
        <v>9612.6666666666661</v>
      </c>
      <c r="BJ571">
        <v>9197.3333333333339</v>
      </c>
      <c r="BK571">
        <v>6665.333333333333</v>
      </c>
      <c r="BL571">
        <v>11971.333333333334</v>
      </c>
      <c r="BM571">
        <v>4049.6666666666665</v>
      </c>
      <c r="BN571">
        <v>5242.333333333333</v>
      </c>
      <c r="BO571">
        <v>0</v>
      </c>
      <c r="BP571">
        <v>0</v>
      </c>
    </row>
    <row r="572" spans="1:68">
      <c r="A572">
        <v>41902.333333333336</v>
      </c>
      <c r="B572">
        <v>30947.666666666668</v>
      </c>
      <c r="C572">
        <v>26821.333333333332</v>
      </c>
      <c r="D572">
        <v>23704.333333333332</v>
      </c>
      <c r="E572">
        <v>21777.666666666668</v>
      </c>
      <c r="F572">
        <v>19590.333333333332</v>
      </c>
      <c r="G572">
        <v>20662.333333333332</v>
      </c>
      <c r="H572">
        <v>22983</v>
      </c>
      <c r="I572">
        <v>23180.666666666668</v>
      </c>
      <c r="J572">
        <v>22306.666666666668</v>
      </c>
      <c r="K572">
        <v>26686.333333333332</v>
      </c>
      <c r="L572">
        <v>17071</v>
      </c>
      <c r="M572">
        <v>15930.666666666666</v>
      </c>
      <c r="N572">
        <v>17104</v>
      </c>
      <c r="O572">
        <v>13780.333333333334</v>
      </c>
      <c r="P572">
        <v>14333.666666666666</v>
      </c>
      <c r="Q572">
        <v>14448</v>
      </c>
      <c r="R572">
        <v>11416.666666666666</v>
      </c>
      <c r="S572">
        <v>13342.333333333334</v>
      </c>
      <c r="T572">
        <v>22322.666666666668</v>
      </c>
      <c r="U572">
        <v>12621.333333333334</v>
      </c>
      <c r="V572">
        <v>13544</v>
      </c>
      <c r="W572">
        <v>11173</v>
      </c>
      <c r="X572">
        <v>16462.666666666668</v>
      </c>
      <c r="Y572">
        <v>12395.333333333334</v>
      </c>
      <c r="Z572">
        <v>9219.6666666666661</v>
      </c>
      <c r="AA572">
        <v>14999.333333333334</v>
      </c>
      <c r="AB572">
        <v>15528.333333333334</v>
      </c>
      <c r="AC572">
        <v>14074.333333333334</v>
      </c>
      <c r="AD572">
        <v>12727.333333333334</v>
      </c>
      <c r="AE572">
        <v>8263.3333333333339</v>
      </c>
      <c r="AF572">
        <v>16910.666666666668</v>
      </c>
      <c r="AG572">
        <v>19398.333333333332</v>
      </c>
      <c r="AH572">
        <v>20243.666666666668</v>
      </c>
      <c r="AI572">
        <v>15511.666666666666</v>
      </c>
      <c r="AJ572">
        <v>10896</v>
      </c>
      <c r="AK572">
        <v>17906.666666666668</v>
      </c>
      <c r="AL572">
        <v>19297.333333333332</v>
      </c>
      <c r="AM572">
        <v>13926</v>
      </c>
      <c r="AN572">
        <v>20289.333333333332</v>
      </c>
      <c r="AO572">
        <v>20161.666666666668</v>
      </c>
      <c r="AP572">
        <v>16871.666666666668</v>
      </c>
      <c r="AQ572">
        <v>20596.333333333332</v>
      </c>
      <c r="AR572">
        <v>24278.666666666668</v>
      </c>
      <c r="AS572">
        <v>19644.666666666668</v>
      </c>
      <c r="AT572">
        <v>18691.666666666668</v>
      </c>
      <c r="AU572">
        <v>25406.666666666668</v>
      </c>
      <c r="AV572">
        <v>21055</v>
      </c>
      <c r="AW572">
        <v>16606.333333333332</v>
      </c>
      <c r="AX572">
        <v>13945.333333333334</v>
      </c>
      <c r="AY572">
        <v>13808.666666666666</v>
      </c>
      <c r="AZ572">
        <v>15210.666666666666</v>
      </c>
      <c r="BA572">
        <v>16664.333333333332</v>
      </c>
      <c r="BB572">
        <v>14100.666666666666</v>
      </c>
      <c r="BC572">
        <v>15511.666666666666</v>
      </c>
      <c r="BD572">
        <v>11096.666666666666</v>
      </c>
      <c r="BE572">
        <v>12287.333333333334</v>
      </c>
      <c r="BF572">
        <v>9904</v>
      </c>
      <c r="BG572">
        <v>7775.333333333333</v>
      </c>
      <c r="BH572">
        <v>11580.666666666666</v>
      </c>
      <c r="BI572">
        <v>6188.333333333333</v>
      </c>
      <c r="BJ572">
        <v>6197.333333333333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</row>
    <row r="573" spans="1:68">
      <c r="A573">
        <v>38011.666666666664</v>
      </c>
      <c r="B573">
        <v>24138</v>
      </c>
      <c r="C573">
        <v>26574</v>
      </c>
      <c r="D573">
        <v>19445</v>
      </c>
      <c r="E573">
        <v>25532</v>
      </c>
      <c r="F573">
        <v>23234</v>
      </c>
      <c r="G573">
        <v>24072</v>
      </c>
      <c r="H573">
        <v>21729.333333333332</v>
      </c>
      <c r="I573">
        <v>18312.666666666668</v>
      </c>
      <c r="J573">
        <v>21692.666666666668</v>
      </c>
      <c r="K573">
        <v>20850</v>
      </c>
      <c r="L573">
        <v>13591.666666666666</v>
      </c>
      <c r="M573">
        <v>11935.666666666666</v>
      </c>
      <c r="N573">
        <v>11654</v>
      </c>
      <c r="O573">
        <v>14216.666666666666</v>
      </c>
      <c r="P573">
        <v>14162.333333333334</v>
      </c>
      <c r="Q573">
        <v>15834</v>
      </c>
      <c r="R573">
        <v>15464</v>
      </c>
      <c r="S573">
        <v>14458.666666666666</v>
      </c>
      <c r="T573">
        <v>14853</v>
      </c>
      <c r="U573">
        <v>14059.333333333334</v>
      </c>
      <c r="V573">
        <v>10266</v>
      </c>
      <c r="W573">
        <v>9453.6666666666661</v>
      </c>
      <c r="X573">
        <v>11997</v>
      </c>
      <c r="Y573">
        <v>8758.3333333333339</v>
      </c>
      <c r="Z573">
        <v>11877.666666666666</v>
      </c>
      <c r="AA573">
        <v>12145.333333333334</v>
      </c>
      <c r="AB573">
        <v>12881.333333333334</v>
      </c>
      <c r="AC573">
        <v>16749</v>
      </c>
      <c r="AD573">
        <v>14549.333333333334</v>
      </c>
      <c r="AE573">
        <v>14590.666666666666</v>
      </c>
      <c r="AF573">
        <v>10946</v>
      </c>
      <c r="AG573">
        <v>10750.333333333334</v>
      </c>
      <c r="AH573">
        <v>12113.333333333334</v>
      </c>
      <c r="AI573">
        <v>11668.333333333334</v>
      </c>
      <c r="AJ573">
        <v>13955.666666666666</v>
      </c>
      <c r="AK573">
        <v>14735</v>
      </c>
      <c r="AL573">
        <v>22003.666666666668</v>
      </c>
      <c r="AM573">
        <v>18559.666666666668</v>
      </c>
      <c r="AN573">
        <v>16468</v>
      </c>
      <c r="AO573">
        <v>19005.333333333332</v>
      </c>
      <c r="AP573">
        <v>19884.333333333332</v>
      </c>
      <c r="AQ573">
        <v>25831.333333333332</v>
      </c>
      <c r="AR573">
        <v>26490.666666666668</v>
      </c>
      <c r="AS573">
        <v>22659.666666666668</v>
      </c>
      <c r="AT573">
        <v>24629.666666666668</v>
      </c>
      <c r="AU573">
        <v>22573.333333333332</v>
      </c>
      <c r="AV573">
        <v>18602.333333333332</v>
      </c>
      <c r="AW573">
        <v>19564.666666666668</v>
      </c>
      <c r="AX573">
        <v>16069</v>
      </c>
      <c r="AY573">
        <v>14663.666666666666</v>
      </c>
      <c r="AZ573">
        <v>13539.333333333334</v>
      </c>
      <c r="BA573">
        <v>12264.333333333334</v>
      </c>
      <c r="BB573">
        <v>9868.3333333333339</v>
      </c>
      <c r="BC573">
        <v>9787</v>
      </c>
      <c r="BD573">
        <v>12960</v>
      </c>
      <c r="BE573">
        <v>12653</v>
      </c>
      <c r="BF573">
        <v>9656.3333333333339</v>
      </c>
      <c r="BG573">
        <v>6901</v>
      </c>
      <c r="BH573">
        <v>8682</v>
      </c>
      <c r="BI573">
        <v>7331</v>
      </c>
      <c r="BJ573">
        <v>3993.3333333333335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</row>
    <row r="574" spans="1:68">
      <c r="A574">
        <v>37893.666666666664</v>
      </c>
      <c r="B574">
        <v>32855</v>
      </c>
      <c r="C574">
        <v>28336</v>
      </c>
      <c r="D574">
        <v>25999.333333333332</v>
      </c>
      <c r="E574">
        <v>23978</v>
      </c>
      <c r="F574">
        <v>24031.333333333332</v>
      </c>
      <c r="G574">
        <v>19762</v>
      </c>
      <c r="H574">
        <v>24285.333333333332</v>
      </c>
      <c r="I574">
        <v>17956</v>
      </c>
      <c r="J574">
        <v>15238</v>
      </c>
      <c r="K574">
        <v>15070</v>
      </c>
      <c r="L574">
        <v>18290</v>
      </c>
      <c r="M574">
        <v>12987.666666666666</v>
      </c>
      <c r="N574">
        <v>11387</v>
      </c>
      <c r="O574">
        <v>14128.666666666666</v>
      </c>
      <c r="P574">
        <v>10973.666666666666</v>
      </c>
      <c r="Q574">
        <v>16789</v>
      </c>
      <c r="R574">
        <v>13014.333333333334</v>
      </c>
      <c r="S574">
        <v>12096.333333333334</v>
      </c>
      <c r="T574">
        <v>12042.333333333334</v>
      </c>
      <c r="U574">
        <v>14089.333333333334</v>
      </c>
      <c r="V574">
        <v>15974.666666666666</v>
      </c>
      <c r="W574">
        <v>13305.333333333334</v>
      </c>
      <c r="X574">
        <v>13305.333333333334</v>
      </c>
      <c r="Y574">
        <v>14675</v>
      </c>
      <c r="Z574">
        <v>11942.333333333334</v>
      </c>
      <c r="AA574">
        <v>13438</v>
      </c>
      <c r="AB574">
        <v>13317.666666666666</v>
      </c>
      <c r="AC574">
        <v>12090.333333333334</v>
      </c>
      <c r="AD574">
        <v>16532.333333333332</v>
      </c>
      <c r="AE574">
        <v>14827.666666666666</v>
      </c>
      <c r="AF574">
        <v>16126.333333333334</v>
      </c>
      <c r="AG574">
        <v>13195.333333333334</v>
      </c>
      <c r="AH574">
        <v>15012.666666666666</v>
      </c>
      <c r="AI574">
        <v>12367.666666666666</v>
      </c>
      <c r="AJ574">
        <v>10820.333333333334</v>
      </c>
      <c r="AK574">
        <v>18201</v>
      </c>
      <c r="AL574">
        <v>15097.666666666666</v>
      </c>
      <c r="AM574">
        <v>13778.333333333334</v>
      </c>
      <c r="AN574">
        <v>16989.333333333332</v>
      </c>
      <c r="AO574">
        <v>16416.666666666668</v>
      </c>
      <c r="AP574">
        <v>22013</v>
      </c>
      <c r="AQ574">
        <v>20468.666666666668</v>
      </c>
      <c r="AR574">
        <v>29035</v>
      </c>
      <c r="AS574">
        <v>28816</v>
      </c>
      <c r="AT574">
        <v>19870</v>
      </c>
      <c r="AU574">
        <v>16276.333333333334</v>
      </c>
      <c r="AV574">
        <v>21306.333333333332</v>
      </c>
      <c r="AW574">
        <v>17196</v>
      </c>
      <c r="AX574">
        <v>18838.333333333332</v>
      </c>
      <c r="AY574">
        <v>20190.333333333332</v>
      </c>
      <c r="AZ574">
        <v>20400.333333333332</v>
      </c>
      <c r="BA574">
        <v>16165.666666666666</v>
      </c>
      <c r="BB574">
        <v>14391.666666666666</v>
      </c>
      <c r="BC574">
        <v>13126.333333333334</v>
      </c>
      <c r="BD574">
        <v>10486.333333333334</v>
      </c>
      <c r="BE574">
        <v>10423.666666666666</v>
      </c>
      <c r="BF574">
        <v>10100</v>
      </c>
      <c r="BG574">
        <v>7750.333333333333</v>
      </c>
      <c r="BH574">
        <v>9146</v>
      </c>
      <c r="BI574">
        <v>6913.333333333333</v>
      </c>
      <c r="BJ574">
        <v>11944.333333333334</v>
      </c>
      <c r="BK574">
        <v>8656.6666666666661</v>
      </c>
      <c r="BL574">
        <v>6363.333333333333</v>
      </c>
      <c r="BM574">
        <v>5633.666666666667</v>
      </c>
      <c r="BN574">
        <v>0</v>
      </c>
      <c r="BO574">
        <v>0</v>
      </c>
      <c r="BP574">
        <v>0</v>
      </c>
    </row>
    <row r="575" spans="1:68">
      <c r="A575">
        <v>39589</v>
      </c>
      <c r="B575">
        <v>33884.333333333336</v>
      </c>
      <c r="C575">
        <v>33687.666666666664</v>
      </c>
      <c r="D575">
        <v>29878</v>
      </c>
      <c r="E575">
        <v>23414</v>
      </c>
      <c r="F575">
        <v>19319.333333333332</v>
      </c>
      <c r="G575">
        <v>15565.333333333334</v>
      </c>
      <c r="H575">
        <v>20934.333333333332</v>
      </c>
      <c r="I575">
        <v>22896</v>
      </c>
      <c r="J575">
        <v>18403</v>
      </c>
      <c r="K575">
        <v>17989.333333333332</v>
      </c>
      <c r="L575">
        <v>17851.666666666668</v>
      </c>
      <c r="M575">
        <v>15073.333333333334</v>
      </c>
      <c r="N575">
        <v>13898.666666666666</v>
      </c>
      <c r="O575">
        <v>17826.666666666668</v>
      </c>
      <c r="P575">
        <v>13120.333333333334</v>
      </c>
      <c r="Q575">
        <v>12646.666666666666</v>
      </c>
      <c r="R575">
        <v>11726.666666666666</v>
      </c>
      <c r="S575">
        <v>11250</v>
      </c>
      <c r="T575">
        <v>12955</v>
      </c>
      <c r="U575">
        <v>12404.333333333334</v>
      </c>
      <c r="V575">
        <v>13440.333333333334</v>
      </c>
      <c r="W575">
        <v>9934.6666666666661</v>
      </c>
      <c r="X575">
        <v>11923.666666666666</v>
      </c>
      <c r="Y575">
        <v>8741</v>
      </c>
      <c r="Z575">
        <v>10967</v>
      </c>
      <c r="AA575">
        <v>6344.333333333333</v>
      </c>
      <c r="AB575">
        <v>9253.6666666666661</v>
      </c>
      <c r="AC575">
        <v>15181.333333333334</v>
      </c>
      <c r="AD575">
        <v>11680</v>
      </c>
      <c r="AE575">
        <v>12409.666666666666</v>
      </c>
      <c r="AF575">
        <v>12480.666666666666</v>
      </c>
      <c r="AG575">
        <v>13069</v>
      </c>
      <c r="AH575">
        <v>17588.333333333332</v>
      </c>
      <c r="AI575">
        <v>17969</v>
      </c>
      <c r="AJ575">
        <v>18723.666666666668</v>
      </c>
      <c r="AK575">
        <v>16412</v>
      </c>
      <c r="AL575">
        <v>20245</v>
      </c>
      <c r="AM575">
        <v>17435</v>
      </c>
      <c r="AN575">
        <v>15415</v>
      </c>
      <c r="AO575">
        <v>12917.333333333334</v>
      </c>
      <c r="AP575">
        <v>14888.666666666666</v>
      </c>
      <c r="AQ575">
        <v>23866</v>
      </c>
      <c r="AR575">
        <v>21389</v>
      </c>
      <c r="AS575">
        <v>23508.333333333332</v>
      </c>
      <c r="AT575">
        <v>23139.666666666668</v>
      </c>
      <c r="AU575">
        <v>17279</v>
      </c>
      <c r="AV575">
        <v>23772.333333333332</v>
      </c>
      <c r="AW575">
        <v>26075.333333333332</v>
      </c>
      <c r="AX575">
        <v>18093.666666666668</v>
      </c>
      <c r="AY575">
        <v>16663</v>
      </c>
      <c r="AZ575">
        <v>15710.666666666666</v>
      </c>
      <c r="BA575">
        <v>19015</v>
      </c>
      <c r="BB575">
        <v>11789.666666666666</v>
      </c>
      <c r="BC575">
        <v>9856</v>
      </c>
      <c r="BD575">
        <v>11282.333333333334</v>
      </c>
      <c r="BE575">
        <v>9142</v>
      </c>
      <c r="BF575">
        <v>7306.333333333333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</row>
    <row r="576" spans="1:68">
      <c r="A576">
        <v>38201</v>
      </c>
      <c r="B576">
        <v>38178.333333333336</v>
      </c>
      <c r="C576">
        <v>28186.666666666668</v>
      </c>
      <c r="D576">
        <v>26235.666666666668</v>
      </c>
      <c r="E576">
        <v>26235.666666666668</v>
      </c>
      <c r="F576">
        <v>26484</v>
      </c>
      <c r="G576">
        <v>18485.333333333332</v>
      </c>
      <c r="H576">
        <v>16891.333333333332</v>
      </c>
      <c r="I576">
        <v>16444.333333333332</v>
      </c>
      <c r="J576">
        <v>15499.666666666666</v>
      </c>
      <c r="K576">
        <v>14872.333333333334</v>
      </c>
      <c r="L576">
        <v>13897.333333333334</v>
      </c>
      <c r="M576">
        <v>15718.666666666666</v>
      </c>
      <c r="N576">
        <v>14698.333333333334</v>
      </c>
      <c r="O576">
        <v>14317.333333333334</v>
      </c>
      <c r="P576">
        <v>13678.333333333334</v>
      </c>
      <c r="Q576">
        <v>14383.333333333334</v>
      </c>
      <c r="R576">
        <v>13458.333333333334</v>
      </c>
      <c r="S576">
        <v>10991.333333333334</v>
      </c>
      <c r="T576">
        <v>10412</v>
      </c>
      <c r="U576">
        <v>9728.3333333333339</v>
      </c>
      <c r="V576">
        <v>9523.6666666666661</v>
      </c>
      <c r="W576">
        <v>10254.333333333334</v>
      </c>
      <c r="X576">
        <v>11782</v>
      </c>
      <c r="Y576">
        <v>11983</v>
      </c>
      <c r="Z576">
        <v>11511.333333333334</v>
      </c>
      <c r="AA576">
        <v>13672.666666666666</v>
      </c>
      <c r="AB576">
        <v>16657.666666666668</v>
      </c>
      <c r="AC576">
        <v>10574</v>
      </c>
      <c r="AD576">
        <v>11733</v>
      </c>
      <c r="AE576">
        <v>17027</v>
      </c>
      <c r="AF576">
        <v>11326.666666666666</v>
      </c>
      <c r="AG576">
        <v>10509</v>
      </c>
      <c r="AH576">
        <v>12772.333333333334</v>
      </c>
      <c r="AI576">
        <v>10826.333333333334</v>
      </c>
      <c r="AJ576">
        <v>12464.333333333334</v>
      </c>
      <c r="AK576">
        <v>13568</v>
      </c>
      <c r="AL576">
        <v>13547.333333333334</v>
      </c>
      <c r="AM576">
        <v>20055.666666666668</v>
      </c>
      <c r="AN576">
        <v>19569</v>
      </c>
      <c r="AO576">
        <v>22244.666666666668</v>
      </c>
      <c r="AP576">
        <v>22024.333333333332</v>
      </c>
      <c r="AQ576">
        <v>23057</v>
      </c>
      <c r="AR576">
        <v>23218</v>
      </c>
      <c r="AS576">
        <v>29178.333333333332</v>
      </c>
      <c r="AT576">
        <v>31461.333333333332</v>
      </c>
      <c r="AU576">
        <v>27254</v>
      </c>
      <c r="AV576">
        <v>21681.333333333332</v>
      </c>
      <c r="AW576">
        <v>20543.333333333332</v>
      </c>
      <c r="AX576">
        <v>15539.666666666666</v>
      </c>
      <c r="AY576">
        <v>15763.333333333334</v>
      </c>
      <c r="AZ576">
        <v>15742.333333333334</v>
      </c>
      <c r="BA576">
        <v>16174.333333333334</v>
      </c>
      <c r="BB576">
        <v>11227</v>
      </c>
      <c r="BC576">
        <v>9582.6666666666661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</row>
    <row r="577" spans="1:68">
      <c r="A577">
        <v>44957</v>
      </c>
      <c r="B577">
        <v>37599.333333333336</v>
      </c>
      <c r="C577">
        <v>32551.333333333332</v>
      </c>
      <c r="D577">
        <v>26261.333333333332</v>
      </c>
      <c r="E577">
        <v>22638.666666666668</v>
      </c>
      <c r="F577">
        <v>22224</v>
      </c>
      <c r="G577">
        <v>20995.666666666668</v>
      </c>
      <c r="H577">
        <v>18279</v>
      </c>
      <c r="I577">
        <v>16825.666666666668</v>
      </c>
      <c r="J577">
        <v>17643.666666666668</v>
      </c>
      <c r="K577">
        <v>17357.666666666668</v>
      </c>
      <c r="L577">
        <v>15289</v>
      </c>
      <c r="M577">
        <v>14052</v>
      </c>
      <c r="N577">
        <v>16712</v>
      </c>
      <c r="O577">
        <v>13329.666666666666</v>
      </c>
      <c r="P577">
        <v>15795.333333333334</v>
      </c>
      <c r="Q577">
        <v>15320.333333333334</v>
      </c>
      <c r="R577">
        <v>10257.333333333334</v>
      </c>
      <c r="S577">
        <v>10459</v>
      </c>
      <c r="T577">
        <v>14960</v>
      </c>
      <c r="U577">
        <v>14180.333333333334</v>
      </c>
      <c r="V577">
        <v>13221.333333333334</v>
      </c>
      <c r="W577">
        <v>15285.333333333334</v>
      </c>
      <c r="X577">
        <v>13509.666666666666</v>
      </c>
      <c r="Y577">
        <v>14613.333333333334</v>
      </c>
      <c r="Z577">
        <v>13401.666666666666</v>
      </c>
      <c r="AA577">
        <v>10138.666666666666</v>
      </c>
      <c r="AB577">
        <v>15225</v>
      </c>
      <c r="AC577">
        <v>13985.666666666666</v>
      </c>
      <c r="AD577">
        <v>14873</v>
      </c>
      <c r="AE577">
        <v>16227</v>
      </c>
      <c r="AF577">
        <v>16618.666666666668</v>
      </c>
      <c r="AG577">
        <v>11746.666666666666</v>
      </c>
      <c r="AH577">
        <v>12405</v>
      </c>
      <c r="AI577">
        <v>20275.333333333332</v>
      </c>
      <c r="AJ577">
        <v>20243.333333333332</v>
      </c>
      <c r="AK577">
        <v>22657.666666666668</v>
      </c>
      <c r="AL577">
        <v>21538.333333333332</v>
      </c>
      <c r="AM577">
        <v>22367.333333333332</v>
      </c>
      <c r="AN577">
        <v>14282.333333333334</v>
      </c>
      <c r="AO577">
        <v>21413.333333333332</v>
      </c>
      <c r="AP577">
        <v>22026.333333333332</v>
      </c>
      <c r="AQ577">
        <v>17444</v>
      </c>
      <c r="AR577">
        <v>20253</v>
      </c>
      <c r="AS577">
        <v>27006.666666666668</v>
      </c>
      <c r="AT577">
        <v>33037</v>
      </c>
      <c r="AU577">
        <v>28602</v>
      </c>
      <c r="AV577">
        <v>21454.666666666668</v>
      </c>
      <c r="AW577">
        <v>18290.666666666668</v>
      </c>
      <c r="AX577">
        <v>18650.666666666668</v>
      </c>
      <c r="AY577">
        <v>15148.333333333334</v>
      </c>
      <c r="AZ577">
        <v>13816.666666666666</v>
      </c>
      <c r="BA577">
        <v>12448.666666666666</v>
      </c>
      <c r="BB577">
        <v>15762</v>
      </c>
      <c r="BC577">
        <v>11292.333333333334</v>
      </c>
      <c r="BD577">
        <v>7082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</row>
    <row r="578" spans="1:68">
      <c r="A578">
        <v>45382</v>
      </c>
      <c r="B578">
        <v>38884.666666666664</v>
      </c>
      <c r="C578">
        <v>27804.333333333332</v>
      </c>
      <c r="D578">
        <v>26586</v>
      </c>
      <c r="E578">
        <v>22880</v>
      </c>
      <c r="F578">
        <v>21768.333333333332</v>
      </c>
      <c r="G578">
        <v>18166.666666666668</v>
      </c>
      <c r="H578">
        <v>16625.333333333332</v>
      </c>
      <c r="I578">
        <v>21737</v>
      </c>
      <c r="J578">
        <v>22286.666666666668</v>
      </c>
      <c r="K578">
        <v>22211</v>
      </c>
      <c r="L578">
        <v>13562</v>
      </c>
      <c r="M578">
        <v>16123.333333333334</v>
      </c>
      <c r="N578">
        <v>15572</v>
      </c>
      <c r="O578">
        <v>13433.666666666666</v>
      </c>
      <c r="P578">
        <v>13327</v>
      </c>
      <c r="Q578">
        <v>16299</v>
      </c>
      <c r="R578">
        <v>19079</v>
      </c>
      <c r="S578">
        <v>12712.666666666666</v>
      </c>
      <c r="T578">
        <v>14784.333333333334</v>
      </c>
      <c r="U578">
        <v>12471.333333333334</v>
      </c>
      <c r="V578">
        <v>13289.333333333334</v>
      </c>
      <c r="W578">
        <v>14277.333333333334</v>
      </c>
      <c r="X578">
        <v>15634</v>
      </c>
      <c r="Y578">
        <v>14556.333333333334</v>
      </c>
      <c r="Z578">
        <v>17077</v>
      </c>
      <c r="AA578">
        <v>11709</v>
      </c>
      <c r="AB578">
        <v>10847</v>
      </c>
      <c r="AC578">
        <v>11742</v>
      </c>
      <c r="AD578">
        <v>16427.666666666668</v>
      </c>
      <c r="AE578">
        <v>16545</v>
      </c>
      <c r="AF578">
        <v>14431</v>
      </c>
      <c r="AG578">
        <v>13198.333333333334</v>
      </c>
      <c r="AH578">
        <v>11960.333333333334</v>
      </c>
      <c r="AI578">
        <v>16126</v>
      </c>
      <c r="AJ578">
        <v>12570</v>
      </c>
      <c r="AK578">
        <v>16144.333333333334</v>
      </c>
      <c r="AL578">
        <v>20926.666666666668</v>
      </c>
      <c r="AM578">
        <v>25869</v>
      </c>
      <c r="AN578">
        <v>26322.666666666668</v>
      </c>
      <c r="AO578">
        <v>18694</v>
      </c>
      <c r="AP578">
        <v>20233.333333333332</v>
      </c>
      <c r="AQ578">
        <v>23268</v>
      </c>
      <c r="AR578">
        <v>23159.666666666668</v>
      </c>
      <c r="AS578">
        <v>22131</v>
      </c>
      <c r="AT578">
        <v>20758.666666666668</v>
      </c>
      <c r="AU578">
        <v>26011.666666666668</v>
      </c>
      <c r="AV578">
        <v>24505.333333333332</v>
      </c>
      <c r="AW578">
        <v>23301.333333333332</v>
      </c>
      <c r="AX578">
        <v>16696.333333333332</v>
      </c>
      <c r="AY578">
        <v>13800.666666666666</v>
      </c>
      <c r="AZ578">
        <v>15820</v>
      </c>
      <c r="BA578">
        <v>17353.666666666668</v>
      </c>
      <c r="BB578">
        <v>15666</v>
      </c>
      <c r="BC578">
        <v>13988.666666666666</v>
      </c>
      <c r="BD578">
        <v>13539.666666666666</v>
      </c>
      <c r="BE578">
        <v>10304</v>
      </c>
      <c r="BF578">
        <v>8728</v>
      </c>
      <c r="BG578">
        <v>10742.333333333334</v>
      </c>
      <c r="BH578">
        <v>8926.3333333333339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</row>
    <row r="579" spans="1:68">
      <c r="A579">
        <v>40705.666666666664</v>
      </c>
      <c r="B579">
        <v>35373.666666666664</v>
      </c>
      <c r="C579">
        <v>30237.333333333332</v>
      </c>
      <c r="D579">
        <v>25068.666666666668</v>
      </c>
      <c r="E579">
        <v>20765</v>
      </c>
      <c r="F579">
        <v>19235.333333333332</v>
      </c>
      <c r="G579">
        <v>23655.666666666668</v>
      </c>
      <c r="H579">
        <v>24578</v>
      </c>
      <c r="I579">
        <v>17676</v>
      </c>
      <c r="J579">
        <v>15327.666666666666</v>
      </c>
      <c r="K579">
        <v>21427</v>
      </c>
      <c r="L579">
        <v>19628</v>
      </c>
      <c r="M579">
        <v>14379</v>
      </c>
      <c r="N579">
        <v>13065.666666666666</v>
      </c>
      <c r="O579">
        <v>11453.333333333334</v>
      </c>
      <c r="P579">
        <v>15626.333333333334</v>
      </c>
      <c r="Q579">
        <v>14467</v>
      </c>
      <c r="R579">
        <v>10275.666666666666</v>
      </c>
      <c r="S579">
        <v>9842.6666666666661</v>
      </c>
      <c r="T579">
        <v>14318.333333333334</v>
      </c>
      <c r="U579">
        <v>12730.666666666666</v>
      </c>
      <c r="V579">
        <v>13948</v>
      </c>
      <c r="W579">
        <v>9940.3333333333339</v>
      </c>
      <c r="X579">
        <v>13481.333333333334</v>
      </c>
      <c r="Y579">
        <v>11812</v>
      </c>
      <c r="Z579">
        <v>15948.666666666666</v>
      </c>
      <c r="AA579">
        <v>10632.666666666666</v>
      </c>
      <c r="AB579">
        <v>14596.666666666666</v>
      </c>
      <c r="AC579">
        <v>11283.333333333334</v>
      </c>
      <c r="AD579">
        <v>17373</v>
      </c>
      <c r="AE579">
        <v>13695.666666666666</v>
      </c>
      <c r="AF579">
        <v>17884</v>
      </c>
      <c r="AG579">
        <v>16209.333333333334</v>
      </c>
      <c r="AH579">
        <v>14530.666666666666</v>
      </c>
      <c r="AI579">
        <v>20796.333333333332</v>
      </c>
      <c r="AJ579">
        <v>19495.666666666668</v>
      </c>
      <c r="AK579">
        <v>18487.333333333332</v>
      </c>
      <c r="AL579">
        <v>20598</v>
      </c>
      <c r="AM579">
        <v>25879.666666666668</v>
      </c>
      <c r="AN579">
        <v>21345.333333333332</v>
      </c>
      <c r="AO579">
        <v>22466.666666666668</v>
      </c>
      <c r="AP579">
        <v>25249.666666666668</v>
      </c>
      <c r="AQ579">
        <v>31531.333333333332</v>
      </c>
      <c r="AR579">
        <v>27391.666666666668</v>
      </c>
      <c r="AS579">
        <v>17781.333333333332</v>
      </c>
      <c r="AT579">
        <v>17749.666666666668</v>
      </c>
      <c r="AU579">
        <v>15731</v>
      </c>
      <c r="AV579">
        <v>16628.666666666668</v>
      </c>
      <c r="AW579">
        <v>16945.333333333332</v>
      </c>
      <c r="AX579">
        <v>12361.666666666666</v>
      </c>
      <c r="AY579">
        <v>11466</v>
      </c>
      <c r="AZ579">
        <v>8876.3333333333339</v>
      </c>
      <c r="BA579">
        <v>12257.333333333334</v>
      </c>
      <c r="BB579">
        <v>11471.666666666666</v>
      </c>
      <c r="BC579">
        <v>6190.666666666667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</row>
    <row r="580" spans="1:68">
      <c r="A580">
        <v>46911</v>
      </c>
      <c r="B580">
        <v>34664.666666666664</v>
      </c>
      <c r="C580">
        <v>31213.666666666668</v>
      </c>
      <c r="D580">
        <v>33744</v>
      </c>
      <c r="E580">
        <v>27667.666666666668</v>
      </c>
      <c r="F580">
        <v>23289.333333333332</v>
      </c>
      <c r="G580">
        <v>21755.666666666668</v>
      </c>
      <c r="H580">
        <v>20953.333333333332</v>
      </c>
      <c r="I580">
        <v>19767.333333333332</v>
      </c>
      <c r="J580">
        <v>16473.333333333332</v>
      </c>
      <c r="K580">
        <v>18727.666666666668</v>
      </c>
      <c r="L580">
        <v>16487.333333333332</v>
      </c>
      <c r="M580">
        <v>17465.333333333332</v>
      </c>
      <c r="N580">
        <v>12673.666666666666</v>
      </c>
      <c r="O580">
        <v>14492.333333333334</v>
      </c>
      <c r="P580">
        <v>16921.666666666668</v>
      </c>
      <c r="Q580">
        <v>12918.333333333334</v>
      </c>
      <c r="R580">
        <v>9715.6666666666661</v>
      </c>
      <c r="S580">
        <v>10079</v>
      </c>
      <c r="T580">
        <v>13395</v>
      </c>
      <c r="U580">
        <v>10496.333333333334</v>
      </c>
      <c r="V580">
        <v>13855.333333333334</v>
      </c>
      <c r="W580">
        <v>11414.333333333334</v>
      </c>
      <c r="X580">
        <v>10614.666666666666</v>
      </c>
      <c r="Y580">
        <v>14372.666666666666</v>
      </c>
      <c r="Z580">
        <v>13120</v>
      </c>
      <c r="AA580">
        <v>16472</v>
      </c>
      <c r="AB580">
        <v>9901</v>
      </c>
      <c r="AC580">
        <v>14877</v>
      </c>
      <c r="AD580">
        <v>16917</v>
      </c>
      <c r="AE580">
        <v>18008.666666666668</v>
      </c>
      <c r="AF580">
        <v>18287</v>
      </c>
      <c r="AG580">
        <v>17487.333333333332</v>
      </c>
      <c r="AH580">
        <v>17720.666666666668</v>
      </c>
      <c r="AI580">
        <v>18541</v>
      </c>
      <c r="AJ580">
        <v>22210</v>
      </c>
      <c r="AK580">
        <v>21093</v>
      </c>
      <c r="AL580">
        <v>27469.333333333332</v>
      </c>
      <c r="AM580">
        <v>28411</v>
      </c>
      <c r="AN580">
        <v>24839</v>
      </c>
      <c r="AO580">
        <v>26305.333333333332</v>
      </c>
      <c r="AP580">
        <v>22133</v>
      </c>
      <c r="AQ580">
        <v>20555.333333333332</v>
      </c>
      <c r="AR580">
        <v>21343.333333333332</v>
      </c>
      <c r="AS580">
        <v>21994.333333333332</v>
      </c>
      <c r="AT580">
        <v>23126.666666666668</v>
      </c>
      <c r="AU580">
        <v>21423.333333333332</v>
      </c>
      <c r="AV580">
        <v>18182</v>
      </c>
      <c r="AW580">
        <v>21191</v>
      </c>
      <c r="AX580">
        <v>21500.333333333332</v>
      </c>
      <c r="AY580">
        <v>13746.333333333334</v>
      </c>
      <c r="AZ580">
        <v>13156</v>
      </c>
      <c r="BA580">
        <v>10195.333333333334</v>
      </c>
      <c r="BB580">
        <v>10362.666666666666</v>
      </c>
      <c r="BC580">
        <v>11716</v>
      </c>
      <c r="BD580">
        <v>10004</v>
      </c>
      <c r="BE580">
        <v>6832.666666666667</v>
      </c>
      <c r="BF580">
        <v>8794</v>
      </c>
      <c r="BG580">
        <v>7785</v>
      </c>
      <c r="BH580">
        <v>6974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</row>
    <row r="581" spans="1:68">
      <c r="A581">
        <v>39338</v>
      </c>
      <c r="B581">
        <v>33825</v>
      </c>
      <c r="C581">
        <v>26950.333333333332</v>
      </c>
      <c r="D581">
        <v>23718.333333333332</v>
      </c>
      <c r="E581">
        <v>24549.666666666668</v>
      </c>
      <c r="F581">
        <v>22569</v>
      </c>
      <c r="G581">
        <v>22126.666666666668</v>
      </c>
      <c r="H581">
        <v>17213.666666666668</v>
      </c>
      <c r="I581">
        <v>22090.333333333332</v>
      </c>
      <c r="J581">
        <v>22473.666666666668</v>
      </c>
      <c r="K581">
        <v>16116.666666666666</v>
      </c>
      <c r="L581">
        <v>12831.666666666666</v>
      </c>
      <c r="M581">
        <v>11343</v>
      </c>
      <c r="N581">
        <v>11408.666666666666</v>
      </c>
      <c r="O581">
        <v>16305.666666666666</v>
      </c>
      <c r="P581">
        <v>15785.333333333334</v>
      </c>
      <c r="Q581">
        <v>12255</v>
      </c>
      <c r="R581">
        <v>12636.333333333334</v>
      </c>
      <c r="S581">
        <v>14630.666666666666</v>
      </c>
      <c r="T581">
        <v>12871.666666666666</v>
      </c>
      <c r="U581">
        <v>10696.333333333334</v>
      </c>
      <c r="V581">
        <v>11861.666666666666</v>
      </c>
      <c r="W581">
        <v>9732.6666666666661</v>
      </c>
      <c r="X581">
        <v>11001.333333333334</v>
      </c>
      <c r="Y581">
        <v>10956.333333333334</v>
      </c>
      <c r="Z581">
        <v>10271.666666666666</v>
      </c>
      <c r="AA581">
        <v>8613.3333333333339</v>
      </c>
      <c r="AB581">
        <v>13731</v>
      </c>
      <c r="AC581">
        <v>15247.333333333334</v>
      </c>
      <c r="AD581">
        <v>13417</v>
      </c>
      <c r="AE581">
        <v>11295.333333333334</v>
      </c>
      <c r="AF581">
        <v>14638</v>
      </c>
      <c r="AG581">
        <v>16051</v>
      </c>
      <c r="AH581">
        <v>18487</v>
      </c>
      <c r="AI581">
        <v>17645.666666666668</v>
      </c>
      <c r="AJ581">
        <v>16660</v>
      </c>
      <c r="AK581">
        <v>16771.666666666668</v>
      </c>
      <c r="AL581">
        <v>14605</v>
      </c>
      <c r="AM581">
        <v>17082</v>
      </c>
      <c r="AN581">
        <v>23293.333333333332</v>
      </c>
      <c r="AO581">
        <v>29432.666666666668</v>
      </c>
      <c r="AP581">
        <v>23633.666666666668</v>
      </c>
      <c r="AQ581">
        <v>18776</v>
      </c>
      <c r="AR581">
        <v>21383.666666666668</v>
      </c>
      <c r="AS581">
        <v>23592</v>
      </c>
      <c r="AT581">
        <v>25190</v>
      </c>
      <c r="AU581">
        <v>28058.333333333332</v>
      </c>
      <c r="AV581">
        <v>23443.666666666668</v>
      </c>
      <c r="AW581">
        <v>19121.666666666668</v>
      </c>
      <c r="AX581">
        <v>16581.666666666668</v>
      </c>
      <c r="AY581">
        <v>18323.333333333332</v>
      </c>
      <c r="AZ581">
        <v>16265.333333333334</v>
      </c>
      <c r="BA581">
        <v>12210.333333333334</v>
      </c>
      <c r="BB581">
        <v>15482.666666666666</v>
      </c>
      <c r="BC581">
        <v>12052.333333333334</v>
      </c>
      <c r="BD581">
        <v>13504.666666666666</v>
      </c>
      <c r="BE581">
        <v>11035</v>
      </c>
      <c r="BF581">
        <v>7733</v>
      </c>
      <c r="BG581">
        <v>5921</v>
      </c>
      <c r="BH581">
        <v>6595.333333333333</v>
      </c>
      <c r="BI581">
        <v>9759.3333333333339</v>
      </c>
      <c r="BJ581">
        <v>8911.6666666666661</v>
      </c>
      <c r="BK581">
        <v>5754</v>
      </c>
      <c r="BL581">
        <v>5351.666666666667</v>
      </c>
      <c r="BM581">
        <v>0</v>
      </c>
      <c r="BN581">
        <v>0</v>
      </c>
      <c r="BO581">
        <v>0</v>
      </c>
      <c r="BP581">
        <v>0</v>
      </c>
    </row>
    <row r="582" spans="1:68">
      <c r="A582">
        <v>39968.666666666664</v>
      </c>
      <c r="B582">
        <v>30835.333333333332</v>
      </c>
      <c r="C582">
        <v>26395</v>
      </c>
      <c r="D582">
        <v>26366.666666666668</v>
      </c>
      <c r="E582">
        <v>23452</v>
      </c>
      <c r="F582">
        <v>21403</v>
      </c>
      <c r="G582">
        <v>20713</v>
      </c>
      <c r="H582">
        <v>18427.666666666668</v>
      </c>
      <c r="I582">
        <v>16998</v>
      </c>
      <c r="J582">
        <v>13932.666666666666</v>
      </c>
      <c r="K582">
        <v>11542.333333333334</v>
      </c>
      <c r="L582">
        <v>15286.666666666666</v>
      </c>
      <c r="M582">
        <v>12762.333333333334</v>
      </c>
      <c r="N582">
        <v>13362.666666666666</v>
      </c>
      <c r="O582">
        <v>15210.333333333334</v>
      </c>
      <c r="P582">
        <v>13546</v>
      </c>
      <c r="Q582">
        <v>14011.333333333334</v>
      </c>
      <c r="R582">
        <v>14996</v>
      </c>
      <c r="S582">
        <v>12290.333333333334</v>
      </c>
      <c r="T582">
        <v>11237.666666666666</v>
      </c>
      <c r="U582">
        <v>17256.666666666668</v>
      </c>
      <c r="V582">
        <v>16963</v>
      </c>
      <c r="W582">
        <v>12955</v>
      </c>
      <c r="X582">
        <v>11659.666666666666</v>
      </c>
      <c r="Y582">
        <v>12935.666666666666</v>
      </c>
      <c r="Z582">
        <v>11371</v>
      </c>
      <c r="AA582">
        <v>13417</v>
      </c>
      <c r="AB582">
        <v>10726</v>
      </c>
      <c r="AC582">
        <v>10888.333333333334</v>
      </c>
      <c r="AD582">
        <v>14322.333333333334</v>
      </c>
      <c r="AE582">
        <v>20374.666666666668</v>
      </c>
      <c r="AF582">
        <v>19170.333333333332</v>
      </c>
      <c r="AG582">
        <v>16450</v>
      </c>
      <c r="AH582">
        <v>18089</v>
      </c>
      <c r="AI582">
        <v>12928.333333333334</v>
      </c>
      <c r="AJ582">
        <v>17133.666666666668</v>
      </c>
      <c r="AK582">
        <v>13968.333333333334</v>
      </c>
      <c r="AL582">
        <v>16933.666666666668</v>
      </c>
      <c r="AM582">
        <v>28311</v>
      </c>
      <c r="AN582">
        <v>25761.333333333332</v>
      </c>
      <c r="AO582">
        <v>20854.333333333332</v>
      </c>
      <c r="AP582">
        <v>20264.666666666668</v>
      </c>
      <c r="AQ582">
        <v>21017.333333333332</v>
      </c>
      <c r="AR582">
        <v>18914.666666666668</v>
      </c>
      <c r="AS582">
        <v>24870.333333333332</v>
      </c>
      <c r="AT582">
        <v>30514.666666666668</v>
      </c>
      <c r="AU582">
        <v>21338.333333333332</v>
      </c>
      <c r="AV582">
        <v>16730.333333333332</v>
      </c>
      <c r="AW582">
        <v>16891</v>
      </c>
      <c r="AX582">
        <v>10955</v>
      </c>
      <c r="AY582">
        <v>9887.3333333333339</v>
      </c>
      <c r="AZ582">
        <v>8280.6666666666661</v>
      </c>
      <c r="BA582">
        <v>7628.666666666667</v>
      </c>
      <c r="BB582">
        <v>7950.666666666667</v>
      </c>
      <c r="BC582">
        <v>7903</v>
      </c>
      <c r="BD582">
        <v>7030.666666666667</v>
      </c>
      <c r="BE582">
        <v>10277.666666666666</v>
      </c>
      <c r="BF582">
        <v>10268</v>
      </c>
      <c r="BG582">
        <v>5514.666666666667</v>
      </c>
      <c r="BH582">
        <v>8592.3333333333339</v>
      </c>
      <c r="BI582">
        <v>5130.666666666667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</row>
    <row r="583" spans="1:68">
      <c r="A583">
        <v>48876.333333333336</v>
      </c>
      <c r="B583">
        <v>45865.666666666664</v>
      </c>
      <c r="C583">
        <v>29398.666666666668</v>
      </c>
      <c r="D583">
        <v>27546.333333333332</v>
      </c>
      <c r="E583">
        <v>26359.666666666668</v>
      </c>
      <c r="F583">
        <v>25358.666666666668</v>
      </c>
      <c r="G583">
        <v>25086</v>
      </c>
      <c r="H583">
        <v>19793</v>
      </c>
      <c r="I583">
        <v>20062</v>
      </c>
      <c r="J583">
        <v>17809</v>
      </c>
      <c r="K583">
        <v>20554</v>
      </c>
      <c r="L583">
        <v>17447.666666666668</v>
      </c>
      <c r="M583">
        <v>15586.333333333334</v>
      </c>
      <c r="N583">
        <v>13448</v>
      </c>
      <c r="O583">
        <v>13013</v>
      </c>
      <c r="P583">
        <v>13754.333333333334</v>
      </c>
      <c r="Q583">
        <v>14440.666666666666</v>
      </c>
      <c r="R583">
        <v>16442.333333333332</v>
      </c>
      <c r="S583">
        <v>18271.666666666668</v>
      </c>
      <c r="T583">
        <v>19617</v>
      </c>
      <c r="U583">
        <v>17914.333333333332</v>
      </c>
      <c r="V583">
        <v>13125.666666666666</v>
      </c>
      <c r="W583">
        <v>12373.666666666666</v>
      </c>
      <c r="X583">
        <v>14752.333333333334</v>
      </c>
      <c r="Y583">
        <v>13593</v>
      </c>
      <c r="Z583">
        <v>9999</v>
      </c>
      <c r="AA583">
        <v>11347</v>
      </c>
      <c r="AB583">
        <v>9971.3333333333339</v>
      </c>
      <c r="AC583">
        <v>12956.333333333334</v>
      </c>
      <c r="AD583">
        <v>12411.333333333334</v>
      </c>
      <c r="AE583">
        <v>12033.333333333334</v>
      </c>
      <c r="AF583">
        <v>11538</v>
      </c>
      <c r="AG583">
        <v>12280.666666666666</v>
      </c>
      <c r="AH583">
        <v>19772.333333333332</v>
      </c>
      <c r="AI583">
        <v>21228.666666666668</v>
      </c>
      <c r="AJ583">
        <v>20479.333333333332</v>
      </c>
      <c r="AK583">
        <v>23309</v>
      </c>
      <c r="AL583">
        <v>24638.666666666668</v>
      </c>
      <c r="AM583">
        <v>29612</v>
      </c>
      <c r="AN583">
        <v>25580</v>
      </c>
      <c r="AO583">
        <v>23897</v>
      </c>
      <c r="AP583">
        <v>30270.333333333332</v>
      </c>
      <c r="AQ583">
        <v>27063.666666666668</v>
      </c>
      <c r="AR583">
        <v>21527</v>
      </c>
      <c r="AS583">
        <v>22839</v>
      </c>
      <c r="AT583">
        <v>19964</v>
      </c>
      <c r="AU583">
        <v>17281</v>
      </c>
      <c r="AV583">
        <v>20975.666666666668</v>
      </c>
      <c r="AW583">
        <v>17277.333333333332</v>
      </c>
      <c r="AX583">
        <v>18106.333333333332</v>
      </c>
      <c r="AY583">
        <v>17753.333333333332</v>
      </c>
      <c r="AZ583">
        <v>14014.333333333334</v>
      </c>
      <c r="BA583">
        <v>14750.333333333334</v>
      </c>
      <c r="BB583">
        <v>9568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</row>
    <row r="584" spans="1:68">
      <c r="A584">
        <v>45588.333333333336</v>
      </c>
      <c r="B584">
        <v>38773</v>
      </c>
      <c r="C584">
        <v>31329</v>
      </c>
      <c r="D584">
        <v>27938.666666666668</v>
      </c>
      <c r="E584">
        <v>20455.666666666668</v>
      </c>
      <c r="F584">
        <v>29791.333333333332</v>
      </c>
      <c r="G584">
        <v>23531</v>
      </c>
      <c r="H584">
        <v>18374.333333333332</v>
      </c>
      <c r="I584">
        <v>15341.666666666666</v>
      </c>
      <c r="J584">
        <v>13409.333333333334</v>
      </c>
      <c r="K584">
        <v>13568</v>
      </c>
      <c r="L584">
        <v>17163</v>
      </c>
      <c r="M584">
        <v>21370</v>
      </c>
      <c r="N584">
        <v>16050</v>
      </c>
      <c r="O584">
        <v>16050</v>
      </c>
      <c r="P584">
        <v>11114</v>
      </c>
      <c r="Q584">
        <v>16009.666666666666</v>
      </c>
      <c r="R584">
        <v>17263.666666666668</v>
      </c>
      <c r="S584">
        <v>15844</v>
      </c>
      <c r="T584">
        <v>14198</v>
      </c>
      <c r="U584">
        <v>13218.666666666666</v>
      </c>
      <c r="V584">
        <v>12023</v>
      </c>
      <c r="W584">
        <v>9590.3333333333339</v>
      </c>
      <c r="X584">
        <v>12469.333333333334</v>
      </c>
      <c r="Y584">
        <v>14129.333333333334</v>
      </c>
      <c r="Z584">
        <v>12783.333333333334</v>
      </c>
      <c r="AA584">
        <v>13515</v>
      </c>
      <c r="AB584">
        <v>13670.666666666666</v>
      </c>
      <c r="AC584">
        <v>17745.333333333332</v>
      </c>
      <c r="AD584">
        <v>14931.666666666666</v>
      </c>
      <c r="AE584">
        <v>14323.666666666666</v>
      </c>
      <c r="AF584">
        <v>15287.666666666666</v>
      </c>
      <c r="AG584">
        <v>15469</v>
      </c>
      <c r="AH584">
        <v>16859.666666666668</v>
      </c>
      <c r="AI584">
        <v>20431.333333333332</v>
      </c>
      <c r="AJ584">
        <v>17344.333333333332</v>
      </c>
      <c r="AK584">
        <v>23267.333333333332</v>
      </c>
      <c r="AL584">
        <v>23097.666666666668</v>
      </c>
      <c r="AM584">
        <v>23509.666666666668</v>
      </c>
      <c r="AN584">
        <v>20101.666666666668</v>
      </c>
      <c r="AO584">
        <v>28708.666666666668</v>
      </c>
      <c r="AP584">
        <v>28745</v>
      </c>
      <c r="AQ584">
        <v>25985</v>
      </c>
      <c r="AR584">
        <v>26794</v>
      </c>
      <c r="AS584">
        <v>23518.666666666668</v>
      </c>
      <c r="AT584">
        <v>17798.666666666668</v>
      </c>
      <c r="AU584">
        <v>21350</v>
      </c>
      <c r="AV584">
        <v>22687.333333333332</v>
      </c>
      <c r="AW584">
        <v>16346.333333333334</v>
      </c>
      <c r="AX584">
        <v>14291.333333333334</v>
      </c>
      <c r="AY584">
        <v>13564.333333333334</v>
      </c>
      <c r="AZ584">
        <v>10685.333333333334</v>
      </c>
      <c r="BA584">
        <v>6983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</row>
    <row r="585" spans="1:68">
      <c r="A585">
        <v>44634.666666666664</v>
      </c>
      <c r="B585">
        <v>36913.666666666664</v>
      </c>
      <c r="C585">
        <v>36205.666666666664</v>
      </c>
      <c r="D585">
        <v>31911.333333333332</v>
      </c>
      <c r="E585">
        <v>20332.333333333332</v>
      </c>
      <c r="F585">
        <v>16133</v>
      </c>
      <c r="G585">
        <v>23038.666666666668</v>
      </c>
      <c r="H585">
        <v>23081</v>
      </c>
      <c r="I585">
        <v>22240.333333333332</v>
      </c>
      <c r="J585">
        <v>18777.333333333332</v>
      </c>
      <c r="K585">
        <v>16467.666666666668</v>
      </c>
      <c r="L585">
        <v>15014</v>
      </c>
      <c r="M585">
        <v>13646.666666666666</v>
      </c>
      <c r="N585">
        <v>10469.666666666666</v>
      </c>
      <c r="O585">
        <v>12300</v>
      </c>
      <c r="P585">
        <v>12223.666666666666</v>
      </c>
      <c r="Q585">
        <v>15236.666666666666</v>
      </c>
      <c r="R585">
        <v>13353.666666666666</v>
      </c>
      <c r="S585">
        <v>14562</v>
      </c>
      <c r="T585">
        <v>14334.666666666666</v>
      </c>
      <c r="U585">
        <v>9140</v>
      </c>
      <c r="V585">
        <v>10468.666666666666</v>
      </c>
      <c r="W585">
        <v>11278.333333333334</v>
      </c>
      <c r="X585">
        <v>12841</v>
      </c>
      <c r="Y585">
        <v>12582</v>
      </c>
      <c r="Z585">
        <v>12582</v>
      </c>
      <c r="AA585">
        <v>18383.333333333332</v>
      </c>
      <c r="AB585">
        <v>14796</v>
      </c>
      <c r="AC585">
        <v>15945.333333333334</v>
      </c>
      <c r="AD585">
        <v>14595.333333333334</v>
      </c>
      <c r="AE585">
        <v>14721.666666666666</v>
      </c>
      <c r="AF585">
        <v>17868</v>
      </c>
      <c r="AG585">
        <v>17889.666666666668</v>
      </c>
      <c r="AH585">
        <v>14623.333333333334</v>
      </c>
      <c r="AI585">
        <v>21357</v>
      </c>
      <c r="AJ585">
        <v>23980.333333333332</v>
      </c>
      <c r="AK585">
        <v>22749.666666666668</v>
      </c>
      <c r="AL585">
        <v>22863.666666666668</v>
      </c>
      <c r="AM585">
        <v>19152.333333333332</v>
      </c>
      <c r="AN585">
        <v>24637</v>
      </c>
      <c r="AO585">
        <v>23519.666666666668</v>
      </c>
      <c r="AP585">
        <v>17769.333333333332</v>
      </c>
      <c r="AQ585">
        <v>19574.666666666668</v>
      </c>
      <c r="AR585">
        <v>28821.666666666668</v>
      </c>
      <c r="AS585">
        <v>25945</v>
      </c>
      <c r="AT585">
        <v>24625.333333333332</v>
      </c>
      <c r="AU585">
        <v>26096.666666666668</v>
      </c>
      <c r="AV585">
        <v>23091.666666666668</v>
      </c>
      <c r="AW585">
        <v>18865.666666666668</v>
      </c>
      <c r="AX585">
        <v>16440.666666666668</v>
      </c>
      <c r="AY585">
        <v>14246.666666666666</v>
      </c>
      <c r="AZ585">
        <v>12519</v>
      </c>
      <c r="BA585">
        <v>15701</v>
      </c>
      <c r="BB585">
        <v>12531.666666666666</v>
      </c>
      <c r="BC585">
        <v>10123</v>
      </c>
      <c r="BD585">
        <v>7500</v>
      </c>
      <c r="BE585">
        <v>10111.333333333334</v>
      </c>
      <c r="BF585">
        <v>12305.333333333334</v>
      </c>
      <c r="BG585">
        <v>9644.6666666666661</v>
      </c>
      <c r="BH585">
        <v>7561.333333333333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</row>
    <row r="586" spans="1:68">
      <c r="A586">
        <v>48625.333333333336</v>
      </c>
      <c r="B586">
        <v>39461.666666666664</v>
      </c>
      <c r="C586">
        <v>32731.666666666668</v>
      </c>
      <c r="D586">
        <v>25559</v>
      </c>
      <c r="E586">
        <v>26968</v>
      </c>
      <c r="F586">
        <v>28771.333333333332</v>
      </c>
      <c r="G586">
        <v>26657</v>
      </c>
      <c r="H586">
        <v>20882.333333333332</v>
      </c>
      <c r="I586">
        <v>23079</v>
      </c>
      <c r="J586">
        <v>14391</v>
      </c>
      <c r="K586">
        <v>19387</v>
      </c>
      <c r="L586">
        <v>18149.666666666668</v>
      </c>
      <c r="M586">
        <v>10252</v>
      </c>
      <c r="N586">
        <v>15391.333333333334</v>
      </c>
      <c r="O586">
        <v>14298.666666666666</v>
      </c>
      <c r="P586">
        <v>14717</v>
      </c>
      <c r="Q586">
        <v>13925</v>
      </c>
      <c r="R586">
        <v>11387.333333333334</v>
      </c>
      <c r="S586">
        <v>13053.333333333334</v>
      </c>
      <c r="T586">
        <v>15297.333333333334</v>
      </c>
      <c r="U586">
        <v>13306.333333333334</v>
      </c>
      <c r="V586">
        <v>12466</v>
      </c>
      <c r="W586">
        <v>10701</v>
      </c>
      <c r="X586">
        <v>11485.333333333334</v>
      </c>
      <c r="Y586">
        <v>13540.333333333334</v>
      </c>
      <c r="Z586">
        <v>13594.333333333334</v>
      </c>
      <c r="AA586">
        <v>14204.333333333334</v>
      </c>
      <c r="AB586">
        <v>16505</v>
      </c>
      <c r="AC586">
        <v>14540</v>
      </c>
      <c r="AD586">
        <v>17742.333333333332</v>
      </c>
      <c r="AE586">
        <v>15116.666666666666</v>
      </c>
      <c r="AF586">
        <v>15116.666666666666</v>
      </c>
      <c r="AG586">
        <v>12387.666666666666</v>
      </c>
      <c r="AH586">
        <v>19094.333333333332</v>
      </c>
      <c r="AI586">
        <v>15389.666666666666</v>
      </c>
      <c r="AJ586">
        <v>17976.666666666668</v>
      </c>
      <c r="AK586">
        <v>26601</v>
      </c>
      <c r="AL586">
        <v>28728.333333333332</v>
      </c>
      <c r="AM586">
        <v>27666</v>
      </c>
      <c r="AN586">
        <v>26783</v>
      </c>
      <c r="AO586">
        <v>19646.666666666668</v>
      </c>
      <c r="AP586">
        <v>20817.666666666668</v>
      </c>
      <c r="AQ586">
        <v>25985.666666666668</v>
      </c>
      <c r="AR586">
        <v>25972.666666666668</v>
      </c>
      <c r="AS586">
        <v>26022</v>
      </c>
      <c r="AT586">
        <v>26960.333333333332</v>
      </c>
      <c r="AU586">
        <v>25303</v>
      </c>
      <c r="AV586">
        <v>23868.333333333332</v>
      </c>
      <c r="AW586">
        <v>19141</v>
      </c>
      <c r="AX586">
        <v>15550.333333333334</v>
      </c>
      <c r="AY586">
        <v>11980.666666666666</v>
      </c>
      <c r="AZ586">
        <v>18101</v>
      </c>
      <c r="BA586">
        <v>12572.666666666666</v>
      </c>
      <c r="BB586">
        <v>8992.3333333333339</v>
      </c>
      <c r="BC586">
        <v>14499.666666666666</v>
      </c>
      <c r="BD586">
        <v>8142.333333333333</v>
      </c>
      <c r="BE586">
        <v>8040</v>
      </c>
      <c r="BF586">
        <v>8236.3333333333339</v>
      </c>
      <c r="BG586">
        <v>10135.666666666666</v>
      </c>
      <c r="BH586">
        <v>8746.3333333333339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</row>
    <row r="587" spans="1:68">
      <c r="A587">
        <v>37633</v>
      </c>
      <c r="B587">
        <v>31340.333333333332</v>
      </c>
      <c r="C587">
        <v>24899</v>
      </c>
      <c r="D587">
        <v>20916</v>
      </c>
      <c r="E587">
        <v>20460</v>
      </c>
      <c r="F587">
        <v>15707</v>
      </c>
      <c r="G587">
        <v>15125.666666666666</v>
      </c>
      <c r="H587">
        <v>16387</v>
      </c>
      <c r="I587">
        <v>21183</v>
      </c>
      <c r="J587">
        <v>17271</v>
      </c>
      <c r="K587">
        <v>13850.333333333334</v>
      </c>
      <c r="L587">
        <v>15886</v>
      </c>
      <c r="M587">
        <v>14839</v>
      </c>
      <c r="N587">
        <v>11930.333333333334</v>
      </c>
      <c r="O587">
        <v>13251.333333333334</v>
      </c>
      <c r="P587">
        <v>13544.333333333334</v>
      </c>
      <c r="Q587">
        <v>18948</v>
      </c>
      <c r="R587">
        <v>17903.333333333332</v>
      </c>
      <c r="S587">
        <v>13219</v>
      </c>
      <c r="T587">
        <v>15676.666666666666</v>
      </c>
      <c r="U587">
        <v>14512</v>
      </c>
      <c r="V587">
        <v>12366.666666666666</v>
      </c>
      <c r="W587">
        <v>11317</v>
      </c>
      <c r="X587">
        <v>18474.333333333332</v>
      </c>
      <c r="Y587">
        <v>13154.333333333334</v>
      </c>
      <c r="Z587">
        <v>16641.666666666668</v>
      </c>
      <c r="AA587">
        <v>18492.333333333332</v>
      </c>
      <c r="AB587">
        <v>21269</v>
      </c>
      <c r="AC587">
        <v>12697.666666666666</v>
      </c>
      <c r="AD587">
        <v>14810.333333333334</v>
      </c>
      <c r="AE587">
        <v>13811</v>
      </c>
      <c r="AF587">
        <v>11582</v>
      </c>
      <c r="AG587">
        <v>11800.666666666666</v>
      </c>
      <c r="AH587">
        <v>19090.666666666668</v>
      </c>
      <c r="AI587">
        <v>22737.666666666668</v>
      </c>
      <c r="AJ587">
        <v>21078</v>
      </c>
      <c r="AK587">
        <v>25814</v>
      </c>
      <c r="AL587">
        <v>29051.333333333332</v>
      </c>
      <c r="AM587">
        <v>22515.666666666668</v>
      </c>
      <c r="AN587">
        <v>22776</v>
      </c>
      <c r="AO587">
        <v>22080.666666666668</v>
      </c>
      <c r="AP587">
        <v>19158.666666666668</v>
      </c>
      <c r="AQ587">
        <v>19425</v>
      </c>
      <c r="AR587">
        <v>20499</v>
      </c>
      <c r="AS587">
        <v>24433</v>
      </c>
      <c r="AT587">
        <v>21679.666666666668</v>
      </c>
      <c r="AU587">
        <v>23332.666666666668</v>
      </c>
      <c r="AV587">
        <v>17852</v>
      </c>
      <c r="AW587">
        <v>15631</v>
      </c>
      <c r="AX587">
        <v>11579.333333333334</v>
      </c>
      <c r="AY587">
        <v>9850</v>
      </c>
      <c r="AZ587">
        <v>9426.6666666666661</v>
      </c>
      <c r="BA587">
        <v>11454.666666666666</v>
      </c>
      <c r="BB587">
        <v>8749</v>
      </c>
      <c r="BC587">
        <v>7176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</row>
    <row r="588" spans="1:68">
      <c r="A588">
        <v>54458</v>
      </c>
      <c r="B588">
        <v>39784.333333333336</v>
      </c>
      <c r="C588">
        <v>32717.333333333332</v>
      </c>
      <c r="D588">
        <v>26748.666666666668</v>
      </c>
      <c r="E588">
        <v>19619.666666666668</v>
      </c>
      <c r="F588">
        <v>22263.666666666668</v>
      </c>
      <c r="G588">
        <v>25413.666666666668</v>
      </c>
      <c r="H588">
        <v>16830</v>
      </c>
      <c r="I588">
        <v>18882</v>
      </c>
      <c r="J588">
        <v>18485</v>
      </c>
      <c r="K588">
        <v>18508.666666666668</v>
      </c>
      <c r="L588">
        <v>13525.666666666666</v>
      </c>
      <c r="M588">
        <v>9578.3333333333339</v>
      </c>
      <c r="N588">
        <v>15715</v>
      </c>
      <c r="O588">
        <v>14132.333333333334</v>
      </c>
      <c r="P588">
        <v>16249</v>
      </c>
      <c r="Q588">
        <v>17447.333333333332</v>
      </c>
      <c r="R588">
        <v>16394.333333333332</v>
      </c>
      <c r="S588">
        <v>9991</v>
      </c>
      <c r="T588">
        <v>9584</v>
      </c>
      <c r="U588">
        <v>9269</v>
      </c>
      <c r="V588">
        <v>17086.333333333332</v>
      </c>
      <c r="W588">
        <v>13379.666666666666</v>
      </c>
      <c r="X588">
        <v>11439</v>
      </c>
      <c r="Y588">
        <v>12245.666666666666</v>
      </c>
      <c r="Z588">
        <v>12976</v>
      </c>
      <c r="AA588">
        <v>13291</v>
      </c>
      <c r="AB588">
        <v>16254</v>
      </c>
      <c r="AC588">
        <v>17175.666666666668</v>
      </c>
      <c r="AD588">
        <v>18892</v>
      </c>
      <c r="AE588">
        <v>18355.333333333332</v>
      </c>
      <c r="AF588">
        <v>17824</v>
      </c>
      <c r="AG588">
        <v>22982</v>
      </c>
      <c r="AH588">
        <v>20540.333333333332</v>
      </c>
      <c r="AI588">
        <v>16009.333333333334</v>
      </c>
      <c r="AJ588">
        <v>23189</v>
      </c>
      <c r="AK588">
        <v>28600.333333333332</v>
      </c>
      <c r="AL588">
        <v>26264.333333333332</v>
      </c>
      <c r="AM588">
        <v>23906.333333333332</v>
      </c>
      <c r="AN588">
        <v>22423.666666666668</v>
      </c>
      <c r="AO588">
        <v>21397.666666666668</v>
      </c>
      <c r="AP588">
        <v>18708</v>
      </c>
      <c r="AQ588">
        <v>17322</v>
      </c>
      <c r="AR588">
        <v>18914.333333333332</v>
      </c>
      <c r="AS588">
        <v>19693.666666666668</v>
      </c>
      <c r="AT588">
        <v>17942</v>
      </c>
      <c r="AU588">
        <v>15739.666666666666</v>
      </c>
      <c r="AV588">
        <v>12590.666666666666</v>
      </c>
      <c r="AW588">
        <v>7535.666666666667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</row>
    <row r="589" spans="1:68">
      <c r="A589">
        <v>39408.333333333336</v>
      </c>
      <c r="B589">
        <v>39920</v>
      </c>
      <c r="C589">
        <v>27433.333333333332</v>
      </c>
      <c r="D589">
        <v>22312.333333333332</v>
      </c>
      <c r="E589">
        <v>19296.333333333332</v>
      </c>
      <c r="F589">
        <v>16066.333333333334</v>
      </c>
      <c r="G589">
        <v>14252.666666666666</v>
      </c>
      <c r="H589">
        <v>18996.333333333332</v>
      </c>
      <c r="I589">
        <v>17006</v>
      </c>
      <c r="J589">
        <v>17006</v>
      </c>
      <c r="K589">
        <v>13741</v>
      </c>
      <c r="L589">
        <v>22385.666666666668</v>
      </c>
      <c r="M589">
        <v>16390.666666666668</v>
      </c>
      <c r="N589">
        <v>14770</v>
      </c>
      <c r="O589">
        <v>14379.333333333334</v>
      </c>
      <c r="P589">
        <v>18765.666666666668</v>
      </c>
      <c r="Q589">
        <v>15402.333333333334</v>
      </c>
      <c r="R589">
        <v>12409</v>
      </c>
      <c r="S589">
        <v>16043.666666666666</v>
      </c>
      <c r="T589">
        <v>14963.333333333334</v>
      </c>
      <c r="U589">
        <v>14963.333333333334</v>
      </c>
      <c r="V589">
        <v>10469.333333333334</v>
      </c>
      <c r="W589">
        <v>19905</v>
      </c>
      <c r="X589">
        <v>17884.666666666668</v>
      </c>
      <c r="Y589">
        <v>14877.666666666666</v>
      </c>
      <c r="Z589">
        <v>12474.666666666666</v>
      </c>
      <c r="AA589">
        <v>12166.666666666666</v>
      </c>
      <c r="AB589">
        <v>13068</v>
      </c>
      <c r="AC589">
        <v>18209</v>
      </c>
      <c r="AD589">
        <v>22790</v>
      </c>
      <c r="AE589">
        <v>22355.333333333332</v>
      </c>
      <c r="AF589">
        <v>25229.333333333332</v>
      </c>
      <c r="AG589">
        <v>23834.666666666668</v>
      </c>
      <c r="AH589">
        <v>24140.333333333332</v>
      </c>
      <c r="AI589">
        <v>20224.666666666668</v>
      </c>
      <c r="AJ589">
        <v>21678</v>
      </c>
      <c r="AK589">
        <v>21485</v>
      </c>
      <c r="AL589">
        <v>22669</v>
      </c>
      <c r="AM589">
        <v>19221.333333333332</v>
      </c>
      <c r="AN589">
        <v>22964</v>
      </c>
      <c r="AO589">
        <v>26527.333333333332</v>
      </c>
      <c r="AP589">
        <v>25517</v>
      </c>
      <c r="AQ589">
        <v>19863.333333333332</v>
      </c>
      <c r="AR589">
        <v>23011</v>
      </c>
      <c r="AS589">
        <v>26558.666666666668</v>
      </c>
      <c r="AT589">
        <v>23332</v>
      </c>
      <c r="AU589">
        <v>19209.333333333332</v>
      </c>
      <c r="AV589">
        <v>21200</v>
      </c>
      <c r="AW589">
        <v>16818.333333333332</v>
      </c>
      <c r="AX589">
        <v>13671.333333333334</v>
      </c>
      <c r="AY589">
        <v>10298</v>
      </c>
      <c r="AZ589">
        <v>10658</v>
      </c>
      <c r="BA589">
        <v>11628</v>
      </c>
      <c r="BB589">
        <v>12219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</row>
    <row r="590" spans="1:68">
      <c r="A590">
        <v>45951.333333333336</v>
      </c>
      <c r="B590">
        <v>35773.333333333336</v>
      </c>
      <c r="C590">
        <v>26482</v>
      </c>
      <c r="D590">
        <v>26916.333333333332</v>
      </c>
      <c r="E590">
        <v>29624</v>
      </c>
      <c r="F590">
        <v>25841.666666666668</v>
      </c>
      <c r="G590">
        <v>17379.333333333332</v>
      </c>
      <c r="H590">
        <v>19272.666666666668</v>
      </c>
      <c r="I590">
        <v>20083.333333333332</v>
      </c>
      <c r="J590">
        <v>19859.333333333332</v>
      </c>
      <c r="K590">
        <v>16789.333333333332</v>
      </c>
      <c r="L590">
        <v>11154</v>
      </c>
      <c r="M590">
        <v>12743.666666666666</v>
      </c>
      <c r="N590">
        <v>21336</v>
      </c>
      <c r="O590">
        <v>15507.666666666666</v>
      </c>
      <c r="P590">
        <v>13390.333333333334</v>
      </c>
      <c r="Q590">
        <v>15351.333333333334</v>
      </c>
      <c r="R590">
        <v>13783.666666666666</v>
      </c>
      <c r="S590">
        <v>16829.333333333332</v>
      </c>
      <c r="T590">
        <v>17476.666666666668</v>
      </c>
      <c r="U590">
        <v>15297</v>
      </c>
      <c r="V590">
        <v>13188.333333333334</v>
      </c>
      <c r="W590">
        <v>14917.666666666666</v>
      </c>
      <c r="X590">
        <v>12069.333333333334</v>
      </c>
      <c r="Y590">
        <v>12223.666666666666</v>
      </c>
      <c r="Z590">
        <v>12254</v>
      </c>
      <c r="AA590">
        <v>18257.333333333332</v>
      </c>
      <c r="AB590">
        <v>21152.666666666668</v>
      </c>
      <c r="AC590">
        <v>20971.666666666668</v>
      </c>
      <c r="AD590">
        <v>16199.666666666666</v>
      </c>
      <c r="AE590">
        <v>20479</v>
      </c>
      <c r="AF590">
        <v>23416.666666666668</v>
      </c>
      <c r="AG590">
        <v>22236.666666666668</v>
      </c>
      <c r="AH590">
        <v>21304.333333333332</v>
      </c>
      <c r="AI590">
        <v>22416.333333333332</v>
      </c>
      <c r="AJ590">
        <v>24251.666666666668</v>
      </c>
      <c r="AK590">
        <v>23330.666666666668</v>
      </c>
      <c r="AL590">
        <v>23196.333333333332</v>
      </c>
      <c r="AM590">
        <v>22076.666666666668</v>
      </c>
      <c r="AN590">
        <v>21104</v>
      </c>
      <c r="AO590">
        <v>22382</v>
      </c>
      <c r="AP590">
        <v>22791</v>
      </c>
      <c r="AQ590">
        <v>20849.666666666668</v>
      </c>
      <c r="AR590">
        <v>22116.666666666668</v>
      </c>
      <c r="AS590">
        <v>17694</v>
      </c>
      <c r="AT590">
        <v>13860.666666666666</v>
      </c>
      <c r="AU590">
        <v>15943</v>
      </c>
      <c r="AV590">
        <v>14355.666666666666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</row>
    <row r="591" spans="1:68">
      <c r="A591">
        <v>49157.666666666664</v>
      </c>
      <c r="B591">
        <v>35114.666666666664</v>
      </c>
      <c r="C591">
        <v>28258.666666666668</v>
      </c>
      <c r="D591">
        <v>26801.666666666668</v>
      </c>
      <c r="E591">
        <v>25400</v>
      </c>
      <c r="F591">
        <v>20291.333333333332</v>
      </c>
      <c r="G591">
        <v>18800</v>
      </c>
      <c r="H591">
        <v>14863.666666666666</v>
      </c>
      <c r="I591">
        <v>16192.333333333334</v>
      </c>
      <c r="J591">
        <v>14766.333333333334</v>
      </c>
      <c r="K591">
        <v>17225</v>
      </c>
      <c r="L591">
        <v>14459.666666666666</v>
      </c>
      <c r="M591">
        <v>21272.666666666668</v>
      </c>
      <c r="N591">
        <v>13576.333333333334</v>
      </c>
      <c r="O591">
        <v>10948.666666666666</v>
      </c>
      <c r="P591">
        <v>17341.666666666668</v>
      </c>
      <c r="Q591">
        <v>19010</v>
      </c>
      <c r="R591">
        <v>22403.333333333332</v>
      </c>
      <c r="S591">
        <v>13069.666666666666</v>
      </c>
      <c r="T591">
        <v>16911.666666666668</v>
      </c>
      <c r="U591">
        <v>21783.333333333332</v>
      </c>
      <c r="V591">
        <v>21783.333333333332</v>
      </c>
      <c r="W591">
        <v>14217.333333333334</v>
      </c>
      <c r="X591">
        <v>11565.666666666666</v>
      </c>
      <c r="Y591">
        <v>12860.333333333334</v>
      </c>
      <c r="Z591">
        <v>13663.333333333334</v>
      </c>
      <c r="AA591">
        <v>18592</v>
      </c>
      <c r="AB591">
        <v>14932.666666666666</v>
      </c>
      <c r="AC591">
        <v>16042.333333333334</v>
      </c>
      <c r="AD591">
        <v>21226</v>
      </c>
      <c r="AE591">
        <v>17696.333333333332</v>
      </c>
      <c r="AF591">
        <v>15089.666666666666</v>
      </c>
      <c r="AG591">
        <v>16578.666666666668</v>
      </c>
      <c r="AH591">
        <v>17125</v>
      </c>
      <c r="AI591">
        <v>22817.333333333332</v>
      </c>
      <c r="AJ591">
        <v>24366.333333333332</v>
      </c>
      <c r="AK591">
        <v>22864.666666666668</v>
      </c>
      <c r="AL591">
        <v>31079</v>
      </c>
      <c r="AM591">
        <v>33823</v>
      </c>
      <c r="AN591">
        <v>33186.333333333336</v>
      </c>
      <c r="AO591">
        <v>34230.666666666664</v>
      </c>
      <c r="AP591">
        <v>22871.333333333332</v>
      </c>
      <c r="AQ591">
        <v>23250.666666666668</v>
      </c>
      <c r="AR591">
        <v>22752</v>
      </c>
      <c r="AS591">
        <v>23332.666666666668</v>
      </c>
      <c r="AT591">
        <v>17023.666666666668</v>
      </c>
      <c r="AU591">
        <v>17615</v>
      </c>
      <c r="AV591">
        <v>14313.666666666666</v>
      </c>
      <c r="AW591">
        <v>11605</v>
      </c>
      <c r="AX591">
        <v>14132.666666666666</v>
      </c>
      <c r="AY591">
        <v>11135.666666666666</v>
      </c>
      <c r="AZ591">
        <v>9409.3333333333339</v>
      </c>
      <c r="BA591">
        <v>6445.333333333333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</row>
    <row r="592" spans="1:68">
      <c r="A592">
        <v>37177.333333333336</v>
      </c>
      <c r="B592">
        <v>35884.333333333336</v>
      </c>
      <c r="C592">
        <v>29625.666666666668</v>
      </c>
      <c r="D592">
        <v>30394</v>
      </c>
      <c r="E592">
        <v>28148.333333333332</v>
      </c>
      <c r="F592">
        <v>21954.333333333332</v>
      </c>
      <c r="G592">
        <v>17088.666666666668</v>
      </c>
      <c r="H592">
        <v>17856.333333333332</v>
      </c>
      <c r="I592">
        <v>14537.333333333334</v>
      </c>
      <c r="J592">
        <v>17665</v>
      </c>
      <c r="K592">
        <v>12340.333333333334</v>
      </c>
      <c r="L592">
        <v>9193.6666666666661</v>
      </c>
      <c r="M592">
        <v>10709.666666666666</v>
      </c>
      <c r="N592">
        <v>14155.666666666666</v>
      </c>
      <c r="O592">
        <v>14572.333333333334</v>
      </c>
      <c r="P592">
        <v>13771</v>
      </c>
      <c r="Q592">
        <v>15225.333333333334</v>
      </c>
      <c r="R592">
        <v>18855.666666666668</v>
      </c>
      <c r="S592">
        <v>9832.3333333333339</v>
      </c>
      <c r="T592">
        <v>8703.3333333333339</v>
      </c>
      <c r="U592">
        <v>8826</v>
      </c>
      <c r="V592">
        <v>10571</v>
      </c>
      <c r="W592">
        <v>10098.333333333334</v>
      </c>
      <c r="X592">
        <v>9768.3333333333339</v>
      </c>
      <c r="Y592">
        <v>9499</v>
      </c>
      <c r="Z592">
        <v>12451.333333333334</v>
      </c>
      <c r="AA592">
        <v>13663.666666666666</v>
      </c>
      <c r="AB592">
        <v>9779.6666666666661</v>
      </c>
      <c r="AC592">
        <v>11981.333333333334</v>
      </c>
      <c r="AD592">
        <v>20884.666666666668</v>
      </c>
      <c r="AE592">
        <v>25662.666666666668</v>
      </c>
      <c r="AF592">
        <v>25514.333333333332</v>
      </c>
      <c r="AG592">
        <v>23078.666666666668</v>
      </c>
      <c r="AH592">
        <v>30607</v>
      </c>
      <c r="AI592">
        <v>29700</v>
      </c>
      <c r="AJ592">
        <v>20022.666666666668</v>
      </c>
      <c r="AK592">
        <v>21090</v>
      </c>
      <c r="AL592">
        <v>20544.333333333332</v>
      </c>
      <c r="AM592">
        <v>27559.333333333332</v>
      </c>
      <c r="AN592">
        <v>26251.666666666668</v>
      </c>
      <c r="AO592">
        <v>21300.333333333332</v>
      </c>
      <c r="AP592">
        <v>21274.666666666668</v>
      </c>
      <c r="AQ592">
        <v>18663.666666666668</v>
      </c>
      <c r="AR592">
        <v>18095.666666666668</v>
      </c>
      <c r="AS592">
        <v>21745</v>
      </c>
      <c r="AT592">
        <v>20626.333333333332</v>
      </c>
      <c r="AU592">
        <v>15987</v>
      </c>
      <c r="AV592">
        <v>11723.666666666666</v>
      </c>
      <c r="AW592">
        <v>9816</v>
      </c>
      <c r="AX592">
        <v>7169</v>
      </c>
      <c r="AY592">
        <v>9831.3333333333339</v>
      </c>
      <c r="AZ592">
        <v>9193</v>
      </c>
      <c r="BA592">
        <v>8817</v>
      </c>
      <c r="BB592">
        <v>9587</v>
      </c>
      <c r="BC592">
        <v>6176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</row>
    <row r="593" spans="1:68">
      <c r="A593">
        <v>41247</v>
      </c>
      <c r="B593">
        <v>33028.333333333336</v>
      </c>
      <c r="C593">
        <v>30675</v>
      </c>
      <c r="D593">
        <v>24948</v>
      </c>
      <c r="E593">
        <v>23491.666666666668</v>
      </c>
      <c r="F593">
        <v>23346.333333333332</v>
      </c>
      <c r="G593">
        <v>19425.333333333332</v>
      </c>
      <c r="H593">
        <v>17094</v>
      </c>
      <c r="I593">
        <v>18973.333333333332</v>
      </c>
      <c r="J593">
        <v>12512</v>
      </c>
      <c r="K593">
        <v>14988.333333333334</v>
      </c>
      <c r="L593">
        <v>12918</v>
      </c>
      <c r="M593">
        <v>12981.333333333334</v>
      </c>
      <c r="N593">
        <v>19830.666666666668</v>
      </c>
      <c r="O593">
        <v>17548.666666666668</v>
      </c>
      <c r="P593">
        <v>12475.666666666666</v>
      </c>
      <c r="Q593">
        <v>11901.666666666666</v>
      </c>
      <c r="R593">
        <v>11475</v>
      </c>
      <c r="S593">
        <v>15018</v>
      </c>
      <c r="T593">
        <v>10275.666666666666</v>
      </c>
      <c r="U593">
        <v>14142</v>
      </c>
      <c r="V593">
        <v>11285</v>
      </c>
      <c r="W593">
        <v>10739.666666666666</v>
      </c>
      <c r="X593">
        <v>11156</v>
      </c>
      <c r="Y593">
        <v>14072</v>
      </c>
      <c r="Z593">
        <v>12522.666666666666</v>
      </c>
      <c r="AA593">
        <v>11883.333333333334</v>
      </c>
      <c r="AB593">
        <v>20173.666666666668</v>
      </c>
      <c r="AC593">
        <v>16606</v>
      </c>
      <c r="AD593">
        <v>12656.666666666666</v>
      </c>
      <c r="AE593">
        <v>14144.333333333334</v>
      </c>
      <c r="AF593">
        <v>23654.666666666668</v>
      </c>
      <c r="AG593">
        <v>27267</v>
      </c>
      <c r="AH593">
        <v>26023.666666666668</v>
      </c>
      <c r="AI593">
        <v>20851.666666666668</v>
      </c>
      <c r="AJ593">
        <v>20018</v>
      </c>
      <c r="AK593">
        <v>22271.333333333332</v>
      </c>
      <c r="AL593">
        <v>26754.666666666668</v>
      </c>
      <c r="AM593">
        <v>28000.666666666668</v>
      </c>
      <c r="AN593">
        <v>26838.666666666668</v>
      </c>
      <c r="AO593">
        <v>27819.333333333332</v>
      </c>
      <c r="AP593">
        <v>28287.666666666668</v>
      </c>
      <c r="AQ593">
        <v>23414.333333333332</v>
      </c>
      <c r="AR593">
        <v>21217</v>
      </c>
      <c r="AS593">
        <v>20362.666666666668</v>
      </c>
      <c r="AT593">
        <v>24107.666666666668</v>
      </c>
      <c r="AU593">
        <v>15973.666666666666</v>
      </c>
      <c r="AV593">
        <v>9483.6666666666661</v>
      </c>
      <c r="AW593">
        <v>12374.333333333334</v>
      </c>
      <c r="AX593">
        <v>11832.333333333334</v>
      </c>
      <c r="AY593">
        <v>7595.666666666667</v>
      </c>
      <c r="AZ593">
        <v>9451</v>
      </c>
      <c r="BA593">
        <v>8912.6666666666661</v>
      </c>
      <c r="BB593">
        <v>9372</v>
      </c>
      <c r="BC593">
        <v>6514</v>
      </c>
      <c r="BD593">
        <v>12155.666666666666</v>
      </c>
      <c r="BE593">
        <v>6848.333333333333</v>
      </c>
      <c r="BF593">
        <v>8784.3333333333339</v>
      </c>
      <c r="BG593">
        <v>9317.3333333333339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</row>
    <row r="594" spans="1:68">
      <c r="A594">
        <v>47265</v>
      </c>
      <c r="B594">
        <v>33804.666666666664</v>
      </c>
      <c r="C594">
        <v>24495.666666666668</v>
      </c>
      <c r="D594">
        <v>24900.333333333332</v>
      </c>
      <c r="E594">
        <v>23714.666666666668</v>
      </c>
      <c r="F594">
        <v>21520.333333333332</v>
      </c>
      <c r="G594">
        <v>19138.666666666668</v>
      </c>
      <c r="H594">
        <v>20833</v>
      </c>
      <c r="I594">
        <v>15847</v>
      </c>
      <c r="J594">
        <v>17063</v>
      </c>
      <c r="K594">
        <v>13770.666666666666</v>
      </c>
      <c r="L594">
        <v>16589.333333333332</v>
      </c>
      <c r="M594">
        <v>13383.666666666666</v>
      </c>
      <c r="N594">
        <v>11391.666666666666</v>
      </c>
      <c r="O594">
        <v>21301.666666666668</v>
      </c>
      <c r="P594">
        <v>18392</v>
      </c>
      <c r="Q594">
        <v>13879</v>
      </c>
      <c r="R594">
        <v>11245.666666666666</v>
      </c>
      <c r="S594">
        <v>13503</v>
      </c>
      <c r="T594">
        <v>12697.333333333334</v>
      </c>
      <c r="U594">
        <v>11971.666666666666</v>
      </c>
      <c r="V594">
        <v>14050.666666666666</v>
      </c>
      <c r="W594">
        <v>11518</v>
      </c>
      <c r="X594">
        <v>16727.666666666668</v>
      </c>
      <c r="Y594">
        <v>11621.333333333334</v>
      </c>
      <c r="Z594">
        <v>12467.333333333334</v>
      </c>
      <c r="AA594">
        <v>16839.333333333332</v>
      </c>
      <c r="AB594">
        <v>19781</v>
      </c>
      <c r="AC594">
        <v>18346</v>
      </c>
      <c r="AD594">
        <v>22568</v>
      </c>
      <c r="AE594">
        <v>26842.333333333332</v>
      </c>
      <c r="AF594">
        <v>25891.666666666668</v>
      </c>
      <c r="AG594">
        <v>25319</v>
      </c>
      <c r="AH594">
        <v>25866.333333333332</v>
      </c>
      <c r="AI594">
        <v>24974</v>
      </c>
      <c r="AJ594">
        <v>32426</v>
      </c>
      <c r="AK594">
        <v>34295.666666666664</v>
      </c>
      <c r="AL594">
        <v>32267</v>
      </c>
      <c r="AM594">
        <v>31939.333333333332</v>
      </c>
      <c r="AN594">
        <v>29110.666666666668</v>
      </c>
      <c r="AO594">
        <v>27774.333333333332</v>
      </c>
      <c r="AP594">
        <v>24059.666666666668</v>
      </c>
      <c r="AQ594">
        <v>19604.333333333332</v>
      </c>
      <c r="AR594">
        <v>19544.333333333332</v>
      </c>
      <c r="AS594">
        <v>16759.333333333332</v>
      </c>
      <c r="AT594">
        <v>14894.333333333334</v>
      </c>
      <c r="AU594">
        <v>15770</v>
      </c>
      <c r="AV594">
        <v>12038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</row>
    <row r="595" spans="1:68">
      <c r="A595">
        <v>47448</v>
      </c>
      <c r="B595">
        <v>41536.333333333336</v>
      </c>
      <c r="C595">
        <v>38037.333333333336</v>
      </c>
      <c r="D595">
        <v>29037.666666666668</v>
      </c>
      <c r="E595">
        <v>22721.333333333332</v>
      </c>
      <c r="F595">
        <v>18990.666666666668</v>
      </c>
      <c r="G595">
        <v>16277.333333333334</v>
      </c>
      <c r="H595">
        <v>22582</v>
      </c>
      <c r="I595">
        <v>16521.666666666668</v>
      </c>
      <c r="J595">
        <v>17254.666666666668</v>
      </c>
      <c r="K595">
        <v>11754.666666666666</v>
      </c>
      <c r="L595">
        <v>10350.333333333334</v>
      </c>
      <c r="M595">
        <v>16851.666666666668</v>
      </c>
      <c r="N595">
        <v>16045.666666666666</v>
      </c>
      <c r="O595">
        <v>13227</v>
      </c>
      <c r="P595">
        <v>11308.333333333334</v>
      </c>
      <c r="Q595">
        <v>16717</v>
      </c>
      <c r="R595">
        <v>10364</v>
      </c>
      <c r="S595">
        <v>15792.333333333334</v>
      </c>
      <c r="T595">
        <v>12973.333333333334</v>
      </c>
      <c r="U595">
        <v>11479.333333333334</v>
      </c>
      <c r="V595">
        <v>13335.333333333334</v>
      </c>
      <c r="W595">
        <v>14063</v>
      </c>
      <c r="X595">
        <v>13380.666666666666</v>
      </c>
      <c r="Y595">
        <v>16319</v>
      </c>
      <c r="Z595">
        <v>14514.333333333334</v>
      </c>
      <c r="AA595">
        <v>19967</v>
      </c>
      <c r="AB595">
        <v>19565.666666666668</v>
      </c>
      <c r="AC595">
        <v>17974</v>
      </c>
      <c r="AD595">
        <v>16907.333333333332</v>
      </c>
      <c r="AE595">
        <v>18861.333333333332</v>
      </c>
      <c r="AF595">
        <v>25173.666666666668</v>
      </c>
      <c r="AG595">
        <v>26476.333333333332</v>
      </c>
      <c r="AH595">
        <v>25432</v>
      </c>
      <c r="AI595">
        <v>30438.666666666668</v>
      </c>
      <c r="AJ595">
        <v>33158</v>
      </c>
      <c r="AK595">
        <v>32827.333333333336</v>
      </c>
      <c r="AL595">
        <v>27443.333333333332</v>
      </c>
      <c r="AM595">
        <v>25494</v>
      </c>
      <c r="AN595">
        <v>22377</v>
      </c>
      <c r="AO595">
        <v>25376.666666666668</v>
      </c>
      <c r="AP595">
        <v>20158.333333333332</v>
      </c>
      <c r="AQ595">
        <v>18865.333333333332</v>
      </c>
      <c r="AR595">
        <v>17834.666666666668</v>
      </c>
      <c r="AS595">
        <v>15197</v>
      </c>
      <c r="AT595">
        <v>14025.333333333334</v>
      </c>
      <c r="AU595">
        <v>11531.666666666666</v>
      </c>
      <c r="AV595">
        <v>11579.333333333334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</row>
    <row r="596" spans="1:68">
      <c r="A596">
        <v>51569.333333333336</v>
      </c>
      <c r="B596">
        <v>39936.333333333336</v>
      </c>
      <c r="C596">
        <v>26686.333333333332</v>
      </c>
      <c r="D596">
        <v>27467.333333333332</v>
      </c>
      <c r="E596">
        <v>26402.333333333332</v>
      </c>
      <c r="F596">
        <v>20615.333333333332</v>
      </c>
      <c r="G596">
        <v>17574.333333333332</v>
      </c>
      <c r="H596">
        <v>19432.333333333332</v>
      </c>
      <c r="I596">
        <v>16934.666666666668</v>
      </c>
      <c r="J596">
        <v>15921.333333333334</v>
      </c>
      <c r="K596">
        <v>15300.666666666666</v>
      </c>
      <c r="L596">
        <v>10093.333333333334</v>
      </c>
      <c r="M596">
        <v>14794</v>
      </c>
      <c r="N596">
        <v>13483</v>
      </c>
      <c r="O596">
        <v>15031.666666666666</v>
      </c>
      <c r="P596">
        <v>10958</v>
      </c>
      <c r="Q596">
        <v>14449.333333333334</v>
      </c>
      <c r="R596">
        <v>9250</v>
      </c>
      <c r="S596">
        <v>9492.6666666666661</v>
      </c>
      <c r="T596">
        <v>13320.333333333334</v>
      </c>
      <c r="U596">
        <v>10724.333333333334</v>
      </c>
      <c r="V596">
        <v>9610.3333333333339</v>
      </c>
      <c r="W596">
        <v>10570.333333333334</v>
      </c>
      <c r="X596">
        <v>15487.666666666666</v>
      </c>
      <c r="Y596">
        <v>15889.333333333334</v>
      </c>
      <c r="Z596">
        <v>20978.333333333332</v>
      </c>
      <c r="AA596">
        <v>13819</v>
      </c>
      <c r="AB596">
        <v>11719</v>
      </c>
      <c r="AC596">
        <v>17092.666666666668</v>
      </c>
      <c r="AD596">
        <v>18107.333333333332</v>
      </c>
      <c r="AE596">
        <v>27399.333333333332</v>
      </c>
      <c r="AF596">
        <v>27199.333333333332</v>
      </c>
      <c r="AG596">
        <v>20779</v>
      </c>
      <c r="AH596">
        <v>18305.333333333332</v>
      </c>
      <c r="AI596">
        <v>24466.666666666668</v>
      </c>
      <c r="AJ596">
        <v>30377.333333333332</v>
      </c>
      <c r="AK596">
        <v>30057.666666666668</v>
      </c>
      <c r="AL596">
        <v>31712.333333333332</v>
      </c>
      <c r="AM596">
        <v>29488.333333333332</v>
      </c>
      <c r="AN596">
        <v>32660</v>
      </c>
      <c r="AO596">
        <v>29250</v>
      </c>
      <c r="AP596">
        <v>23646.666666666668</v>
      </c>
      <c r="AQ596">
        <v>21972.666666666668</v>
      </c>
      <c r="AR596">
        <v>23214</v>
      </c>
      <c r="AS596">
        <v>24318.333333333332</v>
      </c>
      <c r="AT596">
        <v>21440.666666666668</v>
      </c>
      <c r="AU596">
        <v>17954.333333333332</v>
      </c>
      <c r="AV596">
        <v>13929.333333333334</v>
      </c>
      <c r="AW596">
        <v>13495</v>
      </c>
      <c r="AX596">
        <v>17575</v>
      </c>
      <c r="AY596">
        <v>17329.666666666668</v>
      </c>
      <c r="AZ596">
        <v>12686.333333333334</v>
      </c>
      <c r="BA596">
        <v>7318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</row>
    <row r="597" spans="1:68">
      <c r="A597">
        <v>43720</v>
      </c>
      <c r="B597">
        <v>38731.666666666664</v>
      </c>
      <c r="C597">
        <v>37607</v>
      </c>
      <c r="D597">
        <v>28545.666666666668</v>
      </c>
      <c r="E597">
        <v>19943.333333333332</v>
      </c>
      <c r="F597">
        <v>16765.333333333332</v>
      </c>
      <c r="G597">
        <v>20560</v>
      </c>
      <c r="H597">
        <v>20166</v>
      </c>
      <c r="I597">
        <v>27836.666666666668</v>
      </c>
      <c r="J597">
        <v>18739</v>
      </c>
      <c r="K597">
        <v>18045.666666666668</v>
      </c>
      <c r="L597">
        <v>17685.333333333332</v>
      </c>
      <c r="M597">
        <v>13880.333333333334</v>
      </c>
      <c r="N597">
        <v>16799.666666666668</v>
      </c>
      <c r="O597">
        <v>13500</v>
      </c>
      <c r="P597">
        <v>14490</v>
      </c>
      <c r="Q597">
        <v>13402.333333333334</v>
      </c>
      <c r="R597">
        <v>13393</v>
      </c>
      <c r="S597">
        <v>11289.333333333334</v>
      </c>
      <c r="T597">
        <v>10953</v>
      </c>
      <c r="U597">
        <v>21827.333333333332</v>
      </c>
      <c r="V597">
        <v>13246.666666666666</v>
      </c>
      <c r="W597">
        <v>15611.333333333334</v>
      </c>
      <c r="X597">
        <v>10120.666666666666</v>
      </c>
      <c r="Y597">
        <v>12420.666666666666</v>
      </c>
      <c r="Z597">
        <v>19941.666666666668</v>
      </c>
      <c r="AA597">
        <v>20136.666666666668</v>
      </c>
      <c r="AB597">
        <v>19561</v>
      </c>
      <c r="AC597">
        <v>21940</v>
      </c>
      <c r="AD597">
        <v>22063.333333333332</v>
      </c>
      <c r="AE597">
        <v>22063.333333333332</v>
      </c>
      <c r="AF597">
        <v>20385</v>
      </c>
      <c r="AG597">
        <v>28570</v>
      </c>
      <c r="AH597">
        <v>24361</v>
      </c>
      <c r="AI597">
        <v>23563.333333333332</v>
      </c>
      <c r="AJ597">
        <v>24524.666666666668</v>
      </c>
      <c r="AK597">
        <v>24528.666666666668</v>
      </c>
      <c r="AL597">
        <v>26631.666666666668</v>
      </c>
      <c r="AM597">
        <v>27112.666666666668</v>
      </c>
      <c r="AN597">
        <v>28818.666666666668</v>
      </c>
      <c r="AO597">
        <v>25159</v>
      </c>
      <c r="AP597">
        <v>19771.333333333332</v>
      </c>
      <c r="AQ597">
        <v>16523</v>
      </c>
      <c r="AR597">
        <v>19248.333333333332</v>
      </c>
      <c r="AS597">
        <v>24776</v>
      </c>
      <c r="AT597">
        <v>23916</v>
      </c>
      <c r="AU597">
        <v>18757.666666666668</v>
      </c>
      <c r="AV597">
        <v>10285.666666666666</v>
      </c>
      <c r="AW597">
        <v>13042.666666666666</v>
      </c>
      <c r="AX597">
        <v>11673</v>
      </c>
      <c r="AY597">
        <v>11085.666666666666</v>
      </c>
      <c r="AZ597">
        <v>13893.333333333334</v>
      </c>
      <c r="BA597">
        <v>12336.666666666666</v>
      </c>
      <c r="BB597">
        <v>10575.666666666666</v>
      </c>
      <c r="BC597">
        <v>7507</v>
      </c>
      <c r="BD597">
        <v>10961</v>
      </c>
      <c r="BE597">
        <v>4501.666666666667</v>
      </c>
      <c r="BF597">
        <v>8494.6666666666661</v>
      </c>
      <c r="BG597">
        <v>7049.666666666667</v>
      </c>
      <c r="BH597">
        <v>7586.333333333333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</row>
    <row r="598" spans="1:68">
      <c r="A598">
        <v>52846.666666666664</v>
      </c>
      <c r="B598">
        <v>46168.333333333336</v>
      </c>
      <c r="C598">
        <v>36540.666666666664</v>
      </c>
      <c r="D598">
        <v>35905</v>
      </c>
      <c r="E598">
        <v>27472.333333333332</v>
      </c>
      <c r="F598">
        <v>21023</v>
      </c>
      <c r="G598">
        <v>25791.666666666668</v>
      </c>
      <c r="H598">
        <v>18154.333333333332</v>
      </c>
      <c r="I598">
        <v>20793</v>
      </c>
      <c r="J598">
        <v>12615</v>
      </c>
      <c r="K598">
        <v>11529.666666666666</v>
      </c>
      <c r="L598">
        <v>15445.333333333334</v>
      </c>
      <c r="M598">
        <v>19829</v>
      </c>
      <c r="N598">
        <v>11809.333333333334</v>
      </c>
      <c r="O598">
        <v>11753.666666666666</v>
      </c>
      <c r="P598">
        <v>11504.333333333334</v>
      </c>
      <c r="Q598">
        <v>15299.333333333334</v>
      </c>
      <c r="R598">
        <v>14240.666666666666</v>
      </c>
      <c r="S598">
        <v>8659</v>
      </c>
      <c r="T598">
        <v>10663</v>
      </c>
      <c r="U598">
        <v>8070.666666666667</v>
      </c>
      <c r="V598">
        <v>9022.3333333333339</v>
      </c>
      <c r="W598">
        <v>10300.333333333334</v>
      </c>
      <c r="X598">
        <v>13793</v>
      </c>
      <c r="Y598">
        <v>17542.666666666668</v>
      </c>
      <c r="Z598">
        <v>17209.333333333332</v>
      </c>
      <c r="AA598">
        <v>18476.333333333332</v>
      </c>
      <c r="AB598">
        <v>19927.666666666668</v>
      </c>
      <c r="AC598">
        <v>19985.666666666668</v>
      </c>
      <c r="AD598">
        <v>20377</v>
      </c>
      <c r="AE598">
        <v>24142</v>
      </c>
      <c r="AF598">
        <v>24025</v>
      </c>
      <c r="AG598">
        <v>24526</v>
      </c>
      <c r="AH598">
        <v>23668.333333333332</v>
      </c>
      <c r="AI598">
        <v>28155.333333333332</v>
      </c>
      <c r="AJ598">
        <v>26366.666666666668</v>
      </c>
      <c r="AK598">
        <v>20344.666666666668</v>
      </c>
      <c r="AL598">
        <v>22894.333333333332</v>
      </c>
      <c r="AM598">
        <v>22550.333333333332</v>
      </c>
      <c r="AN598">
        <v>22530.666666666668</v>
      </c>
      <c r="AO598">
        <v>19770.333333333332</v>
      </c>
      <c r="AP598">
        <v>18251.333333333332</v>
      </c>
      <c r="AQ598">
        <v>14530.666666666666</v>
      </c>
      <c r="AR598">
        <v>18761.666666666668</v>
      </c>
      <c r="AS598">
        <v>20813.666666666668</v>
      </c>
      <c r="AT598">
        <v>17110.666666666668</v>
      </c>
      <c r="AU598">
        <v>9243</v>
      </c>
      <c r="AV598">
        <v>9847.6666666666661</v>
      </c>
      <c r="AW598">
        <v>11706.666666666666</v>
      </c>
      <c r="AX598">
        <v>8601.6666666666661</v>
      </c>
      <c r="AY598">
        <v>10248.333333333334</v>
      </c>
      <c r="AZ598">
        <v>12083.666666666666</v>
      </c>
      <c r="BA598">
        <v>11200</v>
      </c>
      <c r="BB598">
        <v>10750.666666666666</v>
      </c>
      <c r="BC598">
        <v>5763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</row>
    <row r="599" spans="1:68">
      <c r="A599">
        <v>55502.666666666664</v>
      </c>
      <c r="B599">
        <v>43677.666666666664</v>
      </c>
      <c r="C599">
        <v>36030.666666666664</v>
      </c>
      <c r="D599">
        <v>29307.333333333332</v>
      </c>
      <c r="E599">
        <v>19417.333333333332</v>
      </c>
      <c r="F599">
        <v>16097.333333333334</v>
      </c>
      <c r="G599">
        <v>19824.333333333332</v>
      </c>
      <c r="H599">
        <v>14108</v>
      </c>
      <c r="I599">
        <v>18881</v>
      </c>
      <c r="J599">
        <v>11390.333333333334</v>
      </c>
      <c r="K599">
        <v>16924</v>
      </c>
      <c r="L599">
        <v>16892.333333333332</v>
      </c>
      <c r="M599">
        <v>17669.333333333332</v>
      </c>
      <c r="N599">
        <v>13363.333333333334</v>
      </c>
      <c r="O599">
        <v>9403.6666666666661</v>
      </c>
      <c r="P599">
        <v>8154.333333333333</v>
      </c>
      <c r="Q599">
        <v>12178.666666666666</v>
      </c>
      <c r="R599">
        <v>10817</v>
      </c>
      <c r="S599">
        <v>10860.333333333334</v>
      </c>
      <c r="T599">
        <v>14522.666666666666</v>
      </c>
      <c r="U599">
        <v>13805.666666666666</v>
      </c>
      <c r="V599">
        <v>11113.666666666666</v>
      </c>
      <c r="W599">
        <v>12856</v>
      </c>
      <c r="X599">
        <v>13144.666666666666</v>
      </c>
      <c r="Y599">
        <v>18505</v>
      </c>
      <c r="Z599">
        <v>16028.666666666666</v>
      </c>
      <c r="AA599">
        <v>17393</v>
      </c>
      <c r="AB599">
        <v>19300.666666666668</v>
      </c>
      <c r="AC599">
        <v>22272.666666666668</v>
      </c>
      <c r="AD599">
        <v>29515.666666666668</v>
      </c>
      <c r="AE599">
        <v>29545</v>
      </c>
      <c r="AF599">
        <v>29917</v>
      </c>
      <c r="AG599">
        <v>26941.333333333332</v>
      </c>
      <c r="AH599">
        <v>28341</v>
      </c>
      <c r="AI599">
        <v>28157</v>
      </c>
      <c r="AJ599">
        <v>24045</v>
      </c>
      <c r="AK599">
        <v>23877.333333333332</v>
      </c>
      <c r="AL599">
        <v>35196.333333333336</v>
      </c>
      <c r="AM599">
        <v>30722.333333333332</v>
      </c>
      <c r="AN599">
        <v>26159.333333333332</v>
      </c>
      <c r="AO599">
        <v>21082</v>
      </c>
      <c r="AP599">
        <v>25342.666666666668</v>
      </c>
      <c r="AQ599">
        <v>19253.666666666668</v>
      </c>
      <c r="AR599">
        <v>20585</v>
      </c>
      <c r="AS599">
        <v>21632.333333333332</v>
      </c>
      <c r="AT599">
        <v>17708.666666666668</v>
      </c>
      <c r="AU599">
        <v>14220.333333333334</v>
      </c>
      <c r="AV599">
        <v>14019</v>
      </c>
      <c r="AW599">
        <v>10355.666666666666</v>
      </c>
      <c r="AX599">
        <v>8084.333333333333</v>
      </c>
      <c r="AY599">
        <v>7265.333333333333</v>
      </c>
      <c r="AZ599">
        <v>11386</v>
      </c>
      <c r="BA599">
        <v>9893</v>
      </c>
      <c r="BB599">
        <v>6074.666666666667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</row>
    <row r="600" spans="1:68">
      <c r="A600">
        <v>46485</v>
      </c>
      <c r="B600">
        <v>41600.666666666664</v>
      </c>
      <c r="C600">
        <v>34561</v>
      </c>
      <c r="D600">
        <v>28478</v>
      </c>
      <c r="E600">
        <v>22486.666666666668</v>
      </c>
      <c r="F600">
        <v>19791</v>
      </c>
      <c r="G600">
        <v>18146</v>
      </c>
      <c r="H600">
        <v>22878</v>
      </c>
      <c r="I600">
        <v>15915.666666666666</v>
      </c>
      <c r="J600">
        <v>14073.666666666666</v>
      </c>
      <c r="K600">
        <v>14073.666666666666</v>
      </c>
      <c r="L600">
        <v>12728.666666666666</v>
      </c>
      <c r="M600">
        <v>13422.333333333334</v>
      </c>
      <c r="N600">
        <v>16308.666666666666</v>
      </c>
      <c r="O600">
        <v>11879</v>
      </c>
      <c r="P600">
        <v>9235.6666666666661</v>
      </c>
      <c r="Q600">
        <v>10526</v>
      </c>
      <c r="R600">
        <v>13975</v>
      </c>
      <c r="S600">
        <v>12436.333333333334</v>
      </c>
      <c r="T600">
        <v>8491.6666666666661</v>
      </c>
      <c r="U600">
        <v>9959</v>
      </c>
      <c r="V600">
        <v>15543</v>
      </c>
      <c r="W600">
        <v>15243</v>
      </c>
      <c r="X600">
        <v>15164.333333333334</v>
      </c>
      <c r="Y600">
        <v>11829</v>
      </c>
      <c r="Z600">
        <v>14335.333333333334</v>
      </c>
      <c r="AA600">
        <v>12801.333333333334</v>
      </c>
      <c r="AB600">
        <v>15755.333333333334</v>
      </c>
      <c r="AC600">
        <v>16229</v>
      </c>
      <c r="AD600">
        <v>24275</v>
      </c>
      <c r="AE600">
        <v>23415</v>
      </c>
      <c r="AF600">
        <v>31401.666666666668</v>
      </c>
      <c r="AG600">
        <v>31814.666666666668</v>
      </c>
      <c r="AH600">
        <v>27375.666666666668</v>
      </c>
      <c r="AI600">
        <v>24764.333333333332</v>
      </c>
      <c r="AJ600">
        <v>24764.333333333332</v>
      </c>
      <c r="AK600">
        <v>20864.333333333332</v>
      </c>
      <c r="AL600">
        <v>29445</v>
      </c>
      <c r="AM600">
        <v>29751</v>
      </c>
      <c r="AN600">
        <v>30397.333333333332</v>
      </c>
      <c r="AO600">
        <v>27460.666666666668</v>
      </c>
      <c r="AP600">
        <v>21796.666666666668</v>
      </c>
      <c r="AQ600">
        <v>17024</v>
      </c>
      <c r="AR600">
        <v>20451</v>
      </c>
      <c r="AS600">
        <v>19009</v>
      </c>
      <c r="AT600">
        <v>19295</v>
      </c>
      <c r="AU600">
        <v>12996.666666666666</v>
      </c>
      <c r="AV600">
        <v>11197.333333333334</v>
      </c>
      <c r="AW600">
        <v>11929.333333333334</v>
      </c>
      <c r="AX600">
        <v>11385.666666666666</v>
      </c>
      <c r="AY600">
        <v>12633.666666666666</v>
      </c>
      <c r="AZ600">
        <v>14154.666666666666</v>
      </c>
      <c r="BA600">
        <v>9925.6666666666661</v>
      </c>
      <c r="BB600">
        <v>7979</v>
      </c>
      <c r="BC600">
        <v>6147.333333333333</v>
      </c>
      <c r="BD600">
        <v>11728</v>
      </c>
      <c r="BE600">
        <v>7308.333333333333</v>
      </c>
      <c r="BF600">
        <v>12182.666666666666</v>
      </c>
      <c r="BG600">
        <v>6239</v>
      </c>
      <c r="BH600">
        <v>8680.6666666666661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</row>
    <row r="601" spans="1:68">
      <c r="A601">
        <v>52747.333333333336</v>
      </c>
      <c r="B601">
        <v>44807.666666666664</v>
      </c>
      <c r="C601">
        <v>39586.666666666664</v>
      </c>
      <c r="D601">
        <v>30455</v>
      </c>
      <c r="E601">
        <v>24549.666666666668</v>
      </c>
      <c r="F601">
        <v>25734.666666666668</v>
      </c>
      <c r="G601">
        <v>23370</v>
      </c>
      <c r="H601">
        <v>16517.333333333332</v>
      </c>
      <c r="I601">
        <v>17662</v>
      </c>
      <c r="J601">
        <v>28285.333333333332</v>
      </c>
      <c r="K601">
        <v>12362.666666666666</v>
      </c>
      <c r="L601">
        <v>21128.666666666668</v>
      </c>
      <c r="M601">
        <v>21128.666666666668</v>
      </c>
      <c r="N601">
        <v>11734.333333333334</v>
      </c>
      <c r="O601">
        <v>13811.333333333334</v>
      </c>
      <c r="P601">
        <v>23539</v>
      </c>
      <c r="Q601">
        <v>10024</v>
      </c>
      <c r="R601">
        <v>11862.333333333334</v>
      </c>
      <c r="S601">
        <v>15209.666666666666</v>
      </c>
      <c r="T601">
        <v>12361.666666666666</v>
      </c>
      <c r="U601">
        <v>8660.6666666666661</v>
      </c>
      <c r="V601">
        <v>7338.333333333333</v>
      </c>
      <c r="W601">
        <v>9528.3333333333339</v>
      </c>
      <c r="X601">
        <v>10606</v>
      </c>
      <c r="Y601">
        <v>17710.666666666668</v>
      </c>
      <c r="Z601">
        <v>23423.666666666668</v>
      </c>
      <c r="AA601">
        <v>20960.333333333332</v>
      </c>
      <c r="AB601">
        <v>18325.333333333332</v>
      </c>
      <c r="AC601">
        <v>25635</v>
      </c>
      <c r="AD601">
        <v>22675.666666666668</v>
      </c>
      <c r="AE601">
        <v>21821.666666666668</v>
      </c>
      <c r="AF601">
        <v>29337.666666666668</v>
      </c>
      <c r="AG601">
        <v>24798.333333333332</v>
      </c>
      <c r="AH601">
        <v>26963.333333333332</v>
      </c>
      <c r="AI601">
        <v>26483.333333333332</v>
      </c>
      <c r="AJ601">
        <v>26293</v>
      </c>
      <c r="AK601">
        <v>30372.666666666668</v>
      </c>
      <c r="AL601">
        <v>31952.333333333332</v>
      </c>
      <c r="AM601">
        <v>28188</v>
      </c>
      <c r="AN601">
        <v>25472.333333333332</v>
      </c>
      <c r="AO601">
        <v>31155.333333333332</v>
      </c>
      <c r="AP601">
        <v>26361.333333333332</v>
      </c>
      <c r="AQ601">
        <v>26220</v>
      </c>
      <c r="AR601">
        <v>27331.666666666668</v>
      </c>
      <c r="AS601">
        <v>29288.666666666668</v>
      </c>
      <c r="AT601">
        <v>19638.666666666668</v>
      </c>
      <c r="AU601">
        <v>15887.666666666666</v>
      </c>
      <c r="AV601">
        <v>14183.333333333334</v>
      </c>
      <c r="AW601">
        <v>9258.6666666666661</v>
      </c>
      <c r="AX601">
        <v>6542</v>
      </c>
      <c r="AY601">
        <v>10692.666666666666</v>
      </c>
      <c r="AZ601">
        <v>12700.666666666666</v>
      </c>
      <c r="BA601">
        <v>11453.333333333334</v>
      </c>
      <c r="BB601">
        <v>13090.333333333334</v>
      </c>
      <c r="BC601">
        <v>12176</v>
      </c>
      <c r="BD601">
        <v>9833</v>
      </c>
      <c r="BE601">
        <v>5862.333333333333</v>
      </c>
      <c r="BF601">
        <v>7508.333333333333</v>
      </c>
      <c r="BG601">
        <v>7360.666666666667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</row>
    <row r="602" spans="1:68">
      <c r="A602">
        <v>47260.333333333336</v>
      </c>
      <c r="B602">
        <v>48756</v>
      </c>
      <c r="C602">
        <v>32644.666666666668</v>
      </c>
      <c r="D602">
        <v>30150.666666666668</v>
      </c>
      <c r="E602">
        <v>21989.666666666668</v>
      </c>
      <c r="F602">
        <v>18231.333333333332</v>
      </c>
      <c r="G602">
        <v>22241.333333333332</v>
      </c>
      <c r="H602">
        <v>20434.333333333332</v>
      </c>
      <c r="I602">
        <v>19076.333333333332</v>
      </c>
      <c r="J602">
        <v>18170.333333333332</v>
      </c>
      <c r="K602">
        <v>11261.333333333334</v>
      </c>
      <c r="L602">
        <v>12680</v>
      </c>
      <c r="M602">
        <v>12909.666666666666</v>
      </c>
      <c r="N602">
        <v>9839</v>
      </c>
      <c r="O602">
        <v>19088</v>
      </c>
      <c r="P602">
        <v>19088</v>
      </c>
      <c r="Q602">
        <v>13003</v>
      </c>
      <c r="R602">
        <v>10682</v>
      </c>
      <c r="S602">
        <v>11840</v>
      </c>
      <c r="T602">
        <v>12487.666666666666</v>
      </c>
      <c r="U602">
        <v>13095.666666666666</v>
      </c>
      <c r="V602">
        <v>12946</v>
      </c>
      <c r="W602">
        <v>12407.333333333334</v>
      </c>
      <c r="X602">
        <v>14877</v>
      </c>
      <c r="Y602">
        <v>14587</v>
      </c>
      <c r="Z602">
        <v>14615.333333333334</v>
      </c>
      <c r="AA602">
        <v>18081</v>
      </c>
      <c r="AB602">
        <v>17356</v>
      </c>
      <c r="AC602">
        <v>25909.666666666668</v>
      </c>
      <c r="AD602">
        <v>31695.666666666668</v>
      </c>
      <c r="AE602">
        <v>26155</v>
      </c>
      <c r="AF602">
        <v>29392.333333333332</v>
      </c>
      <c r="AG602">
        <v>30833</v>
      </c>
      <c r="AH602">
        <v>29335</v>
      </c>
      <c r="AI602">
        <v>26987.666666666668</v>
      </c>
      <c r="AJ602">
        <v>26863.666666666668</v>
      </c>
      <c r="AK602">
        <v>25672</v>
      </c>
      <c r="AL602">
        <v>30578.333333333332</v>
      </c>
      <c r="AM602">
        <v>27377.666666666668</v>
      </c>
      <c r="AN602">
        <v>23964</v>
      </c>
      <c r="AO602">
        <v>28747.666666666668</v>
      </c>
      <c r="AP602">
        <v>29164</v>
      </c>
      <c r="AQ602">
        <v>24073.333333333332</v>
      </c>
      <c r="AR602">
        <v>21758</v>
      </c>
      <c r="AS602">
        <v>15723.666666666666</v>
      </c>
      <c r="AT602">
        <v>13278</v>
      </c>
      <c r="AU602">
        <v>12211.666666666666</v>
      </c>
      <c r="AV602">
        <v>11038</v>
      </c>
      <c r="AW602">
        <v>10667.333333333334</v>
      </c>
      <c r="AX602">
        <v>9383.6666666666661</v>
      </c>
      <c r="AY602">
        <v>9296</v>
      </c>
      <c r="AZ602">
        <v>7530.666666666667</v>
      </c>
      <c r="BA602">
        <v>10984.333333333334</v>
      </c>
      <c r="BB602">
        <v>7144.666666666667</v>
      </c>
      <c r="BC602">
        <v>4172.333333333333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</row>
    <row r="603" spans="1:68">
      <c r="A603">
        <v>58899.666666666664</v>
      </c>
      <c r="B603">
        <v>42036</v>
      </c>
      <c r="C603">
        <v>33641.666666666664</v>
      </c>
      <c r="D603">
        <v>27079.666666666668</v>
      </c>
      <c r="E603">
        <v>21357</v>
      </c>
      <c r="F603">
        <v>16967.666666666668</v>
      </c>
      <c r="G603">
        <v>19577.333333333332</v>
      </c>
      <c r="H603">
        <v>16958.666666666668</v>
      </c>
      <c r="I603">
        <v>12794.333333333334</v>
      </c>
      <c r="J603">
        <v>19111.666666666668</v>
      </c>
      <c r="K603">
        <v>16428.666666666668</v>
      </c>
      <c r="L603">
        <v>19402.333333333332</v>
      </c>
      <c r="M603">
        <v>11658</v>
      </c>
      <c r="N603">
        <v>13803</v>
      </c>
      <c r="O603">
        <v>13908</v>
      </c>
      <c r="P603">
        <v>12187.666666666666</v>
      </c>
      <c r="Q603">
        <v>12052.666666666666</v>
      </c>
      <c r="R603">
        <v>12022.666666666666</v>
      </c>
      <c r="S603">
        <v>10869.666666666666</v>
      </c>
      <c r="T603">
        <v>9455</v>
      </c>
      <c r="U603">
        <v>11136.666666666666</v>
      </c>
      <c r="V603">
        <v>10914.333333333334</v>
      </c>
      <c r="W603">
        <v>13514</v>
      </c>
      <c r="X603">
        <v>15649.666666666666</v>
      </c>
      <c r="Y603">
        <v>15401</v>
      </c>
      <c r="Z603">
        <v>17547.666666666668</v>
      </c>
      <c r="AA603">
        <v>23582.333333333332</v>
      </c>
      <c r="AB603">
        <v>25891.333333333332</v>
      </c>
      <c r="AC603">
        <v>20091.666666666668</v>
      </c>
      <c r="AD603">
        <v>17799.333333333332</v>
      </c>
      <c r="AE603">
        <v>28892</v>
      </c>
      <c r="AF603">
        <v>29829.666666666668</v>
      </c>
      <c r="AG603">
        <v>31421.333333333332</v>
      </c>
      <c r="AH603">
        <v>26938.333333333332</v>
      </c>
      <c r="AI603">
        <v>28852</v>
      </c>
      <c r="AJ603">
        <v>27463.666666666668</v>
      </c>
      <c r="AK603">
        <v>30889</v>
      </c>
      <c r="AL603">
        <v>28874</v>
      </c>
      <c r="AM603">
        <v>30071</v>
      </c>
      <c r="AN603">
        <v>26060.666666666668</v>
      </c>
      <c r="AO603">
        <v>18770</v>
      </c>
      <c r="AP603">
        <v>19832</v>
      </c>
      <c r="AQ603">
        <v>18427.333333333332</v>
      </c>
      <c r="AR603">
        <v>18231.333333333332</v>
      </c>
      <c r="AS603">
        <v>11726.666666666666</v>
      </c>
      <c r="AT603">
        <v>12724</v>
      </c>
      <c r="AU603">
        <v>20725</v>
      </c>
      <c r="AV603">
        <v>14669</v>
      </c>
      <c r="AW603">
        <v>7727.666666666667</v>
      </c>
      <c r="AX603">
        <v>9674.3333333333339</v>
      </c>
      <c r="AY603">
        <v>9752.6666666666661</v>
      </c>
      <c r="AZ603">
        <v>8313.3333333333339</v>
      </c>
      <c r="BA603">
        <v>12832</v>
      </c>
      <c r="BB603">
        <v>10422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</row>
    <row r="604" spans="1:68">
      <c r="A604">
        <v>45708</v>
      </c>
      <c r="B604">
        <v>45983</v>
      </c>
      <c r="C604">
        <v>31475.333333333332</v>
      </c>
      <c r="D604">
        <v>22273.333333333332</v>
      </c>
      <c r="E604">
        <v>19084.666666666668</v>
      </c>
      <c r="F604">
        <v>15975.333333333334</v>
      </c>
      <c r="G604">
        <v>14689.666666666666</v>
      </c>
      <c r="H604">
        <v>21850</v>
      </c>
      <c r="I604">
        <v>22304.333333333332</v>
      </c>
      <c r="J604">
        <v>16855.666666666668</v>
      </c>
      <c r="K604">
        <v>16910.333333333332</v>
      </c>
      <c r="L604">
        <v>16444.666666666668</v>
      </c>
      <c r="M604">
        <v>15529.333333333334</v>
      </c>
      <c r="N604">
        <v>11485.666666666666</v>
      </c>
      <c r="O604">
        <v>12612.333333333334</v>
      </c>
      <c r="P604">
        <v>17357</v>
      </c>
      <c r="Q604">
        <v>15443</v>
      </c>
      <c r="R604">
        <v>8532</v>
      </c>
      <c r="S604">
        <v>15418.333333333334</v>
      </c>
      <c r="T604">
        <v>15360.333333333334</v>
      </c>
      <c r="U604">
        <v>13880.333333333334</v>
      </c>
      <c r="V604">
        <v>16323.666666666666</v>
      </c>
      <c r="W604">
        <v>20632.333333333332</v>
      </c>
      <c r="X604">
        <v>16423</v>
      </c>
      <c r="Y604">
        <v>18042.666666666668</v>
      </c>
      <c r="Z604">
        <v>17409</v>
      </c>
      <c r="AA604">
        <v>18936.666666666668</v>
      </c>
      <c r="AB604">
        <v>19767.333333333332</v>
      </c>
      <c r="AC604">
        <v>24930.666666666668</v>
      </c>
      <c r="AD604">
        <v>26689</v>
      </c>
      <c r="AE604">
        <v>26689</v>
      </c>
      <c r="AF604">
        <v>26548.333333333332</v>
      </c>
      <c r="AG604">
        <v>30633.333333333332</v>
      </c>
      <c r="AH604">
        <v>29224.333333333332</v>
      </c>
      <c r="AI604">
        <v>22990.333333333332</v>
      </c>
      <c r="AJ604">
        <v>20992</v>
      </c>
      <c r="AK604">
        <v>30183.666666666668</v>
      </c>
      <c r="AL604">
        <v>33298.333333333336</v>
      </c>
      <c r="AM604">
        <v>32720</v>
      </c>
      <c r="AN604">
        <v>23292.666666666668</v>
      </c>
      <c r="AO604">
        <v>23594.333333333332</v>
      </c>
      <c r="AP604">
        <v>26260.666666666668</v>
      </c>
      <c r="AQ604">
        <v>25859</v>
      </c>
      <c r="AR604">
        <v>27216.333333333332</v>
      </c>
      <c r="AS604">
        <v>21964.333333333332</v>
      </c>
      <c r="AT604">
        <v>17521.666666666668</v>
      </c>
      <c r="AU604">
        <v>14609.666666666666</v>
      </c>
      <c r="AV604">
        <v>15849.666666666666</v>
      </c>
      <c r="AW604">
        <v>18075.666666666668</v>
      </c>
      <c r="AX604">
        <v>11641.333333333334</v>
      </c>
      <c r="AY604">
        <v>9328.3333333333339</v>
      </c>
      <c r="AZ604">
        <v>11301.666666666666</v>
      </c>
      <c r="BA604">
        <v>7622</v>
      </c>
      <c r="BB604">
        <v>7478.666666666667</v>
      </c>
      <c r="BC604">
        <v>7264</v>
      </c>
      <c r="BD604">
        <v>9199</v>
      </c>
      <c r="BE604">
        <v>10690.666666666666</v>
      </c>
      <c r="BF604">
        <v>9275.6666666666661</v>
      </c>
      <c r="BG604">
        <v>7896</v>
      </c>
      <c r="BH604">
        <v>11970.333333333334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</row>
    <row r="605" spans="1:68">
      <c r="A605">
        <v>50564.333333333336</v>
      </c>
      <c r="B605">
        <v>38075</v>
      </c>
      <c r="C605">
        <v>28325.333333333332</v>
      </c>
      <c r="D605">
        <v>25017.666666666668</v>
      </c>
      <c r="E605">
        <v>22002.666666666668</v>
      </c>
      <c r="F605">
        <v>16252.333333333334</v>
      </c>
      <c r="G605">
        <v>15300.333333333334</v>
      </c>
      <c r="H605">
        <v>14737</v>
      </c>
      <c r="I605">
        <v>15115.333333333334</v>
      </c>
      <c r="J605">
        <v>14099.666666666666</v>
      </c>
      <c r="K605">
        <v>13258.666666666666</v>
      </c>
      <c r="L605">
        <v>12332</v>
      </c>
      <c r="M605">
        <v>17793</v>
      </c>
      <c r="N605">
        <v>8249</v>
      </c>
      <c r="O605">
        <v>11873.333333333334</v>
      </c>
      <c r="P605">
        <v>12884.666666666666</v>
      </c>
      <c r="Q605">
        <v>8476</v>
      </c>
      <c r="R605">
        <v>8918.6666666666661</v>
      </c>
      <c r="S605">
        <v>14500.666666666666</v>
      </c>
      <c r="T605">
        <v>12885.666666666666</v>
      </c>
      <c r="U605">
        <v>8974</v>
      </c>
      <c r="V605">
        <v>11180.333333333334</v>
      </c>
      <c r="W605">
        <v>18361.333333333332</v>
      </c>
      <c r="X605">
        <v>18890.333333333332</v>
      </c>
      <c r="Y605">
        <v>16355</v>
      </c>
      <c r="Z605">
        <v>17195.333333333332</v>
      </c>
      <c r="AA605">
        <v>18216.333333333332</v>
      </c>
      <c r="AB605">
        <v>21357.333333333332</v>
      </c>
      <c r="AC605">
        <v>22494.666666666668</v>
      </c>
      <c r="AD605">
        <v>24665</v>
      </c>
      <c r="AE605">
        <v>29549</v>
      </c>
      <c r="AF605">
        <v>30794.666666666668</v>
      </c>
      <c r="AG605">
        <v>33580.333333333336</v>
      </c>
      <c r="AH605">
        <v>27497.333333333332</v>
      </c>
      <c r="AI605">
        <v>27243</v>
      </c>
      <c r="AJ605">
        <v>21624</v>
      </c>
      <c r="AK605">
        <v>24712.333333333332</v>
      </c>
      <c r="AL605">
        <v>20876.666666666668</v>
      </c>
      <c r="AM605">
        <v>21705.333333333332</v>
      </c>
      <c r="AN605">
        <v>25407.333333333332</v>
      </c>
      <c r="AO605">
        <v>26427.666666666668</v>
      </c>
      <c r="AP605">
        <v>22085</v>
      </c>
      <c r="AQ605">
        <v>27820</v>
      </c>
      <c r="AR605">
        <v>14595.333333333334</v>
      </c>
      <c r="AS605">
        <v>18725</v>
      </c>
      <c r="AT605">
        <v>17365.666666666668</v>
      </c>
      <c r="AU605">
        <v>16171.666666666666</v>
      </c>
      <c r="AV605">
        <v>13988</v>
      </c>
      <c r="AW605">
        <v>8136.333333333333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</row>
    <row r="606" spans="1:68">
      <c r="A606">
        <v>48658.666666666664</v>
      </c>
      <c r="B606">
        <v>46758.333333333336</v>
      </c>
      <c r="C606">
        <v>32171</v>
      </c>
      <c r="D606">
        <v>25493.333333333332</v>
      </c>
      <c r="E606">
        <v>28327.333333333332</v>
      </c>
      <c r="F606">
        <v>17690.333333333332</v>
      </c>
      <c r="G606">
        <v>21847.666666666668</v>
      </c>
      <c r="H606">
        <v>16457.666666666668</v>
      </c>
      <c r="I606">
        <v>13784.333333333334</v>
      </c>
      <c r="J606">
        <v>13379.333333333334</v>
      </c>
      <c r="K606">
        <v>13081</v>
      </c>
      <c r="L606">
        <v>13665.333333333334</v>
      </c>
      <c r="M606">
        <v>14317.666666666666</v>
      </c>
      <c r="N606">
        <v>19587.333333333332</v>
      </c>
      <c r="O606">
        <v>15208.333333333334</v>
      </c>
      <c r="P606">
        <v>9998.6666666666661</v>
      </c>
      <c r="Q606">
        <v>9090</v>
      </c>
      <c r="R606">
        <v>13585.333333333334</v>
      </c>
      <c r="S606">
        <v>11536.333333333334</v>
      </c>
      <c r="T606">
        <v>15485</v>
      </c>
      <c r="U606">
        <v>14194.666666666666</v>
      </c>
      <c r="V606">
        <v>16573</v>
      </c>
      <c r="W606">
        <v>14491.666666666666</v>
      </c>
      <c r="X606">
        <v>15945</v>
      </c>
      <c r="Y606">
        <v>14839.666666666666</v>
      </c>
      <c r="Z606">
        <v>15859.333333333334</v>
      </c>
      <c r="AA606">
        <v>17429</v>
      </c>
      <c r="AB606">
        <v>17375.666666666668</v>
      </c>
      <c r="AC606">
        <v>15586.333333333334</v>
      </c>
      <c r="AD606">
        <v>19309.333333333332</v>
      </c>
      <c r="AE606">
        <v>28201.666666666668</v>
      </c>
      <c r="AF606">
        <v>31499.333333333332</v>
      </c>
      <c r="AG606">
        <v>21612.666666666668</v>
      </c>
      <c r="AH606">
        <v>24875.333333333332</v>
      </c>
      <c r="AI606">
        <v>25245</v>
      </c>
      <c r="AJ606">
        <v>22705.666666666668</v>
      </c>
      <c r="AK606">
        <v>28099</v>
      </c>
      <c r="AL606">
        <v>26113.333333333332</v>
      </c>
      <c r="AM606">
        <v>25474</v>
      </c>
      <c r="AN606">
        <v>25886.333333333332</v>
      </c>
      <c r="AO606">
        <v>26612</v>
      </c>
      <c r="AP606">
        <v>26492.333333333332</v>
      </c>
      <c r="AQ606">
        <v>23409</v>
      </c>
      <c r="AR606">
        <v>22878</v>
      </c>
      <c r="AS606">
        <v>19986</v>
      </c>
      <c r="AT606">
        <v>19310</v>
      </c>
      <c r="AU606">
        <v>18493.333333333332</v>
      </c>
      <c r="AV606">
        <v>18603.666666666668</v>
      </c>
      <c r="AW606">
        <v>15241.666666666666</v>
      </c>
      <c r="AX606">
        <v>12392.333333333334</v>
      </c>
      <c r="AY606">
        <v>12548.666666666666</v>
      </c>
      <c r="AZ606">
        <v>11871.333333333334</v>
      </c>
      <c r="BA606">
        <v>7450.333333333333</v>
      </c>
      <c r="BB606">
        <v>8046</v>
      </c>
      <c r="BC606">
        <v>8879.3333333333339</v>
      </c>
      <c r="BD606">
        <v>9967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</row>
    <row r="607" spans="1:68">
      <c r="A607">
        <v>50115</v>
      </c>
      <c r="B607">
        <v>42522.333333333336</v>
      </c>
      <c r="C607">
        <v>32978.666666666664</v>
      </c>
      <c r="D607">
        <v>22076.666666666668</v>
      </c>
      <c r="E607">
        <v>26442.333333333332</v>
      </c>
      <c r="F607">
        <v>20845.333333333332</v>
      </c>
      <c r="G607">
        <v>18057</v>
      </c>
      <c r="H607">
        <v>23218</v>
      </c>
      <c r="I607">
        <v>18162.333333333332</v>
      </c>
      <c r="J607">
        <v>17108.333333333332</v>
      </c>
      <c r="K607">
        <v>15128.333333333334</v>
      </c>
      <c r="L607">
        <v>14577.666666666666</v>
      </c>
      <c r="M607">
        <v>13304.333333333334</v>
      </c>
      <c r="N607">
        <v>13597.333333333334</v>
      </c>
      <c r="O607">
        <v>11209.333333333334</v>
      </c>
      <c r="P607">
        <v>12896.333333333334</v>
      </c>
      <c r="Q607">
        <v>15223</v>
      </c>
      <c r="R607">
        <v>17349.333333333332</v>
      </c>
      <c r="S607">
        <v>15812.333333333334</v>
      </c>
      <c r="T607">
        <v>17748.333333333332</v>
      </c>
      <c r="U607">
        <v>16433</v>
      </c>
      <c r="V607">
        <v>16493.333333333332</v>
      </c>
      <c r="W607">
        <v>11452.333333333334</v>
      </c>
      <c r="X607">
        <v>17755.666666666668</v>
      </c>
      <c r="Y607">
        <v>17626.666666666668</v>
      </c>
      <c r="Z607">
        <v>16336</v>
      </c>
      <c r="AA607">
        <v>18153.666666666668</v>
      </c>
      <c r="AB607">
        <v>19291.333333333332</v>
      </c>
      <c r="AC607">
        <v>16743.333333333332</v>
      </c>
      <c r="AD607">
        <v>23642.666666666668</v>
      </c>
      <c r="AE607">
        <v>27667.666666666668</v>
      </c>
      <c r="AF607">
        <v>21561.666666666668</v>
      </c>
      <c r="AG607">
        <v>19060.666666666668</v>
      </c>
      <c r="AH607">
        <v>24540.333333333332</v>
      </c>
      <c r="AI607">
        <v>26979</v>
      </c>
      <c r="AJ607">
        <v>31647.333333333332</v>
      </c>
      <c r="AK607">
        <v>36064</v>
      </c>
      <c r="AL607">
        <v>42403.666666666664</v>
      </c>
      <c r="AM607">
        <v>34071</v>
      </c>
      <c r="AN607">
        <v>26516</v>
      </c>
      <c r="AO607">
        <v>27552.333333333332</v>
      </c>
      <c r="AP607">
        <v>27078.333333333332</v>
      </c>
      <c r="AQ607">
        <v>22550.666666666668</v>
      </c>
      <c r="AR607">
        <v>22971.666666666668</v>
      </c>
      <c r="AS607">
        <v>33518.333333333336</v>
      </c>
      <c r="AT607">
        <v>28924</v>
      </c>
      <c r="AU607">
        <v>21396.333333333332</v>
      </c>
      <c r="AV607">
        <v>18427.666666666668</v>
      </c>
      <c r="AW607">
        <v>18629</v>
      </c>
      <c r="AX607">
        <v>18087.666666666668</v>
      </c>
      <c r="AY607">
        <v>15750.333333333334</v>
      </c>
      <c r="AZ607">
        <v>8933.3333333333339</v>
      </c>
      <c r="BA607">
        <v>8177.666666666667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</row>
    <row r="608" spans="1:68">
      <c r="A608">
        <v>56772.666666666664</v>
      </c>
      <c r="B608">
        <v>40806</v>
      </c>
      <c r="C608">
        <v>27657</v>
      </c>
      <c r="D608">
        <v>19431.666666666668</v>
      </c>
      <c r="E608">
        <v>23770.666666666668</v>
      </c>
      <c r="F608">
        <v>22244.333333333332</v>
      </c>
      <c r="G608">
        <v>20188</v>
      </c>
      <c r="H608">
        <v>15881</v>
      </c>
      <c r="I608">
        <v>16282.666666666666</v>
      </c>
      <c r="J608">
        <v>13032.333333333334</v>
      </c>
      <c r="K608">
        <v>10878.666666666666</v>
      </c>
      <c r="L608">
        <v>13378.666666666666</v>
      </c>
      <c r="M608">
        <v>14302.666666666666</v>
      </c>
      <c r="N608">
        <v>14084</v>
      </c>
      <c r="O608">
        <v>13894.333333333334</v>
      </c>
      <c r="P608">
        <v>12721.666666666666</v>
      </c>
      <c r="Q608">
        <v>15070.666666666666</v>
      </c>
      <c r="R608">
        <v>8852</v>
      </c>
      <c r="S608">
        <v>9775</v>
      </c>
      <c r="T608">
        <v>16264.333333333334</v>
      </c>
      <c r="U608">
        <v>11890.666666666666</v>
      </c>
      <c r="V608">
        <v>11938</v>
      </c>
      <c r="W608">
        <v>11981.666666666666</v>
      </c>
      <c r="X608">
        <v>11573</v>
      </c>
      <c r="Y608">
        <v>12655.333333333334</v>
      </c>
      <c r="Z608">
        <v>11438</v>
      </c>
      <c r="AA608">
        <v>15575.666666666666</v>
      </c>
      <c r="AB608">
        <v>20278.333333333332</v>
      </c>
      <c r="AC608">
        <v>20952</v>
      </c>
      <c r="AD608">
        <v>24661.666666666668</v>
      </c>
      <c r="AE608">
        <v>24277.666666666668</v>
      </c>
      <c r="AF608">
        <v>21926.333333333332</v>
      </c>
      <c r="AG608">
        <v>22731.666666666668</v>
      </c>
      <c r="AH608">
        <v>25247.666666666668</v>
      </c>
      <c r="AI608">
        <v>27823.333333333332</v>
      </c>
      <c r="AJ608">
        <v>28222</v>
      </c>
      <c r="AK608">
        <v>23652.666666666668</v>
      </c>
      <c r="AL608">
        <v>15754</v>
      </c>
      <c r="AM608">
        <v>26674.666666666668</v>
      </c>
      <c r="AN608">
        <v>28825.666666666668</v>
      </c>
      <c r="AO608">
        <v>25583.666666666668</v>
      </c>
      <c r="AP608">
        <v>24149.666666666668</v>
      </c>
      <c r="AQ608">
        <v>26118</v>
      </c>
      <c r="AR608">
        <v>22662</v>
      </c>
      <c r="AS608">
        <v>18933</v>
      </c>
      <c r="AT608">
        <v>18815</v>
      </c>
      <c r="AU608">
        <v>15823</v>
      </c>
      <c r="AV608">
        <v>13011.333333333334</v>
      </c>
      <c r="AW608">
        <v>14787.666666666666</v>
      </c>
      <c r="AX608">
        <v>12818.333333333334</v>
      </c>
      <c r="AY608">
        <v>11530.333333333334</v>
      </c>
      <c r="AZ608">
        <v>8462.6666666666661</v>
      </c>
      <c r="BA608">
        <v>5245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</row>
    <row r="609" spans="1:68">
      <c r="A609">
        <v>41069.666666666664</v>
      </c>
      <c r="B609">
        <v>40601.666666666664</v>
      </c>
      <c r="C609">
        <v>37409</v>
      </c>
      <c r="D609">
        <v>31651</v>
      </c>
      <c r="E609">
        <v>23417</v>
      </c>
      <c r="F609">
        <v>19805.333333333332</v>
      </c>
      <c r="G609">
        <v>20011</v>
      </c>
      <c r="H609">
        <v>17422.666666666668</v>
      </c>
      <c r="I609">
        <v>15004.333333333334</v>
      </c>
      <c r="J609">
        <v>12371.333333333334</v>
      </c>
      <c r="K609">
        <v>8946</v>
      </c>
      <c r="L609">
        <v>15519.666666666666</v>
      </c>
      <c r="M609">
        <v>19436</v>
      </c>
      <c r="N609">
        <v>14957.666666666666</v>
      </c>
      <c r="O609">
        <v>12950.333333333334</v>
      </c>
      <c r="P609">
        <v>21120.333333333332</v>
      </c>
      <c r="Q609">
        <v>16540</v>
      </c>
      <c r="R609">
        <v>13358</v>
      </c>
      <c r="S609">
        <v>13970.666666666666</v>
      </c>
      <c r="T609">
        <v>16877.333333333332</v>
      </c>
      <c r="U609">
        <v>11522.666666666666</v>
      </c>
      <c r="V609">
        <v>10719.666666666666</v>
      </c>
      <c r="W609">
        <v>14802.666666666666</v>
      </c>
      <c r="X609">
        <v>14568</v>
      </c>
      <c r="Y609">
        <v>12983.666666666666</v>
      </c>
      <c r="Z609">
        <v>15706.333333333334</v>
      </c>
      <c r="AA609">
        <v>23913.333333333332</v>
      </c>
      <c r="AB609">
        <v>24897</v>
      </c>
      <c r="AC609">
        <v>23664.666666666668</v>
      </c>
      <c r="AD609">
        <v>23664.333333333332</v>
      </c>
      <c r="AE609">
        <v>24735.666666666668</v>
      </c>
      <c r="AF609">
        <v>27221</v>
      </c>
      <c r="AG609">
        <v>26710</v>
      </c>
      <c r="AH609">
        <v>26158</v>
      </c>
      <c r="AI609">
        <v>24068.333333333332</v>
      </c>
      <c r="AJ609">
        <v>26179.333333333332</v>
      </c>
      <c r="AK609">
        <v>33690.666666666664</v>
      </c>
      <c r="AL609">
        <v>26706.666666666668</v>
      </c>
      <c r="AM609">
        <v>20668.666666666668</v>
      </c>
      <c r="AN609">
        <v>24505</v>
      </c>
      <c r="AO609">
        <v>21448.666666666668</v>
      </c>
      <c r="AP609">
        <v>23892.333333333332</v>
      </c>
      <c r="AQ609">
        <v>20765.666666666668</v>
      </c>
      <c r="AR609">
        <v>21780</v>
      </c>
      <c r="AS609">
        <v>19511.333333333332</v>
      </c>
      <c r="AT609">
        <v>17677.666666666668</v>
      </c>
      <c r="AU609">
        <v>17373.666666666668</v>
      </c>
      <c r="AV609">
        <v>9712.3333333333339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</row>
    <row r="610" spans="1:68">
      <c r="A610">
        <v>43117</v>
      </c>
      <c r="B610">
        <v>36148.333333333336</v>
      </c>
      <c r="C610">
        <v>27708.333333333332</v>
      </c>
      <c r="D610">
        <v>26160.666666666668</v>
      </c>
      <c r="E610">
        <v>28543</v>
      </c>
      <c r="F610">
        <v>25204.666666666668</v>
      </c>
      <c r="G610">
        <v>17331.666666666668</v>
      </c>
      <c r="H610">
        <v>16338</v>
      </c>
      <c r="I610">
        <v>12441.333333333334</v>
      </c>
      <c r="J610">
        <v>11149.333333333334</v>
      </c>
      <c r="K610">
        <v>15546</v>
      </c>
      <c r="L610">
        <v>11169.333333333334</v>
      </c>
      <c r="M610">
        <v>13157</v>
      </c>
      <c r="N610">
        <v>15652.333333333334</v>
      </c>
      <c r="O610">
        <v>11044.666666666666</v>
      </c>
      <c r="P610">
        <v>14684</v>
      </c>
      <c r="Q610">
        <v>12299.333333333334</v>
      </c>
      <c r="R610">
        <v>9927.3333333333339</v>
      </c>
      <c r="S610">
        <v>14477</v>
      </c>
      <c r="T610">
        <v>13306.333333333334</v>
      </c>
      <c r="U610">
        <v>15260</v>
      </c>
      <c r="V610">
        <v>13723</v>
      </c>
      <c r="W610">
        <v>14678</v>
      </c>
      <c r="X610">
        <v>14722</v>
      </c>
      <c r="Y610">
        <v>20762</v>
      </c>
      <c r="Z610">
        <v>20415.666666666668</v>
      </c>
      <c r="AA610">
        <v>22780.333333333332</v>
      </c>
      <c r="AB610">
        <v>20422</v>
      </c>
      <c r="AC610">
        <v>20335.333333333332</v>
      </c>
      <c r="AD610">
        <v>22116.666666666668</v>
      </c>
      <c r="AE610">
        <v>26809</v>
      </c>
      <c r="AF610">
        <v>25375.666666666668</v>
      </c>
      <c r="AG610">
        <v>25063</v>
      </c>
      <c r="AH610">
        <v>23403.666666666668</v>
      </c>
      <c r="AI610">
        <v>22517.666666666668</v>
      </c>
      <c r="AJ610">
        <v>29827.666666666668</v>
      </c>
      <c r="AK610">
        <v>31448.666666666668</v>
      </c>
      <c r="AL610">
        <v>23179</v>
      </c>
      <c r="AM610">
        <v>23145.333333333332</v>
      </c>
      <c r="AN610">
        <v>22559.666666666668</v>
      </c>
      <c r="AO610">
        <v>26411.333333333332</v>
      </c>
      <c r="AP610">
        <v>27770.666666666668</v>
      </c>
      <c r="AQ610">
        <v>26058.333333333332</v>
      </c>
      <c r="AR610">
        <v>20381</v>
      </c>
      <c r="AS610">
        <v>18168.666666666668</v>
      </c>
      <c r="AT610">
        <v>22492.666666666668</v>
      </c>
      <c r="AU610">
        <v>14572.333333333334</v>
      </c>
      <c r="AV610">
        <v>20152.666666666668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</row>
    <row r="611" spans="1:68">
      <c r="A611">
        <v>40292.666666666664</v>
      </c>
      <c r="B611">
        <v>32740</v>
      </c>
      <c r="C611">
        <v>32299.333333333332</v>
      </c>
      <c r="D611">
        <v>28728.666666666668</v>
      </c>
      <c r="E611">
        <v>20214</v>
      </c>
      <c r="F611">
        <v>20252.666666666668</v>
      </c>
      <c r="G611">
        <v>19792.666666666668</v>
      </c>
      <c r="H611">
        <v>18769.666666666668</v>
      </c>
      <c r="I611">
        <v>18658.666666666668</v>
      </c>
      <c r="J611">
        <v>12715.333333333334</v>
      </c>
      <c r="K611">
        <v>14001</v>
      </c>
      <c r="L611">
        <v>12836.666666666666</v>
      </c>
      <c r="M611">
        <v>12018.666666666666</v>
      </c>
      <c r="N611">
        <v>19090.666666666668</v>
      </c>
      <c r="O611">
        <v>11551.333333333334</v>
      </c>
      <c r="P611">
        <v>11870.666666666666</v>
      </c>
      <c r="Q611">
        <v>14190.666666666666</v>
      </c>
      <c r="R611">
        <v>10566.333333333334</v>
      </c>
      <c r="S611">
        <v>10657.333333333334</v>
      </c>
      <c r="T611">
        <v>11490.333333333334</v>
      </c>
      <c r="U611">
        <v>12341.666666666666</v>
      </c>
      <c r="V611">
        <v>10492.666666666666</v>
      </c>
      <c r="W611">
        <v>10815</v>
      </c>
      <c r="X611">
        <v>13246.333333333334</v>
      </c>
      <c r="Y611">
        <v>14807.333333333334</v>
      </c>
      <c r="Z611">
        <v>19095.333333333332</v>
      </c>
      <c r="AA611">
        <v>18742.666666666668</v>
      </c>
      <c r="AB611">
        <v>23094.333333333332</v>
      </c>
      <c r="AC611">
        <v>22311</v>
      </c>
      <c r="AD611">
        <v>20706.666666666668</v>
      </c>
      <c r="AE611">
        <v>21510.666666666668</v>
      </c>
      <c r="AF611">
        <v>24332.333333333332</v>
      </c>
      <c r="AG611">
        <v>23987</v>
      </c>
      <c r="AH611">
        <v>23289.666666666668</v>
      </c>
      <c r="AI611">
        <v>22890.666666666668</v>
      </c>
      <c r="AJ611">
        <v>25162.333333333332</v>
      </c>
      <c r="AK611">
        <v>37440.666666666664</v>
      </c>
      <c r="AL611">
        <v>39377</v>
      </c>
      <c r="AM611">
        <v>37898.333333333336</v>
      </c>
      <c r="AN611">
        <v>36109.333333333336</v>
      </c>
      <c r="AO611">
        <v>29445.666666666668</v>
      </c>
      <c r="AP611">
        <v>22726</v>
      </c>
      <c r="AQ611">
        <v>24208.666666666668</v>
      </c>
      <c r="AR611">
        <v>17135</v>
      </c>
      <c r="AS611">
        <v>19953</v>
      </c>
      <c r="AT611">
        <v>19429</v>
      </c>
      <c r="AU611">
        <v>18798.666666666668</v>
      </c>
      <c r="AV611">
        <v>7939.666666666667</v>
      </c>
      <c r="AW611">
        <v>10568.666666666666</v>
      </c>
      <c r="AX611">
        <v>9973.6666666666661</v>
      </c>
      <c r="AY611">
        <v>11780.333333333334</v>
      </c>
      <c r="AZ611">
        <v>7911.666666666667</v>
      </c>
      <c r="BA611">
        <v>10245.333333333334</v>
      </c>
      <c r="BB611">
        <v>10179</v>
      </c>
      <c r="BC611">
        <v>8104.333333333333</v>
      </c>
      <c r="BD611">
        <v>11205.333333333334</v>
      </c>
      <c r="BE611">
        <v>10030.333333333334</v>
      </c>
      <c r="BF611">
        <v>10312.333333333334</v>
      </c>
      <c r="BG611">
        <v>6951.666666666667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</row>
    <row r="612" spans="1:68">
      <c r="A612">
        <v>47072.666666666664</v>
      </c>
      <c r="B612">
        <v>46898.666666666664</v>
      </c>
      <c r="C612">
        <v>37815.666666666664</v>
      </c>
      <c r="D612">
        <v>26403.666666666668</v>
      </c>
      <c r="E612">
        <v>31367.333333333332</v>
      </c>
      <c r="F612">
        <v>20521.333333333332</v>
      </c>
      <c r="G612">
        <v>20847.333333333332</v>
      </c>
      <c r="H612">
        <v>17707</v>
      </c>
      <c r="I612">
        <v>15372</v>
      </c>
      <c r="J612">
        <v>13152</v>
      </c>
      <c r="K612">
        <v>12408.666666666666</v>
      </c>
      <c r="L612">
        <v>23995.666666666668</v>
      </c>
      <c r="M612">
        <v>12610.666666666666</v>
      </c>
      <c r="N612">
        <v>7804.666666666667</v>
      </c>
      <c r="O612">
        <v>6894.666666666667</v>
      </c>
      <c r="P612">
        <v>9253.3333333333339</v>
      </c>
      <c r="Q612">
        <v>12981.666666666666</v>
      </c>
      <c r="R612">
        <v>9716</v>
      </c>
      <c r="S612">
        <v>11908</v>
      </c>
      <c r="T612">
        <v>9601.6666666666661</v>
      </c>
      <c r="U612">
        <v>14990.666666666666</v>
      </c>
      <c r="V612">
        <v>19722.333333333332</v>
      </c>
      <c r="W612">
        <v>17156.666666666668</v>
      </c>
      <c r="X612">
        <v>22287.666666666668</v>
      </c>
      <c r="Y612">
        <v>27406.666666666668</v>
      </c>
      <c r="Z612">
        <v>18879</v>
      </c>
      <c r="AA612">
        <v>23937.666666666668</v>
      </c>
      <c r="AB612">
        <v>24463.666666666668</v>
      </c>
      <c r="AC612">
        <v>23498</v>
      </c>
      <c r="AD612">
        <v>31824</v>
      </c>
      <c r="AE612">
        <v>31531</v>
      </c>
      <c r="AF612">
        <v>24751.666666666668</v>
      </c>
      <c r="AG612">
        <v>29582.333333333332</v>
      </c>
      <c r="AH612">
        <v>29308.333333333332</v>
      </c>
      <c r="AI612">
        <v>32004</v>
      </c>
      <c r="AJ612">
        <v>34541</v>
      </c>
      <c r="AK612">
        <v>27496</v>
      </c>
      <c r="AL612">
        <v>29436.333333333332</v>
      </c>
      <c r="AM612">
        <v>31136.666666666668</v>
      </c>
      <c r="AN612">
        <v>31136.666666666668</v>
      </c>
      <c r="AO612">
        <v>29938.333333333332</v>
      </c>
      <c r="AP612">
        <v>33701.333333333336</v>
      </c>
      <c r="AQ612">
        <v>26188</v>
      </c>
      <c r="AR612">
        <v>20472</v>
      </c>
      <c r="AS612">
        <v>21851</v>
      </c>
      <c r="AT612">
        <v>16440</v>
      </c>
      <c r="AU612">
        <v>13990.333333333334</v>
      </c>
      <c r="AV612">
        <v>14730.333333333334</v>
      </c>
      <c r="AW612">
        <v>14481</v>
      </c>
      <c r="AX612">
        <v>11523.666666666666</v>
      </c>
      <c r="AY612">
        <v>11348.666666666666</v>
      </c>
      <c r="AZ612">
        <v>10592.333333333334</v>
      </c>
      <c r="BA612">
        <v>8706.6666666666661</v>
      </c>
      <c r="BB612">
        <v>7816</v>
      </c>
      <c r="BC612">
        <v>10667</v>
      </c>
      <c r="BD612">
        <v>9785.3333333333339</v>
      </c>
      <c r="BE612">
        <v>7603.333333333333</v>
      </c>
      <c r="BF612">
        <v>6987.333333333333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</row>
    <row r="613" spans="1:68">
      <c r="A613">
        <v>52545.333333333336</v>
      </c>
      <c r="B613">
        <v>50443</v>
      </c>
      <c r="C613">
        <v>36237.333333333336</v>
      </c>
      <c r="D613">
        <v>28311.666666666668</v>
      </c>
      <c r="E613">
        <v>19941.333333333332</v>
      </c>
      <c r="F613">
        <v>18474.666666666668</v>
      </c>
      <c r="G613">
        <v>14459</v>
      </c>
      <c r="H613">
        <v>14748.333333333334</v>
      </c>
      <c r="I613">
        <v>11559</v>
      </c>
      <c r="J613">
        <v>17057.666666666668</v>
      </c>
      <c r="K613">
        <v>14490.666666666666</v>
      </c>
      <c r="L613">
        <v>14588.666666666666</v>
      </c>
      <c r="M613">
        <v>14420</v>
      </c>
      <c r="N613">
        <v>11776.333333333334</v>
      </c>
      <c r="O613">
        <v>10034.333333333334</v>
      </c>
      <c r="P613">
        <v>11100.333333333334</v>
      </c>
      <c r="Q613">
        <v>7122.666666666667</v>
      </c>
      <c r="R613">
        <v>9353.6666666666661</v>
      </c>
      <c r="S613">
        <v>10673.666666666666</v>
      </c>
      <c r="T613">
        <v>14806.666666666666</v>
      </c>
      <c r="U613">
        <v>11216.666666666666</v>
      </c>
      <c r="V613">
        <v>11737.333333333334</v>
      </c>
      <c r="W613">
        <v>12172.666666666666</v>
      </c>
      <c r="X613">
        <v>14745.333333333334</v>
      </c>
      <c r="Y613">
        <v>18192.333333333332</v>
      </c>
      <c r="Z613">
        <v>24620</v>
      </c>
      <c r="AA613">
        <v>23066.666666666668</v>
      </c>
      <c r="AB613">
        <v>19062.333333333332</v>
      </c>
      <c r="AC613">
        <v>27832.333333333332</v>
      </c>
      <c r="AD613">
        <v>26645.666666666668</v>
      </c>
      <c r="AE613">
        <v>25661.666666666668</v>
      </c>
      <c r="AF613">
        <v>21010.666666666668</v>
      </c>
      <c r="AG613">
        <v>29677</v>
      </c>
      <c r="AH613">
        <v>29889.333333333332</v>
      </c>
      <c r="AI613">
        <v>29500</v>
      </c>
      <c r="AJ613">
        <v>27948.666666666668</v>
      </c>
      <c r="AK613">
        <v>35298.666666666664</v>
      </c>
      <c r="AL613">
        <v>33928.333333333336</v>
      </c>
      <c r="AM613">
        <v>32374.333333333332</v>
      </c>
      <c r="AN613">
        <v>32785.666666666664</v>
      </c>
      <c r="AO613">
        <v>34264</v>
      </c>
      <c r="AP613">
        <v>25143</v>
      </c>
      <c r="AQ613">
        <v>21332.666666666668</v>
      </c>
      <c r="AR613">
        <v>23192</v>
      </c>
      <c r="AS613">
        <v>24824.333333333332</v>
      </c>
      <c r="AT613">
        <v>22971</v>
      </c>
      <c r="AU613">
        <v>19662.666666666668</v>
      </c>
      <c r="AV613">
        <v>15785.333333333334</v>
      </c>
      <c r="AW613">
        <v>16436</v>
      </c>
      <c r="AX613">
        <v>10061.666666666666</v>
      </c>
      <c r="AY613">
        <v>11986.666666666666</v>
      </c>
      <c r="AZ613">
        <v>12888</v>
      </c>
      <c r="BA613">
        <v>9087.3333333333339</v>
      </c>
      <c r="BB613">
        <v>11876.666666666666</v>
      </c>
      <c r="BC613">
        <v>8199</v>
      </c>
      <c r="BD613">
        <v>5242.333333333333</v>
      </c>
      <c r="BE613">
        <v>8497</v>
      </c>
      <c r="BF613">
        <v>13201.333333333334</v>
      </c>
      <c r="BG613">
        <v>8895.3333333333339</v>
      </c>
      <c r="BH613">
        <v>6361.333333333333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</row>
    <row r="614" spans="1:68">
      <c r="A614">
        <v>51233</v>
      </c>
      <c r="B614">
        <v>42330.333333333336</v>
      </c>
      <c r="C614">
        <v>31777.666666666668</v>
      </c>
      <c r="D614">
        <v>24158</v>
      </c>
      <c r="E614">
        <v>24079.333333333332</v>
      </c>
      <c r="F614">
        <v>17367.333333333332</v>
      </c>
      <c r="G614">
        <v>17150.666666666668</v>
      </c>
      <c r="H614">
        <v>17772.666666666668</v>
      </c>
      <c r="I614">
        <v>14586.666666666666</v>
      </c>
      <c r="J614">
        <v>11851.666666666666</v>
      </c>
      <c r="K614">
        <v>16575.666666666668</v>
      </c>
      <c r="L614">
        <v>12431.333333333334</v>
      </c>
      <c r="M614">
        <v>16487.666666666668</v>
      </c>
      <c r="N614">
        <v>10885.333333333334</v>
      </c>
      <c r="O614">
        <v>9462.6666666666661</v>
      </c>
      <c r="P614">
        <v>14610.666666666666</v>
      </c>
      <c r="Q614">
        <v>15853.666666666666</v>
      </c>
      <c r="R614">
        <v>14691.333333333334</v>
      </c>
      <c r="S614">
        <v>12673.333333333334</v>
      </c>
      <c r="T614">
        <v>10603.333333333334</v>
      </c>
      <c r="U614">
        <v>11417</v>
      </c>
      <c r="V614">
        <v>16662.666666666668</v>
      </c>
      <c r="W614">
        <v>17580</v>
      </c>
      <c r="X614">
        <v>13885.666666666666</v>
      </c>
      <c r="Y614">
        <v>19189</v>
      </c>
      <c r="Z614">
        <v>26937.666666666668</v>
      </c>
      <c r="AA614">
        <v>24683.666666666668</v>
      </c>
      <c r="AB614">
        <v>30405.666666666668</v>
      </c>
      <c r="AC614">
        <v>27338.666666666668</v>
      </c>
      <c r="AD614">
        <v>23511.333333333332</v>
      </c>
      <c r="AE614">
        <v>24524</v>
      </c>
      <c r="AF614">
        <v>24925.333333333332</v>
      </c>
      <c r="AG614">
        <v>30614.666666666668</v>
      </c>
      <c r="AH614">
        <v>33183.666666666664</v>
      </c>
      <c r="AI614">
        <v>28960</v>
      </c>
      <c r="AJ614">
        <v>30450</v>
      </c>
      <c r="AK614">
        <v>27882</v>
      </c>
      <c r="AL614">
        <v>20281.666666666668</v>
      </c>
      <c r="AM614">
        <v>24781.333333333332</v>
      </c>
      <c r="AN614">
        <v>25007</v>
      </c>
      <c r="AO614">
        <v>27895.333333333332</v>
      </c>
      <c r="AP614">
        <v>26935.333333333332</v>
      </c>
      <c r="AQ614">
        <v>26225.333333333332</v>
      </c>
      <c r="AR614">
        <v>25371</v>
      </c>
      <c r="AS614">
        <v>12274.666666666666</v>
      </c>
      <c r="AT614">
        <v>18627.333333333332</v>
      </c>
      <c r="AU614">
        <v>19701.666666666668</v>
      </c>
      <c r="AV614">
        <v>16456</v>
      </c>
      <c r="AW614">
        <v>10964.333333333334</v>
      </c>
      <c r="AX614">
        <v>10995.333333333334</v>
      </c>
      <c r="AY614">
        <v>11543.333333333334</v>
      </c>
      <c r="AZ614">
        <v>7164</v>
      </c>
      <c r="BA614">
        <v>7947</v>
      </c>
      <c r="BB614">
        <v>9131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</row>
    <row r="615" spans="1:68">
      <c r="A615">
        <v>51051.333333333336</v>
      </c>
      <c r="B615">
        <v>47405</v>
      </c>
      <c r="C615">
        <v>39527.666666666664</v>
      </c>
      <c r="D615">
        <v>31508.666666666668</v>
      </c>
      <c r="E615">
        <v>21023</v>
      </c>
      <c r="F615">
        <v>20053.333333333332</v>
      </c>
      <c r="G615">
        <v>23999.666666666668</v>
      </c>
      <c r="H615">
        <v>18997.666666666668</v>
      </c>
      <c r="I615">
        <v>19171.666666666668</v>
      </c>
      <c r="J615">
        <v>16748.333333333332</v>
      </c>
      <c r="K615">
        <v>13320.333333333334</v>
      </c>
      <c r="L615">
        <v>14136.666666666666</v>
      </c>
      <c r="M615">
        <v>14022.333333333334</v>
      </c>
      <c r="N615">
        <v>9966.6666666666661</v>
      </c>
      <c r="O615">
        <v>10377</v>
      </c>
      <c r="P615">
        <v>14691.333333333334</v>
      </c>
      <c r="Q615">
        <v>10735</v>
      </c>
      <c r="R615">
        <v>12886</v>
      </c>
      <c r="S615">
        <v>14101.333333333334</v>
      </c>
      <c r="T615">
        <v>15494.666666666666</v>
      </c>
      <c r="U615">
        <v>11528.333333333334</v>
      </c>
      <c r="V615">
        <v>12607</v>
      </c>
      <c r="W615">
        <v>12612.666666666666</v>
      </c>
      <c r="X615">
        <v>15876.666666666666</v>
      </c>
      <c r="Y615">
        <v>18966</v>
      </c>
      <c r="Z615">
        <v>20201.333333333332</v>
      </c>
      <c r="AA615">
        <v>24208.666666666668</v>
      </c>
      <c r="AB615">
        <v>23781.333333333332</v>
      </c>
      <c r="AC615">
        <v>30242</v>
      </c>
      <c r="AD615">
        <v>33186</v>
      </c>
      <c r="AE615">
        <v>33919</v>
      </c>
      <c r="AF615">
        <v>30401.666666666668</v>
      </c>
      <c r="AG615">
        <v>30293</v>
      </c>
      <c r="AH615">
        <v>31402.666666666668</v>
      </c>
      <c r="AI615">
        <v>31875.333333333332</v>
      </c>
      <c r="AJ615">
        <v>29937</v>
      </c>
      <c r="AK615">
        <v>30585.333333333332</v>
      </c>
      <c r="AL615">
        <v>34769.333333333336</v>
      </c>
      <c r="AM615">
        <v>36105</v>
      </c>
      <c r="AN615">
        <v>29888.666666666668</v>
      </c>
      <c r="AO615">
        <v>22374.666666666668</v>
      </c>
      <c r="AP615">
        <v>22315.333333333332</v>
      </c>
      <c r="AQ615">
        <v>24448.666666666668</v>
      </c>
      <c r="AR615">
        <v>25125</v>
      </c>
      <c r="AS615">
        <v>25872.666666666668</v>
      </c>
      <c r="AT615">
        <v>24743</v>
      </c>
      <c r="AU615">
        <v>18049</v>
      </c>
      <c r="AV615">
        <v>17155.333333333332</v>
      </c>
      <c r="AW615">
        <v>14237</v>
      </c>
      <c r="AX615">
        <v>16147.333333333334</v>
      </c>
      <c r="AY615">
        <v>8368.6666666666661</v>
      </c>
      <c r="AZ615">
        <v>9576.3333333333339</v>
      </c>
      <c r="BA615">
        <v>10044</v>
      </c>
      <c r="BB615">
        <v>7863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</row>
    <row r="616" spans="1:68">
      <c r="A616">
        <v>53896.666666666664</v>
      </c>
      <c r="B616">
        <v>49258</v>
      </c>
      <c r="C616">
        <v>39291.666666666664</v>
      </c>
      <c r="D616">
        <v>25111.333333333332</v>
      </c>
      <c r="E616">
        <v>20507</v>
      </c>
      <c r="F616">
        <v>22731.666666666668</v>
      </c>
      <c r="G616">
        <v>22585</v>
      </c>
      <c r="H616">
        <v>18553</v>
      </c>
      <c r="I616">
        <v>15927.333333333334</v>
      </c>
      <c r="J616">
        <v>19758.333333333332</v>
      </c>
      <c r="K616">
        <v>15250.333333333334</v>
      </c>
      <c r="L616">
        <v>13636.333333333334</v>
      </c>
      <c r="M616">
        <v>21116.333333333332</v>
      </c>
      <c r="N616">
        <v>12742.333333333334</v>
      </c>
      <c r="O616">
        <v>8181.666666666667</v>
      </c>
      <c r="P616">
        <v>7997</v>
      </c>
      <c r="Q616">
        <v>12572.333333333334</v>
      </c>
      <c r="R616">
        <v>11588</v>
      </c>
      <c r="S616">
        <v>9496</v>
      </c>
      <c r="T616">
        <v>10885.333333333334</v>
      </c>
      <c r="U616">
        <v>11558.333333333334</v>
      </c>
      <c r="V616">
        <v>13188</v>
      </c>
      <c r="W616">
        <v>16570</v>
      </c>
      <c r="X616">
        <v>15163</v>
      </c>
      <c r="Y616">
        <v>15387.666666666666</v>
      </c>
      <c r="Z616">
        <v>18957.666666666668</v>
      </c>
      <c r="AA616">
        <v>27425.666666666668</v>
      </c>
      <c r="AB616">
        <v>20299.666666666668</v>
      </c>
      <c r="AC616">
        <v>34278.666666666664</v>
      </c>
      <c r="AD616">
        <v>34404.666666666664</v>
      </c>
      <c r="AE616">
        <v>27422</v>
      </c>
      <c r="AF616">
        <v>22185</v>
      </c>
      <c r="AG616">
        <v>31594.333333333332</v>
      </c>
      <c r="AH616">
        <v>29448.666666666668</v>
      </c>
      <c r="AI616">
        <v>32952.333333333336</v>
      </c>
      <c r="AJ616">
        <v>31708.333333333332</v>
      </c>
      <c r="AK616">
        <v>35819.666666666664</v>
      </c>
      <c r="AL616">
        <v>28167.333333333332</v>
      </c>
      <c r="AM616">
        <v>28741.666666666668</v>
      </c>
      <c r="AN616">
        <v>26382.333333333332</v>
      </c>
      <c r="AO616">
        <v>27017.666666666668</v>
      </c>
      <c r="AP616">
        <v>25395.333333333332</v>
      </c>
      <c r="AQ616">
        <v>20080.333333333332</v>
      </c>
      <c r="AR616">
        <v>21464</v>
      </c>
      <c r="AS616">
        <v>19764.333333333332</v>
      </c>
      <c r="AT616">
        <v>23616</v>
      </c>
      <c r="AU616">
        <v>19188</v>
      </c>
      <c r="AV616">
        <v>17567.333333333332</v>
      </c>
      <c r="AW616">
        <v>18750</v>
      </c>
      <c r="AX616">
        <v>17836.333333333332</v>
      </c>
      <c r="AY616">
        <v>10830</v>
      </c>
      <c r="AZ616">
        <v>12084.666666666666</v>
      </c>
      <c r="BA616">
        <v>9718.3333333333339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</row>
    <row r="617" spans="1:68">
      <c r="A617">
        <v>48950.333333333336</v>
      </c>
      <c r="B617">
        <v>45039</v>
      </c>
      <c r="C617">
        <v>32685.333333333332</v>
      </c>
      <c r="D617">
        <v>25175.333333333332</v>
      </c>
      <c r="E617">
        <v>20953.333333333332</v>
      </c>
      <c r="F617">
        <v>18162</v>
      </c>
      <c r="G617">
        <v>15308</v>
      </c>
      <c r="H617">
        <v>17542.333333333332</v>
      </c>
      <c r="I617">
        <v>12099.333333333334</v>
      </c>
      <c r="J617">
        <v>10519.333333333334</v>
      </c>
      <c r="K617">
        <v>10235.333333333334</v>
      </c>
      <c r="L617">
        <v>10232.333333333334</v>
      </c>
      <c r="M617">
        <v>9793.6666666666661</v>
      </c>
      <c r="N617">
        <v>13847</v>
      </c>
      <c r="O617">
        <v>13377</v>
      </c>
      <c r="P617">
        <v>14435</v>
      </c>
      <c r="Q617">
        <v>10626</v>
      </c>
      <c r="R617">
        <v>11399.666666666666</v>
      </c>
      <c r="S617">
        <v>12844</v>
      </c>
      <c r="T617">
        <v>11905</v>
      </c>
      <c r="U617">
        <v>12157</v>
      </c>
      <c r="V617">
        <v>17757</v>
      </c>
      <c r="W617">
        <v>21469</v>
      </c>
      <c r="X617">
        <v>15342</v>
      </c>
      <c r="Y617">
        <v>20029.333333333332</v>
      </c>
      <c r="Z617">
        <v>15988.666666666666</v>
      </c>
      <c r="AA617">
        <v>21091.333333333332</v>
      </c>
      <c r="AB617">
        <v>24456.333333333332</v>
      </c>
      <c r="AC617">
        <v>26736</v>
      </c>
      <c r="AD617">
        <v>21059.666666666668</v>
      </c>
      <c r="AE617">
        <v>23293.333333333332</v>
      </c>
      <c r="AF617">
        <v>28085.333333333332</v>
      </c>
      <c r="AG617">
        <v>35200</v>
      </c>
      <c r="AH617">
        <v>32292</v>
      </c>
      <c r="AI617">
        <v>23230</v>
      </c>
      <c r="AJ617">
        <v>27237.666666666668</v>
      </c>
      <c r="AK617">
        <v>38893.333333333336</v>
      </c>
      <c r="AL617">
        <v>37561</v>
      </c>
      <c r="AM617">
        <v>33930.666666666664</v>
      </c>
      <c r="AN617">
        <v>27071</v>
      </c>
      <c r="AO617">
        <v>26880.666666666668</v>
      </c>
      <c r="AP617">
        <v>23756</v>
      </c>
      <c r="AQ617">
        <v>25764.333333333332</v>
      </c>
      <c r="AR617">
        <v>18480.666666666668</v>
      </c>
      <c r="AS617">
        <v>24645.333333333332</v>
      </c>
      <c r="AT617">
        <v>24545.333333333332</v>
      </c>
      <c r="AU617">
        <v>12785.333333333334</v>
      </c>
      <c r="AV617">
        <v>13109.333333333334</v>
      </c>
      <c r="AW617">
        <v>13910</v>
      </c>
      <c r="AX617">
        <v>12138</v>
      </c>
      <c r="AY617">
        <v>11092.666666666666</v>
      </c>
      <c r="AZ617">
        <v>8050</v>
      </c>
      <c r="BA617">
        <v>6950.666666666667</v>
      </c>
      <c r="BB617">
        <v>6446.333333333333</v>
      </c>
      <c r="BC617">
        <v>6265.666666666667</v>
      </c>
      <c r="BD617">
        <v>9873</v>
      </c>
      <c r="BE617">
        <v>11389.333333333334</v>
      </c>
      <c r="BF617">
        <v>5541.333333333333</v>
      </c>
      <c r="BG617">
        <v>4932.333333333333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</row>
    <row r="618" spans="1:68">
      <c r="A618">
        <v>58611</v>
      </c>
      <c r="B618">
        <v>52417.333333333336</v>
      </c>
      <c r="C618">
        <v>41512.333333333336</v>
      </c>
      <c r="D618">
        <v>24109.666666666668</v>
      </c>
      <c r="E618">
        <v>20126.666666666668</v>
      </c>
      <c r="F618">
        <v>16851.666666666668</v>
      </c>
      <c r="G618">
        <v>14208</v>
      </c>
      <c r="H618">
        <v>11895.666666666666</v>
      </c>
      <c r="I618">
        <v>16739.333333333332</v>
      </c>
      <c r="J618">
        <v>20430.666666666668</v>
      </c>
      <c r="K618">
        <v>10286.666666666666</v>
      </c>
      <c r="L618">
        <v>10697</v>
      </c>
      <c r="M618">
        <v>12803.666666666666</v>
      </c>
      <c r="N618">
        <v>14790.666666666666</v>
      </c>
      <c r="O618">
        <v>11530.333333333334</v>
      </c>
      <c r="P618">
        <v>16458.666666666668</v>
      </c>
      <c r="Q618">
        <v>12896</v>
      </c>
      <c r="R618">
        <v>13361</v>
      </c>
      <c r="S618">
        <v>15898.333333333334</v>
      </c>
      <c r="T618">
        <v>11918.333333333334</v>
      </c>
      <c r="U618">
        <v>11018.333333333334</v>
      </c>
      <c r="V618">
        <v>18373.666666666668</v>
      </c>
      <c r="W618">
        <v>18520.333333333332</v>
      </c>
      <c r="X618">
        <v>14832.666666666666</v>
      </c>
      <c r="Y618">
        <v>16047.333333333334</v>
      </c>
      <c r="Z618">
        <v>19910</v>
      </c>
      <c r="AA618">
        <v>25131</v>
      </c>
      <c r="AB618">
        <v>27334.333333333332</v>
      </c>
      <c r="AC618">
        <v>30895.333333333332</v>
      </c>
      <c r="AD618">
        <v>25417.333333333332</v>
      </c>
      <c r="AE618">
        <v>27051.666666666668</v>
      </c>
      <c r="AF618">
        <v>25756</v>
      </c>
      <c r="AG618">
        <v>34160.666666666664</v>
      </c>
      <c r="AH618">
        <v>37104.333333333336</v>
      </c>
      <c r="AI618">
        <v>34138.333333333336</v>
      </c>
      <c r="AJ618">
        <v>33157</v>
      </c>
      <c r="AK618">
        <v>34177</v>
      </c>
      <c r="AL618">
        <v>34177</v>
      </c>
      <c r="AM618">
        <v>19742</v>
      </c>
      <c r="AN618">
        <v>21767</v>
      </c>
      <c r="AO618">
        <v>22818.333333333332</v>
      </c>
      <c r="AP618">
        <v>24525</v>
      </c>
      <c r="AQ618">
        <v>24463</v>
      </c>
      <c r="AR618">
        <v>24006.666666666668</v>
      </c>
      <c r="AS618">
        <v>21150.333333333332</v>
      </c>
      <c r="AT618">
        <v>20487</v>
      </c>
      <c r="AU618">
        <v>15865.333333333334</v>
      </c>
      <c r="AV618">
        <v>14035.333333333334</v>
      </c>
      <c r="AW618">
        <v>12002.666666666666</v>
      </c>
      <c r="AX618">
        <v>13741.333333333334</v>
      </c>
      <c r="AY618">
        <v>13082</v>
      </c>
      <c r="AZ618">
        <v>13882.666666666666</v>
      </c>
      <c r="BA618">
        <v>10328.666666666666</v>
      </c>
      <c r="BB618">
        <v>9808.3333333333339</v>
      </c>
      <c r="BC618">
        <v>7615.333333333333</v>
      </c>
      <c r="BD618">
        <v>11525</v>
      </c>
      <c r="BE618">
        <v>11525</v>
      </c>
      <c r="BF618">
        <v>7071</v>
      </c>
      <c r="BG618">
        <v>10870.666666666666</v>
      </c>
      <c r="BH618">
        <v>7891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</row>
    <row r="619" spans="1:68">
      <c r="A619">
        <v>47615.333333333336</v>
      </c>
      <c r="B619">
        <v>38762.333333333336</v>
      </c>
      <c r="C619">
        <v>30980.333333333332</v>
      </c>
      <c r="D619">
        <v>27598.333333333332</v>
      </c>
      <c r="E619">
        <v>19708.333333333332</v>
      </c>
      <c r="F619">
        <v>20520</v>
      </c>
      <c r="G619">
        <v>16111</v>
      </c>
      <c r="H619">
        <v>17109.666666666668</v>
      </c>
      <c r="I619">
        <v>24234.333333333332</v>
      </c>
      <c r="J619">
        <v>12806.666666666666</v>
      </c>
      <c r="K619">
        <v>10274</v>
      </c>
      <c r="L619">
        <v>15318.333333333334</v>
      </c>
      <c r="M619">
        <v>12512.333333333334</v>
      </c>
      <c r="N619">
        <v>13507.333333333334</v>
      </c>
      <c r="O619">
        <v>13859.666666666666</v>
      </c>
      <c r="P619">
        <v>13052</v>
      </c>
      <c r="Q619">
        <v>15854</v>
      </c>
      <c r="R619">
        <v>12070.666666666666</v>
      </c>
      <c r="S619">
        <v>14595.333333333334</v>
      </c>
      <c r="T619">
        <v>13288</v>
      </c>
      <c r="U619">
        <v>13104.666666666666</v>
      </c>
      <c r="V619">
        <v>12305</v>
      </c>
      <c r="W619">
        <v>18803.666666666668</v>
      </c>
      <c r="X619">
        <v>27389</v>
      </c>
      <c r="Y619">
        <v>27425.666666666668</v>
      </c>
      <c r="Z619">
        <v>29494.666666666668</v>
      </c>
      <c r="AA619">
        <v>29527.666666666668</v>
      </c>
      <c r="AB619">
        <v>28603.333333333332</v>
      </c>
      <c r="AC619">
        <v>28269.666666666668</v>
      </c>
      <c r="AD619">
        <v>27657</v>
      </c>
      <c r="AE619">
        <v>30600.666666666668</v>
      </c>
      <c r="AF619">
        <v>27480</v>
      </c>
      <c r="AG619">
        <v>26598</v>
      </c>
      <c r="AH619">
        <v>26011.666666666668</v>
      </c>
      <c r="AI619">
        <v>29472</v>
      </c>
      <c r="AJ619">
        <v>35801.666666666664</v>
      </c>
      <c r="AK619">
        <v>32107.333333333332</v>
      </c>
      <c r="AL619">
        <v>28314</v>
      </c>
      <c r="AM619">
        <v>28888.333333333332</v>
      </c>
      <c r="AN619">
        <v>25589.333333333332</v>
      </c>
      <c r="AO619">
        <v>20309</v>
      </c>
      <c r="AP619">
        <v>16132.666666666666</v>
      </c>
      <c r="AQ619">
        <v>15371.666666666666</v>
      </c>
      <c r="AR619">
        <v>14900.666666666666</v>
      </c>
      <c r="AS619">
        <v>19977.666666666668</v>
      </c>
      <c r="AT619">
        <v>17807.666666666668</v>
      </c>
      <c r="AU619">
        <v>16485</v>
      </c>
      <c r="AV619">
        <v>15602.333333333334</v>
      </c>
      <c r="AW619">
        <v>10422.333333333334</v>
      </c>
      <c r="AX619">
        <v>10993.333333333334</v>
      </c>
      <c r="AY619">
        <v>7580.666666666667</v>
      </c>
      <c r="AZ619">
        <v>8236.6666666666661</v>
      </c>
      <c r="BA619">
        <v>13575.666666666666</v>
      </c>
      <c r="BB619">
        <v>8596.6666666666661</v>
      </c>
      <c r="BC619">
        <v>6080.333333333333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</row>
    <row r="620" spans="1:68">
      <c r="A620">
        <v>55416</v>
      </c>
      <c r="B620">
        <v>43581.666666666664</v>
      </c>
      <c r="C620">
        <v>31141</v>
      </c>
      <c r="D620">
        <v>24484</v>
      </c>
      <c r="E620">
        <v>20673</v>
      </c>
      <c r="F620">
        <v>16239.333333333334</v>
      </c>
      <c r="G620">
        <v>17656</v>
      </c>
      <c r="H620">
        <v>18923</v>
      </c>
      <c r="I620">
        <v>15445</v>
      </c>
      <c r="J620">
        <v>17585.333333333332</v>
      </c>
      <c r="K620">
        <v>13232.666666666666</v>
      </c>
      <c r="L620">
        <v>13524</v>
      </c>
      <c r="M620">
        <v>13488.333333333334</v>
      </c>
      <c r="N620">
        <v>13367.333333333334</v>
      </c>
      <c r="O620">
        <v>15459</v>
      </c>
      <c r="P620">
        <v>10064</v>
      </c>
      <c r="Q620">
        <v>12355</v>
      </c>
      <c r="R620">
        <v>16365</v>
      </c>
      <c r="S620">
        <v>14474</v>
      </c>
      <c r="T620">
        <v>11967</v>
      </c>
      <c r="U620">
        <v>22004</v>
      </c>
      <c r="V620">
        <v>18114.333333333332</v>
      </c>
      <c r="W620">
        <v>18904.666666666668</v>
      </c>
      <c r="X620">
        <v>23248.666666666668</v>
      </c>
      <c r="Y620">
        <v>19761</v>
      </c>
      <c r="Z620">
        <v>17832.666666666668</v>
      </c>
      <c r="AA620">
        <v>20666.333333333332</v>
      </c>
      <c r="AB620">
        <v>22722</v>
      </c>
      <c r="AC620">
        <v>28398.666666666668</v>
      </c>
      <c r="AD620">
        <v>26174.333333333332</v>
      </c>
      <c r="AE620">
        <v>29482.333333333332</v>
      </c>
      <c r="AF620">
        <v>29482.333333333332</v>
      </c>
      <c r="AG620">
        <v>31152.666666666668</v>
      </c>
      <c r="AH620">
        <v>32977.333333333336</v>
      </c>
      <c r="AI620">
        <v>34203.666666666664</v>
      </c>
      <c r="AJ620">
        <v>30708</v>
      </c>
      <c r="AK620">
        <v>32681</v>
      </c>
      <c r="AL620">
        <v>31335</v>
      </c>
      <c r="AM620">
        <v>29000</v>
      </c>
      <c r="AN620">
        <v>28095.666666666668</v>
      </c>
      <c r="AO620">
        <v>28237</v>
      </c>
      <c r="AP620">
        <v>27581</v>
      </c>
      <c r="AQ620">
        <v>23842.333333333332</v>
      </c>
      <c r="AR620">
        <v>20786.666666666668</v>
      </c>
      <c r="AS620">
        <v>16464.666666666668</v>
      </c>
      <c r="AT620">
        <v>14400.666666666666</v>
      </c>
      <c r="AU620">
        <v>17574.666666666668</v>
      </c>
      <c r="AV620">
        <v>18941</v>
      </c>
      <c r="AW620">
        <v>12832</v>
      </c>
      <c r="AX620">
        <v>12785.333333333334</v>
      </c>
      <c r="AY620">
        <v>12222</v>
      </c>
      <c r="AZ620">
        <v>11274.333333333334</v>
      </c>
      <c r="BA620">
        <v>8316.6666666666661</v>
      </c>
      <c r="BB620">
        <v>10329</v>
      </c>
      <c r="BC620">
        <v>11677.666666666666</v>
      </c>
      <c r="BD620">
        <v>8165.666666666667</v>
      </c>
      <c r="BE620">
        <v>11177.333333333334</v>
      </c>
      <c r="BF620">
        <v>6391.666666666667</v>
      </c>
      <c r="BG620">
        <v>8231</v>
      </c>
      <c r="BH620">
        <v>10668.666666666666</v>
      </c>
      <c r="BI620">
        <v>6567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</row>
    <row r="621" spans="1:68">
      <c r="A621">
        <v>51681</v>
      </c>
      <c r="B621">
        <v>35394</v>
      </c>
      <c r="C621">
        <v>35213.666666666664</v>
      </c>
      <c r="D621">
        <v>28516.333333333332</v>
      </c>
      <c r="E621">
        <v>23849.666666666668</v>
      </c>
      <c r="F621">
        <v>18670</v>
      </c>
      <c r="G621">
        <v>16613.333333333332</v>
      </c>
      <c r="H621">
        <v>16981.333333333332</v>
      </c>
      <c r="I621">
        <v>10492.333333333334</v>
      </c>
      <c r="J621">
        <v>14362</v>
      </c>
      <c r="K621">
        <v>10777</v>
      </c>
      <c r="L621">
        <v>13583.666666666666</v>
      </c>
      <c r="M621">
        <v>15379.666666666666</v>
      </c>
      <c r="N621">
        <v>15832.666666666666</v>
      </c>
      <c r="O621">
        <v>14767.333333333334</v>
      </c>
      <c r="P621">
        <v>14082.333333333334</v>
      </c>
      <c r="Q621">
        <v>14706</v>
      </c>
      <c r="R621">
        <v>16219.333333333334</v>
      </c>
      <c r="S621">
        <v>13507</v>
      </c>
      <c r="T621">
        <v>16105.333333333334</v>
      </c>
      <c r="U621">
        <v>20533</v>
      </c>
      <c r="V621">
        <v>18480</v>
      </c>
      <c r="W621">
        <v>19236</v>
      </c>
      <c r="X621">
        <v>26489</v>
      </c>
      <c r="Y621">
        <v>26667</v>
      </c>
      <c r="Z621">
        <v>24886.666666666668</v>
      </c>
      <c r="AA621">
        <v>18273.666666666668</v>
      </c>
      <c r="AB621">
        <v>19630.666666666668</v>
      </c>
      <c r="AC621">
        <v>22073</v>
      </c>
      <c r="AD621">
        <v>30664.333333333332</v>
      </c>
      <c r="AE621">
        <v>31028.333333333332</v>
      </c>
      <c r="AF621">
        <v>24635</v>
      </c>
      <c r="AG621">
        <v>31607</v>
      </c>
      <c r="AH621">
        <v>35309.333333333336</v>
      </c>
      <c r="AI621">
        <v>28531.333333333332</v>
      </c>
      <c r="AJ621">
        <v>27144.666666666668</v>
      </c>
      <c r="AK621">
        <v>25157.333333333332</v>
      </c>
      <c r="AL621">
        <v>28406</v>
      </c>
      <c r="AM621">
        <v>24605</v>
      </c>
      <c r="AN621">
        <v>28903</v>
      </c>
      <c r="AO621">
        <v>28269</v>
      </c>
      <c r="AP621">
        <v>20610.333333333332</v>
      </c>
      <c r="AQ621">
        <v>22020.666666666668</v>
      </c>
      <c r="AR621">
        <v>25851.333333333332</v>
      </c>
      <c r="AS621">
        <v>30843.666666666668</v>
      </c>
      <c r="AT621">
        <v>24805</v>
      </c>
      <c r="AU621">
        <v>19463.333333333332</v>
      </c>
      <c r="AV621">
        <v>12781.333333333334</v>
      </c>
      <c r="AW621">
        <v>13267.333333333334</v>
      </c>
      <c r="AX621">
        <v>16459.666666666668</v>
      </c>
      <c r="AY621">
        <v>9136.6666666666661</v>
      </c>
      <c r="AZ621">
        <v>8324.3333333333339</v>
      </c>
      <c r="BA621">
        <v>12068.333333333334</v>
      </c>
      <c r="BB621">
        <v>8228.3333333333339</v>
      </c>
      <c r="BC621">
        <v>11785.333333333334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</row>
    <row r="622" spans="1:68">
      <c r="A622">
        <v>47092.333333333336</v>
      </c>
      <c r="B622">
        <v>45077.333333333336</v>
      </c>
      <c r="C622">
        <v>42730</v>
      </c>
      <c r="D622">
        <v>24336.333333333332</v>
      </c>
      <c r="E622">
        <v>23561.333333333332</v>
      </c>
      <c r="F622">
        <v>20124</v>
      </c>
      <c r="G622">
        <v>19859</v>
      </c>
      <c r="H622">
        <v>15555.666666666666</v>
      </c>
      <c r="I622">
        <v>18843.333333333332</v>
      </c>
      <c r="J622">
        <v>16258.333333333334</v>
      </c>
      <c r="K622">
        <v>15476.666666666666</v>
      </c>
      <c r="L622">
        <v>8957</v>
      </c>
      <c r="M622">
        <v>14174</v>
      </c>
      <c r="N622">
        <v>10016.666666666666</v>
      </c>
      <c r="O622">
        <v>15147</v>
      </c>
      <c r="P622">
        <v>12450.666666666666</v>
      </c>
      <c r="Q622">
        <v>13462</v>
      </c>
      <c r="R622">
        <v>12663</v>
      </c>
      <c r="S622">
        <v>11760</v>
      </c>
      <c r="T622">
        <v>15381.666666666666</v>
      </c>
      <c r="U622">
        <v>14742.333333333334</v>
      </c>
      <c r="V622">
        <v>14729.333333333334</v>
      </c>
      <c r="W622">
        <v>12430.666666666666</v>
      </c>
      <c r="X622">
        <v>18662.666666666668</v>
      </c>
      <c r="Y622">
        <v>26294</v>
      </c>
      <c r="Z622">
        <v>23987</v>
      </c>
      <c r="AA622">
        <v>25009</v>
      </c>
      <c r="AB622">
        <v>24630</v>
      </c>
      <c r="AC622">
        <v>26668.333333333332</v>
      </c>
      <c r="AD622">
        <v>32279.333333333332</v>
      </c>
      <c r="AE622">
        <v>31635.333333333332</v>
      </c>
      <c r="AF622">
        <v>28302</v>
      </c>
      <c r="AG622">
        <v>27840</v>
      </c>
      <c r="AH622">
        <v>24203.333333333332</v>
      </c>
      <c r="AI622">
        <v>32718</v>
      </c>
      <c r="AJ622">
        <v>34996</v>
      </c>
      <c r="AK622">
        <v>30782</v>
      </c>
      <c r="AL622">
        <v>30282</v>
      </c>
      <c r="AM622">
        <v>27678.666666666668</v>
      </c>
      <c r="AN622">
        <v>28738.666666666668</v>
      </c>
      <c r="AO622">
        <v>28326</v>
      </c>
      <c r="AP622">
        <v>26276.666666666668</v>
      </c>
      <c r="AQ622">
        <v>24358</v>
      </c>
      <c r="AR622">
        <v>23972.666666666668</v>
      </c>
      <c r="AS622">
        <v>21206</v>
      </c>
      <c r="AT622">
        <v>20672.333333333332</v>
      </c>
      <c r="AU622">
        <v>19182</v>
      </c>
      <c r="AV622">
        <v>11869.333333333334</v>
      </c>
      <c r="AW622">
        <v>14686.666666666666</v>
      </c>
      <c r="AX622">
        <v>11579.666666666666</v>
      </c>
      <c r="AY622">
        <v>9208.3333333333339</v>
      </c>
      <c r="AZ622">
        <v>9002.6666666666661</v>
      </c>
      <c r="BA622">
        <v>12444.666666666666</v>
      </c>
      <c r="BB622">
        <v>11058.333333333334</v>
      </c>
      <c r="BC622">
        <v>8826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</row>
    <row r="623" spans="1:68">
      <c r="A623">
        <v>46891.666666666664</v>
      </c>
      <c r="B623">
        <v>43902.333333333336</v>
      </c>
      <c r="C623">
        <v>30874.666666666668</v>
      </c>
      <c r="D623">
        <v>22768</v>
      </c>
      <c r="E623">
        <v>24359</v>
      </c>
      <c r="F623">
        <v>18352</v>
      </c>
      <c r="G623">
        <v>15008</v>
      </c>
      <c r="H623">
        <v>11435</v>
      </c>
      <c r="I623">
        <v>13912.666666666666</v>
      </c>
      <c r="J623">
        <v>12177.666666666666</v>
      </c>
      <c r="K623">
        <v>17459.666666666668</v>
      </c>
      <c r="L623">
        <v>12030.333333333334</v>
      </c>
      <c r="M623">
        <v>10561</v>
      </c>
      <c r="N623">
        <v>11878.666666666666</v>
      </c>
      <c r="O623">
        <v>13991.666666666666</v>
      </c>
      <c r="P623">
        <v>9866</v>
      </c>
      <c r="Q623">
        <v>9248</v>
      </c>
      <c r="R623">
        <v>11471.666666666666</v>
      </c>
      <c r="S623">
        <v>10922</v>
      </c>
      <c r="T623">
        <v>10958.666666666666</v>
      </c>
      <c r="U623">
        <v>9318</v>
      </c>
      <c r="V623">
        <v>13274</v>
      </c>
      <c r="W623">
        <v>11343</v>
      </c>
      <c r="X623">
        <v>18120.333333333332</v>
      </c>
      <c r="Y623">
        <v>14522.666666666666</v>
      </c>
      <c r="Z623">
        <v>20224.333333333332</v>
      </c>
      <c r="AA623">
        <v>22048</v>
      </c>
      <c r="AB623">
        <v>27092.333333333332</v>
      </c>
      <c r="AC623">
        <v>30631.333333333332</v>
      </c>
      <c r="AD623">
        <v>31625</v>
      </c>
      <c r="AE623">
        <v>28262.666666666668</v>
      </c>
      <c r="AF623">
        <v>20195</v>
      </c>
      <c r="AG623">
        <v>22528.333333333332</v>
      </c>
      <c r="AH623">
        <v>29099.333333333332</v>
      </c>
      <c r="AI623">
        <v>27385.333333333332</v>
      </c>
      <c r="AJ623">
        <v>27077</v>
      </c>
      <c r="AK623">
        <v>31002.666666666668</v>
      </c>
      <c r="AL623">
        <v>31306.333333333332</v>
      </c>
      <c r="AM623">
        <v>27400</v>
      </c>
      <c r="AN623">
        <v>22969.333333333332</v>
      </c>
      <c r="AO623">
        <v>21877</v>
      </c>
      <c r="AP623">
        <v>23914</v>
      </c>
      <c r="AQ623">
        <v>26217.333333333332</v>
      </c>
      <c r="AR623">
        <v>18735.333333333332</v>
      </c>
      <c r="AS623">
        <v>19514.333333333332</v>
      </c>
      <c r="AT623">
        <v>20978</v>
      </c>
      <c r="AU623">
        <v>15226.666666666666</v>
      </c>
      <c r="AV623">
        <v>14888.333333333334</v>
      </c>
      <c r="AW623">
        <v>14020.666666666666</v>
      </c>
      <c r="AX623">
        <v>12960.333333333334</v>
      </c>
      <c r="AY623">
        <v>14528.333333333334</v>
      </c>
      <c r="AZ623">
        <v>10923</v>
      </c>
      <c r="BA623">
        <v>8310.6666666666661</v>
      </c>
      <c r="BB623">
        <v>13539</v>
      </c>
      <c r="BC623">
        <v>8584.3333333333339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</row>
    <row r="624" spans="1:68">
      <c r="A624">
        <v>49367.666666666664</v>
      </c>
      <c r="B624">
        <v>40698</v>
      </c>
      <c r="C624">
        <v>33981.333333333336</v>
      </c>
      <c r="D624">
        <v>31535.666666666668</v>
      </c>
      <c r="E624">
        <v>23664</v>
      </c>
      <c r="F624">
        <v>22858.666666666668</v>
      </c>
      <c r="G624">
        <v>17514.666666666668</v>
      </c>
      <c r="H624">
        <v>16392.333333333332</v>
      </c>
      <c r="I624">
        <v>19499</v>
      </c>
      <c r="J624">
        <v>11384</v>
      </c>
      <c r="K624">
        <v>17660</v>
      </c>
      <c r="L624">
        <v>12130.333333333334</v>
      </c>
      <c r="M624">
        <v>17180</v>
      </c>
      <c r="N624">
        <v>9777.3333333333339</v>
      </c>
      <c r="O624">
        <v>9963.6666666666661</v>
      </c>
      <c r="P624">
        <v>11787</v>
      </c>
      <c r="Q624">
        <v>17801</v>
      </c>
      <c r="R624">
        <v>14785.333333333334</v>
      </c>
      <c r="S624">
        <v>15349.666666666666</v>
      </c>
      <c r="T624">
        <v>17464</v>
      </c>
      <c r="U624">
        <v>14476</v>
      </c>
      <c r="V624">
        <v>18911.333333333332</v>
      </c>
      <c r="W624">
        <v>16377</v>
      </c>
      <c r="X624">
        <v>17441</v>
      </c>
      <c r="Y624">
        <v>16468.666666666668</v>
      </c>
      <c r="Z624">
        <v>17250.666666666668</v>
      </c>
      <c r="AA624">
        <v>20633.333333333332</v>
      </c>
      <c r="AB624">
        <v>25706.333333333332</v>
      </c>
      <c r="AC624">
        <v>23815.333333333332</v>
      </c>
      <c r="AD624">
        <v>28038</v>
      </c>
      <c r="AE624">
        <v>32907.333333333336</v>
      </c>
      <c r="AF624">
        <v>31109.333333333332</v>
      </c>
      <c r="AG624">
        <v>27735.333333333332</v>
      </c>
      <c r="AH624">
        <v>26390.333333333332</v>
      </c>
      <c r="AI624">
        <v>23745.666666666668</v>
      </c>
      <c r="AJ624">
        <v>25401.333333333332</v>
      </c>
      <c r="AK624">
        <v>34070.666666666664</v>
      </c>
      <c r="AL624">
        <v>32238</v>
      </c>
      <c r="AM624">
        <v>34554.333333333336</v>
      </c>
      <c r="AN624">
        <v>29297</v>
      </c>
      <c r="AO624">
        <v>22155</v>
      </c>
      <c r="AP624">
        <v>22531</v>
      </c>
      <c r="AQ624">
        <v>24888.333333333332</v>
      </c>
      <c r="AR624">
        <v>24799.333333333332</v>
      </c>
      <c r="AS624">
        <v>20092</v>
      </c>
      <c r="AT624">
        <v>21144</v>
      </c>
      <c r="AU624">
        <v>21688</v>
      </c>
      <c r="AV624">
        <v>10923.333333333334</v>
      </c>
      <c r="AW624">
        <v>7689</v>
      </c>
      <c r="AX624">
        <v>9804.3333333333339</v>
      </c>
      <c r="AY624">
        <v>9501.3333333333339</v>
      </c>
      <c r="AZ624">
        <v>10804</v>
      </c>
      <c r="BA624">
        <v>10211.333333333334</v>
      </c>
      <c r="BB624">
        <v>12416.666666666666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</row>
    <row r="625" spans="1:68">
      <c r="A625">
        <v>50235.333333333336</v>
      </c>
      <c r="B625">
        <v>46549</v>
      </c>
      <c r="C625">
        <v>38832.666666666664</v>
      </c>
      <c r="D625">
        <v>27230.333333333332</v>
      </c>
      <c r="E625">
        <v>19165.333333333332</v>
      </c>
      <c r="F625">
        <v>19039.333333333332</v>
      </c>
      <c r="G625">
        <v>13828</v>
      </c>
      <c r="H625">
        <v>14143.333333333334</v>
      </c>
      <c r="I625">
        <v>15557.666666666666</v>
      </c>
      <c r="J625">
        <v>11195.333333333334</v>
      </c>
      <c r="K625">
        <v>10749.666666666666</v>
      </c>
      <c r="L625">
        <v>11050.333333333334</v>
      </c>
      <c r="M625">
        <v>9392</v>
      </c>
      <c r="N625">
        <v>13086</v>
      </c>
      <c r="O625">
        <v>13290.666666666666</v>
      </c>
      <c r="P625">
        <v>9306.6666666666661</v>
      </c>
      <c r="Q625">
        <v>11162</v>
      </c>
      <c r="R625">
        <v>13583</v>
      </c>
      <c r="S625">
        <v>13955</v>
      </c>
      <c r="T625">
        <v>17481.333333333332</v>
      </c>
      <c r="U625">
        <v>13821.666666666666</v>
      </c>
      <c r="V625">
        <v>12312</v>
      </c>
      <c r="W625">
        <v>14331</v>
      </c>
      <c r="X625">
        <v>18178</v>
      </c>
      <c r="Y625">
        <v>23201.333333333332</v>
      </c>
      <c r="Z625">
        <v>23685.666666666668</v>
      </c>
      <c r="AA625">
        <v>27021</v>
      </c>
      <c r="AB625">
        <v>23758.333333333332</v>
      </c>
      <c r="AC625">
        <v>21221.666666666668</v>
      </c>
      <c r="AD625">
        <v>21316.666666666668</v>
      </c>
      <c r="AE625">
        <v>23826.333333333332</v>
      </c>
      <c r="AF625">
        <v>25658</v>
      </c>
      <c r="AG625">
        <v>25470.333333333332</v>
      </c>
      <c r="AH625">
        <v>26340</v>
      </c>
      <c r="AI625">
        <v>28616.333333333332</v>
      </c>
      <c r="AJ625">
        <v>28757.333333333332</v>
      </c>
      <c r="AK625">
        <v>27953.333333333332</v>
      </c>
      <c r="AL625">
        <v>29197</v>
      </c>
      <c r="AM625">
        <v>32072</v>
      </c>
      <c r="AN625">
        <v>30770</v>
      </c>
      <c r="AO625">
        <v>31150.666666666668</v>
      </c>
      <c r="AP625">
        <v>28973.666666666668</v>
      </c>
      <c r="AQ625">
        <v>22930</v>
      </c>
      <c r="AR625">
        <v>19793.333333333332</v>
      </c>
      <c r="AS625">
        <v>18092.666666666668</v>
      </c>
      <c r="AT625">
        <v>15581.333333333334</v>
      </c>
      <c r="AU625">
        <v>15397</v>
      </c>
      <c r="AV625">
        <v>21514</v>
      </c>
      <c r="AW625">
        <v>12197.666666666666</v>
      </c>
      <c r="AX625">
        <v>12876</v>
      </c>
      <c r="AY625">
        <v>12488.666666666666</v>
      </c>
      <c r="AZ625">
        <v>11872.666666666666</v>
      </c>
      <c r="BA625">
        <v>10242.666666666666</v>
      </c>
      <c r="BB625">
        <v>12732.666666666666</v>
      </c>
      <c r="BC625">
        <v>12535</v>
      </c>
      <c r="BD625">
        <v>9461.3333333333339</v>
      </c>
      <c r="BE625">
        <v>8762.3333333333339</v>
      </c>
      <c r="BF625">
        <v>10987.666666666666</v>
      </c>
      <c r="BG625">
        <v>8745</v>
      </c>
      <c r="BH625">
        <v>7737.333333333333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</row>
    <row r="626" spans="1:68">
      <c r="A626">
        <v>43345.333333333336</v>
      </c>
      <c r="B626">
        <v>39756.333333333336</v>
      </c>
      <c r="C626">
        <v>29314.333333333332</v>
      </c>
      <c r="D626">
        <v>23083</v>
      </c>
      <c r="E626">
        <v>16084.333333333334</v>
      </c>
      <c r="F626">
        <v>21469</v>
      </c>
      <c r="G626">
        <v>20733.333333333332</v>
      </c>
      <c r="H626">
        <v>18592</v>
      </c>
      <c r="I626">
        <v>14826</v>
      </c>
      <c r="J626">
        <v>17867.666666666668</v>
      </c>
      <c r="K626">
        <v>12663</v>
      </c>
      <c r="L626">
        <v>12414</v>
      </c>
      <c r="M626">
        <v>13933</v>
      </c>
      <c r="N626">
        <v>11628</v>
      </c>
      <c r="O626">
        <v>10092.666666666666</v>
      </c>
      <c r="P626">
        <v>14019.333333333334</v>
      </c>
      <c r="Q626">
        <v>14148.333333333334</v>
      </c>
      <c r="R626">
        <v>16508</v>
      </c>
      <c r="S626">
        <v>18392.666666666668</v>
      </c>
      <c r="T626">
        <v>16158</v>
      </c>
      <c r="U626">
        <v>16683.666666666668</v>
      </c>
      <c r="V626">
        <v>16039.333333333334</v>
      </c>
      <c r="W626">
        <v>21550.666666666668</v>
      </c>
      <c r="X626">
        <v>13261</v>
      </c>
      <c r="Y626">
        <v>15409</v>
      </c>
      <c r="Z626">
        <v>20224.333333333332</v>
      </c>
      <c r="AA626">
        <v>25759.333333333332</v>
      </c>
      <c r="AB626">
        <v>29931</v>
      </c>
      <c r="AC626">
        <v>28252.333333333332</v>
      </c>
      <c r="AD626">
        <v>23546</v>
      </c>
      <c r="AE626">
        <v>26700.333333333332</v>
      </c>
      <c r="AF626">
        <v>30987.666666666668</v>
      </c>
      <c r="AG626">
        <v>28369.666666666668</v>
      </c>
      <c r="AH626">
        <v>26408</v>
      </c>
      <c r="AI626">
        <v>27309.666666666668</v>
      </c>
      <c r="AJ626">
        <v>29494.666666666668</v>
      </c>
      <c r="AK626">
        <v>25482.666666666668</v>
      </c>
      <c r="AL626">
        <v>24818.333333333332</v>
      </c>
      <c r="AM626">
        <v>25149.666666666668</v>
      </c>
      <c r="AN626">
        <v>24313</v>
      </c>
      <c r="AO626">
        <v>24544</v>
      </c>
      <c r="AP626">
        <v>24006</v>
      </c>
      <c r="AQ626">
        <v>19959.333333333332</v>
      </c>
      <c r="AR626">
        <v>20950.666666666668</v>
      </c>
      <c r="AS626">
        <v>26498.333333333332</v>
      </c>
      <c r="AT626">
        <v>19966.666666666668</v>
      </c>
      <c r="AU626">
        <v>18467</v>
      </c>
      <c r="AV626">
        <v>16579</v>
      </c>
      <c r="AW626">
        <v>11666.666666666666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</row>
    <row r="627" spans="1:68">
      <c r="A627">
        <v>56176</v>
      </c>
      <c r="B627">
        <v>42077.666666666664</v>
      </c>
      <c r="C627">
        <v>32959.666666666664</v>
      </c>
      <c r="D627">
        <v>24362</v>
      </c>
      <c r="E627">
        <v>20682</v>
      </c>
      <c r="F627">
        <v>17612</v>
      </c>
      <c r="G627">
        <v>17064.666666666668</v>
      </c>
      <c r="H627">
        <v>11445.666666666666</v>
      </c>
      <c r="I627">
        <v>16047</v>
      </c>
      <c r="J627">
        <v>14835.333333333334</v>
      </c>
      <c r="K627">
        <v>14123.333333333334</v>
      </c>
      <c r="L627">
        <v>13390</v>
      </c>
      <c r="M627">
        <v>14987.666666666666</v>
      </c>
      <c r="N627">
        <v>18104.333333333332</v>
      </c>
      <c r="O627">
        <v>13333</v>
      </c>
      <c r="P627">
        <v>13333</v>
      </c>
      <c r="Q627">
        <v>14618.333333333334</v>
      </c>
      <c r="R627">
        <v>14732.666666666666</v>
      </c>
      <c r="S627">
        <v>18082.333333333332</v>
      </c>
      <c r="T627">
        <v>12325</v>
      </c>
      <c r="U627">
        <v>13790.666666666666</v>
      </c>
      <c r="V627">
        <v>11885.333333333334</v>
      </c>
      <c r="W627">
        <v>14402.333333333334</v>
      </c>
      <c r="X627">
        <v>20241</v>
      </c>
      <c r="Y627">
        <v>21205.333333333332</v>
      </c>
      <c r="Z627">
        <v>22159.333333333332</v>
      </c>
      <c r="AA627">
        <v>21197</v>
      </c>
      <c r="AB627">
        <v>21685.666666666668</v>
      </c>
      <c r="AC627">
        <v>25122</v>
      </c>
      <c r="AD627">
        <v>27389</v>
      </c>
      <c r="AE627">
        <v>36627.333333333336</v>
      </c>
      <c r="AF627">
        <v>38655.333333333336</v>
      </c>
      <c r="AG627">
        <v>37995.333333333336</v>
      </c>
      <c r="AH627">
        <v>37269.333333333336</v>
      </c>
      <c r="AI627">
        <v>34059.666666666664</v>
      </c>
      <c r="AJ627">
        <v>27798.666666666668</v>
      </c>
      <c r="AK627">
        <v>31825</v>
      </c>
      <c r="AL627">
        <v>39797.333333333336</v>
      </c>
      <c r="AM627">
        <v>32039.666666666668</v>
      </c>
      <c r="AN627">
        <v>25832.666666666668</v>
      </c>
      <c r="AO627">
        <v>25578.333333333332</v>
      </c>
      <c r="AP627">
        <v>22152.666666666668</v>
      </c>
      <c r="AQ627">
        <v>21605.666666666668</v>
      </c>
      <c r="AR627">
        <v>27345</v>
      </c>
      <c r="AS627">
        <v>26946.333333333332</v>
      </c>
      <c r="AT627">
        <v>23376</v>
      </c>
      <c r="AU627">
        <v>16632.666666666668</v>
      </c>
      <c r="AV627">
        <v>15177.333333333334</v>
      </c>
      <c r="AW627">
        <v>13875</v>
      </c>
      <c r="AX627">
        <v>13903.333333333334</v>
      </c>
      <c r="AY627">
        <v>15236.666666666666</v>
      </c>
      <c r="AZ627">
        <v>12376.333333333334</v>
      </c>
      <c r="BA627">
        <v>7391</v>
      </c>
      <c r="BB627">
        <v>6811.666666666667</v>
      </c>
      <c r="BC627">
        <v>8793.3333333333339</v>
      </c>
      <c r="BD627">
        <v>11182</v>
      </c>
      <c r="BE627">
        <v>9939</v>
      </c>
      <c r="BF627">
        <v>8745.3333333333339</v>
      </c>
      <c r="BG627">
        <v>4625.666666666667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</row>
    <row r="628" spans="1:68">
      <c r="A628">
        <v>46769</v>
      </c>
      <c r="B628">
        <v>44175.333333333336</v>
      </c>
      <c r="C628">
        <v>38717.666666666664</v>
      </c>
      <c r="D628">
        <v>23912</v>
      </c>
      <c r="E628">
        <v>22855.666666666668</v>
      </c>
      <c r="F628">
        <v>17103</v>
      </c>
      <c r="G628">
        <v>18952</v>
      </c>
      <c r="H628">
        <v>14758.333333333334</v>
      </c>
      <c r="I628">
        <v>17423.666666666668</v>
      </c>
      <c r="J628">
        <v>11713.666666666666</v>
      </c>
      <c r="K628">
        <v>14719</v>
      </c>
      <c r="L628">
        <v>12155</v>
      </c>
      <c r="M628">
        <v>9965</v>
      </c>
      <c r="N628">
        <v>8012.666666666667</v>
      </c>
      <c r="O628">
        <v>13662.333333333334</v>
      </c>
      <c r="P628">
        <v>13164</v>
      </c>
      <c r="Q628">
        <v>11351.333333333334</v>
      </c>
      <c r="R628">
        <v>17692.333333333332</v>
      </c>
      <c r="S628">
        <v>12207.666666666666</v>
      </c>
      <c r="T628">
        <v>14323</v>
      </c>
      <c r="U628">
        <v>18948.666666666668</v>
      </c>
      <c r="V628">
        <v>15655.333333333334</v>
      </c>
      <c r="W628">
        <v>17094.666666666668</v>
      </c>
      <c r="X628">
        <v>21071.666666666668</v>
      </c>
      <c r="Y628">
        <v>18427.666666666668</v>
      </c>
      <c r="Z628">
        <v>24614</v>
      </c>
      <c r="AA628">
        <v>30001.666666666668</v>
      </c>
      <c r="AB628">
        <v>30256</v>
      </c>
      <c r="AC628">
        <v>27495.333333333332</v>
      </c>
      <c r="AD628">
        <v>26889.666666666668</v>
      </c>
      <c r="AE628">
        <v>27143.666666666668</v>
      </c>
      <c r="AF628">
        <v>32605</v>
      </c>
      <c r="AG628">
        <v>25764</v>
      </c>
      <c r="AH628">
        <v>25095.333333333332</v>
      </c>
      <c r="AI628">
        <v>31646.666666666668</v>
      </c>
      <c r="AJ628">
        <v>23284.333333333332</v>
      </c>
      <c r="AK628">
        <v>18363</v>
      </c>
      <c r="AL628">
        <v>24214</v>
      </c>
      <c r="AM628">
        <v>20111</v>
      </c>
      <c r="AN628">
        <v>21267.333333333332</v>
      </c>
      <c r="AO628">
        <v>20825.333333333332</v>
      </c>
      <c r="AP628">
        <v>24600.333333333332</v>
      </c>
      <c r="AQ628">
        <v>24242.666666666668</v>
      </c>
      <c r="AR628">
        <v>16831</v>
      </c>
      <c r="AS628">
        <v>16573.333333333332</v>
      </c>
      <c r="AT628">
        <v>15145.666666666666</v>
      </c>
      <c r="AU628">
        <v>17838</v>
      </c>
      <c r="AV628">
        <v>18593</v>
      </c>
      <c r="AW628">
        <v>11821</v>
      </c>
      <c r="AX628">
        <v>11017.666666666666</v>
      </c>
      <c r="AY628">
        <v>10996</v>
      </c>
      <c r="AZ628">
        <v>8407.3333333333339</v>
      </c>
      <c r="BA628">
        <v>9758</v>
      </c>
      <c r="BB628">
        <v>10231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</row>
    <row r="629" spans="1:68">
      <c r="A629">
        <v>45702.666666666664</v>
      </c>
      <c r="B629">
        <v>49809</v>
      </c>
      <c r="C629">
        <v>37331.666666666664</v>
      </c>
      <c r="D629">
        <v>23636.333333333332</v>
      </c>
      <c r="E629">
        <v>21264.666666666668</v>
      </c>
      <c r="F629">
        <v>21899.333333333332</v>
      </c>
      <c r="G629">
        <v>16454</v>
      </c>
      <c r="H629">
        <v>21277.333333333332</v>
      </c>
      <c r="I629">
        <v>21067.333333333332</v>
      </c>
      <c r="J629">
        <v>12666</v>
      </c>
      <c r="K629">
        <v>14816.333333333334</v>
      </c>
      <c r="L629">
        <v>14929.333333333334</v>
      </c>
      <c r="M629">
        <v>14975.666666666666</v>
      </c>
      <c r="N629">
        <v>15146</v>
      </c>
      <c r="O629">
        <v>16981.666666666668</v>
      </c>
      <c r="P629">
        <v>17740.333333333332</v>
      </c>
      <c r="Q629">
        <v>16481.666666666668</v>
      </c>
      <c r="R629">
        <v>15760.666666666666</v>
      </c>
      <c r="S629">
        <v>12188</v>
      </c>
      <c r="T629">
        <v>17400</v>
      </c>
      <c r="U629">
        <v>14830.333333333334</v>
      </c>
      <c r="V629">
        <v>14121.666666666666</v>
      </c>
      <c r="W629">
        <v>13523.333333333334</v>
      </c>
      <c r="X629">
        <v>24362</v>
      </c>
      <c r="Y629">
        <v>18140.333333333332</v>
      </c>
      <c r="Z629">
        <v>13953.666666666666</v>
      </c>
      <c r="AA629">
        <v>21639.333333333332</v>
      </c>
      <c r="AB629">
        <v>24494.333333333332</v>
      </c>
      <c r="AC629">
        <v>29112</v>
      </c>
      <c r="AD629">
        <v>30159.666666666668</v>
      </c>
      <c r="AE629">
        <v>31237</v>
      </c>
      <c r="AF629">
        <v>28697.333333333332</v>
      </c>
      <c r="AG629">
        <v>28952.666666666668</v>
      </c>
      <c r="AH629">
        <v>22139.666666666668</v>
      </c>
      <c r="AI629">
        <v>28365.333333333332</v>
      </c>
      <c r="AJ629">
        <v>32743</v>
      </c>
      <c r="AK629">
        <v>35110</v>
      </c>
      <c r="AL629">
        <v>29337.666666666668</v>
      </c>
      <c r="AM629">
        <v>29585.333333333332</v>
      </c>
      <c r="AN629">
        <v>30680.333333333332</v>
      </c>
      <c r="AO629">
        <v>31012.333333333332</v>
      </c>
      <c r="AP629">
        <v>32648</v>
      </c>
      <c r="AQ629">
        <v>27674</v>
      </c>
      <c r="AR629">
        <v>17768.666666666668</v>
      </c>
      <c r="AS629">
        <v>20078.333333333332</v>
      </c>
      <c r="AT629">
        <v>18470.666666666668</v>
      </c>
      <c r="AU629">
        <v>16801.666666666668</v>
      </c>
      <c r="AV629">
        <v>18486</v>
      </c>
      <c r="AW629">
        <v>13861.666666666666</v>
      </c>
      <c r="AX629">
        <v>12746.666666666666</v>
      </c>
      <c r="AY629">
        <v>5804</v>
      </c>
      <c r="AZ629">
        <v>10996</v>
      </c>
      <c r="BA629">
        <v>10872.666666666666</v>
      </c>
      <c r="BB629">
        <v>8961.6666666666661</v>
      </c>
      <c r="BC629">
        <v>10267</v>
      </c>
      <c r="BD629">
        <v>10396</v>
      </c>
      <c r="BE629">
        <v>10937.666666666666</v>
      </c>
      <c r="BF629">
        <v>8908</v>
      </c>
      <c r="BG629">
        <v>9069.3333333333339</v>
      </c>
      <c r="BH629">
        <v>12325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</row>
    <row r="630" spans="1:68">
      <c r="A630">
        <v>54145</v>
      </c>
      <c r="B630">
        <v>47786</v>
      </c>
      <c r="C630">
        <v>37337</v>
      </c>
      <c r="D630">
        <v>31962</v>
      </c>
      <c r="E630">
        <v>24080.666666666668</v>
      </c>
      <c r="F630">
        <v>18687.666666666668</v>
      </c>
      <c r="G630">
        <v>16037.333333333334</v>
      </c>
      <c r="H630">
        <v>15827</v>
      </c>
      <c r="I630">
        <v>16517.333333333332</v>
      </c>
      <c r="J630">
        <v>20200</v>
      </c>
      <c r="K630">
        <v>13369</v>
      </c>
      <c r="L630">
        <v>10056.333333333334</v>
      </c>
      <c r="M630">
        <v>10182.333333333334</v>
      </c>
      <c r="N630">
        <v>14091.666666666666</v>
      </c>
      <c r="O630">
        <v>10084.666666666666</v>
      </c>
      <c r="P630">
        <v>13336.666666666666</v>
      </c>
      <c r="Q630">
        <v>13085</v>
      </c>
      <c r="R630">
        <v>17694.333333333332</v>
      </c>
      <c r="S630">
        <v>15520</v>
      </c>
      <c r="T630">
        <v>13181</v>
      </c>
      <c r="U630">
        <v>12079</v>
      </c>
      <c r="V630">
        <v>16723.666666666668</v>
      </c>
      <c r="W630">
        <v>19231.666666666668</v>
      </c>
      <c r="X630">
        <v>23459</v>
      </c>
      <c r="Y630">
        <v>32273.333333333332</v>
      </c>
      <c r="Z630">
        <v>30689.333333333332</v>
      </c>
      <c r="AA630">
        <v>26767.666666666668</v>
      </c>
      <c r="AB630">
        <v>27496.333333333332</v>
      </c>
      <c r="AC630">
        <v>27963</v>
      </c>
      <c r="AD630">
        <v>26353.333333333332</v>
      </c>
      <c r="AE630">
        <v>26717.333333333332</v>
      </c>
      <c r="AF630">
        <v>30143.666666666668</v>
      </c>
      <c r="AG630">
        <v>24435.333333333332</v>
      </c>
      <c r="AH630">
        <v>34027.333333333336</v>
      </c>
      <c r="AI630">
        <v>34280.333333333336</v>
      </c>
      <c r="AJ630">
        <v>38389.333333333336</v>
      </c>
      <c r="AK630">
        <v>34283.666666666664</v>
      </c>
      <c r="AL630">
        <v>27801.666666666668</v>
      </c>
      <c r="AM630">
        <v>23026.333333333332</v>
      </c>
      <c r="AN630">
        <v>24102.333333333332</v>
      </c>
      <c r="AO630">
        <v>29528.666666666668</v>
      </c>
      <c r="AP630">
        <v>19338.666666666668</v>
      </c>
      <c r="AQ630">
        <v>21190.666666666668</v>
      </c>
      <c r="AR630">
        <v>23237</v>
      </c>
      <c r="AS630">
        <v>24967.666666666668</v>
      </c>
      <c r="AT630">
        <v>17888.333333333332</v>
      </c>
      <c r="AU630">
        <v>18143.666666666668</v>
      </c>
      <c r="AV630">
        <v>22534</v>
      </c>
      <c r="AW630">
        <v>16459</v>
      </c>
      <c r="AX630">
        <v>12494.333333333334</v>
      </c>
      <c r="AY630">
        <v>16253.666666666666</v>
      </c>
      <c r="AZ630">
        <v>14232</v>
      </c>
      <c r="BA630">
        <v>10885.333333333334</v>
      </c>
      <c r="BB630">
        <v>7929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</row>
    <row r="631" spans="1:68">
      <c r="A631">
        <v>53133.666666666664</v>
      </c>
      <c r="B631">
        <v>41054.666666666664</v>
      </c>
      <c r="C631">
        <v>34029.333333333336</v>
      </c>
      <c r="D631">
        <v>26976</v>
      </c>
      <c r="E631">
        <v>28480.666666666668</v>
      </c>
      <c r="F631">
        <v>24063.666666666668</v>
      </c>
      <c r="G631">
        <v>18681.666666666668</v>
      </c>
      <c r="H631">
        <v>17175.333333333332</v>
      </c>
      <c r="I631">
        <v>15160</v>
      </c>
      <c r="J631">
        <v>11060.333333333334</v>
      </c>
      <c r="K631">
        <v>10483.666666666666</v>
      </c>
      <c r="L631">
        <v>14594</v>
      </c>
      <c r="M631">
        <v>9977.3333333333339</v>
      </c>
      <c r="N631">
        <v>8869.6666666666661</v>
      </c>
      <c r="O631">
        <v>10961</v>
      </c>
      <c r="P631">
        <v>13622.666666666666</v>
      </c>
      <c r="Q631">
        <v>11118</v>
      </c>
      <c r="R631">
        <v>13343.666666666666</v>
      </c>
      <c r="S631">
        <v>12988.333333333334</v>
      </c>
      <c r="T631">
        <v>21364</v>
      </c>
      <c r="U631">
        <v>14660.333333333334</v>
      </c>
      <c r="V631">
        <v>14822.333333333334</v>
      </c>
      <c r="W631">
        <v>18471.333333333332</v>
      </c>
      <c r="X631">
        <v>20721.333333333332</v>
      </c>
      <c r="Y631">
        <v>24137.666666666668</v>
      </c>
      <c r="Z631">
        <v>22758.666666666668</v>
      </c>
      <c r="AA631">
        <v>29939.333333333332</v>
      </c>
      <c r="AB631">
        <v>31400.333333333332</v>
      </c>
      <c r="AC631">
        <v>28515</v>
      </c>
      <c r="AD631">
        <v>35785.333333333336</v>
      </c>
      <c r="AE631">
        <v>36324</v>
      </c>
      <c r="AF631">
        <v>30836.666666666668</v>
      </c>
      <c r="AG631">
        <v>27175</v>
      </c>
      <c r="AH631">
        <v>30268.333333333332</v>
      </c>
      <c r="AI631">
        <v>31906.333333333332</v>
      </c>
      <c r="AJ631">
        <v>34558.333333333336</v>
      </c>
      <c r="AK631">
        <v>35631.333333333336</v>
      </c>
      <c r="AL631">
        <v>38603</v>
      </c>
      <c r="AM631">
        <v>34360</v>
      </c>
      <c r="AN631">
        <v>29784</v>
      </c>
      <c r="AO631">
        <v>19197.666666666668</v>
      </c>
      <c r="AP631">
        <v>20355</v>
      </c>
      <c r="AQ631">
        <v>25738.333333333332</v>
      </c>
      <c r="AR631">
        <v>25697</v>
      </c>
      <c r="AS631">
        <v>24693.666666666668</v>
      </c>
      <c r="AT631">
        <v>18592.666666666668</v>
      </c>
      <c r="AU631">
        <v>16088.666666666666</v>
      </c>
      <c r="AV631">
        <v>12879.333333333334</v>
      </c>
      <c r="AW631">
        <v>15811</v>
      </c>
      <c r="AX631">
        <v>13677</v>
      </c>
      <c r="AY631">
        <v>13232</v>
      </c>
      <c r="AZ631">
        <v>16442.666666666668</v>
      </c>
      <c r="BA631">
        <v>17537.666666666668</v>
      </c>
      <c r="BB631">
        <v>9074.3333333333339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</row>
    <row r="632" spans="1:68">
      <c r="A632">
        <v>44357.666666666664</v>
      </c>
      <c r="B632">
        <v>39374</v>
      </c>
      <c r="C632">
        <v>32300.333333333332</v>
      </c>
      <c r="D632">
        <v>25623.333333333332</v>
      </c>
      <c r="E632">
        <v>23367</v>
      </c>
      <c r="F632">
        <v>20473.333333333332</v>
      </c>
      <c r="G632">
        <v>18217.666666666668</v>
      </c>
      <c r="H632">
        <v>21057</v>
      </c>
      <c r="I632">
        <v>19198.666666666668</v>
      </c>
      <c r="J632">
        <v>12846.333333333334</v>
      </c>
      <c r="K632">
        <v>11152.666666666666</v>
      </c>
      <c r="L632">
        <v>11986.666666666666</v>
      </c>
      <c r="M632">
        <v>10794</v>
      </c>
      <c r="N632">
        <v>11362.333333333334</v>
      </c>
      <c r="O632">
        <v>6390.333333333333</v>
      </c>
      <c r="P632">
        <v>11069.666666666666</v>
      </c>
      <c r="Q632">
        <v>11166</v>
      </c>
      <c r="R632">
        <v>12688</v>
      </c>
      <c r="S632">
        <v>15464</v>
      </c>
      <c r="T632">
        <v>21556.333333333332</v>
      </c>
      <c r="U632">
        <v>20521.333333333332</v>
      </c>
      <c r="V632">
        <v>17372.666666666668</v>
      </c>
      <c r="W632">
        <v>15239.666666666666</v>
      </c>
      <c r="X632">
        <v>16721.666666666668</v>
      </c>
      <c r="Y632">
        <v>20418.333333333332</v>
      </c>
      <c r="Z632">
        <v>23674.333333333332</v>
      </c>
      <c r="AA632">
        <v>26763</v>
      </c>
      <c r="AB632">
        <v>26805.333333333332</v>
      </c>
      <c r="AC632">
        <v>32166</v>
      </c>
      <c r="AD632">
        <v>37414.333333333336</v>
      </c>
      <c r="AE632">
        <v>32089</v>
      </c>
      <c r="AF632">
        <v>29156.333333333332</v>
      </c>
      <c r="AG632">
        <v>31545.666666666668</v>
      </c>
      <c r="AH632">
        <v>34228</v>
      </c>
      <c r="AI632">
        <v>31977</v>
      </c>
      <c r="AJ632">
        <v>30753.666666666668</v>
      </c>
      <c r="AK632">
        <v>32238.333333333332</v>
      </c>
      <c r="AL632">
        <v>33081.333333333336</v>
      </c>
      <c r="AM632">
        <v>33081.333333333336</v>
      </c>
      <c r="AN632">
        <v>34138</v>
      </c>
      <c r="AO632">
        <v>34443</v>
      </c>
      <c r="AP632">
        <v>29740.333333333332</v>
      </c>
      <c r="AQ632">
        <v>28546.333333333332</v>
      </c>
      <c r="AR632">
        <v>24544.666666666668</v>
      </c>
      <c r="AS632">
        <v>22374.333333333332</v>
      </c>
      <c r="AT632">
        <v>20885</v>
      </c>
      <c r="AU632">
        <v>23336.333333333332</v>
      </c>
      <c r="AV632">
        <v>17069.333333333332</v>
      </c>
      <c r="AW632">
        <v>14284</v>
      </c>
      <c r="AX632">
        <v>13697.333333333334</v>
      </c>
      <c r="AY632">
        <v>14756</v>
      </c>
      <c r="AZ632">
        <v>13316.333333333334</v>
      </c>
      <c r="BA632">
        <v>11134.666666666666</v>
      </c>
      <c r="BB632">
        <v>6776.333333333333</v>
      </c>
      <c r="BC632">
        <v>7756.666666666667</v>
      </c>
      <c r="BD632">
        <v>11036</v>
      </c>
      <c r="BE632">
        <v>7356.333333333333</v>
      </c>
      <c r="BF632">
        <v>10344.333333333334</v>
      </c>
      <c r="BG632">
        <v>9590.3333333333339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</row>
    <row r="633" spans="1:68">
      <c r="A633">
        <v>57033.333333333336</v>
      </c>
      <c r="B633">
        <v>51723.333333333336</v>
      </c>
      <c r="C633">
        <v>41864</v>
      </c>
      <c r="D633">
        <v>24557.333333333332</v>
      </c>
      <c r="E633">
        <v>30782</v>
      </c>
      <c r="F633">
        <v>24547.333333333332</v>
      </c>
      <c r="G633">
        <v>22796</v>
      </c>
      <c r="H633">
        <v>16963</v>
      </c>
      <c r="I633">
        <v>14977.333333333334</v>
      </c>
      <c r="J633">
        <v>16289.333333333334</v>
      </c>
      <c r="K633">
        <v>12151.333333333334</v>
      </c>
      <c r="L633">
        <v>18718.666666666668</v>
      </c>
      <c r="M633">
        <v>15187</v>
      </c>
      <c r="N633">
        <v>14303</v>
      </c>
      <c r="O633">
        <v>13292</v>
      </c>
      <c r="P633">
        <v>13150.666666666666</v>
      </c>
      <c r="Q633">
        <v>19584.666666666668</v>
      </c>
      <c r="R633">
        <v>15090.666666666666</v>
      </c>
      <c r="S633">
        <v>10112</v>
      </c>
      <c r="T633">
        <v>23267.666666666668</v>
      </c>
      <c r="U633">
        <v>29632.333333333332</v>
      </c>
      <c r="V633">
        <v>25914</v>
      </c>
      <c r="W633">
        <v>23704</v>
      </c>
      <c r="X633">
        <v>25025.666666666668</v>
      </c>
      <c r="Y633">
        <v>22190.333333333332</v>
      </c>
      <c r="Z633">
        <v>24830</v>
      </c>
      <c r="AA633">
        <v>33199.666666666664</v>
      </c>
      <c r="AB633">
        <v>32066</v>
      </c>
      <c r="AC633">
        <v>33629.333333333336</v>
      </c>
      <c r="AD633">
        <v>30859</v>
      </c>
      <c r="AE633">
        <v>25006.666666666668</v>
      </c>
      <c r="AF633">
        <v>31066.666666666668</v>
      </c>
      <c r="AG633">
        <v>32987.666666666664</v>
      </c>
      <c r="AH633">
        <v>26141.333333333332</v>
      </c>
      <c r="AI633">
        <v>31317.666666666668</v>
      </c>
      <c r="AJ633">
        <v>31229.666666666668</v>
      </c>
      <c r="AK633">
        <v>28837</v>
      </c>
      <c r="AL633">
        <v>27021.333333333332</v>
      </c>
      <c r="AM633">
        <v>23024</v>
      </c>
      <c r="AN633">
        <v>23747.666666666668</v>
      </c>
      <c r="AO633">
        <v>23249.333333333332</v>
      </c>
      <c r="AP633">
        <v>23244</v>
      </c>
      <c r="AQ633">
        <v>25646</v>
      </c>
      <c r="AR633">
        <v>21475.666666666668</v>
      </c>
      <c r="AS633">
        <v>14769</v>
      </c>
      <c r="AT633">
        <v>15573.333333333334</v>
      </c>
      <c r="AU633">
        <v>18395.666666666668</v>
      </c>
      <c r="AV633">
        <v>12994.333333333334</v>
      </c>
      <c r="AW633">
        <v>10581.333333333334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</row>
    <row r="634" spans="1:68">
      <c r="A634">
        <v>50137.333333333336</v>
      </c>
      <c r="B634">
        <v>42929</v>
      </c>
      <c r="C634">
        <v>35686.666666666664</v>
      </c>
      <c r="D634">
        <v>28789.666666666668</v>
      </c>
      <c r="E634">
        <v>22656.333333333332</v>
      </c>
      <c r="F634">
        <v>23373.333333333332</v>
      </c>
      <c r="G634">
        <v>19817.666666666668</v>
      </c>
      <c r="H634">
        <v>21084.333333333332</v>
      </c>
      <c r="I634">
        <v>18389.333333333332</v>
      </c>
      <c r="J634">
        <v>12348.333333333334</v>
      </c>
      <c r="K634">
        <v>14537.666666666666</v>
      </c>
      <c r="L634">
        <v>9063.3333333333339</v>
      </c>
      <c r="M634">
        <v>10010.333333333334</v>
      </c>
      <c r="N634">
        <v>9336.6666666666661</v>
      </c>
      <c r="O634">
        <v>9309.3333333333339</v>
      </c>
      <c r="P634">
        <v>13280</v>
      </c>
      <c r="Q634">
        <v>13717.666666666666</v>
      </c>
      <c r="R634">
        <v>17067</v>
      </c>
      <c r="S634">
        <v>18732.666666666668</v>
      </c>
      <c r="T634">
        <v>22622.666666666668</v>
      </c>
      <c r="U634">
        <v>16572.333333333332</v>
      </c>
      <c r="V634">
        <v>17569.333333333332</v>
      </c>
      <c r="W634">
        <v>19448</v>
      </c>
      <c r="X634">
        <v>15167.333333333334</v>
      </c>
      <c r="Y634">
        <v>22283</v>
      </c>
      <c r="Z634">
        <v>25824.666666666668</v>
      </c>
      <c r="AA634">
        <v>31227.666666666668</v>
      </c>
      <c r="AB634">
        <v>30083.333333333332</v>
      </c>
      <c r="AC634">
        <v>33145.333333333336</v>
      </c>
      <c r="AD634">
        <v>31875.333333333332</v>
      </c>
      <c r="AE634">
        <v>32890.333333333336</v>
      </c>
      <c r="AF634">
        <v>38501.333333333336</v>
      </c>
      <c r="AG634">
        <v>27861.666666666668</v>
      </c>
      <c r="AH634">
        <v>21335.666666666668</v>
      </c>
      <c r="AI634">
        <v>22806</v>
      </c>
      <c r="AJ634">
        <v>25879.333333333332</v>
      </c>
      <c r="AK634">
        <v>30657</v>
      </c>
      <c r="AL634">
        <v>28096.666666666668</v>
      </c>
      <c r="AM634">
        <v>24202.333333333332</v>
      </c>
      <c r="AN634">
        <v>23661</v>
      </c>
      <c r="AO634">
        <v>23949.666666666668</v>
      </c>
      <c r="AP634">
        <v>22458.666666666668</v>
      </c>
      <c r="AQ634">
        <v>21432.333333333332</v>
      </c>
      <c r="AR634">
        <v>22281</v>
      </c>
      <c r="AS634">
        <v>21922.666666666668</v>
      </c>
      <c r="AT634">
        <v>19038</v>
      </c>
      <c r="AU634">
        <v>18430.666666666668</v>
      </c>
      <c r="AV634">
        <v>16006</v>
      </c>
      <c r="AW634">
        <v>13979</v>
      </c>
      <c r="AX634">
        <v>12731</v>
      </c>
      <c r="AY634">
        <v>12731</v>
      </c>
      <c r="AZ634">
        <v>11583</v>
      </c>
      <c r="BA634">
        <v>6695</v>
      </c>
      <c r="BB634">
        <v>7725</v>
      </c>
      <c r="BC634">
        <v>8064.333333333333</v>
      </c>
      <c r="BD634">
        <v>11289.333333333334</v>
      </c>
      <c r="BE634">
        <v>12023.333333333334</v>
      </c>
      <c r="BF634">
        <v>9806.3333333333339</v>
      </c>
      <c r="BG634">
        <v>12136.333333333334</v>
      </c>
      <c r="BH634">
        <v>12597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</row>
    <row r="635" spans="1:68">
      <c r="A635">
        <v>51271</v>
      </c>
      <c r="B635">
        <v>44303</v>
      </c>
      <c r="C635">
        <v>37430.333333333336</v>
      </c>
      <c r="D635">
        <v>23228</v>
      </c>
      <c r="E635">
        <v>15699.333333333334</v>
      </c>
      <c r="F635">
        <v>19371</v>
      </c>
      <c r="G635">
        <v>17705.666666666668</v>
      </c>
      <c r="H635">
        <v>23364.666666666668</v>
      </c>
      <c r="I635">
        <v>17695</v>
      </c>
      <c r="J635">
        <v>12166.666666666666</v>
      </c>
      <c r="K635">
        <v>12300.666666666666</v>
      </c>
      <c r="L635">
        <v>13279.333333333334</v>
      </c>
      <c r="M635">
        <v>12452.666666666666</v>
      </c>
      <c r="N635">
        <v>16264.333333333334</v>
      </c>
      <c r="O635">
        <v>16677.333333333332</v>
      </c>
      <c r="P635">
        <v>16622.666666666668</v>
      </c>
      <c r="Q635">
        <v>13109</v>
      </c>
      <c r="R635">
        <v>13943.333333333334</v>
      </c>
      <c r="S635">
        <v>13262.333333333334</v>
      </c>
      <c r="T635">
        <v>13056.333333333334</v>
      </c>
      <c r="U635">
        <v>14747</v>
      </c>
      <c r="V635">
        <v>13994.333333333334</v>
      </c>
      <c r="W635">
        <v>21879</v>
      </c>
      <c r="X635">
        <v>28073.666666666668</v>
      </c>
      <c r="Y635">
        <v>31001</v>
      </c>
      <c r="Z635">
        <v>27689.333333333332</v>
      </c>
      <c r="AA635">
        <v>29476</v>
      </c>
      <c r="AB635">
        <v>34671.666666666664</v>
      </c>
      <c r="AC635">
        <v>37545.333333333336</v>
      </c>
      <c r="AD635">
        <v>35997.333333333336</v>
      </c>
      <c r="AE635">
        <v>29987</v>
      </c>
      <c r="AF635">
        <v>31914</v>
      </c>
      <c r="AG635">
        <v>32657.333333333332</v>
      </c>
      <c r="AH635">
        <v>29257.666666666668</v>
      </c>
      <c r="AI635">
        <v>29678</v>
      </c>
      <c r="AJ635">
        <v>32918.333333333336</v>
      </c>
      <c r="AK635">
        <v>38068.333333333336</v>
      </c>
      <c r="AL635">
        <v>41243.666666666664</v>
      </c>
      <c r="AM635">
        <v>29174</v>
      </c>
      <c r="AN635">
        <v>28905.666666666668</v>
      </c>
      <c r="AO635">
        <v>23632</v>
      </c>
      <c r="AP635">
        <v>23929.333333333332</v>
      </c>
      <c r="AQ635">
        <v>24237.333333333332</v>
      </c>
      <c r="AR635">
        <v>27507</v>
      </c>
      <c r="AS635">
        <v>21776.666666666668</v>
      </c>
      <c r="AT635">
        <v>15940</v>
      </c>
      <c r="AU635">
        <v>14400.333333333334</v>
      </c>
      <c r="AV635">
        <v>20516.666666666668</v>
      </c>
      <c r="AW635">
        <v>14475.333333333334</v>
      </c>
      <c r="AX635">
        <v>9719</v>
      </c>
      <c r="AY635">
        <v>12460.666666666666</v>
      </c>
      <c r="AZ635">
        <v>9408.6666666666661</v>
      </c>
      <c r="BA635">
        <v>10335.666666666666</v>
      </c>
      <c r="BB635">
        <v>9569.6666666666661</v>
      </c>
      <c r="BC635">
        <v>6579.333333333333</v>
      </c>
      <c r="BD635">
        <v>7421.666666666667</v>
      </c>
      <c r="BE635">
        <v>12305</v>
      </c>
      <c r="BF635">
        <v>6242</v>
      </c>
      <c r="BG635">
        <v>8366.3333333333339</v>
      </c>
      <c r="BH635">
        <v>6866.333333333333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</row>
    <row r="636" spans="1:68">
      <c r="A636">
        <v>47735</v>
      </c>
      <c r="B636">
        <v>40613.333333333336</v>
      </c>
      <c r="C636">
        <v>33225</v>
      </c>
      <c r="D636">
        <v>26239.333333333332</v>
      </c>
      <c r="E636">
        <v>25366.666666666668</v>
      </c>
      <c r="F636">
        <v>23548</v>
      </c>
      <c r="G636">
        <v>20435</v>
      </c>
      <c r="H636">
        <v>17091</v>
      </c>
      <c r="I636">
        <v>11553.333333333334</v>
      </c>
      <c r="J636">
        <v>10637.666666666666</v>
      </c>
      <c r="K636">
        <v>10308.333333333334</v>
      </c>
      <c r="L636">
        <v>10850.666666666666</v>
      </c>
      <c r="M636">
        <v>12120.333333333334</v>
      </c>
      <c r="N636">
        <v>14647.333333333334</v>
      </c>
      <c r="O636">
        <v>11090</v>
      </c>
      <c r="P636">
        <v>13183.333333333334</v>
      </c>
      <c r="Q636">
        <v>16220.666666666666</v>
      </c>
      <c r="R636">
        <v>15127</v>
      </c>
      <c r="S636">
        <v>14093.666666666666</v>
      </c>
      <c r="T636">
        <v>25070</v>
      </c>
      <c r="U636">
        <v>22165.333333333332</v>
      </c>
      <c r="V636">
        <v>28523.333333333332</v>
      </c>
      <c r="W636">
        <v>28179</v>
      </c>
      <c r="X636">
        <v>25102.666666666668</v>
      </c>
      <c r="Y636">
        <v>20317.333333333332</v>
      </c>
      <c r="Z636">
        <v>25598.666666666668</v>
      </c>
      <c r="AA636">
        <v>39670</v>
      </c>
      <c r="AB636">
        <v>42141.333333333336</v>
      </c>
      <c r="AC636">
        <v>30230.666666666668</v>
      </c>
      <c r="AD636">
        <v>29288</v>
      </c>
      <c r="AE636">
        <v>32122.333333333332</v>
      </c>
      <c r="AF636">
        <v>29966.333333333332</v>
      </c>
      <c r="AG636">
        <v>29636.666666666668</v>
      </c>
      <c r="AH636">
        <v>29858.333333333332</v>
      </c>
      <c r="AI636">
        <v>23862</v>
      </c>
      <c r="AJ636">
        <v>27078.666666666668</v>
      </c>
      <c r="AK636">
        <v>35577.666666666664</v>
      </c>
      <c r="AL636">
        <v>32578.666666666668</v>
      </c>
      <c r="AM636">
        <v>24251.666666666668</v>
      </c>
      <c r="AN636">
        <v>22735.666666666668</v>
      </c>
      <c r="AO636">
        <v>23849.333333333332</v>
      </c>
      <c r="AP636">
        <v>19232.666666666668</v>
      </c>
      <c r="AQ636">
        <v>18078.666666666668</v>
      </c>
      <c r="AR636">
        <v>18319.666666666668</v>
      </c>
      <c r="AS636">
        <v>19201.666666666668</v>
      </c>
      <c r="AT636">
        <v>14305.666666666666</v>
      </c>
      <c r="AU636">
        <v>10758.666666666666</v>
      </c>
      <c r="AV636">
        <v>10002</v>
      </c>
      <c r="AW636">
        <v>13682</v>
      </c>
      <c r="AX636">
        <v>16431</v>
      </c>
      <c r="AY636">
        <v>14320</v>
      </c>
      <c r="AZ636">
        <v>9972.6666666666661</v>
      </c>
      <c r="BA636">
        <v>12042.333333333334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</row>
    <row r="637" spans="1:68">
      <c r="A637">
        <v>55858.333333333336</v>
      </c>
      <c r="B637">
        <v>45405</v>
      </c>
      <c r="C637">
        <v>33176.666666666664</v>
      </c>
      <c r="D637">
        <v>27056.333333333332</v>
      </c>
      <c r="E637">
        <v>22950.333333333332</v>
      </c>
      <c r="F637">
        <v>19255.333333333332</v>
      </c>
      <c r="G637">
        <v>16508.666666666668</v>
      </c>
      <c r="H637">
        <v>16700.333333333332</v>
      </c>
      <c r="I637">
        <v>18435.666666666668</v>
      </c>
      <c r="J637">
        <v>20964.666666666668</v>
      </c>
      <c r="K637">
        <v>13030.666666666666</v>
      </c>
      <c r="L637">
        <v>14667.333333333334</v>
      </c>
      <c r="M637">
        <v>11004.666666666666</v>
      </c>
      <c r="N637">
        <v>16584.666666666668</v>
      </c>
      <c r="O637">
        <v>9582</v>
      </c>
      <c r="P637">
        <v>19293.333333333332</v>
      </c>
      <c r="Q637">
        <v>15357</v>
      </c>
      <c r="R637">
        <v>14507</v>
      </c>
      <c r="S637">
        <v>22791.333333333332</v>
      </c>
      <c r="T637">
        <v>13915.666666666666</v>
      </c>
      <c r="U637">
        <v>17439</v>
      </c>
      <c r="V637">
        <v>17320.333333333332</v>
      </c>
      <c r="W637">
        <v>23343.666666666668</v>
      </c>
      <c r="X637">
        <v>24463.666666666668</v>
      </c>
      <c r="Y637">
        <v>27043.333333333332</v>
      </c>
      <c r="Z637">
        <v>33682.333333333336</v>
      </c>
      <c r="AA637">
        <v>27950</v>
      </c>
      <c r="AB637">
        <v>28194.333333333332</v>
      </c>
      <c r="AC637">
        <v>31024.666666666668</v>
      </c>
      <c r="AD637">
        <v>34853</v>
      </c>
      <c r="AE637">
        <v>31814</v>
      </c>
      <c r="AF637">
        <v>32352.333333333332</v>
      </c>
      <c r="AG637">
        <v>24904.666666666668</v>
      </c>
      <c r="AH637">
        <v>22912</v>
      </c>
      <c r="AI637">
        <v>36957.666666666664</v>
      </c>
      <c r="AJ637">
        <v>38075.666666666664</v>
      </c>
      <c r="AK637">
        <v>25527</v>
      </c>
      <c r="AL637">
        <v>23953</v>
      </c>
      <c r="AM637">
        <v>31480.333333333332</v>
      </c>
      <c r="AN637">
        <v>27591.666666666668</v>
      </c>
      <c r="AO637">
        <v>20579</v>
      </c>
      <c r="AP637">
        <v>18361.666666666668</v>
      </c>
      <c r="AQ637">
        <v>18431.666666666668</v>
      </c>
      <c r="AR637">
        <v>17521</v>
      </c>
      <c r="AS637">
        <v>15044.333333333334</v>
      </c>
      <c r="AT637">
        <v>13942.666666666666</v>
      </c>
      <c r="AU637">
        <v>13462.333333333334</v>
      </c>
      <c r="AV637">
        <v>12756.666666666666</v>
      </c>
      <c r="AW637">
        <v>11845.666666666666</v>
      </c>
      <c r="AX637">
        <v>7231</v>
      </c>
      <c r="AY637">
        <v>11449</v>
      </c>
      <c r="AZ637">
        <v>13343.666666666666</v>
      </c>
      <c r="BA637">
        <v>7401.333333333333</v>
      </c>
      <c r="BB637">
        <v>7333.333333333333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</row>
    <row r="638" spans="1:68">
      <c r="A638">
        <v>46662.333333333336</v>
      </c>
      <c r="B638">
        <v>48009.333333333336</v>
      </c>
      <c r="C638">
        <v>40670</v>
      </c>
      <c r="D638">
        <v>32925</v>
      </c>
      <c r="E638">
        <v>19676.333333333332</v>
      </c>
      <c r="F638">
        <v>15202.666666666666</v>
      </c>
      <c r="G638">
        <v>16088</v>
      </c>
      <c r="H638">
        <v>15011.333333333334</v>
      </c>
      <c r="I638">
        <v>17526.666666666668</v>
      </c>
      <c r="J638">
        <v>14074</v>
      </c>
      <c r="K638">
        <v>14421.666666666666</v>
      </c>
      <c r="L638">
        <v>14712.333333333334</v>
      </c>
      <c r="M638">
        <v>16998.666666666668</v>
      </c>
      <c r="N638">
        <v>15603.666666666666</v>
      </c>
      <c r="O638">
        <v>14238.333333333334</v>
      </c>
      <c r="P638">
        <v>14807.666666666666</v>
      </c>
      <c r="Q638">
        <v>18206.666666666668</v>
      </c>
      <c r="R638">
        <v>18728.333333333332</v>
      </c>
      <c r="S638">
        <v>18728.333333333332</v>
      </c>
      <c r="T638">
        <v>14602.333333333334</v>
      </c>
      <c r="U638">
        <v>18677</v>
      </c>
      <c r="V638">
        <v>21134.333333333332</v>
      </c>
      <c r="W638">
        <v>25709.333333333332</v>
      </c>
      <c r="X638">
        <v>26922.666666666668</v>
      </c>
      <c r="Y638">
        <v>26497</v>
      </c>
      <c r="Z638">
        <v>30174.333333333332</v>
      </c>
      <c r="AA638">
        <v>31246.333333333332</v>
      </c>
      <c r="AB638">
        <v>31747.333333333332</v>
      </c>
      <c r="AC638">
        <v>31865.333333333332</v>
      </c>
      <c r="AD638">
        <v>32596.333333333332</v>
      </c>
      <c r="AE638">
        <v>36409</v>
      </c>
      <c r="AF638">
        <v>36680.666666666664</v>
      </c>
      <c r="AG638">
        <v>28493.666666666668</v>
      </c>
      <c r="AH638">
        <v>24338.666666666668</v>
      </c>
      <c r="AI638">
        <v>28745.333333333332</v>
      </c>
      <c r="AJ638">
        <v>29421</v>
      </c>
      <c r="AK638">
        <v>22590</v>
      </c>
      <c r="AL638">
        <v>19200.333333333332</v>
      </c>
      <c r="AM638">
        <v>19200.333333333332</v>
      </c>
      <c r="AN638">
        <v>21789.333333333332</v>
      </c>
      <c r="AO638">
        <v>19475.333333333332</v>
      </c>
      <c r="AP638">
        <v>16834</v>
      </c>
      <c r="AQ638">
        <v>17289.666666666668</v>
      </c>
      <c r="AR638">
        <v>19859.666666666668</v>
      </c>
      <c r="AS638">
        <v>19067.666666666668</v>
      </c>
      <c r="AT638">
        <v>19466.333333333332</v>
      </c>
      <c r="AU638">
        <v>12967</v>
      </c>
      <c r="AV638">
        <v>15947.666666666666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</row>
    <row r="639" spans="1:68">
      <c r="A639">
        <v>53017.666666666664</v>
      </c>
      <c r="B639">
        <v>47561.333333333336</v>
      </c>
      <c r="C639">
        <v>36311.666666666664</v>
      </c>
      <c r="D639">
        <v>23427.333333333332</v>
      </c>
      <c r="E639">
        <v>19838.333333333332</v>
      </c>
      <c r="F639">
        <v>24464</v>
      </c>
      <c r="G639">
        <v>21578</v>
      </c>
      <c r="H639">
        <v>20408</v>
      </c>
      <c r="I639">
        <v>12931.333333333334</v>
      </c>
      <c r="J639">
        <v>17110.333333333332</v>
      </c>
      <c r="K639">
        <v>19136.333333333332</v>
      </c>
      <c r="L639">
        <v>18500.666666666668</v>
      </c>
      <c r="M639">
        <v>18921.666666666668</v>
      </c>
      <c r="N639">
        <v>12337</v>
      </c>
      <c r="O639">
        <v>12511.666666666666</v>
      </c>
      <c r="P639">
        <v>15466.333333333334</v>
      </c>
      <c r="Q639">
        <v>22268.666666666668</v>
      </c>
      <c r="R639">
        <v>19930.666666666668</v>
      </c>
      <c r="S639">
        <v>22775.666666666668</v>
      </c>
      <c r="T639">
        <v>18928.666666666668</v>
      </c>
      <c r="U639">
        <v>19383.333333333332</v>
      </c>
      <c r="V639">
        <v>21958.666666666668</v>
      </c>
      <c r="W639">
        <v>24689.666666666668</v>
      </c>
      <c r="X639">
        <v>27935.666666666668</v>
      </c>
      <c r="Y639">
        <v>27153.333333333332</v>
      </c>
      <c r="Z639">
        <v>28287.666666666668</v>
      </c>
      <c r="AA639">
        <v>35444.666666666664</v>
      </c>
      <c r="AB639">
        <v>36087.333333333336</v>
      </c>
      <c r="AC639">
        <v>39539.666666666664</v>
      </c>
      <c r="AD639">
        <v>33740.333333333336</v>
      </c>
      <c r="AE639">
        <v>31796.333333333332</v>
      </c>
      <c r="AF639">
        <v>31848</v>
      </c>
      <c r="AG639">
        <v>30628.666666666668</v>
      </c>
      <c r="AH639">
        <v>33447.333333333336</v>
      </c>
      <c r="AI639">
        <v>41360.666666666664</v>
      </c>
      <c r="AJ639">
        <v>31853</v>
      </c>
      <c r="AK639">
        <v>26079.666666666668</v>
      </c>
      <c r="AL639">
        <v>26379</v>
      </c>
      <c r="AM639">
        <v>20715</v>
      </c>
      <c r="AN639">
        <v>25290.666666666668</v>
      </c>
      <c r="AO639">
        <v>25255.666666666668</v>
      </c>
      <c r="AP639">
        <v>20250</v>
      </c>
      <c r="AQ639">
        <v>15766.666666666666</v>
      </c>
      <c r="AR639">
        <v>14202</v>
      </c>
      <c r="AS639">
        <v>14187.666666666666</v>
      </c>
      <c r="AT639">
        <v>8891.3333333333339</v>
      </c>
      <c r="AU639">
        <v>10320</v>
      </c>
      <c r="AV639">
        <v>11450</v>
      </c>
      <c r="AW639">
        <v>8617</v>
      </c>
      <c r="AX639">
        <v>8479</v>
      </c>
      <c r="AY639">
        <v>6763</v>
      </c>
      <c r="AZ639">
        <v>8016</v>
      </c>
      <c r="BA639">
        <v>7069.333333333333</v>
      </c>
      <c r="BB639">
        <v>7596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</row>
    <row r="640" spans="1:68">
      <c r="A640">
        <v>56745.333333333336</v>
      </c>
      <c r="B640">
        <v>53188.666666666664</v>
      </c>
      <c r="C640">
        <v>37174</v>
      </c>
      <c r="D640">
        <v>24319.333333333332</v>
      </c>
      <c r="E640">
        <v>23358</v>
      </c>
      <c r="F640">
        <v>19505.666666666668</v>
      </c>
      <c r="G640">
        <v>17288.666666666668</v>
      </c>
      <c r="H640">
        <v>15074</v>
      </c>
      <c r="I640">
        <v>16034.666666666666</v>
      </c>
      <c r="J640">
        <v>18365.666666666668</v>
      </c>
      <c r="K640">
        <v>14022.666666666666</v>
      </c>
      <c r="L640">
        <v>13025</v>
      </c>
      <c r="M640">
        <v>11349.666666666666</v>
      </c>
      <c r="N640">
        <v>16175</v>
      </c>
      <c r="O640">
        <v>14041.333333333334</v>
      </c>
      <c r="P640">
        <v>16198.333333333334</v>
      </c>
      <c r="Q640">
        <v>16612.666666666668</v>
      </c>
      <c r="R640">
        <v>12874.333333333334</v>
      </c>
      <c r="S640">
        <v>17311.666666666668</v>
      </c>
      <c r="T640">
        <v>22705.666666666668</v>
      </c>
      <c r="U640">
        <v>19579.333333333332</v>
      </c>
      <c r="V640">
        <v>25127</v>
      </c>
      <c r="W640">
        <v>24310.333333333332</v>
      </c>
      <c r="X640">
        <v>25308.666666666668</v>
      </c>
      <c r="Y640">
        <v>30107</v>
      </c>
      <c r="Z640">
        <v>34883.666666666664</v>
      </c>
      <c r="AA640">
        <v>30583</v>
      </c>
      <c r="AB640">
        <v>36299</v>
      </c>
      <c r="AC640">
        <v>35702.666666666664</v>
      </c>
      <c r="AD640">
        <v>38874</v>
      </c>
      <c r="AE640">
        <v>38518.333333333336</v>
      </c>
      <c r="AF640">
        <v>41359.333333333336</v>
      </c>
      <c r="AG640">
        <v>37027.333333333336</v>
      </c>
      <c r="AH640">
        <v>33409.666666666664</v>
      </c>
      <c r="AI640">
        <v>33409.666666666664</v>
      </c>
      <c r="AJ640">
        <v>28920.333333333332</v>
      </c>
      <c r="AK640">
        <v>32859.333333333336</v>
      </c>
      <c r="AL640">
        <v>32146.666666666668</v>
      </c>
      <c r="AM640">
        <v>26026.333333333332</v>
      </c>
      <c r="AN640">
        <v>21680.333333333332</v>
      </c>
      <c r="AO640">
        <v>19089</v>
      </c>
      <c r="AP640">
        <v>20260.333333333332</v>
      </c>
      <c r="AQ640">
        <v>23252.333333333332</v>
      </c>
      <c r="AR640">
        <v>22325.666666666668</v>
      </c>
      <c r="AS640">
        <v>19510</v>
      </c>
      <c r="AT640">
        <v>18021</v>
      </c>
      <c r="AU640">
        <v>16153.666666666666</v>
      </c>
      <c r="AV640">
        <v>14042.666666666666</v>
      </c>
      <c r="AW640">
        <v>18387.333333333332</v>
      </c>
      <c r="AX640">
        <v>17348.333333333332</v>
      </c>
      <c r="AY640">
        <v>13539.666666666666</v>
      </c>
      <c r="AZ640">
        <v>12514.333333333334</v>
      </c>
      <c r="BA640">
        <v>7685.333333333333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</row>
    <row r="641" spans="1:68">
      <c r="A641">
        <v>46295.333333333336</v>
      </c>
      <c r="B641">
        <v>41510.666666666664</v>
      </c>
      <c r="C641">
        <v>34875</v>
      </c>
      <c r="D641">
        <v>27183.333333333332</v>
      </c>
      <c r="E641">
        <v>15625</v>
      </c>
      <c r="F641">
        <v>17889.666666666668</v>
      </c>
      <c r="G641">
        <v>17127.666666666668</v>
      </c>
      <c r="H641">
        <v>14757</v>
      </c>
      <c r="I641">
        <v>15970.333333333334</v>
      </c>
      <c r="J641">
        <v>11597</v>
      </c>
      <c r="K641">
        <v>13172</v>
      </c>
      <c r="L641">
        <v>13434</v>
      </c>
      <c r="M641">
        <v>14264.333333333334</v>
      </c>
      <c r="N641">
        <v>13059.666666666666</v>
      </c>
      <c r="O641">
        <v>13265.333333333334</v>
      </c>
      <c r="P641">
        <v>13810.333333333334</v>
      </c>
      <c r="Q641">
        <v>22882</v>
      </c>
      <c r="R641">
        <v>20389.666666666668</v>
      </c>
      <c r="S641">
        <v>29223</v>
      </c>
      <c r="T641">
        <v>21472</v>
      </c>
      <c r="U641">
        <v>24749.666666666668</v>
      </c>
      <c r="V641">
        <v>25348.333333333332</v>
      </c>
      <c r="W641">
        <v>22637.333333333332</v>
      </c>
      <c r="X641">
        <v>21396.333333333332</v>
      </c>
      <c r="Y641">
        <v>26752.333333333332</v>
      </c>
      <c r="Z641">
        <v>35383</v>
      </c>
      <c r="AA641">
        <v>40299.333333333336</v>
      </c>
      <c r="AB641">
        <v>38538</v>
      </c>
      <c r="AC641">
        <v>33371.666666666664</v>
      </c>
      <c r="AD641">
        <v>35513.333333333336</v>
      </c>
      <c r="AE641">
        <v>32447.666666666668</v>
      </c>
      <c r="AF641">
        <v>32075</v>
      </c>
      <c r="AG641">
        <v>36964.333333333336</v>
      </c>
      <c r="AH641">
        <v>32709</v>
      </c>
      <c r="AI641">
        <v>26826.666666666668</v>
      </c>
      <c r="AJ641">
        <v>27580.333333333332</v>
      </c>
      <c r="AK641">
        <v>25711</v>
      </c>
      <c r="AL641">
        <v>22538.666666666668</v>
      </c>
      <c r="AM641">
        <v>22349.333333333332</v>
      </c>
      <c r="AN641">
        <v>25190</v>
      </c>
      <c r="AO641">
        <v>28864.666666666668</v>
      </c>
      <c r="AP641">
        <v>22882.666666666668</v>
      </c>
      <c r="AQ641">
        <v>20612.333333333332</v>
      </c>
      <c r="AR641">
        <v>20196</v>
      </c>
      <c r="AS641">
        <v>19934.666666666668</v>
      </c>
      <c r="AT641">
        <v>15988.333333333334</v>
      </c>
      <c r="AU641">
        <v>12998.333333333334</v>
      </c>
      <c r="AV641">
        <v>9957.3333333333339</v>
      </c>
      <c r="AW641">
        <v>10837</v>
      </c>
      <c r="AX641">
        <v>11089</v>
      </c>
      <c r="AY641">
        <v>12619</v>
      </c>
      <c r="AZ641">
        <v>6976.333333333333</v>
      </c>
      <c r="BA641">
        <v>5473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</row>
    <row r="642" spans="1:68">
      <c r="A642">
        <v>49443.333333333336</v>
      </c>
      <c r="B642">
        <v>47048.333333333336</v>
      </c>
      <c r="C642">
        <v>39094.333333333336</v>
      </c>
      <c r="D642">
        <v>26664.666666666668</v>
      </c>
      <c r="E642">
        <v>21341.666666666668</v>
      </c>
      <c r="F642">
        <v>23834.666666666668</v>
      </c>
      <c r="G642">
        <v>18219.333333333332</v>
      </c>
      <c r="H642">
        <v>17995.666666666668</v>
      </c>
      <c r="I642">
        <v>14368.666666666666</v>
      </c>
      <c r="J642">
        <v>17829.666666666668</v>
      </c>
      <c r="K642">
        <v>16128.333333333334</v>
      </c>
      <c r="L642">
        <v>16874.333333333332</v>
      </c>
      <c r="M642">
        <v>15390.666666666666</v>
      </c>
      <c r="N642">
        <v>12537.666666666666</v>
      </c>
      <c r="O642">
        <v>12522.666666666666</v>
      </c>
      <c r="P642">
        <v>15200.666666666666</v>
      </c>
      <c r="Q642">
        <v>18834.333333333332</v>
      </c>
      <c r="R642">
        <v>20345.333333333332</v>
      </c>
      <c r="S642">
        <v>25909</v>
      </c>
      <c r="T642">
        <v>19575.666666666668</v>
      </c>
      <c r="U642">
        <v>19923.666666666668</v>
      </c>
      <c r="V642">
        <v>26233.333333333332</v>
      </c>
      <c r="W642">
        <v>25355.666666666668</v>
      </c>
      <c r="X642">
        <v>30286</v>
      </c>
      <c r="Y642">
        <v>31737</v>
      </c>
      <c r="Z642">
        <v>33037</v>
      </c>
      <c r="AA642">
        <v>37351.666666666664</v>
      </c>
      <c r="AB642">
        <v>36827.333333333336</v>
      </c>
      <c r="AC642">
        <v>35721.666666666664</v>
      </c>
      <c r="AD642">
        <v>37767.333333333336</v>
      </c>
      <c r="AE642">
        <v>35337.333333333336</v>
      </c>
      <c r="AF642">
        <v>34030.666666666664</v>
      </c>
      <c r="AG642">
        <v>40002.333333333336</v>
      </c>
      <c r="AH642">
        <v>28268.333333333332</v>
      </c>
      <c r="AI642">
        <v>28268.333333333332</v>
      </c>
      <c r="AJ642">
        <v>33204.333333333336</v>
      </c>
      <c r="AK642">
        <v>33344.666666666664</v>
      </c>
      <c r="AL642">
        <v>26187.333333333332</v>
      </c>
      <c r="AM642">
        <v>30609.333333333332</v>
      </c>
      <c r="AN642">
        <v>32030.666666666668</v>
      </c>
      <c r="AO642">
        <v>27186.333333333332</v>
      </c>
      <c r="AP642">
        <v>18644.333333333332</v>
      </c>
      <c r="AQ642">
        <v>19248</v>
      </c>
      <c r="AR642">
        <v>18687.333333333332</v>
      </c>
      <c r="AS642">
        <v>18587</v>
      </c>
      <c r="AT642">
        <v>13723</v>
      </c>
      <c r="AU642">
        <v>9895</v>
      </c>
      <c r="AV642">
        <v>14323</v>
      </c>
      <c r="AW642">
        <v>12670.666666666666</v>
      </c>
      <c r="AX642">
        <v>12232.333333333334</v>
      </c>
      <c r="AY642">
        <v>10553.333333333334</v>
      </c>
      <c r="AZ642">
        <v>8253</v>
      </c>
      <c r="BA642">
        <v>7498.666666666667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</row>
    <row r="643" spans="1:68">
      <c r="A643">
        <v>55360.333333333336</v>
      </c>
      <c r="B643">
        <v>44343.333333333336</v>
      </c>
      <c r="C643">
        <v>38457.666666666664</v>
      </c>
      <c r="D643">
        <v>31076.333333333332</v>
      </c>
      <c r="E643">
        <v>24588</v>
      </c>
      <c r="F643">
        <v>20123.666666666668</v>
      </c>
      <c r="G643">
        <v>22710.333333333332</v>
      </c>
      <c r="H643">
        <v>15245.666666666666</v>
      </c>
      <c r="I643">
        <v>12487</v>
      </c>
      <c r="J643">
        <v>13951</v>
      </c>
      <c r="K643">
        <v>14317</v>
      </c>
      <c r="L643">
        <v>10162</v>
      </c>
      <c r="M643">
        <v>18201.666666666668</v>
      </c>
      <c r="N643">
        <v>16058</v>
      </c>
      <c r="O643">
        <v>14534.333333333334</v>
      </c>
      <c r="P643">
        <v>12805</v>
      </c>
      <c r="Q643">
        <v>24419.333333333332</v>
      </c>
      <c r="R643">
        <v>19839.666666666668</v>
      </c>
      <c r="S643">
        <v>25806.666666666668</v>
      </c>
      <c r="T643">
        <v>25289.333333333332</v>
      </c>
      <c r="U643">
        <v>28241.666666666668</v>
      </c>
      <c r="V643">
        <v>31257.666666666668</v>
      </c>
      <c r="W643">
        <v>31808.333333333332</v>
      </c>
      <c r="X643">
        <v>30364.333333333332</v>
      </c>
      <c r="Y643">
        <v>44758.333333333336</v>
      </c>
      <c r="Z643">
        <v>36344.333333333336</v>
      </c>
      <c r="AA643">
        <v>33945.666666666664</v>
      </c>
      <c r="AB643">
        <v>35044</v>
      </c>
      <c r="AC643">
        <v>42075</v>
      </c>
      <c r="AD643">
        <v>29352.333333333332</v>
      </c>
      <c r="AE643">
        <v>25425.666666666668</v>
      </c>
      <c r="AF643">
        <v>31615.666666666668</v>
      </c>
      <c r="AG643">
        <v>29949.333333333332</v>
      </c>
      <c r="AH643">
        <v>30133.666666666668</v>
      </c>
      <c r="AI643">
        <v>23458</v>
      </c>
      <c r="AJ643">
        <v>28559.333333333332</v>
      </c>
      <c r="AK643">
        <v>30157</v>
      </c>
      <c r="AL643">
        <v>22365.333333333332</v>
      </c>
      <c r="AM643">
        <v>20605</v>
      </c>
      <c r="AN643">
        <v>19798.333333333332</v>
      </c>
      <c r="AO643">
        <v>19406.333333333332</v>
      </c>
      <c r="AP643">
        <v>21264.666666666668</v>
      </c>
      <c r="AQ643">
        <v>21507.666666666668</v>
      </c>
      <c r="AR643">
        <v>18556.333333333332</v>
      </c>
      <c r="AS643">
        <v>14347.333333333334</v>
      </c>
      <c r="AT643">
        <v>11794.666666666666</v>
      </c>
      <c r="AU643">
        <v>9240.3333333333339</v>
      </c>
      <c r="AV643">
        <v>8323.6666666666661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</row>
    <row r="644" spans="1:68">
      <c r="A644">
        <v>50087.666666666664</v>
      </c>
      <c r="B644">
        <v>50558.666666666664</v>
      </c>
      <c r="C644">
        <v>35244.666666666664</v>
      </c>
      <c r="D644">
        <v>24096</v>
      </c>
      <c r="E644">
        <v>25350</v>
      </c>
      <c r="F644">
        <v>19153.666666666668</v>
      </c>
      <c r="G644">
        <v>20170.333333333332</v>
      </c>
      <c r="H644">
        <v>15352</v>
      </c>
      <c r="I644">
        <v>12585.666666666666</v>
      </c>
      <c r="J644">
        <v>16336.333333333334</v>
      </c>
      <c r="K644">
        <v>16307.333333333334</v>
      </c>
      <c r="L644">
        <v>9363.3333333333339</v>
      </c>
      <c r="M644">
        <v>17287.333333333332</v>
      </c>
      <c r="N644">
        <v>14901.666666666666</v>
      </c>
      <c r="O644">
        <v>14988.666666666666</v>
      </c>
      <c r="P644">
        <v>12694</v>
      </c>
      <c r="Q644">
        <v>18487.333333333332</v>
      </c>
      <c r="R644">
        <v>15148.333333333334</v>
      </c>
      <c r="S644">
        <v>17062.333333333332</v>
      </c>
      <c r="T644">
        <v>25747</v>
      </c>
      <c r="U644">
        <v>26011.333333333332</v>
      </c>
      <c r="V644">
        <v>24782</v>
      </c>
      <c r="W644">
        <v>30975</v>
      </c>
      <c r="X644">
        <v>34193.666666666664</v>
      </c>
      <c r="Y644">
        <v>39400</v>
      </c>
      <c r="Z644">
        <v>27602</v>
      </c>
      <c r="AA644">
        <v>40106.666666666664</v>
      </c>
      <c r="AB644">
        <v>43674.666666666664</v>
      </c>
      <c r="AC644">
        <v>34213.666666666664</v>
      </c>
      <c r="AD644">
        <v>33818.333333333336</v>
      </c>
      <c r="AE644">
        <v>32155.666666666668</v>
      </c>
      <c r="AF644">
        <v>33425.333333333336</v>
      </c>
      <c r="AG644">
        <v>33989</v>
      </c>
      <c r="AH644">
        <v>28241</v>
      </c>
      <c r="AI644">
        <v>30770.333333333332</v>
      </c>
      <c r="AJ644">
        <v>34477</v>
      </c>
      <c r="AK644">
        <v>32518.333333333332</v>
      </c>
      <c r="AL644">
        <v>27017.333333333332</v>
      </c>
      <c r="AM644">
        <v>29855</v>
      </c>
      <c r="AN644">
        <v>24026</v>
      </c>
      <c r="AO644">
        <v>23373.666666666668</v>
      </c>
      <c r="AP644">
        <v>22597.333333333332</v>
      </c>
      <c r="AQ644">
        <v>21465</v>
      </c>
      <c r="AR644">
        <v>17377.666666666668</v>
      </c>
      <c r="AS644">
        <v>17668</v>
      </c>
      <c r="AT644">
        <v>13638.666666666666</v>
      </c>
      <c r="AU644">
        <v>10803.666666666666</v>
      </c>
      <c r="AV644">
        <v>7534.666666666667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</row>
    <row r="645" spans="1:68">
      <c r="A645">
        <v>39613.666666666664</v>
      </c>
      <c r="B645">
        <v>38976.333333333336</v>
      </c>
      <c r="C645">
        <v>35887</v>
      </c>
      <c r="D645">
        <v>28933.666666666668</v>
      </c>
      <c r="E645">
        <v>25462.333333333332</v>
      </c>
      <c r="F645">
        <v>25206</v>
      </c>
      <c r="G645">
        <v>17485.666666666668</v>
      </c>
      <c r="H645">
        <v>19527.333333333332</v>
      </c>
      <c r="I645">
        <v>16999.333333333332</v>
      </c>
      <c r="J645">
        <v>14237.333333333334</v>
      </c>
      <c r="K645">
        <v>16481</v>
      </c>
      <c r="L645">
        <v>12557.333333333334</v>
      </c>
      <c r="M645">
        <v>15254</v>
      </c>
      <c r="N645">
        <v>15047.333333333334</v>
      </c>
      <c r="O645">
        <v>17883.333333333332</v>
      </c>
      <c r="P645">
        <v>21341.333333333332</v>
      </c>
      <c r="Q645">
        <v>14230.333333333334</v>
      </c>
      <c r="R645">
        <v>19317.333333333332</v>
      </c>
      <c r="S645">
        <v>21344.666666666668</v>
      </c>
      <c r="T645">
        <v>22910.333333333332</v>
      </c>
      <c r="U645">
        <v>26912.666666666668</v>
      </c>
      <c r="V645">
        <v>24556.333333333332</v>
      </c>
      <c r="W645">
        <v>24467</v>
      </c>
      <c r="X645">
        <v>34304.666666666664</v>
      </c>
      <c r="Y645">
        <v>34542.666666666664</v>
      </c>
      <c r="Z645">
        <v>30328.666666666668</v>
      </c>
      <c r="AA645">
        <v>35291.333333333336</v>
      </c>
      <c r="AB645">
        <v>37450.666666666664</v>
      </c>
      <c r="AC645">
        <v>36762.333333333336</v>
      </c>
      <c r="AD645">
        <v>33250.666666666664</v>
      </c>
      <c r="AE645">
        <v>29570.333333333332</v>
      </c>
      <c r="AF645">
        <v>35065</v>
      </c>
      <c r="AG645">
        <v>36192</v>
      </c>
      <c r="AH645">
        <v>26948</v>
      </c>
      <c r="AI645">
        <v>26248</v>
      </c>
      <c r="AJ645">
        <v>26371.333333333332</v>
      </c>
      <c r="AK645">
        <v>29245</v>
      </c>
      <c r="AL645">
        <v>34325</v>
      </c>
      <c r="AM645">
        <v>26038</v>
      </c>
      <c r="AN645">
        <v>25200.666666666668</v>
      </c>
      <c r="AO645">
        <v>22704.333333333332</v>
      </c>
      <c r="AP645">
        <v>22102</v>
      </c>
      <c r="AQ645">
        <v>19881</v>
      </c>
      <c r="AR645">
        <v>18340</v>
      </c>
      <c r="AS645">
        <v>17871</v>
      </c>
      <c r="AT645">
        <v>17169.333333333332</v>
      </c>
      <c r="AU645">
        <v>12234</v>
      </c>
      <c r="AV645">
        <v>10128.666666666666</v>
      </c>
      <c r="AW645">
        <v>10251.666666666666</v>
      </c>
      <c r="AX645">
        <v>11021</v>
      </c>
      <c r="AY645">
        <v>8338.3333333333339</v>
      </c>
      <c r="AZ645">
        <v>8867.6666666666661</v>
      </c>
      <c r="BA645">
        <v>8223.3333333333339</v>
      </c>
      <c r="BB645">
        <v>6634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</row>
    <row r="646" spans="1:68">
      <c r="A646">
        <v>56671</v>
      </c>
      <c r="B646">
        <v>48455.666666666664</v>
      </c>
      <c r="C646">
        <v>38488</v>
      </c>
      <c r="D646">
        <v>33396</v>
      </c>
      <c r="E646">
        <v>20799</v>
      </c>
      <c r="F646">
        <v>21154.666666666668</v>
      </c>
      <c r="G646">
        <v>17300</v>
      </c>
      <c r="H646">
        <v>17260.666666666668</v>
      </c>
      <c r="I646">
        <v>13890.666666666666</v>
      </c>
      <c r="J646">
        <v>10160.333333333334</v>
      </c>
      <c r="K646">
        <v>14025.333333333334</v>
      </c>
      <c r="L646">
        <v>11421</v>
      </c>
      <c r="M646">
        <v>11758.666666666666</v>
      </c>
      <c r="N646">
        <v>17863</v>
      </c>
      <c r="O646">
        <v>18236.333333333332</v>
      </c>
      <c r="P646">
        <v>20944</v>
      </c>
      <c r="Q646">
        <v>24063.333333333332</v>
      </c>
      <c r="R646">
        <v>19891.666666666668</v>
      </c>
      <c r="S646">
        <v>21645.333333333332</v>
      </c>
      <c r="T646">
        <v>27488</v>
      </c>
      <c r="U646">
        <v>27636.333333333332</v>
      </c>
      <c r="V646">
        <v>36831.666666666664</v>
      </c>
      <c r="W646">
        <v>27364</v>
      </c>
      <c r="X646">
        <v>30754</v>
      </c>
      <c r="Y646">
        <v>28688</v>
      </c>
      <c r="Z646">
        <v>34084</v>
      </c>
      <c r="AA646">
        <v>31969.333333333332</v>
      </c>
      <c r="AB646">
        <v>37768.333333333336</v>
      </c>
      <c r="AC646">
        <v>33369.333333333336</v>
      </c>
      <c r="AD646">
        <v>38987.666666666664</v>
      </c>
      <c r="AE646">
        <v>33374</v>
      </c>
      <c r="AF646">
        <v>31449.333333333332</v>
      </c>
      <c r="AG646">
        <v>31364.666666666668</v>
      </c>
      <c r="AH646">
        <v>35038.333333333336</v>
      </c>
      <c r="AI646">
        <v>39364</v>
      </c>
      <c r="AJ646">
        <v>33498.333333333336</v>
      </c>
      <c r="AK646">
        <v>27328.666666666668</v>
      </c>
      <c r="AL646">
        <v>22490.333333333332</v>
      </c>
      <c r="AM646">
        <v>25390</v>
      </c>
      <c r="AN646">
        <v>26546</v>
      </c>
      <c r="AO646">
        <v>24785.333333333332</v>
      </c>
      <c r="AP646">
        <v>19760.666666666668</v>
      </c>
      <c r="AQ646">
        <v>22232.666666666668</v>
      </c>
      <c r="AR646">
        <v>19922</v>
      </c>
      <c r="AS646">
        <v>14813.333333333334</v>
      </c>
      <c r="AT646">
        <v>16255.333333333334</v>
      </c>
      <c r="AU646">
        <v>12253</v>
      </c>
      <c r="AV646">
        <v>9443.3333333333339</v>
      </c>
      <c r="AW646">
        <v>9216.6666666666661</v>
      </c>
      <c r="AX646">
        <v>13184</v>
      </c>
      <c r="AY646">
        <v>11635.666666666666</v>
      </c>
      <c r="AZ646">
        <v>11018.333333333334</v>
      </c>
      <c r="BA646">
        <v>9693</v>
      </c>
      <c r="BB646">
        <v>8531.3333333333339</v>
      </c>
      <c r="BC646">
        <v>8279</v>
      </c>
      <c r="BD646">
        <v>5915.666666666667</v>
      </c>
      <c r="BE646">
        <v>12852.333333333334</v>
      </c>
      <c r="BF646">
        <v>10420</v>
      </c>
      <c r="BG646">
        <v>11001</v>
      </c>
      <c r="BH646">
        <v>9396.3333333333339</v>
      </c>
      <c r="BI646">
        <v>5083.333333333333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</row>
    <row r="647" spans="1:68">
      <c r="A647">
        <v>46318.666666666664</v>
      </c>
      <c r="B647">
        <v>36507</v>
      </c>
      <c r="C647">
        <v>33940.666666666664</v>
      </c>
      <c r="D647">
        <v>29462.666666666668</v>
      </c>
      <c r="E647">
        <v>23023.333333333332</v>
      </c>
      <c r="F647">
        <v>19663.333333333332</v>
      </c>
      <c r="G647">
        <v>19817</v>
      </c>
      <c r="H647">
        <v>22203</v>
      </c>
      <c r="I647">
        <v>13318.333333333334</v>
      </c>
      <c r="J647">
        <v>15132.666666666666</v>
      </c>
      <c r="K647">
        <v>16096.333333333334</v>
      </c>
      <c r="L647">
        <v>11740.333333333334</v>
      </c>
      <c r="M647">
        <v>10136.333333333334</v>
      </c>
      <c r="N647">
        <v>11041</v>
      </c>
      <c r="O647">
        <v>11988.333333333334</v>
      </c>
      <c r="P647">
        <v>10134.333333333334</v>
      </c>
      <c r="Q647">
        <v>12261.666666666666</v>
      </c>
      <c r="R647">
        <v>23921.666666666668</v>
      </c>
      <c r="S647">
        <v>22351.333333333332</v>
      </c>
      <c r="T647">
        <v>17674.333333333332</v>
      </c>
      <c r="U647">
        <v>27368.666666666668</v>
      </c>
      <c r="V647">
        <v>29873.666666666668</v>
      </c>
      <c r="W647">
        <v>25408</v>
      </c>
      <c r="X647">
        <v>27935.666666666668</v>
      </c>
      <c r="Y647">
        <v>25226</v>
      </c>
      <c r="Z647">
        <v>36399.666666666664</v>
      </c>
      <c r="AA647">
        <v>38550.666666666664</v>
      </c>
      <c r="AB647">
        <v>37366.333333333336</v>
      </c>
      <c r="AC647">
        <v>43353.333333333336</v>
      </c>
      <c r="AD647">
        <v>40191.666666666664</v>
      </c>
      <c r="AE647">
        <v>40230</v>
      </c>
      <c r="AF647">
        <v>43785.333333333336</v>
      </c>
      <c r="AG647">
        <v>34010.666666666664</v>
      </c>
      <c r="AH647">
        <v>32513</v>
      </c>
      <c r="AI647">
        <v>31711</v>
      </c>
      <c r="AJ647">
        <v>29228.333333333332</v>
      </c>
      <c r="AK647">
        <v>32514.666666666668</v>
      </c>
      <c r="AL647">
        <v>28332.666666666668</v>
      </c>
      <c r="AM647">
        <v>21450.333333333332</v>
      </c>
      <c r="AN647">
        <v>19668</v>
      </c>
      <c r="AO647">
        <v>23097.666666666668</v>
      </c>
      <c r="AP647">
        <v>26454.333333333332</v>
      </c>
      <c r="AQ647">
        <v>23659.666666666668</v>
      </c>
      <c r="AR647">
        <v>20659.333333333332</v>
      </c>
      <c r="AS647">
        <v>20764.333333333332</v>
      </c>
      <c r="AT647">
        <v>19672.666666666668</v>
      </c>
      <c r="AU647">
        <v>16497</v>
      </c>
      <c r="AV647">
        <v>16932.333333333332</v>
      </c>
      <c r="AW647">
        <v>16932.333333333332</v>
      </c>
      <c r="AX647">
        <v>13484.333333333334</v>
      </c>
      <c r="AY647">
        <v>12914.333333333334</v>
      </c>
      <c r="AZ647">
        <v>12202.666666666666</v>
      </c>
      <c r="BA647">
        <v>10993</v>
      </c>
      <c r="BB647">
        <v>7924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</row>
    <row r="648" spans="1:68">
      <c r="A648">
        <v>45457</v>
      </c>
      <c r="B648">
        <v>45263</v>
      </c>
      <c r="C648">
        <v>36840.666666666664</v>
      </c>
      <c r="D648">
        <v>27436.333333333332</v>
      </c>
      <c r="E648">
        <v>20840</v>
      </c>
      <c r="F648">
        <v>17793.333333333332</v>
      </c>
      <c r="G648">
        <v>20269</v>
      </c>
      <c r="H648">
        <v>13981</v>
      </c>
      <c r="I648">
        <v>10570</v>
      </c>
      <c r="J648">
        <v>13393.666666666666</v>
      </c>
      <c r="K648">
        <v>14528.666666666666</v>
      </c>
      <c r="L648">
        <v>12843.666666666666</v>
      </c>
      <c r="M648">
        <v>12152.666666666666</v>
      </c>
      <c r="N648">
        <v>16665.666666666668</v>
      </c>
      <c r="O648">
        <v>15019.666666666666</v>
      </c>
      <c r="P648">
        <v>17324.666666666668</v>
      </c>
      <c r="Q648">
        <v>20170.333333333332</v>
      </c>
      <c r="R648">
        <v>16746</v>
      </c>
      <c r="S648">
        <v>27883</v>
      </c>
      <c r="T648">
        <v>23163.666666666668</v>
      </c>
      <c r="U648">
        <v>21177.333333333332</v>
      </c>
      <c r="V648">
        <v>16682</v>
      </c>
      <c r="W648">
        <v>29468.666666666668</v>
      </c>
      <c r="X648">
        <v>28511.333333333332</v>
      </c>
      <c r="Y648">
        <v>27965.333333333332</v>
      </c>
      <c r="Z648">
        <v>31082.333333333332</v>
      </c>
      <c r="AA648">
        <v>36557.333333333336</v>
      </c>
      <c r="AB648">
        <v>36506</v>
      </c>
      <c r="AC648">
        <v>29681.666666666668</v>
      </c>
      <c r="AD648">
        <v>36926.666666666664</v>
      </c>
      <c r="AE648">
        <v>43014.666666666664</v>
      </c>
      <c r="AF648">
        <v>32771.333333333336</v>
      </c>
      <c r="AG648">
        <v>29910</v>
      </c>
      <c r="AH648">
        <v>34363.666666666664</v>
      </c>
      <c r="AI648">
        <v>40977.666666666664</v>
      </c>
      <c r="AJ648">
        <v>39552</v>
      </c>
      <c r="AK648">
        <v>29514</v>
      </c>
      <c r="AL648">
        <v>31897.333333333332</v>
      </c>
      <c r="AM648">
        <v>28359.333333333332</v>
      </c>
      <c r="AN648">
        <v>21725.666666666668</v>
      </c>
      <c r="AO648">
        <v>20839.333333333332</v>
      </c>
      <c r="AP648">
        <v>16779</v>
      </c>
      <c r="AQ648">
        <v>18445.666666666668</v>
      </c>
      <c r="AR648">
        <v>19589.666666666668</v>
      </c>
      <c r="AS648">
        <v>17014.666666666668</v>
      </c>
      <c r="AT648">
        <v>17353.666666666668</v>
      </c>
      <c r="AU648">
        <v>14398.333333333334</v>
      </c>
      <c r="AV648">
        <v>14530.666666666666</v>
      </c>
      <c r="AW648">
        <v>16369.333333333334</v>
      </c>
      <c r="AX648">
        <v>14749.666666666666</v>
      </c>
      <c r="AY648">
        <v>12912.333333333334</v>
      </c>
      <c r="AZ648">
        <v>8061</v>
      </c>
      <c r="BA648">
        <v>8554.6666666666661</v>
      </c>
      <c r="BB648">
        <v>9230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</row>
    <row r="649" spans="1:68">
      <c r="A649">
        <v>47842</v>
      </c>
      <c r="B649">
        <v>44432</v>
      </c>
      <c r="C649">
        <v>35716</v>
      </c>
      <c r="D649">
        <v>29197</v>
      </c>
      <c r="E649">
        <v>27215.333333333332</v>
      </c>
      <c r="F649">
        <v>23330.333333333332</v>
      </c>
      <c r="G649">
        <v>25697</v>
      </c>
      <c r="H649">
        <v>20873.666666666668</v>
      </c>
      <c r="I649">
        <v>16032</v>
      </c>
      <c r="J649">
        <v>12416.333333333334</v>
      </c>
      <c r="K649">
        <v>13628.333333333334</v>
      </c>
      <c r="L649">
        <v>11509.666666666666</v>
      </c>
      <c r="M649">
        <v>11384.333333333334</v>
      </c>
      <c r="N649">
        <v>18002</v>
      </c>
      <c r="O649">
        <v>18455</v>
      </c>
      <c r="P649">
        <v>22052.666666666668</v>
      </c>
      <c r="Q649">
        <v>17583</v>
      </c>
      <c r="R649">
        <v>16013</v>
      </c>
      <c r="S649">
        <v>28710.333333333332</v>
      </c>
      <c r="T649">
        <v>28164.333333333332</v>
      </c>
      <c r="U649">
        <v>18218.666666666668</v>
      </c>
      <c r="V649">
        <v>24360</v>
      </c>
      <c r="W649">
        <v>31561.333333333332</v>
      </c>
      <c r="X649">
        <v>28469</v>
      </c>
      <c r="Y649">
        <v>32121.666666666668</v>
      </c>
      <c r="Z649">
        <v>22428</v>
      </c>
      <c r="AA649">
        <v>28108.333333333332</v>
      </c>
      <c r="AB649">
        <v>22377.666666666668</v>
      </c>
      <c r="AC649">
        <v>41942</v>
      </c>
      <c r="AD649">
        <v>33835</v>
      </c>
      <c r="AE649">
        <v>24665.666666666668</v>
      </c>
      <c r="AF649">
        <v>34231.666666666664</v>
      </c>
      <c r="AG649">
        <v>44119.666666666664</v>
      </c>
      <c r="AH649">
        <v>33756</v>
      </c>
      <c r="AI649">
        <v>30601.666666666668</v>
      </c>
      <c r="AJ649">
        <v>30491.333333333332</v>
      </c>
      <c r="AK649">
        <v>25125.666666666668</v>
      </c>
      <c r="AL649">
        <v>18928</v>
      </c>
      <c r="AM649">
        <v>25237</v>
      </c>
      <c r="AN649">
        <v>26023</v>
      </c>
      <c r="AO649">
        <v>19958</v>
      </c>
      <c r="AP649">
        <v>22036.666666666668</v>
      </c>
      <c r="AQ649">
        <v>22036.666666666668</v>
      </c>
      <c r="AR649">
        <v>21966.333333333332</v>
      </c>
      <c r="AS649">
        <v>20484.333333333332</v>
      </c>
      <c r="AT649">
        <v>19399.333333333332</v>
      </c>
      <c r="AU649">
        <v>18456</v>
      </c>
      <c r="AV649">
        <v>16720</v>
      </c>
      <c r="AW649">
        <v>11421.333333333334</v>
      </c>
      <c r="AX649">
        <v>11157.666666666666</v>
      </c>
      <c r="AY649">
        <v>11352.333333333334</v>
      </c>
      <c r="AZ649">
        <v>10320</v>
      </c>
      <c r="BA649">
        <v>6537.333333333333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</row>
    <row r="650" spans="1:68">
      <c r="A650">
        <v>53670.666666666664</v>
      </c>
      <c r="B650">
        <v>43824</v>
      </c>
      <c r="C650">
        <v>36977</v>
      </c>
      <c r="D650">
        <v>32529.333333333332</v>
      </c>
      <c r="E650">
        <v>20383.666666666668</v>
      </c>
      <c r="F650">
        <v>16151.333333333334</v>
      </c>
      <c r="G650">
        <v>17801.333333333332</v>
      </c>
      <c r="H650">
        <v>20898.333333333332</v>
      </c>
      <c r="I650">
        <v>16341.666666666666</v>
      </c>
      <c r="J650">
        <v>14452.666666666666</v>
      </c>
      <c r="K650">
        <v>14938</v>
      </c>
      <c r="L650">
        <v>17954.333333333332</v>
      </c>
      <c r="M650">
        <v>12502</v>
      </c>
      <c r="N650">
        <v>14513.666666666666</v>
      </c>
      <c r="O650">
        <v>17805.666666666668</v>
      </c>
      <c r="P650">
        <v>14610.333333333334</v>
      </c>
      <c r="Q650">
        <v>27402.666666666668</v>
      </c>
      <c r="R650">
        <v>24549.666666666668</v>
      </c>
      <c r="S650">
        <v>22985.666666666668</v>
      </c>
      <c r="T650">
        <v>27517.666666666668</v>
      </c>
      <c r="U650">
        <v>23402.666666666668</v>
      </c>
      <c r="V650">
        <v>22211.333333333332</v>
      </c>
      <c r="W650">
        <v>25870</v>
      </c>
      <c r="X650">
        <v>26029.666666666668</v>
      </c>
      <c r="Y650">
        <v>30927.333333333332</v>
      </c>
      <c r="Z650">
        <v>27891</v>
      </c>
      <c r="AA650">
        <v>24912.333333333332</v>
      </c>
      <c r="AB650">
        <v>34916</v>
      </c>
      <c r="AC650">
        <v>34013</v>
      </c>
      <c r="AD650">
        <v>28695</v>
      </c>
      <c r="AE650">
        <v>33252.666666666664</v>
      </c>
      <c r="AF650">
        <v>37131.333333333336</v>
      </c>
      <c r="AG650">
        <v>35609</v>
      </c>
      <c r="AH650">
        <v>33251</v>
      </c>
      <c r="AI650">
        <v>26989.666666666668</v>
      </c>
      <c r="AJ650">
        <v>36094.333333333336</v>
      </c>
      <c r="AK650">
        <v>38856</v>
      </c>
      <c r="AL650">
        <v>29681.666666666668</v>
      </c>
      <c r="AM650">
        <v>21559.666666666668</v>
      </c>
      <c r="AN650">
        <v>25262.666666666668</v>
      </c>
      <c r="AO650">
        <v>23766.333333333332</v>
      </c>
      <c r="AP650">
        <v>19786.666666666668</v>
      </c>
      <c r="AQ650">
        <v>20322</v>
      </c>
      <c r="AR650">
        <v>16098.666666666666</v>
      </c>
      <c r="AS650">
        <v>16947.666666666668</v>
      </c>
      <c r="AT650">
        <v>17608.333333333332</v>
      </c>
      <c r="AU650">
        <v>14839.333333333334</v>
      </c>
      <c r="AV650">
        <v>11329.666666666666</v>
      </c>
      <c r="AW650">
        <v>9593.6666666666661</v>
      </c>
      <c r="AX650">
        <v>12267</v>
      </c>
      <c r="AY650">
        <v>11000</v>
      </c>
      <c r="AZ650">
        <v>8582</v>
      </c>
      <c r="BA650">
        <v>7168</v>
      </c>
      <c r="BB650">
        <v>8274</v>
      </c>
      <c r="BC650">
        <v>6913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</row>
    <row r="651" spans="1:68">
      <c r="A651">
        <v>52292.666666666664</v>
      </c>
      <c r="B651">
        <v>49987.333333333336</v>
      </c>
      <c r="C651">
        <v>40916</v>
      </c>
      <c r="D651">
        <v>32868.333333333336</v>
      </c>
      <c r="E651">
        <v>24858.666666666668</v>
      </c>
      <c r="F651">
        <v>26250</v>
      </c>
      <c r="G651">
        <v>23289</v>
      </c>
      <c r="H651">
        <v>13325</v>
      </c>
      <c r="I651">
        <v>12185</v>
      </c>
      <c r="J651">
        <v>14606.666666666666</v>
      </c>
      <c r="K651">
        <v>11983.666666666666</v>
      </c>
      <c r="L651">
        <v>17766.333333333332</v>
      </c>
      <c r="M651">
        <v>17559</v>
      </c>
      <c r="N651">
        <v>17324.666666666668</v>
      </c>
      <c r="O651">
        <v>13696.666666666666</v>
      </c>
      <c r="P651">
        <v>21172.333333333332</v>
      </c>
      <c r="Q651">
        <v>21172.333333333332</v>
      </c>
      <c r="R651">
        <v>22503</v>
      </c>
      <c r="S651">
        <v>18102.333333333332</v>
      </c>
      <c r="T651">
        <v>22245.333333333332</v>
      </c>
      <c r="U651">
        <v>20213.666666666668</v>
      </c>
      <c r="V651">
        <v>21867.333333333332</v>
      </c>
      <c r="W651">
        <v>21572.666666666668</v>
      </c>
      <c r="X651">
        <v>22444</v>
      </c>
      <c r="Y651">
        <v>34178</v>
      </c>
      <c r="Z651">
        <v>32437.333333333332</v>
      </c>
      <c r="AA651">
        <v>37501</v>
      </c>
      <c r="AB651">
        <v>40198.333333333336</v>
      </c>
      <c r="AC651">
        <v>37674.333333333336</v>
      </c>
      <c r="AD651">
        <v>34569.333333333336</v>
      </c>
      <c r="AE651">
        <v>36351</v>
      </c>
      <c r="AF651">
        <v>33790</v>
      </c>
      <c r="AG651">
        <v>39349.666666666664</v>
      </c>
      <c r="AH651">
        <v>35537.333333333336</v>
      </c>
      <c r="AI651">
        <v>30790</v>
      </c>
      <c r="AJ651">
        <v>30633.666666666668</v>
      </c>
      <c r="AK651">
        <v>34652.333333333336</v>
      </c>
      <c r="AL651">
        <v>36008</v>
      </c>
      <c r="AM651">
        <v>29069.666666666668</v>
      </c>
      <c r="AN651">
        <v>23012.333333333332</v>
      </c>
      <c r="AO651">
        <v>26621.666666666668</v>
      </c>
      <c r="AP651">
        <v>22469.333333333332</v>
      </c>
      <c r="AQ651">
        <v>20966.666666666668</v>
      </c>
      <c r="AR651">
        <v>18585.666666666668</v>
      </c>
      <c r="AS651">
        <v>20197.666666666668</v>
      </c>
      <c r="AT651">
        <v>19332.333333333332</v>
      </c>
      <c r="AU651">
        <v>16989</v>
      </c>
      <c r="AV651">
        <v>14095</v>
      </c>
      <c r="AW651">
        <v>12906</v>
      </c>
      <c r="AX651">
        <v>12896.333333333334</v>
      </c>
      <c r="AY651">
        <v>9909.3333333333339</v>
      </c>
      <c r="AZ651">
        <v>12076</v>
      </c>
      <c r="BA651">
        <v>8465.3333333333339</v>
      </c>
      <c r="BB651">
        <v>7254.666666666667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</row>
    <row r="652" spans="1:68">
      <c r="A652">
        <v>45388.333333333336</v>
      </c>
      <c r="B652">
        <v>47451.333333333336</v>
      </c>
      <c r="C652">
        <v>41199</v>
      </c>
      <c r="D652">
        <v>37959.666666666664</v>
      </c>
      <c r="E652">
        <v>29173.666666666668</v>
      </c>
      <c r="F652">
        <v>21683.666666666668</v>
      </c>
      <c r="G652">
        <v>25157.333333333332</v>
      </c>
      <c r="H652">
        <v>22279.666666666668</v>
      </c>
      <c r="I652">
        <v>16472</v>
      </c>
      <c r="J652">
        <v>17330.333333333332</v>
      </c>
      <c r="K652">
        <v>13328.333333333334</v>
      </c>
      <c r="L652">
        <v>12502</v>
      </c>
      <c r="M652">
        <v>14478.333333333334</v>
      </c>
      <c r="N652">
        <v>21833.666666666668</v>
      </c>
      <c r="O652">
        <v>19019.666666666668</v>
      </c>
      <c r="P652">
        <v>18736.666666666668</v>
      </c>
      <c r="Q652">
        <v>22471</v>
      </c>
      <c r="R652">
        <v>20033.666666666668</v>
      </c>
      <c r="S652">
        <v>28685.333333333332</v>
      </c>
      <c r="T652">
        <v>22310</v>
      </c>
      <c r="U652">
        <v>24581.666666666668</v>
      </c>
      <c r="V652">
        <v>22822</v>
      </c>
      <c r="W652">
        <v>32597.333333333332</v>
      </c>
      <c r="X652">
        <v>26282.333333333332</v>
      </c>
      <c r="Y652">
        <v>28450.666666666668</v>
      </c>
      <c r="Z652">
        <v>48956.333333333336</v>
      </c>
      <c r="AA652">
        <v>48956.333333333336</v>
      </c>
      <c r="AB652">
        <v>39211.333333333336</v>
      </c>
      <c r="AC652">
        <v>29972</v>
      </c>
      <c r="AD652">
        <v>37315.333333333336</v>
      </c>
      <c r="AE652">
        <v>37080</v>
      </c>
      <c r="AF652">
        <v>35899.333333333336</v>
      </c>
      <c r="AG652">
        <v>33355</v>
      </c>
      <c r="AH652">
        <v>40658.666666666664</v>
      </c>
      <c r="AI652">
        <v>35182</v>
      </c>
      <c r="AJ652">
        <v>26663</v>
      </c>
      <c r="AK652">
        <v>20905</v>
      </c>
      <c r="AL652">
        <v>27465.333333333332</v>
      </c>
      <c r="AM652">
        <v>31859.666666666668</v>
      </c>
      <c r="AN652">
        <v>31464.333333333332</v>
      </c>
      <c r="AO652">
        <v>31008</v>
      </c>
      <c r="AP652">
        <v>23649.666666666668</v>
      </c>
      <c r="AQ652">
        <v>19934</v>
      </c>
      <c r="AR652">
        <v>19673.666666666668</v>
      </c>
      <c r="AS652">
        <v>30137.666666666668</v>
      </c>
      <c r="AT652">
        <v>23576</v>
      </c>
      <c r="AU652">
        <v>13055</v>
      </c>
      <c r="AV652">
        <v>14947.666666666666</v>
      </c>
      <c r="AW652">
        <v>19158</v>
      </c>
      <c r="AX652">
        <v>18810.666666666668</v>
      </c>
      <c r="AY652">
        <v>16543.333333333332</v>
      </c>
      <c r="AZ652">
        <v>10626</v>
      </c>
      <c r="BA652">
        <v>8499</v>
      </c>
      <c r="BB652">
        <v>8356.6666666666661</v>
      </c>
      <c r="BC652">
        <v>7791.333333333333</v>
      </c>
      <c r="BD652">
        <v>5085</v>
      </c>
      <c r="BE652">
        <v>8367.3333333333339</v>
      </c>
      <c r="BF652">
        <v>6950.666666666667</v>
      </c>
      <c r="BG652">
        <v>8287.6666666666661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</row>
    <row r="653" spans="1:68">
      <c r="A653">
        <v>52924</v>
      </c>
      <c r="B653">
        <v>54063.333333333336</v>
      </c>
      <c r="C653">
        <v>50332</v>
      </c>
      <c r="D653">
        <v>34528.333333333336</v>
      </c>
      <c r="E653">
        <v>31139</v>
      </c>
      <c r="F653">
        <v>25376</v>
      </c>
      <c r="G653">
        <v>21403.333333333332</v>
      </c>
      <c r="H653">
        <v>15843.666666666666</v>
      </c>
      <c r="I653">
        <v>17535</v>
      </c>
      <c r="J653">
        <v>14830.666666666666</v>
      </c>
      <c r="K653">
        <v>16067.333333333334</v>
      </c>
      <c r="L653">
        <v>18670</v>
      </c>
      <c r="M653">
        <v>11947.333333333334</v>
      </c>
      <c r="N653">
        <v>11538.666666666666</v>
      </c>
      <c r="O653">
        <v>17643</v>
      </c>
      <c r="P653">
        <v>16271.666666666666</v>
      </c>
      <c r="Q653">
        <v>25362.333333333332</v>
      </c>
      <c r="R653">
        <v>19889</v>
      </c>
      <c r="S653">
        <v>34656.666666666664</v>
      </c>
      <c r="T653">
        <v>21324</v>
      </c>
      <c r="U653">
        <v>24594</v>
      </c>
      <c r="V653">
        <v>25182.666666666668</v>
      </c>
      <c r="W653">
        <v>25485</v>
      </c>
      <c r="X653">
        <v>26666.666666666668</v>
      </c>
      <c r="Y653">
        <v>38262</v>
      </c>
      <c r="Z653">
        <v>41173.666666666664</v>
      </c>
      <c r="AA653">
        <v>33999</v>
      </c>
      <c r="AB653">
        <v>25274</v>
      </c>
      <c r="AC653">
        <v>29567</v>
      </c>
      <c r="AD653">
        <v>38676</v>
      </c>
      <c r="AE653">
        <v>30827</v>
      </c>
      <c r="AF653">
        <v>41168.666666666664</v>
      </c>
      <c r="AG653">
        <v>35678</v>
      </c>
      <c r="AH653">
        <v>40503.666666666664</v>
      </c>
      <c r="AI653">
        <v>36461.666666666664</v>
      </c>
      <c r="AJ653">
        <v>29860.666666666668</v>
      </c>
      <c r="AK653">
        <v>29860.666666666668</v>
      </c>
      <c r="AL653">
        <v>28767.333333333332</v>
      </c>
      <c r="AM653">
        <v>25671.333333333332</v>
      </c>
      <c r="AN653">
        <v>24762</v>
      </c>
      <c r="AO653">
        <v>26076</v>
      </c>
      <c r="AP653">
        <v>24066</v>
      </c>
      <c r="AQ653">
        <v>20586</v>
      </c>
      <c r="AR653">
        <v>17440.666666666668</v>
      </c>
      <c r="AS653">
        <v>18286</v>
      </c>
      <c r="AT653">
        <v>13117.666666666666</v>
      </c>
      <c r="AU653">
        <v>13484.333333333334</v>
      </c>
      <c r="AV653">
        <v>16573.333333333332</v>
      </c>
      <c r="AW653">
        <v>20036</v>
      </c>
      <c r="AX653">
        <v>9961</v>
      </c>
      <c r="AY653">
        <v>11603.333333333334</v>
      </c>
      <c r="AZ653">
        <v>11568.333333333334</v>
      </c>
      <c r="BA653">
        <v>8385.3333333333339</v>
      </c>
      <c r="BB653">
        <v>9809.3333333333339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</row>
    <row r="654" spans="1:68">
      <c r="A654">
        <v>57458.666666666664</v>
      </c>
      <c r="B654">
        <v>51123</v>
      </c>
      <c r="C654">
        <v>39734.666666666664</v>
      </c>
      <c r="D654">
        <v>37257</v>
      </c>
      <c r="E654">
        <v>30686</v>
      </c>
      <c r="F654">
        <v>26606.333333333332</v>
      </c>
      <c r="G654">
        <v>22799</v>
      </c>
      <c r="H654">
        <v>28839</v>
      </c>
      <c r="I654">
        <v>19523</v>
      </c>
      <c r="J654">
        <v>16726.333333333332</v>
      </c>
      <c r="K654">
        <v>17009</v>
      </c>
      <c r="L654">
        <v>15711</v>
      </c>
      <c r="M654">
        <v>16731</v>
      </c>
      <c r="N654">
        <v>13573.333333333334</v>
      </c>
      <c r="O654">
        <v>24839.333333333332</v>
      </c>
      <c r="P654">
        <v>15703</v>
      </c>
      <c r="Q654">
        <v>22598.666666666668</v>
      </c>
      <c r="R654">
        <v>21662.666666666668</v>
      </c>
      <c r="S654">
        <v>20598.333333333332</v>
      </c>
      <c r="T654">
        <v>27549</v>
      </c>
      <c r="U654">
        <v>21095.333333333332</v>
      </c>
      <c r="V654">
        <v>18170.666666666668</v>
      </c>
      <c r="W654">
        <v>24668.333333333332</v>
      </c>
      <c r="X654">
        <v>34722</v>
      </c>
      <c r="Y654">
        <v>28304.333333333332</v>
      </c>
      <c r="Z654">
        <v>33014.333333333336</v>
      </c>
      <c r="AA654">
        <v>34897.666666666664</v>
      </c>
      <c r="AB654">
        <v>30298.666666666668</v>
      </c>
      <c r="AC654">
        <v>30777.333333333332</v>
      </c>
      <c r="AD654">
        <v>41665.333333333336</v>
      </c>
      <c r="AE654">
        <v>47103.666666666664</v>
      </c>
      <c r="AF654">
        <v>41730</v>
      </c>
      <c r="AG654">
        <v>34944.333333333336</v>
      </c>
      <c r="AH654">
        <v>27047</v>
      </c>
      <c r="AI654">
        <v>31045.333333333332</v>
      </c>
      <c r="AJ654">
        <v>32761.666666666668</v>
      </c>
      <c r="AK654">
        <v>35385.666666666664</v>
      </c>
      <c r="AL654">
        <v>34629</v>
      </c>
      <c r="AM654">
        <v>33655.333333333336</v>
      </c>
      <c r="AN654">
        <v>22660.333333333332</v>
      </c>
      <c r="AO654">
        <v>20020</v>
      </c>
      <c r="AP654">
        <v>18343.333333333332</v>
      </c>
      <c r="AQ654">
        <v>24829</v>
      </c>
      <c r="AR654">
        <v>21033.666666666668</v>
      </c>
      <c r="AS654">
        <v>18333.666666666668</v>
      </c>
      <c r="AT654">
        <v>12709.333333333334</v>
      </c>
      <c r="AU654">
        <v>9817.3333333333339</v>
      </c>
      <c r="AV654">
        <v>14334</v>
      </c>
      <c r="AW654">
        <v>12396.333333333334</v>
      </c>
      <c r="AX654">
        <v>7884</v>
      </c>
      <c r="AY654">
        <v>7950</v>
      </c>
      <c r="AZ654">
        <v>9451.6666666666661</v>
      </c>
      <c r="BA654">
        <v>9838.3333333333339</v>
      </c>
      <c r="BB654">
        <v>8408.3333333333339</v>
      </c>
      <c r="BC654">
        <v>6731</v>
      </c>
      <c r="BD654">
        <v>9970.3333333333339</v>
      </c>
      <c r="BE654">
        <v>10569</v>
      </c>
      <c r="BF654">
        <v>8073.666666666667</v>
      </c>
      <c r="BG654">
        <v>7915.333333333333</v>
      </c>
      <c r="BH654">
        <v>6863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</row>
    <row r="655" spans="1:68">
      <c r="A655">
        <v>59786</v>
      </c>
      <c r="B655">
        <v>55312.333333333336</v>
      </c>
      <c r="C655">
        <v>45690.333333333336</v>
      </c>
      <c r="D655">
        <v>41770</v>
      </c>
      <c r="E655">
        <v>35904</v>
      </c>
      <c r="F655">
        <v>25089.333333333332</v>
      </c>
      <c r="G655">
        <v>29105</v>
      </c>
      <c r="H655">
        <v>21171.666666666668</v>
      </c>
      <c r="I655">
        <v>21588.333333333332</v>
      </c>
      <c r="J655">
        <v>15373.333333333334</v>
      </c>
      <c r="K655">
        <v>20975.333333333332</v>
      </c>
      <c r="L655">
        <v>15287.666666666666</v>
      </c>
      <c r="M655">
        <v>14113</v>
      </c>
      <c r="N655">
        <v>14096.333333333334</v>
      </c>
      <c r="O655">
        <v>15473</v>
      </c>
      <c r="P655">
        <v>24394.333333333332</v>
      </c>
      <c r="Q655">
        <v>22569.333333333332</v>
      </c>
      <c r="R655">
        <v>24494</v>
      </c>
      <c r="S655">
        <v>21688.666666666668</v>
      </c>
      <c r="T655">
        <v>23847.333333333332</v>
      </c>
      <c r="U655">
        <v>23898.666666666668</v>
      </c>
      <c r="V655">
        <v>22209.333333333332</v>
      </c>
      <c r="W655">
        <v>28230</v>
      </c>
      <c r="X655">
        <v>27976.333333333332</v>
      </c>
      <c r="Y655">
        <v>36178.666666666664</v>
      </c>
      <c r="Z655">
        <v>43539</v>
      </c>
      <c r="AA655">
        <v>34818</v>
      </c>
      <c r="AB655">
        <v>30487.666666666668</v>
      </c>
      <c r="AC655">
        <v>33574.666666666664</v>
      </c>
      <c r="AD655">
        <v>30259.666666666668</v>
      </c>
      <c r="AE655">
        <v>33377.333333333336</v>
      </c>
      <c r="AF655">
        <v>34190</v>
      </c>
      <c r="AG655">
        <v>32530.333333333332</v>
      </c>
      <c r="AH655">
        <v>25771.666666666668</v>
      </c>
      <c r="AI655">
        <v>32054.666666666668</v>
      </c>
      <c r="AJ655">
        <v>26266.666666666668</v>
      </c>
      <c r="AK655">
        <v>30172.666666666668</v>
      </c>
      <c r="AL655">
        <v>26334.333333333332</v>
      </c>
      <c r="AM655">
        <v>24364.333333333332</v>
      </c>
      <c r="AN655">
        <v>25042.333333333332</v>
      </c>
      <c r="AO655">
        <v>24211</v>
      </c>
      <c r="AP655">
        <v>15560.666666666666</v>
      </c>
      <c r="AQ655">
        <v>18107</v>
      </c>
      <c r="AR655">
        <v>24737.666666666668</v>
      </c>
      <c r="AS655">
        <v>16603.333333333332</v>
      </c>
      <c r="AT655">
        <v>12673.666666666666</v>
      </c>
      <c r="AU655">
        <v>11365</v>
      </c>
      <c r="AV655">
        <v>14071.333333333334</v>
      </c>
      <c r="AW655">
        <v>12397</v>
      </c>
      <c r="AX655">
        <v>9472.3333333333339</v>
      </c>
      <c r="AY655">
        <v>10553.666666666666</v>
      </c>
      <c r="AZ655">
        <v>11436</v>
      </c>
      <c r="BA655">
        <v>9643</v>
      </c>
      <c r="BB655">
        <v>9464.6666666666661</v>
      </c>
      <c r="BC655">
        <v>9212.3333333333339</v>
      </c>
      <c r="BD655">
        <v>9292.3333333333339</v>
      </c>
      <c r="BE655">
        <v>7405.666666666667</v>
      </c>
      <c r="BF655">
        <v>5431.333333333333</v>
      </c>
      <c r="BG655">
        <v>8474.6666666666661</v>
      </c>
      <c r="BH655">
        <v>5956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</row>
    <row r="656" spans="1:68">
      <c r="A656">
        <v>54943</v>
      </c>
      <c r="B656">
        <v>44238.666666666664</v>
      </c>
      <c r="C656">
        <v>41997.333333333336</v>
      </c>
      <c r="D656">
        <v>35935.333333333336</v>
      </c>
      <c r="E656">
        <v>27350.333333333332</v>
      </c>
      <c r="F656">
        <v>28707.333333333332</v>
      </c>
      <c r="G656">
        <v>19283.333333333332</v>
      </c>
      <c r="H656">
        <v>16377</v>
      </c>
      <c r="I656">
        <v>17289.333333333332</v>
      </c>
      <c r="J656">
        <v>16033.333333333334</v>
      </c>
      <c r="K656">
        <v>13459</v>
      </c>
      <c r="L656">
        <v>13714.333333333334</v>
      </c>
      <c r="M656">
        <v>16161.666666666666</v>
      </c>
      <c r="N656">
        <v>13852</v>
      </c>
      <c r="O656">
        <v>20787</v>
      </c>
      <c r="P656">
        <v>14324.333333333334</v>
      </c>
      <c r="Q656">
        <v>22047</v>
      </c>
      <c r="R656">
        <v>19415.666666666668</v>
      </c>
      <c r="S656">
        <v>30572.333333333332</v>
      </c>
      <c r="T656">
        <v>23154</v>
      </c>
      <c r="U656">
        <v>24847</v>
      </c>
      <c r="V656">
        <v>19172.333333333332</v>
      </c>
      <c r="W656">
        <v>27837</v>
      </c>
      <c r="X656">
        <v>23304</v>
      </c>
      <c r="Y656">
        <v>23423.666666666668</v>
      </c>
      <c r="Z656">
        <v>23570.666666666668</v>
      </c>
      <c r="AA656">
        <v>37767</v>
      </c>
      <c r="AB656">
        <v>33934.666666666664</v>
      </c>
      <c r="AC656">
        <v>37785.666666666664</v>
      </c>
      <c r="AD656">
        <v>27759.333333333332</v>
      </c>
      <c r="AE656">
        <v>35178.333333333336</v>
      </c>
      <c r="AF656">
        <v>29998.333333333332</v>
      </c>
      <c r="AG656">
        <v>40470.333333333336</v>
      </c>
      <c r="AH656">
        <v>31160.333333333332</v>
      </c>
      <c r="AI656">
        <v>29112.666666666668</v>
      </c>
      <c r="AJ656">
        <v>27623.666666666668</v>
      </c>
      <c r="AK656">
        <v>30557</v>
      </c>
      <c r="AL656">
        <v>36962</v>
      </c>
      <c r="AM656">
        <v>32683</v>
      </c>
      <c r="AN656">
        <v>27884</v>
      </c>
      <c r="AO656">
        <v>19278</v>
      </c>
      <c r="AP656">
        <v>16910.666666666668</v>
      </c>
      <c r="AQ656">
        <v>17736.666666666668</v>
      </c>
      <c r="AR656">
        <v>16024.666666666666</v>
      </c>
      <c r="AS656">
        <v>13254</v>
      </c>
      <c r="AT656">
        <v>17225</v>
      </c>
      <c r="AU656">
        <v>14121.666666666666</v>
      </c>
      <c r="AV656">
        <v>12362.666666666666</v>
      </c>
      <c r="AW656">
        <v>11029</v>
      </c>
      <c r="AX656">
        <v>11558.333333333334</v>
      </c>
      <c r="AY656">
        <v>11662</v>
      </c>
      <c r="AZ656">
        <v>11925</v>
      </c>
      <c r="BA656">
        <v>10731</v>
      </c>
      <c r="BB656">
        <v>9277</v>
      </c>
      <c r="BC656">
        <v>7437.666666666667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</row>
    <row r="657" spans="1:68">
      <c r="A657">
        <v>56704.333333333336</v>
      </c>
      <c r="B657">
        <v>51152</v>
      </c>
      <c r="C657">
        <v>41541.666666666664</v>
      </c>
      <c r="D657">
        <v>41673</v>
      </c>
      <c r="E657">
        <v>33025.333333333336</v>
      </c>
      <c r="F657">
        <v>23217.333333333332</v>
      </c>
      <c r="G657">
        <v>18275.333333333332</v>
      </c>
      <c r="H657">
        <v>15564.333333333334</v>
      </c>
      <c r="I657">
        <v>20054.666666666668</v>
      </c>
      <c r="J657">
        <v>15187.333333333334</v>
      </c>
      <c r="K657">
        <v>16499.666666666668</v>
      </c>
      <c r="L657">
        <v>21526.333333333332</v>
      </c>
      <c r="M657">
        <v>20190</v>
      </c>
      <c r="N657">
        <v>15733</v>
      </c>
      <c r="O657">
        <v>17558.666666666668</v>
      </c>
      <c r="P657">
        <v>21976</v>
      </c>
      <c r="Q657">
        <v>16976</v>
      </c>
      <c r="R657">
        <v>20588.666666666668</v>
      </c>
      <c r="S657">
        <v>28180.333333333332</v>
      </c>
      <c r="T657">
        <v>18575.333333333332</v>
      </c>
      <c r="U657">
        <v>18868</v>
      </c>
      <c r="V657">
        <v>32028.333333333332</v>
      </c>
      <c r="W657">
        <v>30872.666666666668</v>
      </c>
      <c r="X657">
        <v>28955</v>
      </c>
      <c r="Y657">
        <v>31104.333333333332</v>
      </c>
      <c r="Z657">
        <v>35073.333333333336</v>
      </c>
      <c r="AA657">
        <v>39057</v>
      </c>
      <c r="AB657">
        <v>40798.333333333336</v>
      </c>
      <c r="AC657">
        <v>30500</v>
      </c>
      <c r="AD657">
        <v>29460.666666666668</v>
      </c>
      <c r="AE657">
        <v>30830.666666666668</v>
      </c>
      <c r="AF657">
        <v>30441.666666666668</v>
      </c>
      <c r="AG657">
        <v>30223</v>
      </c>
      <c r="AH657">
        <v>25239.666666666668</v>
      </c>
      <c r="AI657">
        <v>21599.666666666668</v>
      </c>
      <c r="AJ657">
        <v>21962.666666666668</v>
      </c>
      <c r="AK657">
        <v>24118</v>
      </c>
      <c r="AL657">
        <v>23032.333333333332</v>
      </c>
      <c r="AM657">
        <v>27448.333333333332</v>
      </c>
      <c r="AN657">
        <v>21436.666666666668</v>
      </c>
      <c r="AO657">
        <v>31380.333333333332</v>
      </c>
      <c r="AP657">
        <v>21376</v>
      </c>
      <c r="AQ657">
        <v>14966</v>
      </c>
      <c r="AR657">
        <v>19802.666666666668</v>
      </c>
      <c r="AS657">
        <v>16457.333333333332</v>
      </c>
      <c r="AT657">
        <v>16145</v>
      </c>
      <c r="AU657">
        <v>9896.6666666666661</v>
      </c>
      <c r="AV657">
        <v>6358</v>
      </c>
      <c r="AW657">
        <v>9078.3333333333339</v>
      </c>
      <c r="AX657">
        <v>10629</v>
      </c>
      <c r="AY657">
        <v>9192.6666666666661</v>
      </c>
      <c r="AZ657">
        <v>9254.6666666666661</v>
      </c>
      <c r="BA657">
        <v>10242.333333333334</v>
      </c>
      <c r="BB657">
        <v>7161.333333333333</v>
      </c>
      <c r="BC657">
        <v>7440.666666666667</v>
      </c>
      <c r="BD657">
        <v>8908.6666666666661</v>
      </c>
      <c r="BE657">
        <v>9717.3333333333339</v>
      </c>
      <c r="BF657">
        <v>7499</v>
      </c>
      <c r="BG657">
        <v>6830</v>
      </c>
      <c r="BH657">
        <v>6544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</row>
    <row r="658" spans="1:68">
      <c r="A658">
        <v>45776</v>
      </c>
      <c r="B658">
        <v>45650</v>
      </c>
      <c r="C658">
        <v>46137.333333333336</v>
      </c>
      <c r="D658">
        <v>34160.333333333336</v>
      </c>
      <c r="E658">
        <v>28667</v>
      </c>
      <c r="F658">
        <v>25420.333333333332</v>
      </c>
      <c r="G658">
        <v>24686</v>
      </c>
      <c r="H658">
        <v>22862.666666666668</v>
      </c>
      <c r="I658">
        <v>18504</v>
      </c>
      <c r="J658">
        <v>22818</v>
      </c>
      <c r="K658">
        <v>13669.333333333334</v>
      </c>
      <c r="L658">
        <v>14934.333333333334</v>
      </c>
      <c r="M658">
        <v>20255.333333333332</v>
      </c>
      <c r="N658">
        <v>11690.666666666666</v>
      </c>
      <c r="O658">
        <v>16411</v>
      </c>
      <c r="P658">
        <v>20645.666666666668</v>
      </c>
      <c r="Q658">
        <v>19156.666666666668</v>
      </c>
      <c r="R658">
        <v>23426</v>
      </c>
      <c r="S658">
        <v>25413.333333333332</v>
      </c>
      <c r="T658">
        <v>31589</v>
      </c>
      <c r="U658">
        <v>20786.333333333332</v>
      </c>
      <c r="V658">
        <v>41241</v>
      </c>
      <c r="W658">
        <v>34943</v>
      </c>
      <c r="X658">
        <v>27837</v>
      </c>
      <c r="Y658">
        <v>25967</v>
      </c>
      <c r="Z658">
        <v>31553.666666666668</v>
      </c>
      <c r="AA658">
        <v>35682.666666666664</v>
      </c>
      <c r="AB658">
        <v>34223.333333333336</v>
      </c>
      <c r="AC658">
        <v>30617.666666666668</v>
      </c>
      <c r="AD658">
        <v>31938</v>
      </c>
      <c r="AE658">
        <v>36660</v>
      </c>
      <c r="AF658">
        <v>36643.666666666664</v>
      </c>
      <c r="AG658">
        <v>29028.333333333332</v>
      </c>
      <c r="AH658">
        <v>29143.666666666668</v>
      </c>
      <c r="AI658">
        <v>33126.666666666664</v>
      </c>
      <c r="AJ658">
        <v>26624</v>
      </c>
      <c r="AK658">
        <v>27622</v>
      </c>
      <c r="AL658">
        <v>35851</v>
      </c>
      <c r="AM658">
        <v>28367.666666666668</v>
      </c>
      <c r="AN658">
        <v>29021</v>
      </c>
      <c r="AO658">
        <v>20779.666666666668</v>
      </c>
      <c r="AP658">
        <v>16824.333333333332</v>
      </c>
      <c r="AQ658">
        <v>15932.333333333334</v>
      </c>
      <c r="AR658">
        <v>14802.333333333334</v>
      </c>
      <c r="AS658">
        <v>14486.666666666666</v>
      </c>
      <c r="AT658">
        <v>14393.666666666666</v>
      </c>
      <c r="AU658">
        <v>15914</v>
      </c>
      <c r="AV658">
        <v>14184.333333333334</v>
      </c>
      <c r="AW658">
        <v>14688.333333333334</v>
      </c>
      <c r="AX658">
        <v>11660.333333333334</v>
      </c>
      <c r="AY658">
        <v>8818.3333333333339</v>
      </c>
      <c r="AZ658">
        <v>6712.333333333333</v>
      </c>
      <c r="BA658">
        <v>5558.333333333333</v>
      </c>
      <c r="BB658">
        <v>8780.6666666666661</v>
      </c>
      <c r="BC658">
        <v>7881.333333333333</v>
      </c>
      <c r="BD658">
        <v>5296.666666666667</v>
      </c>
      <c r="BE658">
        <v>8902</v>
      </c>
      <c r="BF658">
        <v>10566.333333333334</v>
      </c>
      <c r="BG658">
        <v>6167.666666666667</v>
      </c>
      <c r="BH658">
        <v>7087.666666666667</v>
      </c>
      <c r="BI658">
        <v>10265.333333333334</v>
      </c>
      <c r="BJ658">
        <v>7234.333333333333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</row>
    <row r="659" spans="1:68">
      <c r="A659">
        <v>56059.666666666664</v>
      </c>
      <c r="B659">
        <v>50300.666666666664</v>
      </c>
      <c r="C659">
        <v>44927.333333333336</v>
      </c>
      <c r="D659">
        <v>36484</v>
      </c>
      <c r="E659">
        <v>26642.666666666668</v>
      </c>
      <c r="F659">
        <v>25088</v>
      </c>
      <c r="G659">
        <v>25147</v>
      </c>
      <c r="H659">
        <v>19310.666666666668</v>
      </c>
      <c r="I659">
        <v>13362.333333333334</v>
      </c>
      <c r="J659">
        <v>12212.333333333334</v>
      </c>
      <c r="K659">
        <v>15167.333333333334</v>
      </c>
      <c r="L659">
        <v>17453.333333333332</v>
      </c>
      <c r="M659">
        <v>21326.333333333332</v>
      </c>
      <c r="N659">
        <v>13363.666666666666</v>
      </c>
      <c r="O659">
        <v>15522.666666666666</v>
      </c>
      <c r="P659">
        <v>21690.666666666668</v>
      </c>
      <c r="Q659">
        <v>19605</v>
      </c>
      <c r="R659">
        <v>20913.333333333332</v>
      </c>
      <c r="S659">
        <v>24524.333333333332</v>
      </c>
      <c r="T659">
        <v>32011.666666666668</v>
      </c>
      <c r="U659">
        <v>24543.333333333332</v>
      </c>
      <c r="V659">
        <v>16828</v>
      </c>
      <c r="W659">
        <v>23560.333333333332</v>
      </c>
      <c r="X659">
        <v>30011</v>
      </c>
      <c r="Y659">
        <v>39434.333333333336</v>
      </c>
      <c r="Z659">
        <v>39740.333333333336</v>
      </c>
      <c r="AA659">
        <v>37605.333333333336</v>
      </c>
      <c r="AB659">
        <v>33908</v>
      </c>
      <c r="AC659">
        <v>33913.666666666664</v>
      </c>
      <c r="AD659">
        <v>33195.333333333336</v>
      </c>
      <c r="AE659">
        <v>43444.666666666664</v>
      </c>
      <c r="AF659">
        <v>36489</v>
      </c>
      <c r="AG659">
        <v>29415.333333333332</v>
      </c>
      <c r="AH659">
        <v>24076.666666666668</v>
      </c>
      <c r="AI659">
        <v>30280.666666666668</v>
      </c>
      <c r="AJ659">
        <v>36788</v>
      </c>
      <c r="AK659">
        <v>38111.333333333336</v>
      </c>
      <c r="AL659">
        <v>32081.666666666668</v>
      </c>
      <c r="AM659">
        <v>28663.333333333332</v>
      </c>
      <c r="AN659">
        <v>26820.666666666668</v>
      </c>
      <c r="AO659">
        <v>24919.666666666668</v>
      </c>
      <c r="AP659">
        <v>23404.333333333332</v>
      </c>
      <c r="AQ659">
        <v>17593.666666666668</v>
      </c>
      <c r="AR659">
        <v>14534.666666666666</v>
      </c>
      <c r="AS659">
        <v>14147.666666666666</v>
      </c>
      <c r="AT659">
        <v>14720.666666666666</v>
      </c>
      <c r="AU659">
        <v>9714.6666666666661</v>
      </c>
      <c r="AV659">
        <v>10570</v>
      </c>
      <c r="AW659">
        <v>12027.333333333334</v>
      </c>
      <c r="AX659">
        <v>11554</v>
      </c>
      <c r="AY659">
        <v>10706</v>
      </c>
      <c r="AZ659">
        <v>8080.333333333333</v>
      </c>
      <c r="BA659">
        <v>9977.6666666666661</v>
      </c>
      <c r="BB659">
        <v>7921.666666666667</v>
      </c>
      <c r="BC659">
        <v>5667.666666666667</v>
      </c>
      <c r="BD659">
        <v>12383.333333333334</v>
      </c>
      <c r="BE659">
        <v>11011.333333333334</v>
      </c>
      <c r="BF659">
        <v>9306.6666666666661</v>
      </c>
      <c r="BG659">
        <v>8957</v>
      </c>
      <c r="BH659">
        <v>6621.333333333333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</row>
    <row r="660" spans="1:68">
      <c r="A660">
        <v>45611.666666666664</v>
      </c>
      <c r="B660">
        <v>41167</v>
      </c>
      <c r="C660">
        <v>39851.666666666664</v>
      </c>
      <c r="D660">
        <v>35490</v>
      </c>
      <c r="E660">
        <v>36438.333333333336</v>
      </c>
      <c r="F660">
        <v>25206.666666666668</v>
      </c>
      <c r="G660">
        <v>21531</v>
      </c>
      <c r="H660">
        <v>27536.333333333332</v>
      </c>
      <c r="I660">
        <v>17292.333333333332</v>
      </c>
      <c r="J660">
        <v>18919.666666666668</v>
      </c>
      <c r="K660">
        <v>20768.333333333332</v>
      </c>
      <c r="L660">
        <v>21113</v>
      </c>
      <c r="M660">
        <v>21311.333333333332</v>
      </c>
      <c r="N660">
        <v>19107</v>
      </c>
      <c r="O660">
        <v>19481</v>
      </c>
      <c r="P660">
        <v>16380</v>
      </c>
      <c r="Q660">
        <v>15097.333333333334</v>
      </c>
      <c r="R660">
        <v>18595.666666666668</v>
      </c>
      <c r="S660">
        <v>18215</v>
      </c>
      <c r="T660">
        <v>26115</v>
      </c>
      <c r="U660">
        <v>21022</v>
      </c>
      <c r="V660">
        <v>22320.333333333332</v>
      </c>
      <c r="W660">
        <v>17690.666666666668</v>
      </c>
      <c r="X660">
        <v>32804</v>
      </c>
      <c r="Y660">
        <v>29763.666666666668</v>
      </c>
      <c r="Z660">
        <v>35884</v>
      </c>
      <c r="AA660">
        <v>37735</v>
      </c>
      <c r="AB660">
        <v>31993.666666666668</v>
      </c>
      <c r="AC660">
        <v>35246.666666666664</v>
      </c>
      <c r="AD660">
        <v>36961</v>
      </c>
      <c r="AE660">
        <v>34224.666666666664</v>
      </c>
      <c r="AF660">
        <v>35272.666666666664</v>
      </c>
      <c r="AG660">
        <v>31181.666666666668</v>
      </c>
      <c r="AH660">
        <v>22444</v>
      </c>
      <c r="AI660">
        <v>28352</v>
      </c>
      <c r="AJ660">
        <v>23106.333333333332</v>
      </c>
      <c r="AK660">
        <v>24083</v>
      </c>
      <c r="AL660">
        <v>27390</v>
      </c>
      <c r="AM660">
        <v>34966</v>
      </c>
      <c r="AN660">
        <v>31363.666666666668</v>
      </c>
      <c r="AO660">
        <v>27735.666666666668</v>
      </c>
      <c r="AP660">
        <v>21927.666666666668</v>
      </c>
      <c r="AQ660">
        <v>21067.666666666668</v>
      </c>
      <c r="AR660">
        <v>21878.666666666668</v>
      </c>
      <c r="AS660">
        <v>20958</v>
      </c>
      <c r="AT660">
        <v>22209.333333333332</v>
      </c>
      <c r="AU660">
        <v>17254.333333333332</v>
      </c>
      <c r="AV660">
        <v>15116</v>
      </c>
      <c r="AW660">
        <v>13249</v>
      </c>
      <c r="AX660">
        <v>15422.666666666666</v>
      </c>
      <c r="AY660">
        <v>12687.666666666666</v>
      </c>
      <c r="AZ660">
        <v>11961.333333333334</v>
      </c>
      <c r="BA660">
        <v>8322.3333333333339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</row>
    <row r="661" spans="1:68">
      <c r="A661">
        <v>56104</v>
      </c>
      <c r="B661">
        <v>49070</v>
      </c>
      <c r="C661">
        <v>46509.666666666664</v>
      </c>
      <c r="D661">
        <v>36935</v>
      </c>
      <c r="E661">
        <v>23891.333333333332</v>
      </c>
      <c r="F661">
        <v>19528.666666666668</v>
      </c>
      <c r="G661">
        <v>19655.666666666668</v>
      </c>
      <c r="H661">
        <v>14937.333333333334</v>
      </c>
      <c r="I661">
        <v>19810</v>
      </c>
      <c r="J661">
        <v>17746</v>
      </c>
      <c r="K661">
        <v>12010.666666666666</v>
      </c>
      <c r="L661">
        <v>23585.666666666668</v>
      </c>
      <c r="M661">
        <v>20119.333333333332</v>
      </c>
      <c r="N661">
        <v>21366</v>
      </c>
      <c r="O661">
        <v>23135.666666666668</v>
      </c>
      <c r="P661">
        <v>16924.666666666668</v>
      </c>
      <c r="Q661">
        <v>19771.333333333332</v>
      </c>
      <c r="R661">
        <v>27400.666666666668</v>
      </c>
      <c r="S661">
        <v>27808</v>
      </c>
      <c r="T661">
        <v>22814</v>
      </c>
      <c r="U661">
        <v>23955.666666666668</v>
      </c>
      <c r="V661">
        <v>35922.666666666664</v>
      </c>
      <c r="W661">
        <v>26457</v>
      </c>
      <c r="X661">
        <v>28940.333333333332</v>
      </c>
      <c r="Y661">
        <v>28963</v>
      </c>
      <c r="Z661">
        <v>26314.333333333332</v>
      </c>
      <c r="AA661">
        <v>30250.666666666668</v>
      </c>
      <c r="AB661">
        <v>31752.333333333332</v>
      </c>
      <c r="AC661">
        <v>30919.666666666668</v>
      </c>
      <c r="AD661">
        <v>34152.333333333336</v>
      </c>
      <c r="AE661">
        <v>33581.333333333336</v>
      </c>
      <c r="AF661">
        <v>31722.333333333332</v>
      </c>
      <c r="AG661">
        <v>38989.333333333336</v>
      </c>
      <c r="AH661">
        <v>33389</v>
      </c>
      <c r="AI661">
        <v>28562</v>
      </c>
      <c r="AJ661">
        <v>40480.333333333336</v>
      </c>
      <c r="AK661">
        <v>29252.666666666668</v>
      </c>
      <c r="AL661">
        <v>26374</v>
      </c>
      <c r="AM661">
        <v>31870.666666666668</v>
      </c>
      <c r="AN661">
        <v>26170.666666666668</v>
      </c>
      <c r="AO661">
        <v>25470.666666666668</v>
      </c>
      <c r="AP661">
        <v>22653.666666666668</v>
      </c>
      <c r="AQ661">
        <v>21725.666666666668</v>
      </c>
      <c r="AR661">
        <v>16005.333333333334</v>
      </c>
      <c r="AS661">
        <v>18335.666666666668</v>
      </c>
      <c r="AT661">
        <v>16211.333333333334</v>
      </c>
      <c r="AU661">
        <v>12315</v>
      </c>
      <c r="AV661">
        <v>12331</v>
      </c>
      <c r="AW661">
        <v>13862</v>
      </c>
      <c r="AX661">
        <v>12551.666666666666</v>
      </c>
      <c r="AY661">
        <v>11989.333333333334</v>
      </c>
      <c r="AZ661">
        <v>8761.3333333333339</v>
      </c>
      <c r="BA661">
        <v>8791.3333333333339</v>
      </c>
      <c r="BB661">
        <v>10610.666666666666</v>
      </c>
      <c r="BC661">
        <v>12372</v>
      </c>
      <c r="BD661">
        <v>11406.666666666666</v>
      </c>
      <c r="BE661">
        <v>11557</v>
      </c>
      <c r="BF661">
        <v>10095.666666666666</v>
      </c>
      <c r="BG661">
        <v>8981.6666666666661</v>
      </c>
      <c r="BH661">
        <v>6575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</row>
    <row r="662" spans="1:68">
      <c r="A662">
        <v>55448</v>
      </c>
      <c r="B662">
        <v>49940</v>
      </c>
      <c r="C662">
        <v>41664</v>
      </c>
      <c r="D662">
        <v>33396.666666666664</v>
      </c>
      <c r="E662">
        <v>29060</v>
      </c>
      <c r="F662">
        <v>29060</v>
      </c>
      <c r="G662">
        <v>23260</v>
      </c>
      <c r="H662">
        <v>22126</v>
      </c>
      <c r="I662">
        <v>17272</v>
      </c>
      <c r="J662">
        <v>14881.333333333334</v>
      </c>
      <c r="K662">
        <v>13959</v>
      </c>
      <c r="L662">
        <v>15261.333333333334</v>
      </c>
      <c r="M662">
        <v>18336</v>
      </c>
      <c r="N662">
        <v>21840</v>
      </c>
      <c r="O662">
        <v>19976</v>
      </c>
      <c r="P662">
        <v>14275.333333333334</v>
      </c>
      <c r="Q662">
        <v>16724.666666666668</v>
      </c>
      <c r="R662">
        <v>21007</v>
      </c>
      <c r="S662">
        <v>21035</v>
      </c>
      <c r="T662">
        <v>26301.333333333332</v>
      </c>
      <c r="U662">
        <v>31944.333333333332</v>
      </c>
      <c r="V662">
        <v>27852.333333333332</v>
      </c>
      <c r="W662">
        <v>28560.666666666668</v>
      </c>
      <c r="X662">
        <v>26172.333333333332</v>
      </c>
      <c r="Y662">
        <v>40004.666666666664</v>
      </c>
      <c r="Z662">
        <v>39310</v>
      </c>
      <c r="AA662">
        <v>33511</v>
      </c>
      <c r="AB662">
        <v>36689.333333333336</v>
      </c>
      <c r="AC662">
        <v>37761.333333333336</v>
      </c>
      <c r="AD662">
        <v>29912.333333333332</v>
      </c>
      <c r="AE662">
        <v>31936</v>
      </c>
      <c r="AF662">
        <v>35931.666666666664</v>
      </c>
      <c r="AG662">
        <v>27915.666666666668</v>
      </c>
      <c r="AH662">
        <v>34590.333333333336</v>
      </c>
      <c r="AI662">
        <v>39999.666666666664</v>
      </c>
      <c r="AJ662">
        <v>53060.333333333336</v>
      </c>
      <c r="AK662">
        <v>30981</v>
      </c>
      <c r="AL662">
        <v>25937</v>
      </c>
      <c r="AM662">
        <v>30145.333333333332</v>
      </c>
      <c r="AN662">
        <v>24203.666666666668</v>
      </c>
      <c r="AO662">
        <v>26095.333333333332</v>
      </c>
      <c r="AP662">
        <v>27681.666666666668</v>
      </c>
      <c r="AQ662">
        <v>29410</v>
      </c>
      <c r="AR662">
        <v>25927</v>
      </c>
      <c r="AS662">
        <v>19765.333333333332</v>
      </c>
      <c r="AT662">
        <v>18089.666666666668</v>
      </c>
      <c r="AU662">
        <v>17984.666666666668</v>
      </c>
      <c r="AV662">
        <v>19961.666666666668</v>
      </c>
      <c r="AW662">
        <v>12065</v>
      </c>
      <c r="AX662">
        <v>9192.6666666666661</v>
      </c>
      <c r="AY662">
        <v>10660</v>
      </c>
      <c r="AZ662">
        <v>10517</v>
      </c>
      <c r="BA662">
        <v>11045.666666666666</v>
      </c>
      <c r="BB662">
        <v>8129</v>
      </c>
      <c r="BC662">
        <v>9526.6666666666661</v>
      </c>
      <c r="BD662">
        <v>8375.3333333333339</v>
      </c>
      <c r="BE662">
        <v>8262</v>
      </c>
      <c r="BF662">
        <v>7370.666666666667</v>
      </c>
      <c r="BG662">
        <v>9605.6666666666661</v>
      </c>
      <c r="BH662">
        <v>6496.333333333333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</row>
    <row r="663" spans="1:68">
      <c r="A663">
        <v>58642.666666666664</v>
      </c>
      <c r="B663">
        <v>53549</v>
      </c>
      <c r="C663">
        <v>47243</v>
      </c>
      <c r="D663">
        <v>39423.666666666664</v>
      </c>
      <c r="E663">
        <v>37282.666666666664</v>
      </c>
      <c r="F663">
        <v>25150.333333333332</v>
      </c>
      <c r="G663">
        <v>22851.333333333332</v>
      </c>
      <c r="H663">
        <v>15234.666666666666</v>
      </c>
      <c r="I663">
        <v>13782.666666666666</v>
      </c>
      <c r="J663">
        <v>18812.666666666668</v>
      </c>
      <c r="K663">
        <v>17747.333333333332</v>
      </c>
      <c r="L663">
        <v>15671.333333333334</v>
      </c>
      <c r="M663">
        <v>16914.333333333332</v>
      </c>
      <c r="N663">
        <v>16432.666666666668</v>
      </c>
      <c r="O663">
        <v>22131</v>
      </c>
      <c r="P663">
        <v>29217</v>
      </c>
      <c r="Q663">
        <v>18508.333333333332</v>
      </c>
      <c r="R663">
        <v>21304</v>
      </c>
      <c r="S663">
        <v>22069.666666666668</v>
      </c>
      <c r="T663">
        <v>25351</v>
      </c>
      <c r="U663">
        <v>27564</v>
      </c>
      <c r="V663">
        <v>21154.333333333332</v>
      </c>
      <c r="W663">
        <v>21694</v>
      </c>
      <c r="X663">
        <v>29898</v>
      </c>
      <c r="Y663">
        <v>32718.666666666668</v>
      </c>
      <c r="Z663">
        <v>38572.333333333336</v>
      </c>
      <c r="AA663">
        <v>23645</v>
      </c>
      <c r="AB663">
        <v>32095</v>
      </c>
      <c r="AC663">
        <v>39650.333333333336</v>
      </c>
      <c r="AD663">
        <v>42384</v>
      </c>
      <c r="AE663">
        <v>36512.333333333336</v>
      </c>
      <c r="AF663">
        <v>40274.333333333336</v>
      </c>
      <c r="AG663">
        <v>41238.333333333336</v>
      </c>
      <c r="AH663">
        <v>31560.666666666668</v>
      </c>
      <c r="AI663">
        <v>30933.333333333332</v>
      </c>
      <c r="AJ663">
        <v>25324.666666666668</v>
      </c>
      <c r="AK663">
        <v>26333.333333333332</v>
      </c>
      <c r="AL663">
        <v>24837.333333333332</v>
      </c>
      <c r="AM663">
        <v>29653.666666666668</v>
      </c>
      <c r="AN663">
        <v>27760.666666666668</v>
      </c>
      <c r="AO663">
        <v>26586.333333333332</v>
      </c>
      <c r="AP663">
        <v>20625</v>
      </c>
      <c r="AQ663">
        <v>23215</v>
      </c>
      <c r="AR663">
        <v>20731.333333333332</v>
      </c>
      <c r="AS663">
        <v>20117.333333333332</v>
      </c>
      <c r="AT663">
        <v>13827</v>
      </c>
      <c r="AU663">
        <v>14709.333333333334</v>
      </c>
      <c r="AV663">
        <v>13976</v>
      </c>
      <c r="AW663">
        <v>14131</v>
      </c>
      <c r="AX663">
        <v>9528</v>
      </c>
      <c r="AY663">
        <v>8932</v>
      </c>
      <c r="AZ663">
        <v>8398.6666666666661</v>
      </c>
      <c r="BA663">
        <v>8718.6666666666661</v>
      </c>
      <c r="BB663">
        <v>6965.666666666667</v>
      </c>
      <c r="BC663">
        <v>6965.666666666667</v>
      </c>
      <c r="BD663">
        <v>4956</v>
      </c>
      <c r="BE663">
        <v>9443.3333333333339</v>
      </c>
      <c r="BF663">
        <v>7051.333333333333</v>
      </c>
      <c r="BG663">
        <v>4801.333333333333</v>
      </c>
      <c r="BH663">
        <v>5326.333333333333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</row>
    <row r="664" spans="1:68">
      <c r="A664">
        <v>53077.666666666664</v>
      </c>
      <c r="B664">
        <v>53362</v>
      </c>
      <c r="C664">
        <v>47047</v>
      </c>
      <c r="D664">
        <v>42149.333333333336</v>
      </c>
      <c r="E664">
        <v>39799</v>
      </c>
      <c r="F664">
        <v>23601.666666666668</v>
      </c>
      <c r="G664">
        <v>17230</v>
      </c>
      <c r="H664">
        <v>18102.333333333332</v>
      </c>
      <c r="I664">
        <v>17371.333333333332</v>
      </c>
      <c r="J664">
        <v>14418</v>
      </c>
      <c r="K664">
        <v>16936</v>
      </c>
      <c r="L664">
        <v>20540.666666666668</v>
      </c>
      <c r="M664">
        <v>19202</v>
      </c>
      <c r="N664">
        <v>17491.666666666668</v>
      </c>
      <c r="O664">
        <v>29335.666666666668</v>
      </c>
      <c r="P664">
        <v>15000.333333333334</v>
      </c>
      <c r="Q664">
        <v>26910.333333333332</v>
      </c>
      <c r="R664">
        <v>22535.666666666668</v>
      </c>
      <c r="S664">
        <v>28641</v>
      </c>
      <c r="T664">
        <v>28094.666666666668</v>
      </c>
      <c r="U664">
        <v>27058.666666666668</v>
      </c>
      <c r="V664">
        <v>27023</v>
      </c>
      <c r="W664">
        <v>28883.333333333332</v>
      </c>
      <c r="X664">
        <v>33230.333333333336</v>
      </c>
      <c r="Y664">
        <v>32286.666666666668</v>
      </c>
      <c r="Z664">
        <v>42234.333333333336</v>
      </c>
      <c r="AA664">
        <v>29930</v>
      </c>
      <c r="AB664">
        <v>37500.333333333336</v>
      </c>
      <c r="AC664">
        <v>41482.666666666664</v>
      </c>
      <c r="AD664">
        <v>31943</v>
      </c>
      <c r="AE664">
        <v>30415.666666666668</v>
      </c>
      <c r="AF664">
        <v>33857.666666666664</v>
      </c>
      <c r="AG664">
        <v>30744.333333333332</v>
      </c>
      <c r="AH664">
        <v>34906.666666666664</v>
      </c>
      <c r="AI664">
        <v>29836.666666666668</v>
      </c>
      <c r="AJ664">
        <v>27550</v>
      </c>
      <c r="AK664">
        <v>32151.333333333332</v>
      </c>
      <c r="AL664">
        <v>24567.333333333332</v>
      </c>
      <c r="AM664">
        <v>26135.666666666668</v>
      </c>
      <c r="AN664">
        <v>28384</v>
      </c>
      <c r="AO664">
        <v>36011</v>
      </c>
      <c r="AP664">
        <v>29479.333333333332</v>
      </c>
      <c r="AQ664">
        <v>18479.333333333332</v>
      </c>
      <c r="AR664">
        <v>20204.333333333332</v>
      </c>
      <c r="AS664">
        <v>19417</v>
      </c>
      <c r="AT664">
        <v>15655</v>
      </c>
      <c r="AU664">
        <v>15508.333333333334</v>
      </c>
      <c r="AV664">
        <v>12927</v>
      </c>
      <c r="AW664">
        <v>11478</v>
      </c>
      <c r="AX664">
        <v>7860.333333333333</v>
      </c>
      <c r="AY664">
        <v>11880.666666666666</v>
      </c>
      <c r="AZ664">
        <v>8656</v>
      </c>
      <c r="BA664">
        <v>7283.666666666667</v>
      </c>
      <c r="BB664">
        <v>11207.666666666666</v>
      </c>
      <c r="BC664">
        <v>9357.3333333333339</v>
      </c>
      <c r="BD664">
        <v>7109.333333333333</v>
      </c>
      <c r="BE664">
        <v>8273.6666666666661</v>
      </c>
      <c r="BF664">
        <v>8458.3333333333339</v>
      </c>
      <c r="BG664">
        <v>8098.666666666667</v>
      </c>
      <c r="BH664">
        <v>10526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</row>
    <row r="665" spans="1:68">
      <c r="A665">
        <v>54057.333333333336</v>
      </c>
      <c r="B665">
        <v>50486</v>
      </c>
      <c r="C665">
        <v>53279</v>
      </c>
      <c r="D665">
        <v>45251.666666666664</v>
      </c>
      <c r="E665">
        <v>37170</v>
      </c>
      <c r="F665">
        <v>27841.333333333332</v>
      </c>
      <c r="G665">
        <v>27358.666666666668</v>
      </c>
      <c r="H665">
        <v>21807</v>
      </c>
      <c r="I665">
        <v>19062.333333333332</v>
      </c>
      <c r="J665">
        <v>16422.333333333332</v>
      </c>
      <c r="K665">
        <v>17626</v>
      </c>
      <c r="L665">
        <v>16257.666666666666</v>
      </c>
      <c r="M665">
        <v>17897.666666666668</v>
      </c>
      <c r="N665">
        <v>17219.666666666668</v>
      </c>
      <c r="O665">
        <v>24242</v>
      </c>
      <c r="P665">
        <v>22427.666666666668</v>
      </c>
      <c r="Q665">
        <v>20686.666666666668</v>
      </c>
      <c r="R665">
        <v>27453</v>
      </c>
      <c r="S665">
        <v>22664.666666666668</v>
      </c>
      <c r="T665">
        <v>20840.333333333332</v>
      </c>
      <c r="U665">
        <v>25441.333333333332</v>
      </c>
      <c r="V665">
        <v>19862.666666666668</v>
      </c>
      <c r="W665">
        <v>23725.333333333332</v>
      </c>
      <c r="X665">
        <v>30874.666666666668</v>
      </c>
      <c r="Y665">
        <v>36583.333333333336</v>
      </c>
      <c r="Z665">
        <v>35108.333333333336</v>
      </c>
      <c r="AA665">
        <v>38293.666666666664</v>
      </c>
      <c r="AB665">
        <v>35683.666666666664</v>
      </c>
      <c r="AC665">
        <v>43041.333333333336</v>
      </c>
      <c r="AD665">
        <v>36276.333333333336</v>
      </c>
      <c r="AE665">
        <v>37380</v>
      </c>
      <c r="AF665">
        <v>31156.666666666668</v>
      </c>
      <c r="AG665">
        <v>42119.333333333336</v>
      </c>
      <c r="AH665">
        <v>32077.666666666668</v>
      </c>
      <c r="AI665">
        <v>29882.666666666668</v>
      </c>
      <c r="AJ665">
        <v>34741.666666666664</v>
      </c>
      <c r="AK665">
        <v>25813</v>
      </c>
      <c r="AL665">
        <v>26781.666666666668</v>
      </c>
      <c r="AM665">
        <v>37579.666666666664</v>
      </c>
      <c r="AN665">
        <v>31211.666666666668</v>
      </c>
      <c r="AO665">
        <v>23595</v>
      </c>
      <c r="AP665">
        <v>18807.333333333332</v>
      </c>
      <c r="AQ665">
        <v>22326.666666666668</v>
      </c>
      <c r="AR665">
        <v>16934.333333333332</v>
      </c>
      <c r="AS665">
        <v>14885</v>
      </c>
      <c r="AT665">
        <v>14184.333333333334</v>
      </c>
      <c r="AU665">
        <v>13592</v>
      </c>
      <c r="AV665">
        <v>14950</v>
      </c>
      <c r="AW665">
        <v>14539</v>
      </c>
      <c r="AX665">
        <v>12903</v>
      </c>
      <c r="AY665">
        <v>10303.666666666666</v>
      </c>
      <c r="AZ665">
        <v>5620.666666666667</v>
      </c>
      <c r="BA665">
        <v>7639.666666666667</v>
      </c>
      <c r="BB665">
        <v>7036.333333333333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</row>
    <row r="666" spans="1:68">
      <c r="A666">
        <v>55468.333333333336</v>
      </c>
      <c r="B666">
        <v>43644.333333333336</v>
      </c>
      <c r="C666">
        <v>40375.666666666664</v>
      </c>
      <c r="D666">
        <v>39384.666666666664</v>
      </c>
      <c r="E666">
        <v>31290</v>
      </c>
      <c r="F666">
        <v>26403.333333333332</v>
      </c>
      <c r="G666">
        <v>18909</v>
      </c>
      <c r="H666">
        <v>15383.333333333334</v>
      </c>
      <c r="I666">
        <v>18543</v>
      </c>
      <c r="J666">
        <v>16348.666666666666</v>
      </c>
      <c r="K666">
        <v>15792.666666666666</v>
      </c>
      <c r="L666">
        <v>17894.333333333332</v>
      </c>
      <c r="M666">
        <v>20655</v>
      </c>
      <c r="N666">
        <v>18466</v>
      </c>
      <c r="O666">
        <v>16253.666666666666</v>
      </c>
      <c r="P666">
        <v>19324.666666666668</v>
      </c>
      <c r="Q666">
        <v>23573.333333333332</v>
      </c>
      <c r="R666">
        <v>25882</v>
      </c>
      <c r="S666">
        <v>23739</v>
      </c>
      <c r="T666">
        <v>21804.333333333332</v>
      </c>
      <c r="U666">
        <v>31810.333333333332</v>
      </c>
      <c r="V666">
        <v>31810.333333333332</v>
      </c>
      <c r="W666">
        <v>27707.666666666668</v>
      </c>
      <c r="X666">
        <v>27327.333333333332</v>
      </c>
      <c r="Y666">
        <v>31543.666666666668</v>
      </c>
      <c r="Z666">
        <v>37875</v>
      </c>
      <c r="AA666">
        <v>35392.666666666664</v>
      </c>
      <c r="AB666">
        <v>42613.333333333336</v>
      </c>
      <c r="AC666">
        <v>31310.333333333332</v>
      </c>
      <c r="AD666">
        <v>37621</v>
      </c>
      <c r="AE666">
        <v>36711.333333333336</v>
      </c>
      <c r="AF666">
        <v>32117.666666666668</v>
      </c>
      <c r="AG666">
        <v>28637.333333333332</v>
      </c>
      <c r="AH666">
        <v>34869</v>
      </c>
      <c r="AI666">
        <v>30828.333333333332</v>
      </c>
      <c r="AJ666">
        <v>25087</v>
      </c>
      <c r="AK666">
        <v>32162</v>
      </c>
      <c r="AL666">
        <v>34533.333333333336</v>
      </c>
      <c r="AM666">
        <v>34019.666666666664</v>
      </c>
      <c r="AN666">
        <v>26730</v>
      </c>
      <c r="AO666">
        <v>20479.666666666668</v>
      </c>
      <c r="AP666">
        <v>19281.333333333332</v>
      </c>
      <c r="AQ666">
        <v>18212</v>
      </c>
      <c r="AR666">
        <v>18568.666666666668</v>
      </c>
      <c r="AS666">
        <v>17027.333333333332</v>
      </c>
      <c r="AT666">
        <v>13432.333333333334</v>
      </c>
      <c r="AU666">
        <v>11317.666666666666</v>
      </c>
      <c r="AV666">
        <v>10112.333333333334</v>
      </c>
      <c r="AW666">
        <v>7081.666666666667</v>
      </c>
      <c r="AX666">
        <v>10037</v>
      </c>
      <c r="AY666">
        <v>12562.666666666666</v>
      </c>
      <c r="AZ666">
        <v>9346.3333333333339</v>
      </c>
      <c r="BA666">
        <v>8323</v>
      </c>
      <c r="BB666">
        <v>8401.6666666666661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</row>
    <row r="667" spans="1:68">
      <c r="A667">
        <v>45986.333333333336</v>
      </c>
      <c r="B667">
        <v>40971.333333333336</v>
      </c>
      <c r="C667">
        <v>42544.666666666664</v>
      </c>
      <c r="D667">
        <v>38428.666666666664</v>
      </c>
      <c r="E667">
        <v>29771.333333333332</v>
      </c>
      <c r="F667">
        <v>22453.666666666668</v>
      </c>
      <c r="G667">
        <v>22297.333333333332</v>
      </c>
      <c r="H667">
        <v>22533.333333333332</v>
      </c>
      <c r="I667">
        <v>15038</v>
      </c>
      <c r="J667">
        <v>12864.666666666666</v>
      </c>
      <c r="K667">
        <v>16802</v>
      </c>
      <c r="L667">
        <v>18982.333333333332</v>
      </c>
      <c r="M667">
        <v>21458.333333333332</v>
      </c>
      <c r="N667">
        <v>19815.333333333332</v>
      </c>
      <c r="O667">
        <v>15467</v>
      </c>
      <c r="P667">
        <v>21638.666666666668</v>
      </c>
      <c r="Q667">
        <v>19128</v>
      </c>
      <c r="R667">
        <v>21004</v>
      </c>
      <c r="S667">
        <v>32316.333333333332</v>
      </c>
      <c r="T667">
        <v>29478</v>
      </c>
      <c r="U667">
        <v>22864.666666666668</v>
      </c>
      <c r="V667">
        <v>25968.333333333332</v>
      </c>
      <c r="W667">
        <v>39407.333333333336</v>
      </c>
      <c r="X667">
        <v>31591.666666666668</v>
      </c>
      <c r="Y667">
        <v>39224.333333333336</v>
      </c>
      <c r="Z667">
        <v>32303</v>
      </c>
      <c r="AA667">
        <v>25742.333333333332</v>
      </c>
      <c r="AB667">
        <v>35311</v>
      </c>
      <c r="AC667">
        <v>38775</v>
      </c>
      <c r="AD667">
        <v>32432</v>
      </c>
      <c r="AE667">
        <v>37100.333333333336</v>
      </c>
      <c r="AF667">
        <v>42637.666666666664</v>
      </c>
      <c r="AG667">
        <v>39993</v>
      </c>
      <c r="AH667">
        <v>32663.666666666668</v>
      </c>
      <c r="AI667">
        <v>34202.666666666664</v>
      </c>
      <c r="AJ667">
        <v>30081.333333333332</v>
      </c>
      <c r="AK667">
        <v>27450.333333333332</v>
      </c>
      <c r="AL667">
        <v>25404.666666666668</v>
      </c>
      <c r="AM667">
        <v>27222.333333333332</v>
      </c>
      <c r="AN667">
        <v>28175</v>
      </c>
      <c r="AO667">
        <v>23291.666666666668</v>
      </c>
      <c r="AP667">
        <v>20785.333333333332</v>
      </c>
      <c r="AQ667">
        <v>16895</v>
      </c>
      <c r="AR667">
        <v>15732.333333333334</v>
      </c>
      <c r="AS667">
        <v>14614.333333333334</v>
      </c>
      <c r="AT667">
        <v>13391.333333333334</v>
      </c>
      <c r="AU667">
        <v>11959.666666666666</v>
      </c>
      <c r="AV667">
        <v>15105.333333333334</v>
      </c>
      <c r="AW667">
        <v>8402.6666666666661</v>
      </c>
      <c r="AX667">
        <v>7778</v>
      </c>
      <c r="AY667">
        <v>7123.333333333333</v>
      </c>
      <c r="AZ667">
        <v>7067.666666666667</v>
      </c>
      <c r="BA667">
        <v>10917.333333333334</v>
      </c>
      <c r="BB667">
        <v>9410.6666666666661</v>
      </c>
      <c r="BC667">
        <v>9394</v>
      </c>
      <c r="BD667">
        <v>6853.333333333333</v>
      </c>
      <c r="BE667">
        <v>9295</v>
      </c>
      <c r="BF667">
        <v>5361.666666666667</v>
      </c>
      <c r="BG667">
        <v>8219.3333333333339</v>
      </c>
      <c r="BH667">
        <v>6563</v>
      </c>
      <c r="BI667">
        <v>9733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</row>
    <row r="668" spans="1:68">
      <c r="A668">
        <v>51650.666666666664</v>
      </c>
      <c r="B668">
        <v>47528</v>
      </c>
      <c r="C668">
        <v>48722.333333333336</v>
      </c>
      <c r="D668">
        <v>42414.666666666664</v>
      </c>
      <c r="E668">
        <v>38811</v>
      </c>
      <c r="F668">
        <v>26092.666666666668</v>
      </c>
      <c r="G668">
        <v>27350</v>
      </c>
      <c r="H668">
        <v>17690</v>
      </c>
      <c r="I668">
        <v>19025</v>
      </c>
      <c r="J668">
        <v>20289.333333333332</v>
      </c>
      <c r="K668">
        <v>16215</v>
      </c>
      <c r="L668">
        <v>17409.333333333332</v>
      </c>
      <c r="M668">
        <v>21856.333333333332</v>
      </c>
      <c r="N668">
        <v>19922.333333333332</v>
      </c>
      <c r="O668">
        <v>16964.333333333332</v>
      </c>
      <c r="P668">
        <v>20755.333333333332</v>
      </c>
      <c r="Q668">
        <v>23768</v>
      </c>
      <c r="R668">
        <v>23366.333333333332</v>
      </c>
      <c r="S668">
        <v>24057</v>
      </c>
      <c r="T668">
        <v>37226</v>
      </c>
      <c r="U668">
        <v>22228.333333333332</v>
      </c>
      <c r="V668">
        <v>28557.666666666668</v>
      </c>
      <c r="W668">
        <v>28031.333333333332</v>
      </c>
      <c r="X668">
        <v>43871.333333333336</v>
      </c>
      <c r="Y668">
        <v>33012.666666666664</v>
      </c>
      <c r="Z668">
        <v>38289.333333333336</v>
      </c>
      <c r="AA668">
        <v>40260.666666666664</v>
      </c>
      <c r="AB668">
        <v>40973</v>
      </c>
      <c r="AC668">
        <v>41980</v>
      </c>
      <c r="AD668">
        <v>38685</v>
      </c>
      <c r="AE668">
        <v>29067</v>
      </c>
      <c r="AF668">
        <v>37102</v>
      </c>
      <c r="AG668">
        <v>31637.333333333332</v>
      </c>
      <c r="AH668">
        <v>27578.333333333332</v>
      </c>
      <c r="AI668">
        <v>31617.666666666668</v>
      </c>
      <c r="AJ668">
        <v>30718.666666666668</v>
      </c>
      <c r="AK668">
        <v>28641</v>
      </c>
      <c r="AL668">
        <v>27507.333333333332</v>
      </c>
      <c r="AM668">
        <v>24797</v>
      </c>
      <c r="AN668">
        <v>19842.333333333332</v>
      </c>
      <c r="AO668">
        <v>20225.333333333332</v>
      </c>
      <c r="AP668">
        <v>17026.666666666668</v>
      </c>
      <c r="AQ668">
        <v>16456</v>
      </c>
      <c r="AR668">
        <v>15794.333333333334</v>
      </c>
      <c r="AS668">
        <v>9347.3333333333339</v>
      </c>
      <c r="AT668">
        <v>10194.333333333334</v>
      </c>
      <c r="AU668">
        <v>11105.666666666666</v>
      </c>
      <c r="AV668">
        <v>14162</v>
      </c>
      <c r="AW668">
        <v>9624</v>
      </c>
      <c r="AX668">
        <v>6292</v>
      </c>
      <c r="AY668">
        <v>8064.333333333333</v>
      </c>
      <c r="AZ668">
        <v>7101</v>
      </c>
      <c r="BA668">
        <v>7618</v>
      </c>
      <c r="BB668">
        <v>9270.3333333333339</v>
      </c>
      <c r="BC668">
        <v>9294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</row>
    <row r="669" spans="1:68">
      <c r="A669">
        <v>53920.333333333336</v>
      </c>
      <c r="B669">
        <v>48837.666666666664</v>
      </c>
      <c r="C669">
        <v>48312.666666666664</v>
      </c>
      <c r="D669">
        <v>38998</v>
      </c>
      <c r="E669">
        <v>28485</v>
      </c>
      <c r="F669">
        <v>23571.333333333332</v>
      </c>
      <c r="G669">
        <v>18043.333333333332</v>
      </c>
      <c r="H669">
        <v>18592.666666666668</v>
      </c>
      <c r="I669">
        <v>17876</v>
      </c>
      <c r="J669">
        <v>17643</v>
      </c>
      <c r="K669">
        <v>22844.666666666668</v>
      </c>
      <c r="L669">
        <v>20209.333333333332</v>
      </c>
      <c r="M669">
        <v>20264.333333333332</v>
      </c>
      <c r="N669">
        <v>16258.666666666666</v>
      </c>
      <c r="O669">
        <v>23862.333333333332</v>
      </c>
      <c r="P669">
        <v>18277.666666666668</v>
      </c>
      <c r="Q669">
        <v>18762.666666666668</v>
      </c>
      <c r="R669">
        <v>23138.333333333332</v>
      </c>
      <c r="S669">
        <v>21636.666666666668</v>
      </c>
      <c r="T669">
        <v>23465.666666666668</v>
      </c>
      <c r="U669">
        <v>21569.333333333332</v>
      </c>
      <c r="V669">
        <v>31465</v>
      </c>
      <c r="W669">
        <v>35020</v>
      </c>
      <c r="X669">
        <v>30426</v>
      </c>
      <c r="Y669">
        <v>38302</v>
      </c>
      <c r="Z669">
        <v>31253.666666666668</v>
      </c>
      <c r="AA669">
        <v>39114</v>
      </c>
      <c r="AB669">
        <v>33822.666666666664</v>
      </c>
      <c r="AC669">
        <v>28778</v>
      </c>
      <c r="AD669">
        <v>34630.333333333336</v>
      </c>
      <c r="AE669">
        <v>27264.666666666668</v>
      </c>
      <c r="AF669">
        <v>36040</v>
      </c>
      <c r="AG669">
        <v>33551</v>
      </c>
      <c r="AH669">
        <v>22246.333333333332</v>
      </c>
      <c r="AI669">
        <v>27384.666666666668</v>
      </c>
      <c r="AJ669">
        <v>30728.333333333332</v>
      </c>
      <c r="AK669">
        <v>32543</v>
      </c>
      <c r="AL669">
        <v>29222.333333333332</v>
      </c>
      <c r="AM669">
        <v>28129</v>
      </c>
      <c r="AN669">
        <v>19164.333333333332</v>
      </c>
      <c r="AO669">
        <v>20566</v>
      </c>
      <c r="AP669">
        <v>23780.666666666668</v>
      </c>
      <c r="AQ669">
        <v>20191</v>
      </c>
      <c r="AR669">
        <v>16112.666666666666</v>
      </c>
      <c r="AS669">
        <v>13648.333333333334</v>
      </c>
      <c r="AT669">
        <v>13648.333333333334</v>
      </c>
      <c r="AU669">
        <v>14867.333333333334</v>
      </c>
      <c r="AV669">
        <v>11075.333333333334</v>
      </c>
      <c r="AW669">
        <v>11350</v>
      </c>
      <c r="AX669">
        <v>10359.666666666666</v>
      </c>
      <c r="AY669">
        <v>10236</v>
      </c>
      <c r="AZ669">
        <v>9894.6666666666661</v>
      </c>
      <c r="BA669">
        <v>6399.333333333333</v>
      </c>
      <c r="BB669">
        <v>5398.333333333333</v>
      </c>
      <c r="BC669">
        <v>8028</v>
      </c>
      <c r="BD669">
        <v>10081.666666666666</v>
      </c>
      <c r="BE669">
        <v>10024.666666666666</v>
      </c>
      <c r="BF669">
        <v>8708.6666666666661</v>
      </c>
      <c r="BG669">
        <v>8130.666666666667</v>
      </c>
      <c r="BH669">
        <v>8768.3333333333339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</row>
    <row r="670" spans="1:68">
      <c r="A670">
        <v>49564</v>
      </c>
      <c r="B670">
        <v>44420</v>
      </c>
      <c r="C670">
        <v>43890</v>
      </c>
      <c r="D670">
        <v>41871.333333333336</v>
      </c>
      <c r="E670">
        <v>36019.333333333336</v>
      </c>
      <c r="F670">
        <v>20311.333333333332</v>
      </c>
      <c r="G670">
        <v>22021</v>
      </c>
      <c r="H670">
        <v>22128</v>
      </c>
      <c r="I670">
        <v>18063.333333333332</v>
      </c>
      <c r="J670">
        <v>13250.666666666666</v>
      </c>
      <c r="K670">
        <v>13587.666666666666</v>
      </c>
      <c r="L670">
        <v>16592.333333333332</v>
      </c>
      <c r="M670">
        <v>15846.666666666666</v>
      </c>
      <c r="N670">
        <v>19816.666666666668</v>
      </c>
      <c r="O670">
        <v>19982.333333333332</v>
      </c>
      <c r="P670">
        <v>17945</v>
      </c>
      <c r="Q670">
        <v>18536</v>
      </c>
      <c r="R670">
        <v>19108.333333333332</v>
      </c>
      <c r="S670">
        <v>21072</v>
      </c>
      <c r="T670">
        <v>19239</v>
      </c>
      <c r="U670">
        <v>20615.333333333332</v>
      </c>
      <c r="V670">
        <v>23898</v>
      </c>
      <c r="W670">
        <v>24424.333333333332</v>
      </c>
      <c r="X670">
        <v>31096.666666666668</v>
      </c>
      <c r="Y670">
        <v>22453.666666666668</v>
      </c>
      <c r="Z670">
        <v>33471.333333333336</v>
      </c>
      <c r="AA670">
        <v>31840.333333333332</v>
      </c>
      <c r="AB670">
        <v>25085.666666666668</v>
      </c>
      <c r="AC670">
        <v>22373.666666666668</v>
      </c>
      <c r="AD670">
        <v>27672.333333333332</v>
      </c>
      <c r="AE670">
        <v>30713.333333333332</v>
      </c>
      <c r="AF670">
        <v>31395.666666666668</v>
      </c>
      <c r="AG670">
        <v>25415</v>
      </c>
      <c r="AH670">
        <v>23651.333333333332</v>
      </c>
      <c r="AI670">
        <v>30833.333333333332</v>
      </c>
      <c r="AJ670">
        <v>22006.666666666668</v>
      </c>
      <c r="AK670">
        <v>25113.666666666668</v>
      </c>
      <c r="AL670">
        <v>24896</v>
      </c>
      <c r="AM670">
        <v>24896</v>
      </c>
      <c r="AN670">
        <v>25233</v>
      </c>
      <c r="AO670">
        <v>25288.333333333332</v>
      </c>
      <c r="AP670">
        <v>26602.666666666668</v>
      </c>
      <c r="AQ670">
        <v>22893.666666666668</v>
      </c>
      <c r="AR670">
        <v>19922.666666666668</v>
      </c>
      <c r="AS670">
        <v>14597</v>
      </c>
      <c r="AT670">
        <v>11347.333333333334</v>
      </c>
      <c r="AU670">
        <v>12286</v>
      </c>
      <c r="AV670">
        <v>10088.666666666666</v>
      </c>
      <c r="AW670">
        <v>11606.333333333334</v>
      </c>
      <c r="AX670">
        <v>12219.666666666666</v>
      </c>
      <c r="AY670">
        <v>11962.666666666666</v>
      </c>
      <c r="AZ670">
        <v>13552</v>
      </c>
      <c r="BA670">
        <v>9446.3333333333339</v>
      </c>
      <c r="BB670">
        <v>8419</v>
      </c>
      <c r="BC670">
        <v>9530</v>
      </c>
      <c r="BD670">
        <v>6077.333333333333</v>
      </c>
      <c r="BE670">
        <v>9489</v>
      </c>
      <c r="BF670">
        <v>11239.666666666666</v>
      </c>
      <c r="BG670">
        <v>6843.333333333333</v>
      </c>
      <c r="BH670">
        <v>6088.333333333333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</row>
    <row r="671" spans="1:68">
      <c r="A671">
        <v>46672.333333333336</v>
      </c>
      <c r="B671">
        <v>45284</v>
      </c>
      <c r="C671">
        <v>43144.666666666664</v>
      </c>
      <c r="D671">
        <v>40331</v>
      </c>
      <c r="E671">
        <v>27661.666666666668</v>
      </c>
      <c r="F671">
        <v>25459.666666666668</v>
      </c>
      <c r="G671">
        <v>19331</v>
      </c>
      <c r="H671">
        <v>19396</v>
      </c>
      <c r="I671">
        <v>19053.666666666668</v>
      </c>
      <c r="J671">
        <v>18350.666666666668</v>
      </c>
      <c r="K671">
        <v>20441</v>
      </c>
      <c r="L671">
        <v>20110.333333333332</v>
      </c>
      <c r="M671">
        <v>18505.666666666668</v>
      </c>
      <c r="N671">
        <v>16098.666666666666</v>
      </c>
      <c r="O671">
        <v>18585</v>
      </c>
      <c r="P671">
        <v>15744.666666666666</v>
      </c>
      <c r="Q671">
        <v>14802</v>
      </c>
      <c r="R671">
        <v>15162.333333333334</v>
      </c>
      <c r="S671">
        <v>19643.666666666668</v>
      </c>
      <c r="T671">
        <v>22500.333333333332</v>
      </c>
      <c r="U671">
        <v>23258</v>
      </c>
      <c r="V671">
        <v>26978</v>
      </c>
      <c r="W671">
        <v>32097.333333333332</v>
      </c>
      <c r="X671">
        <v>32315</v>
      </c>
      <c r="Y671">
        <v>31179</v>
      </c>
      <c r="Z671">
        <v>27489</v>
      </c>
      <c r="AA671">
        <v>46117.666666666664</v>
      </c>
      <c r="AB671">
        <v>27597.333333333332</v>
      </c>
      <c r="AC671">
        <v>36257.666666666664</v>
      </c>
      <c r="AD671">
        <v>35857.333333333336</v>
      </c>
      <c r="AE671">
        <v>35278.333333333336</v>
      </c>
      <c r="AF671">
        <v>27799.666666666668</v>
      </c>
      <c r="AG671">
        <v>27570.333333333332</v>
      </c>
      <c r="AH671">
        <v>36228.333333333336</v>
      </c>
      <c r="AI671">
        <v>35746</v>
      </c>
      <c r="AJ671">
        <v>38211</v>
      </c>
      <c r="AK671">
        <v>32486</v>
      </c>
      <c r="AL671">
        <v>22402</v>
      </c>
      <c r="AM671">
        <v>22929.333333333332</v>
      </c>
      <c r="AN671">
        <v>19824.333333333332</v>
      </c>
      <c r="AO671">
        <v>23818</v>
      </c>
      <c r="AP671">
        <v>23495.666666666668</v>
      </c>
      <c r="AQ671">
        <v>19074</v>
      </c>
      <c r="AR671">
        <v>16412.333333333332</v>
      </c>
      <c r="AS671">
        <v>21216.333333333332</v>
      </c>
      <c r="AT671">
        <v>18069</v>
      </c>
      <c r="AU671">
        <v>18291</v>
      </c>
      <c r="AV671">
        <v>13892</v>
      </c>
      <c r="AW671">
        <v>10202.666666666666</v>
      </c>
      <c r="AX671">
        <v>9926</v>
      </c>
      <c r="AY671">
        <v>9682</v>
      </c>
      <c r="AZ671">
        <v>10060.333333333334</v>
      </c>
      <c r="BA671">
        <v>11173.666666666666</v>
      </c>
      <c r="BB671">
        <v>7976.666666666667</v>
      </c>
      <c r="BC671">
        <v>7831.333333333333</v>
      </c>
      <c r="BD671">
        <v>12182.666666666666</v>
      </c>
      <c r="BE671">
        <v>9661.3333333333339</v>
      </c>
      <c r="BF671">
        <v>7495.333333333333</v>
      </c>
      <c r="BG671">
        <v>12234.333333333334</v>
      </c>
      <c r="BH671">
        <v>6286.333333333333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</row>
    <row r="672" spans="1:68">
      <c r="A672">
        <v>54620</v>
      </c>
      <c r="B672">
        <v>48742.333333333336</v>
      </c>
      <c r="C672">
        <v>46230</v>
      </c>
      <c r="D672">
        <v>36914.333333333336</v>
      </c>
      <c r="E672">
        <v>27855</v>
      </c>
      <c r="F672">
        <v>26843</v>
      </c>
      <c r="G672">
        <v>24391</v>
      </c>
      <c r="H672">
        <v>24683</v>
      </c>
      <c r="I672">
        <v>17617.333333333332</v>
      </c>
      <c r="J672">
        <v>15689.666666666666</v>
      </c>
      <c r="K672">
        <v>18240.666666666668</v>
      </c>
      <c r="L672">
        <v>15374.333333333334</v>
      </c>
      <c r="M672">
        <v>15338.333333333334</v>
      </c>
      <c r="N672">
        <v>13866.666666666666</v>
      </c>
      <c r="O672">
        <v>18032.666666666668</v>
      </c>
      <c r="P672">
        <v>12301.666666666666</v>
      </c>
      <c r="Q672">
        <v>16799.333333333332</v>
      </c>
      <c r="R672">
        <v>26475.666666666668</v>
      </c>
      <c r="S672">
        <v>18805.333333333332</v>
      </c>
      <c r="T672">
        <v>22809.333333333332</v>
      </c>
      <c r="U672">
        <v>24418</v>
      </c>
      <c r="V672">
        <v>24172.666666666668</v>
      </c>
      <c r="W672">
        <v>24854.666666666668</v>
      </c>
      <c r="X672">
        <v>28622.333333333332</v>
      </c>
      <c r="Y672">
        <v>29216.333333333332</v>
      </c>
      <c r="Z672">
        <v>26997.666666666668</v>
      </c>
      <c r="AA672">
        <v>35102</v>
      </c>
      <c r="AB672">
        <v>28920</v>
      </c>
      <c r="AC672">
        <v>39235.666666666664</v>
      </c>
      <c r="AD672">
        <v>27343.333333333332</v>
      </c>
      <c r="AE672">
        <v>40349.666666666664</v>
      </c>
      <c r="AF672">
        <v>28412.666666666668</v>
      </c>
      <c r="AG672">
        <v>32186</v>
      </c>
      <c r="AH672">
        <v>31446</v>
      </c>
      <c r="AI672">
        <v>24641</v>
      </c>
      <c r="AJ672">
        <v>35839</v>
      </c>
      <c r="AK672">
        <v>28523.666666666668</v>
      </c>
      <c r="AL672">
        <v>25501.333333333332</v>
      </c>
      <c r="AM672">
        <v>23376.333333333332</v>
      </c>
      <c r="AN672">
        <v>24096.666666666668</v>
      </c>
      <c r="AO672">
        <v>25873</v>
      </c>
      <c r="AP672">
        <v>16673.666666666668</v>
      </c>
      <c r="AQ672">
        <v>17267.333333333332</v>
      </c>
      <c r="AR672">
        <v>21201.333333333332</v>
      </c>
      <c r="AS672">
        <v>22476.333333333332</v>
      </c>
      <c r="AT672">
        <v>13504.333333333334</v>
      </c>
      <c r="AU672">
        <v>10170</v>
      </c>
      <c r="AV672">
        <v>12900.666666666666</v>
      </c>
      <c r="AW672">
        <v>9398.6666666666661</v>
      </c>
      <c r="AX672">
        <v>7974.666666666667</v>
      </c>
      <c r="AY672">
        <v>11930</v>
      </c>
      <c r="AZ672">
        <v>10079</v>
      </c>
      <c r="BA672">
        <v>8676</v>
      </c>
      <c r="BB672">
        <v>8183.333333333333</v>
      </c>
      <c r="BC672">
        <v>9037.3333333333339</v>
      </c>
      <c r="BD672">
        <v>6910.333333333333</v>
      </c>
      <c r="BE672">
        <v>8099</v>
      </c>
      <c r="BF672">
        <v>8993</v>
      </c>
      <c r="BG672">
        <v>8566.3333333333339</v>
      </c>
      <c r="BH672">
        <v>7535.333333333333</v>
      </c>
      <c r="BI672">
        <v>5802.666666666667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</row>
    <row r="673" spans="1:68">
      <c r="A673">
        <v>51854.333333333336</v>
      </c>
      <c r="B673">
        <v>48154</v>
      </c>
      <c r="C673">
        <v>44645.666666666664</v>
      </c>
      <c r="D673">
        <v>43644.333333333336</v>
      </c>
      <c r="E673">
        <v>31528</v>
      </c>
      <c r="F673">
        <v>26678</v>
      </c>
      <c r="G673">
        <v>26225.666666666668</v>
      </c>
      <c r="H673">
        <v>30425</v>
      </c>
      <c r="I673">
        <v>27864.333333333332</v>
      </c>
      <c r="J673">
        <v>13095.333333333334</v>
      </c>
      <c r="K673">
        <v>19471.666666666668</v>
      </c>
      <c r="L673">
        <v>24640.666666666668</v>
      </c>
      <c r="M673">
        <v>24073.666666666668</v>
      </c>
      <c r="N673">
        <v>19743.666666666668</v>
      </c>
      <c r="O673">
        <v>21686.333333333332</v>
      </c>
      <c r="P673">
        <v>17246.333333333332</v>
      </c>
      <c r="Q673">
        <v>25137.333333333332</v>
      </c>
      <c r="R673">
        <v>25527.333333333332</v>
      </c>
      <c r="S673">
        <v>35186</v>
      </c>
      <c r="T673">
        <v>22445.333333333332</v>
      </c>
      <c r="U673">
        <v>21078.333333333332</v>
      </c>
      <c r="V673">
        <v>21409.666666666668</v>
      </c>
      <c r="W673">
        <v>25902</v>
      </c>
      <c r="X673">
        <v>31658.333333333332</v>
      </c>
      <c r="Y673">
        <v>36953.666666666664</v>
      </c>
      <c r="Z673">
        <v>27772.666666666668</v>
      </c>
      <c r="AA673">
        <v>29217</v>
      </c>
      <c r="AB673">
        <v>32154.666666666668</v>
      </c>
      <c r="AC673">
        <v>35750</v>
      </c>
      <c r="AD673">
        <v>37466.333333333336</v>
      </c>
      <c r="AE673">
        <v>30134</v>
      </c>
      <c r="AF673">
        <v>40560</v>
      </c>
      <c r="AG673">
        <v>31688</v>
      </c>
      <c r="AH673">
        <v>33138</v>
      </c>
      <c r="AI673">
        <v>31210</v>
      </c>
      <c r="AJ673">
        <v>29625.666666666668</v>
      </c>
      <c r="AK673">
        <v>24646.333333333332</v>
      </c>
      <c r="AL673">
        <v>27099.333333333332</v>
      </c>
      <c r="AM673">
        <v>27514.333333333332</v>
      </c>
      <c r="AN673">
        <v>26369.333333333332</v>
      </c>
      <c r="AO673">
        <v>27851</v>
      </c>
      <c r="AP673">
        <v>22594.666666666668</v>
      </c>
      <c r="AQ673">
        <v>21264.666666666668</v>
      </c>
      <c r="AR673">
        <v>19026.666666666668</v>
      </c>
      <c r="AS673">
        <v>19026.666666666668</v>
      </c>
      <c r="AT673">
        <v>15763.333333333334</v>
      </c>
      <c r="AU673">
        <v>17270</v>
      </c>
      <c r="AV673">
        <v>16358.666666666666</v>
      </c>
      <c r="AW673">
        <v>12434</v>
      </c>
      <c r="AX673">
        <v>9235</v>
      </c>
      <c r="AY673">
        <v>6979.333333333333</v>
      </c>
      <c r="AZ673">
        <v>13492.666666666666</v>
      </c>
      <c r="BA673">
        <v>11388.666666666666</v>
      </c>
      <c r="BB673">
        <v>7368</v>
      </c>
      <c r="BC673">
        <v>11012.666666666666</v>
      </c>
      <c r="BD673">
        <v>11151</v>
      </c>
      <c r="BE673">
        <v>10991.333333333334</v>
      </c>
      <c r="BF673">
        <v>10512.333333333334</v>
      </c>
      <c r="BG673">
        <v>9004</v>
      </c>
      <c r="BH673">
        <v>7616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</row>
    <row r="674" spans="1:68">
      <c r="A674">
        <v>61427.333333333336</v>
      </c>
      <c r="B674">
        <v>50863.333333333336</v>
      </c>
      <c r="C674">
        <v>44139</v>
      </c>
      <c r="D674">
        <v>41187.666666666664</v>
      </c>
      <c r="E674">
        <v>32365.333333333332</v>
      </c>
      <c r="F674">
        <v>25998.666666666668</v>
      </c>
      <c r="G674">
        <v>22695.666666666668</v>
      </c>
      <c r="H674">
        <v>22559</v>
      </c>
      <c r="I674">
        <v>29374.666666666668</v>
      </c>
      <c r="J674">
        <v>18987</v>
      </c>
      <c r="K674">
        <v>17596.666666666668</v>
      </c>
      <c r="L674">
        <v>18226.333333333332</v>
      </c>
      <c r="M674">
        <v>23146.666666666668</v>
      </c>
      <c r="N674">
        <v>18460.333333333332</v>
      </c>
      <c r="O674">
        <v>17129</v>
      </c>
      <c r="P674">
        <v>17924.666666666668</v>
      </c>
      <c r="Q674">
        <v>16685.333333333332</v>
      </c>
      <c r="R674">
        <v>18913.666666666668</v>
      </c>
      <c r="S674">
        <v>15674.666666666666</v>
      </c>
      <c r="T674">
        <v>19991</v>
      </c>
      <c r="U674">
        <v>23203.333333333332</v>
      </c>
      <c r="V674">
        <v>20312</v>
      </c>
      <c r="W674">
        <v>25397.333333333332</v>
      </c>
      <c r="X674">
        <v>25155.333333333332</v>
      </c>
      <c r="Y674">
        <v>27446</v>
      </c>
      <c r="Z674">
        <v>24078</v>
      </c>
      <c r="AA674">
        <v>31062.666666666668</v>
      </c>
      <c r="AB674">
        <v>28164.666666666668</v>
      </c>
      <c r="AC674">
        <v>28338.666666666668</v>
      </c>
      <c r="AD674">
        <v>35865.333333333336</v>
      </c>
      <c r="AE674">
        <v>40957.666666666664</v>
      </c>
      <c r="AF674">
        <v>25385.333333333332</v>
      </c>
      <c r="AG674">
        <v>43596.333333333336</v>
      </c>
      <c r="AH674">
        <v>29002.666666666668</v>
      </c>
      <c r="AI674">
        <v>32080.666666666668</v>
      </c>
      <c r="AJ674">
        <v>34163.666666666664</v>
      </c>
      <c r="AK674">
        <v>33401.333333333336</v>
      </c>
      <c r="AL674">
        <v>21837.666666666668</v>
      </c>
      <c r="AM674">
        <v>28679.333333333332</v>
      </c>
      <c r="AN674">
        <v>29442.666666666668</v>
      </c>
      <c r="AO674">
        <v>27067.666666666668</v>
      </c>
      <c r="AP674">
        <v>23210</v>
      </c>
      <c r="AQ674">
        <v>20762</v>
      </c>
      <c r="AR674">
        <v>15866</v>
      </c>
      <c r="AS674">
        <v>14010.333333333334</v>
      </c>
      <c r="AT674">
        <v>14058.333333333334</v>
      </c>
      <c r="AU674">
        <v>13218.333333333334</v>
      </c>
      <c r="AV674">
        <v>12263</v>
      </c>
      <c r="AW674">
        <v>8796.3333333333339</v>
      </c>
      <c r="AX674">
        <v>11020.333333333334</v>
      </c>
      <c r="AY674">
        <v>14468</v>
      </c>
      <c r="AZ674">
        <v>9856</v>
      </c>
      <c r="BA674">
        <v>9739.6666666666661</v>
      </c>
      <c r="BB674">
        <v>12207</v>
      </c>
      <c r="BC674">
        <v>6893.666666666667</v>
      </c>
      <c r="BD674">
        <v>8378.6666666666661</v>
      </c>
      <c r="BE674">
        <v>11195.666666666666</v>
      </c>
      <c r="BF674">
        <v>5551.666666666667</v>
      </c>
      <c r="BG674">
        <v>5551</v>
      </c>
      <c r="BH674">
        <v>9275</v>
      </c>
      <c r="BI674">
        <v>7816</v>
      </c>
      <c r="BJ674">
        <v>6036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</row>
    <row r="675" spans="1:68">
      <c r="A675">
        <v>61983.666666666664</v>
      </c>
      <c r="B675">
        <v>54671.333333333336</v>
      </c>
      <c r="C675">
        <v>54246.666666666664</v>
      </c>
      <c r="D675">
        <v>48084</v>
      </c>
      <c r="E675">
        <v>36459</v>
      </c>
      <c r="F675">
        <v>24891</v>
      </c>
      <c r="G675">
        <v>20563.333333333332</v>
      </c>
      <c r="H675">
        <v>22557.333333333332</v>
      </c>
      <c r="I675">
        <v>24709</v>
      </c>
      <c r="J675">
        <v>22227.333333333332</v>
      </c>
      <c r="K675">
        <v>22655.333333333332</v>
      </c>
      <c r="L675">
        <v>20089.666666666668</v>
      </c>
      <c r="M675">
        <v>21725.666666666668</v>
      </c>
      <c r="N675">
        <v>18106.666666666668</v>
      </c>
      <c r="O675">
        <v>16451</v>
      </c>
      <c r="P675">
        <v>19245.333333333332</v>
      </c>
      <c r="Q675">
        <v>17650</v>
      </c>
      <c r="R675">
        <v>17005.666666666668</v>
      </c>
      <c r="S675">
        <v>23041.666666666668</v>
      </c>
      <c r="T675">
        <v>24320.333333333332</v>
      </c>
      <c r="U675">
        <v>22735.333333333332</v>
      </c>
      <c r="V675">
        <v>29376</v>
      </c>
      <c r="W675">
        <v>30153.666666666668</v>
      </c>
      <c r="X675">
        <v>32390.333333333332</v>
      </c>
      <c r="Y675">
        <v>29450.333333333332</v>
      </c>
      <c r="Z675">
        <v>30481</v>
      </c>
      <c r="AA675">
        <v>25032.333333333332</v>
      </c>
      <c r="AB675">
        <v>32086.666666666668</v>
      </c>
      <c r="AC675">
        <v>26210.666666666668</v>
      </c>
      <c r="AD675">
        <v>23302.333333333332</v>
      </c>
      <c r="AE675">
        <v>30223.333333333332</v>
      </c>
      <c r="AF675">
        <v>29646</v>
      </c>
      <c r="AG675">
        <v>33374.666666666664</v>
      </c>
      <c r="AH675">
        <v>28865.666666666668</v>
      </c>
      <c r="AI675">
        <v>31316.666666666668</v>
      </c>
      <c r="AJ675">
        <v>29874</v>
      </c>
      <c r="AK675">
        <v>25717</v>
      </c>
      <c r="AL675">
        <v>20280.333333333332</v>
      </c>
      <c r="AM675">
        <v>17884</v>
      </c>
      <c r="AN675">
        <v>22660.666666666668</v>
      </c>
      <c r="AO675">
        <v>19377</v>
      </c>
      <c r="AP675">
        <v>22756.666666666668</v>
      </c>
      <c r="AQ675">
        <v>22270</v>
      </c>
      <c r="AR675">
        <v>18969</v>
      </c>
      <c r="AS675">
        <v>14846</v>
      </c>
      <c r="AT675">
        <v>17878</v>
      </c>
      <c r="AU675">
        <v>19084</v>
      </c>
      <c r="AV675">
        <v>12132.666666666666</v>
      </c>
      <c r="AW675">
        <v>8651.6666666666661</v>
      </c>
      <c r="AX675">
        <v>8520.6666666666661</v>
      </c>
      <c r="AY675">
        <v>10554.333333333334</v>
      </c>
      <c r="AZ675">
        <v>9828.3333333333339</v>
      </c>
      <c r="BA675">
        <v>9099.3333333333339</v>
      </c>
      <c r="BB675">
        <v>5858.666666666667</v>
      </c>
      <c r="BC675">
        <v>9207.3333333333339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</row>
    <row r="676" spans="1:68">
      <c r="A676">
        <v>55880.333333333336</v>
      </c>
      <c r="B676">
        <v>44752.333333333336</v>
      </c>
      <c r="C676">
        <v>38013.333333333336</v>
      </c>
      <c r="D676">
        <v>32919.666666666664</v>
      </c>
      <c r="E676">
        <v>31682.666666666668</v>
      </c>
      <c r="F676">
        <v>26301.333333333332</v>
      </c>
      <c r="G676">
        <v>24726.333333333332</v>
      </c>
      <c r="H676">
        <v>24483.666666666668</v>
      </c>
      <c r="I676">
        <v>15249.666666666666</v>
      </c>
      <c r="J676">
        <v>17028.666666666668</v>
      </c>
      <c r="K676">
        <v>16196.666666666666</v>
      </c>
      <c r="L676">
        <v>17273.666666666668</v>
      </c>
      <c r="M676">
        <v>14089</v>
      </c>
      <c r="N676">
        <v>15325.666666666666</v>
      </c>
      <c r="O676">
        <v>18187.333333333332</v>
      </c>
      <c r="P676">
        <v>24403.333333333332</v>
      </c>
      <c r="Q676">
        <v>26823.666666666668</v>
      </c>
      <c r="R676">
        <v>21743.666666666668</v>
      </c>
      <c r="S676">
        <v>19178</v>
      </c>
      <c r="T676">
        <v>18634.666666666668</v>
      </c>
      <c r="U676">
        <v>18540.666666666668</v>
      </c>
      <c r="V676">
        <v>23861.666666666668</v>
      </c>
      <c r="W676">
        <v>20491.333333333332</v>
      </c>
      <c r="X676">
        <v>23837.333333333332</v>
      </c>
      <c r="Y676">
        <v>25850.333333333332</v>
      </c>
      <c r="Z676">
        <v>25960.666666666668</v>
      </c>
      <c r="AA676">
        <v>25173</v>
      </c>
      <c r="AB676">
        <v>31056</v>
      </c>
      <c r="AC676">
        <v>34851.333333333336</v>
      </c>
      <c r="AD676">
        <v>41385.666666666664</v>
      </c>
      <c r="AE676">
        <v>31352.666666666668</v>
      </c>
      <c r="AF676">
        <v>32514</v>
      </c>
      <c r="AG676">
        <v>33296.333333333336</v>
      </c>
      <c r="AH676">
        <v>35634.333333333336</v>
      </c>
      <c r="AI676">
        <v>34945.333333333336</v>
      </c>
      <c r="AJ676">
        <v>36841.666666666664</v>
      </c>
      <c r="AK676">
        <v>33690.666666666664</v>
      </c>
      <c r="AL676">
        <v>30904.666666666668</v>
      </c>
      <c r="AM676">
        <v>30813.666666666668</v>
      </c>
      <c r="AN676">
        <v>21920.666666666668</v>
      </c>
      <c r="AO676">
        <v>20179</v>
      </c>
      <c r="AP676">
        <v>17199</v>
      </c>
      <c r="AQ676">
        <v>15692</v>
      </c>
      <c r="AR676">
        <v>20400.666666666668</v>
      </c>
      <c r="AS676">
        <v>18632</v>
      </c>
      <c r="AT676">
        <v>9683.6666666666661</v>
      </c>
      <c r="AU676">
        <v>10602.333333333334</v>
      </c>
      <c r="AV676">
        <v>10606</v>
      </c>
      <c r="AW676">
        <v>8109.666666666667</v>
      </c>
      <c r="AX676">
        <v>7539.333333333333</v>
      </c>
      <c r="AY676">
        <v>7953.333333333333</v>
      </c>
      <c r="AZ676">
        <v>7365</v>
      </c>
      <c r="BA676">
        <v>9667.3333333333339</v>
      </c>
      <c r="BB676">
        <v>8026</v>
      </c>
      <c r="BC676">
        <v>7734.666666666667</v>
      </c>
      <c r="BD676">
        <v>8601</v>
      </c>
      <c r="BE676">
        <v>7371.666666666667</v>
      </c>
      <c r="BF676">
        <v>7946.333333333333</v>
      </c>
      <c r="BG676">
        <v>9656.3333333333339</v>
      </c>
      <c r="BH676">
        <v>6908.666666666667</v>
      </c>
      <c r="BI676">
        <v>9916.3333333333339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</row>
    <row r="677" spans="1:68">
      <c r="A677">
        <v>54185.666666666664</v>
      </c>
      <c r="B677">
        <v>48231</v>
      </c>
      <c r="C677">
        <v>49463</v>
      </c>
      <c r="D677">
        <v>43528.666666666664</v>
      </c>
      <c r="E677">
        <v>30960.333333333332</v>
      </c>
      <c r="F677">
        <v>25508</v>
      </c>
      <c r="G677">
        <v>18408.666666666668</v>
      </c>
      <c r="H677">
        <v>25838.666666666668</v>
      </c>
      <c r="I677">
        <v>24168.666666666668</v>
      </c>
      <c r="J677">
        <v>19222</v>
      </c>
      <c r="K677">
        <v>21396.666666666668</v>
      </c>
      <c r="L677">
        <v>21976</v>
      </c>
      <c r="M677">
        <v>21382.666666666668</v>
      </c>
      <c r="N677">
        <v>20724.333333333332</v>
      </c>
      <c r="O677">
        <v>13905</v>
      </c>
      <c r="P677">
        <v>16493</v>
      </c>
      <c r="Q677">
        <v>19812</v>
      </c>
      <c r="R677">
        <v>18815.333333333332</v>
      </c>
      <c r="S677">
        <v>18472.333333333332</v>
      </c>
      <c r="T677">
        <v>26402.666666666668</v>
      </c>
      <c r="U677">
        <v>23111</v>
      </c>
      <c r="V677">
        <v>21513.666666666668</v>
      </c>
      <c r="W677">
        <v>24267.666666666668</v>
      </c>
      <c r="X677">
        <v>21433</v>
      </c>
      <c r="Y677">
        <v>22580</v>
      </c>
      <c r="Z677">
        <v>29874.333333333332</v>
      </c>
      <c r="AA677">
        <v>22719.333333333332</v>
      </c>
      <c r="AB677">
        <v>26955</v>
      </c>
      <c r="AC677">
        <v>37581.333333333336</v>
      </c>
      <c r="AD677">
        <v>33018</v>
      </c>
      <c r="AE677">
        <v>29123.666666666668</v>
      </c>
      <c r="AF677">
        <v>30222.666666666668</v>
      </c>
      <c r="AG677">
        <v>37779.333333333336</v>
      </c>
      <c r="AH677">
        <v>30445.666666666668</v>
      </c>
      <c r="AI677">
        <v>27051.666666666668</v>
      </c>
      <c r="AJ677">
        <v>35648.666666666664</v>
      </c>
      <c r="AK677">
        <v>27619</v>
      </c>
      <c r="AL677">
        <v>22012</v>
      </c>
      <c r="AM677">
        <v>26709</v>
      </c>
      <c r="AN677">
        <v>28854.666666666668</v>
      </c>
      <c r="AO677">
        <v>31097.333333333332</v>
      </c>
      <c r="AP677">
        <v>31967.333333333332</v>
      </c>
      <c r="AQ677">
        <v>22587</v>
      </c>
      <c r="AR677">
        <v>25643.333333333332</v>
      </c>
      <c r="AS677">
        <v>25490.333333333332</v>
      </c>
      <c r="AT677">
        <v>25086.333333333332</v>
      </c>
      <c r="AU677">
        <v>20814.333333333332</v>
      </c>
      <c r="AV677">
        <v>15238</v>
      </c>
      <c r="AW677">
        <v>14217</v>
      </c>
      <c r="AX677">
        <v>14475.666666666666</v>
      </c>
      <c r="AY677">
        <v>19469.333333333332</v>
      </c>
      <c r="AZ677">
        <v>11806.333333333334</v>
      </c>
      <c r="BA677">
        <v>11963</v>
      </c>
      <c r="BB677">
        <v>8161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</row>
    <row r="678" spans="1:68">
      <c r="A678">
        <v>54102</v>
      </c>
      <c r="B678">
        <v>50656.666666666664</v>
      </c>
      <c r="C678">
        <v>36452.666666666664</v>
      </c>
      <c r="D678">
        <v>31417</v>
      </c>
      <c r="E678">
        <v>28026</v>
      </c>
      <c r="F678">
        <v>29660.333333333332</v>
      </c>
      <c r="G678">
        <v>25948.333333333332</v>
      </c>
      <c r="H678">
        <v>17307</v>
      </c>
      <c r="I678">
        <v>22137.333333333332</v>
      </c>
      <c r="J678">
        <v>22969.666666666668</v>
      </c>
      <c r="K678">
        <v>17381</v>
      </c>
      <c r="L678">
        <v>19694.666666666668</v>
      </c>
      <c r="M678">
        <v>21302</v>
      </c>
      <c r="N678">
        <v>18948.333333333332</v>
      </c>
      <c r="O678">
        <v>18127.666666666668</v>
      </c>
      <c r="P678">
        <v>15891</v>
      </c>
      <c r="Q678">
        <v>18976</v>
      </c>
      <c r="R678">
        <v>20116</v>
      </c>
      <c r="S678">
        <v>24428.666666666668</v>
      </c>
      <c r="T678">
        <v>18746.666666666668</v>
      </c>
      <c r="U678">
        <v>23675.333333333332</v>
      </c>
      <c r="V678">
        <v>19905</v>
      </c>
      <c r="W678">
        <v>18173.666666666668</v>
      </c>
      <c r="X678">
        <v>18046.333333333332</v>
      </c>
      <c r="Y678">
        <v>26549.333333333332</v>
      </c>
      <c r="Z678">
        <v>21317.666666666668</v>
      </c>
      <c r="AA678">
        <v>29246.666666666668</v>
      </c>
      <c r="AB678">
        <v>20659</v>
      </c>
      <c r="AC678">
        <v>26751</v>
      </c>
      <c r="AD678">
        <v>36841</v>
      </c>
      <c r="AE678">
        <v>48031</v>
      </c>
      <c r="AF678">
        <v>36913</v>
      </c>
      <c r="AG678">
        <v>30906</v>
      </c>
      <c r="AH678">
        <v>30906</v>
      </c>
      <c r="AI678">
        <v>29958</v>
      </c>
      <c r="AJ678">
        <v>25564</v>
      </c>
      <c r="AK678">
        <v>33582.333333333336</v>
      </c>
      <c r="AL678">
        <v>25113</v>
      </c>
      <c r="AM678">
        <v>21676</v>
      </c>
      <c r="AN678">
        <v>21513</v>
      </c>
      <c r="AO678">
        <v>23192</v>
      </c>
      <c r="AP678">
        <v>17668.666666666668</v>
      </c>
      <c r="AQ678">
        <v>15542.333333333334</v>
      </c>
      <c r="AR678">
        <v>15946.333333333334</v>
      </c>
      <c r="AS678">
        <v>17006.333333333332</v>
      </c>
      <c r="AT678">
        <v>21792.333333333332</v>
      </c>
      <c r="AU678">
        <v>15650.666666666666</v>
      </c>
      <c r="AV678">
        <v>11858.333333333334</v>
      </c>
      <c r="AW678">
        <v>11990.666666666666</v>
      </c>
      <c r="AX678">
        <v>14600.333333333334</v>
      </c>
      <c r="AY678">
        <v>14875.333333333334</v>
      </c>
      <c r="AZ678">
        <v>8134</v>
      </c>
      <c r="BA678">
        <v>7423.666666666667</v>
      </c>
      <c r="BB678">
        <v>7824.666666666667</v>
      </c>
      <c r="BC678">
        <v>10853.666666666666</v>
      </c>
      <c r="BD678">
        <v>4228.333333333333</v>
      </c>
      <c r="BE678">
        <v>5392.666666666667</v>
      </c>
      <c r="BF678">
        <v>9361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</row>
    <row r="679" spans="1:68">
      <c r="A679">
        <v>50746.666666666664</v>
      </c>
      <c r="B679">
        <v>43313.666666666664</v>
      </c>
      <c r="C679">
        <v>41704</v>
      </c>
      <c r="D679">
        <v>36428</v>
      </c>
      <c r="E679">
        <v>26966</v>
      </c>
      <c r="F679">
        <v>26742.333333333332</v>
      </c>
      <c r="G679">
        <v>27719</v>
      </c>
      <c r="H679">
        <v>26646</v>
      </c>
      <c r="I679">
        <v>16809.333333333332</v>
      </c>
      <c r="J679">
        <v>14250.666666666666</v>
      </c>
      <c r="K679">
        <v>20412.333333333332</v>
      </c>
      <c r="L679">
        <v>18290.333333333332</v>
      </c>
      <c r="M679">
        <v>14188</v>
      </c>
      <c r="N679">
        <v>16388.666666666668</v>
      </c>
      <c r="O679">
        <v>17641</v>
      </c>
      <c r="P679">
        <v>13823.333333333334</v>
      </c>
      <c r="Q679">
        <v>18404.666666666668</v>
      </c>
      <c r="R679">
        <v>18802</v>
      </c>
      <c r="S679">
        <v>19835.333333333332</v>
      </c>
      <c r="T679">
        <v>20798.666666666668</v>
      </c>
      <c r="U679">
        <v>25812.666666666668</v>
      </c>
      <c r="V679">
        <v>23418.333333333332</v>
      </c>
      <c r="W679">
        <v>16414.333333333332</v>
      </c>
      <c r="X679">
        <v>21309.333333333332</v>
      </c>
      <c r="Y679">
        <v>22017.333333333332</v>
      </c>
      <c r="Z679">
        <v>33038.333333333336</v>
      </c>
      <c r="AA679">
        <v>22342.333333333332</v>
      </c>
      <c r="AB679">
        <v>25000.333333333332</v>
      </c>
      <c r="AC679">
        <v>29918</v>
      </c>
      <c r="AD679">
        <v>31826.333333333332</v>
      </c>
      <c r="AE679">
        <v>31440.666666666668</v>
      </c>
      <c r="AF679">
        <v>35647.666666666664</v>
      </c>
      <c r="AG679">
        <v>35275</v>
      </c>
      <c r="AH679">
        <v>28893.666666666668</v>
      </c>
      <c r="AI679">
        <v>33819.333333333336</v>
      </c>
      <c r="AJ679">
        <v>30123</v>
      </c>
      <c r="AK679">
        <v>31857.333333333332</v>
      </c>
      <c r="AL679">
        <v>34279</v>
      </c>
      <c r="AM679">
        <v>29018.666666666668</v>
      </c>
      <c r="AN679">
        <v>30450.333333333332</v>
      </c>
      <c r="AO679">
        <v>30070</v>
      </c>
      <c r="AP679">
        <v>26499.666666666668</v>
      </c>
      <c r="AQ679">
        <v>22424.333333333332</v>
      </c>
      <c r="AR679">
        <v>26958</v>
      </c>
      <c r="AS679">
        <v>26958</v>
      </c>
      <c r="AT679">
        <v>21673</v>
      </c>
      <c r="AU679">
        <v>15145.333333333334</v>
      </c>
      <c r="AV679">
        <v>14507.333333333334</v>
      </c>
      <c r="AW679">
        <v>14081.333333333334</v>
      </c>
      <c r="AX679">
        <v>12808.333333333334</v>
      </c>
      <c r="AY679">
        <v>14209.666666666666</v>
      </c>
      <c r="AZ679">
        <v>10255.333333333334</v>
      </c>
      <c r="BA679">
        <v>10633</v>
      </c>
      <c r="BB679">
        <v>12114.666666666666</v>
      </c>
      <c r="BC679">
        <v>12504</v>
      </c>
      <c r="BD679">
        <v>10582</v>
      </c>
      <c r="BE679">
        <v>7437.666666666667</v>
      </c>
      <c r="BF679">
        <v>7267.333333333333</v>
      </c>
      <c r="BG679">
        <v>9195</v>
      </c>
      <c r="BH679">
        <v>4372.666666666667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</row>
    <row r="680" spans="1:68">
      <c r="A680">
        <v>48142.666666666664</v>
      </c>
      <c r="B680">
        <v>47282</v>
      </c>
      <c r="C680">
        <v>38368.666666666664</v>
      </c>
      <c r="D680">
        <v>30221.333333333332</v>
      </c>
      <c r="E680">
        <v>28661</v>
      </c>
      <c r="F680">
        <v>25610.666666666668</v>
      </c>
      <c r="G680">
        <v>19015.333333333332</v>
      </c>
      <c r="H680">
        <v>18740.666666666668</v>
      </c>
      <c r="I680">
        <v>24923</v>
      </c>
      <c r="J680">
        <v>22806.333333333332</v>
      </c>
      <c r="K680">
        <v>21037.666666666668</v>
      </c>
      <c r="L680">
        <v>16618.333333333332</v>
      </c>
      <c r="M680">
        <v>14961</v>
      </c>
      <c r="N680">
        <v>18891.666666666668</v>
      </c>
      <c r="O680">
        <v>21217.666666666668</v>
      </c>
      <c r="P680">
        <v>16553</v>
      </c>
      <c r="Q680">
        <v>14996</v>
      </c>
      <c r="R680">
        <v>19669</v>
      </c>
      <c r="S680">
        <v>19100.666666666668</v>
      </c>
      <c r="T680">
        <v>12994</v>
      </c>
      <c r="U680">
        <v>16981.666666666668</v>
      </c>
      <c r="V680">
        <v>15803.666666666666</v>
      </c>
      <c r="W680">
        <v>18392.333333333332</v>
      </c>
      <c r="X680">
        <v>24582</v>
      </c>
      <c r="Y680">
        <v>22499.666666666668</v>
      </c>
      <c r="Z680">
        <v>23770.666666666668</v>
      </c>
      <c r="AA680">
        <v>25117.666666666668</v>
      </c>
      <c r="AB680">
        <v>25925.666666666668</v>
      </c>
      <c r="AC680">
        <v>30281.333333333332</v>
      </c>
      <c r="AD680">
        <v>25399.666666666668</v>
      </c>
      <c r="AE680">
        <v>30948</v>
      </c>
      <c r="AF680">
        <v>26836</v>
      </c>
      <c r="AG680">
        <v>28275.666666666668</v>
      </c>
      <c r="AH680">
        <v>27464.333333333332</v>
      </c>
      <c r="AI680">
        <v>28113</v>
      </c>
      <c r="AJ680">
        <v>27693</v>
      </c>
      <c r="AK680">
        <v>25741</v>
      </c>
      <c r="AL680">
        <v>28990.666666666668</v>
      </c>
      <c r="AM680">
        <v>26033</v>
      </c>
      <c r="AN680">
        <v>25298.666666666668</v>
      </c>
      <c r="AO680">
        <v>20113.333333333332</v>
      </c>
      <c r="AP680">
        <v>20536.666666666668</v>
      </c>
      <c r="AQ680">
        <v>23683.666666666668</v>
      </c>
      <c r="AR680">
        <v>18877</v>
      </c>
      <c r="AS680">
        <v>12289</v>
      </c>
      <c r="AT680">
        <v>12801.666666666666</v>
      </c>
      <c r="AU680">
        <v>12158.666666666666</v>
      </c>
      <c r="AV680">
        <v>12930.333333333334</v>
      </c>
      <c r="AW680">
        <v>11003.333333333334</v>
      </c>
      <c r="AX680">
        <v>7972.666666666667</v>
      </c>
      <c r="AY680">
        <v>7785.666666666667</v>
      </c>
      <c r="AZ680">
        <v>9676.3333333333339</v>
      </c>
      <c r="BA680">
        <v>9438.3333333333339</v>
      </c>
      <c r="BB680">
        <v>6206.666666666667</v>
      </c>
      <c r="BC680">
        <v>8004.666666666667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</row>
    <row r="681" spans="1:68">
      <c r="A681">
        <v>56396.666666666664</v>
      </c>
      <c r="B681">
        <v>54785.333333333336</v>
      </c>
      <c r="C681">
        <v>47076.666666666664</v>
      </c>
      <c r="D681">
        <v>39047.666666666664</v>
      </c>
      <c r="E681">
        <v>37172.666666666664</v>
      </c>
      <c r="F681">
        <v>23586</v>
      </c>
      <c r="G681">
        <v>21361.666666666668</v>
      </c>
      <c r="H681">
        <v>19426.666666666668</v>
      </c>
      <c r="I681">
        <v>17391.666666666668</v>
      </c>
      <c r="J681">
        <v>15382.666666666666</v>
      </c>
      <c r="K681">
        <v>21685.666666666668</v>
      </c>
      <c r="L681">
        <v>19487.666666666668</v>
      </c>
      <c r="M681">
        <v>14397</v>
      </c>
      <c r="N681">
        <v>15001.666666666666</v>
      </c>
      <c r="O681">
        <v>14660.666666666666</v>
      </c>
      <c r="P681">
        <v>18426.666666666668</v>
      </c>
      <c r="Q681">
        <v>18875</v>
      </c>
      <c r="R681">
        <v>21053</v>
      </c>
      <c r="S681">
        <v>23642</v>
      </c>
      <c r="T681">
        <v>19471.666666666668</v>
      </c>
      <c r="U681">
        <v>19514.666666666668</v>
      </c>
      <c r="V681">
        <v>24490</v>
      </c>
      <c r="W681">
        <v>22726.666666666668</v>
      </c>
      <c r="X681">
        <v>19208.666666666668</v>
      </c>
      <c r="Y681">
        <v>25167</v>
      </c>
      <c r="Z681">
        <v>25645</v>
      </c>
      <c r="AA681">
        <v>28103</v>
      </c>
      <c r="AB681">
        <v>38564.666666666664</v>
      </c>
      <c r="AC681">
        <v>28585.333333333332</v>
      </c>
      <c r="AD681">
        <v>26775</v>
      </c>
      <c r="AE681">
        <v>34136</v>
      </c>
      <c r="AF681">
        <v>33329.666666666664</v>
      </c>
      <c r="AG681">
        <v>27700.333333333332</v>
      </c>
      <c r="AH681">
        <v>30919.666666666668</v>
      </c>
      <c r="AI681">
        <v>33140.666666666664</v>
      </c>
      <c r="AJ681">
        <v>24558.333333333332</v>
      </c>
      <c r="AK681">
        <v>22536</v>
      </c>
      <c r="AL681">
        <v>30920.333333333332</v>
      </c>
      <c r="AM681">
        <v>24518.666666666668</v>
      </c>
      <c r="AN681">
        <v>26214</v>
      </c>
      <c r="AO681">
        <v>25094</v>
      </c>
      <c r="AP681">
        <v>29147.666666666668</v>
      </c>
      <c r="AQ681">
        <v>21288.666666666668</v>
      </c>
      <c r="AR681">
        <v>25705.333333333332</v>
      </c>
      <c r="AS681">
        <v>28425.666666666668</v>
      </c>
      <c r="AT681">
        <v>20281</v>
      </c>
      <c r="AU681">
        <v>14295</v>
      </c>
      <c r="AV681">
        <v>12225.666666666666</v>
      </c>
      <c r="AW681">
        <v>13118</v>
      </c>
      <c r="AX681">
        <v>17048</v>
      </c>
      <c r="AY681">
        <v>13964.666666666666</v>
      </c>
      <c r="AZ681">
        <v>13876</v>
      </c>
      <c r="BA681">
        <v>11203</v>
      </c>
      <c r="BB681">
        <v>10266.333333333334</v>
      </c>
      <c r="BC681">
        <v>8510.6666666666661</v>
      </c>
      <c r="BD681">
        <v>7713.333333333333</v>
      </c>
      <c r="BE681">
        <v>9063</v>
      </c>
      <c r="BF681">
        <v>7177.666666666667</v>
      </c>
      <c r="BG681">
        <v>6577.333333333333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</row>
    <row r="682" spans="1:68">
      <c r="A682">
        <v>49437.333333333336</v>
      </c>
      <c r="B682">
        <v>46377.666666666664</v>
      </c>
      <c r="C682">
        <v>40140.666666666664</v>
      </c>
      <c r="D682">
        <v>31057</v>
      </c>
      <c r="E682">
        <v>25726.666666666668</v>
      </c>
      <c r="F682">
        <v>28107.666666666668</v>
      </c>
      <c r="G682">
        <v>20124.666666666668</v>
      </c>
      <c r="H682">
        <v>15634.333333333334</v>
      </c>
      <c r="I682">
        <v>16085.333333333334</v>
      </c>
      <c r="J682">
        <v>22588.333333333332</v>
      </c>
      <c r="K682">
        <v>16412.333333333332</v>
      </c>
      <c r="L682">
        <v>14597.333333333334</v>
      </c>
      <c r="M682">
        <v>14506.333333333334</v>
      </c>
      <c r="N682">
        <v>15476.333333333334</v>
      </c>
      <c r="O682">
        <v>13326.333333333334</v>
      </c>
      <c r="P682">
        <v>17148</v>
      </c>
      <c r="Q682">
        <v>18330</v>
      </c>
      <c r="R682">
        <v>19475</v>
      </c>
      <c r="S682">
        <v>17812</v>
      </c>
      <c r="T682">
        <v>21822.333333333332</v>
      </c>
      <c r="U682">
        <v>26508.333333333332</v>
      </c>
      <c r="V682">
        <v>16207.333333333334</v>
      </c>
      <c r="W682">
        <v>17665</v>
      </c>
      <c r="X682">
        <v>20247.666666666668</v>
      </c>
      <c r="Y682">
        <v>28055.666666666668</v>
      </c>
      <c r="Z682">
        <v>21792.333333333332</v>
      </c>
      <c r="AA682">
        <v>23451</v>
      </c>
      <c r="AB682">
        <v>28940.333333333332</v>
      </c>
      <c r="AC682">
        <v>28558.333333333332</v>
      </c>
      <c r="AD682">
        <v>32729.666666666668</v>
      </c>
      <c r="AE682">
        <v>31463</v>
      </c>
      <c r="AF682">
        <v>32098.666666666668</v>
      </c>
      <c r="AG682">
        <v>34506.666666666664</v>
      </c>
      <c r="AH682">
        <v>32398.666666666668</v>
      </c>
      <c r="AI682">
        <v>29473.333333333332</v>
      </c>
      <c r="AJ682">
        <v>25522</v>
      </c>
      <c r="AK682">
        <v>28599</v>
      </c>
      <c r="AL682">
        <v>20456.666666666668</v>
      </c>
      <c r="AM682">
        <v>20939</v>
      </c>
      <c r="AN682">
        <v>24553.333333333332</v>
      </c>
      <c r="AO682">
        <v>25580.666666666668</v>
      </c>
      <c r="AP682">
        <v>25960</v>
      </c>
      <c r="AQ682">
        <v>28372.666666666668</v>
      </c>
      <c r="AR682">
        <v>22568.333333333332</v>
      </c>
      <c r="AS682">
        <v>22568.333333333332</v>
      </c>
      <c r="AT682">
        <v>24772.666666666668</v>
      </c>
      <c r="AU682">
        <v>18045.666666666668</v>
      </c>
      <c r="AV682">
        <v>15166</v>
      </c>
      <c r="AW682">
        <v>17662.666666666668</v>
      </c>
      <c r="AX682">
        <v>12718.333333333334</v>
      </c>
      <c r="AY682">
        <v>12837</v>
      </c>
      <c r="AZ682">
        <v>11677.333333333334</v>
      </c>
      <c r="BA682">
        <v>12327</v>
      </c>
      <c r="BB682">
        <v>8239.3333333333339</v>
      </c>
      <c r="BC682">
        <v>11859</v>
      </c>
      <c r="BD682">
        <v>7877.666666666667</v>
      </c>
      <c r="BE682">
        <v>12800.333333333334</v>
      </c>
      <c r="BF682">
        <v>9661.3333333333339</v>
      </c>
      <c r="BG682">
        <v>10370.666666666666</v>
      </c>
      <c r="BH682">
        <v>6461.333333333333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</row>
    <row r="683" spans="1:68">
      <c r="A683">
        <v>49118.666666666664</v>
      </c>
      <c r="B683">
        <v>43392.333333333336</v>
      </c>
      <c r="C683">
        <v>36805.333333333336</v>
      </c>
      <c r="D683">
        <v>36176</v>
      </c>
      <c r="E683">
        <v>29155</v>
      </c>
      <c r="F683">
        <v>22648</v>
      </c>
      <c r="G683">
        <v>23972.333333333332</v>
      </c>
      <c r="H683">
        <v>18809.333333333332</v>
      </c>
      <c r="I683">
        <v>19982.666666666668</v>
      </c>
      <c r="J683">
        <v>22181</v>
      </c>
      <c r="K683">
        <v>19082</v>
      </c>
      <c r="L683">
        <v>14842.666666666666</v>
      </c>
      <c r="M683">
        <v>15659</v>
      </c>
      <c r="N683">
        <v>17006.333333333332</v>
      </c>
      <c r="O683">
        <v>20420</v>
      </c>
      <c r="P683">
        <v>15702.666666666666</v>
      </c>
      <c r="Q683">
        <v>15966.333333333334</v>
      </c>
      <c r="R683">
        <v>19160.333333333332</v>
      </c>
      <c r="S683">
        <v>22484</v>
      </c>
      <c r="T683">
        <v>21370.666666666668</v>
      </c>
      <c r="U683">
        <v>19400.666666666668</v>
      </c>
      <c r="V683">
        <v>17754</v>
      </c>
      <c r="W683">
        <v>16467.666666666668</v>
      </c>
      <c r="X683">
        <v>17764.666666666668</v>
      </c>
      <c r="Y683">
        <v>23373</v>
      </c>
      <c r="Z683">
        <v>30019.333333333332</v>
      </c>
      <c r="AA683">
        <v>27018</v>
      </c>
      <c r="AB683">
        <v>32361.333333333332</v>
      </c>
      <c r="AC683">
        <v>19293.333333333332</v>
      </c>
      <c r="AD683">
        <v>27790</v>
      </c>
      <c r="AE683">
        <v>29217</v>
      </c>
      <c r="AF683">
        <v>33757.333333333336</v>
      </c>
      <c r="AG683">
        <v>40851</v>
      </c>
      <c r="AH683">
        <v>24976.666666666668</v>
      </c>
      <c r="AI683">
        <v>24119</v>
      </c>
      <c r="AJ683">
        <v>32900.666666666664</v>
      </c>
      <c r="AK683">
        <v>28594.333333333332</v>
      </c>
      <c r="AL683">
        <v>28174.333333333332</v>
      </c>
      <c r="AM683">
        <v>28000.666666666668</v>
      </c>
      <c r="AN683">
        <v>28247.333333333332</v>
      </c>
      <c r="AO683">
        <v>26828.666666666668</v>
      </c>
      <c r="AP683">
        <v>21353.333333333332</v>
      </c>
      <c r="AQ683">
        <v>19091</v>
      </c>
      <c r="AR683">
        <v>22037</v>
      </c>
      <c r="AS683">
        <v>27204</v>
      </c>
      <c r="AT683">
        <v>24463.333333333332</v>
      </c>
      <c r="AU683">
        <v>19907.666666666668</v>
      </c>
      <c r="AV683">
        <v>19834.666666666668</v>
      </c>
      <c r="AW683">
        <v>17572.666666666668</v>
      </c>
      <c r="AX683">
        <v>12365</v>
      </c>
      <c r="AY683">
        <v>8412.6666666666661</v>
      </c>
      <c r="AZ683">
        <v>12519</v>
      </c>
      <c r="BA683">
        <v>12323</v>
      </c>
      <c r="BB683">
        <v>12137</v>
      </c>
      <c r="BC683">
        <v>9053.3333333333339</v>
      </c>
      <c r="BD683">
        <v>9052</v>
      </c>
      <c r="BE683">
        <v>7226</v>
      </c>
      <c r="BF683">
        <v>13343</v>
      </c>
      <c r="BG683">
        <v>9390.6666666666661</v>
      </c>
      <c r="BH683">
        <v>7040.333333333333</v>
      </c>
      <c r="BI683">
        <v>8490</v>
      </c>
      <c r="BJ683">
        <v>10503</v>
      </c>
      <c r="BK683">
        <v>5802.666666666667</v>
      </c>
      <c r="BL683">
        <v>4898.666666666667</v>
      </c>
      <c r="BM683">
        <v>0</v>
      </c>
      <c r="BN683">
        <v>0</v>
      </c>
      <c r="BO683">
        <v>0</v>
      </c>
      <c r="BP683">
        <v>0</v>
      </c>
    </row>
    <row r="684" spans="1:68">
      <c r="A684">
        <v>53128.666666666664</v>
      </c>
      <c r="B684">
        <v>42153.333333333336</v>
      </c>
      <c r="C684">
        <v>32624.333333333332</v>
      </c>
      <c r="D684">
        <v>29588.666666666668</v>
      </c>
      <c r="E684">
        <v>25811</v>
      </c>
      <c r="F684">
        <v>26520.666666666668</v>
      </c>
      <c r="G684">
        <v>27604</v>
      </c>
      <c r="H684">
        <v>21115</v>
      </c>
      <c r="I684">
        <v>18629.333333333332</v>
      </c>
      <c r="J684">
        <v>26591.666666666668</v>
      </c>
      <c r="K684">
        <v>18508.333333333332</v>
      </c>
      <c r="L684">
        <v>18218.666666666668</v>
      </c>
      <c r="M684">
        <v>15040.333333333334</v>
      </c>
      <c r="N684">
        <v>11851</v>
      </c>
      <c r="O684">
        <v>12612</v>
      </c>
      <c r="P684">
        <v>14106</v>
      </c>
      <c r="Q684">
        <v>18076.666666666668</v>
      </c>
      <c r="R684">
        <v>17910</v>
      </c>
      <c r="S684">
        <v>17957.666666666668</v>
      </c>
      <c r="T684">
        <v>18206</v>
      </c>
      <c r="U684">
        <v>22268.666666666668</v>
      </c>
      <c r="V684">
        <v>24655.333333333332</v>
      </c>
      <c r="W684">
        <v>24918.333333333332</v>
      </c>
      <c r="X684">
        <v>19252.333333333332</v>
      </c>
      <c r="Y684">
        <v>18338</v>
      </c>
      <c r="Z684">
        <v>19025.333333333332</v>
      </c>
      <c r="AA684">
        <v>29171</v>
      </c>
      <c r="AB684">
        <v>33581</v>
      </c>
      <c r="AC684">
        <v>34540</v>
      </c>
      <c r="AD684">
        <v>23624.666666666668</v>
      </c>
      <c r="AE684">
        <v>21542</v>
      </c>
      <c r="AF684">
        <v>28378</v>
      </c>
      <c r="AG684">
        <v>28060.666666666668</v>
      </c>
      <c r="AH684">
        <v>23003.333333333332</v>
      </c>
      <c r="AI684">
        <v>25411</v>
      </c>
      <c r="AJ684">
        <v>29018.333333333332</v>
      </c>
      <c r="AK684">
        <v>25594.333333333332</v>
      </c>
      <c r="AL684">
        <v>22468.333333333332</v>
      </c>
      <c r="AM684">
        <v>27924.666666666668</v>
      </c>
      <c r="AN684">
        <v>22396</v>
      </c>
      <c r="AO684">
        <v>22374.666666666668</v>
      </c>
      <c r="AP684">
        <v>18860</v>
      </c>
      <c r="AQ684">
        <v>21259.666666666668</v>
      </c>
      <c r="AR684">
        <v>24552.666666666668</v>
      </c>
      <c r="AS684">
        <v>20468.333333333332</v>
      </c>
      <c r="AT684">
        <v>17203.666666666668</v>
      </c>
      <c r="AU684">
        <v>14343</v>
      </c>
      <c r="AV684">
        <v>17730.666666666668</v>
      </c>
      <c r="AW684">
        <v>16450.333333333332</v>
      </c>
      <c r="AX684">
        <v>17371.333333333332</v>
      </c>
      <c r="AY684">
        <v>20390.666666666668</v>
      </c>
      <c r="AZ684">
        <v>14578.333333333334</v>
      </c>
      <c r="BA684">
        <v>14344</v>
      </c>
      <c r="BB684">
        <v>7544.666666666667</v>
      </c>
      <c r="BC684">
        <v>12486.666666666666</v>
      </c>
      <c r="BD684">
        <v>9154.6666666666661</v>
      </c>
      <c r="BE684">
        <v>7925.333333333333</v>
      </c>
      <c r="BF684">
        <v>10103.333333333334</v>
      </c>
      <c r="BG684">
        <v>6740</v>
      </c>
      <c r="BH684">
        <v>9480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</row>
    <row r="685" spans="1:68">
      <c r="A685">
        <v>44842</v>
      </c>
      <c r="B685">
        <v>38851.333333333336</v>
      </c>
      <c r="C685">
        <v>40385.333333333336</v>
      </c>
      <c r="D685">
        <v>38699.666666666664</v>
      </c>
      <c r="E685">
        <v>28048</v>
      </c>
      <c r="F685">
        <v>19454.333333333332</v>
      </c>
      <c r="G685">
        <v>21502.333333333332</v>
      </c>
      <c r="H685">
        <v>26064</v>
      </c>
      <c r="I685">
        <v>23439</v>
      </c>
      <c r="J685">
        <v>21178</v>
      </c>
      <c r="K685">
        <v>17883.666666666668</v>
      </c>
      <c r="L685">
        <v>14406.666666666666</v>
      </c>
      <c r="M685">
        <v>13627.333333333334</v>
      </c>
      <c r="N685">
        <v>14003</v>
      </c>
      <c r="O685">
        <v>13578.666666666666</v>
      </c>
      <c r="P685">
        <v>15473</v>
      </c>
      <c r="Q685">
        <v>17988</v>
      </c>
      <c r="R685">
        <v>21727</v>
      </c>
      <c r="S685">
        <v>18866.666666666668</v>
      </c>
      <c r="T685">
        <v>22109</v>
      </c>
      <c r="U685">
        <v>19809</v>
      </c>
      <c r="V685">
        <v>17623.666666666668</v>
      </c>
      <c r="W685">
        <v>20290.333333333332</v>
      </c>
      <c r="X685">
        <v>21641.333333333332</v>
      </c>
      <c r="Y685">
        <v>20261.333333333332</v>
      </c>
      <c r="Z685">
        <v>22073</v>
      </c>
      <c r="AA685">
        <v>22192.333333333332</v>
      </c>
      <c r="AB685">
        <v>26889.333333333332</v>
      </c>
      <c r="AC685">
        <v>26816.333333333332</v>
      </c>
      <c r="AD685">
        <v>26535.666666666668</v>
      </c>
      <c r="AE685">
        <v>28337.333333333332</v>
      </c>
      <c r="AF685">
        <v>24824.666666666668</v>
      </c>
      <c r="AG685">
        <v>23887.333333333332</v>
      </c>
      <c r="AH685">
        <v>32873.333333333336</v>
      </c>
      <c r="AI685">
        <v>30415</v>
      </c>
      <c r="AJ685">
        <v>29801.666666666668</v>
      </c>
      <c r="AK685">
        <v>27174.666666666668</v>
      </c>
      <c r="AL685">
        <v>27865.666666666668</v>
      </c>
      <c r="AM685">
        <v>26248.666666666668</v>
      </c>
      <c r="AN685">
        <v>24437.333333333332</v>
      </c>
      <c r="AO685">
        <v>26614.333333333332</v>
      </c>
      <c r="AP685">
        <v>21842.333333333332</v>
      </c>
      <c r="AQ685">
        <v>18896</v>
      </c>
      <c r="AR685">
        <v>20134.333333333332</v>
      </c>
      <c r="AS685">
        <v>27574</v>
      </c>
      <c r="AT685">
        <v>33134.333333333336</v>
      </c>
      <c r="AU685">
        <v>30079.666666666668</v>
      </c>
      <c r="AV685">
        <v>18899.666666666668</v>
      </c>
      <c r="AW685">
        <v>17568.666666666668</v>
      </c>
      <c r="AX685">
        <v>15848</v>
      </c>
      <c r="AY685">
        <v>13018</v>
      </c>
      <c r="AZ685">
        <v>15062.666666666666</v>
      </c>
      <c r="BA685">
        <v>10638.333333333334</v>
      </c>
      <c r="BB685">
        <v>12476</v>
      </c>
      <c r="BC685">
        <v>10676.666666666666</v>
      </c>
      <c r="BD685">
        <v>11431.333333333334</v>
      </c>
      <c r="BE685">
        <v>12940</v>
      </c>
      <c r="BF685">
        <v>10478.333333333334</v>
      </c>
      <c r="BG685">
        <v>6223.666666666667</v>
      </c>
      <c r="BH685">
        <v>7910.666666666667</v>
      </c>
      <c r="BI685">
        <v>7825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</row>
    <row r="686" spans="1:68">
      <c r="A686">
        <v>47902.666666666664</v>
      </c>
      <c r="B686">
        <v>44439.666666666664</v>
      </c>
      <c r="C686">
        <v>30966.333333333332</v>
      </c>
      <c r="D686">
        <v>30114.333333333332</v>
      </c>
      <c r="E686">
        <v>26030.666666666668</v>
      </c>
      <c r="F686">
        <v>22119.333333333332</v>
      </c>
      <c r="G686">
        <v>16463.333333333332</v>
      </c>
      <c r="H686">
        <v>26319.333333333332</v>
      </c>
      <c r="I686">
        <v>15856.666666666666</v>
      </c>
      <c r="J686">
        <v>19698</v>
      </c>
      <c r="K686">
        <v>16299.333333333334</v>
      </c>
      <c r="L686">
        <v>17339.333333333332</v>
      </c>
      <c r="M686">
        <v>13792.666666666666</v>
      </c>
      <c r="N686">
        <v>16782.666666666668</v>
      </c>
      <c r="O686">
        <v>22515</v>
      </c>
      <c r="P686">
        <v>19345.333333333332</v>
      </c>
      <c r="Q686">
        <v>15672</v>
      </c>
      <c r="R686">
        <v>13728.666666666666</v>
      </c>
      <c r="S686">
        <v>15725.333333333334</v>
      </c>
      <c r="T686">
        <v>17611.666666666668</v>
      </c>
      <c r="U686">
        <v>16939</v>
      </c>
      <c r="V686">
        <v>22600.666666666668</v>
      </c>
      <c r="W686">
        <v>18668.333333333332</v>
      </c>
      <c r="X686">
        <v>29284.666666666668</v>
      </c>
      <c r="Y686">
        <v>36423.333333333336</v>
      </c>
      <c r="Z686">
        <v>34086.666666666664</v>
      </c>
      <c r="AA686">
        <v>38616</v>
      </c>
      <c r="AB686">
        <v>30108.333333333332</v>
      </c>
      <c r="AC686">
        <v>32145.666666666668</v>
      </c>
      <c r="AD686">
        <v>32999</v>
      </c>
      <c r="AE686">
        <v>28010.666666666668</v>
      </c>
      <c r="AF686">
        <v>27491</v>
      </c>
      <c r="AG686">
        <v>33129</v>
      </c>
      <c r="AH686">
        <v>34691.666666666664</v>
      </c>
      <c r="AI686">
        <v>35689.666666666664</v>
      </c>
      <c r="AJ686">
        <v>34374.333333333336</v>
      </c>
      <c r="AK686">
        <v>30197.333333333332</v>
      </c>
      <c r="AL686">
        <v>28281.333333333332</v>
      </c>
      <c r="AM686">
        <v>25272</v>
      </c>
      <c r="AN686">
        <v>26494.333333333332</v>
      </c>
      <c r="AO686">
        <v>24129</v>
      </c>
      <c r="AP686">
        <v>25259.333333333332</v>
      </c>
      <c r="AQ686">
        <v>22678</v>
      </c>
      <c r="AR686">
        <v>23947.333333333332</v>
      </c>
      <c r="AS686">
        <v>23257.666666666668</v>
      </c>
      <c r="AT686">
        <v>21272.333333333332</v>
      </c>
      <c r="AU686">
        <v>26925.666666666668</v>
      </c>
      <c r="AV686">
        <v>20693.333333333332</v>
      </c>
      <c r="AW686">
        <v>14812.333333333334</v>
      </c>
      <c r="AX686">
        <v>12372</v>
      </c>
      <c r="AY686">
        <v>17479.333333333332</v>
      </c>
      <c r="AZ686">
        <v>15563.666666666666</v>
      </c>
      <c r="BA686">
        <v>12888</v>
      </c>
      <c r="BB686">
        <v>11787.666666666666</v>
      </c>
      <c r="BC686">
        <v>13314</v>
      </c>
      <c r="BD686">
        <v>10194.666666666666</v>
      </c>
      <c r="BE686">
        <v>11328</v>
      </c>
      <c r="BF686">
        <v>5353.333333333333</v>
      </c>
      <c r="BG686">
        <v>5761.333333333333</v>
      </c>
      <c r="BH686">
        <v>8697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</row>
    <row r="687" spans="1:68">
      <c r="A687">
        <v>53331.333333333336</v>
      </c>
      <c r="B687">
        <v>48792</v>
      </c>
      <c r="C687">
        <v>36408.666666666664</v>
      </c>
      <c r="D687">
        <v>33807.333333333336</v>
      </c>
      <c r="E687">
        <v>31223.333333333332</v>
      </c>
      <c r="F687">
        <v>24977</v>
      </c>
      <c r="G687">
        <v>21149.333333333332</v>
      </c>
      <c r="H687">
        <v>26987</v>
      </c>
      <c r="I687">
        <v>21492.666666666668</v>
      </c>
      <c r="J687">
        <v>20908.333333333332</v>
      </c>
      <c r="K687">
        <v>21437.333333333332</v>
      </c>
      <c r="L687">
        <v>24802</v>
      </c>
      <c r="M687">
        <v>18788.333333333332</v>
      </c>
      <c r="N687">
        <v>17503.333333333332</v>
      </c>
      <c r="O687">
        <v>18054.666666666668</v>
      </c>
      <c r="P687">
        <v>23259.333333333332</v>
      </c>
      <c r="Q687">
        <v>26082.333333333332</v>
      </c>
      <c r="R687">
        <v>22838.666666666668</v>
      </c>
      <c r="S687">
        <v>18777.666666666668</v>
      </c>
      <c r="T687">
        <v>14240.333333333334</v>
      </c>
      <c r="U687">
        <v>24716.333333333332</v>
      </c>
      <c r="V687">
        <v>19733.333333333332</v>
      </c>
      <c r="W687">
        <v>20212.666666666668</v>
      </c>
      <c r="X687">
        <v>23519</v>
      </c>
      <c r="Y687">
        <v>19289.333333333332</v>
      </c>
      <c r="Z687">
        <v>21937</v>
      </c>
      <c r="AA687">
        <v>24969.666666666668</v>
      </c>
      <c r="AB687">
        <v>21305.666666666668</v>
      </c>
      <c r="AC687">
        <v>31880</v>
      </c>
      <c r="AD687">
        <v>22649.666666666668</v>
      </c>
      <c r="AE687">
        <v>26147</v>
      </c>
      <c r="AF687">
        <v>26432</v>
      </c>
      <c r="AG687">
        <v>27136.333333333332</v>
      </c>
      <c r="AH687">
        <v>30367.333333333332</v>
      </c>
      <c r="AI687">
        <v>32888.666666666664</v>
      </c>
      <c r="AJ687">
        <v>23784.666666666668</v>
      </c>
      <c r="AK687">
        <v>25849.666666666668</v>
      </c>
      <c r="AL687">
        <v>25597.333333333332</v>
      </c>
      <c r="AM687">
        <v>28411.666666666668</v>
      </c>
      <c r="AN687">
        <v>27084.666666666668</v>
      </c>
      <c r="AO687">
        <v>29599.333333333332</v>
      </c>
      <c r="AP687">
        <v>30195</v>
      </c>
      <c r="AQ687">
        <v>26611</v>
      </c>
      <c r="AR687">
        <v>22688.666666666668</v>
      </c>
      <c r="AS687">
        <v>22730</v>
      </c>
      <c r="AT687">
        <v>27626.333333333332</v>
      </c>
      <c r="AU687">
        <v>26099.333333333332</v>
      </c>
      <c r="AV687">
        <v>20513.666666666668</v>
      </c>
      <c r="AW687">
        <v>14314</v>
      </c>
      <c r="AX687">
        <v>10329.666666666666</v>
      </c>
      <c r="AY687">
        <v>14540.666666666666</v>
      </c>
      <c r="AZ687">
        <v>17098</v>
      </c>
      <c r="BA687">
        <v>16053</v>
      </c>
      <c r="BB687">
        <v>14809</v>
      </c>
      <c r="BC687">
        <v>11069.666666666666</v>
      </c>
      <c r="BD687">
        <v>10889</v>
      </c>
      <c r="BE687">
        <v>11979.333333333334</v>
      </c>
      <c r="BF687">
        <v>11283.666666666666</v>
      </c>
      <c r="BG687">
        <v>9684.6666666666661</v>
      </c>
      <c r="BH687">
        <v>14483.666666666666</v>
      </c>
      <c r="BI687">
        <v>9500</v>
      </c>
      <c r="BJ687">
        <v>6390</v>
      </c>
      <c r="BK687">
        <v>6321.666666666667</v>
      </c>
      <c r="BL687">
        <v>6928.666666666667</v>
      </c>
      <c r="BM687">
        <v>0</v>
      </c>
      <c r="BN687">
        <v>0</v>
      </c>
      <c r="BO687">
        <v>0</v>
      </c>
      <c r="BP687">
        <v>0</v>
      </c>
    </row>
    <row r="688" spans="1:68">
      <c r="A688">
        <v>47319</v>
      </c>
      <c r="B688">
        <v>35399.666666666664</v>
      </c>
      <c r="C688">
        <v>27852.333333333332</v>
      </c>
      <c r="D688">
        <v>25241.666666666668</v>
      </c>
      <c r="E688">
        <v>28010.666666666668</v>
      </c>
      <c r="F688">
        <v>22347.666666666668</v>
      </c>
      <c r="G688">
        <v>22880</v>
      </c>
      <c r="H688">
        <v>22261</v>
      </c>
      <c r="I688">
        <v>16753</v>
      </c>
      <c r="J688">
        <v>16707</v>
      </c>
      <c r="K688">
        <v>17956</v>
      </c>
      <c r="L688">
        <v>15519.666666666666</v>
      </c>
      <c r="M688">
        <v>19959.666666666668</v>
      </c>
      <c r="N688">
        <v>18544.666666666668</v>
      </c>
      <c r="O688">
        <v>17415</v>
      </c>
      <c r="P688">
        <v>14478.666666666666</v>
      </c>
      <c r="Q688">
        <v>15587.666666666666</v>
      </c>
      <c r="R688">
        <v>17256</v>
      </c>
      <c r="S688">
        <v>24708</v>
      </c>
      <c r="T688">
        <v>18863.333333333332</v>
      </c>
      <c r="U688">
        <v>18004.333333333332</v>
      </c>
      <c r="V688">
        <v>19147.333333333332</v>
      </c>
      <c r="W688">
        <v>21943.666666666668</v>
      </c>
      <c r="X688">
        <v>17014.666666666668</v>
      </c>
      <c r="Y688">
        <v>33150.333333333336</v>
      </c>
      <c r="Z688">
        <v>30449.666666666668</v>
      </c>
      <c r="AA688">
        <v>18666.333333333332</v>
      </c>
      <c r="AB688">
        <v>18854.333333333332</v>
      </c>
      <c r="AC688">
        <v>27078.333333333332</v>
      </c>
      <c r="AD688">
        <v>26721.666666666668</v>
      </c>
      <c r="AE688">
        <v>31378.333333333332</v>
      </c>
      <c r="AF688">
        <v>30182.666666666668</v>
      </c>
      <c r="AG688">
        <v>31796</v>
      </c>
      <c r="AH688">
        <v>28618</v>
      </c>
      <c r="AI688">
        <v>23059.333333333332</v>
      </c>
      <c r="AJ688">
        <v>37999.666666666664</v>
      </c>
      <c r="AK688">
        <v>21794</v>
      </c>
      <c r="AL688">
        <v>19332.333333333332</v>
      </c>
      <c r="AM688">
        <v>20626.666666666668</v>
      </c>
      <c r="AN688">
        <v>27090</v>
      </c>
      <c r="AO688">
        <v>23401.666666666668</v>
      </c>
      <c r="AP688">
        <v>22732</v>
      </c>
      <c r="AQ688">
        <v>17329.666666666668</v>
      </c>
      <c r="AR688">
        <v>18845.333333333332</v>
      </c>
      <c r="AS688">
        <v>22593.666666666668</v>
      </c>
      <c r="AT688">
        <v>21876.666666666668</v>
      </c>
      <c r="AU688">
        <v>18065.333333333332</v>
      </c>
      <c r="AV688">
        <v>16571.333333333332</v>
      </c>
      <c r="AW688">
        <v>15792.333333333334</v>
      </c>
      <c r="AX688">
        <v>12972</v>
      </c>
      <c r="AY688">
        <v>9596.3333333333339</v>
      </c>
      <c r="AZ688">
        <v>15758.666666666666</v>
      </c>
      <c r="BA688">
        <v>12315</v>
      </c>
      <c r="BB688">
        <v>9016.6666666666661</v>
      </c>
      <c r="BC688">
        <v>8155.333333333333</v>
      </c>
      <c r="BD688">
        <v>9951.3333333333339</v>
      </c>
      <c r="BE688">
        <v>8369</v>
      </c>
      <c r="BF688">
        <v>7090.666666666667</v>
      </c>
      <c r="BG688">
        <v>12303</v>
      </c>
      <c r="BH688">
        <v>6997.666666666667</v>
      </c>
      <c r="BI688">
        <v>5726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</row>
    <row r="689" spans="1:68">
      <c r="A689">
        <v>51478.333333333336</v>
      </c>
      <c r="B689">
        <v>46403.333333333336</v>
      </c>
      <c r="C689">
        <v>46417.666666666664</v>
      </c>
      <c r="D689">
        <v>31318</v>
      </c>
      <c r="E689">
        <v>31318</v>
      </c>
      <c r="F689">
        <v>18630.333333333332</v>
      </c>
      <c r="G689">
        <v>20199.666666666668</v>
      </c>
      <c r="H689">
        <v>21285.333333333332</v>
      </c>
      <c r="I689">
        <v>20026</v>
      </c>
      <c r="J689">
        <v>19135</v>
      </c>
      <c r="K689">
        <v>19094</v>
      </c>
      <c r="L689">
        <v>16175.333333333334</v>
      </c>
      <c r="M689">
        <v>19060.666666666668</v>
      </c>
      <c r="N689">
        <v>17525.666666666668</v>
      </c>
      <c r="O689">
        <v>18650.333333333332</v>
      </c>
      <c r="P689">
        <v>18166.333333333332</v>
      </c>
      <c r="Q689">
        <v>14735</v>
      </c>
      <c r="R689">
        <v>17694.333333333332</v>
      </c>
      <c r="S689">
        <v>15874.666666666666</v>
      </c>
      <c r="T689">
        <v>16092</v>
      </c>
      <c r="U689">
        <v>18041.333333333332</v>
      </c>
      <c r="V689">
        <v>17637</v>
      </c>
      <c r="W689">
        <v>21055</v>
      </c>
      <c r="X689">
        <v>23528.333333333332</v>
      </c>
      <c r="Y689">
        <v>21689.333333333332</v>
      </c>
      <c r="Z689">
        <v>28441.333333333332</v>
      </c>
      <c r="AA689">
        <v>21180.333333333332</v>
      </c>
      <c r="AB689">
        <v>23022.333333333332</v>
      </c>
      <c r="AC689">
        <v>27444.333333333332</v>
      </c>
      <c r="AD689">
        <v>31025.666666666668</v>
      </c>
      <c r="AE689">
        <v>28614</v>
      </c>
      <c r="AF689">
        <v>29408.333333333332</v>
      </c>
      <c r="AG689">
        <v>24370.666666666668</v>
      </c>
      <c r="AH689">
        <v>25597.333333333332</v>
      </c>
      <c r="AI689">
        <v>22752.333333333332</v>
      </c>
      <c r="AJ689">
        <v>28230.333333333332</v>
      </c>
      <c r="AK689">
        <v>26217.333333333332</v>
      </c>
      <c r="AL689">
        <v>20775.666666666668</v>
      </c>
      <c r="AM689">
        <v>17683.666666666668</v>
      </c>
      <c r="AN689">
        <v>25019.666666666668</v>
      </c>
      <c r="AO689">
        <v>31462.333333333332</v>
      </c>
      <c r="AP689">
        <v>26314.666666666668</v>
      </c>
      <c r="AQ689">
        <v>25665.333333333332</v>
      </c>
      <c r="AR689">
        <v>24727</v>
      </c>
      <c r="AS689">
        <v>18985.666666666668</v>
      </c>
      <c r="AT689">
        <v>18667</v>
      </c>
      <c r="AU689">
        <v>16910.666666666668</v>
      </c>
      <c r="AV689">
        <v>18243.666666666668</v>
      </c>
      <c r="AW689">
        <v>15590.333333333334</v>
      </c>
      <c r="AX689">
        <v>12417</v>
      </c>
      <c r="AY689">
        <v>12478.333333333334</v>
      </c>
      <c r="AZ689">
        <v>12223.333333333334</v>
      </c>
      <c r="BA689">
        <v>9811.6666666666661</v>
      </c>
      <c r="BB689">
        <v>7352</v>
      </c>
      <c r="BC689">
        <v>10114.333333333334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</row>
    <row r="690" spans="1:68">
      <c r="A690">
        <v>54729.666666666664</v>
      </c>
      <c r="B690">
        <v>47151</v>
      </c>
      <c r="C690">
        <v>44455.666666666664</v>
      </c>
      <c r="D690">
        <v>34064.333333333336</v>
      </c>
      <c r="E690">
        <v>27019</v>
      </c>
      <c r="F690">
        <v>18856.666666666668</v>
      </c>
      <c r="G690">
        <v>15046.666666666666</v>
      </c>
      <c r="H690">
        <v>16461</v>
      </c>
      <c r="I690">
        <v>19640.666666666668</v>
      </c>
      <c r="J690">
        <v>15505.333333333334</v>
      </c>
      <c r="K690">
        <v>21035.666666666668</v>
      </c>
      <c r="L690">
        <v>21591.333333333332</v>
      </c>
      <c r="M690">
        <v>19313.666666666668</v>
      </c>
      <c r="N690">
        <v>20348.333333333332</v>
      </c>
      <c r="O690">
        <v>18994.333333333332</v>
      </c>
      <c r="P690">
        <v>15538.333333333334</v>
      </c>
      <c r="Q690">
        <v>17399</v>
      </c>
      <c r="R690">
        <v>20057.666666666668</v>
      </c>
      <c r="S690">
        <v>16422</v>
      </c>
      <c r="T690">
        <v>21995</v>
      </c>
      <c r="U690">
        <v>17062.333333333332</v>
      </c>
      <c r="V690">
        <v>21139</v>
      </c>
      <c r="W690">
        <v>15464.333333333334</v>
      </c>
      <c r="X690">
        <v>17432.666666666668</v>
      </c>
      <c r="Y690">
        <v>18821</v>
      </c>
      <c r="Z690">
        <v>34771</v>
      </c>
      <c r="AA690">
        <v>25664</v>
      </c>
      <c r="AB690">
        <v>22351.333333333332</v>
      </c>
      <c r="AC690">
        <v>37411.666666666664</v>
      </c>
      <c r="AD690">
        <v>31950.333333333332</v>
      </c>
      <c r="AE690">
        <v>24196.666666666668</v>
      </c>
      <c r="AF690">
        <v>27368.666666666668</v>
      </c>
      <c r="AG690">
        <v>23760.333333333332</v>
      </c>
      <c r="AH690">
        <v>26209</v>
      </c>
      <c r="AI690">
        <v>30150.666666666668</v>
      </c>
      <c r="AJ690">
        <v>25313</v>
      </c>
      <c r="AK690">
        <v>34206</v>
      </c>
      <c r="AL690">
        <v>30100.333333333332</v>
      </c>
      <c r="AM690">
        <v>29032</v>
      </c>
      <c r="AN690">
        <v>23077</v>
      </c>
      <c r="AO690">
        <v>28934.333333333332</v>
      </c>
      <c r="AP690">
        <v>29708</v>
      </c>
      <c r="AQ690">
        <v>32913.666666666664</v>
      </c>
      <c r="AR690">
        <v>39066.666666666664</v>
      </c>
      <c r="AS690">
        <v>28233.666666666668</v>
      </c>
      <c r="AT690">
        <v>20448</v>
      </c>
      <c r="AU690">
        <v>21071.666666666668</v>
      </c>
      <c r="AV690">
        <v>22969</v>
      </c>
      <c r="AW690">
        <v>22149.333333333332</v>
      </c>
      <c r="AX690">
        <v>19796.333333333332</v>
      </c>
      <c r="AY690">
        <v>18188.666666666668</v>
      </c>
      <c r="AZ690">
        <v>17572.666666666668</v>
      </c>
      <c r="BA690">
        <v>15512.333333333334</v>
      </c>
      <c r="BB690">
        <v>11706</v>
      </c>
      <c r="BC690">
        <v>11633</v>
      </c>
      <c r="BD690">
        <v>11657.666666666666</v>
      </c>
      <c r="BE690">
        <v>13040.333333333334</v>
      </c>
      <c r="BF690">
        <v>12181.666666666666</v>
      </c>
      <c r="BG690">
        <v>8750</v>
      </c>
      <c r="BH690">
        <v>10900.333333333334</v>
      </c>
      <c r="BI690">
        <v>7095.333333333333</v>
      </c>
      <c r="BJ690">
        <v>7533.333333333333</v>
      </c>
      <c r="BK690">
        <v>10706.666666666666</v>
      </c>
      <c r="BL690">
        <v>6876.666666666667</v>
      </c>
      <c r="BM690">
        <v>7853.333333333333</v>
      </c>
      <c r="BN690">
        <v>10169.666666666666</v>
      </c>
      <c r="BO690">
        <v>0</v>
      </c>
      <c r="BP690">
        <v>0</v>
      </c>
    </row>
    <row r="691" spans="1:68">
      <c r="A691">
        <v>53682</v>
      </c>
      <c r="B691">
        <v>52779.666666666664</v>
      </c>
      <c r="C691">
        <v>41279</v>
      </c>
      <c r="D691">
        <v>32828.666666666664</v>
      </c>
      <c r="E691">
        <v>25599.666666666668</v>
      </c>
      <c r="F691">
        <v>22006</v>
      </c>
      <c r="G691">
        <v>23886</v>
      </c>
      <c r="H691">
        <v>22293.666666666668</v>
      </c>
      <c r="I691">
        <v>26734.333333333332</v>
      </c>
      <c r="J691">
        <v>16934.333333333332</v>
      </c>
      <c r="K691">
        <v>19559.333333333332</v>
      </c>
      <c r="L691">
        <v>24494.666666666668</v>
      </c>
      <c r="M691">
        <v>19810.666666666668</v>
      </c>
      <c r="N691">
        <v>17387</v>
      </c>
      <c r="O691">
        <v>17194.666666666668</v>
      </c>
      <c r="P691">
        <v>19395.333333333332</v>
      </c>
      <c r="Q691">
        <v>17206</v>
      </c>
      <c r="R691">
        <v>20256.666666666668</v>
      </c>
      <c r="S691">
        <v>21085.666666666668</v>
      </c>
      <c r="T691">
        <v>21299</v>
      </c>
      <c r="U691">
        <v>12936.666666666666</v>
      </c>
      <c r="V691">
        <v>16350.666666666666</v>
      </c>
      <c r="W691">
        <v>19570.333333333332</v>
      </c>
      <c r="X691">
        <v>22155.333333333332</v>
      </c>
      <c r="Y691">
        <v>30922.333333333332</v>
      </c>
      <c r="Z691">
        <v>28616.666666666668</v>
      </c>
      <c r="AA691">
        <v>27944.333333333332</v>
      </c>
      <c r="AB691">
        <v>23372.333333333332</v>
      </c>
      <c r="AC691">
        <v>28775.333333333332</v>
      </c>
      <c r="AD691">
        <v>31973.333333333332</v>
      </c>
      <c r="AE691">
        <v>22646</v>
      </c>
      <c r="AF691">
        <v>20011</v>
      </c>
      <c r="AG691">
        <v>18777.666666666668</v>
      </c>
      <c r="AH691">
        <v>26281.333333333332</v>
      </c>
      <c r="AI691">
        <v>33752</v>
      </c>
      <c r="AJ691">
        <v>31063</v>
      </c>
      <c r="AK691">
        <v>32995.666666666664</v>
      </c>
      <c r="AL691">
        <v>35745.333333333336</v>
      </c>
      <c r="AM691">
        <v>34747.333333333336</v>
      </c>
      <c r="AN691">
        <v>29877.333333333332</v>
      </c>
      <c r="AO691">
        <v>22960</v>
      </c>
      <c r="AP691">
        <v>19800</v>
      </c>
      <c r="AQ691">
        <v>24575.333333333332</v>
      </c>
      <c r="AR691">
        <v>25291.333333333332</v>
      </c>
      <c r="AS691">
        <v>26991</v>
      </c>
      <c r="AT691">
        <v>31455.666666666668</v>
      </c>
      <c r="AU691">
        <v>31780</v>
      </c>
      <c r="AV691">
        <v>23067.333333333332</v>
      </c>
      <c r="AW691">
        <v>15437.666666666666</v>
      </c>
      <c r="AX691">
        <v>15983</v>
      </c>
      <c r="AY691">
        <v>17306.666666666668</v>
      </c>
      <c r="AZ691">
        <v>15123.666666666666</v>
      </c>
      <c r="BA691">
        <v>15143.333333333334</v>
      </c>
      <c r="BB691">
        <v>12410.333333333334</v>
      </c>
      <c r="BC691">
        <v>13484.333333333334</v>
      </c>
      <c r="BD691">
        <v>12664.333333333334</v>
      </c>
      <c r="BE691">
        <v>10123</v>
      </c>
      <c r="BF691">
        <v>9801</v>
      </c>
      <c r="BG691">
        <v>7454.666666666667</v>
      </c>
      <c r="BH691">
        <v>7722.333333333333</v>
      </c>
      <c r="BI691">
        <v>7826.333333333333</v>
      </c>
      <c r="BJ691">
        <v>8065.666666666667</v>
      </c>
      <c r="BK691">
        <v>7439</v>
      </c>
      <c r="BL691">
        <v>6842.333333333333</v>
      </c>
      <c r="BM691">
        <v>6632.333333333333</v>
      </c>
      <c r="BN691">
        <v>0</v>
      </c>
      <c r="BO691">
        <v>0</v>
      </c>
      <c r="BP691">
        <v>0</v>
      </c>
    </row>
    <row r="692" spans="1:68">
      <c r="A692">
        <v>47750</v>
      </c>
      <c r="B692">
        <v>45188</v>
      </c>
      <c r="C692">
        <v>43308.666666666664</v>
      </c>
      <c r="D692">
        <v>31330.333333333332</v>
      </c>
      <c r="E692">
        <v>28711.666666666668</v>
      </c>
      <c r="F692">
        <v>29023.333333333332</v>
      </c>
      <c r="G692">
        <v>25844.666666666668</v>
      </c>
      <c r="H692">
        <v>15729.666666666666</v>
      </c>
      <c r="I692">
        <v>17650</v>
      </c>
      <c r="J692">
        <v>23914</v>
      </c>
      <c r="K692">
        <v>23634</v>
      </c>
      <c r="L692">
        <v>16000.333333333334</v>
      </c>
      <c r="M692">
        <v>20112.666666666668</v>
      </c>
      <c r="N692">
        <v>19739.333333333332</v>
      </c>
      <c r="O692">
        <v>18870.333333333332</v>
      </c>
      <c r="P692">
        <v>23944</v>
      </c>
      <c r="Q692">
        <v>15542.666666666666</v>
      </c>
      <c r="R692">
        <v>16812.333333333332</v>
      </c>
      <c r="S692">
        <v>15019.666666666666</v>
      </c>
      <c r="T692">
        <v>14828.333333333334</v>
      </c>
      <c r="U692">
        <v>23019.666666666668</v>
      </c>
      <c r="V692">
        <v>15090</v>
      </c>
      <c r="W692">
        <v>23501</v>
      </c>
      <c r="X692">
        <v>21695</v>
      </c>
      <c r="Y692">
        <v>23960.666666666668</v>
      </c>
      <c r="Z692">
        <v>17681</v>
      </c>
      <c r="AA692">
        <v>20980</v>
      </c>
      <c r="AB692">
        <v>26439.666666666668</v>
      </c>
      <c r="AC692">
        <v>26486</v>
      </c>
      <c r="AD692">
        <v>21335.333333333332</v>
      </c>
      <c r="AE692">
        <v>20248.666666666668</v>
      </c>
      <c r="AF692">
        <v>24732.666666666668</v>
      </c>
      <c r="AG692">
        <v>26487</v>
      </c>
      <c r="AH692">
        <v>26403.666666666668</v>
      </c>
      <c r="AI692">
        <v>21278</v>
      </c>
      <c r="AJ692">
        <v>26936.666666666668</v>
      </c>
      <c r="AK692">
        <v>24860.666666666668</v>
      </c>
      <c r="AL692">
        <v>20823.333333333332</v>
      </c>
      <c r="AM692">
        <v>22106</v>
      </c>
      <c r="AN692">
        <v>21351.666666666668</v>
      </c>
      <c r="AO692">
        <v>27359</v>
      </c>
      <c r="AP692">
        <v>30505.666666666668</v>
      </c>
      <c r="AQ692">
        <v>27769.333333333332</v>
      </c>
      <c r="AR692">
        <v>32352</v>
      </c>
      <c r="AS692">
        <v>27142</v>
      </c>
      <c r="AT692">
        <v>21853.333333333332</v>
      </c>
      <c r="AU692">
        <v>24657.666666666668</v>
      </c>
      <c r="AV692">
        <v>22264.333333333332</v>
      </c>
      <c r="AW692">
        <v>19036.333333333332</v>
      </c>
      <c r="AX692">
        <v>18056.666666666668</v>
      </c>
      <c r="AY692">
        <v>15032.666666666666</v>
      </c>
      <c r="AZ692">
        <v>11377.666666666666</v>
      </c>
      <c r="BA692">
        <v>14312</v>
      </c>
      <c r="BB692">
        <v>12435.666666666666</v>
      </c>
      <c r="BC692">
        <v>7880.666666666667</v>
      </c>
      <c r="BD692">
        <v>8050.666666666667</v>
      </c>
      <c r="BE692">
        <v>8028.666666666667</v>
      </c>
      <c r="BF692">
        <v>9871</v>
      </c>
      <c r="BG692">
        <v>9071</v>
      </c>
      <c r="BH692">
        <v>7560.333333333333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</row>
    <row r="693" spans="1:68">
      <c r="A693">
        <v>47065.666666666664</v>
      </c>
      <c r="B693">
        <v>42559.666666666664</v>
      </c>
      <c r="C693">
        <v>38090</v>
      </c>
      <c r="D693">
        <v>36092.666666666664</v>
      </c>
      <c r="E693">
        <v>28657.333333333332</v>
      </c>
      <c r="F693">
        <v>22175.666666666668</v>
      </c>
      <c r="G693">
        <v>22678.333333333332</v>
      </c>
      <c r="H693">
        <v>19968.333333333332</v>
      </c>
      <c r="I693">
        <v>17672.333333333332</v>
      </c>
      <c r="J693">
        <v>24323.333333333332</v>
      </c>
      <c r="K693">
        <v>15534.333333333334</v>
      </c>
      <c r="L693">
        <v>18090</v>
      </c>
      <c r="M693">
        <v>20053.333333333332</v>
      </c>
      <c r="N693">
        <v>21614.666666666668</v>
      </c>
      <c r="O693">
        <v>17613.333333333332</v>
      </c>
      <c r="P693">
        <v>17631.666666666668</v>
      </c>
      <c r="Q693">
        <v>17416.666666666668</v>
      </c>
      <c r="R693">
        <v>19857</v>
      </c>
      <c r="S693">
        <v>21650</v>
      </c>
      <c r="T693">
        <v>20317</v>
      </c>
      <c r="U693">
        <v>21610.666666666668</v>
      </c>
      <c r="V693">
        <v>22487</v>
      </c>
      <c r="W693">
        <v>22048</v>
      </c>
      <c r="X693">
        <v>21968.666666666668</v>
      </c>
      <c r="Y693">
        <v>22371</v>
      </c>
      <c r="Z693">
        <v>22961.333333333332</v>
      </c>
      <c r="AA693">
        <v>22692.333333333332</v>
      </c>
      <c r="AB693">
        <v>17586</v>
      </c>
      <c r="AC693">
        <v>28583</v>
      </c>
      <c r="AD693">
        <v>22680</v>
      </c>
      <c r="AE693">
        <v>31671.666666666668</v>
      </c>
      <c r="AF693">
        <v>33278.666666666664</v>
      </c>
      <c r="AG693">
        <v>30340.333333333332</v>
      </c>
      <c r="AH693">
        <v>31562</v>
      </c>
      <c r="AI693">
        <v>24700.666666666668</v>
      </c>
      <c r="AJ693">
        <v>26397.333333333332</v>
      </c>
      <c r="AK693">
        <v>23426.333333333332</v>
      </c>
      <c r="AL693">
        <v>28274.666666666668</v>
      </c>
      <c r="AM693">
        <v>36632</v>
      </c>
      <c r="AN693">
        <v>27149</v>
      </c>
      <c r="AO693">
        <v>20849</v>
      </c>
      <c r="AP693">
        <v>21283</v>
      </c>
      <c r="AQ693">
        <v>21528.666666666668</v>
      </c>
      <c r="AR693">
        <v>21644.666666666668</v>
      </c>
      <c r="AS693">
        <v>21818</v>
      </c>
      <c r="AT693">
        <v>20640</v>
      </c>
      <c r="AU693">
        <v>26672.333333333332</v>
      </c>
      <c r="AV693">
        <v>22141.333333333332</v>
      </c>
      <c r="AW693">
        <v>14204</v>
      </c>
      <c r="AX693">
        <v>13670.666666666666</v>
      </c>
      <c r="AY693">
        <v>14705</v>
      </c>
      <c r="AZ693">
        <v>10076.333333333334</v>
      </c>
      <c r="BA693">
        <v>12826.666666666666</v>
      </c>
      <c r="BB693">
        <v>12317.333333333334</v>
      </c>
      <c r="BC693">
        <v>10683</v>
      </c>
      <c r="BD693">
        <v>14365</v>
      </c>
      <c r="BE693">
        <v>12753.666666666666</v>
      </c>
      <c r="BF693">
        <v>6095.666666666667</v>
      </c>
      <c r="BG693">
        <v>11960.333333333334</v>
      </c>
      <c r="BH693">
        <v>7140.333333333333</v>
      </c>
      <c r="BI693">
        <v>7537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</row>
    <row r="694" spans="1:68">
      <c r="A694">
        <v>44770.666666666664</v>
      </c>
      <c r="B694">
        <v>43521.666666666664</v>
      </c>
      <c r="C694">
        <v>37880.666666666664</v>
      </c>
      <c r="D694">
        <v>31865</v>
      </c>
      <c r="E694">
        <v>23089</v>
      </c>
      <c r="F694">
        <v>22187</v>
      </c>
      <c r="G694">
        <v>20228.333333333332</v>
      </c>
      <c r="H694">
        <v>24885.666666666668</v>
      </c>
      <c r="I694">
        <v>24925</v>
      </c>
      <c r="J694">
        <v>24851</v>
      </c>
      <c r="K694">
        <v>23363.666666666668</v>
      </c>
      <c r="L694">
        <v>24083.666666666668</v>
      </c>
      <c r="M694">
        <v>18139.666666666668</v>
      </c>
      <c r="N694">
        <v>22080.333333333332</v>
      </c>
      <c r="O694">
        <v>22395</v>
      </c>
      <c r="P694">
        <v>23085</v>
      </c>
      <c r="Q694">
        <v>18594.666666666668</v>
      </c>
      <c r="R694">
        <v>19650</v>
      </c>
      <c r="S694">
        <v>19375</v>
      </c>
      <c r="T694">
        <v>16564.333333333332</v>
      </c>
      <c r="U694">
        <v>21970</v>
      </c>
      <c r="V694">
        <v>21706.666666666668</v>
      </c>
      <c r="W694">
        <v>21342.666666666668</v>
      </c>
      <c r="X694">
        <v>21052.333333333332</v>
      </c>
      <c r="Y694">
        <v>23239.333333333332</v>
      </c>
      <c r="Z694">
        <v>28284.333333333332</v>
      </c>
      <c r="AA694">
        <v>23933.333333333332</v>
      </c>
      <c r="AB694">
        <v>31586</v>
      </c>
      <c r="AC694">
        <v>23223.333333333332</v>
      </c>
      <c r="AD694">
        <v>35619.333333333336</v>
      </c>
      <c r="AE694">
        <v>27613.666666666668</v>
      </c>
      <c r="AF694">
        <v>20937.333333333332</v>
      </c>
      <c r="AG694">
        <v>23850.666666666668</v>
      </c>
      <c r="AH694">
        <v>30898.333333333332</v>
      </c>
      <c r="AI694">
        <v>38928</v>
      </c>
      <c r="AJ694">
        <v>26857</v>
      </c>
      <c r="AK694">
        <v>31131.666666666668</v>
      </c>
      <c r="AL694">
        <v>31614.333333333332</v>
      </c>
      <c r="AM694">
        <v>24059.666666666668</v>
      </c>
      <c r="AN694">
        <v>23873.666666666668</v>
      </c>
      <c r="AO694">
        <v>21366</v>
      </c>
      <c r="AP694">
        <v>18842</v>
      </c>
      <c r="AQ694">
        <v>27467.333333333332</v>
      </c>
      <c r="AR694">
        <v>26528.666666666668</v>
      </c>
      <c r="AS694">
        <v>26181.666666666668</v>
      </c>
      <c r="AT694">
        <v>27658.333333333332</v>
      </c>
      <c r="AU694">
        <v>22872.333333333332</v>
      </c>
      <c r="AV694">
        <v>24227</v>
      </c>
      <c r="AW694">
        <v>18516</v>
      </c>
      <c r="AX694">
        <v>17044.666666666668</v>
      </c>
      <c r="AY694">
        <v>18591</v>
      </c>
      <c r="AZ694">
        <v>13446.333333333334</v>
      </c>
      <c r="BA694">
        <v>14367.666666666666</v>
      </c>
      <c r="BB694">
        <v>13052</v>
      </c>
      <c r="BC694">
        <v>15359.666666666666</v>
      </c>
      <c r="BD694">
        <v>13290.666666666666</v>
      </c>
      <c r="BE694">
        <v>8627.6666666666661</v>
      </c>
      <c r="BF694">
        <v>12106.666666666666</v>
      </c>
      <c r="BG694">
        <v>6587.333333333333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</row>
    <row r="695" spans="1:68">
      <c r="A695">
        <v>61372</v>
      </c>
      <c r="B695">
        <v>56738</v>
      </c>
      <c r="C695">
        <v>45556</v>
      </c>
      <c r="D695">
        <v>37379</v>
      </c>
      <c r="E695">
        <v>31997.333333333332</v>
      </c>
      <c r="F695">
        <v>25139</v>
      </c>
      <c r="G695">
        <v>22681.666666666668</v>
      </c>
      <c r="H695">
        <v>24296.333333333332</v>
      </c>
      <c r="I695">
        <v>22627</v>
      </c>
      <c r="J695">
        <v>22645</v>
      </c>
      <c r="K695">
        <v>23572.666666666668</v>
      </c>
      <c r="L695">
        <v>18413.333333333332</v>
      </c>
      <c r="M695">
        <v>15330</v>
      </c>
      <c r="N695">
        <v>15703</v>
      </c>
      <c r="O695">
        <v>14755.333333333334</v>
      </c>
      <c r="P695">
        <v>15830.333333333334</v>
      </c>
      <c r="Q695">
        <v>17547.333333333332</v>
      </c>
      <c r="R695">
        <v>20232.333333333332</v>
      </c>
      <c r="S695">
        <v>23741.666666666668</v>
      </c>
      <c r="T695">
        <v>18803.333333333332</v>
      </c>
      <c r="U695">
        <v>20901</v>
      </c>
      <c r="V695">
        <v>22510</v>
      </c>
      <c r="W695">
        <v>20896</v>
      </c>
      <c r="X695">
        <v>27607</v>
      </c>
      <c r="Y695">
        <v>25101.333333333332</v>
      </c>
      <c r="Z695">
        <v>29272.666666666668</v>
      </c>
      <c r="AA695">
        <v>30438.333333333332</v>
      </c>
      <c r="AB695">
        <v>28684.666666666668</v>
      </c>
      <c r="AC695">
        <v>31825</v>
      </c>
      <c r="AD695">
        <v>32728</v>
      </c>
      <c r="AE695">
        <v>29490.333333333332</v>
      </c>
      <c r="AF695">
        <v>31202.333333333332</v>
      </c>
      <c r="AG695">
        <v>30051.666666666668</v>
      </c>
      <c r="AH695">
        <v>31595</v>
      </c>
      <c r="AI695">
        <v>30598.666666666668</v>
      </c>
      <c r="AJ695">
        <v>30770.666666666668</v>
      </c>
      <c r="AK695">
        <v>21481</v>
      </c>
      <c r="AL695">
        <v>24218</v>
      </c>
      <c r="AM695">
        <v>28466.666666666668</v>
      </c>
      <c r="AN695">
        <v>24984.333333333332</v>
      </c>
      <c r="AO695">
        <v>27265</v>
      </c>
      <c r="AP695">
        <v>27584</v>
      </c>
      <c r="AQ695">
        <v>25525.666666666668</v>
      </c>
      <c r="AR695">
        <v>23391</v>
      </c>
      <c r="AS695">
        <v>24442.333333333332</v>
      </c>
      <c r="AT695">
        <v>21963.333333333332</v>
      </c>
      <c r="AU695">
        <v>20002.666666666668</v>
      </c>
      <c r="AV695">
        <v>25224.333333333332</v>
      </c>
      <c r="AW695">
        <v>19660.333333333332</v>
      </c>
      <c r="AX695">
        <v>14462</v>
      </c>
      <c r="AY695">
        <v>11558</v>
      </c>
      <c r="AZ695">
        <v>11085</v>
      </c>
      <c r="BA695">
        <v>10416.666666666666</v>
      </c>
      <c r="BB695">
        <v>12495.333333333334</v>
      </c>
      <c r="BC695">
        <v>7756</v>
      </c>
      <c r="BD695">
        <v>10812.333333333334</v>
      </c>
      <c r="BE695">
        <v>9583.3333333333339</v>
      </c>
      <c r="BF695">
        <v>9822</v>
      </c>
      <c r="BG695">
        <v>11737.333333333334</v>
      </c>
      <c r="BH695">
        <v>10010.666666666666</v>
      </c>
      <c r="BI695">
        <v>6599.666666666667</v>
      </c>
      <c r="BJ695">
        <v>9776.3333333333339</v>
      </c>
      <c r="BK695">
        <v>13648.666666666666</v>
      </c>
      <c r="BL695">
        <v>10763.666666666666</v>
      </c>
      <c r="BM695">
        <v>12985</v>
      </c>
      <c r="BN695">
        <v>0</v>
      </c>
      <c r="BO695">
        <v>0</v>
      </c>
      <c r="BP695">
        <v>0</v>
      </c>
    </row>
    <row r="696" spans="1:68">
      <c r="A696">
        <v>49785.666666666664</v>
      </c>
      <c r="B696">
        <v>49419.666666666664</v>
      </c>
      <c r="C696">
        <v>37706</v>
      </c>
      <c r="D696">
        <v>30045.333333333332</v>
      </c>
      <c r="E696">
        <v>23511.333333333332</v>
      </c>
      <c r="F696">
        <v>22878.666666666668</v>
      </c>
      <c r="G696">
        <v>24981.333333333332</v>
      </c>
      <c r="H696">
        <v>28452</v>
      </c>
      <c r="I696">
        <v>21329.333333333332</v>
      </c>
      <c r="J696">
        <v>19548.333333333332</v>
      </c>
      <c r="K696">
        <v>17310</v>
      </c>
      <c r="L696">
        <v>21652.666666666668</v>
      </c>
      <c r="M696">
        <v>22350.666666666668</v>
      </c>
      <c r="N696">
        <v>23995.333333333332</v>
      </c>
      <c r="O696">
        <v>22488.666666666668</v>
      </c>
      <c r="P696">
        <v>21186.333333333332</v>
      </c>
      <c r="Q696">
        <v>19702.666666666668</v>
      </c>
      <c r="R696">
        <v>25625.333333333332</v>
      </c>
      <c r="S696">
        <v>22990.666666666668</v>
      </c>
      <c r="T696">
        <v>22523.666666666668</v>
      </c>
      <c r="U696">
        <v>23675.666666666668</v>
      </c>
      <c r="V696">
        <v>19852.333333333332</v>
      </c>
      <c r="W696">
        <v>24692.333333333332</v>
      </c>
      <c r="X696">
        <v>23853.666666666668</v>
      </c>
      <c r="Y696">
        <v>23853.666666666668</v>
      </c>
      <c r="Z696">
        <v>21266.333333333332</v>
      </c>
      <c r="AA696">
        <v>20424.333333333332</v>
      </c>
      <c r="AB696">
        <v>26796.333333333332</v>
      </c>
      <c r="AC696">
        <v>22826</v>
      </c>
      <c r="AD696">
        <v>27344.333333333332</v>
      </c>
      <c r="AE696">
        <v>20831</v>
      </c>
      <c r="AF696">
        <v>32526.333333333332</v>
      </c>
      <c r="AG696">
        <v>36344.333333333336</v>
      </c>
      <c r="AH696">
        <v>25080.333333333332</v>
      </c>
      <c r="AI696">
        <v>27204.333333333332</v>
      </c>
      <c r="AJ696">
        <v>25677.333333333332</v>
      </c>
      <c r="AK696">
        <v>24067.666666666668</v>
      </c>
      <c r="AL696">
        <v>31090.666666666668</v>
      </c>
      <c r="AM696">
        <v>21686</v>
      </c>
      <c r="AN696">
        <v>22647.333333333332</v>
      </c>
      <c r="AO696">
        <v>25879.333333333332</v>
      </c>
      <c r="AP696">
        <v>25362.333333333332</v>
      </c>
      <c r="AQ696">
        <v>20335.333333333332</v>
      </c>
      <c r="AR696">
        <v>15650</v>
      </c>
      <c r="AS696">
        <v>16266</v>
      </c>
      <c r="AT696">
        <v>20884.333333333332</v>
      </c>
      <c r="AU696">
        <v>22045.666666666668</v>
      </c>
      <c r="AV696">
        <v>18547.666666666668</v>
      </c>
      <c r="AW696">
        <v>15378</v>
      </c>
      <c r="AX696">
        <v>13662.666666666666</v>
      </c>
      <c r="AY696">
        <v>12693.666666666666</v>
      </c>
      <c r="AZ696">
        <v>8854.3333333333339</v>
      </c>
      <c r="BA696">
        <v>8741.3333333333339</v>
      </c>
      <c r="BB696">
        <v>11899.333333333334</v>
      </c>
      <c r="BC696">
        <v>13116</v>
      </c>
      <c r="BD696">
        <v>12198.333333333334</v>
      </c>
      <c r="BE696">
        <v>9167</v>
      </c>
      <c r="BF696">
        <v>7527.666666666667</v>
      </c>
      <c r="BG696">
        <v>6823</v>
      </c>
      <c r="BH696">
        <v>8701.3333333333339</v>
      </c>
      <c r="BI696">
        <v>7913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</row>
    <row r="697" spans="1:68">
      <c r="A697">
        <v>54454.666666666664</v>
      </c>
      <c r="B697">
        <v>49463.666666666664</v>
      </c>
      <c r="C697">
        <v>38900</v>
      </c>
      <c r="D697">
        <v>32866</v>
      </c>
      <c r="E697">
        <v>27962.666666666668</v>
      </c>
      <c r="F697">
        <v>27156.666666666668</v>
      </c>
      <c r="G697">
        <v>27488</v>
      </c>
      <c r="H697">
        <v>27030</v>
      </c>
      <c r="I697">
        <v>22157</v>
      </c>
      <c r="J697">
        <v>20507.333333333332</v>
      </c>
      <c r="K697">
        <v>21051.333333333332</v>
      </c>
      <c r="L697">
        <v>16371.666666666666</v>
      </c>
      <c r="M697">
        <v>16399.333333333332</v>
      </c>
      <c r="N697">
        <v>16718</v>
      </c>
      <c r="O697">
        <v>19053.333333333332</v>
      </c>
      <c r="P697">
        <v>18934.333333333332</v>
      </c>
      <c r="Q697">
        <v>15885.333333333334</v>
      </c>
      <c r="R697">
        <v>20564</v>
      </c>
      <c r="S697">
        <v>28161</v>
      </c>
      <c r="T697">
        <v>18156.333333333332</v>
      </c>
      <c r="U697">
        <v>20867</v>
      </c>
      <c r="V697">
        <v>21412</v>
      </c>
      <c r="W697">
        <v>17893.333333333332</v>
      </c>
      <c r="X697">
        <v>23108.666666666668</v>
      </c>
      <c r="Y697">
        <v>21654.333333333332</v>
      </c>
      <c r="Z697">
        <v>26253</v>
      </c>
      <c r="AA697">
        <v>32524.666666666668</v>
      </c>
      <c r="AB697">
        <v>28329</v>
      </c>
      <c r="AC697">
        <v>22761</v>
      </c>
      <c r="AD697">
        <v>24263.333333333332</v>
      </c>
      <c r="AE697">
        <v>27223.333333333332</v>
      </c>
      <c r="AF697">
        <v>26574.333333333332</v>
      </c>
      <c r="AG697">
        <v>31049.666666666668</v>
      </c>
      <c r="AH697">
        <v>33852.333333333336</v>
      </c>
      <c r="AI697">
        <v>21054.333333333332</v>
      </c>
      <c r="AJ697">
        <v>28661.666666666668</v>
      </c>
      <c r="AK697">
        <v>30742.666666666668</v>
      </c>
      <c r="AL697">
        <v>22968.333333333332</v>
      </c>
      <c r="AM697">
        <v>23497</v>
      </c>
      <c r="AN697">
        <v>28638.666666666668</v>
      </c>
      <c r="AO697">
        <v>36542</v>
      </c>
      <c r="AP697">
        <v>32130.333333333332</v>
      </c>
      <c r="AQ697">
        <v>32386</v>
      </c>
      <c r="AR697">
        <v>35600.666666666664</v>
      </c>
      <c r="AS697">
        <v>28362.666666666668</v>
      </c>
      <c r="AT697">
        <v>25706.333333333332</v>
      </c>
      <c r="AU697">
        <v>23469.333333333332</v>
      </c>
      <c r="AV697">
        <v>22590.333333333332</v>
      </c>
      <c r="AW697">
        <v>21692.333333333332</v>
      </c>
      <c r="AX697">
        <v>16047.333333333334</v>
      </c>
      <c r="AY697">
        <v>15255.666666666666</v>
      </c>
      <c r="AZ697">
        <v>20119.333333333332</v>
      </c>
      <c r="BA697">
        <v>14593.666666666666</v>
      </c>
      <c r="BB697">
        <v>9845.3333333333339</v>
      </c>
      <c r="BC697">
        <v>9909.3333333333339</v>
      </c>
      <c r="BD697">
        <v>10956.666666666666</v>
      </c>
      <c r="BE697">
        <v>10988.333333333334</v>
      </c>
      <c r="BF697">
        <v>12574.666666666666</v>
      </c>
      <c r="BG697">
        <v>6527.333333333333</v>
      </c>
      <c r="BH697">
        <v>6790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</row>
    <row r="698" spans="1:68">
      <c r="A698">
        <v>47493.666666666664</v>
      </c>
      <c r="B698">
        <v>46675.666666666664</v>
      </c>
      <c r="C698">
        <v>44219.666666666664</v>
      </c>
      <c r="D698">
        <v>30590.333333333332</v>
      </c>
      <c r="E698">
        <v>22139.333333333332</v>
      </c>
      <c r="F698">
        <v>18827.333333333332</v>
      </c>
      <c r="G698">
        <v>21701.666666666668</v>
      </c>
      <c r="H698">
        <v>20375.666666666668</v>
      </c>
      <c r="I698">
        <v>27711.666666666668</v>
      </c>
      <c r="J698">
        <v>14742.666666666666</v>
      </c>
      <c r="K698">
        <v>12116.666666666666</v>
      </c>
      <c r="L698">
        <v>12418.666666666666</v>
      </c>
      <c r="M698">
        <v>18738.333333333332</v>
      </c>
      <c r="N698">
        <v>17392</v>
      </c>
      <c r="O698">
        <v>18256.333333333332</v>
      </c>
      <c r="P698">
        <v>17775</v>
      </c>
      <c r="Q698">
        <v>18996</v>
      </c>
      <c r="R698">
        <v>16762</v>
      </c>
      <c r="S698">
        <v>19186.333333333332</v>
      </c>
      <c r="T698">
        <v>18759.666666666668</v>
      </c>
      <c r="U698">
        <v>15246.666666666666</v>
      </c>
      <c r="V698">
        <v>18741</v>
      </c>
      <c r="W698">
        <v>20832.666666666668</v>
      </c>
      <c r="X698">
        <v>20183</v>
      </c>
      <c r="Y698">
        <v>31628.666666666668</v>
      </c>
      <c r="Z698">
        <v>20888</v>
      </c>
      <c r="AA698">
        <v>27141.666666666668</v>
      </c>
      <c r="AB698">
        <v>29123</v>
      </c>
      <c r="AC698">
        <v>31896.666666666668</v>
      </c>
      <c r="AD698">
        <v>33019</v>
      </c>
      <c r="AE698">
        <v>28362.666666666668</v>
      </c>
      <c r="AF698">
        <v>25956.333333333332</v>
      </c>
      <c r="AG698">
        <v>28542.333333333332</v>
      </c>
      <c r="AH698">
        <v>30438.666666666668</v>
      </c>
      <c r="AI698">
        <v>31942.333333333332</v>
      </c>
      <c r="AJ698">
        <v>24953</v>
      </c>
      <c r="AK698">
        <v>23829</v>
      </c>
      <c r="AL698">
        <v>30606.666666666668</v>
      </c>
      <c r="AM698">
        <v>28384.333333333332</v>
      </c>
      <c r="AN698">
        <v>29187.666666666668</v>
      </c>
      <c r="AO698">
        <v>26090</v>
      </c>
      <c r="AP698">
        <v>23430</v>
      </c>
      <c r="AQ698">
        <v>22118.666666666668</v>
      </c>
      <c r="AR698">
        <v>20297.666666666668</v>
      </c>
      <c r="AS698">
        <v>21247.333333333332</v>
      </c>
      <c r="AT698">
        <v>22662.333333333332</v>
      </c>
      <c r="AU698">
        <v>18166.666666666668</v>
      </c>
      <c r="AV698">
        <v>18499.333333333332</v>
      </c>
      <c r="AW698">
        <v>17960.333333333332</v>
      </c>
      <c r="AX698">
        <v>13344</v>
      </c>
      <c r="AY698">
        <v>9103</v>
      </c>
      <c r="AZ698">
        <v>10685.333333333334</v>
      </c>
      <c r="BA698">
        <v>10424.666666666666</v>
      </c>
      <c r="BB698">
        <v>9576</v>
      </c>
      <c r="BC698">
        <v>8485.3333333333339</v>
      </c>
      <c r="BD698">
        <v>12234.666666666666</v>
      </c>
      <c r="BE698">
        <v>10116.666666666666</v>
      </c>
      <c r="BF698">
        <v>8010.333333333333</v>
      </c>
      <c r="BG698">
        <v>7233.333333333333</v>
      </c>
      <c r="BH698">
        <v>7487.333333333333</v>
      </c>
      <c r="BI698">
        <v>6612.666666666667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</row>
    <row r="699" spans="1:68">
      <c r="A699">
        <v>50051</v>
      </c>
      <c r="B699">
        <v>42799.333333333336</v>
      </c>
      <c r="C699">
        <v>41833.333333333336</v>
      </c>
      <c r="D699">
        <v>37047.333333333336</v>
      </c>
      <c r="E699">
        <v>30756.333333333332</v>
      </c>
      <c r="F699">
        <v>27229.666666666668</v>
      </c>
      <c r="G699">
        <v>16460.666666666668</v>
      </c>
      <c r="H699">
        <v>21886.666666666668</v>
      </c>
      <c r="I699">
        <v>19779</v>
      </c>
      <c r="J699">
        <v>23955.333333333332</v>
      </c>
      <c r="K699">
        <v>21779</v>
      </c>
      <c r="L699">
        <v>20145.666666666668</v>
      </c>
      <c r="M699">
        <v>19766</v>
      </c>
      <c r="N699">
        <v>17661</v>
      </c>
      <c r="O699">
        <v>18241.333333333332</v>
      </c>
      <c r="P699">
        <v>18639.666666666668</v>
      </c>
      <c r="Q699">
        <v>19940</v>
      </c>
      <c r="R699">
        <v>18758.333333333332</v>
      </c>
      <c r="S699">
        <v>16950.666666666668</v>
      </c>
      <c r="T699">
        <v>20124.333333333332</v>
      </c>
      <c r="U699">
        <v>20900</v>
      </c>
      <c r="V699">
        <v>20883.333333333332</v>
      </c>
      <c r="W699">
        <v>24233.666666666668</v>
      </c>
      <c r="X699">
        <v>21097</v>
      </c>
      <c r="Y699">
        <v>34155.666666666664</v>
      </c>
      <c r="Z699">
        <v>24400.333333333332</v>
      </c>
      <c r="AA699">
        <v>36917.666666666664</v>
      </c>
      <c r="AB699">
        <v>27907.333333333332</v>
      </c>
      <c r="AC699">
        <v>28595</v>
      </c>
      <c r="AD699">
        <v>27543.666666666668</v>
      </c>
      <c r="AE699">
        <v>23016.666666666668</v>
      </c>
      <c r="AF699">
        <v>35380.666666666664</v>
      </c>
      <c r="AG699">
        <v>30657.666666666668</v>
      </c>
      <c r="AH699">
        <v>25923.333333333332</v>
      </c>
      <c r="AI699">
        <v>23627.333333333332</v>
      </c>
      <c r="AJ699">
        <v>31776</v>
      </c>
      <c r="AK699">
        <v>32052.666666666668</v>
      </c>
      <c r="AL699">
        <v>24541.333333333332</v>
      </c>
      <c r="AM699">
        <v>28931</v>
      </c>
      <c r="AN699">
        <v>23182</v>
      </c>
      <c r="AO699">
        <v>30387.333333333332</v>
      </c>
      <c r="AP699">
        <v>33377</v>
      </c>
      <c r="AQ699">
        <v>23005</v>
      </c>
      <c r="AR699">
        <v>20271</v>
      </c>
      <c r="AS699">
        <v>14674</v>
      </c>
      <c r="AT699">
        <v>16773.666666666668</v>
      </c>
      <c r="AU699">
        <v>19615</v>
      </c>
      <c r="AV699">
        <v>16626</v>
      </c>
      <c r="AW699">
        <v>17317.666666666668</v>
      </c>
      <c r="AX699">
        <v>18386.333333333332</v>
      </c>
      <c r="AY699">
        <v>21163</v>
      </c>
      <c r="AZ699">
        <v>19576.333333333332</v>
      </c>
      <c r="BA699">
        <v>11309.333333333334</v>
      </c>
      <c r="BB699">
        <v>9476</v>
      </c>
      <c r="BC699">
        <v>10239</v>
      </c>
      <c r="BD699">
        <v>12572.333333333334</v>
      </c>
      <c r="BE699">
        <v>12112</v>
      </c>
      <c r="BF699">
        <v>10784</v>
      </c>
      <c r="BG699">
        <v>8491.3333333333339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</row>
    <row r="700" spans="1:68">
      <c r="A700">
        <v>50892</v>
      </c>
      <c r="B700">
        <v>43081.666666666664</v>
      </c>
      <c r="C700">
        <v>35608</v>
      </c>
      <c r="D700">
        <v>32544.666666666668</v>
      </c>
      <c r="E700">
        <v>28769.666666666668</v>
      </c>
      <c r="F700">
        <v>23142.333333333332</v>
      </c>
      <c r="G700">
        <v>20148.333333333332</v>
      </c>
      <c r="H700">
        <v>26689</v>
      </c>
      <c r="I700">
        <v>26689</v>
      </c>
      <c r="J700">
        <v>24759.333333333332</v>
      </c>
      <c r="K700">
        <v>21763.333333333332</v>
      </c>
      <c r="L700">
        <v>22264.333333333332</v>
      </c>
      <c r="M700">
        <v>28058.666666666668</v>
      </c>
      <c r="N700">
        <v>22300</v>
      </c>
      <c r="O700">
        <v>21140.333333333332</v>
      </c>
      <c r="P700">
        <v>21814</v>
      </c>
      <c r="Q700">
        <v>17994</v>
      </c>
      <c r="R700">
        <v>18916.666666666668</v>
      </c>
      <c r="S700">
        <v>20569.666666666668</v>
      </c>
      <c r="T700">
        <v>18372.666666666668</v>
      </c>
      <c r="U700">
        <v>20035</v>
      </c>
      <c r="V700">
        <v>20820.333333333332</v>
      </c>
      <c r="W700">
        <v>31953</v>
      </c>
      <c r="X700">
        <v>33655.333333333336</v>
      </c>
      <c r="Y700">
        <v>33951.333333333336</v>
      </c>
      <c r="Z700">
        <v>26094.333333333332</v>
      </c>
      <c r="AA700">
        <v>37707.666666666664</v>
      </c>
      <c r="AB700">
        <v>36686.333333333336</v>
      </c>
      <c r="AC700">
        <v>41061</v>
      </c>
      <c r="AD700">
        <v>27452.333333333332</v>
      </c>
      <c r="AE700">
        <v>33031.333333333336</v>
      </c>
      <c r="AF700">
        <v>31014.333333333332</v>
      </c>
      <c r="AG700">
        <v>32908.333333333336</v>
      </c>
      <c r="AH700">
        <v>31596.333333333332</v>
      </c>
      <c r="AI700">
        <v>30103.333333333332</v>
      </c>
      <c r="AJ700">
        <v>33876</v>
      </c>
      <c r="AK700">
        <v>39425.333333333336</v>
      </c>
      <c r="AL700">
        <v>28017.333333333332</v>
      </c>
      <c r="AM700">
        <v>34466.333333333336</v>
      </c>
      <c r="AN700">
        <v>29980.666666666668</v>
      </c>
      <c r="AO700">
        <v>30376</v>
      </c>
      <c r="AP700">
        <v>30423.333333333332</v>
      </c>
      <c r="AQ700">
        <v>24625</v>
      </c>
      <c r="AR700">
        <v>24683.333333333332</v>
      </c>
      <c r="AS700">
        <v>22756</v>
      </c>
      <c r="AT700">
        <v>24262.333333333332</v>
      </c>
      <c r="AU700">
        <v>21471.666666666668</v>
      </c>
      <c r="AV700">
        <v>15013.666666666666</v>
      </c>
      <c r="AW700">
        <v>13988.333333333334</v>
      </c>
      <c r="AX700">
        <v>13016</v>
      </c>
      <c r="AY700">
        <v>13019.333333333334</v>
      </c>
      <c r="AZ700">
        <v>11170.666666666666</v>
      </c>
      <c r="BA700">
        <v>11003</v>
      </c>
      <c r="BB700">
        <v>7371.333333333333</v>
      </c>
      <c r="BC700">
        <v>8828.3333333333339</v>
      </c>
      <c r="BD700">
        <v>9284</v>
      </c>
      <c r="BE700">
        <v>9930.3333333333339</v>
      </c>
      <c r="BF700">
        <v>8444</v>
      </c>
      <c r="BG700">
        <v>10598.333333333334</v>
      </c>
      <c r="BH700">
        <v>7602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</row>
    <row r="701" spans="1:68">
      <c r="A701">
        <v>44374.666666666664</v>
      </c>
      <c r="B701">
        <v>41548.666666666664</v>
      </c>
      <c r="C701">
        <v>36516.333333333336</v>
      </c>
      <c r="D701">
        <v>28086.666666666668</v>
      </c>
      <c r="E701">
        <v>19246</v>
      </c>
      <c r="F701">
        <v>20090</v>
      </c>
      <c r="G701">
        <v>21892</v>
      </c>
      <c r="H701">
        <v>22616.333333333332</v>
      </c>
      <c r="I701">
        <v>23726.666666666668</v>
      </c>
      <c r="J701">
        <v>21116.333333333332</v>
      </c>
      <c r="K701">
        <v>22249.333333333332</v>
      </c>
      <c r="L701">
        <v>19101.666666666668</v>
      </c>
      <c r="M701">
        <v>15522.333333333334</v>
      </c>
      <c r="N701">
        <v>19445.333333333332</v>
      </c>
      <c r="O701">
        <v>18323</v>
      </c>
      <c r="P701">
        <v>19698.666666666668</v>
      </c>
      <c r="Q701">
        <v>19515</v>
      </c>
      <c r="R701">
        <v>19601</v>
      </c>
      <c r="S701">
        <v>18090.666666666668</v>
      </c>
      <c r="T701">
        <v>18603</v>
      </c>
      <c r="U701">
        <v>25303.333333333332</v>
      </c>
      <c r="V701">
        <v>17545.333333333332</v>
      </c>
      <c r="W701">
        <v>29768.333333333332</v>
      </c>
      <c r="X701">
        <v>21209.666666666668</v>
      </c>
      <c r="Y701">
        <v>26956.666666666668</v>
      </c>
      <c r="Z701">
        <v>24742</v>
      </c>
      <c r="AA701">
        <v>20215</v>
      </c>
      <c r="AB701">
        <v>27451</v>
      </c>
      <c r="AC701">
        <v>32272.333333333332</v>
      </c>
      <c r="AD701">
        <v>27547.666666666668</v>
      </c>
      <c r="AE701">
        <v>24856.666666666668</v>
      </c>
      <c r="AF701">
        <v>30585.666666666668</v>
      </c>
      <c r="AG701">
        <v>35322.666666666664</v>
      </c>
      <c r="AH701">
        <v>31665.666666666668</v>
      </c>
      <c r="AI701">
        <v>26424.333333333332</v>
      </c>
      <c r="AJ701">
        <v>24540</v>
      </c>
      <c r="AK701">
        <v>26555.333333333332</v>
      </c>
      <c r="AL701">
        <v>24283.666666666668</v>
      </c>
      <c r="AM701">
        <v>31373.666666666668</v>
      </c>
      <c r="AN701">
        <v>29808</v>
      </c>
      <c r="AO701">
        <v>31164.333333333332</v>
      </c>
      <c r="AP701">
        <v>22281.333333333332</v>
      </c>
      <c r="AQ701">
        <v>20002.333333333332</v>
      </c>
      <c r="AR701">
        <v>20124</v>
      </c>
      <c r="AS701">
        <v>17968.666666666668</v>
      </c>
      <c r="AT701">
        <v>16636</v>
      </c>
      <c r="AU701">
        <v>20131.333333333332</v>
      </c>
      <c r="AV701">
        <v>16887.666666666668</v>
      </c>
      <c r="AW701">
        <v>11003.333333333334</v>
      </c>
      <c r="AX701">
        <v>10123.333333333334</v>
      </c>
      <c r="AY701">
        <v>10694</v>
      </c>
      <c r="AZ701">
        <v>6938</v>
      </c>
      <c r="BA701">
        <v>7788</v>
      </c>
      <c r="BB701">
        <v>10225</v>
      </c>
      <c r="BC701">
        <v>13711.333333333334</v>
      </c>
      <c r="BD701">
        <v>9193</v>
      </c>
      <c r="BE701">
        <v>7802.666666666667</v>
      </c>
      <c r="BF701">
        <v>5963.666666666667</v>
      </c>
      <c r="BG701">
        <v>8302</v>
      </c>
      <c r="BH701">
        <v>7804</v>
      </c>
      <c r="BI701">
        <v>7283.333333333333</v>
      </c>
      <c r="BJ701">
        <v>11643.666666666666</v>
      </c>
      <c r="BK701">
        <v>7649.666666666667</v>
      </c>
      <c r="BL701">
        <v>4138.333333333333</v>
      </c>
      <c r="BM701">
        <v>0</v>
      </c>
      <c r="BN701">
        <v>0</v>
      </c>
      <c r="BO701">
        <v>0</v>
      </c>
      <c r="BP701">
        <v>0</v>
      </c>
    </row>
    <row r="702" spans="1:68">
      <c r="A702">
        <v>49316.333333333336</v>
      </c>
      <c r="B702">
        <v>34904.666666666664</v>
      </c>
      <c r="C702">
        <v>25448.333333333332</v>
      </c>
      <c r="D702">
        <v>26022</v>
      </c>
      <c r="E702">
        <v>21566.666666666668</v>
      </c>
      <c r="F702">
        <v>25606.333333333332</v>
      </c>
      <c r="G702">
        <v>23818</v>
      </c>
      <c r="H702">
        <v>25524.333333333332</v>
      </c>
      <c r="I702">
        <v>21374.333333333332</v>
      </c>
      <c r="J702">
        <v>27136.333333333332</v>
      </c>
      <c r="K702">
        <v>18570</v>
      </c>
      <c r="L702">
        <v>19282.333333333332</v>
      </c>
      <c r="M702">
        <v>21689.333333333332</v>
      </c>
      <c r="N702">
        <v>21931</v>
      </c>
      <c r="O702">
        <v>20168.333333333332</v>
      </c>
      <c r="P702">
        <v>18417.333333333332</v>
      </c>
      <c r="Q702">
        <v>21504.333333333332</v>
      </c>
      <c r="R702">
        <v>22010.333333333332</v>
      </c>
      <c r="S702">
        <v>20023</v>
      </c>
      <c r="T702">
        <v>16635</v>
      </c>
      <c r="U702">
        <v>17680.666666666668</v>
      </c>
      <c r="V702">
        <v>18060.666666666668</v>
      </c>
      <c r="W702">
        <v>19009.666666666668</v>
      </c>
      <c r="X702">
        <v>22893.333333333332</v>
      </c>
      <c r="Y702">
        <v>29716.666666666668</v>
      </c>
      <c r="Z702">
        <v>29384</v>
      </c>
      <c r="AA702">
        <v>37277</v>
      </c>
      <c r="AB702">
        <v>27226.666666666668</v>
      </c>
      <c r="AC702">
        <v>23640.333333333332</v>
      </c>
      <c r="AD702">
        <v>31109.666666666668</v>
      </c>
      <c r="AE702">
        <v>28721.333333333332</v>
      </c>
      <c r="AF702">
        <v>35676</v>
      </c>
      <c r="AG702">
        <v>24824.333333333332</v>
      </c>
      <c r="AH702">
        <v>27905.333333333332</v>
      </c>
      <c r="AI702">
        <v>30090.666666666668</v>
      </c>
      <c r="AJ702">
        <v>24307</v>
      </c>
      <c r="AK702">
        <v>31035.333333333332</v>
      </c>
      <c r="AL702">
        <v>36244.666666666664</v>
      </c>
      <c r="AM702">
        <v>30014</v>
      </c>
      <c r="AN702">
        <v>30600.666666666668</v>
      </c>
      <c r="AO702">
        <v>20335.333333333332</v>
      </c>
      <c r="AP702">
        <v>21494.666666666668</v>
      </c>
      <c r="AQ702">
        <v>24055</v>
      </c>
      <c r="AR702">
        <v>19328.333333333332</v>
      </c>
      <c r="AS702">
        <v>18888</v>
      </c>
      <c r="AT702">
        <v>24331.666666666668</v>
      </c>
      <c r="AU702">
        <v>22335</v>
      </c>
      <c r="AV702">
        <v>16720</v>
      </c>
      <c r="AW702">
        <v>13393.666666666666</v>
      </c>
      <c r="AX702">
        <v>12648.333333333334</v>
      </c>
      <c r="AY702">
        <v>11443</v>
      </c>
      <c r="AZ702">
        <v>11163</v>
      </c>
      <c r="BA702">
        <v>12043.333333333334</v>
      </c>
      <c r="BB702">
        <v>10330.666666666666</v>
      </c>
      <c r="BC702">
        <v>7389.333333333333</v>
      </c>
      <c r="BD702">
        <v>7678.333333333333</v>
      </c>
      <c r="BE702">
        <v>7975</v>
      </c>
      <c r="BF702">
        <v>11155</v>
      </c>
      <c r="BG702">
        <v>10658</v>
      </c>
      <c r="BH702">
        <v>7926</v>
      </c>
      <c r="BI702">
        <v>9573.3333333333339</v>
      </c>
      <c r="BJ702">
        <v>6608.333333333333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</row>
    <row r="703" spans="1:68">
      <c r="A703">
        <v>46865.333333333336</v>
      </c>
      <c r="B703">
        <v>34872.333333333336</v>
      </c>
      <c r="C703">
        <v>31364.666666666668</v>
      </c>
      <c r="D703">
        <v>28311.666666666668</v>
      </c>
      <c r="E703">
        <v>26072.333333333332</v>
      </c>
      <c r="F703">
        <v>24135</v>
      </c>
      <c r="G703">
        <v>23166.333333333332</v>
      </c>
      <c r="H703">
        <v>24609.333333333332</v>
      </c>
      <c r="I703">
        <v>23216.666666666668</v>
      </c>
      <c r="J703">
        <v>19848</v>
      </c>
      <c r="K703">
        <v>22180.666666666668</v>
      </c>
      <c r="L703">
        <v>16219</v>
      </c>
      <c r="M703">
        <v>18216.333333333332</v>
      </c>
      <c r="N703">
        <v>18484.333333333332</v>
      </c>
      <c r="O703">
        <v>15464</v>
      </c>
      <c r="P703">
        <v>15775.333333333334</v>
      </c>
      <c r="Q703">
        <v>21289</v>
      </c>
      <c r="R703">
        <v>25098.333333333332</v>
      </c>
      <c r="S703">
        <v>16798.666666666668</v>
      </c>
      <c r="T703">
        <v>17983</v>
      </c>
      <c r="U703">
        <v>20075</v>
      </c>
      <c r="V703">
        <v>23164</v>
      </c>
      <c r="W703">
        <v>19767</v>
      </c>
      <c r="X703">
        <v>27190</v>
      </c>
      <c r="Y703">
        <v>31697.333333333332</v>
      </c>
      <c r="Z703">
        <v>21580.333333333332</v>
      </c>
      <c r="AA703">
        <v>25898.666666666668</v>
      </c>
      <c r="AB703">
        <v>24102.333333333332</v>
      </c>
      <c r="AC703">
        <v>37246.333333333336</v>
      </c>
      <c r="AD703">
        <v>39212.333333333336</v>
      </c>
      <c r="AE703">
        <v>38278</v>
      </c>
      <c r="AF703">
        <v>27048</v>
      </c>
      <c r="AG703">
        <v>34163.333333333336</v>
      </c>
      <c r="AH703">
        <v>26819.333333333332</v>
      </c>
      <c r="AI703">
        <v>20581.666666666668</v>
      </c>
      <c r="AJ703">
        <v>27065</v>
      </c>
      <c r="AK703">
        <v>27219.666666666668</v>
      </c>
      <c r="AL703">
        <v>31686</v>
      </c>
      <c r="AM703">
        <v>34530</v>
      </c>
      <c r="AN703">
        <v>27063</v>
      </c>
      <c r="AO703">
        <v>26682</v>
      </c>
      <c r="AP703">
        <v>23787.333333333332</v>
      </c>
      <c r="AQ703">
        <v>23535.333333333332</v>
      </c>
      <c r="AR703">
        <v>18972.333333333332</v>
      </c>
      <c r="AS703">
        <v>17034</v>
      </c>
      <c r="AT703">
        <v>15795.666666666666</v>
      </c>
      <c r="AU703">
        <v>17243.333333333332</v>
      </c>
      <c r="AV703">
        <v>21601</v>
      </c>
      <c r="AW703">
        <v>16807</v>
      </c>
      <c r="AX703">
        <v>13259.666666666666</v>
      </c>
      <c r="AY703">
        <v>13276.333333333334</v>
      </c>
      <c r="AZ703">
        <v>12482.666666666666</v>
      </c>
      <c r="BA703">
        <v>12673</v>
      </c>
      <c r="BB703">
        <v>9657.6666666666661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</row>
    <row r="704" spans="1:68">
      <c r="A704">
        <v>48048</v>
      </c>
      <c r="B704">
        <v>41772.666666666664</v>
      </c>
      <c r="C704">
        <v>34108.333333333336</v>
      </c>
      <c r="D704">
        <v>26645</v>
      </c>
      <c r="E704">
        <v>25392.333333333332</v>
      </c>
      <c r="F704">
        <v>22168.666666666668</v>
      </c>
      <c r="G704">
        <v>21104.666666666668</v>
      </c>
      <c r="H704">
        <v>24272.666666666668</v>
      </c>
      <c r="I704">
        <v>25838.333333333332</v>
      </c>
      <c r="J704">
        <v>21347.666666666668</v>
      </c>
      <c r="K704">
        <v>17711.333333333332</v>
      </c>
      <c r="L704">
        <v>18254.333333333332</v>
      </c>
      <c r="M704">
        <v>19215</v>
      </c>
      <c r="N704">
        <v>19541.666666666668</v>
      </c>
      <c r="O704">
        <v>17620</v>
      </c>
      <c r="P704">
        <v>17430.666666666668</v>
      </c>
      <c r="Q704">
        <v>20392</v>
      </c>
      <c r="R704">
        <v>18819</v>
      </c>
      <c r="S704">
        <v>16401.333333333332</v>
      </c>
      <c r="T704">
        <v>19767</v>
      </c>
      <c r="U704">
        <v>17509.333333333332</v>
      </c>
      <c r="V704">
        <v>18017.666666666668</v>
      </c>
      <c r="W704">
        <v>19851.333333333332</v>
      </c>
      <c r="X704">
        <v>29359.666666666668</v>
      </c>
      <c r="Y704">
        <v>26213.333333333332</v>
      </c>
      <c r="Z704">
        <v>26760.333333333332</v>
      </c>
      <c r="AA704">
        <v>35221.666666666664</v>
      </c>
      <c r="AB704">
        <v>21470.666666666668</v>
      </c>
      <c r="AC704">
        <v>21470.666666666668</v>
      </c>
      <c r="AD704">
        <v>31952.333333333332</v>
      </c>
      <c r="AE704">
        <v>32354</v>
      </c>
      <c r="AF704">
        <v>26803.333333333332</v>
      </c>
      <c r="AG704">
        <v>31822.333333333332</v>
      </c>
      <c r="AH704">
        <v>29249.333333333332</v>
      </c>
      <c r="AI704">
        <v>30029.333333333332</v>
      </c>
      <c r="AJ704">
        <v>27778.666666666668</v>
      </c>
      <c r="AK704">
        <v>30341.666666666668</v>
      </c>
      <c r="AL704">
        <v>27015.666666666668</v>
      </c>
      <c r="AM704">
        <v>33270.666666666664</v>
      </c>
      <c r="AN704">
        <v>26444</v>
      </c>
      <c r="AO704">
        <v>26010.333333333332</v>
      </c>
      <c r="AP704">
        <v>25172.333333333332</v>
      </c>
      <c r="AQ704">
        <v>27617.666666666668</v>
      </c>
      <c r="AR704">
        <v>27009.333333333332</v>
      </c>
      <c r="AS704">
        <v>26165.333333333332</v>
      </c>
      <c r="AT704">
        <v>22191.333333333332</v>
      </c>
      <c r="AU704">
        <v>18728</v>
      </c>
      <c r="AV704">
        <v>18885</v>
      </c>
      <c r="AW704">
        <v>15094.666666666666</v>
      </c>
      <c r="AX704">
        <v>16572.333333333332</v>
      </c>
      <c r="AY704">
        <v>15696.666666666666</v>
      </c>
      <c r="AZ704">
        <v>17204</v>
      </c>
      <c r="BA704">
        <v>14161.666666666666</v>
      </c>
      <c r="BB704">
        <v>11700.666666666666</v>
      </c>
      <c r="BC704">
        <v>11087</v>
      </c>
      <c r="BD704">
        <v>11195.666666666666</v>
      </c>
      <c r="BE704">
        <v>9733.6666666666661</v>
      </c>
      <c r="BF704">
        <v>8306.3333333333339</v>
      </c>
      <c r="BG704">
        <v>7709.666666666667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</row>
    <row r="705" spans="1:68">
      <c r="A705">
        <v>46324.666666666664</v>
      </c>
      <c r="B705">
        <v>37099.333333333336</v>
      </c>
      <c r="C705">
        <v>34823</v>
      </c>
      <c r="D705">
        <v>30163</v>
      </c>
      <c r="E705">
        <v>25948.666666666668</v>
      </c>
      <c r="F705">
        <v>24468</v>
      </c>
      <c r="G705">
        <v>24251</v>
      </c>
      <c r="H705">
        <v>21194.333333333332</v>
      </c>
      <c r="I705">
        <v>16890.333333333332</v>
      </c>
      <c r="J705">
        <v>22306.666666666668</v>
      </c>
      <c r="K705">
        <v>22369.333333333332</v>
      </c>
      <c r="L705">
        <v>18524.333333333332</v>
      </c>
      <c r="M705">
        <v>19995</v>
      </c>
      <c r="N705">
        <v>21748.666666666668</v>
      </c>
      <c r="O705">
        <v>17585.333333333332</v>
      </c>
      <c r="P705">
        <v>18308</v>
      </c>
      <c r="Q705">
        <v>18631.333333333332</v>
      </c>
      <c r="R705">
        <v>19848</v>
      </c>
      <c r="S705">
        <v>21444.666666666668</v>
      </c>
      <c r="T705">
        <v>25989</v>
      </c>
      <c r="U705">
        <v>20116</v>
      </c>
      <c r="V705">
        <v>19581.333333333332</v>
      </c>
      <c r="W705">
        <v>27027.333333333332</v>
      </c>
      <c r="X705">
        <v>21256.666666666668</v>
      </c>
      <c r="Y705">
        <v>20416.666666666668</v>
      </c>
      <c r="Z705">
        <v>19621</v>
      </c>
      <c r="AA705">
        <v>18693</v>
      </c>
      <c r="AB705">
        <v>23768</v>
      </c>
      <c r="AC705">
        <v>27786</v>
      </c>
      <c r="AD705">
        <v>24745.666666666668</v>
      </c>
      <c r="AE705">
        <v>24891.333333333332</v>
      </c>
      <c r="AF705">
        <v>27878.333333333332</v>
      </c>
      <c r="AG705">
        <v>30099</v>
      </c>
      <c r="AH705">
        <v>31190.333333333332</v>
      </c>
      <c r="AI705">
        <v>32937.666666666664</v>
      </c>
      <c r="AJ705">
        <v>21054.333333333332</v>
      </c>
      <c r="AK705">
        <v>26668.333333333332</v>
      </c>
      <c r="AL705">
        <v>25801.333333333332</v>
      </c>
      <c r="AM705">
        <v>37486</v>
      </c>
      <c r="AN705">
        <v>26877.666666666668</v>
      </c>
      <c r="AO705">
        <v>23279.333333333332</v>
      </c>
      <c r="AP705">
        <v>32263.333333333332</v>
      </c>
      <c r="AQ705">
        <v>29487.333333333332</v>
      </c>
      <c r="AR705">
        <v>26591</v>
      </c>
      <c r="AS705">
        <v>25190.333333333332</v>
      </c>
      <c r="AT705">
        <v>18442.333333333332</v>
      </c>
      <c r="AU705">
        <v>18955</v>
      </c>
      <c r="AV705">
        <v>19724.333333333332</v>
      </c>
      <c r="AW705">
        <v>19691</v>
      </c>
      <c r="AX705">
        <v>19764.666666666668</v>
      </c>
      <c r="AY705">
        <v>19348</v>
      </c>
      <c r="AZ705">
        <v>16409</v>
      </c>
      <c r="BA705">
        <v>12700.666666666666</v>
      </c>
      <c r="BB705">
        <v>10809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</row>
    <row r="706" spans="1:68">
      <c r="A706">
        <v>57216.666666666664</v>
      </c>
      <c r="B706">
        <v>43413.333333333336</v>
      </c>
      <c r="C706">
        <v>33784</v>
      </c>
      <c r="D706">
        <v>26241</v>
      </c>
      <c r="E706">
        <v>23181.666666666668</v>
      </c>
      <c r="F706">
        <v>19070.333333333332</v>
      </c>
      <c r="G706">
        <v>19008.666666666668</v>
      </c>
      <c r="H706">
        <v>19842.666666666668</v>
      </c>
      <c r="I706">
        <v>19587</v>
      </c>
      <c r="J706">
        <v>21574</v>
      </c>
      <c r="K706">
        <v>22997</v>
      </c>
      <c r="L706">
        <v>17288.666666666668</v>
      </c>
      <c r="M706">
        <v>19496.333333333332</v>
      </c>
      <c r="N706">
        <v>20505.333333333332</v>
      </c>
      <c r="O706">
        <v>25997.666666666668</v>
      </c>
      <c r="P706">
        <v>21656.333333333332</v>
      </c>
      <c r="Q706">
        <v>19648</v>
      </c>
      <c r="R706">
        <v>21347.666666666668</v>
      </c>
      <c r="S706">
        <v>30105</v>
      </c>
      <c r="T706">
        <v>27074.666666666668</v>
      </c>
      <c r="U706">
        <v>26880.666666666668</v>
      </c>
      <c r="V706">
        <v>30320.666666666668</v>
      </c>
      <c r="W706">
        <v>30010.333333333332</v>
      </c>
      <c r="X706">
        <v>28210</v>
      </c>
      <c r="Y706">
        <v>25089</v>
      </c>
      <c r="Z706">
        <v>25545.666666666668</v>
      </c>
      <c r="AA706">
        <v>34656.666666666664</v>
      </c>
      <c r="AB706">
        <v>40136.666666666664</v>
      </c>
      <c r="AC706">
        <v>33547.333333333336</v>
      </c>
      <c r="AD706">
        <v>36163.333333333336</v>
      </c>
      <c r="AE706">
        <v>28145.333333333332</v>
      </c>
      <c r="AF706">
        <v>24889</v>
      </c>
      <c r="AG706">
        <v>29716.333333333332</v>
      </c>
      <c r="AH706">
        <v>32458.333333333332</v>
      </c>
      <c r="AI706">
        <v>35956.666666666664</v>
      </c>
      <c r="AJ706">
        <v>28376.666666666668</v>
      </c>
      <c r="AK706">
        <v>26467.666666666668</v>
      </c>
      <c r="AL706">
        <v>30116.666666666668</v>
      </c>
      <c r="AM706">
        <v>28545</v>
      </c>
      <c r="AN706">
        <v>27146.666666666668</v>
      </c>
      <c r="AO706">
        <v>28775</v>
      </c>
      <c r="AP706">
        <v>27908</v>
      </c>
      <c r="AQ706">
        <v>27928.666666666668</v>
      </c>
      <c r="AR706">
        <v>23851</v>
      </c>
      <c r="AS706">
        <v>14994</v>
      </c>
      <c r="AT706">
        <v>17867</v>
      </c>
      <c r="AU706">
        <v>18441</v>
      </c>
      <c r="AV706">
        <v>14542</v>
      </c>
      <c r="AW706">
        <v>18105</v>
      </c>
      <c r="AX706">
        <v>13348.333333333334</v>
      </c>
      <c r="AY706">
        <v>11713</v>
      </c>
      <c r="AZ706">
        <v>8683</v>
      </c>
      <c r="BA706">
        <v>7397.666666666667</v>
      </c>
      <c r="BB706">
        <v>10957.666666666666</v>
      </c>
      <c r="BC706">
        <v>12132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</row>
    <row r="707" spans="1:68">
      <c r="A707">
        <v>51425.333333333336</v>
      </c>
      <c r="B707">
        <v>45359.666666666664</v>
      </c>
      <c r="C707">
        <v>32539.666666666668</v>
      </c>
      <c r="D707">
        <v>28023.333333333332</v>
      </c>
      <c r="E707">
        <v>24125</v>
      </c>
      <c r="F707">
        <v>23205</v>
      </c>
      <c r="G707">
        <v>23495.333333333332</v>
      </c>
      <c r="H707">
        <v>29043.666666666668</v>
      </c>
      <c r="I707">
        <v>25049.666666666668</v>
      </c>
      <c r="J707">
        <v>20011.333333333332</v>
      </c>
      <c r="K707">
        <v>23601.666666666668</v>
      </c>
      <c r="L707">
        <v>26428.333333333332</v>
      </c>
      <c r="M707">
        <v>20538.333333333332</v>
      </c>
      <c r="N707">
        <v>21974.666666666668</v>
      </c>
      <c r="O707">
        <v>26109</v>
      </c>
      <c r="P707">
        <v>25603.333333333332</v>
      </c>
      <c r="Q707">
        <v>21260.666666666668</v>
      </c>
      <c r="R707">
        <v>22711.333333333332</v>
      </c>
      <c r="S707">
        <v>18714.333333333332</v>
      </c>
      <c r="T707">
        <v>19366.333333333332</v>
      </c>
      <c r="U707">
        <v>19792.666666666668</v>
      </c>
      <c r="V707">
        <v>28396</v>
      </c>
      <c r="W707">
        <v>23343.666666666668</v>
      </c>
      <c r="X707">
        <v>22734</v>
      </c>
      <c r="Y707">
        <v>28242</v>
      </c>
      <c r="Z707">
        <v>35192.333333333336</v>
      </c>
      <c r="AA707">
        <v>35210.333333333336</v>
      </c>
      <c r="AB707">
        <v>31918</v>
      </c>
      <c r="AC707">
        <v>24432</v>
      </c>
      <c r="AD707">
        <v>23926.666666666668</v>
      </c>
      <c r="AE707">
        <v>23081.333333333332</v>
      </c>
      <c r="AF707">
        <v>26010.666666666668</v>
      </c>
      <c r="AG707">
        <v>37269.666666666664</v>
      </c>
      <c r="AH707">
        <v>34904</v>
      </c>
      <c r="AI707">
        <v>30204</v>
      </c>
      <c r="AJ707">
        <v>38857.333333333336</v>
      </c>
      <c r="AK707">
        <v>33305.666666666664</v>
      </c>
      <c r="AL707">
        <v>36266</v>
      </c>
      <c r="AM707">
        <v>29681.333333333332</v>
      </c>
      <c r="AN707">
        <v>23497</v>
      </c>
      <c r="AO707">
        <v>21742</v>
      </c>
      <c r="AP707">
        <v>21356</v>
      </c>
      <c r="AQ707">
        <v>23575.666666666668</v>
      </c>
      <c r="AR707">
        <v>23578</v>
      </c>
      <c r="AS707">
        <v>20793</v>
      </c>
      <c r="AT707">
        <v>20596.666666666668</v>
      </c>
      <c r="AU707">
        <v>14820.666666666666</v>
      </c>
      <c r="AV707">
        <v>13537.333333333334</v>
      </c>
      <c r="AW707">
        <v>15778.666666666666</v>
      </c>
      <c r="AX707">
        <v>11073.666666666666</v>
      </c>
      <c r="AY707">
        <v>9229.6666666666661</v>
      </c>
      <c r="AZ707">
        <v>14110.333333333334</v>
      </c>
      <c r="BA707">
        <v>15207.666666666666</v>
      </c>
      <c r="BB707">
        <v>14412.666666666666</v>
      </c>
      <c r="BC707">
        <v>9064.3333333333339</v>
      </c>
      <c r="BD707">
        <v>9110</v>
      </c>
      <c r="BE707">
        <v>11084.333333333334</v>
      </c>
      <c r="BF707">
        <v>9349.6666666666661</v>
      </c>
      <c r="BG707">
        <v>6834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</row>
    <row r="708" spans="1:68">
      <c r="A708">
        <v>45961.333333333336</v>
      </c>
      <c r="B708">
        <v>35356</v>
      </c>
      <c r="C708">
        <v>33950</v>
      </c>
      <c r="D708">
        <v>21980</v>
      </c>
      <c r="E708">
        <v>20237.333333333332</v>
      </c>
      <c r="F708">
        <v>23133.333333333332</v>
      </c>
      <c r="G708">
        <v>23011</v>
      </c>
      <c r="H708">
        <v>24075.333333333332</v>
      </c>
      <c r="I708">
        <v>22181.666666666668</v>
      </c>
      <c r="J708">
        <v>20427.333333333332</v>
      </c>
      <c r="K708">
        <v>21764</v>
      </c>
      <c r="L708">
        <v>23288.666666666668</v>
      </c>
      <c r="M708">
        <v>20582</v>
      </c>
      <c r="N708">
        <v>24099.666666666668</v>
      </c>
      <c r="O708">
        <v>28418.666666666668</v>
      </c>
      <c r="P708">
        <v>24686</v>
      </c>
      <c r="Q708">
        <v>29246</v>
      </c>
      <c r="R708">
        <v>28212.333333333332</v>
      </c>
      <c r="S708">
        <v>23279.666666666668</v>
      </c>
      <c r="T708">
        <v>21080.666666666668</v>
      </c>
      <c r="U708">
        <v>21858</v>
      </c>
      <c r="V708">
        <v>23411.666666666668</v>
      </c>
      <c r="W708">
        <v>28967.333333333332</v>
      </c>
      <c r="X708">
        <v>36247</v>
      </c>
      <c r="Y708">
        <v>39230.666666666664</v>
      </c>
      <c r="Z708">
        <v>27515</v>
      </c>
      <c r="AA708">
        <v>29886.333333333332</v>
      </c>
      <c r="AB708">
        <v>28209.333333333332</v>
      </c>
      <c r="AC708">
        <v>29401.666666666668</v>
      </c>
      <c r="AD708">
        <v>30699</v>
      </c>
      <c r="AE708">
        <v>31562.333333333332</v>
      </c>
      <c r="AF708">
        <v>41500.666666666664</v>
      </c>
      <c r="AG708">
        <v>28685.666666666668</v>
      </c>
      <c r="AH708">
        <v>20480.666666666668</v>
      </c>
      <c r="AI708">
        <v>34960.333333333336</v>
      </c>
      <c r="AJ708">
        <v>30953.666666666668</v>
      </c>
      <c r="AK708">
        <v>33730</v>
      </c>
      <c r="AL708">
        <v>29464</v>
      </c>
      <c r="AM708">
        <v>24124</v>
      </c>
      <c r="AN708">
        <v>26728.666666666668</v>
      </c>
      <c r="AO708">
        <v>27551.333333333332</v>
      </c>
      <c r="AP708">
        <v>20058.333333333332</v>
      </c>
      <c r="AQ708">
        <v>21896.666666666668</v>
      </c>
      <c r="AR708">
        <v>20997</v>
      </c>
      <c r="AS708">
        <v>17585.333333333332</v>
      </c>
      <c r="AT708">
        <v>25235.666666666668</v>
      </c>
      <c r="AU708">
        <v>19474</v>
      </c>
      <c r="AV708">
        <v>14124</v>
      </c>
      <c r="AW708">
        <v>12588.333333333334</v>
      </c>
      <c r="AX708">
        <v>9990</v>
      </c>
      <c r="AY708">
        <v>9186.6666666666661</v>
      </c>
      <c r="AZ708">
        <v>8017.333333333333</v>
      </c>
      <c r="BA708">
        <v>8242.3333333333339</v>
      </c>
      <c r="BB708">
        <v>11131</v>
      </c>
      <c r="BC708">
        <v>5323.666666666667</v>
      </c>
      <c r="BD708">
        <v>8503.3333333333339</v>
      </c>
      <c r="BE708">
        <v>11235.666666666666</v>
      </c>
      <c r="BF708">
        <v>7346.333333333333</v>
      </c>
      <c r="BG708">
        <v>9265.6666666666661</v>
      </c>
      <c r="BH708">
        <v>4906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</row>
    <row r="709" spans="1:68">
      <c r="A709">
        <v>47799.666666666664</v>
      </c>
      <c r="B709">
        <v>39130.666666666664</v>
      </c>
      <c r="C709">
        <v>36710</v>
      </c>
      <c r="D709">
        <v>26949.666666666668</v>
      </c>
      <c r="E709">
        <v>26863.333333333332</v>
      </c>
      <c r="F709">
        <v>28499</v>
      </c>
      <c r="G709">
        <v>25913</v>
      </c>
      <c r="H709">
        <v>24475.666666666668</v>
      </c>
      <c r="I709">
        <v>26231.666666666668</v>
      </c>
      <c r="J709">
        <v>23796.666666666668</v>
      </c>
      <c r="K709">
        <v>21143.333333333332</v>
      </c>
      <c r="L709">
        <v>22638.666666666668</v>
      </c>
      <c r="M709">
        <v>24362</v>
      </c>
      <c r="N709">
        <v>20729.666666666668</v>
      </c>
      <c r="O709">
        <v>24442</v>
      </c>
      <c r="P709">
        <v>19674</v>
      </c>
      <c r="Q709">
        <v>25509.666666666668</v>
      </c>
      <c r="R709">
        <v>24577</v>
      </c>
      <c r="S709">
        <v>23917</v>
      </c>
      <c r="T709">
        <v>32534.333333333332</v>
      </c>
      <c r="U709">
        <v>27583.333333333332</v>
      </c>
      <c r="V709">
        <v>28098</v>
      </c>
      <c r="W709">
        <v>33280.666666666664</v>
      </c>
      <c r="X709">
        <v>36771.333333333336</v>
      </c>
      <c r="Y709">
        <v>33608.333333333336</v>
      </c>
      <c r="Z709">
        <v>34361</v>
      </c>
      <c r="AA709">
        <v>28571</v>
      </c>
      <c r="AB709">
        <v>31634.666666666668</v>
      </c>
      <c r="AC709">
        <v>30900.333333333332</v>
      </c>
      <c r="AD709">
        <v>38168</v>
      </c>
      <c r="AE709">
        <v>29180.333333333332</v>
      </c>
      <c r="AF709">
        <v>30722.333333333332</v>
      </c>
      <c r="AG709">
        <v>43068.333333333336</v>
      </c>
      <c r="AH709">
        <v>35090.333333333336</v>
      </c>
      <c r="AI709">
        <v>39964.666666666664</v>
      </c>
      <c r="AJ709">
        <v>36895</v>
      </c>
      <c r="AK709">
        <v>31055.333333333332</v>
      </c>
      <c r="AL709">
        <v>21441.666666666668</v>
      </c>
      <c r="AM709">
        <v>35732.666666666664</v>
      </c>
      <c r="AN709">
        <v>37078.333333333336</v>
      </c>
      <c r="AO709">
        <v>32637.666666666668</v>
      </c>
      <c r="AP709">
        <v>25832.333333333332</v>
      </c>
      <c r="AQ709">
        <v>27282</v>
      </c>
      <c r="AR709">
        <v>29348.333333333332</v>
      </c>
      <c r="AS709">
        <v>20155</v>
      </c>
      <c r="AT709">
        <v>20179.666666666668</v>
      </c>
      <c r="AU709">
        <v>17630.666666666668</v>
      </c>
      <c r="AV709">
        <v>23868.666666666668</v>
      </c>
      <c r="AW709">
        <v>19003.666666666668</v>
      </c>
      <c r="AX709">
        <v>12171.333333333334</v>
      </c>
      <c r="AY709">
        <v>13082</v>
      </c>
      <c r="AZ709">
        <v>14613.333333333334</v>
      </c>
      <c r="BA709">
        <v>11741.333333333334</v>
      </c>
      <c r="BB709">
        <v>9042.3333333333339</v>
      </c>
      <c r="BC709">
        <v>11323.666666666666</v>
      </c>
      <c r="BD709">
        <v>9556.3333333333339</v>
      </c>
      <c r="BE709">
        <v>8813.3333333333339</v>
      </c>
      <c r="BF709">
        <v>6961.333333333333</v>
      </c>
      <c r="BG709">
        <v>8174.333333333333</v>
      </c>
      <c r="BH709">
        <v>8526.3333333333339</v>
      </c>
      <c r="BI709">
        <v>8326.6666666666661</v>
      </c>
      <c r="BJ709">
        <v>9303</v>
      </c>
      <c r="BK709">
        <v>11538</v>
      </c>
      <c r="BL709">
        <v>5428.666666666667</v>
      </c>
      <c r="BM709">
        <v>0</v>
      </c>
      <c r="BN709">
        <v>0</v>
      </c>
      <c r="BO709">
        <v>0</v>
      </c>
      <c r="BP709">
        <v>0</v>
      </c>
    </row>
    <row r="710" spans="1:68">
      <c r="A710">
        <v>50535.333333333336</v>
      </c>
      <c r="B710">
        <v>39299</v>
      </c>
      <c r="C710">
        <v>33929.666666666664</v>
      </c>
      <c r="D710">
        <v>32851.333333333336</v>
      </c>
      <c r="E710">
        <v>31365.333333333332</v>
      </c>
      <c r="F710">
        <v>23425.666666666668</v>
      </c>
      <c r="G710">
        <v>23502.666666666668</v>
      </c>
      <c r="H710">
        <v>22085.333333333332</v>
      </c>
      <c r="I710">
        <v>19877</v>
      </c>
      <c r="J710">
        <v>21300</v>
      </c>
      <c r="K710">
        <v>18971</v>
      </c>
      <c r="L710">
        <v>17858</v>
      </c>
      <c r="M710">
        <v>21864.666666666668</v>
      </c>
      <c r="N710">
        <v>20033</v>
      </c>
      <c r="O710">
        <v>14738.333333333334</v>
      </c>
      <c r="P710">
        <v>16601.666666666668</v>
      </c>
      <c r="Q710">
        <v>18730.333333333332</v>
      </c>
      <c r="R710">
        <v>20488</v>
      </c>
      <c r="S710">
        <v>21717.666666666668</v>
      </c>
      <c r="T710">
        <v>23264.333333333332</v>
      </c>
      <c r="U710">
        <v>23646</v>
      </c>
      <c r="V710">
        <v>21572.333333333332</v>
      </c>
      <c r="W710">
        <v>22034.666666666668</v>
      </c>
      <c r="X710">
        <v>21401</v>
      </c>
      <c r="Y710">
        <v>22393</v>
      </c>
      <c r="Z710">
        <v>28796.666666666668</v>
      </c>
      <c r="AA710">
        <v>30301.333333333332</v>
      </c>
      <c r="AB710">
        <v>30736.666666666668</v>
      </c>
      <c r="AC710">
        <v>25038.666666666668</v>
      </c>
      <c r="AD710">
        <v>29087.333333333332</v>
      </c>
      <c r="AE710">
        <v>25060.666666666668</v>
      </c>
      <c r="AF710">
        <v>34580</v>
      </c>
      <c r="AG710">
        <v>33614.666666666664</v>
      </c>
      <c r="AH710">
        <v>32986.333333333336</v>
      </c>
      <c r="AI710">
        <v>28771.666666666668</v>
      </c>
      <c r="AJ710">
        <v>28601</v>
      </c>
      <c r="AK710">
        <v>33239</v>
      </c>
      <c r="AL710">
        <v>32428.666666666668</v>
      </c>
      <c r="AM710">
        <v>37583.333333333336</v>
      </c>
      <c r="AN710">
        <v>36360.333333333336</v>
      </c>
      <c r="AO710">
        <v>34758.666666666664</v>
      </c>
      <c r="AP710">
        <v>29286.333333333332</v>
      </c>
      <c r="AQ710">
        <v>25453.666666666668</v>
      </c>
      <c r="AR710">
        <v>22804</v>
      </c>
      <c r="AS710">
        <v>19263.666666666668</v>
      </c>
      <c r="AT710">
        <v>22083.666666666668</v>
      </c>
      <c r="AU710">
        <v>20358.333333333332</v>
      </c>
      <c r="AV710">
        <v>13425.333333333334</v>
      </c>
      <c r="AW710">
        <v>15037.666666666666</v>
      </c>
      <c r="AX710">
        <v>15163.333333333334</v>
      </c>
      <c r="AY710">
        <v>12315</v>
      </c>
      <c r="AZ710">
        <v>11315</v>
      </c>
      <c r="BA710">
        <v>13685</v>
      </c>
      <c r="BB710">
        <v>14134.666666666666</v>
      </c>
      <c r="BC710">
        <v>11151</v>
      </c>
      <c r="BD710">
        <v>12143.666666666666</v>
      </c>
      <c r="BE710">
        <v>10703.333333333334</v>
      </c>
      <c r="BF710">
        <v>8294</v>
      </c>
      <c r="BG710">
        <v>6158</v>
      </c>
      <c r="BH710">
        <v>6014.333333333333</v>
      </c>
      <c r="BI710">
        <v>8294.3333333333339</v>
      </c>
      <c r="BJ710">
        <v>6844</v>
      </c>
      <c r="BK710">
        <v>8925</v>
      </c>
      <c r="BL710">
        <v>5539</v>
      </c>
      <c r="BM710">
        <v>6644</v>
      </c>
      <c r="BN710">
        <v>0</v>
      </c>
      <c r="BO710">
        <v>0</v>
      </c>
      <c r="BP710">
        <v>0</v>
      </c>
    </row>
    <row r="711" spans="1:68">
      <c r="A711">
        <v>50270</v>
      </c>
      <c r="B711">
        <v>41379.333333333336</v>
      </c>
      <c r="C711">
        <v>29404</v>
      </c>
      <c r="D711">
        <v>25266</v>
      </c>
      <c r="E711">
        <v>26310.666666666668</v>
      </c>
      <c r="F711">
        <v>26436</v>
      </c>
      <c r="G711">
        <v>23620</v>
      </c>
      <c r="H711">
        <v>21343</v>
      </c>
      <c r="I711">
        <v>16536</v>
      </c>
      <c r="J711">
        <v>13839.666666666666</v>
      </c>
      <c r="K711">
        <v>14606</v>
      </c>
      <c r="L711">
        <v>19255.333333333332</v>
      </c>
      <c r="M711">
        <v>19079.333333333332</v>
      </c>
      <c r="N711">
        <v>19324</v>
      </c>
      <c r="O711">
        <v>23615</v>
      </c>
      <c r="P711">
        <v>24934.666666666668</v>
      </c>
      <c r="Q711">
        <v>20756.333333333332</v>
      </c>
      <c r="R711">
        <v>24792.333333333332</v>
      </c>
      <c r="S711">
        <v>23160.666666666668</v>
      </c>
      <c r="T711">
        <v>21176</v>
      </c>
      <c r="U711">
        <v>22356.666666666668</v>
      </c>
      <c r="V711">
        <v>23992.333333333332</v>
      </c>
      <c r="W711">
        <v>24824.333333333332</v>
      </c>
      <c r="X711">
        <v>29022.666666666668</v>
      </c>
      <c r="Y711">
        <v>25800.333333333332</v>
      </c>
      <c r="Z711">
        <v>26911</v>
      </c>
      <c r="AA711">
        <v>27899.666666666668</v>
      </c>
      <c r="AB711">
        <v>24405.333333333332</v>
      </c>
      <c r="AC711">
        <v>24405.333333333332</v>
      </c>
      <c r="AD711">
        <v>36961.666666666664</v>
      </c>
      <c r="AE711">
        <v>26925</v>
      </c>
      <c r="AF711">
        <v>31804.333333333332</v>
      </c>
      <c r="AG711">
        <v>29481.333333333332</v>
      </c>
      <c r="AH711">
        <v>30607.333333333332</v>
      </c>
      <c r="AI711">
        <v>27219.333333333332</v>
      </c>
      <c r="AJ711">
        <v>29101.333333333332</v>
      </c>
      <c r="AK711">
        <v>22383.666666666668</v>
      </c>
      <c r="AL711">
        <v>20282.666666666668</v>
      </c>
      <c r="AM711">
        <v>19603.333333333332</v>
      </c>
      <c r="AN711">
        <v>32557.333333333332</v>
      </c>
      <c r="AO711">
        <v>31242.666666666668</v>
      </c>
      <c r="AP711">
        <v>30088.666666666668</v>
      </c>
      <c r="AQ711">
        <v>24094</v>
      </c>
      <c r="AR711">
        <v>21961</v>
      </c>
      <c r="AS711">
        <v>19105.666666666668</v>
      </c>
      <c r="AT711">
        <v>21787.333333333332</v>
      </c>
      <c r="AU711">
        <v>21480.333333333332</v>
      </c>
      <c r="AV711">
        <v>15630.333333333334</v>
      </c>
      <c r="AW711">
        <v>12365.333333333334</v>
      </c>
      <c r="AX711">
        <v>10913</v>
      </c>
      <c r="AY711">
        <v>10639.333333333334</v>
      </c>
      <c r="AZ711">
        <v>10877.666666666666</v>
      </c>
      <c r="BA711">
        <v>10681.333333333334</v>
      </c>
      <c r="BB711">
        <v>10962.666666666666</v>
      </c>
      <c r="BC711">
        <v>11632.333333333334</v>
      </c>
      <c r="BD711">
        <v>10007.333333333334</v>
      </c>
      <c r="BE711">
        <v>10726</v>
      </c>
      <c r="BF711">
        <v>13482.666666666666</v>
      </c>
      <c r="BG711">
        <v>4350.666666666667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</row>
    <row r="712" spans="1:68">
      <c r="A712">
        <v>42270.333333333336</v>
      </c>
      <c r="B712">
        <v>43262</v>
      </c>
      <c r="C712">
        <v>34778</v>
      </c>
      <c r="D712">
        <v>24895.666666666668</v>
      </c>
      <c r="E712">
        <v>23847.666666666668</v>
      </c>
      <c r="F712">
        <v>19250.333333333332</v>
      </c>
      <c r="G712">
        <v>19534</v>
      </c>
      <c r="H712">
        <v>25653</v>
      </c>
      <c r="I712">
        <v>22994.333333333332</v>
      </c>
      <c r="J712">
        <v>21426</v>
      </c>
      <c r="K712">
        <v>24428.666666666668</v>
      </c>
      <c r="L712">
        <v>20585.333333333332</v>
      </c>
      <c r="M712">
        <v>17936.333333333332</v>
      </c>
      <c r="N712">
        <v>17481</v>
      </c>
      <c r="O712">
        <v>18722</v>
      </c>
      <c r="P712">
        <v>21741.666666666668</v>
      </c>
      <c r="Q712">
        <v>21288</v>
      </c>
      <c r="R712">
        <v>22252</v>
      </c>
      <c r="S712">
        <v>26842.333333333332</v>
      </c>
      <c r="T712">
        <v>22102</v>
      </c>
      <c r="U712">
        <v>24890.333333333332</v>
      </c>
      <c r="V712">
        <v>26561</v>
      </c>
      <c r="W712">
        <v>26687</v>
      </c>
      <c r="X712">
        <v>23683</v>
      </c>
      <c r="Y712">
        <v>35880.333333333336</v>
      </c>
      <c r="Z712">
        <v>26252</v>
      </c>
      <c r="AA712">
        <v>29217</v>
      </c>
      <c r="AB712">
        <v>28764</v>
      </c>
      <c r="AC712">
        <v>46833</v>
      </c>
      <c r="AD712">
        <v>39263</v>
      </c>
      <c r="AE712">
        <v>38015</v>
      </c>
      <c r="AF712">
        <v>32668.333333333332</v>
      </c>
      <c r="AG712">
        <v>33453</v>
      </c>
      <c r="AH712">
        <v>32479.666666666668</v>
      </c>
      <c r="AI712">
        <v>39356</v>
      </c>
      <c r="AJ712">
        <v>35362.333333333336</v>
      </c>
      <c r="AK712">
        <v>31742</v>
      </c>
      <c r="AL712">
        <v>31432</v>
      </c>
      <c r="AM712">
        <v>32116.666666666668</v>
      </c>
      <c r="AN712">
        <v>27057.333333333332</v>
      </c>
      <c r="AO712">
        <v>28684.333333333332</v>
      </c>
      <c r="AP712">
        <v>22846</v>
      </c>
      <c r="AQ712">
        <v>25093.666666666668</v>
      </c>
      <c r="AR712">
        <v>24249</v>
      </c>
      <c r="AS712">
        <v>18957.333333333332</v>
      </c>
      <c r="AT712">
        <v>14710.666666666666</v>
      </c>
      <c r="AU712">
        <v>10975</v>
      </c>
      <c r="AV712">
        <v>10568</v>
      </c>
      <c r="AW712">
        <v>10009.666666666666</v>
      </c>
      <c r="AX712">
        <v>7282.333333333333</v>
      </c>
      <c r="AY712">
        <v>10198.333333333334</v>
      </c>
      <c r="AZ712">
        <v>9115</v>
      </c>
      <c r="BA712">
        <v>9125</v>
      </c>
      <c r="BB712">
        <v>10060</v>
      </c>
      <c r="BC712">
        <v>7434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</row>
    <row r="713" spans="1:68">
      <c r="A713">
        <v>46074.333333333336</v>
      </c>
      <c r="B713">
        <v>37808.333333333336</v>
      </c>
      <c r="C713">
        <v>30290.333333333332</v>
      </c>
      <c r="D713">
        <v>27215</v>
      </c>
      <c r="E713">
        <v>22291.666666666668</v>
      </c>
      <c r="F713">
        <v>19255</v>
      </c>
      <c r="G713">
        <v>19072</v>
      </c>
      <c r="H713">
        <v>28385</v>
      </c>
      <c r="I713">
        <v>24912.333333333332</v>
      </c>
      <c r="J713">
        <v>20732</v>
      </c>
      <c r="K713">
        <v>21850.666666666668</v>
      </c>
      <c r="L713">
        <v>22937.666666666668</v>
      </c>
      <c r="M713">
        <v>19435.666666666668</v>
      </c>
      <c r="N713">
        <v>22828.666666666668</v>
      </c>
      <c r="O713">
        <v>18184.333333333332</v>
      </c>
      <c r="P713">
        <v>21279.666666666668</v>
      </c>
      <c r="Q713">
        <v>21290.666666666668</v>
      </c>
      <c r="R713">
        <v>21055.333333333332</v>
      </c>
      <c r="S713">
        <v>22949</v>
      </c>
      <c r="T713">
        <v>20836.666666666668</v>
      </c>
      <c r="U713">
        <v>24937.333333333332</v>
      </c>
      <c r="V713">
        <v>27307.666666666668</v>
      </c>
      <c r="W713">
        <v>24431</v>
      </c>
      <c r="X713">
        <v>22925</v>
      </c>
      <c r="Y713">
        <v>25980.666666666668</v>
      </c>
      <c r="Z713">
        <v>28954</v>
      </c>
      <c r="AA713">
        <v>30564</v>
      </c>
      <c r="AB713">
        <v>28388</v>
      </c>
      <c r="AC713">
        <v>32099.333333333332</v>
      </c>
      <c r="AD713">
        <v>26965.333333333332</v>
      </c>
      <c r="AE713">
        <v>32840</v>
      </c>
      <c r="AF713">
        <v>38213.333333333336</v>
      </c>
      <c r="AG713">
        <v>31925</v>
      </c>
      <c r="AH713">
        <v>35264</v>
      </c>
      <c r="AI713">
        <v>22660.333333333332</v>
      </c>
      <c r="AJ713">
        <v>27225</v>
      </c>
      <c r="AK713">
        <v>35518</v>
      </c>
      <c r="AL713">
        <v>28053.333333333332</v>
      </c>
      <c r="AM713">
        <v>30031.333333333332</v>
      </c>
      <c r="AN713">
        <v>29705.666666666668</v>
      </c>
      <c r="AO713">
        <v>29976.333333333332</v>
      </c>
      <c r="AP713">
        <v>34003</v>
      </c>
      <c r="AQ713">
        <v>27603.333333333332</v>
      </c>
      <c r="AR713">
        <v>22722.333333333332</v>
      </c>
      <c r="AS713">
        <v>18400.333333333332</v>
      </c>
      <c r="AT713">
        <v>14003.666666666666</v>
      </c>
      <c r="AU713">
        <v>14510.666666666666</v>
      </c>
      <c r="AV713">
        <v>15182.333333333334</v>
      </c>
      <c r="AW713">
        <v>15555.666666666666</v>
      </c>
      <c r="AX713">
        <v>15800.666666666666</v>
      </c>
      <c r="AY713">
        <v>11784.666666666666</v>
      </c>
      <c r="AZ713">
        <v>8101.333333333333</v>
      </c>
      <c r="BA713">
        <v>10245</v>
      </c>
      <c r="BB713">
        <v>7934.666666666667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</row>
    <row r="714" spans="1:68">
      <c r="A714">
        <v>44617.333333333336</v>
      </c>
      <c r="B714">
        <v>35870</v>
      </c>
      <c r="C714">
        <v>29274</v>
      </c>
      <c r="D714">
        <v>21189.666666666668</v>
      </c>
      <c r="E714">
        <v>18008.333333333332</v>
      </c>
      <c r="F714">
        <v>23799.666666666668</v>
      </c>
      <c r="G714">
        <v>25467.333333333332</v>
      </c>
      <c r="H714">
        <v>30048.666666666668</v>
      </c>
      <c r="I714">
        <v>26799.666666666668</v>
      </c>
      <c r="J714">
        <v>23760.333333333332</v>
      </c>
      <c r="K714">
        <v>21803</v>
      </c>
      <c r="L714">
        <v>20420.333333333332</v>
      </c>
      <c r="M714">
        <v>24628</v>
      </c>
      <c r="N714">
        <v>18742.333333333332</v>
      </c>
      <c r="O714">
        <v>21090.333333333332</v>
      </c>
      <c r="P714">
        <v>23186</v>
      </c>
      <c r="Q714">
        <v>20797</v>
      </c>
      <c r="R714">
        <v>24523.333333333332</v>
      </c>
      <c r="S714">
        <v>16731.666666666668</v>
      </c>
      <c r="T714">
        <v>23811.666666666668</v>
      </c>
      <c r="U714">
        <v>28423</v>
      </c>
      <c r="V714">
        <v>26454.666666666668</v>
      </c>
      <c r="W714">
        <v>20361.333333333332</v>
      </c>
      <c r="X714">
        <v>25237</v>
      </c>
      <c r="Y714">
        <v>27754.333333333332</v>
      </c>
      <c r="Z714">
        <v>25977.666666666668</v>
      </c>
      <c r="AA714">
        <v>31200</v>
      </c>
      <c r="AB714">
        <v>37987.333333333336</v>
      </c>
      <c r="AC714">
        <v>37987.333333333336</v>
      </c>
      <c r="AD714">
        <v>35118.666666666664</v>
      </c>
      <c r="AE714">
        <v>32677</v>
      </c>
      <c r="AF714">
        <v>38101.666666666664</v>
      </c>
      <c r="AG714">
        <v>34070.666666666664</v>
      </c>
      <c r="AH714">
        <v>28028.333333333332</v>
      </c>
      <c r="AI714">
        <v>25392.333333333332</v>
      </c>
      <c r="AJ714">
        <v>20400</v>
      </c>
      <c r="AK714">
        <v>17188.666666666668</v>
      </c>
      <c r="AL714">
        <v>36875</v>
      </c>
      <c r="AM714">
        <v>31107.333333333332</v>
      </c>
      <c r="AN714">
        <v>22778</v>
      </c>
      <c r="AO714">
        <v>27092.666666666668</v>
      </c>
      <c r="AP714">
        <v>25926.666666666668</v>
      </c>
      <c r="AQ714">
        <v>20540.333333333332</v>
      </c>
      <c r="AR714">
        <v>22381.666666666668</v>
      </c>
      <c r="AS714">
        <v>23806</v>
      </c>
      <c r="AT714">
        <v>22585</v>
      </c>
      <c r="AU714">
        <v>22141.333333333332</v>
      </c>
      <c r="AV714">
        <v>15118.333333333334</v>
      </c>
      <c r="AW714">
        <v>15694.666666666666</v>
      </c>
      <c r="AX714">
        <v>12374.333333333334</v>
      </c>
      <c r="AY714">
        <v>10460.333333333334</v>
      </c>
      <c r="AZ714">
        <v>10020.333333333334</v>
      </c>
      <c r="BA714">
        <v>11067.333333333334</v>
      </c>
      <c r="BB714">
        <v>11831.333333333334</v>
      </c>
      <c r="BC714">
        <v>11167.333333333334</v>
      </c>
      <c r="BD714">
        <v>6649</v>
      </c>
      <c r="BE714">
        <v>10402.333333333334</v>
      </c>
      <c r="BF714">
        <v>10385.666666666666</v>
      </c>
      <c r="BG714">
        <v>9547.6666666666661</v>
      </c>
      <c r="BH714">
        <v>6076.666666666667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</row>
    <row r="715" spans="1:68">
      <c r="A715">
        <v>46066.333333333336</v>
      </c>
      <c r="B715">
        <v>38166.666666666664</v>
      </c>
      <c r="C715">
        <v>27803.666666666668</v>
      </c>
      <c r="D715">
        <v>25151</v>
      </c>
      <c r="E715">
        <v>22856.666666666668</v>
      </c>
      <c r="F715">
        <v>21737.666666666668</v>
      </c>
      <c r="G715">
        <v>25536.666666666668</v>
      </c>
      <c r="H715">
        <v>20930.666666666668</v>
      </c>
      <c r="I715">
        <v>24243.666666666668</v>
      </c>
      <c r="J715">
        <v>22590</v>
      </c>
      <c r="K715">
        <v>21342</v>
      </c>
      <c r="L715">
        <v>21987</v>
      </c>
      <c r="M715">
        <v>20386.666666666668</v>
      </c>
      <c r="N715">
        <v>24107</v>
      </c>
      <c r="O715">
        <v>26243.666666666668</v>
      </c>
      <c r="P715">
        <v>24300</v>
      </c>
      <c r="Q715">
        <v>23703.666666666668</v>
      </c>
      <c r="R715">
        <v>23703.666666666668</v>
      </c>
      <c r="S715">
        <v>24283.333333333332</v>
      </c>
      <c r="T715">
        <v>21124.666666666668</v>
      </c>
      <c r="U715">
        <v>20317</v>
      </c>
      <c r="V715">
        <v>24081</v>
      </c>
      <c r="W715">
        <v>19118</v>
      </c>
      <c r="X715">
        <v>26779.666666666668</v>
      </c>
      <c r="Y715">
        <v>29867</v>
      </c>
      <c r="Z715">
        <v>24326.666666666668</v>
      </c>
      <c r="AA715">
        <v>23419.333333333332</v>
      </c>
      <c r="AB715">
        <v>28660.333333333332</v>
      </c>
      <c r="AC715">
        <v>27705.666666666668</v>
      </c>
      <c r="AD715">
        <v>26907</v>
      </c>
      <c r="AE715">
        <v>26907</v>
      </c>
      <c r="AF715">
        <v>32287</v>
      </c>
      <c r="AG715">
        <v>24492</v>
      </c>
      <c r="AH715">
        <v>29855.333333333332</v>
      </c>
      <c r="AI715">
        <v>39863.666666666664</v>
      </c>
      <c r="AJ715">
        <v>38159.333333333336</v>
      </c>
      <c r="AK715">
        <v>43865.666666666664</v>
      </c>
      <c r="AL715">
        <v>36418.666666666664</v>
      </c>
      <c r="AM715">
        <v>36373</v>
      </c>
      <c r="AN715">
        <v>37508</v>
      </c>
      <c r="AO715">
        <v>31965.666666666668</v>
      </c>
      <c r="AP715">
        <v>32141</v>
      </c>
      <c r="AQ715">
        <v>34815.666666666664</v>
      </c>
      <c r="AR715">
        <v>29471.333333333332</v>
      </c>
      <c r="AS715">
        <v>27489.666666666668</v>
      </c>
      <c r="AT715">
        <v>23070.666666666668</v>
      </c>
      <c r="AU715">
        <v>19973.333333333332</v>
      </c>
      <c r="AV715">
        <v>16771.666666666668</v>
      </c>
      <c r="AW715">
        <v>19638.333333333332</v>
      </c>
      <c r="AX715">
        <v>17609.666666666668</v>
      </c>
      <c r="AY715">
        <v>11206</v>
      </c>
      <c r="AZ715">
        <v>15072.666666666666</v>
      </c>
      <c r="BA715">
        <v>10867.333333333334</v>
      </c>
      <c r="BB715">
        <v>9453.6666666666661</v>
      </c>
      <c r="BC715">
        <v>12716</v>
      </c>
      <c r="BD715">
        <v>7060.333333333333</v>
      </c>
      <c r="BE715">
        <v>7023.666666666667</v>
      </c>
      <c r="BF715">
        <v>9359.3333333333339</v>
      </c>
      <c r="BG715">
        <v>7167</v>
      </c>
      <c r="BH715">
        <v>9387.3333333333339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</row>
    <row r="716" spans="1:68">
      <c r="A716">
        <v>47807.666666666664</v>
      </c>
      <c r="B716">
        <v>32933.666666666664</v>
      </c>
      <c r="C716">
        <v>33302</v>
      </c>
      <c r="D716">
        <v>26770.666666666668</v>
      </c>
      <c r="E716">
        <v>22398.333333333332</v>
      </c>
      <c r="F716">
        <v>24898.666666666668</v>
      </c>
      <c r="G716">
        <v>21464</v>
      </c>
      <c r="H716">
        <v>20836.666666666668</v>
      </c>
      <c r="I716">
        <v>24004.666666666668</v>
      </c>
      <c r="J716">
        <v>25251</v>
      </c>
      <c r="K716">
        <v>22499.333333333332</v>
      </c>
      <c r="L716">
        <v>17766</v>
      </c>
      <c r="M716">
        <v>20330.333333333332</v>
      </c>
      <c r="N716">
        <v>21353.333333333332</v>
      </c>
      <c r="O716">
        <v>22681</v>
      </c>
      <c r="P716">
        <v>24203.666666666668</v>
      </c>
      <c r="Q716">
        <v>18720.666666666668</v>
      </c>
      <c r="R716">
        <v>18463</v>
      </c>
      <c r="S716">
        <v>19088</v>
      </c>
      <c r="T716">
        <v>19316.666666666668</v>
      </c>
      <c r="U716">
        <v>20963</v>
      </c>
      <c r="V716">
        <v>25337</v>
      </c>
      <c r="W716">
        <v>27141</v>
      </c>
      <c r="X716">
        <v>31771.666666666668</v>
      </c>
      <c r="Y716">
        <v>27048.333333333332</v>
      </c>
      <c r="Z716">
        <v>27073</v>
      </c>
      <c r="AA716">
        <v>31922</v>
      </c>
      <c r="AB716">
        <v>40520.333333333336</v>
      </c>
      <c r="AC716">
        <v>31445</v>
      </c>
      <c r="AD716">
        <v>38216</v>
      </c>
      <c r="AE716">
        <v>23850.666666666668</v>
      </c>
      <c r="AF716">
        <v>32247</v>
      </c>
      <c r="AG716">
        <v>29400</v>
      </c>
      <c r="AH716">
        <v>26840</v>
      </c>
      <c r="AI716">
        <v>26890</v>
      </c>
      <c r="AJ716">
        <v>36796</v>
      </c>
      <c r="AK716">
        <v>34094</v>
      </c>
      <c r="AL716">
        <v>31966.333333333332</v>
      </c>
      <c r="AM716">
        <v>40156.666666666664</v>
      </c>
      <c r="AN716">
        <v>34364.666666666664</v>
      </c>
      <c r="AO716">
        <v>36894.666666666664</v>
      </c>
      <c r="AP716">
        <v>31670.666666666668</v>
      </c>
      <c r="AQ716">
        <v>33482</v>
      </c>
      <c r="AR716">
        <v>27794</v>
      </c>
      <c r="AS716">
        <v>18539.333333333332</v>
      </c>
      <c r="AT716">
        <v>16706</v>
      </c>
      <c r="AU716">
        <v>16534.333333333332</v>
      </c>
      <c r="AV716">
        <v>18657.333333333332</v>
      </c>
      <c r="AW716">
        <v>17588.666666666668</v>
      </c>
      <c r="AX716">
        <v>14781.333333333334</v>
      </c>
      <c r="AY716">
        <v>10039</v>
      </c>
      <c r="AZ716">
        <v>9140.6666666666661</v>
      </c>
      <c r="BA716">
        <v>9755.3333333333339</v>
      </c>
      <c r="BB716">
        <v>11167</v>
      </c>
      <c r="BC716">
        <v>12307.333333333334</v>
      </c>
      <c r="BD716">
        <v>13669</v>
      </c>
      <c r="BE716">
        <v>16591</v>
      </c>
      <c r="BF716">
        <v>11327.666666666666</v>
      </c>
      <c r="BG716">
        <v>6846</v>
      </c>
      <c r="BH716">
        <v>7276.666666666667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</row>
    <row r="717" spans="1:68">
      <c r="A717">
        <v>49682</v>
      </c>
      <c r="B717">
        <v>39797.666666666664</v>
      </c>
      <c r="C717">
        <v>29640.666666666668</v>
      </c>
      <c r="D717">
        <v>27397.333333333332</v>
      </c>
      <c r="E717">
        <v>25388.666666666668</v>
      </c>
      <c r="F717">
        <v>18891</v>
      </c>
      <c r="G717">
        <v>23281.666666666668</v>
      </c>
      <c r="H717">
        <v>22183</v>
      </c>
      <c r="I717">
        <v>17990.333333333332</v>
      </c>
      <c r="J717">
        <v>17965.333333333332</v>
      </c>
      <c r="K717">
        <v>23693.666666666668</v>
      </c>
      <c r="L717">
        <v>21105</v>
      </c>
      <c r="M717">
        <v>23703.666666666668</v>
      </c>
      <c r="N717">
        <v>19595.666666666668</v>
      </c>
      <c r="O717">
        <v>23422.666666666668</v>
      </c>
      <c r="P717">
        <v>23156.666666666668</v>
      </c>
      <c r="Q717">
        <v>18193.666666666668</v>
      </c>
      <c r="R717">
        <v>20412.666666666668</v>
      </c>
      <c r="S717">
        <v>22877.666666666668</v>
      </c>
      <c r="T717">
        <v>21534.333333333332</v>
      </c>
      <c r="U717">
        <v>21575</v>
      </c>
      <c r="V717">
        <v>22865.333333333332</v>
      </c>
      <c r="W717">
        <v>21976</v>
      </c>
      <c r="X717">
        <v>25714.333333333332</v>
      </c>
      <c r="Y717">
        <v>24401.333333333332</v>
      </c>
      <c r="Z717">
        <v>24290.333333333332</v>
      </c>
      <c r="AA717">
        <v>28615</v>
      </c>
      <c r="AB717">
        <v>22793</v>
      </c>
      <c r="AC717">
        <v>26021</v>
      </c>
      <c r="AD717">
        <v>34309</v>
      </c>
      <c r="AE717">
        <v>36296.666666666664</v>
      </c>
      <c r="AF717">
        <v>38921.333333333336</v>
      </c>
      <c r="AG717">
        <v>25206.666666666668</v>
      </c>
      <c r="AH717">
        <v>26503.666666666668</v>
      </c>
      <c r="AI717">
        <v>26299.666666666668</v>
      </c>
      <c r="AJ717">
        <v>34535.666666666664</v>
      </c>
      <c r="AK717">
        <v>34406.333333333336</v>
      </c>
      <c r="AL717">
        <v>32622</v>
      </c>
      <c r="AM717">
        <v>36637.333333333336</v>
      </c>
      <c r="AN717">
        <v>36674.666666666664</v>
      </c>
      <c r="AO717">
        <v>25112.666666666668</v>
      </c>
      <c r="AP717">
        <v>26135.333333333332</v>
      </c>
      <c r="AQ717">
        <v>25891.333333333332</v>
      </c>
      <c r="AR717">
        <v>28232.333333333332</v>
      </c>
      <c r="AS717">
        <v>28345.333333333332</v>
      </c>
      <c r="AT717">
        <v>25154</v>
      </c>
      <c r="AU717">
        <v>14277</v>
      </c>
      <c r="AV717">
        <v>12032.666666666666</v>
      </c>
      <c r="AW717">
        <v>13034</v>
      </c>
      <c r="AX717">
        <v>9289.3333333333339</v>
      </c>
      <c r="AY717">
        <v>8484</v>
      </c>
      <c r="AZ717">
        <v>11140.333333333334</v>
      </c>
      <c r="BA717">
        <v>11781.333333333334</v>
      </c>
      <c r="BB717">
        <v>10157.333333333334</v>
      </c>
      <c r="BC717">
        <v>6961.333333333333</v>
      </c>
      <c r="BD717">
        <v>8597</v>
      </c>
      <c r="BE717">
        <v>14370.666666666666</v>
      </c>
      <c r="BF717">
        <v>9175.3333333333339</v>
      </c>
      <c r="BG717">
        <v>8413.3333333333339</v>
      </c>
      <c r="BH717">
        <v>9766.6666666666661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</row>
    <row r="718" spans="1:68">
      <c r="A718">
        <v>49127.666666666664</v>
      </c>
      <c r="B718">
        <v>33828</v>
      </c>
      <c r="C718">
        <v>23299</v>
      </c>
      <c r="D718">
        <v>23636.333333333332</v>
      </c>
      <c r="E718">
        <v>22291</v>
      </c>
      <c r="F718">
        <v>24833.333333333332</v>
      </c>
      <c r="G718">
        <v>21752.333333333332</v>
      </c>
      <c r="H718">
        <v>20142</v>
      </c>
      <c r="I718">
        <v>20307.333333333332</v>
      </c>
      <c r="J718">
        <v>22203.333333333332</v>
      </c>
      <c r="K718">
        <v>25233.333333333332</v>
      </c>
      <c r="L718">
        <v>21434.666666666668</v>
      </c>
      <c r="M718">
        <v>18608</v>
      </c>
      <c r="N718">
        <v>18650.333333333332</v>
      </c>
      <c r="O718">
        <v>21555.666666666668</v>
      </c>
      <c r="P718">
        <v>23424.666666666668</v>
      </c>
      <c r="Q718">
        <v>22091</v>
      </c>
      <c r="R718">
        <v>20030</v>
      </c>
      <c r="S718">
        <v>25307.666666666668</v>
      </c>
      <c r="T718">
        <v>22529.333333333332</v>
      </c>
      <c r="U718">
        <v>22398.666666666668</v>
      </c>
      <c r="V718">
        <v>17974</v>
      </c>
      <c r="W718">
        <v>19739.666666666668</v>
      </c>
      <c r="X718">
        <v>22752</v>
      </c>
      <c r="Y718">
        <v>26712</v>
      </c>
      <c r="Z718">
        <v>28666.666666666668</v>
      </c>
      <c r="AA718">
        <v>26463</v>
      </c>
      <c r="AB718">
        <v>36123.666666666664</v>
      </c>
      <c r="AC718">
        <v>34534.666666666664</v>
      </c>
      <c r="AD718">
        <v>32903.333333333336</v>
      </c>
      <c r="AE718">
        <v>33177.333333333336</v>
      </c>
      <c r="AF718">
        <v>38722.666666666664</v>
      </c>
      <c r="AG718">
        <v>27834.333333333332</v>
      </c>
      <c r="AH718">
        <v>26416.666666666668</v>
      </c>
      <c r="AI718">
        <v>35874.666666666664</v>
      </c>
      <c r="AJ718">
        <v>31183.333333333332</v>
      </c>
      <c r="AK718">
        <v>31528.666666666668</v>
      </c>
      <c r="AL718">
        <v>24658</v>
      </c>
      <c r="AM718">
        <v>27981</v>
      </c>
      <c r="AN718">
        <v>33174</v>
      </c>
      <c r="AO718">
        <v>30769.666666666668</v>
      </c>
      <c r="AP718">
        <v>24732</v>
      </c>
      <c r="AQ718">
        <v>24770</v>
      </c>
      <c r="AR718">
        <v>23676</v>
      </c>
      <c r="AS718">
        <v>18377</v>
      </c>
      <c r="AT718">
        <v>16592</v>
      </c>
      <c r="AU718">
        <v>16275</v>
      </c>
      <c r="AV718">
        <v>13505</v>
      </c>
      <c r="AW718">
        <v>14304</v>
      </c>
      <c r="AX718">
        <v>12146.333333333334</v>
      </c>
      <c r="AY718">
        <v>13501.666666666666</v>
      </c>
      <c r="AZ718">
        <v>8728.6666666666661</v>
      </c>
      <c r="BA718">
        <v>9918</v>
      </c>
      <c r="BB718">
        <v>11190</v>
      </c>
      <c r="BC718">
        <v>11433.333333333334</v>
      </c>
      <c r="BD718">
        <v>5922.333333333333</v>
      </c>
      <c r="BE718">
        <v>6983.666666666667</v>
      </c>
      <c r="BF718">
        <v>10096.666666666666</v>
      </c>
      <c r="BG718">
        <v>7605.333333333333</v>
      </c>
      <c r="BH718">
        <v>8209.6666666666661</v>
      </c>
      <c r="BI718">
        <v>9117.3333333333339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</row>
    <row r="719" spans="1:68">
      <c r="A719">
        <v>44524.333333333336</v>
      </c>
      <c r="B719">
        <v>37202.333333333336</v>
      </c>
      <c r="C719">
        <v>26170.666666666668</v>
      </c>
      <c r="D719">
        <v>29242.666666666668</v>
      </c>
      <c r="E719">
        <v>24567.666666666668</v>
      </c>
      <c r="F719">
        <v>21350.333333333332</v>
      </c>
      <c r="G719">
        <v>18982</v>
      </c>
      <c r="H719">
        <v>22554</v>
      </c>
      <c r="I719">
        <v>22519.666666666668</v>
      </c>
      <c r="J719">
        <v>18443</v>
      </c>
      <c r="K719">
        <v>23549.666666666668</v>
      </c>
      <c r="L719">
        <v>16691</v>
      </c>
      <c r="M719">
        <v>22970</v>
      </c>
      <c r="N719">
        <v>21238.666666666668</v>
      </c>
      <c r="O719">
        <v>21871</v>
      </c>
      <c r="P719">
        <v>25955.333333333332</v>
      </c>
      <c r="Q719">
        <v>21652.666666666668</v>
      </c>
      <c r="R719">
        <v>13879.666666666666</v>
      </c>
      <c r="S719">
        <v>21719.666666666668</v>
      </c>
      <c r="T719">
        <v>25612.333333333332</v>
      </c>
      <c r="U719">
        <v>21511</v>
      </c>
      <c r="V719">
        <v>21681.666666666668</v>
      </c>
      <c r="W719">
        <v>25364.333333333332</v>
      </c>
      <c r="X719">
        <v>18912</v>
      </c>
      <c r="Y719">
        <v>24568.666666666668</v>
      </c>
      <c r="Z719">
        <v>20887</v>
      </c>
      <c r="AA719">
        <v>20059.666666666668</v>
      </c>
      <c r="AB719">
        <v>29983</v>
      </c>
      <c r="AC719">
        <v>34546.666666666664</v>
      </c>
      <c r="AD719">
        <v>39703.666666666664</v>
      </c>
      <c r="AE719">
        <v>30166</v>
      </c>
      <c r="AF719">
        <v>31720.666666666668</v>
      </c>
      <c r="AG719">
        <v>30574.666666666668</v>
      </c>
      <c r="AH719">
        <v>31190.333333333332</v>
      </c>
      <c r="AI719">
        <v>23994.666666666668</v>
      </c>
      <c r="AJ719">
        <v>39753.333333333336</v>
      </c>
      <c r="AK719">
        <v>38631.666666666664</v>
      </c>
      <c r="AL719">
        <v>24944</v>
      </c>
      <c r="AM719">
        <v>26207.333333333332</v>
      </c>
      <c r="AN719">
        <v>33595</v>
      </c>
      <c r="AO719">
        <v>30711</v>
      </c>
      <c r="AP719">
        <v>30515.333333333332</v>
      </c>
      <c r="AQ719">
        <v>31317.333333333332</v>
      </c>
      <c r="AR719">
        <v>25736.333333333332</v>
      </c>
      <c r="AS719">
        <v>18719</v>
      </c>
      <c r="AT719">
        <v>21646.333333333332</v>
      </c>
      <c r="AU719">
        <v>20969.333333333332</v>
      </c>
      <c r="AV719">
        <v>17473.666666666668</v>
      </c>
      <c r="AW719">
        <v>11840.666666666666</v>
      </c>
      <c r="AX719">
        <v>11231.666666666666</v>
      </c>
      <c r="AY719">
        <v>13232.333333333334</v>
      </c>
      <c r="AZ719">
        <v>18619.333333333332</v>
      </c>
      <c r="BA719">
        <v>14563.666666666666</v>
      </c>
      <c r="BB719">
        <v>9206.6666666666661</v>
      </c>
      <c r="BC719">
        <v>6960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</row>
    <row r="720" spans="1:68">
      <c r="A720">
        <v>37338.333333333336</v>
      </c>
      <c r="B720">
        <v>37197.666666666664</v>
      </c>
      <c r="C720">
        <v>35274.666666666664</v>
      </c>
      <c r="D720">
        <v>33337.333333333336</v>
      </c>
      <c r="E720">
        <v>26146.666666666668</v>
      </c>
      <c r="F720">
        <v>23984.333333333332</v>
      </c>
      <c r="G720">
        <v>18138</v>
      </c>
      <c r="H720">
        <v>19661</v>
      </c>
      <c r="I720">
        <v>21957.333333333332</v>
      </c>
      <c r="J720">
        <v>19803.333333333332</v>
      </c>
      <c r="K720">
        <v>20492.666666666668</v>
      </c>
      <c r="L720">
        <v>22597.333333333332</v>
      </c>
      <c r="M720">
        <v>20450</v>
      </c>
      <c r="N720">
        <v>20719</v>
      </c>
      <c r="O720">
        <v>22296.333333333332</v>
      </c>
      <c r="P720">
        <v>22162.333333333332</v>
      </c>
      <c r="Q720">
        <v>21351.333333333332</v>
      </c>
      <c r="R720">
        <v>22156.666666666668</v>
      </c>
      <c r="S720">
        <v>27047</v>
      </c>
      <c r="T720">
        <v>28371.666666666668</v>
      </c>
      <c r="U720">
        <v>18642.333333333332</v>
      </c>
      <c r="V720">
        <v>24511</v>
      </c>
      <c r="W720">
        <v>26732.666666666668</v>
      </c>
      <c r="X720">
        <v>27576.666666666668</v>
      </c>
      <c r="Y720">
        <v>28487</v>
      </c>
      <c r="Z720">
        <v>24050.666666666668</v>
      </c>
      <c r="AA720">
        <v>29585.666666666668</v>
      </c>
      <c r="AB720">
        <v>30404</v>
      </c>
      <c r="AC720">
        <v>28528.333333333332</v>
      </c>
      <c r="AD720">
        <v>28930.333333333332</v>
      </c>
      <c r="AE720">
        <v>30256.333333333332</v>
      </c>
      <c r="AF720">
        <v>31310.666666666668</v>
      </c>
      <c r="AG720">
        <v>37676.333333333336</v>
      </c>
      <c r="AH720">
        <v>37726.666666666664</v>
      </c>
      <c r="AI720">
        <v>30190.666666666668</v>
      </c>
      <c r="AJ720">
        <v>33332</v>
      </c>
      <c r="AK720">
        <v>33713.666666666664</v>
      </c>
      <c r="AL720">
        <v>25367.333333333332</v>
      </c>
      <c r="AM720">
        <v>31268</v>
      </c>
      <c r="AN720">
        <v>27092.666666666668</v>
      </c>
      <c r="AO720">
        <v>32697.333333333332</v>
      </c>
      <c r="AP720">
        <v>30078.666666666668</v>
      </c>
      <c r="AQ720">
        <v>30127.333333333332</v>
      </c>
      <c r="AR720">
        <v>27480.666666666668</v>
      </c>
      <c r="AS720">
        <v>22534.666666666668</v>
      </c>
      <c r="AT720">
        <v>24257</v>
      </c>
      <c r="AU720">
        <v>19738</v>
      </c>
      <c r="AV720">
        <v>18380</v>
      </c>
      <c r="AW720">
        <v>15574.333333333334</v>
      </c>
      <c r="AX720">
        <v>12603.333333333334</v>
      </c>
      <c r="AY720">
        <v>12208.333333333334</v>
      </c>
      <c r="AZ720">
        <v>10457.333333333334</v>
      </c>
      <c r="BA720">
        <v>7467.333333333333</v>
      </c>
      <c r="BB720">
        <v>7149.333333333333</v>
      </c>
      <c r="BC720">
        <v>8765</v>
      </c>
      <c r="BD720">
        <v>4815</v>
      </c>
      <c r="BE720">
        <v>5453</v>
      </c>
      <c r="BF720">
        <v>8284.3333333333339</v>
      </c>
      <c r="BG720">
        <v>7385</v>
      </c>
      <c r="BH720">
        <v>8734.6666666666661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</row>
    <row r="721" spans="1:68">
      <c r="A721">
        <v>36654.666666666664</v>
      </c>
      <c r="B721">
        <v>36400.333333333336</v>
      </c>
      <c r="C721">
        <v>31345.333333333332</v>
      </c>
      <c r="D721">
        <v>24656.666666666668</v>
      </c>
      <c r="E721">
        <v>27761.666666666668</v>
      </c>
      <c r="F721">
        <v>31809</v>
      </c>
      <c r="G721">
        <v>18259.333333333332</v>
      </c>
      <c r="H721">
        <v>20274.666666666668</v>
      </c>
      <c r="I721">
        <v>25134</v>
      </c>
      <c r="J721">
        <v>25656.666666666668</v>
      </c>
      <c r="K721">
        <v>21425.333333333332</v>
      </c>
      <c r="L721">
        <v>25190</v>
      </c>
      <c r="M721">
        <v>26210</v>
      </c>
      <c r="N721">
        <v>22401</v>
      </c>
      <c r="O721">
        <v>25139</v>
      </c>
      <c r="P721">
        <v>23640</v>
      </c>
      <c r="Q721">
        <v>21752</v>
      </c>
      <c r="R721">
        <v>21966.666666666668</v>
      </c>
      <c r="S721">
        <v>19015.333333333332</v>
      </c>
      <c r="T721">
        <v>16927.666666666668</v>
      </c>
      <c r="U721">
        <v>19721</v>
      </c>
      <c r="V721">
        <v>26445.666666666668</v>
      </c>
      <c r="W721">
        <v>20669.666666666668</v>
      </c>
      <c r="X721">
        <v>18246.333333333332</v>
      </c>
      <c r="Y721">
        <v>23219.666666666668</v>
      </c>
      <c r="Z721">
        <v>21700</v>
      </c>
      <c r="AA721">
        <v>32574.666666666668</v>
      </c>
      <c r="AB721">
        <v>21268.666666666668</v>
      </c>
      <c r="AC721">
        <v>23340.333333333332</v>
      </c>
      <c r="AD721">
        <v>34011</v>
      </c>
      <c r="AE721">
        <v>29095.333333333332</v>
      </c>
      <c r="AF721">
        <v>32789.666666666664</v>
      </c>
      <c r="AG721">
        <v>32725.666666666668</v>
      </c>
      <c r="AH721">
        <v>35967.333333333336</v>
      </c>
      <c r="AI721">
        <v>25339.666666666668</v>
      </c>
      <c r="AJ721">
        <v>25735.666666666668</v>
      </c>
      <c r="AK721">
        <v>27133</v>
      </c>
      <c r="AL721">
        <v>32551.333333333332</v>
      </c>
      <c r="AM721">
        <v>31335.333333333332</v>
      </c>
      <c r="AN721">
        <v>38191.333333333336</v>
      </c>
      <c r="AO721">
        <v>34711.333333333336</v>
      </c>
      <c r="AP721">
        <v>29277.333333333332</v>
      </c>
      <c r="AQ721">
        <v>32628.333333333332</v>
      </c>
      <c r="AR721">
        <v>23683.333333333332</v>
      </c>
      <c r="AS721">
        <v>18054</v>
      </c>
      <c r="AT721">
        <v>13029</v>
      </c>
      <c r="AU721">
        <v>18312</v>
      </c>
      <c r="AV721">
        <v>16453.666666666668</v>
      </c>
      <c r="AW721">
        <v>12736.333333333334</v>
      </c>
      <c r="AX721">
        <v>14243.666666666666</v>
      </c>
      <c r="AY721">
        <v>12297.333333333334</v>
      </c>
      <c r="AZ721">
        <v>13787</v>
      </c>
      <c r="BA721">
        <v>10327</v>
      </c>
      <c r="BB721">
        <v>8459.6666666666661</v>
      </c>
      <c r="BC721">
        <v>9647</v>
      </c>
      <c r="BD721">
        <v>11489</v>
      </c>
      <c r="BE721">
        <v>8080.333333333333</v>
      </c>
      <c r="BF721">
        <v>8137.666666666667</v>
      </c>
      <c r="BG721">
        <v>7550.333333333333</v>
      </c>
      <c r="BH721">
        <v>7512.333333333333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</row>
    <row r="722" spans="1:68">
      <c r="A722">
        <v>43373.333333333336</v>
      </c>
      <c r="B722">
        <v>41361</v>
      </c>
      <c r="C722">
        <v>34444.333333333336</v>
      </c>
      <c r="D722">
        <v>26428.333333333332</v>
      </c>
      <c r="E722">
        <v>26209.666666666668</v>
      </c>
      <c r="F722">
        <v>21325</v>
      </c>
      <c r="G722">
        <v>21403.333333333332</v>
      </c>
      <c r="H722">
        <v>22772.666666666668</v>
      </c>
      <c r="I722">
        <v>18910.333333333332</v>
      </c>
      <c r="J722">
        <v>17557.666666666668</v>
      </c>
      <c r="K722">
        <v>17577.333333333332</v>
      </c>
      <c r="L722">
        <v>16735.666666666668</v>
      </c>
      <c r="M722">
        <v>21619.666666666668</v>
      </c>
      <c r="N722">
        <v>23485.666666666668</v>
      </c>
      <c r="O722">
        <v>23485.666666666668</v>
      </c>
      <c r="P722">
        <v>21925</v>
      </c>
      <c r="Q722">
        <v>19786.666666666668</v>
      </c>
      <c r="R722">
        <v>21280.666666666668</v>
      </c>
      <c r="S722">
        <v>20635</v>
      </c>
      <c r="T722">
        <v>19698</v>
      </c>
      <c r="U722">
        <v>20557.333333333332</v>
      </c>
      <c r="V722">
        <v>19566</v>
      </c>
      <c r="W722">
        <v>15881</v>
      </c>
      <c r="X722">
        <v>18529</v>
      </c>
      <c r="Y722">
        <v>22669.333333333332</v>
      </c>
      <c r="Z722">
        <v>22762.333333333332</v>
      </c>
      <c r="AA722">
        <v>27429.666666666668</v>
      </c>
      <c r="AB722">
        <v>20802.333333333332</v>
      </c>
      <c r="AC722">
        <v>30132.666666666668</v>
      </c>
      <c r="AD722">
        <v>17261.666666666668</v>
      </c>
      <c r="AE722">
        <v>26519.666666666668</v>
      </c>
      <c r="AF722">
        <v>27574</v>
      </c>
      <c r="AG722">
        <v>29909.666666666668</v>
      </c>
      <c r="AH722">
        <v>28710.333333333332</v>
      </c>
      <c r="AI722">
        <v>29029.666666666668</v>
      </c>
      <c r="AJ722">
        <v>27417.666666666668</v>
      </c>
      <c r="AK722">
        <v>30741</v>
      </c>
      <c r="AL722">
        <v>39425.666666666664</v>
      </c>
      <c r="AM722">
        <v>33154.333333333336</v>
      </c>
      <c r="AN722">
        <v>30467.333333333332</v>
      </c>
      <c r="AO722">
        <v>30482.333333333332</v>
      </c>
      <c r="AP722">
        <v>30783.333333333332</v>
      </c>
      <c r="AQ722">
        <v>21828.666666666668</v>
      </c>
      <c r="AR722">
        <v>25353</v>
      </c>
      <c r="AS722">
        <v>28567</v>
      </c>
      <c r="AT722">
        <v>25896.333333333332</v>
      </c>
      <c r="AU722">
        <v>25288.666666666668</v>
      </c>
      <c r="AV722">
        <v>24002.666666666668</v>
      </c>
      <c r="AW722">
        <v>16544</v>
      </c>
      <c r="AX722">
        <v>18309.666666666668</v>
      </c>
      <c r="AY722">
        <v>15734.333333333334</v>
      </c>
      <c r="AZ722">
        <v>12896.333333333334</v>
      </c>
      <c r="BA722">
        <v>11708.333333333334</v>
      </c>
      <c r="BB722">
        <v>11171.666666666666</v>
      </c>
      <c r="BC722">
        <v>14766.333333333334</v>
      </c>
      <c r="BD722">
        <v>19533</v>
      </c>
      <c r="BE722">
        <v>13074.666666666666</v>
      </c>
      <c r="BF722">
        <v>8834.3333333333339</v>
      </c>
      <c r="BG722">
        <v>8054.666666666667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</row>
    <row r="723" spans="1:68">
      <c r="A723">
        <v>38312</v>
      </c>
      <c r="B723">
        <v>28444</v>
      </c>
      <c r="C723">
        <v>27775</v>
      </c>
      <c r="D723">
        <v>26706</v>
      </c>
      <c r="E723">
        <v>22833.333333333332</v>
      </c>
      <c r="F723">
        <v>25986.333333333332</v>
      </c>
      <c r="G723">
        <v>25835.666666666668</v>
      </c>
      <c r="H723">
        <v>18836.666666666668</v>
      </c>
      <c r="I723">
        <v>26955</v>
      </c>
      <c r="J723">
        <v>21590</v>
      </c>
      <c r="K723">
        <v>17760.666666666668</v>
      </c>
      <c r="L723">
        <v>24243.666666666668</v>
      </c>
      <c r="M723">
        <v>21619</v>
      </c>
      <c r="N723">
        <v>19862</v>
      </c>
      <c r="O723">
        <v>17078.333333333332</v>
      </c>
      <c r="P723">
        <v>17869.666666666668</v>
      </c>
      <c r="Q723">
        <v>22138</v>
      </c>
      <c r="R723">
        <v>16905.333333333332</v>
      </c>
      <c r="S723">
        <v>19304.666666666668</v>
      </c>
      <c r="T723">
        <v>16429.333333333332</v>
      </c>
      <c r="U723">
        <v>18818.333333333332</v>
      </c>
      <c r="V723">
        <v>15696.333333333334</v>
      </c>
      <c r="W723">
        <v>18369.333333333332</v>
      </c>
      <c r="X723">
        <v>22724</v>
      </c>
      <c r="Y723">
        <v>27558</v>
      </c>
      <c r="Z723">
        <v>23043</v>
      </c>
      <c r="AA723">
        <v>25596.666666666668</v>
      </c>
      <c r="AB723">
        <v>25914.333333333332</v>
      </c>
      <c r="AC723">
        <v>29957.333333333332</v>
      </c>
      <c r="AD723">
        <v>24371</v>
      </c>
      <c r="AE723">
        <v>30157</v>
      </c>
      <c r="AF723">
        <v>24286</v>
      </c>
      <c r="AG723">
        <v>28677.333333333332</v>
      </c>
      <c r="AH723">
        <v>20390.333333333332</v>
      </c>
      <c r="AI723">
        <v>21524.333333333332</v>
      </c>
      <c r="AJ723">
        <v>28735</v>
      </c>
      <c r="AK723">
        <v>28409.333333333332</v>
      </c>
      <c r="AL723">
        <v>26821.333333333332</v>
      </c>
      <c r="AM723">
        <v>35551</v>
      </c>
      <c r="AN723">
        <v>28502.666666666668</v>
      </c>
      <c r="AO723">
        <v>22438.666666666668</v>
      </c>
      <c r="AP723">
        <v>22121.333333333332</v>
      </c>
      <c r="AQ723">
        <v>26047.333333333332</v>
      </c>
      <c r="AR723">
        <v>30927.333333333332</v>
      </c>
      <c r="AS723">
        <v>30927.333333333332</v>
      </c>
      <c r="AT723">
        <v>28143.666666666668</v>
      </c>
      <c r="AU723">
        <v>27639.333333333332</v>
      </c>
      <c r="AV723">
        <v>23981.666666666668</v>
      </c>
      <c r="AW723">
        <v>20150</v>
      </c>
      <c r="AX723">
        <v>14521</v>
      </c>
      <c r="AY723">
        <v>15451.666666666666</v>
      </c>
      <c r="AZ723">
        <v>15933.666666666666</v>
      </c>
      <c r="BA723">
        <v>16940.666666666668</v>
      </c>
      <c r="BB723">
        <v>11102</v>
      </c>
      <c r="BC723">
        <v>6683.333333333333</v>
      </c>
      <c r="BD723">
        <v>9956.3333333333339</v>
      </c>
      <c r="BE723">
        <v>11858</v>
      </c>
      <c r="BF723">
        <v>12581.333333333334</v>
      </c>
      <c r="BG723">
        <v>13741.666666666666</v>
      </c>
      <c r="BH723">
        <v>7317.666666666667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</row>
    <row r="724" spans="1:68">
      <c r="A724">
        <v>43397.333333333336</v>
      </c>
      <c r="B724">
        <v>36915</v>
      </c>
      <c r="C724">
        <v>28547.333333333332</v>
      </c>
      <c r="D724">
        <v>28103.666666666668</v>
      </c>
      <c r="E724">
        <v>26732</v>
      </c>
      <c r="F724">
        <v>24006.333333333332</v>
      </c>
      <c r="G724">
        <v>20671.333333333332</v>
      </c>
      <c r="H724">
        <v>22155</v>
      </c>
      <c r="I724">
        <v>23201.333333333332</v>
      </c>
      <c r="J724">
        <v>26960</v>
      </c>
      <c r="K724">
        <v>25758.666666666668</v>
      </c>
      <c r="L724">
        <v>20777.333333333332</v>
      </c>
      <c r="M724">
        <v>17085</v>
      </c>
      <c r="N724">
        <v>23192.333333333332</v>
      </c>
      <c r="O724">
        <v>22090.666666666668</v>
      </c>
      <c r="P724">
        <v>21005</v>
      </c>
      <c r="Q724">
        <v>20772.666666666668</v>
      </c>
      <c r="R724">
        <v>25633.333333333332</v>
      </c>
      <c r="S724">
        <v>22646</v>
      </c>
      <c r="T724">
        <v>18641.333333333332</v>
      </c>
      <c r="U724">
        <v>20504</v>
      </c>
      <c r="V724">
        <v>23806.333333333332</v>
      </c>
      <c r="W724">
        <v>25499</v>
      </c>
      <c r="X724">
        <v>18874.666666666668</v>
      </c>
      <c r="Y724">
        <v>16375.333333333334</v>
      </c>
      <c r="Z724">
        <v>22454.333333333332</v>
      </c>
      <c r="AA724">
        <v>19341.333333333332</v>
      </c>
      <c r="AB724">
        <v>24985</v>
      </c>
      <c r="AC724">
        <v>24158.333333333332</v>
      </c>
      <c r="AD724">
        <v>19018.666666666668</v>
      </c>
      <c r="AE724">
        <v>28953.666666666668</v>
      </c>
      <c r="AF724">
        <v>27162.333333333332</v>
      </c>
      <c r="AG724">
        <v>35154</v>
      </c>
      <c r="AH724">
        <v>38627</v>
      </c>
      <c r="AI724">
        <v>21254.333333333332</v>
      </c>
      <c r="AJ724">
        <v>30123.666666666668</v>
      </c>
      <c r="AK724">
        <v>23803.666666666668</v>
      </c>
      <c r="AL724">
        <v>29699.333333333332</v>
      </c>
      <c r="AM724">
        <v>35897.333333333336</v>
      </c>
      <c r="AN724">
        <v>27168.333333333332</v>
      </c>
      <c r="AO724">
        <v>27145.333333333332</v>
      </c>
      <c r="AP724">
        <v>29166.333333333332</v>
      </c>
      <c r="AQ724">
        <v>25123.666666666668</v>
      </c>
      <c r="AR724">
        <v>24921</v>
      </c>
      <c r="AS724">
        <v>21163</v>
      </c>
      <c r="AT724">
        <v>19051</v>
      </c>
      <c r="AU724">
        <v>26671</v>
      </c>
      <c r="AV724">
        <v>26594.333333333332</v>
      </c>
      <c r="AW724">
        <v>20785.333333333332</v>
      </c>
      <c r="AX724">
        <v>18373</v>
      </c>
      <c r="AY724">
        <v>14742.333333333334</v>
      </c>
      <c r="AZ724">
        <v>13386.666666666666</v>
      </c>
      <c r="BA724">
        <v>15229.666666666666</v>
      </c>
      <c r="BB724">
        <v>16953</v>
      </c>
      <c r="BC724">
        <v>13237.333333333334</v>
      </c>
      <c r="BD724">
        <v>13117.666666666666</v>
      </c>
      <c r="BE724">
        <v>11457.666666666666</v>
      </c>
      <c r="BF724">
        <v>10233.666666666666</v>
      </c>
      <c r="BG724">
        <v>8664.6666666666661</v>
      </c>
      <c r="BH724">
        <v>8013.333333333333</v>
      </c>
      <c r="BI724">
        <v>7019.666666666667</v>
      </c>
      <c r="BJ724">
        <v>7922</v>
      </c>
      <c r="BK724">
        <v>7120.666666666667</v>
      </c>
      <c r="BL724">
        <v>9164.6666666666661</v>
      </c>
      <c r="BM724">
        <v>6586.333333333333</v>
      </c>
      <c r="BN724">
        <v>0</v>
      </c>
      <c r="BO724">
        <v>0</v>
      </c>
      <c r="BP724">
        <v>0</v>
      </c>
    </row>
    <row r="725" spans="1:68">
      <c r="A725">
        <v>44204.666666666664</v>
      </c>
      <c r="B725">
        <v>44204.666666666664</v>
      </c>
      <c r="C725">
        <v>30011.666666666668</v>
      </c>
      <c r="D725">
        <v>22122</v>
      </c>
      <c r="E725">
        <v>18309.333333333332</v>
      </c>
      <c r="F725">
        <v>20768</v>
      </c>
      <c r="G725">
        <v>20638.333333333332</v>
      </c>
      <c r="H725">
        <v>19730</v>
      </c>
      <c r="I725">
        <v>19343.666666666668</v>
      </c>
      <c r="J725">
        <v>21504</v>
      </c>
      <c r="K725">
        <v>25309</v>
      </c>
      <c r="L725">
        <v>19434.333333333332</v>
      </c>
      <c r="M725">
        <v>19366.666666666668</v>
      </c>
      <c r="N725">
        <v>24203.666666666668</v>
      </c>
      <c r="O725">
        <v>24967.666666666668</v>
      </c>
      <c r="P725">
        <v>25327.333333333332</v>
      </c>
      <c r="Q725">
        <v>26107.333333333332</v>
      </c>
      <c r="R725">
        <v>23546</v>
      </c>
      <c r="S725">
        <v>24498</v>
      </c>
      <c r="T725">
        <v>26970</v>
      </c>
      <c r="U725">
        <v>19011.666666666668</v>
      </c>
      <c r="V725">
        <v>20674.333333333332</v>
      </c>
      <c r="W725">
        <v>27428</v>
      </c>
      <c r="X725">
        <v>28009.666666666668</v>
      </c>
      <c r="Y725">
        <v>26013.333333333332</v>
      </c>
      <c r="Z725">
        <v>23969</v>
      </c>
      <c r="AA725">
        <v>32889.333333333336</v>
      </c>
      <c r="AB725">
        <v>26548</v>
      </c>
      <c r="AC725">
        <v>28410.333333333332</v>
      </c>
      <c r="AD725">
        <v>30400.666666666668</v>
      </c>
      <c r="AE725">
        <v>31683.666666666668</v>
      </c>
      <c r="AF725">
        <v>28933.666666666668</v>
      </c>
      <c r="AG725">
        <v>25063</v>
      </c>
      <c r="AH725">
        <v>24696</v>
      </c>
      <c r="AI725">
        <v>32906</v>
      </c>
      <c r="AJ725">
        <v>28433.333333333332</v>
      </c>
      <c r="AK725">
        <v>29258.333333333332</v>
      </c>
      <c r="AL725">
        <v>29372.666666666668</v>
      </c>
      <c r="AM725">
        <v>33049.666666666664</v>
      </c>
      <c r="AN725">
        <v>33225.666666666664</v>
      </c>
      <c r="AO725">
        <v>33651.333333333336</v>
      </c>
      <c r="AP725">
        <v>29926</v>
      </c>
      <c r="AQ725">
        <v>22015.666666666668</v>
      </c>
      <c r="AR725">
        <v>20107.666666666668</v>
      </c>
      <c r="AS725">
        <v>19423.333333333332</v>
      </c>
      <c r="AT725">
        <v>22947.333333333332</v>
      </c>
      <c r="AU725">
        <v>26840</v>
      </c>
      <c r="AV725">
        <v>26840</v>
      </c>
      <c r="AW725">
        <v>25990.333333333332</v>
      </c>
      <c r="AX725">
        <v>20726</v>
      </c>
      <c r="AY725">
        <v>18761.333333333332</v>
      </c>
      <c r="AZ725">
        <v>14837.666666666666</v>
      </c>
      <c r="BA725">
        <v>13265.333333333334</v>
      </c>
      <c r="BB725">
        <v>10948.666666666666</v>
      </c>
      <c r="BC725">
        <v>12066</v>
      </c>
      <c r="BD725">
        <v>9003</v>
      </c>
      <c r="BE725">
        <v>9607.6666666666661</v>
      </c>
      <c r="BF725">
        <v>10577.333333333334</v>
      </c>
      <c r="BG725">
        <v>8503.6666666666661</v>
      </c>
      <c r="BH725">
        <v>7564.666666666667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</row>
    <row r="726" spans="1:68">
      <c r="A726">
        <v>44184.666666666664</v>
      </c>
      <c r="B726">
        <v>39562</v>
      </c>
      <c r="C726">
        <v>31107.333333333332</v>
      </c>
      <c r="D726">
        <v>20845.666666666668</v>
      </c>
      <c r="E726">
        <v>19622.666666666668</v>
      </c>
      <c r="F726">
        <v>23383</v>
      </c>
      <c r="G726">
        <v>29326.666666666668</v>
      </c>
      <c r="H726">
        <v>26851.666666666668</v>
      </c>
      <c r="I726">
        <v>24287.333333333332</v>
      </c>
      <c r="J726">
        <v>21655.333333333332</v>
      </c>
      <c r="K726">
        <v>21139.333333333332</v>
      </c>
      <c r="L726">
        <v>23096</v>
      </c>
      <c r="M726">
        <v>22163.666666666668</v>
      </c>
      <c r="N726">
        <v>26922.333333333332</v>
      </c>
      <c r="O726">
        <v>24898.333333333332</v>
      </c>
      <c r="P726">
        <v>19412.666666666668</v>
      </c>
      <c r="Q726">
        <v>21055.333333333332</v>
      </c>
      <c r="R726">
        <v>19730.666666666668</v>
      </c>
      <c r="S726">
        <v>22941.666666666668</v>
      </c>
      <c r="T726">
        <v>22791.666666666668</v>
      </c>
      <c r="U726">
        <v>20526.666666666668</v>
      </c>
      <c r="V726">
        <v>19694.333333333332</v>
      </c>
      <c r="W726">
        <v>20084.333333333332</v>
      </c>
      <c r="X726">
        <v>23180</v>
      </c>
      <c r="Y726">
        <v>27208.333333333332</v>
      </c>
      <c r="Z726">
        <v>22809</v>
      </c>
      <c r="AA726">
        <v>25074.666666666668</v>
      </c>
      <c r="AB726">
        <v>23106.666666666668</v>
      </c>
      <c r="AC726">
        <v>28020.333333333332</v>
      </c>
      <c r="AD726">
        <v>26523</v>
      </c>
      <c r="AE726">
        <v>31369.666666666668</v>
      </c>
      <c r="AF726">
        <v>24332.333333333332</v>
      </c>
      <c r="AG726">
        <v>26334</v>
      </c>
      <c r="AH726">
        <v>29149</v>
      </c>
      <c r="AI726">
        <v>36166</v>
      </c>
      <c r="AJ726">
        <v>32290.333333333332</v>
      </c>
      <c r="AK726">
        <v>32966.666666666664</v>
      </c>
      <c r="AL726">
        <v>36423.333333333336</v>
      </c>
      <c r="AM726">
        <v>33623.666666666664</v>
      </c>
      <c r="AN726">
        <v>28757.666666666668</v>
      </c>
      <c r="AO726">
        <v>31714.333333333332</v>
      </c>
      <c r="AP726">
        <v>30625.666666666668</v>
      </c>
      <c r="AQ726">
        <v>28930.666666666668</v>
      </c>
      <c r="AR726">
        <v>29321.333333333332</v>
      </c>
      <c r="AS726">
        <v>30824.666666666668</v>
      </c>
      <c r="AT726">
        <v>24514.333333333332</v>
      </c>
      <c r="AU726">
        <v>26660.666666666668</v>
      </c>
      <c r="AV726">
        <v>18890</v>
      </c>
      <c r="AW726">
        <v>16968.666666666668</v>
      </c>
      <c r="AX726">
        <v>15852</v>
      </c>
      <c r="AY726">
        <v>16614.666666666668</v>
      </c>
      <c r="AZ726">
        <v>14833</v>
      </c>
      <c r="BA726">
        <v>13190.666666666666</v>
      </c>
      <c r="BB726">
        <v>13427.666666666666</v>
      </c>
      <c r="BC726">
        <v>12393.666666666666</v>
      </c>
      <c r="BD726">
        <v>10403.333333333334</v>
      </c>
      <c r="BE726">
        <v>6577.333333333333</v>
      </c>
      <c r="BF726">
        <v>7095.333333333333</v>
      </c>
      <c r="BG726">
        <v>8714</v>
      </c>
      <c r="BH726">
        <v>4425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</row>
    <row r="727" spans="1:68">
      <c r="A727">
        <v>49316.666666666664</v>
      </c>
      <c r="B727">
        <v>40233.333333333336</v>
      </c>
      <c r="C727">
        <v>25845</v>
      </c>
      <c r="D727">
        <v>26628.666666666668</v>
      </c>
      <c r="E727">
        <v>22815.333333333332</v>
      </c>
      <c r="F727">
        <v>24769</v>
      </c>
      <c r="G727">
        <v>27708.666666666668</v>
      </c>
      <c r="H727">
        <v>25792</v>
      </c>
      <c r="I727">
        <v>21212.666666666668</v>
      </c>
      <c r="J727">
        <v>21500.333333333332</v>
      </c>
      <c r="K727">
        <v>28220</v>
      </c>
      <c r="L727">
        <v>26944.333333333332</v>
      </c>
      <c r="M727">
        <v>22513.666666666668</v>
      </c>
      <c r="N727">
        <v>19376</v>
      </c>
      <c r="O727">
        <v>21623.333333333332</v>
      </c>
      <c r="P727">
        <v>26377</v>
      </c>
      <c r="Q727">
        <v>23458.333333333332</v>
      </c>
      <c r="R727">
        <v>24072</v>
      </c>
      <c r="S727">
        <v>25219</v>
      </c>
      <c r="T727">
        <v>24703.333333333332</v>
      </c>
      <c r="U727">
        <v>26339</v>
      </c>
      <c r="V727">
        <v>25557.666666666668</v>
      </c>
      <c r="W727">
        <v>22538.333333333332</v>
      </c>
      <c r="X727">
        <v>25511.333333333332</v>
      </c>
      <c r="Y727">
        <v>25634.666666666668</v>
      </c>
      <c r="Z727">
        <v>26555</v>
      </c>
      <c r="AA727">
        <v>24097.666666666668</v>
      </c>
      <c r="AB727">
        <v>33095.666666666664</v>
      </c>
      <c r="AC727">
        <v>29898.666666666668</v>
      </c>
      <c r="AD727">
        <v>24895.666666666668</v>
      </c>
      <c r="AE727">
        <v>27583</v>
      </c>
      <c r="AF727">
        <v>27126.333333333332</v>
      </c>
      <c r="AG727">
        <v>39006</v>
      </c>
      <c r="AH727">
        <v>39978</v>
      </c>
      <c r="AI727">
        <v>37907.333333333336</v>
      </c>
      <c r="AJ727">
        <v>35032.333333333336</v>
      </c>
      <c r="AK727">
        <v>33998.666666666664</v>
      </c>
      <c r="AL727">
        <v>31392</v>
      </c>
      <c r="AM727">
        <v>30862.666666666668</v>
      </c>
      <c r="AN727">
        <v>30098</v>
      </c>
      <c r="AO727">
        <v>29233.333333333332</v>
      </c>
      <c r="AP727">
        <v>23910</v>
      </c>
      <c r="AQ727">
        <v>30974.666666666668</v>
      </c>
      <c r="AR727">
        <v>29079</v>
      </c>
      <c r="AS727">
        <v>25178.333333333332</v>
      </c>
      <c r="AT727">
        <v>23661.666666666668</v>
      </c>
      <c r="AU727">
        <v>16453</v>
      </c>
      <c r="AV727">
        <v>16985</v>
      </c>
      <c r="AW727">
        <v>17534.333333333332</v>
      </c>
      <c r="AX727">
        <v>13564</v>
      </c>
      <c r="AY727">
        <v>13160.333333333334</v>
      </c>
      <c r="AZ727">
        <v>10069.333333333334</v>
      </c>
      <c r="BA727">
        <v>10588.666666666666</v>
      </c>
      <c r="BB727">
        <v>7352.333333333333</v>
      </c>
      <c r="BC727">
        <v>7987</v>
      </c>
      <c r="BD727">
        <v>8793.6666666666661</v>
      </c>
      <c r="BE727">
        <v>9359</v>
      </c>
      <c r="BF727">
        <v>10379.333333333334</v>
      </c>
      <c r="BG727">
        <v>8407.3333333333339</v>
      </c>
      <c r="BH727">
        <v>6462</v>
      </c>
      <c r="BI727">
        <v>8318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</row>
    <row r="728" spans="1:68">
      <c r="A728">
        <v>51220.666666666664</v>
      </c>
      <c r="B728">
        <v>43290.666666666664</v>
      </c>
      <c r="C728">
        <v>33186</v>
      </c>
      <c r="D728">
        <v>31347.666666666668</v>
      </c>
      <c r="E728">
        <v>29780</v>
      </c>
      <c r="F728">
        <v>23684.333333333332</v>
      </c>
      <c r="G728">
        <v>28186</v>
      </c>
      <c r="H728">
        <v>21711.333333333332</v>
      </c>
      <c r="I728">
        <v>25301.666666666668</v>
      </c>
      <c r="J728">
        <v>29662.666666666668</v>
      </c>
      <c r="K728">
        <v>23305.333333333332</v>
      </c>
      <c r="L728">
        <v>19926.333333333332</v>
      </c>
      <c r="M728">
        <v>18560</v>
      </c>
      <c r="N728">
        <v>22296.333333333332</v>
      </c>
      <c r="O728">
        <v>27569.666666666668</v>
      </c>
      <c r="P728">
        <v>24741.333333333332</v>
      </c>
      <c r="Q728">
        <v>25176</v>
      </c>
      <c r="R728">
        <v>24018.666666666668</v>
      </c>
      <c r="S728">
        <v>23588.666666666668</v>
      </c>
      <c r="T728">
        <v>23092.333333333332</v>
      </c>
      <c r="U728">
        <v>24909.333333333332</v>
      </c>
      <c r="V728">
        <v>24265.666666666668</v>
      </c>
      <c r="W728">
        <v>22928</v>
      </c>
      <c r="X728">
        <v>28790.333333333332</v>
      </c>
      <c r="Y728">
        <v>29715.333333333332</v>
      </c>
      <c r="Z728">
        <v>24299.333333333332</v>
      </c>
      <c r="AA728">
        <v>28200.666666666668</v>
      </c>
      <c r="AB728">
        <v>19286.666666666668</v>
      </c>
      <c r="AC728">
        <v>29550.666666666668</v>
      </c>
      <c r="AD728">
        <v>29948</v>
      </c>
      <c r="AE728">
        <v>35683.666666666664</v>
      </c>
      <c r="AF728">
        <v>26342.333333333332</v>
      </c>
      <c r="AG728">
        <v>30457.333333333332</v>
      </c>
      <c r="AH728">
        <v>27194.333333333332</v>
      </c>
      <c r="AI728">
        <v>31103.666666666668</v>
      </c>
      <c r="AJ728">
        <v>31279.333333333332</v>
      </c>
      <c r="AK728">
        <v>33308</v>
      </c>
      <c r="AL728">
        <v>28663.666666666668</v>
      </c>
      <c r="AM728">
        <v>28241.333333333332</v>
      </c>
      <c r="AN728">
        <v>28648.333333333332</v>
      </c>
      <c r="AO728">
        <v>35125.333333333336</v>
      </c>
      <c r="AP728">
        <v>37978.666666666664</v>
      </c>
      <c r="AQ728">
        <v>28012.666666666668</v>
      </c>
      <c r="AR728">
        <v>28436.333333333332</v>
      </c>
      <c r="AS728">
        <v>31896.333333333332</v>
      </c>
      <c r="AT728">
        <v>30593.333333333332</v>
      </c>
      <c r="AU728">
        <v>31019</v>
      </c>
      <c r="AV728">
        <v>27791.666666666668</v>
      </c>
      <c r="AW728">
        <v>21908.333333333332</v>
      </c>
      <c r="AX728">
        <v>18181.666666666668</v>
      </c>
      <c r="AY728">
        <v>18361</v>
      </c>
      <c r="AZ728">
        <v>18252</v>
      </c>
      <c r="BA728">
        <v>16450</v>
      </c>
      <c r="BB728">
        <v>15938</v>
      </c>
      <c r="BC728">
        <v>11846.333333333334</v>
      </c>
      <c r="BD728">
        <v>9558.3333333333339</v>
      </c>
      <c r="BE728">
        <v>10273.666666666666</v>
      </c>
      <c r="BF728">
        <v>10583</v>
      </c>
      <c r="BG728">
        <v>9333.3333333333339</v>
      </c>
      <c r="BH728">
        <v>15774.666666666666</v>
      </c>
      <c r="BI728">
        <v>13774.333333333334</v>
      </c>
      <c r="BJ728">
        <v>12897.333333333334</v>
      </c>
      <c r="BK728">
        <v>5862.333333333333</v>
      </c>
      <c r="BL728">
        <v>9068</v>
      </c>
      <c r="BM728">
        <v>9564.3333333333339</v>
      </c>
      <c r="BN728">
        <v>8089</v>
      </c>
      <c r="BO728">
        <v>0</v>
      </c>
      <c r="BP728">
        <v>0</v>
      </c>
    </row>
    <row r="729" spans="1:68">
      <c r="A729">
        <v>41615.666666666664</v>
      </c>
      <c r="B729">
        <v>41498.333333333336</v>
      </c>
      <c r="C729">
        <v>36664</v>
      </c>
      <c r="D729">
        <v>24149</v>
      </c>
      <c r="E729">
        <v>21752.333333333332</v>
      </c>
      <c r="F729">
        <v>26588</v>
      </c>
      <c r="G729">
        <v>23331</v>
      </c>
      <c r="H729">
        <v>22746</v>
      </c>
      <c r="I729">
        <v>24868.333333333332</v>
      </c>
      <c r="J729">
        <v>28440</v>
      </c>
      <c r="K729">
        <v>27373.333333333332</v>
      </c>
      <c r="L729">
        <v>27710</v>
      </c>
      <c r="M729">
        <v>26708.666666666668</v>
      </c>
      <c r="N729">
        <v>23521</v>
      </c>
      <c r="O729">
        <v>25237</v>
      </c>
      <c r="P729">
        <v>21131</v>
      </c>
      <c r="Q729">
        <v>25092.333333333332</v>
      </c>
      <c r="R729">
        <v>30606</v>
      </c>
      <c r="S729">
        <v>24672.333333333332</v>
      </c>
      <c r="T729">
        <v>17911.666666666668</v>
      </c>
      <c r="U729">
        <v>18846</v>
      </c>
      <c r="V729">
        <v>28459.333333333332</v>
      </c>
      <c r="W729">
        <v>22068.666666666668</v>
      </c>
      <c r="X729">
        <v>22135</v>
      </c>
      <c r="Y729">
        <v>25093.666666666668</v>
      </c>
      <c r="Z729">
        <v>27523.333333333332</v>
      </c>
      <c r="AA729">
        <v>23402.333333333332</v>
      </c>
      <c r="AB729">
        <v>19359.333333333332</v>
      </c>
      <c r="AC729">
        <v>24401.333333333332</v>
      </c>
      <c r="AD729">
        <v>26889</v>
      </c>
      <c r="AE729">
        <v>23618</v>
      </c>
      <c r="AF729">
        <v>25553</v>
      </c>
      <c r="AG729">
        <v>30059</v>
      </c>
      <c r="AH729">
        <v>32976.333333333336</v>
      </c>
      <c r="AI729">
        <v>32700.666666666668</v>
      </c>
      <c r="AJ729">
        <v>35350.666666666664</v>
      </c>
      <c r="AK729">
        <v>31890</v>
      </c>
      <c r="AL729">
        <v>32636</v>
      </c>
      <c r="AM729">
        <v>36207</v>
      </c>
      <c r="AN729">
        <v>32872.666666666664</v>
      </c>
      <c r="AO729">
        <v>40336.333333333336</v>
      </c>
      <c r="AP729">
        <v>41922</v>
      </c>
      <c r="AQ729">
        <v>38709.666666666664</v>
      </c>
      <c r="AR729">
        <v>32316</v>
      </c>
      <c r="AS729">
        <v>25082.666666666668</v>
      </c>
      <c r="AT729">
        <v>24210.333333333332</v>
      </c>
      <c r="AU729">
        <v>22825</v>
      </c>
      <c r="AV729">
        <v>25202</v>
      </c>
      <c r="AW729">
        <v>15953</v>
      </c>
      <c r="AX729">
        <v>13556.666666666666</v>
      </c>
      <c r="AY729">
        <v>13294</v>
      </c>
      <c r="AZ729">
        <v>10311</v>
      </c>
      <c r="BA729">
        <v>10758.666666666666</v>
      </c>
      <c r="BB729">
        <v>9286</v>
      </c>
      <c r="BC729">
        <v>7427.666666666667</v>
      </c>
      <c r="BD729">
        <v>8239</v>
      </c>
      <c r="BE729">
        <v>9827.3333333333339</v>
      </c>
      <c r="BF729">
        <v>13760.666666666666</v>
      </c>
      <c r="BG729">
        <v>10551</v>
      </c>
      <c r="BH729">
        <v>6885.666666666667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</row>
    <row r="730" spans="1:68">
      <c r="A730">
        <v>47468.333333333336</v>
      </c>
      <c r="B730">
        <v>39489.333333333336</v>
      </c>
      <c r="C730">
        <v>24036</v>
      </c>
      <c r="D730">
        <v>22547.666666666668</v>
      </c>
      <c r="E730">
        <v>22176</v>
      </c>
      <c r="F730">
        <v>24375.666666666668</v>
      </c>
      <c r="G730">
        <v>22675.333333333332</v>
      </c>
      <c r="H730">
        <v>21509</v>
      </c>
      <c r="I730">
        <v>23021.333333333332</v>
      </c>
      <c r="J730">
        <v>24089.333333333332</v>
      </c>
      <c r="K730">
        <v>26033.333333333332</v>
      </c>
      <c r="L730">
        <v>22957.333333333332</v>
      </c>
      <c r="M730">
        <v>22354.333333333332</v>
      </c>
      <c r="N730">
        <v>20662.666666666668</v>
      </c>
      <c r="O730">
        <v>20568.666666666668</v>
      </c>
      <c r="P730">
        <v>25714.666666666668</v>
      </c>
      <c r="Q730">
        <v>24720.666666666668</v>
      </c>
      <c r="R730">
        <v>21505.666666666668</v>
      </c>
      <c r="S730">
        <v>26655.333333333332</v>
      </c>
      <c r="T730">
        <v>18147</v>
      </c>
      <c r="U730">
        <v>19488.333333333332</v>
      </c>
      <c r="V730">
        <v>19186.666666666668</v>
      </c>
      <c r="W730">
        <v>21436</v>
      </c>
      <c r="X730">
        <v>22114</v>
      </c>
      <c r="Y730">
        <v>22692</v>
      </c>
      <c r="Z730">
        <v>26499.666666666668</v>
      </c>
      <c r="AA730">
        <v>19097</v>
      </c>
      <c r="AB730">
        <v>25031.666666666668</v>
      </c>
      <c r="AC730">
        <v>25277</v>
      </c>
      <c r="AD730">
        <v>25007.666666666668</v>
      </c>
      <c r="AE730">
        <v>17791.333333333332</v>
      </c>
      <c r="AF730">
        <v>18283.666666666668</v>
      </c>
      <c r="AG730">
        <v>21696</v>
      </c>
      <c r="AH730">
        <v>19598</v>
      </c>
      <c r="AI730">
        <v>31363.666666666668</v>
      </c>
      <c r="AJ730">
        <v>32637</v>
      </c>
      <c r="AK730">
        <v>30091.666666666668</v>
      </c>
      <c r="AL730">
        <v>39558.333333333336</v>
      </c>
      <c r="AM730">
        <v>32907.333333333336</v>
      </c>
      <c r="AN730">
        <v>29309</v>
      </c>
      <c r="AO730">
        <v>29745</v>
      </c>
      <c r="AP730">
        <v>28250.666666666668</v>
      </c>
      <c r="AQ730">
        <v>26326.666666666668</v>
      </c>
      <c r="AR730">
        <v>24598.666666666668</v>
      </c>
      <c r="AS730">
        <v>28784.666666666668</v>
      </c>
      <c r="AT730">
        <v>34713</v>
      </c>
      <c r="AU730">
        <v>31482.666666666668</v>
      </c>
      <c r="AV730">
        <v>26195.666666666668</v>
      </c>
      <c r="AW730">
        <v>23109.333333333332</v>
      </c>
      <c r="AX730">
        <v>20085</v>
      </c>
      <c r="AY730">
        <v>20864</v>
      </c>
      <c r="AZ730">
        <v>14938</v>
      </c>
      <c r="BA730">
        <v>13324</v>
      </c>
      <c r="BB730">
        <v>15164</v>
      </c>
      <c r="BC730">
        <v>17050</v>
      </c>
      <c r="BD730">
        <v>13027</v>
      </c>
      <c r="BE730">
        <v>16204.333333333334</v>
      </c>
      <c r="BF730">
        <v>8367.6666666666661</v>
      </c>
      <c r="BG730">
        <v>10351.333333333334</v>
      </c>
      <c r="BH730">
        <v>10653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</row>
    <row r="731" spans="1:68">
      <c r="A731">
        <v>32452</v>
      </c>
      <c r="B731">
        <v>31712.333333333332</v>
      </c>
      <c r="C731">
        <v>24014</v>
      </c>
      <c r="D731">
        <v>22141</v>
      </c>
      <c r="E731">
        <v>21146</v>
      </c>
      <c r="F731">
        <v>26356</v>
      </c>
      <c r="G731">
        <v>24056.666666666668</v>
      </c>
      <c r="H731">
        <v>22272</v>
      </c>
      <c r="I731">
        <v>22885</v>
      </c>
      <c r="J731">
        <v>23048</v>
      </c>
      <c r="K731">
        <v>27321</v>
      </c>
      <c r="L731">
        <v>22489</v>
      </c>
      <c r="M731">
        <v>23944.666666666668</v>
      </c>
      <c r="N731">
        <v>22789</v>
      </c>
      <c r="O731">
        <v>26120</v>
      </c>
      <c r="P731">
        <v>23714.666666666668</v>
      </c>
      <c r="Q731">
        <v>22981</v>
      </c>
      <c r="R731">
        <v>23767.333333333332</v>
      </c>
      <c r="S731">
        <v>21443</v>
      </c>
      <c r="T731">
        <v>20239.333333333332</v>
      </c>
      <c r="U731">
        <v>20325.333333333332</v>
      </c>
      <c r="V731">
        <v>21463.333333333332</v>
      </c>
      <c r="W731">
        <v>17197.333333333332</v>
      </c>
      <c r="X731">
        <v>23131</v>
      </c>
      <c r="Y731">
        <v>20193.666666666668</v>
      </c>
      <c r="Z731">
        <v>27056</v>
      </c>
      <c r="AA731">
        <v>29968</v>
      </c>
      <c r="AB731">
        <v>28510.333333333332</v>
      </c>
      <c r="AC731">
        <v>23771.666666666668</v>
      </c>
      <c r="AD731">
        <v>22821.333333333332</v>
      </c>
      <c r="AE731">
        <v>27568.666666666668</v>
      </c>
      <c r="AF731">
        <v>30849.666666666668</v>
      </c>
      <c r="AG731">
        <v>32347.333333333332</v>
      </c>
      <c r="AH731">
        <v>29249.666666666668</v>
      </c>
      <c r="AI731">
        <v>30329</v>
      </c>
      <c r="AJ731">
        <v>28026.666666666668</v>
      </c>
      <c r="AK731">
        <v>31220</v>
      </c>
      <c r="AL731">
        <v>34945</v>
      </c>
      <c r="AM731">
        <v>32170</v>
      </c>
      <c r="AN731">
        <v>32011.333333333332</v>
      </c>
      <c r="AO731">
        <v>31881.333333333332</v>
      </c>
      <c r="AP731">
        <v>28508.333333333332</v>
      </c>
      <c r="AQ731">
        <v>28209</v>
      </c>
      <c r="AR731">
        <v>26609</v>
      </c>
      <c r="AS731">
        <v>30869</v>
      </c>
      <c r="AT731">
        <v>27539.333333333332</v>
      </c>
      <c r="AU731">
        <v>30976.666666666668</v>
      </c>
      <c r="AV731">
        <v>30976.666666666668</v>
      </c>
      <c r="AW731">
        <v>22268.666666666668</v>
      </c>
      <c r="AX731">
        <v>24479.333333333332</v>
      </c>
      <c r="AY731">
        <v>24460</v>
      </c>
      <c r="AZ731">
        <v>16037.666666666666</v>
      </c>
      <c r="BA731">
        <v>15008.333333333334</v>
      </c>
      <c r="BB731">
        <v>11580</v>
      </c>
      <c r="BC731">
        <v>13934.333333333334</v>
      </c>
      <c r="BD731">
        <v>13908.333333333334</v>
      </c>
      <c r="BE731">
        <v>12901.333333333334</v>
      </c>
      <c r="BF731">
        <v>14954.333333333334</v>
      </c>
      <c r="BG731">
        <v>9944.6666666666661</v>
      </c>
      <c r="BH731">
        <v>6035.333333333333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</row>
    <row r="732" spans="1:68">
      <c r="A732">
        <v>44217</v>
      </c>
      <c r="B732">
        <v>34310.666666666664</v>
      </c>
      <c r="C732">
        <v>29940.666666666668</v>
      </c>
      <c r="D732">
        <v>25421.666666666668</v>
      </c>
      <c r="E732">
        <v>23809.333333333332</v>
      </c>
      <c r="F732">
        <v>24331.666666666668</v>
      </c>
      <c r="G732">
        <v>25222</v>
      </c>
      <c r="H732">
        <v>27222</v>
      </c>
      <c r="I732">
        <v>26057.333333333332</v>
      </c>
      <c r="J732">
        <v>22597.333333333332</v>
      </c>
      <c r="K732">
        <v>18693.333333333332</v>
      </c>
      <c r="L732">
        <v>23283.666666666668</v>
      </c>
      <c r="M732">
        <v>28755.666666666668</v>
      </c>
      <c r="N732">
        <v>17960.333333333332</v>
      </c>
      <c r="O732">
        <v>18390.666666666668</v>
      </c>
      <c r="P732">
        <v>21062</v>
      </c>
      <c r="Q732">
        <v>24283.333333333332</v>
      </c>
      <c r="R732">
        <v>26586</v>
      </c>
      <c r="S732">
        <v>23429.333333333332</v>
      </c>
      <c r="T732">
        <v>23399</v>
      </c>
      <c r="U732">
        <v>21405.333333333332</v>
      </c>
      <c r="V732">
        <v>20498.666666666668</v>
      </c>
      <c r="W732">
        <v>28944.666666666668</v>
      </c>
      <c r="X732">
        <v>31277.666666666668</v>
      </c>
      <c r="Y732">
        <v>21828.666666666668</v>
      </c>
      <c r="Z732">
        <v>31997.666666666668</v>
      </c>
      <c r="AA732">
        <v>29470.666666666668</v>
      </c>
      <c r="AB732">
        <v>32583.666666666668</v>
      </c>
      <c r="AC732">
        <v>37798.333333333336</v>
      </c>
      <c r="AD732">
        <v>37765.333333333336</v>
      </c>
      <c r="AE732">
        <v>34923</v>
      </c>
      <c r="AF732">
        <v>35617.666666666664</v>
      </c>
      <c r="AG732">
        <v>34968.666666666664</v>
      </c>
      <c r="AH732">
        <v>33512.333333333336</v>
      </c>
      <c r="AI732">
        <v>38320.666666666664</v>
      </c>
      <c r="AJ732">
        <v>37480.666666666664</v>
      </c>
      <c r="AK732">
        <v>34071.666666666664</v>
      </c>
      <c r="AL732">
        <v>42730</v>
      </c>
      <c r="AM732">
        <v>34742.333333333336</v>
      </c>
      <c r="AN732">
        <v>32100.666666666668</v>
      </c>
      <c r="AO732">
        <v>37883.666666666664</v>
      </c>
      <c r="AP732">
        <v>33632</v>
      </c>
      <c r="AQ732">
        <v>30298.333333333332</v>
      </c>
      <c r="AR732">
        <v>28528.333333333332</v>
      </c>
      <c r="AS732">
        <v>33314</v>
      </c>
      <c r="AT732">
        <v>32772.333333333336</v>
      </c>
      <c r="AU732">
        <v>30806</v>
      </c>
      <c r="AV732">
        <v>26893.333333333332</v>
      </c>
      <c r="AW732">
        <v>24807.333333333332</v>
      </c>
      <c r="AX732">
        <v>17198</v>
      </c>
      <c r="AY732">
        <v>17562.666666666668</v>
      </c>
      <c r="AZ732">
        <v>13799.333333333334</v>
      </c>
      <c r="BA732">
        <v>11754</v>
      </c>
      <c r="BB732">
        <v>11288</v>
      </c>
      <c r="BC732">
        <v>10514.333333333334</v>
      </c>
      <c r="BD732">
        <v>8784.3333333333339</v>
      </c>
      <c r="BE732">
        <v>8479.6666666666661</v>
      </c>
      <c r="BF732">
        <v>9476.3333333333339</v>
      </c>
      <c r="BG732">
        <v>7991.666666666667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</row>
    <row r="733" spans="1:68">
      <c r="A733">
        <v>40313.333333333336</v>
      </c>
      <c r="B733">
        <v>31013.666666666668</v>
      </c>
      <c r="C733">
        <v>29935</v>
      </c>
      <c r="D733">
        <v>25557.666666666668</v>
      </c>
      <c r="E733">
        <v>22080.333333333332</v>
      </c>
      <c r="F733">
        <v>24284</v>
      </c>
      <c r="G733">
        <v>25049</v>
      </c>
      <c r="H733">
        <v>25116</v>
      </c>
      <c r="I733">
        <v>24675.333333333332</v>
      </c>
      <c r="J733">
        <v>21070.333333333332</v>
      </c>
      <c r="K733">
        <v>25543</v>
      </c>
      <c r="L733">
        <v>24870.666666666668</v>
      </c>
      <c r="M733">
        <v>25570.666666666668</v>
      </c>
      <c r="N733">
        <v>21035.666666666668</v>
      </c>
      <c r="O733">
        <v>19771.333333333332</v>
      </c>
      <c r="P733">
        <v>22908</v>
      </c>
      <c r="Q733">
        <v>24031</v>
      </c>
      <c r="R733">
        <v>19369.666666666668</v>
      </c>
      <c r="S733">
        <v>18339.333333333332</v>
      </c>
      <c r="T733">
        <v>24686.333333333332</v>
      </c>
      <c r="U733">
        <v>31402.666666666668</v>
      </c>
      <c r="V733">
        <v>26136</v>
      </c>
      <c r="W733">
        <v>25428.666666666668</v>
      </c>
      <c r="X733">
        <v>23560</v>
      </c>
      <c r="Y733">
        <v>28820</v>
      </c>
      <c r="Z733">
        <v>27941</v>
      </c>
      <c r="AA733">
        <v>26983</v>
      </c>
      <c r="AB733">
        <v>31595.333333333332</v>
      </c>
      <c r="AC733">
        <v>25711.666666666668</v>
      </c>
      <c r="AD733">
        <v>29561</v>
      </c>
      <c r="AE733">
        <v>33546</v>
      </c>
      <c r="AF733">
        <v>32812</v>
      </c>
      <c r="AG733">
        <v>26602.333333333332</v>
      </c>
      <c r="AH733">
        <v>30880</v>
      </c>
      <c r="AI733">
        <v>29222.666666666668</v>
      </c>
      <c r="AJ733">
        <v>28505</v>
      </c>
      <c r="AK733">
        <v>32080</v>
      </c>
      <c r="AL733">
        <v>38721</v>
      </c>
      <c r="AM733">
        <v>38084.666666666664</v>
      </c>
      <c r="AN733">
        <v>32970.666666666664</v>
      </c>
      <c r="AO733">
        <v>33841</v>
      </c>
      <c r="AP733">
        <v>32200</v>
      </c>
      <c r="AQ733">
        <v>29595.666666666668</v>
      </c>
      <c r="AR733">
        <v>28777.333333333332</v>
      </c>
      <c r="AS733">
        <v>28777.333333333332</v>
      </c>
      <c r="AT733">
        <v>32090.666666666668</v>
      </c>
      <c r="AU733">
        <v>27885.666666666668</v>
      </c>
      <c r="AV733">
        <v>19818</v>
      </c>
      <c r="AW733">
        <v>19518</v>
      </c>
      <c r="AX733">
        <v>18444.666666666668</v>
      </c>
      <c r="AY733">
        <v>19116</v>
      </c>
      <c r="AZ733">
        <v>21532</v>
      </c>
      <c r="BA733">
        <v>14474.666666666666</v>
      </c>
      <c r="BB733">
        <v>10625</v>
      </c>
      <c r="BC733">
        <v>8958</v>
      </c>
      <c r="BD733">
        <v>9455.3333333333339</v>
      </c>
      <c r="BE733">
        <v>15527</v>
      </c>
      <c r="BF733">
        <v>11703</v>
      </c>
      <c r="BG733">
        <v>6491.333333333333</v>
      </c>
      <c r="BH733">
        <v>8346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</row>
    <row r="734" spans="1:68">
      <c r="A734">
        <v>34991.666666666664</v>
      </c>
      <c r="B734">
        <v>39890.333333333336</v>
      </c>
      <c r="C734">
        <v>32523.333333333332</v>
      </c>
      <c r="D734">
        <v>21380.333333333332</v>
      </c>
      <c r="E734">
        <v>20614</v>
      </c>
      <c r="F734">
        <v>20820.666666666668</v>
      </c>
      <c r="G734">
        <v>23264</v>
      </c>
      <c r="H734">
        <v>27326.666666666668</v>
      </c>
      <c r="I734">
        <v>24433.666666666668</v>
      </c>
      <c r="J734">
        <v>24104.333333333332</v>
      </c>
      <c r="K734">
        <v>21467</v>
      </c>
      <c r="L734">
        <v>23850.333333333332</v>
      </c>
      <c r="M734">
        <v>21029.333333333332</v>
      </c>
      <c r="N734">
        <v>21739</v>
      </c>
      <c r="O734">
        <v>22670</v>
      </c>
      <c r="P734">
        <v>21042.666666666668</v>
      </c>
      <c r="Q734">
        <v>26051.666666666668</v>
      </c>
      <c r="R734">
        <v>26218.666666666668</v>
      </c>
      <c r="S734">
        <v>23500.333333333332</v>
      </c>
      <c r="T734">
        <v>20788.333333333332</v>
      </c>
      <c r="U734">
        <v>24129.333333333332</v>
      </c>
      <c r="V734">
        <v>23495</v>
      </c>
      <c r="W734">
        <v>22218.666666666668</v>
      </c>
      <c r="X734">
        <v>25017</v>
      </c>
      <c r="Y734">
        <v>26203.333333333332</v>
      </c>
      <c r="Z734">
        <v>21196.666666666668</v>
      </c>
      <c r="AA734">
        <v>23263.666666666668</v>
      </c>
      <c r="AB734">
        <v>29760.666666666668</v>
      </c>
      <c r="AC734">
        <v>30993.333333333332</v>
      </c>
      <c r="AD734">
        <v>28957.333333333332</v>
      </c>
      <c r="AE734">
        <v>23870</v>
      </c>
      <c r="AF734">
        <v>18758.666666666668</v>
      </c>
      <c r="AG734">
        <v>23720</v>
      </c>
      <c r="AH734">
        <v>22545.333333333332</v>
      </c>
      <c r="AI734">
        <v>37924.666666666664</v>
      </c>
      <c r="AJ734">
        <v>31979.666666666668</v>
      </c>
      <c r="AK734">
        <v>29678.333333333332</v>
      </c>
      <c r="AL734">
        <v>32273.333333333332</v>
      </c>
      <c r="AM734">
        <v>24346.333333333332</v>
      </c>
      <c r="AN734">
        <v>25931</v>
      </c>
      <c r="AO734">
        <v>31243</v>
      </c>
      <c r="AP734">
        <v>28430.666666666668</v>
      </c>
      <c r="AQ734">
        <v>28796.333333333332</v>
      </c>
      <c r="AR734">
        <v>24391</v>
      </c>
      <c r="AS734">
        <v>23779.333333333332</v>
      </c>
      <c r="AT734">
        <v>26632.666666666668</v>
      </c>
      <c r="AU734">
        <v>26994</v>
      </c>
      <c r="AV734">
        <v>23171.666666666668</v>
      </c>
      <c r="AW734">
        <v>19070.666666666668</v>
      </c>
      <c r="AX734">
        <v>19938.666666666668</v>
      </c>
      <c r="AY734">
        <v>18198.666666666668</v>
      </c>
      <c r="AZ734">
        <v>17698.333333333332</v>
      </c>
      <c r="BA734">
        <v>15042</v>
      </c>
      <c r="BB734">
        <v>10021.333333333334</v>
      </c>
      <c r="BC734">
        <v>7914.666666666667</v>
      </c>
      <c r="BD734">
        <v>12185.333333333334</v>
      </c>
      <c r="BE734">
        <v>13227.333333333334</v>
      </c>
      <c r="BF734">
        <v>15476.333333333334</v>
      </c>
      <c r="BG734">
        <v>10773</v>
      </c>
      <c r="BH734">
        <v>6680</v>
      </c>
      <c r="BI734">
        <v>7115.333333333333</v>
      </c>
      <c r="BJ734">
        <v>7684</v>
      </c>
      <c r="BK734">
        <v>5771</v>
      </c>
      <c r="BL734">
        <v>7556</v>
      </c>
      <c r="BM734">
        <v>6016.666666666667</v>
      </c>
      <c r="BN734">
        <v>0</v>
      </c>
      <c r="BO734">
        <v>0</v>
      </c>
      <c r="BP734">
        <v>0</v>
      </c>
    </row>
    <row r="735" spans="1:68">
      <c r="A735">
        <v>37425</v>
      </c>
      <c r="B735">
        <v>31721</v>
      </c>
      <c r="C735">
        <v>31789.333333333332</v>
      </c>
      <c r="D735">
        <v>24495.333333333332</v>
      </c>
      <c r="E735">
        <v>22857.333333333332</v>
      </c>
      <c r="F735">
        <v>29119</v>
      </c>
      <c r="G735">
        <v>28394</v>
      </c>
      <c r="H735">
        <v>23998.666666666668</v>
      </c>
      <c r="I735">
        <v>23561</v>
      </c>
      <c r="J735">
        <v>22459</v>
      </c>
      <c r="K735">
        <v>24318.333333333332</v>
      </c>
      <c r="L735">
        <v>24759.666666666668</v>
      </c>
      <c r="M735">
        <v>24911.333333333332</v>
      </c>
      <c r="N735">
        <v>25048</v>
      </c>
      <c r="O735">
        <v>29302</v>
      </c>
      <c r="P735">
        <v>32909.333333333336</v>
      </c>
      <c r="Q735">
        <v>31464.666666666668</v>
      </c>
      <c r="R735">
        <v>29404</v>
      </c>
      <c r="S735">
        <v>24733.666666666668</v>
      </c>
      <c r="T735">
        <v>23126</v>
      </c>
      <c r="U735">
        <v>19391.333333333332</v>
      </c>
      <c r="V735">
        <v>18315.666666666668</v>
      </c>
      <c r="W735">
        <v>20916.333333333332</v>
      </c>
      <c r="X735">
        <v>23518</v>
      </c>
      <c r="Y735">
        <v>27792.666666666668</v>
      </c>
      <c r="Z735">
        <v>17200.666666666668</v>
      </c>
      <c r="AA735">
        <v>29400.333333333332</v>
      </c>
      <c r="AB735">
        <v>29087.333333333332</v>
      </c>
      <c r="AC735">
        <v>28381.333333333332</v>
      </c>
      <c r="AD735">
        <v>22152.333333333332</v>
      </c>
      <c r="AE735">
        <v>31374.666666666668</v>
      </c>
      <c r="AF735">
        <v>39122.333333333336</v>
      </c>
      <c r="AG735">
        <v>33078</v>
      </c>
      <c r="AH735">
        <v>26910.666666666668</v>
      </c>
      <c r="AI735">
        <v>26307</v>
      </c>
      <c r="AJ735">
        <v>28596</v>
      </c>
      <c r="AK735">
        <v>24904.666666666668</v>
      </c>
      <c r="AL735">
        <v>37145.666666666664</v>
      </c>
      <c r="AM735">
        <v>34882.666666666664</v>
      </c>
      <c r="AN735">
        <v>35522.333333333336</v>
      </c>
      <c r="AO735">
        <v>26853</v>
      </c>
      <c r="AP735">
        <v>31661.666666666668</v>
      </c>
      <c r="AQ735">
        <v>34935</v>
      </c>
      <c r="AR735">
        <v>35127.333333333336</v>
      </c>
      <c r="AS735">
        <v>35127.333333333336</v>
      </c>
      <c r="AT735">
        <v>31482</v>
      </c>
      <c r="AU735">
        <v>22582</v>
      </c>
      <c r="AV735">
        <v>22892</v>
      </c>
      <c r="AW735">
        <v>21453.666666666668</v>
      </c>
      <c r="AX735">
        <v>19859.333333333332</v>
      </c>
      <c r="AY735">
        <v>13531.666666666666</v>
      </c>
      <c r="AZ735">
        <v>11660.666666666666</v>
      </c>
      <c r="BA735">
        <v>14203</v>
      </c>
      <c r="BB735">
        <v>13641.333333333334</v>
      </c>
      <c r="BC735">
        <v>6505.333333333333</v>
      </c>
      <c r="BD735">
        <v>7751.333333333333</v>
      </c>
      <c r="BE735">
        <v>8269.3333333333339</v>
      </c>
      <c r="BF735">
        <v>6612.333333333333</v>
      </c>
      <c r="BG735">
        <v>7981</v>
      </c>
      <c r="BH735">
        <v>8486.6666666666661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</row>
    <row r="736" spans="1:68">
      <c r="A736">
        <v>32351.666666666668</v>
      </c>
      <c r="B736">
        <v>30872.333333333332</v>
      </c>
      <c r="C736">
        <v>30502.666666666668</v>
      </c>
      <c r="D736">
        <v>28982.666666666668</v>
      </c>
      <c r="E736">
        <v>29303</v>
      </c>
      <c r="F736">
        <v>23038</v>
      </c>
      <c r="G736">
        <v>30810.666666666668</v>
      </c>
      <c r="H736">
        <v>27327</v>
      </c>
      <c r="I736">
        <v>26818</v>
      </c>
      <c r="J736">
        <v>22946.666666666668</v>
      </c>
      <c r="K736">
        <v>29140.333333333332</v>
      </c>
      <c r="L736">
        <v>25445.333333333332</v>
      </c>
      <c r="M736">
        <v>23654.333333333332</v>
      </c>
      <c r="N736">
        <v>23780.666666666668</v>
      </c>
      <c r="O736">
        <v>20576.666666666668</v>
      </c>
      <c r="P736">
        <v>20802.666666666668</v>
      </c>
      <c r="Q736">
        <v>25512</v>
      </c>
      <c r="R736">
        <v>25954.666666666668</v>
      </c>
      <c r="S736">
        <v>21660.666666666668</v>
      </c>
      <c r="T736">
        <v>26081.666666666668</v>
      </c>
      <c r="U736">
        <v>25347</v>
      </c>
      <c r="V736">
        <v>26697.333333333332</v>
      </c>
      <c r="W736">
        <v>23811.666666666668</v>
      </c>
      <c r="X736">
        <v>27651.666666666668</v>
      </c>
      <c r="Y736">
        <v>23567</v>
      </c>
      <c r="Z736">
        <v>24483.333333333332</v>
      </c>
      <c r="AA736">
        <v>20368.333333333332</v>
      </c>
      <c r="AB736">
        <v>29352</v>
      </c>
      <c r="AC736">
        <v>26906</v>
      </c>
      <c r="AD736">
        <v>17244.333333333332</v>
      </c>
      <c r="AE736">
        <v>32538.666666666668</v>
      </c>
      <c r="AF736">
        <v>30708.666666666668</v>
      </c>
      <c r="AG736">
        <v>23888.333333333332</v>
      </c>
      <c r="AH736">
        <v>24258.666666666668</v>
      </c>
      <c r="AI736">
        <v>33608.333333333336</v>
      </c>
      <c r="AJ736">
        <v>24334.666666666668</v>
      </c>
      <c r="AK736">
        <v>37466.666666666664</v>
      </c>
      <c r="AL736">
        <v>34857.666666666664</v>
      </c>
      <c r="AM736">
        <v>29667.333333333332</v>
      </c>
      <c r="AN736">
        <v>34773.333333333336</v>
      </c>
      <c r="AO736">
        <v>35089</v>
      </c>
      <c r="AP736">
        <v>34584.666666666664</v>
      </c>
      <c r="AQ736">
        <v>32340.333333333332</v>
      </c>
      <c r="AR736">
        <v>30520.666666666668</v>
      </c>
      <c r="AS736">
        <v>25954.666666666668</v>
      </c>
      <c r="AT736">
        <v>24535</v>
      </c>
      <c r="AU736">
        <v>24941</v>
      </c>
      <c r="AV736">
        <v>17016</v>
      </c>
      <c r="AW736">
        <v>13153.666666666666</v>
      </c>
      <c r="AX736">
        <v>11981.666666666666</v>
      </c>
      <c r="AY736">
        <v>13469</v>
      </c>
      <c r="AZ736">
        <v>10775</v>
      </c>
      <c r="BA736">
        <v>9361.3333333333339</v>
      </c>
      <c r="BB736">
        <v>8608</v>
      </c>
      <c r="BC736">
        <v>8660.6666666666661</v>
      </c>
      <c r="BD736">
        <v>11632.333333333334</v>
      </c>
      <c r="BE736">
        <v>13781.666666666666</v>
      </c>
      <c r="BF736">
        <v>10748.666666666666</v>
      </c>
      <c r="BG736">
        <v>6426.333333333333</v>
      </c>
      <c r="BH736">
        <v>7796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</row>
    <row r="737" spans="1:68">
      <c r="A737">
        <v>36533</v>
      </c>
      <c r="B737">
        <v>27496.333333333332</v>
      </c>
      <c r="C737">
        <v>24985</v>
      </c>
      <c r="D737">
        <v>25716.333333333332</v>
      </c>
      <c r="E737">
        <v>30338.333333333332</v>
      </c>
      <c r="F737">
        <v>26672.333333333332</v>
      </c>
      <c r="G737">
        <v>25099</v>
      </c>
      <c r="H737">
        <v>31641.666666666668</v>
      </c>
      <c r="I737">
        <v>29778.333333333332</v>
      </c>
      <c r="J737">
        <v>24543</v>
      </c>
      <c r="K737">
        <v>27523</v>
      </c>
      <c r="L737">
        <v>27676.333333333332</v>
      </c>
      <c r="M737">
        <v>24574.333333333332</v>
      </c>
      <c r="N737">
        <v>24171</v>
      </c>
      <c r="O737">
        <v>30025</v>
      </c>
      <c r="P737">
        <v>29202</v>
      </c>
      <c r="Q737">
        <v>26288.666666666668</v>
      </c>
      <c r="R737">
        <v>26651</v>
      </c>
      <c r="S737">
        <v>26939</v>
      </c>
      <c r="T737">
        <v>23660</v>
      </c>
      <c r="U737">
        <v>23466.666666666668</v>
      </c>
      <c r="V737">
        <v>25057.333333333332</v>
      </c>
      <c r="W737">
        <v>36788</v>
      </c>
      <c r="X737">
        <v>29360.666666666668</v>
      </c>
      <c r="Y737">
        <v>29360.666666666668</v>
      </c>
      <c r="Z737">
        <v>27780.333333333332</v>
      </c>
      <c r="AA737">
        <v>34364.333333333336</v>
      </c>
      <c r="AB737">
        <v>29724.666666666668</v>
      </c>
      <c r="AC737">
        <v>30274</v>
      </c>
      <c r="AD737">
        <v>21391.666666666668</v>
      </c>
      <c r="AE737">
        <v>26631</v>
      </c>
      <c r="AF737">
        <v>26017</v>
      </c>
      <c r="AG737">
        <v>24942</v>
      </c>
      <c r="AH737">
        <v>31925.333333333332</v>
      </c>
      <c r="AI737">
        <v>28891.333333333332</v>
      </c>
      <c r="AJ737">
        <v>33573.333333333336</v>
      </c>
      <c r="AK737">
        <v>34884.333333333336</v>
      </c>
      <c r="AL737">
        <v>32762</v>
      </c>
      <c r="AM737">
        <v>31465.666666666668</v>
      </c>
      <c r="AN737">
        <v>35179.333333333336</v>
      </c>
      <c r="AO737">
        <v>32674</v>
      </c>
      <c r="AP737">
        <v>30154</v>
      </c>
      <c r="AQ737">
        <v>29502.666666666668</v>
      </c>
      <c r="AR737">
        <v>28804.666666666668</v>
      </c>
      <c r="AS737">
        <v>27572</v>
      </c>
      <c r="AT737">
        <v>28988.666666666668</v>
      </c>
      <c r="AU737">
        <v>27074.333333333332</v>
      </c>
      <c r="AV737">
        <v>27074.333333333332</v>
      </c>
      <c r="AW737">
        <v>26755.666666666668</v>
      </c>
      <c r="AX737">
        <v>23454.666666666668</v>
      </c>
      <c r="AY737">
        <v>21511.333333333332</v>
      </c>
      <c r="AZ737">
        <v>20703</v>
      </c>
      <c r="BA737">
        <v>11151.333333333334</v>
      </c>
      <c r="BB737">
        <v>15045</v>
      </c>
      <c r="BC737">
        <v>12798.333333333334</v>
      </c>
      <c r="BD737">
        <v>10966.666666666666</v>
      </c>
      <c r="BE737">
        <v>9305</v>
      </c>
      <c r="BF737">
        <v>12558.333333333334</v>
      </c>
      <c r="BG737">
        <v>10156</v>
      </c>
      <c r="BH737">
        <v>8288.3333333333339</v>
      </c>
      <c r="BI737">
        <v>8648.3333333333339</v>
      </c>
      <c r="BJ737">
        <v>5569.333333333333</v>
      </c>
      <c r="BK737">
        <v>7748.333333333333</v>
      </c>
      <c r="BL737">
        <v>7973</v>
      </c>
      <c r="BM737">
        <v>7958.666666666667</v>
      </c>
      <c r="BN737">
        <v>0</v>
      </c>
      <c r="BO737">
        <v>0</v>
      </c>
      <c r="BP737">
        <v>0</v>
      </c>
    </row>
    <row r="738" spans="1:68">
      <c r="A738">
        <v>44908.333333333336</v>
      </c>
      <c r="B738">
        <v>40620</v>
      </c>
      <c r="C738">
        <v>28235</v>
      </c>
      <c r="D738">
        <v>25263.333333333332</v>
      </c>
      <c r="E738">
        <v>20357.333333333332</v>
      </c>
      <c r="F738">
        <v>19827.666666666668</v>
      </c>
      <c r="G738">
        <v>23502.666666666668</v>
      </c>
      <c r="H738">
        <v>26059</v>
      </c>
      <c r="I738">
        <v>33769.666666666664</v>
      </c>
      <c r="J738">
        <v>27060</v>
      </c>
      <c r="K738">
        <v>27210</v>
      </c>
      <c r="L738">
        <v>23821.666666666668</v>
      </c>
      <c r="M738">
        <v>23300</v>
      </c>
      <c r="N738">
        <v>28152.333333333332</v>
      </c>
      <c r="O738">
        <v>29269.666666666668</v>
      </c>
      <c r="P738">
        <v>32244.666666666668</v>
      </c>
      <c r="Q738">
        <v>33755</v>
      </c>
      <c r="R738">
        <v>21997.333333333332</v>
      </c>
      <c r="S738">
        <v>27930.333333333332</v>
      </c>
      <c r="T738">
        <v>25128</v>
      </c>
      <c r="U738">
        <v>25133.666666666668</v>
      </c>
      <c r="V738">
        <v>26668.333333333332</v>
      </c>
      <c r="W738">
        <v>24790</v>
      </c>
      <c r="X738">
        <v>22576.666666666668</v>
      </c>
      <c r="Y738">
        <v>24042</v>
      </c>
      <c r="Z738">
        <v>29904.333333333332</v>
      </c>
      <c r="AA738">
        <v>27010</v>
      </c>
      <c r="AB738">
        <v>36841</v>
      </c>
      <c r="AC738">
        <v>28412.666666666668</v>
      </c>
      <c r="AD738">
        <v>28414</v>
      </c>
      <c r="AE738">
        <v>28133.666666666668</v>
      </c>
      <c r="AF738">
        <v>32589</v>
      </c>
      <c r="AG738">
        <v>25901.333333333332</v>
      </c>
      <c r="AH738">
        <v>26366.666666666668</v>
      </c>
      <c r="AI738">
        <v>37774</v>
      </c>
      <c r="AJ738">
        <v>31476.666666666668</v>
      </c>
      <c r="AK738">
        <v>35811.666666666664</v>
      </c>
      <c r="AL738">
        <v>42713</v>
      </c>
      <c r="AM738">
        <v>34766.666666666664</v>
      </c>
      <c r="AN738">
        <v>34655.333333333336</v>
      </c>
      <c r="AO738">
        <v>32202.666666666668</v>
      </c>
      <c r="AP738">
        <v>38515.666666666664</v>
      </c>
      <c r="AQ738">
        <v>38103.333333333336</v>
      </c>
      <c r="AR738">
        <v>37909</v>
      </c>
      <c r="AS738">
        <v>32369.333333333332</v>
      </c>
      <c r="AT738">
        <v>28878.333333333332</v>
      </c>
      <c r="AU738">
        <v>21987.666666666668</v>
      </c>
      <c r="AV738">
        <v>19462</v>
      </c>
      <c r="AW738">
        <v>18021.333333333332</v>
      </c>
      <c r="AX738">
        <v>14602.333333333334</v>
      </c>
      <c r="AY738">
        <v>16055.333333333334</v>
      </c>
      <c r="AZ738">
        <v>15615.333333333334</v>
      </c>
      <c r="BA738">
        <v>13872</v>
      </c>
      <c r="BB738">
        <v>8619.6666666666661</v>
      </c>
      <c r="BC738">
        <v>7522.333333333333</v>
      </c>
      <c r="BD738">
        <v>7601.666666666667</v>
      </c>
      <c r="BE738">
        <v>8130</v>
      </c>
      <c r="BF738">
        <v>5711</v>
      </c>
      <c r="BG738">
        <v>8170</v>
      </c>
      <c r="BH738">
        <v>8291</v>
      </c>
      <c r="BI738">
        <v>7310.666666666667</v>
      </c>
      <c r="BJ738">
        <v>6766.333333333333</v>
      </c>
      <c r="BK738">
        <v>6387.333333333333</v>
      </c>
      <c r="BL738">
        <v>6420.666666666667</v>
      </c>
      <c r="BM738">
        <v>7803.333333333333</v>
      </c>
      <c r="BN738">
        <v>7803.333333333333</v>
      </c>
      <c r="BO738">
        <v>0</v>
      </c>
      <c r="BP738">
        <v>0</v>
      </c>
    </row>
    <row r="739" spans="1:68">
      <c r="A739">
        <v>40854</v>
      </c>
      <c r="B739">
        <v>35586.666666666664</v>
      </c>
      <c r="C739">
        <v>28685.333333333332</v>
      </c>
      <c r="D739">
        <v>26299.333333333332</v>
      </c>
      <c r="E739">
        <v>25512</v>
      </c>
      <c r="F739">
        <v>25570.333333333332</v>
      </c>
      <c r="G739">
        <v>27942.333333333332</v>
      </c>
      <c r="H739">
        <v>27336.333333333332</v>
      </c>
      <c r="I739">
        <v>27601.666666666668</v>
      </c>
      <c r="J739">
        <v>28842.333333333332</v>
      </c>
      <c r="K739">
        <v>30516.666666666668</v>
      </c>
      <c r="L739">
        <v>32325</v>
      </c>
      <c r="M739">
        <v>24735</v>
      </c>
      <c r="N739">
        <v>20931.666666666668</v>
      </c>
      <c r="O739">
        <v>21986</v>
      </c>
      <c r="P739">
        <v>19456</v>
      </c>
      <c r="Q739">
        <v>23471.666666666668</v>
      </c>
      <c r="R739">
        <v>29697.333333333332</v>
      </c>
      <c r="S739">
        <v>24577</v>
      </c>
      <c r="T739">
        <v>24080.333333333332</v>
      </c>
      <c r="U739">
        <v>19203.333333333332</v>
      </c>
      <c r="V739">
        <v>26682.666666666668</v>
      </c>
      <c r="W739">
        <v>27364</v>
      </c>
      <c r="X739">
        <v>25317.666666666668</v>
      </c>
      <c r="Y739">
        <v>27350</v>
      </c>
      <c r="Z739">
        <v>22462.333333333332</v>
      </c>
      <c r="AA739">
        <v>31433.666666666668</v>
      </c>
      <c r="AB739">
        <v>29127</v>
      </c>
      <c r="AC739">
        <v>28226</v>
      </c>
      <c r="AD739">
        <v>34377</v>
      </c>
      <c r="AE739">
        <v>23748.333333333332</v>
      </c>
      <c r="AF739">
        <v>29368</v>
      </c>
      <c r="AG739">
        <v>30052</v>
      </c>
      <c r="AH739">
        <v>26533.333333333332</v>
      </c>
      <c r="AI739">
        <v>22174</v>
      </c>
      <c r="AJ739">
        <v>27920</v>
      </c>
      <c r="AK739">
        <v>37713</v>
      </c>
      <c r="AL739">
        <v>35207.666666666664</v>
      </c>
      <c r="AM739">
        <v>35207.666666666664</v>
      </c>
      <c r="AN739">
        <v>27727.666666666668</v>
      </c>
      <c r="AO739">
        <v>28400.666666666668</v>
      </c>
      <c r="AP739">
        <v>35988.666666666664</v>
      </c>
      <c r="AQ739">
        <v>38296.333333333336</v>
      </c>
      <c r="AR739">
        <v>32277.666666666668</v>
      </c>
      <c r="AS739">
        <v>29963.333333333332</v>
      </c>
      <c r="AT739">
        <v>22607.666666666668</v>
      </c>
      <c r="AU739">
        <v>24859.333333333332</v>
      </c>
      <c r="AV739">
        <v>30534</v>
      </c>
      <c r="AW739">
        <v>26888</v>
      </c>
      <c r="AX739">
        <v>13934.666666666666</v>
      </c>
      <c r="AY739">
        <v>10335.666666666666</v>
      </c>
      <c r="AZ739">
        <v>15638.333333333334</v>
      </c>
      <c r="BA739">
        <v>12298</v>
      </c>
      <c r="BB739">
        <v>10847.333333333334</v>
      </c>
      <c r="BC739">
        <v>12732.333333333334</v>
      </c>
      <c r="BD739">
        <v>12165</v>
      </c>
      <c r="BE739">
        <v>11613.666666666666</v>
      </c>
      <c r="BF739">
        <v>11021</v>
      </c>
      <c r="BG739">
        <v>6532.666666666667</v>
      </c>
      <c r="BH739">
        <v>6882.666666666667</v>
      </c>
      <c r="BI739">
        <v>6585.666666666667</v>
      </c>
      <c r="BJ739">
        <v>11088.333333333334</v>
      </c>
      <c r="BK739">
        <v>11016.666666666666</v>
      </c>
      <c r="BL739">
        <v>7485</v>
      </c>
      <c r="BM739">
        <v>6708.333333333333</v>
      </c>
      <c r="BN739">
        <v>0</v>
      </c>
      <c r="BO739">
        <v>0</v>
      </c>
      <c r="BP739">
        <v>0</v>
      </c>
    </row>
    <row r="740" spans="1:68">
      <c r="A740">
        <v>38240</v>
      </c>
      <c r="B740">
        <v>37082.666666666664</v>
      </c>
      <c r="C740">
        <v>32162.333333333332</v>
      </c>
      <c r="D740">
        <v>28250.666666666668</v>
      </c>
      <c r="E740">
        <v>19041</v>
      </c>
      <c r="F740">
        <v>30328.666666666668</v>
      </c>
      <c r="G740">
        <v>32205.666666666668</v>
      </c>
      <c r="H740">
        <v>28124.333333333332</v>
      </c>
      <c r="I740">
        <v>28165.333333333332</v>
      </c>
      <c r="J740">
        <v>27184.666666666668</v>
      </c>
      <c r="K740">
        <v>30303</v>
      </c>
      <c r="L740">
        <v>28525.333333333332</v>
      </c>
      <c r="M740">
        <v>28935</v>
      </c>
      <c r="N740">
        <v>26452</v>
      </c>
      <c r="O740">
        <v>25495</v>
      </c>
      <c r="P740">
        <v>23092.666666666668</v>
      </c>
      <c r="Q740">
        <v>23270.333333333332</v>
      </c>
      <c r="R740">
        <v>23191.333333333332</v>
      </c>
      <c r="S740">
        <v>21516.333333333332</v>
      </c>
      <c r="T740">
        <v>23409.333333333332</v>
      </c>
      <c r="U740">
        <v>24373.333333333332</v>
      </c>
      <c r="V740">
        <v>23265</v>
      </c>
      <c r="W740">
        <v>29049.333333333332</v>
      </c>
      <c r="X740">
        <v>29848.666666666668</v>
      </c>
      <c r="Y740">
        <v>24124.333333333332</v>
      </c>
      <c r="Z740">
        <v>29977.333333333332</v>
      </c>
      <c r="AA740">
        <v>22025.666666666668</v>
      </c>
      <c r="AB740">
        <v>30103.666666666668</v>
      </c>
      <c r="AC740">
        <v>29834.333333333332</v>
      </c>
      <c r="AD740">
        <v>30063.666666666668</v>
      </c>
      <c r="AE740">
        <v>24840</v>
      </c>
      <c r="AF740">
        <v>35119.333333333336</v>
      </c>
      <c r="AG740">
        <v>41474.666666666664</v>
      </c>
      <c r="AH740">
        <v>32487.333333333332</v>
      </c>
      <c r="AI740">
        <v>40563.666666666664</v>
      </c>
      <c r="AJ740">
        <v>35082.666666666664</v>
      </c>
      <c r="AK740">
        <v>30849.333333333332</v>
      </c>
      <c r="AL740">
        <v>33023.666666666664</v>
      </c>
      <c r="AM740">
        <v>27708.333333333332</v>
      </c>
      <c r="AN740">
        <v>26676</v>
      </c>
      <c r="AO740">
        <v>25785.666666666668</v>
      </c>
      <c r="AP740">
        <v>30182.666666666668</v>
      </c>
      <c r="AQ740">
        <v>37068.666666666664</v>
      </c>
      <c r="AR740">
        <v>31791.666666666668</v>
      </c>
      <c r="AS740">
        <v>30202.666666666668</v>
      </c>
      <c r="AT740">
        <v>28037.666666666668</v>
      </c>
      <c r="AU740">
        <v>33889</v>
      </c>
      <c r="AV740">
        <v>33887</v>
      </c>
      <c r="AW740">
        <v>26778.333333333332</v>
      </c>
      <c r="AX740">
        <v>20555.333333333332</v>
      </c>
      <c r="AY740">
        <v>21482</v>
      </c>
      <c r="AZ740">
        <v>13372</v>
      </c>
      <c r="BA740">
        <v>12551.666666666666</v>
      </c>
      <c r="BB740">
        <v>14281.333333333334</v>
      </c>
      <c r="BC740">
        <v>13697.666666666666</v>
      </c>
      <c r="BD740">
        <v>16846.666666666668</v>
      </c>
      <c r="BE740">
        <v>12833.333333333334</v>
      </c>
      <c r="BF740">
        <v>9373.3333333333339</v>
      </c>
      <c r="BG740">
        <v>10100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</row>
    <row r="741" spans="1:68">
      <c r="A741">
        <v>43936.666666666664</v>
      </c>
      <c r="B741">
        <v>31828.666666666668</v>
      </c>
      <c r="C741">
        <v>25627.333333333332</v>
      </c>
      <c r="D741">
        <v>28536.333333333332</v>
      </c>
      <c r="E741">
        <v>31568.666666666668</v>
      </c>
      <c r="F741">
        <v>32939.333333333336</v>
      </c>
      <c r="G741">
        <v>30995.666666666668</v>
      </c>
      <c r="H741">
        <v>34642.333333333336</v>
      </c>
      <c r="I741">
        <v>27405.666666666668</v>
      </c>
      <c r="J741">
        <v>24297.333333333332</v>
      </c>
      <c r="K741">
        <v>28949.666666666668</v>
      </c>
      <c r="L741">
        <v>33599.333333333336</v>
      </c>
      <c r="M741">
        <v>35220.666666666664</v>
      </c>
      <c r="N741">
        <v>25393</v>
      </c>
      <c r="O741">
        <v>22976.666666666668</v>
      </c>
      <c r="P741">
        <v>29173</v>
      </c>
      <c r="Q741">
        <v>23647.666666666668</v>
      </c>
      <c r="R741">
        <v>23444.333333333332</v>
      </c>
      <c r="S741">
        <v>25935</v>
      </c>
      <c r="T741">
        <v>26783.333333333332</v>
      </c>
      <c r="U741">
        <v>31133.666666666668</v>
      </c>
      <c r="V741">
        <v>35384.666666666664</v>
      </c>
      <c r="W741">
        <v>33082.666666666664</v>
      </c>
      <c r="X741">
        <v>28635.333333333332</v>
      </c>
      <c r="Y741">
        <v>27762</v>
      </c>
      <c r="Z741">
        <v>33073.333333333336</v>
      </c>
      <c r="AA741">
        <v>34193.333333333336</v>
      </c>
      <c r="AB741">
        <v>34553.333333333336</v>
      </c>
      <c r="AC741">
        <v>28018</v>
      </c>
      <c r="AD741">
        <v>32886.333333333336</v>
      </c>
      <c r="AE741">
        <v>26635.666666666668</v>
      </c>
      <c r="AF741">
        <v>26460.666666666668</v>
      </c>
      <c r="AG741">
        <v>30686.666666666668</v>
      </c>
      <c r="AH741">
        <v>26799.333333333332</v>
      </c>
      <c r="AI741">
        <v>39195</v>
      </c>
      <c r="AJ741">
        <v>36988.333333333336</v>
      </c>
      <c r="AK741">
        <v>31070</v>
      </c>
      <c r="AL741">
        <v>32054.333333333332</v>
      </c>
      <c r="AM741">
        <v>30517</v>
      </c>
      <c r="AN741">
        <v>36154.333333333336</v>
      </c>
      <c r="AO741">
        <v>33573.666666666664</v>
      </c>
      <c r="AP741">
        <v>33468</v>
      </c>
      <c r="AQ741">
        <v>30012.333333333332</v>
      </c>
      <c r="AR741">
        <v>29517</v>
      </c>
      <c r="AS741">
        <v>33829.666666666664</v>
      </c>
      <c r="AT741">
        <v>33739.333333333336</v>
      </c>
      <c r="AU741">
        <v>28283.666666666668</v>
      </c>
      <c r="AV741">
        <v>24455</v>
      </c>
      <c r="AW741">
        <v>14275.333333333334</v>
      </c>
      <c r="AX741">
        <v>15793.666666666666</v>
      </c>
      <c r="AY741">
        <v>15793.666666666666</v>
      </c>
      <c r="AZ741">
        <v>17632.333333333332</v>
      </c>
      <c r="BA741">
        <v>15677</v>
      </c>
      <c r="BB741">
        <v>7956</v>
      </c>
      <c r="BC741">
        <v>13455</v>
      </c>
      <c r="BD741">
        <v>14062.666666666666</v>
      </c>
      <c r="BE741">
        <v>11480.333333333334</v>
      </c>
      <c r="BF741">
        <v>10040.666666666666</v>
      </c>
      <c r="BG741">
        <v>10528.333333333334</v>
      </c>
      <c r="BH741">
        <v>8718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</row>
    <row r="742" spans="1:68">
      <c r="A742">
        <v>47073.333333333336</v>
      </c>
      <c r="B742">
        <v>38695.333333333336</v>
      </c>
      <c r="C742">
        <v>29309.333333333332</v>
      </c>
      <c r="D742">
        <v>27012.333333333332</v>
      </c>
      <c r="E742">
        <v>24430.333333333332</v>
      </c>
      <c r="F742">
        <v>26550.333333333332</v>
      </c>
      <c r="G742">
        <v>27048.333333333332</v>
      </c>
      <c r="H742">
        <v>33321</v>
      </c>
      <c r="I742">
        <v>27680.333333333332</v>
      </c>
      <c r="J742">
        <v>32258</v>
      </c>
      <c r="K742">
        <v>29175.666666666668</v>
      </c>
      <c r="L742">
        <v>33202.666666666664</v>
      </c>
      <c r="M742">
        <v>32157.333333333332</v>
      </c>
      <c r="N742">
        <v>34419.333333333336</v>
      </c>
      <c r="O742">
        <v>31727.666666666668</v>
      </c>
      <c r="P742">
        <v>33161</v>
      </c>
      <c r="Q742">
        <v>32112.333333333332</v>
      </c>
      <c r="R742">
        <v>34202.333333333336</v>
      </c>
      <c r="S742">
        <v>25068</v>
      </c>
      <c r="T742">
        <v>29609.333333333332</v>
      </c>
      <c r="U742">
        <v>32394.666666666668</v>
      </c>
      <c r="V742">
        <v>37653</v>
      </c>
      <c r="W742">
        <v>35990.666666666664</v>
      </c>
      <c r="X742">
        <v>33722.333333333336</v>
      </c>
      <c r="Y742">
        <v>27672</v>
      </c>
      <c r="Z742">
        <v>25025</v>
      </c>
      <c r="AA742">
        <v>30113</v>
      </c>
      <c r="AB742">
        <v>29981</v>
      </c>
      <c r="AC742">
        <v>31658.666666666668</v>
      </c>
      <c r="AD742">
        <v>28028.666666666668</v>
      </c>
      <c r="AE742">
        <v>24686.666666666668</v>
      </c>
      <c r="AF742">
        <v>31484.666666666668</v>
      </c>
      <c r="AG742">
        <v>33111</v>
      </c>
      <c r="AH742">
        <v>29994</v>
      </c>
      <c r="AI742">
        <v>36911</v>
      </c>
      <c r="AJ742">
        <v>32053.333333333332</v>
      </c>
      <c r="AK742">
        <v>36288.666666666664</v>
      </c>
      <c r="AL742">
        <v>37940.333333333336</v>
      </c>
      <c r="AM742">
        <v>35269</v>
      </c>
      <c r="AN742">
        <v>29628.666666666668</v>
      </c>
      <c r="AO742">
        <v>25999.333333333332</v>
      </c>
      <c r="AP742">
        <v>28495</v>
      </c>
      <c r="AQ742">
        <v>28021</v>
      </c>
      <c r="AR742">
        <v>27271.666666666668</v>
      </c>
      <c r="AS742">
        <v>26270</v>
      </c>
      <c r="AT742">
        <v>27671.333333333332</v>
      </c>
      <c r="AU742">
        <v>22100.666666666668</v>
      </c>
      <c r="AV742">
        <v>16781</v>
      </c>
      <c r="AW742">
        <v>19779</v>
      </c>
      <c r="AX742">
        <v>14851.666666666666</v>
      </c>
      <c r="AY742">
        <v>18905</v>
      </c>
      <c r="AZ742">
        <v>20183.666666666668</v>
      </c>
      <c r="BA742">
        <v>15181</v>
      </c>
      <c r="BB742">
        <v>14794.666666666666</v>
      </c>
      <c r="BC742">
        <v>16054.666666666666</v>
      </c>
      <c r="BD742">
        <v>12103.333333333334</v>
      </c>
      <c r="BE742">
        <v>11331.333333333334</v>
      </c>
      <c r="BF742">
        <v>14241.666666666666</v>
      </c>
      <c r="BG742">
        <v>8990.3333333333339</v>
      </c>
      <c r="BH742">
        <v>6655.333333333333</v>
      </c>
      <c r="BI742">
        <v>9237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</row>
    <row r="743" spans="1:68">
      <c r="A743">
        <v>48023.666666666664</v>
      </c>
      <c r="B743">
        <v>31864.333333333332</v>
      </c>
      <c r="C743">
        <v>30219</v>
      </c>
      <c r="D743">
        <v>28158</v>
      </c>
      <c r="E743">
        <v>33976</v>
      </c>
      <c r="F743">
        <v>34986</v>
      </c>
      <c r="G743">
        <v>28496.333333333332</v>
      </c>
      <c r="H743">
        <v>29103</v>
      </c>
      <c r="I743">
        <v>34288.333333333336</v>
      </c>
      <c r="J743">
        <v>32722.333333333332</v>
      </c>
      <c r="K743">
        <v>30537.666666666668</v>
      </c>
      <c r="L743">
        <v>28027.666666666668</v>
      </c>
      <c r="M743">
        <v>31414</v>
      </c>
      <c r="N743">
        <v>29998.333333333332</v>
      </c>
      <c r="O743">
        <v>30580</v>
      </c>
      <c r="P743">
        <v>35265.666666666664</v>
      </c>
      <c r="Q743">
        <v>30944.333333333332</v>
      </c>
      <c r="R743">
        <v>30612</v>
      </c>
      <c r="S743">
        <v>30598.666666666668</v>
      </c>
      <c r="T743">
        <v>26364</v>
      </c>
      <c r="U743">
        <v>26264.333333333332</v>
      </c>
      <c r="V743">
        <v>30797.666666666668</v>
      </c>
      <c r="W743">
        <v>36219.333333333336</v>
      </c>
      <c r="X743">
        <v>26142</v>
      </c>
      <c r="Y743">
        <v>23906.666666666668</v>
      </c>
      <c r="Z743">
        <v>26030.333333333332</v>
      </c>
      <c r="AA743">
        <v>29290.666666666668</v>
      </c>
      <c r="AB743">
        <v>31978.333333333332</v>
      </c>
      <c r="AC743">
        <v>36373</v>
      </c>
      <c r="AD743">
        <v>30031.333333333332</v>
      </c>
      <c r="AE743">
        <v>37779</v>
      </c>
      <c r="AF743">
        <v>32232.666666666668</v>
      </c>
      <c r="AG743">
        <v>37684</v>
      </c>
      <c r="AH743">
        <v>19573.666666666668</v>
      </c>
      <c r="AI743">
        <v>30069</v>
      </c>
      <c r="AJ743">
        <v>33095.666666666664</v>
      </c>
      <c r="AK743">
        <v>40604.333333333336</v>
      </c>
      <c r="AL743">
        <v>36310.333333333336</v>
      </c>
      <c r="AM743">
        <v>29827.666666666668</v>
      </c>
      <c r="AN743">
        <v>23658.666666666668</v>
      </c>
      <c r="AO743">
        <v>23647</v>
      </c>
      <c r="AP743">
        <v>33467.333333333336</v>
      </c>
      <c r="AQ743">
        <v>35124.333333333336</v>
      </c>
      <c r="AR743">
        <v>30300.333333333332</v>
      </c>
      <c r="AS743">
        <v>30189</v>
      </c>
      <c r="AT743">
        <v>32284.666666666668</v>
      </c>
      <c r="AU743">
        <v>28266</v>
      </c>
      <c r="AV743">
        <v>21932</v>
      </c>
      <c r="AW743">
        <v>19114.333333333332</v>
      </c>
      <c r="AX743">
        <v>14733</v>
      </c>
      <c r="AY743">
        <v>15017.333333333334</v>
      </c>
      <c r="AZ743">
        <v>15651</v>
      </c>
      <c r="BA743">
        <v>14351</v>
      </c>
      <c r="BB743">
        <v>12322.333333333334</v>
      </c>
      <c r="BC743">
        <v>11942.333333333334</v>
      </c>
      <c r="BD743">
        <v>13122.666666666666</v>
      </c>
      <c r="BE743">
        <v>10295</v>
      </c>
      <c r="BF743">
        <v>6854.666666666667</v>
      </c>
      <c r="BG743">
        <v>5830.666666666667</v>
      </c>
      <c r="BH743">
        <v>7037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</row>
    <row r="744" spans="1:68">
      <c r="A744">
        <v>41677.666666666664</v>
      </c>
      <c r="B744">
        <v>36373.333333333336</v>
      </c>
      <c r="C744">
        <v>29525</v>
      </c>
      <c r="D744">
        <v>30371.333333333332</v>
      </c>
      <c r="E744">
        <v>33846.333333333336</v>
      </c>
      <c r="F744">
        <v>27049</v>
      </c>
      <c r="G744">
        <v>33870.666666666664</v>
      </c>
      <c r="H744">
        <v>30195</v>
      </c>
      <c r="I744">
        <v>29724</v>
      </c>
      <c r="J744">
        <v>30857.666666666668</v>
      </c>
      <c r="K744">
        <v>28787.333333333332</v>
      </c>
      <c r="L744">
        <v>24139</v>
      </c>
      <c r="M744">
        <v>30558.333333333332</v>
      </c>
      <c r="N744">
        <v>27487</v>
      </c>
      <c r="O744">
        <v>32999.333333333336</v>
      </c>
      <c r="P744">
        <v>34747.333333333336</v>
      </c>
      <c r="Q744">
        <v>31984.666666666668</v>
      </c>
      <c r="R744">
        <v>31193.333333333332</v>
      </c>
      <c r="S744">
        <v>31259</v>
      </c>
      <c r="T744">
        <v>31404.666666666668</v>
      </c>
      <c r="U744">
        <v>30937.666666666668</v>
      </c>
      <c r="V744">
        <v>33715.333333333336</v>
      </c>
      <c r="W744">
        <v>38043.333333333336</v>
      </c>
      <c r="X744">
        <v>38109</v>
      </c>
      <c r="Y744">
        <v>31990</v>
      </c>
      <c r="Z744">
        <v>27514.666666666668</v>
      </c>
      <c r="AA744">
        <v>27225.666666666668</v>
      </c>
      <c r="AB744">
        <v>27863.666666666668</v>
      </c>
      <c r="AC744">
        <v>33937.333333333336</v>
      </c>
      <c r="AD744">
        <v>24484.333333333332</v>
      </c>
      <c r="AE744">
        <v>32526.333333333332</v>
      </c>
      <c r="AF744">
        <v>30557.666666666668</v>
      </c>
      <c r="AG744">
        <v>34668.666666666664</v>
      </c>
      <c r="AH744">
        <v>30206.666666666668</v>
      </c>
      <c r="AI744">
        <v>25605.666666666668</v>
      </c>
      <c r="AJ744">
        <v>25788.333333333332</v>
      </c>
      <c r="AK744">
        <v>33738.666666666664</v>
      </c>
      <c r="AL744">
        <v>33260.666666666664</v>
      </c>
      <c r="AM744">
        <v>37600</v>
      </c>
      <c r="AN744">
        <v>37319.333333333336</v>
      </c>
      <c r="AO744">
        <v>30778.666666666668</v>
      </c>
      <c r="AP744">
        <v>25490.333333333332</v>
      </c>
      <c r="AQ744">
        <v>28428.666666666668</v>
      </c>
      <c r="AR744">
        <v>26059.333333333332</v>
      </c>
      <c r="AS744">
        <v>20533.666666666668</v>
      </c>
      <c r="AT744">
        <v>20533.666666666668</v>
      </c>
      <c r="AU744">
        <v>29381.333333333332</v>
      </c>
      <c r="AV744">
        <v>27213</v>
      </c>
      <c r="AW744">
        <v>24427.333333333332</v>
      </c>
      <c r="AX744">
        <v>18685</v>
      </c>
      <c r="AY744">
        <v>14366</v>
      </c>
      <c r="AZ744">
        <v>14384</v>
      </c>
      <c r="BA744">
        <v>13355</v>
      </c>
      <c r="BB744">
        <v>13525.666666666666</v>
      </c>
      <c r="BC744">
        <v>13900</v>
      </c>
      <c r="BD744">
        <v>10701.333333333334</v>
      </c>
      <c r="BE744">
        <v>14310.666666666666</v>
      </c>
      <c r="BF744">
        <v>10683.333333333334</v>
      </c>
      <c r="BG744">
        <v>8836.6666666666661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</row>
    <row r="745" spans="1:68">
      <c r="A745">
        <v>40972.666666666664</v>
      </c>
      <c r="B745">
        <v>40829.666666666664</v>
      </c>
      <c r="C745">
        <v>35325.666666666664</v>
      </c>
      <c r="D745">
        <v>27058.666666666668</v>
      </c>
      <c r="E745">
        <v>24286.666666666668</v>
      </c>
      <c r="F745">
        <v>29021</v>
      </c>
      <c r="G745">
        <v>38844</v>
      </c>
      <c r="H745">
        <v>40413</v>
      </c>
      <c r="I745">
        <v>33197.333333333336</v>
      </c>
      <c r="J745">
        <v>35202</v>
      </c>
      <c r="K745">
        <v>35145</v>
      </c>
      <c r="L745">
        <v>33181.333333333336</v>
      </c>
      <c r="M745">
        <v>31087</v>
      </c>
      <c r="N745">
        <v>30082.333333333332</v>
      </c>
      <c r="O745">
        <v>26575.333333333332</v>
      </c>
      <c r="P745">
        <v>21256</v>
      </c>
      <c r="Q745">
        <v>27129.666666666668</v>
      </c>
      <c r="R745">
        <v>26756</v>
      </c>
      <c r="S745">
        <v>28409.333333333332</v>
      </c>
      <c r="T745">
        <v>32860</v>
      </c>
      <c r="U745">
        <v>39607.333333333336</v>
      </c>
      <c r="V745">
        <v>30596.333333333332</v>
      </c>
      <c r="W745">
        <v>28937.666666666668</v>
      </c>
      <c r="X745">
        <v>26532</v>
      </c>
      <c r="Y745">
        <v>27133</v>
      </c>
      <c r="Z745">
        <v>26917</v>
      </c>
      <c r="AA745">
        <v>24417.333333333332</v>
      </c>
      <c r="AB745">
        <v>32461</v>
      </c>
      <c r="AC745">
        <v>32185.333333333332</v>
      </c>
      <c r="AD745">
        <v>29936.333333333332</v>
      </c>
      <c r="AE745">
        <v>31337.333333333332</v>
      </c>
      <c r="AF745">
        <v>38421</v>
      </c>
      <c r="AG745">
        <v>40738.333333333336</v>
      </c>
      <c r="AH745">
        <v>38549.333333333336</v>
      </c>
      <c r="AI745">
        <v>34814.333333333336</v>
      </c>
      <c r="AJ745">
        <v>34517.666666666664</v>
      </c>
      <c r="AK745">
        <v>37558.666666666664</v>
      </c>
      <c r="AL745">
        <v>32866.666666666664</v>
      </c>
      <c r="AM745">
        <v>22779.333333333332</v>
      </c>
      <c r="AN745">
        <v>25967.666666666668</v>
      </c>
      <c r="AO745">
        <v>36170.666666666664</v>
      </c>
      <c r="AP745">
        <v>32239.333333333332</v>
      </c>
      <c r="AQ745">
        <v>30419</v>
      </c>
      <c r="AR745">
        <v>32270.333333333332</v>
      </c>
      <c r="AS745">
        <v>26775.333333333332</v>
      </c>
      <c r="AT745">
        <v>24804.666666666668</v>
      </c>
      <c r="AU745">
        <v>29025</v>
      </c>
      <c r="AV745">
        <v>25470.333333333332</v>
      </c>
      <c r="AW745">
        <v>17407.666666666668</v>
      </c>
      <c r="AX745">
        <v>13749</v>
      </c>
      <c r="AY745">
        <v>11915.666666666666</v>
      </c>
      <c r="AZ745">
        <v>8521</v>
      </c>
      <c r="BA745">
        <v>9581</v>
      </c>
      <c r="BB745">
        <v>8818.3333333333339</v>
      </c>
      <c r="BC745">
        <v>14726</v>
      </c>
      <c r="BD745">
        <v>9715.6666666666661</v>
      </c>
      <c r="BE745">
        <v>9151</v>
      </c>
      <c r="BF745">
        <v>9607.6666666666661</v>
      </c>
      <c r="BG745">
        <v>7718.333333333333</v>
      </c>
      <c r="BH745">
        <v>8688.3333333333339</v>
      </c>
      <c r="BI745">
        <v>8461.6666666666661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</row>
    <row r="746" spans="1:68">
      <c r="A746">
        <v>35061.666666666664</v>
      </c>
      <c r="B746">
        <v>32350.666666666668</v>
      </c>
      <c r="C746">
        <v>32156.333333333332</v>
      </c>
      <c r="D746">
        <v>32477.333333333332</v>
      </c>
      <c r="E746">
        <v>34834</v>
      </c>
      <c r="F746">
        <v>36495.333333333336</v>
      </c>
      <c r="G746">
        <v>27222.666666666668</v>
      </c>
      <c r="H746">
        <v>31064.333333333332</v>
      </c>
      <c r="I746">
        <v>36634.333333333336</v>
      </c>
      <c r="J746">
        <v>37320.666666666664</v>
      </c>
      <c r="K746">
        <v>30592.666666666668</v>
      </c>
      <c r="L746">
        <v>31837</v>
      </c>
      <c r="M746">
        <v>27904.666666666668</v>
      </c>
      <c r="N746">
        <v>32320.333333333332</v>
      </c>
      <c r="O746">
        <v>36147.666666666664</v>
      </c>
      <c r="P746">
        <v>33551.333333333336</v>
      </c>
      <c r="Q746">
        <v>33095.333333333336</v>
      </c>
      <c r="R746">
        <v>33806</v>
      </c>
      <c r="S746">
        <v>31997.666666666668</v>
      </c>
      <c r="T746">
        <v>28658.333333333332</v>
      </c>
      <c r="U746">
        <v>27284.666666666668</v>
      </c>
      <c r="V746">
        <v>33632.666666666664</v>
      </c>
      <c r="W746">
        <v>28750.666666666668</v>
      </c>
      <c r="X746">
        <v>31271.666666666668</v>
      </c>
      <c r="Y746">
        <v>25810.333333333332</v>
      </c>
      <c r="Z746">
        <v>29381</v>
      </c>
      <c r="AA746">
        <v>38182.666666666664</v>
      </c>
      <c r="AB746">
        <v>30213.333333333332</v>
      </c>
      <c r="AC746">
        <v>27030</v>
      </c>
      <c r="AD746">
        <v>29606.666666666668</v>
      </c>
      <c r="AE746">
        <v>30524.666666666668</v>
      </c>
      <c r="AF746">
        <v>36916</v>
      </c>
      <c r="AG746">
        <v>36009</v>
      </c>
      <c r="AH746">
        <v>39891.666666666664</v>
      </c>
      <c r="AI746">
        <v>33122</v>
      </c>
      <c r="AJ746">
        <v>40405.666666666664</v>
      </c>
      <c r="AK746">
        <v>32067.333333333332</v>
      </c>
      <c r="AL746">
        <v>24002.666666666668</v>
      </c>
      <c r="AM746">
        <v>27879</v>
      </c>
      <c r="AN746">
        <v>29470</v>
      </c>
      <c r="AO746">
        <v>32664.666666666668</v>
      </c>
      <c r="AP746">
        <v>31372.666666666668</v>
      </c>
      <c r="AQ746">
        <v>27650.333333333332</v>
      </c>
      <c r="AR746">
        <v>26229.333333333332</v>
      </c>
      <c r="AS746">
        <v>28238.666666666668</v>
      </c>
      <c r="AT746">
        <v>26909.333333333332</v>
      </c>
      <c r="AU746">
        <v>30459</v>
      </c>
      <c r="AV746">
        <v>27617.666666666668</v>
      </c>
      <c r="AW746">
        <v>17484.333333333332</v>
      </c>
      <c r="AX746">
        <v>17403.333333333332</v>
      </c>
      <c r="AY746">
        <v>19409.666666666668</v>
      </c>
      <c r="AZ746">
        <v>15437</v>
      </c>
      <c r="BA746">
        <v>11407.333333333334</v>
      </c>
      <c r="BB746">
        <v>10771</v>
      </c>
      <c r="BC746">
        <v>10124.666666666666</v>
      </c>
      <c r="BD746">
        <v>10128</v>
      </c>
      <c r="BE746">
        <v>9542</v>
      </c>
      <c r="BF746">
        <v>8418.6666666666661</v>
      </c>
      <c r="BG746">
        <v>9438.6666666666661</v>
      </c>
      <c r="BH746">
        <v>5677.333333333333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</row>
    <row r="747" spans="1:68">
      <c r="A747">
        <v>36302.666666666664</v>
      </c>
      <c r="B747">
        <v>28404</v>
      </c>
      <c r="C747">
        <v>28122</v>
      </c>
      <c r="D747">
        <v>29831.333333333332</v>
      </c>
      <c r="E747">
        <v>25367.333333333332</v>
      </c>
      <c r="F747">
        <v>30323.666666666668</v>
      </c>
      <c r="G747">
        <v>31963.666666666668</v>
      </c>
      <c r="H747">
        <v>36100.333333333336</v>
      </c>
      <c r="I747">
        <v>37135.666666666664</v>
      </c>
      <c r="J747">
        <v>39137.666666666664</v>
      </c>
      <c r="K747">
        <v>31983.333333333332</v>
      </c>
      <c r="L747">
        <v>30825.333333333332</v>
      </c>
      <c r="M747">
        <v>31261</v>
      </c>
      <c r="N747">
        <v>33727.666666666664</v>
      </c>
      <c r="O747">
        <v>25300</v>
      </c>
      <c r="P747">
        <v>30172.666666666668</v>
      </c>
      <c r="Q747">
        <v>25834.333333333332</v>
      </c>
      <c r="R747">
        <v>27497.333333333332</v>
      </c>
      <c r="S747">
        <v>36507.333333333336</v>
      </c>
      <c r="T747">
        <v>40073</v>
      </c>
      <c r="U747">
        <v>30295.333333333332</v>
      </c>
      <c r="V747">
        <v>31896.666666666668</v>
      </c>
      <c r="W747">
        <v>32611.333333333332</v>
      </c>
      <c r="X747">
        <v>39272.666666666664</v>
      </c>
      <c r="Y747">
        <v>45963.333333333336</v>
      </c>
      <c r="Z747">
        <v>31239.666666666668</v>
      </c>
      <c r="AA747">
        <v>42245.666666666664</v>
      </c>
      <c r="AB747">
        <v>31298.666666666668</v>
      </c>
      <c r="AC747">
        <v>34165.666666666664</v>
      </c>
      <c r="AD747">
        <v>28726.666666666668</v>
      </c>
      <c r="AE747">
        <v>38862.666666666664</v>
      </c>
      <c r="AF747">
        <v>37362.666666666664</v>
      </c>
      <c r="AG747">
        <v>31661</v>
      </c>
      <c r="AH747">
        <v>35545.666666666664</v>
      </c>
      <c r="AI747">
        <v>35149.333333333336</v>
      </c>
      <c r="AJ747">
        <v>30721.666666666668</v>
      </c>
      <c r="AK747">
        <v>31944</v>
      </c>
      <c r="AL747">
        <v>31772.333333333332</v>
      </c>
      <c r="AM747">
        <v>33308.333333333336</v>
      </c>
      <c r="AN747">
        <v>31199.333333333332</v>
      </c>
      <c r="AO747">
        <v>28216.333333333332</v>
      </c>
      <c r="AP747">
        <v>31470.333333333332</v>
      </c>
      <c r="AQ747">
        <v>33109.666666666664</v>
      </c>
      <c r="AR747">
        <v>30921</v>
      </c>
      <c r="AS747">
        <v>30725</v>
      </c>
      <c r="AT747">
        <v>25395.666666666668</v>
      </c>
      <c r="AU747">
        <v>24577.333333333332</v>
      </c>
      <c r="AV747">
        <v>16200</v>
      </c>
      <c r="AW747">
        <v>18524</v>
      </c>
      <c r="AX747">
        <v>18664</v>
      </c>
      <c r="AY747">
        <v>14337</v>
      </c>
      <c r="AZ747">
        <v>15247</v>
      </c>
      <c r="BA747">
        <v>9993</v>
      </c>
      <c r="BB747">
        <v>14063.666666666666</v>
      </c>
      <c r="BC747">
        <v>14163.666666666666</v>
      </c>
      <c r="BD747">
        <v>9360.3333333333339</v>
      </c>
      <c r="BE747">
        <v>17516.666666666668</v>
      </c>
      <c r="BF747">
        <v>7415.333333333333</v>
      </c>
      <c r="BG747">
        <v>7727.666666666667</v>
      </c>
      <c r="BH747">
        <v>10878.666666666666</v>
      </c>
      <c r="BI747">
        <v>10865.666666666666</v>
      </c>
      <c r="BJ747">
        <v>8750</v>
      </c>
      <c r="BK747">
        <v>6525.666666666667</v>
      </c>
      <c r="BL747">
        <v>7319</v>
      </c>
      <c r="BM747">
        <v>4836</v>
      </c>
      <c r="BN747">
        <v>0</v>
      </c>
      <c r="BO747">
        <v>0</v>
      </c>
      <c r="BP747">
        <v>0</v>
      </c>
    </row>
    <row r="748" spans="1:68">
      <c r="A748">
        <v>43178</v>
      </c>
      <c r="B748">
        <v>39748.666666666664</v>
      </c>
      <c r="C748">
        <v>39748.666666666664</v>
      </c>
      <c r="D748">
        <v>35710</v>
      </c>
      <c r="E748">
        <v>39648</v>
      </c>
      <c r="F748">
        <v>38788.666666666664</v>
      </c>
      <c r="G748">
        <v>39952.333333333336</v>
      </c>
      <c r="H748">
        <v>38053.333333333336</v>
      </c>
      <c r="I748">
        <v>33550.666666666664</v>
      </c>
      <c r="J748">
        <v>37485.666666666664</v>
      </c>
      <c r="K748">
        <v>33941</v>
      </c>
      <c r="L748">
        <v>38491.666666666664</v>
      </c>
      <c r="M748">
        <v>38831</v>
      </c>
      <c r="N748">
        <v>34594.666666666664</v>
      </c>
      <c r="O748">
        <v>30083.666666666668</v>
      </c>
      <c r="P748">
        <v>34123.666666666664</v>
      </c>
      <c r="Q748">
        <v>31316.666666666668</v>
      </c>
      <c r="R748">
        <v>28632.666666666668</v>
      </c>
      <c r="S748">
        <v>33249</v>
      </c>
      <c r="T748">
        <v>25939</v>
      </c>
      <c r="U748">
        <v>33981.333333333336</v>
      </c>
      <c r="V748">
        <v>33273.333333333336</v>
      </c>
      <c r="W748">
        <v>32685</v>
      </c>
      <c r="X748">
        <v>34530</v>
      </c>
      <c r="Y748">
        <v>38749</v>
      </c>
      <c r="Z748">
        <v>40073.333333333336</v>
      </c>
      <c r="AA748">
        <v>38905.666666666664</v>
      </c>
      <c r="AB748">
        <v>35952</v>
      </c>
      <c r="AC748">
        <v>30369</v>
      </c>
      <c r="AD748">
        <v>35092.333333333336</v>
      </c>
      <c r="AE748">
        <v>34616.333333333336</v>
      </c>
      <c r="AF748">
        <v>35618.333333333336</v>
      </c>
      <c r="AG748">
        <v>33156</v>
      </c>
      <c r="AH748">
        <v>26774</v>
      </c>
      <c r="AI748">
        <v>34720.333333333336</v>
      </c>
      <c r="AJ748">
        <v>35818.333333333336</v>
      </c>
      <c r="AK748">
        <v>32999</v>
      </c>
      <c r="AL748">
        <v>36633.333333333336</v>
      </c>
      <c r="AM748">
        <v>38559</v>
      </c>
      <c r="AN748">
        <v>38559</v>
      </c>
      <c r="AO748">
        <v>33227.333333333336</v>
      </c>
      <c r="AP748">
        <v>31408.666666666668</v>
      </c>
      <c r="AQ748">
        <v>34967.666666666664</v>
      </c>
      <c r="AR748">
        <v>27466.333333333332</v>
      </c>
      <c r="AS748">
        <v>19820.666666666668</v>
      </c>
      <c r="AT748">
        <v>20425</v>
      </c>
      <c r="AU748">
        <v>18788</v>
      </c>
      <c r="AV748">
        <v>19090</v>
      </c>
      <c r="AW748">
        <v>19311.666666666668</v>
      </c>
      <c r="AX748">
        <v>14716</v>
      </c>
      <c r="AY748">
        <v>15136.666666666666</v>
      </c>
      <c r="AZ748">
        <v>15968.333333333334</v>
      </c>
      <c r="BA748">
        <v>14123</v>
      </c>
      <c r="BB748">
        <v>13536</v>
      </c>
      <c r="BC748">
        <v>10545.333333333334</v>
      </c>
      <c r="BD748">
        <v>6173</v>
      </c>
      <c r="BE748">
        <v>10052.333333333334</v>
      </c>
      <c r="BF748">
        <v>11452.666666666666</v>
      </c>
      <c r="BG748">
        <v>11940.666666666666</v>
      </c>
      <c r="BH748">
        <v>5986.333333333333</v>
      </c>
      <c r="BI748">
        <v>8528.3333333333339</v>
      </c>
      <c r="BJ748">
        <v>8982.3333333333339</v>
      </c>
      <c r="BK748">
        <v>7247.333333333333</v>
      </c>
      <c r="BL748">
        <v>0</v>
      </c>
      <c r="BM748">
        <v>0</v>
      </c>
      <c r="BN748">
        <v>0</v>
      </c>
      <c r="BO748">
        <v>0</v>
      </c>
      <c r="BP748">
        <v>0</v>
      </c>
    </row>
    <row r="749" spans="1:68">
      <c r="A749">
        <v>47795.333333333336</v>
      </c>
      <c r="B749">
        <v>35689.666666666664</v>
      </c>
      <c r="C749">
        <v>31965.666666666668</v>
      </c>
      <c r="D749">
        <v>30144.666666666668</v>
      </c>
      <c r="E749">
        <v>39774.666666666664</v>
      </c>
      <c r="F749">
        <v>34281</v>
      </c>
      <c r="G749">
        <v>35026.333333333336</v>
      </c>
      <c r="H749">
        <v>40307</v>
      </c>
      <c r="I749">
        <v>36518.333333333336</v>
      </c>
      <c r="J749">
        <v>36767</v>
      </c>
      <c r="K749">
        <v>43330</v>
      </c>
      <c r="L749">
        <v>38883</v>
      </c>
      <c r="M749">
        <v>32786.666666666664</v>
      </c>
      <c r="N749">
        <v>33362.666666666664</v>
      </c>
      <c r="O749">
        <v>28661.333333333332</v>
      </c>
      <c r="P749">
        <v>27362.333333333332</v>
      </c>
      <c r="Q749">
        <v>27004.333333333332</v>
      </c>
      <c r="R749">
        <v>30395</v>
      </c>
      <c r="S749">
        <v>34851.666666666664</v>
      </c>
      <c r="T749">
        <v>35792</v>
      </c>
      <c r="U749">
        <v>37384.333333333336</v>
      </c>
      <c r="V749">
        <v>35974.333333333336</v>
      </c>
      <c r="W749">
        <v>33668.333333333336</v>
      </c>
      <c r="X749">
        <v>39851.666666666664</v>
      </c>
      <c r="Y749">
        <v>37837.333333333336</v>
      </c>
      <c r="Z749">
        <v>32990.333333333336</v>
      </c>
      <c r="AA749">
        <v>28952.333333333332</v>
      </c>
      <c r="AB749">
        <v>30032</v>
      </c>
      <c r="AC749">
        <v>31432.666666666668</v>
      </c>
      <c r="AD749">
        <v>28597.333333333332</v>
      </c>
      <c r="AE749">
        <v>33603.333333333336</v>
      </c>
      <c r="AF749">
        <v>35430</v>
      </c>
      <c r="AG749">
        <v>34992.666666666664</v>
      </c>
      <c r="AH749">
        <v>38817</v>
      </c>
      <c r="AI749">
        <v>33188</v>
      </c>
      <c r="AJ749">
        <v>36489.333333333336</v>
      </c>
      <c r="AK749">
        <v>43513</v>
      </c>
      <c r="AL749">
        <v>43513</v>
      </c>
      <c r="AM749">
        <v>34392.666666666664</v>
      </c>
      <c r="AN749">
        <v>32759</v>
      </c>
      <c r="AO749">
        <v>28602</v>
      </c>
      <c r="AP749">
        <v>28554.333333333332</v>
      </c>
      <c r="AQ749">
        <v>29087.666666666668</v>
      </c>
      <c r="AR749">
        <v>33265.666666666664</v>
      </c>
      <c r="AS749">
        <v>32859.666666666664</v>
      </c>
      <c r="AT749">
        <v>29768.666666666668</v>
      </c>
      <c r="AU749">
        <v>25107</v>
      </c>
      <c r="AV749">
        <v>27014.666666666668</v>
      </c>
      <c r="AW749">
        <v>23785.666666666668</v>
      </c>
      <c r="AX749">
        <v>22372</v>
      </c>
      <c r="AY749">
        <v>17990.666666666668</v>
      </c>
      <c r="AZ749">
        <v>18087.666666666668</v>
      </c>
      <c r="BA749">
        <v>18771.333333333332</v>
      </c>
      <c r="BB749">
        <v>18704.333333333332</v>
      </c>
      <c r="BC749">
        <v>14500</v>
      </c>
      <c r="BD749">
        <v>11847.333333333334</v>
      </c>
      <c r="BE749">
        <v>8948.6666666666661</v>
      </c>
      <c r="BF749">
        <v>9638</v>
      </c>
      <c r="BG749">
        <v>6913.666666666667</v>
      </c>
      <c r="BH749">
        <v>10805</v>
      </c>
      <c r="BI749">
        <v>11608</v>
      </c>
      <c r="BJ749">
        <v>5071</v>
      </c>
      <c r="BK749">
        <v>6939</v>
      </c>
      <c r="BL749">
        <v>6279</v>
      </c>
      <c r="BM749">
        <v>8043.666666666667</v>
      </c>
      <c r="BN749">
        <v>0</v>
      </c>
      <c r="BO749">
        <v>0</v>
      </c>
      <c r="BP749">
        <v>0</v>
      </c>
    </row>
    <row r="750" spans="1:68">
      <c r="A750">
        <v>43962.666666666664</v>
      </c>
      <c r="B750">
        <v>45759</v>
      </c>
      <c r="C750">
        <v>32062</v>
      </c>
      <c r="D750">
        <v>32198</v>
      </c>
      <c r="E750">
        <v>35269.666666666664</v>
      </c>
      <c r="F750">
        <v>42612.333333333336</v>
      </c>
      <c r="G750">
        <v>36289.333333333336</v>
      </c>
      <c r="H750">
        <v>48271</v>
      </c>
      <c r="I750">
        <v>48936.666666666664</v>
      </c>
      <c r="J750">
        <v>39251.666666666664</v>
      </c>
      <c r="K750">
        <v>38355</v>
      </c>
      <c r="L750">
        <v>40793</v>
      </c>
      <c r="M750">
        <v>38616</v>
      </c>
      <c r="N750">
        <v>32160.333333333332</v>
      </c>
      <c r="O750">
        <v>31360.333333333332</v>
      </c>
      <c r="P750">
        <v>32431</v>
      </c>
      <c r="Q750">
        <v>29922.666666666668</v>
      </c>
      <c r="R750">
        <v>33286.666666666664</v>
      </c>
      <c r="S750">
        <v>34796.333333333336</v>
      </c>
      <c r="T750">
        <v>32067</v>
      </c>
      <c r="U750">
        <v>35643</v>
      </c>
      <c r="V750">
        <v>36361</v>
      </c>
      <c r="W750">
        <v>41062</v>
      </c>
      <c r="X750">
        <v>36118</v>
      </c>
      <c r="Y750">
        <v>36559</v>
      </c>
      <c r="Z750">
        <v>37388.666666666664</v>
      </c>
      <c r="AA750">
        <v>34596</v>
      </c>
      <c r="AB750">
        <v>33776.666666666664</v>
      </c>
      <c r="AC750">
        <v>35766.666666666664</v>
      </c>
      <c r="AD750">
        <v>42852</v>
      </c>
      <c r="AE750">
        <v>38426.333333333336</v>
      </c>
      <c r="AF750">
        <v>40421</v>
      </c>
      <c r="AG750">
        <v>38407.666666666664</v>
      </c>
      <c r="AH750">
        <v>29089.333333333332</v>
      </c>
      <c r="AI750">
        <v>28190.666666666668</v>
      </c>
      <c r="AJ750">
        <v>37605.666666666664</v>
      </c>
      <c r="AK750">
        <v>33814.666666666664</v>
      </c>
      <c r="AL750">
        <v>33264</v>
      </c>
      <c r="AM750">
        <v>39008.333333333336</v>
      </c>
      <c r="AN750">
        <v>33968.666666666664</v>
      </c>
      <c r="AO750">
        <v>37205.666666666664</v>
      </c>
      <c r="AP750">
        <v>37825</v>
      </c>
      <c r="AQ750">
        <v>35033.333333333336</v>
      </c>
      <c r="AR750">
        <v>30358.666666666668</v>
      </c>
      <c r="AS750">
        <v>30125.666666666668</v>
      </c>
      <c r="AT750">
        <v>34638.666666666664</v>
      </c>
      <c r="AU750">
        <v>20623.666666666668</v>
      </c>
      <c r="AV750">
        <v>12977.333333333334</v>
      </c>
      <c r="AW750">
        <v>16576.333333333332</v>
      </c>
      <c r="AX750">
        <v>17350.666666666668</v>
      </c>
      <c r="AY750">
        <v>13465</v>
      </c>
      <c r="AZ750">
        <v>8015.333333333333</v>
      </c>
      <c r="BA750">
        <v>12061.666666666666</v>
      </c>
      <c r="BB750">
        <v>9559</v>
      </c>
      <c r="BC750">
        <v>8315.3333333333339</v>
      </c>
      <c r="BD750">
        <v>13720.666666666666</v>
      </c>
      <c r="BE750">
        <v>12574</v>
      </c>
      <c r="BF750">
        <v>8390</v>
      </c>
      <c r="BG750">
        <v>8021</v>
      </c>
      <c r="BH750">
        <v>7396</v>
      </c>
      <c r="BI750">
        <v>9220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</row>
    <row r="751" spans="1:68">
      <c r="A751">
        <v>45633</v>
      </c>
      <c r="B751">
        <v>32513</v>
      </c>
      <c r="C751">
        <v>30979.333333333332</v>
      </c>
      <c r="D751">
        <v>35160.333333333336</v>
      </c>
      <c r="E751">
        <v>44857.333333333336</v>
      </c>
      <c r="F751">
        <v>36603.333333333336</v>
      </c>
      <c r="G751">
        <v>37573</v>
      </c>
      <c r="H751">
        <v>36944.333333333336</v>
      </c>
      <c r="I751">
        <v>37566</v>
      </c>
      <c r="J751">
        <v>44438.666666666664</v>
      </c>
      <c r="K751">
        <v>40255.666666666664</v>
      </c>
      <c r="L751">
        <v>40166</v>
      </c>
      <c r="M751">
        <v>36028.333333333336</v>
      </c>
      <c r="N751">
        <v>33868</v>
      </c>
      <c r="O751">
        <v>28017.666666666668</v>
      </c>
      <c r="P751">
        <v>30593.666666666668</v>
      </c>
      <c r="Q751">
        <v>33909</v>
      </c>
      <c r="R751">
        <v>36531</v>
      </c>
      <c r="S751">
        <v>37429.333333333336</v>
      </c>
      <c r="T751">
        <v>38086</v>
      </c>
      <c r="U751">
        <v>41087.333333333336</v>
      </c>
      <c r="V751">
        <v>48347</v>
      </c>
      <c r="W751">
        <v>44657</v>
      </c>
      <c r="X751">
        <v>30964.333333333332</v>
      </c>
      <c r="Y751">
        <v>31152.666666666668</v>
      </c>
      <c r="Z751">
        <v>42252.666666666664</v>
      </c>
      <c r="AA751">
        <v>30932.666666666668</v>
      </c>
      <c r="AB751">
        <v>28825.333333333332</v>
      </c>
      <c r="AC751">
        <v>35170.333333333336</v>
      </c>
      <c r="AD751">
        <v>43371</v>
      </c>
      <c r="AE751">
        <v>36517.666666666664</v>
      </c>
      <c r="AF751">
        <v>37460.333333333336</v>
      </c>
      <c r="AG751">
        <v>40903</v>
      </c>
      <c r="AH751">
        <v>37323.666666666664</v>
      </c>
      <c r="AI751">
        <v>34627</v>
      </c>
      <c r="AJ751">
        <v>35297</v>
      </c>
      <c r="AK751">
        <v>34512.333333333336</v>
      </c>
      <c r="AL751">
        <v>30292.333333333332</v>
      </c>
      <c r="AM751">
        <v>28147</v>
      </c>
      <c r="AN751">
        <v>27415.333333333332</v>
      </c>
      <c r="AO751">
        <v>29853.666666666668</v>
      </c>
      <c r="AP751">
        <v>35751</v>
      </c>
      <c r="AQ751">
        <v>29339.333333333332</v>
      </c>
      <c r="AR751">
        <v>27540</v>
      </c>
      <c r="AS751">
        <v>27130.666666666668</v>
      </c>
      <c r="AT751">
        <v>29526</v>
      </c>
      <c r="AU751">
        <v>23826.666666666668</v>
      </c>
      <c r="AV751">
        <v>23657.666666666668</v>
      </c>
      <c r="AW751">
        <v>19393</v>
      </c>
      <c r="AX751">
        <v>13192.666666666666</v>
      </c>
      <c r="AY751">
        <v>15006.666666666666</v>
      </c>
      <c r="AZ751">
        <v>8900</v>
      </c>
      <c r="BA751">
        <v>10859.666666666666</v>
      </c>
      <c r="BB751">
        <v>8181.333333333333</v>
      </c>
      <c r="BC751">
        <v>7387</v>
      </c>
      <c r="BD751">
        <v>11304.333333333334</v>
      </c>
      <c r="BE751">
        <v>6623</v>
      </c>
      <c r="BF751">
        <v>8998</v>
      </c>
      <c r="BG751">
        <v>7603.333333333333</v>
      </c>
      <c r="BH751">
        <v>12318.333333333334</v>
      </c>
      <c r="BI751">
        <v>6836.333333333333</v>
      </c>
      <c r="BJ751">
        <v>9372.6666666666661</v>
      </c>
      <c r="BK751">
        <v>7228.666666666667</v>
      </c>
      <c r="BL751">
        <v>5030</v>
      </c>
      <c r="BM751">
        <v>6935.666666666667</v>
      </c>
      <c r="BN751">
        <v>7699.333333333333</v>
      </c>
      <c r="BO751">
        <v>0</v>
      </c>
      <c r="BP751">
        <v>0</v>
      </c>
    </row>
    <row r="752" spans="1:68">
      <c r="A752">
        <v>41824.666666666664</v>
      </c>
      <c r="B752">
        <v>41832.333333333336</v>
      </c>
      <c r="C752">
        <v>41751</v>
      </c>
      <c r="D752">
        <v>43639.666666666664</v>
      </c>
      <c r="E752">
        <v>51898.666666666664</v>
      </c>
      <c r="F752">
        <v>38958.666666666664</v>
      </c>
      <c r="G752">
        <v>43114.333333333336</v>
      </c>
      <c r="H752">
        <v>41070</v>
      </c>
      <c r="I752">
        <v>48143.333333333336</v>
      </c>
      <c r="J752">
        <v>41691.666666666664</v>
      </c>
      <c r="K752">
        <v>38176.666666666664</v>
      </c>
      <c r="L752">
        <v>39366.333333333336</v>
      </c>
      <c r="M752">
        <v>36085</v>
      </c>
      <c r="N752">
        <v>37894.666666666664</v>
      </c>
      <c r="O752">
        <v>41373.666666666664</v>
      </c>
      <c r="P752">
        <v>41417.666666666664</v>
      </c>
      <c r="Q752">
        <v>33217.666666666664</v>
      </c>
      <c r="R752">
        <v>34179.333333333336</v>
      </c>
      <c r="S752">
        <v>34418.333333333336</v>
      </c>
      <c r="T752">
        <v>32866.666666666664</v>
      </c>
      <c r="U752">
        <v>36660.666666666664</v>
      </c>
      <c r="V752">
        <v>35426.333333333336</v>
      </c>
      <c r="W752">
        <v>43370</v>
      </c>
      <c r="X752">
        <v>39549.666666666664</v>
      </c>
      <c r="Y752">
        <v>45799.666666666664</v>
      </c>
      <c r="Z752">
        <v>48538.333333333336</v>
      </c>
      <c r="AA752">
        <v>38276.333333333336</v>
      </c>
      <c r="AB752">
        <v>36524</v>
      </c>
      <c r="AC752">
        <v>35396.666666666664</v>
      </c>
      <c r="AD752">
        <v>34110</v>
      </c>
      <c r="AE752">
        <v>33628</v>
      </c>
      <c r="AF752">
        <v>37147</v>
      </c>
      <c r="AG752">
        <v>48634</v>
      </c>
      <c r="AH752">
        <v>44306</v>
      </c>
      <c r="AI752">
        <v>34498.666666666664</v>
      </c>
      <c r="AJ752">
        <v>37004.666666666664</v>
      </c>
      <c r="AK752">
        <v>40350</v>
      </c>
      <c r="AL752">
        <v>33006</v>
      </c>
      <c r="AM752">
        <v>33218</v>
      </c>
      <c r="AN752">
        <v>36026.666666666664</v>
      </c>
      <c r="AO752">
        <v>34912</v>
      </c>
      <c r="AP752">
        <v>34163</v>
      </c>
      <c r="AQ752">
        <v>33780</v>
      </c>
      <c r="AR752">
        <v>32724.666666666668</v>
      </c>
      <c r="AS752">
        <v>28350.333333333332</v>
      </c>
      <c r="AT752">
        <v>26521.666666666668</v>
      </c>
      <c r="AU752">
        <v>24063</v>
      </c>
      <c r="AV752">
        <v>24063</v>
      </c>
      <c r="AW752">
        <v>22329.666666666668</v>
      </c>
      <c r="AX752">
        <v>21377.666666666668</v>
      </c>
      <c r="AY752">
        <v>18485.333333333332</v>
      </c>
      <c r="AZ752">
        <v>13996.333333333334</v>
      </c>
      <c r="BA752">
        <v>11490.666666666666</v>
      </c>
      <c r="BB752">
        <v>11636.333333333334</v>
      </c>
      <c r="BC752">
        <v>16037.333333333334</v>
      </c>
      <c r="BD752">
        <v>12236.333333333334</v>
      </c>
      <c r="BE752">
        <v>14254</v>
      </c>
      <c r="BF752">
        <v>10237.333333333334</v>
      </c>
      <c r="BG752">
        <v>11065</v>
      </c>
      <c r="BH752">
        <v>7817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</row>
    <row r="753" spans="1:68">
      <c r="A753">
        <v>50775.333333333336</v>
      </c>
      <c r="B753">
        <v>41681</v>
      </c>
      <c r="C753">
        <v>32854.666666666664</v>
      </c>
      <c r="D753">
        <v>36424.666666666664</v>
      </c>
      <c r="E753">
        <v>42848.333333333336</v>
      </c>
      <c r="F753">
        <v>38947.666666666664</v>
      </c>
      <c r="G753">
        <v>41858</v>
      </c>
      <c r="H753">
        <v>37349.666666666664</v>
      </c>
      <c r="I753">
        <v>38804.333333333336</v>
      </c>
      <c r="J753">
        <v>44689.333333333336</v>
      </c>
      <c r="K753">
        <v>47419.666666666664</v>
      </c>
      <c r="L753">
        <v>47804</v>
      </c>
      <c r="M753">
        <v>34804</v>
      </c>
      <c r="N753">
        <v>36649.333333333336</v>
      </c>
      <c r="O753">
        <v>36247</v>
      </c>
      <c r="P753">
        <v>40863</v>
      </c>
      <c r="Q753">
        <v>41710.666666666664</v>
      </c>
      <c r="R753">
        <v>45488.333333333336</v>
      </c>
      <c r="S753">
        <v>44735</v>
      </c>
      <c r="T753">
        <v>41065.666666666664</v>
      </c>
      <c r="U753">
        <v>41442.666666666664</v>
      </c>
      <c r="V753">
        <v>36527.333333333336</v>
      </c>
      <c r="W753">
        <v>33847.333333333336</v>
      </c>
      <c r="X753">
        <v>34791.666666666664</v>
      </c>
      <c r="Y753">
        <v>45383.666666666664</v>
      </c>
      <c r="Z753">
        <v>40692</v>
      </c>
      <c r="AA753">
        <v>35043.666666666664</v>
      </c>
      <c r="AB753">
        <v>40289.666666666664</v>
      </c>
      <c r="AC753">
        <v>37209.333333333336</v>
      </c>
      <c r="AD753">
        <v>30374.333333333332</v>
      </c>
      <c r="AE753">
        <v>31688.666666666668</v>
      </c>
      <c r="AF753">
        <v>46143.333333333336</v>
      </c>
      <c r="AG753">
        <v>41621.333333333336</v>
      </c>
      <c r="AH753">
        <v>38594</v>
      </c>
      <c r="AI753">
        <v>37113.333333333336</v>
      </c>
      <c r="AJ753">
        <v>34760.666666666664</v>
      </c>
      <c r="AK753">
        <v>33322.666666666664</v>
      </c>
      <c r="AL753">
        <v>35291.666666666664</v>
      </c>
      <c r="AM753">
        <v>35169.333333333336</v>
      </c>
      <c r="AN753">
        <v>34469.666666666664</v>
      </c>
      <c r="AO753">
        <v>39073</v>
      </c>
      <c r="AP753">
        <v>32711.333333333332</v>
      </c>
      <c r="AQ753">
        <v>27203.333333333332</v>
      </c>
      <c r="AR753">
        <v>28039.333333333332</v>
      </c>
      <c r="AS753">
        <v>29583</v>
      </c>
      <c r="AT753">
        <v>21752.333333333332</v>
      </c>
      <c r="AU753">
        <v>20134.666666666668</v>
      </c>
      <c r="AV753">
        <v>17396.666666666668</v>
      </c>
      <c r="AW753">
        <v>17142.666666666668</v>
      </c>
      <c r="AX753">
        <v>15007.333333333334</v>
      </c>
      <c r="AY753">
        <v>15487.333333333334</v>
      </c>
      <c r="AZ753">
        <v>13843</v>
      </c>
      <c r="BA753">
        <v>12736</v>
      </c>
      <c r="BB753">
        <v>10153</v>
      </c>
      <c r="BC753">
        <v>14301.666666666666</v>
      </c>
      <c r="BD753">
        <v>17033.666666666668</v>
      </c>
      <c r="BE753">
        <v>12293.333333333334</v>
      </c>
      <c r="BF753">
        <v>5892.333333333333</v>
      </c>
      <c r="BG753">
        <v>12320</v>
      </c>
      <c r="BH753">
        <v>8742.3333333333339</v>
      </c>
      <c r="BI753">
        <v>10732.666666666666</v>
      </c>
      <c r="BJ753">
        <v>7351.666666666667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</row>
    <row r="754" spans="1:68">
      <c r="A754">
        <v>52236.333333333336</v>
      </c>
      <c r="B754">
        <v>39467.333333333336</v>
      </c>
      <c r="C754">
        <v>39494.333333333336</v>
      </c>
      <c r="D754">
        <v>39144</v>
      </c>
      <c r="E754">
        <v>33554.666666666664</v>
      </c>
      <c r="F754">
        <v>32864.666666666664</v>
      </c>
      <c r="G754">
        <v>49113.333333333336</v>
      </c>
      <c r="H754">
        <v>46921.333333333336</v>
      </c>
      <c r="I754">
        <v>42736</v>
      </c>
      <c r="J754">
        <v>40875.333333333336</v>
      </c>
      <c r="K754">
        <v>44159</v>
      </c>
      <c r="L754">
        <v>41054.333333333336</v>
      </c>
      <c r="M754">
        <v>43915</v>
      </c>
      <c r="N754">
        <v>43108.666666666664</v>
      </c>
      <c r="O754">
        <v>39673.333333333336</v>
      </c>
      <c r="P754">
        <v>35511</v>
      </c>
      <c r="Q754">
        <v>41207</v>
      </c>
      <c r="R754">
        <v>39782.666666666664</v>
      </c>
      <c r="S754">
        <v>42866.333333333336</v>
      </c>
      <c r="T754">
        <v>37578.666666666664</v>
      </c>
      <c r="U754">
        <v>37844.333333333336</v>
      </c>
      <c r="V754">
        <v>47408</v>
      </c>
      <c r="W754">
        <v>42649</v>
      </c>
      <c r="X754">
        <v>41416</v>
      </c>
      <c r="Y754">
        <v>42080.666666666664</v>
      </c>
      <c r="Z754">
        <v>34125.666666666664</v>
      </c>
      <c r="AA754">
        <v>41516</v>
      </c>
      <c r="AB754">
        <v>42593.333333333336</v>
      </c>
      <c r="AC754">
        <v>38408.333333333336</v>
      </c>
      <c r="AD754">
        <v>37382.333333333336</v>
      </c>
      <c r="AE754">
        <v>38717.333333333336</v>
      </c>
      <c r="AF754">
        <v>38233.333333333336</v>
      </c>
      <c r="AG754">
        <v>36597.333333333336</v>
      </c>
      <c r="AH754">
        <v>35359.333333333336</v>
      </c>
      <c r="AI754">
        <v>43892</v>
      </c>
      <c r="AJ754">
        <v>37841</v>
      </c>
      <c r="AK754">
        <v>37416.666666666664</v>
      </c>
      <c r="AL754">
        <v>34380.666666666664</v>
      </c>
      <c r="AM754">
        <v>36873.333333333336</v>
      </c>
      <c r="AN754">
        <v>43322.333333333336</v>
      </c>
      <c r="AO754">
        <v>41594.666666666664</v>
      </c>
      <c r="AP754">
        <v>29453.666666666668</v>
      </c>
      <c r="AQ754">
        <v>22384</v>
      </c>
      <c r="AR754">
        <v>23363</v>
      </c>
      <c r="AS754">
        <v>22148.666666666668</v>
      </c>
      <c r="AT754">
        <v>18468.666666666668</v>
      </c>
      <c r="AU754">
        <v>19816</v>
      </c>
      <c r="AV754">
        <v>14972.333333333334</v>
      </c>
      <c r="AW754">
        <v>13513.666666666666</v>
      </c>
      <c r="AX754">
        <v>12047.333333333334</v>
      </c>
      <c r="AY754">
        <v>9527.3333333333339</v>
      </c>
      <c r="AZ754">
        <v>8397.6666666666661</v>
      </c>
      <c r="BA754">
        <v>7690.666666666667</v>
      </c>
      <c r="BB754">
        <v>9512.6666666666661</v>
      </c>
      <c r="BC754">
        <v>14429.666666666666</v>
      </c>
      <c r="BD754">
        <v>11025.666666666666</v>
      </c>
      <c r="BE754">
        <v>13004</v>
      </c>
      <c r="BF754">
        <v>7038.666666666667</v>
      </c>
      <c r="BG754">
        <v>5279.666666666667</v>
      </c>
      <c r="BH754">
        <v>5352.666666666667</v>
      </c>
      <c r="BI754">
        <v>7903.666666666667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</row>
    <row r="755" spans="1:68">
      <c r="A755">
        <v>40631</v>
      </c>
      <c r="B755">
        <v>35126.333333333336</v>
      </c>
      <c r="C755">
        <v>36630.333333333336</v>
      </c>
      <c r="D755">
        <v>41754.666666666664</v>
      </c>
      <c r="E755">
        <v>42162.666666666664</v>
      </c>
      <c r="F755">
        <v>41551.333333333336</v>
      </c>
      <c r="G755">
        <v>46431</v>
      </c>
      <c r="H755">
        <v>47995</v>
      </c>
      <c r="I755">
        <v>43684.333333333336</v>
      </c>
      <c r="J755">
        <v>50433.333333333336</v>
      </c>
      <c r="K755">
        <v>52628.666666666664</v>
      </c>
      <c r="L755">
        <v>37267</v>
      </c>
      <c r="M755">
        <v>31981</v>
      </c>
      <c r="N755">
        <v>31255</v>
      </c>
      <c r="O755">
        <v>35985.666666666664</v>
      </c>
      <c r="P755">
        <v>37637.666666666664</v>
      </c>
      <c r="Q755">
        <v>38320.333333333336</v>
      </c>
      <c r="R755">
        <v>35391</v>
      </c>
      <c r="S755">
        <v>51177.333333333336</v>
      </c>
      <c r="T755">
        <v>51499.333333333336</v>
      </c>
      <c r="U755">
        <v>42954</v>
      </c>
      <c r="V755">
        <v>38680.333333333336</v>
      </c>
      <c r="W755">
        <v>41506.333333333336</v>
      </c>
      <c r="X755">
        <v>43273.333333333336</v>
      </c>
      <c r="Y755">
        <v>38711.666666666664</v>
      </c>
      <c r="Z755">
        <v>29918.333333333332</v>
      </c>
      <c r="AA755">
        <v>35689</v>
      </c>
      <c r="AB755">
        <v>38113.666666666664</v>
      </c>
      <c r="AC755">
        <v>37107.333333333336</v>
      </c>
      <c r="AD755">
        <v>26917.333333333332</v>
      </c>
      <c r="AE755">
        <v>35870</v>
      </c>
      <c r="AF755">
        <v>35282.333333333336</v>
      </c>
      <c r="AG755">
        <v>36303</v>
      </c>
      <c r="AH755">
        <v>39183.666666666664</v>
      </c>
      <c r="AI755">
        <v>38770</v>
      </c>
      <c r="AJ755">
        <v>40787</v>
      </c>
      <c r="AK755">
        <v>36260</v>
      </c>
      <c r="AL755">
        <v>29693.666666666668</v>
      </c>
      <c r="AM755">
        <v>33948.333333333336</v>
      </c>
      <c r="AN755">
        <v>32323.666666666668</v>
      </c>
      <c r="AO755">
        <v>29556</v>
      </c>
      <c r="AP755">
        <v>32935.666666666664</v>
      </c>
      <c r="AQ755">
        <v>33025.666666666664</v>
      </c>
      <c r="AR755">
        <v>27163.333333333332</v>
      </c>
      <c r="AS755">
        <v>19090</v>
      </c>
      <c r="AT755">
        <v>16058</v>
      </c>
      <c r="AU755">
        <v>20175.333333333332</v>
      </c>
      <c r="AV755">
        <v>18050</v>
      </c>
      <c r="AW755">
        <v>14058.333333333334</v>
      </c>
      <c r="AX755">
        <v>14402</v>
      </c>
      <c r="AY755">
        <v>10570.333333333334</v>
      </c>
      <c r="AZ755">
        <v>7871</v>
      </c>
      <c r="BA755">
        <v>8143.666666666667</v>
      </c>
      <c r="BB755">
        <v>10454.666666666666</v>
      </c>
      <c r="BC755">
        <v>10415</v>
      </c>
      <c r="BD755">
        <v>10651</v>
      </c>
      <c r="BE755">
        <v>6789.333333333333</v>
      </c>
      <c r="BF755">
        <v>6751.666666666667</v>
      </c>
      <c r="BG755">
        <v>7538</v>
      </c>
      <c r="BH755">
        <v>6849</v>
      </c>
      <c r="BI755">
        <v>12024</v>
      </c>
      <c r="BJ755">
        <v>4278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</row>
    <row r="756" spans="1:68">
      <c r="A756">
        <v>41842.333333333336</v>
      </c>
      <c r="B756">
        <v>38775.333333333336</v>
      </c>
      <c r="C756">
        <v>40866.333333333336</v>
      </c>
      <c r="D756">
        <v>39651.666666666664</v>
      </c>
      <c r="E756">
        <v>38278</v>
      </c>
      <c r="F756">
        <v>40647.333333333336</v>
      </c>
      <c r="G756">
        <v>45746</v>
      </c>
      <c r="H756">
        <v>49941.333333333336</v>
      </c>
      <c r="I756">
        <v>43164</v>
      </c>
      <c r="J756">
        <v>48318.666666666664</v>
      </c>
      <c r="K756">
        <v>43288.666666666664</v>
      </c>
      <c r="L756">
        <v>47993.666666666664</v>
      </c>
      <c r="M756">
        <v>46903.333333333336</v>
      </c>
      <c r="N756">
        <v>40772.333333333336</v>
      </c>
      <c r="O756">
        <v>35379</v>
      </c>
      <c r="P756">
        <v>39318.666666666664</v>
      </c>
      <c r="Q756">
        <v>41841.666666666664</v>
      </c>
      <c r="R756">
        <v>42049.333333333336</v>
      </c>
      <c r="S756">
        <v>41346</v>
      </c>
      <c r="T756">
        <v>41015.333333333336</v>
      </c>
      <c r="U756">
        <v>38235.666666666664</v>
      </c>
      <c r="V756">
        <v>45891</v>
      </c>
      <c r="W756">
        <v>48869.333333333336</v>
      </c>
      <c r="X756">
        <v>41576.333333333336</v>
      </c>
      <c r="Y756">
        <v>36995</v>
      </c>
      <c r="Z756">
        <v>49496</v>
      </c>
      <c r="AA756">
        <v>45078</v>
      </c>
      <c r="AB756">
        <v>43773.666666666664</v>
      </c>
      <c r="AC756">
        <v>45971</v>
      </c>
      <c r="AD756">
        <v>45163.666666666664</v>
      </c>
      <c r="AE756">
        <v>46530.666666666664</v>
      </c>
      <c r="AF756">
        <v>39748.666666666664</v>
      </c>
      <c r="AG756">
        <v>38499</v>
      </c>
      <c r="AH756">
        <v>33476</v>
      </c>
      <c r="AI756">
        <v>38896</v>
      </c>
      <c r="AJ756">
        <v>34753.666666666664</v>
      </c>
      <c r="AK756">
        <v>29860.333333333332</v>
      </c>
      <c r="AL756">
        <v>34260</v>
      </c>
      <c r="AM756">
        <v>29794</v>
      </c>
      <c r="AN756">
        <v>28350.666666666668</v>
      </c>
      <c r="AO756">
        <v>27928.333333333332</v>
      </c>
      <c r="AP756">
        <v>29041</v>
      </c>
      <c r="AQ756">
        <v>26424.333333333332</v>
      </c>
      <c r="AR756">
        <v>26987.333333333332</v>
      </c>
      <c r="AS756">
        <v>22941.666666666668</v>
      </c>
      <c r="AT756">
        <v>18771.666666666668</v>
      </c>
      <c r="AU756">
        <v>16952</v>
      </c>
      <c r="AV756">
        <v>15219</v>
      </c>
      <c r="AW756">
        <v>13052.666666666666</v>
      </c>
      <c r="AX756">
        <v>11534.666666666666</v>
      </c>
      <c r="AY756">
        <v>10063</v>
      </c>
      <c r="AZ756">
        <v>15236.333333333334</v>
      </c>
      <c r="BA756">
        <v>10512.666666666666</v>
      </c>
      <c r="BB756">
        <v>11446</v>
      </c>
      <c r="BC756">
        <v>15201.333333333334</v>
      </c>
      <c r="BD756">
        <v>10959.333333333334</v>
      </c>
      <c r="BE756">
        <v>10191.333333333334</v>
      </c>
      <c r="BF756">
        <v>8163</v>
      </c>
      <c r="BG756">
        <v>9902.6666666666661</v>
      </c>
      <c r="BH756">
        <v>8095</v>
      </c>
      <c r="BI756">
        <v>4939.333333333333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</row>
    <row r="757" spans="1:68">
      <c r="A757">
        <v>54996</v>
      </c>
      <c r="B757">
        <v>47225.666666666664</v>
      </c>
      <c r="C757">
        <v>47152</v>
      </c>
      <c r="D757">
        <v>42277.333333333336</v>
      </c>
      <c r="E757">
        <v>39888</v>
      </c>
      <c r="F757">
        <v>44202</v>
      </c>
      <c r="G757">
        <v>52209.666666666664</v>
      </c>
      <c r="H757">
        <v>45189.333333333336</v>
      </c>
      <c r="I757">
        <v>45756</v>
      </c>
      <c r="J757">
        <v>44691.666666666664</v>
      </c>
      <c r="K757">
        <v>43719.666666666664</v>
      </c>
      <c r="L757">
        <v>46268.666666666664</v>
      </c>
      <c r="M757">
        <v>44787</v>
      </c>
      <c r="N757">
        <v>42600.333333333336</v>
      </c>
      <c r="O757">
        <v>36286.333333333336</v>
      </c>
      <c r="P757">
        <v>35931.666666666664</v>
      </c>
      <c r="Q757">
        <v>36543.333333333336</v>
      </c>
      <c r="R757">
        <v>42907.333333333336</v>
      </c>
      <c r="S757">
        <v>36255.666666666664</v>
      </c>
      <c r="T757">
        <v>36938.333333333336</v>
      </c>
      <c r="U757">
        <v>43096.666666666664</v>
      </c>
      <c r="V757">
        <v>38982.666666666664</v>
      </c>
      <c r="W757">
        <v>45607.666666666664</v>
      </c>
      <c r="X757">
        <v>33748</v>
      </c>
      <c r="Y757">
        <v>37099.333333333336</v>
      </c>
      <c r="Z757">
        <v>41543.666666666664</v>
      </c>
      <c r="AA757">
        <v>38311.666666666664</v>
      </c>
      <c r="AB757">
        <v>46313.666666666664</v>
      </c>
      <c r="AC757">
        <v>36001.666666666664</v>
      </c>
      <c r="AD757">
        <v>40056.333333333336</v>
      </c>
      <c r="AE757">
        <v>37201</v>
      </c>
      <c r="AF757">
        <v>36618.333333333336</v>
      </c>
      <c r="AG757">
        <v>38446</v>
      </c>
      <c r="AH757">
        <v>33168.333333333336</v>
      </c>
      <c r="AI757">
        <v>42412.333333333336</v>
      </c>
      <c r="AJ757">
        <v>39326.666666666664</v>
      </c>
      <c r="AK757">
        <v>27981.666666666668</v>
      </c>
      <c r="AL757">
        <v>36134.666666666664</v>
      </c>
      <c r="AM757">
        <v>41856.333333333336</v>
      </c>
      <c r="AN757">
        <v>34339</v>
      </c>
      <c r="AO757">
        <v>34160.666666666664</v>
      </c>
      <c r="AP757">
        <v>35168.333333333336</v>
      </c>
      <c r="AQ757">
        <v>35427.666666666664</v>
      </c>
      <c r="AR757">
        <v>25975.666666666668</v>
      </c>
      <c r="AS757">
        <v>24884.666666666668</v>
      </c>
      <c r="AT757">
        <v>24957</v>
      </c>
      <c r="AU757">
        <v>19020</v>
      </c>
      <c r="AV757">
        <v>16913.666666666668</v>
      </c>
      <c r="AW757">
        <v>13468.666666666666</v>
      </c>
      <c r="AX757">
        <v>12362</v>
      </c>
      <c r="AY757">
        <v>11721</v>
      </c>
      <c r="AZ757">
        <v>12805</v>
      </c>
      <c r="BA757">
        <v>9934.3333333333339</v>
      </c>
      <c r="BB757">
        <v>7310.666666666667</v>
      </c>
      <c r="BC757">
        <v>8110.666666666667</v>
      </c>
      <c r="BD757">
        <v>7778.666666666667</v>
      </c>
      <c r="BE757">
        <v>6917.666666666667</v>
      </c>
      <c r="BF757">
        <v>4043</v>
      </c>
      <c r="BG757">
        <v>8279.6666666666661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</row>
    <row r="758" spans="1:68">
      <c r="A758">
        <v>46943</v>
      </c>
      <c r="B758">
        <v>41866.333333333336</v>
      </c>
      <c r="C758">
        <v>41822</v>
      </c>
      <c r="D758">
        <v>48303.333333333336</v>
      </c>
      <c r="E758">
        <v>53244.666666666664</v>
      </c>
      <c r="F758">
        <v>51994.333333333336</v>
      </c>
      <c r="G758">
        <v>53038.333333333336</v>
      </c>
      <c r="H758">
        <v>58202.333333333336</v>
      </c>
      <c r="I758">
        <v>51004.666666666664</v>
      </c>
      <c r="J758">
        <v>44885</v>
      </c>
      <c r="K758">
        <v>39928.666666666664</v>
      </c>
      <c r="L758">
        <v>38706</v>
      </c>
      <c r="M758">
        <v>41655</v>
      </c>
      <c r="N758">
        <v>43917.333333333336</v>
      </c>
      <c r="O758">
        <v>41056.333333333336</v>
      </c>
      <c r="P758">
        <v>38262.666666666664</v>
      </c>
      <c r="Q758">
        <v>38117.666666666664</v>
      </c>
      <c r="R758">
        <v>41881.666666666664</v>
      </c>
      <c r="S758">
        <v>36324.666666666664</v>
      </c>
      <c r="T758">
        <v>32470.666666666668</v>
      </c>
      <c r="U758">
        <v>44679</v>
      </c>
      <c r="V758">
        <v>43646.666666666664</v>
      </c>
      <c r="W758">
        <v>37491.333333333336</v>
      </c>
      <c r="X758">
        <v>41997</v>
      </c>
      <c r="Y758">
        <v>35694.333333333336</v>
      </c>
      <c r="Z758">
        <v>47900.666666666664</v>
      </c>
      <c r="AA758">
        <v>34582.333333333336</v>
      </c>
      <c r="AB758">
        <v>42055.666666666664</v>
      </c>
      <c r="AC758">
        <v>41425.666666666664</v>
      </c>
      <c r="AD758">
        <v>43502.666666666664</v>
      </c>
      <c r="AE758">
        <v>42998.333333333336</v>
      </c>
      <c r="AF758">
        <v>35389.666666666664</v>
      </c>
      <c r="AG758">
        <v>39335.333333333336</v>
      </c>
      <c r="AH758">
        <v>37754</v>
      </c>
      <c r="AI758">
        <v>36147.333333333336</v>
      </c>
      <c r="AJ758">
        <v>37695.666666666664</v>
      </c>
      <c r="AK758">
        <v>40908.666666666664</v>
      </c>
      <c r="AL758">
        <v>44608.333333333336</v>
      </c>
      <c r="AM758">
        <v>39782</v>
      </c>
      <c r="AN758">
        <v>32900.666666666664</v>
      </c>
      <c r="AO758">
        <v>34909.333333333336</v>
      </c>
      <c r="AP758">
        <v>31431.666666666668</v>
      </c>
      <c r="AQ758">
        <v>27671</v>
      </c>
      <c r="AR758">
        <v>26862.666666666668</v>
      </c>
      <c r="AS758">
        <v>22172.666666666668</v>
      </c>
      <c r="AT758">
        <v>16139.666666666666</v>
      </c>
      <c r="AU758">
        <v>14824</v>
      </c>
      <c r="AV758">
        <v>15364</v>
      </c>
      <c r="AW758">
        <v>15324.666666666666</v>
      </c>
      <c r="AX758">
        <v>16464.666666666668</v>
      </c>
      <c r="AY758">
        <v>14238</v>
      </c>
      <c r="AZ758">
        <v>12618.333333333334</v>
      </c>
      <c r="BA758">
        <v>11414.333333333334</v>
      </c>
      <c r="BB758">
        <v>9467</v>
      </c>
      <c r="BC758">
        <v>11625.666666666666</v>
      </c>
      <c r="BD758">
        <v>8998.6666666666661</v>
      </c>
      <c r="BE758">
        <v>11178.666666666666</v>
      </c>
      <c r="BF758">
        <v>8583.6666666666661</v>
      </c>
      <c r="BG758">
        <v>12241.666666666666</v>
      </c>
      <c r="BH758">
        <v>9713.3333333333339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</row>
    <row r="759" spans="1:68">
      <c r="A759">
        <v>53249.333333333336</v>
      </c>
      <c r="B759">
        <v>50962.333333333336</v>
      </c>
      <c r="C759">
        <v>52938.333333333336</v>
      </c>
      <c r="D759">
        <v>47223</v>
      </c>
      <c r="E759">
        <v>47859.666666666664</v>
      </c>
      <c r="F759">
        <v>51789</v>
      </c>
      <c r="G759">
        <v>49730.666666666664</v>
      </c>
      <c r="H759">
        <v>46182.333333333336</v>
      </c>
      <c r="I759">
        <v>50544.333333333336</v>
      </c>
      <c r="J759">
        <v>41204.333333333336</v>
      </c>
      <c r="K759">
        <v>36265</v>
      </c>
      <c r="L759">
        <v>38961.666666666664</v>
      </c>
      <c r="M759">
        <v>33345.666666666664</v>
      </c>
      <c r="N759">
        <v>33051.333333333336</v>
      </c>
      <c r="O759">
        <v>34865.333333333336</v>
      </c>
      <c r="P759">
        <v>36456.666666666664</v>
      </c>
      <c r="Q759">
        <v>46196.333333333336</v>
      </c>
      <c r="R759">
        <v>44285</v>
      </c>
      <c r="S759">
        <v>45637</v>
      </c>
      <c r="T759">
        <v>45765.333333333336</v>
      </c>
      <c r="U759">
        <v>42113</v>
      </c>
      <c r="V759">
        <v>45929.666666666664</v>
      </c>
      <c r="W759">
        <v>44917</v>
      </c>
      <c r="X759">
        <v>39241.333333333336</v>
      </c>
      <c r="Y759">
        <v>40426.333333333336</v>
      </c>
      <c r="Z759">
        <v>40572.666666666664</v>
      </c>
      <c r="AA759">
        <v>36762.666666666664</v>
      </c>
      <c r="AB759">
        <v>34092</v>
      </c>
      <c r="AC759">
        <v>40994.666666666664</v>
      </c>
      <c r="AD759">
        <v>30959.666666666668</v>
      </c>
      <c r="AE759">
        <v>28607.333333333332</v>
      </c>
      <c r="AF759">
        <v>29063.333333333332</v>
      </c>
      <c r="AG759">
        <v>30929.333333333332</v>
      </c>
      <c r="AH759">
        <v>44745.333333333336</v>
      </c>
      <c r="AI759">
        <v>40523.666666666664</v>
      </c>
      <c r="AJ759">
        <v>42267.333333333336</v>
      </c>
      <c r="AK759">
        <v>36707.333333333336</v>
      </c>
      <c r="AL759">
        <v>31022</v>
      </c>
      <c r="AM759">
        <v>36217.666666666664</v>
      </c>
      <c r="AN759">
        <v>38595</v>
      </c>
      <c r="AO759">
        <v>34746.333333333336</v>
      </c>
      <c r="AP759">
        <v>29590</v>
      </c>
      <c r="AQ759">
        <v>31924.333333333332</v>
      </c>
      <c r="AR759">
        <v>29937.333333333332</v>
      </c>
      <c r="AS759">
        <v>25700</v>
      </c>
      <c r="AT759">
        <v>20008.666666666668</v>
      </c>
      <c r="AU759">
        <v>21870</v>
      </c>
      <c r="AV759">
        <v>17187.333333333332</v>
      </c>
      <c r="AW759">
        <v>13034.333333333334</v>
      </c>
      <c r="AX759">
        <v>11554.666666666666</v>
      </c>
      <c r="AY759">
        <v>12599</v>
      </c>
      <c r="AZ759">
        <v>11968</v>
      </c>
      <c r="BA759">
        <v>14589.333333333334</v>
      </c>
      <c r="BB759">
        <v>8883.3333333333339</v>
      </c>
      <c r="BC759">
        <v>7555</v>
      </c>
      <c r="BD759">
        <v>7381.333333333333</v>
      </c>
      <c r="BE759">
        <v>6605.666666666667</v>
      </c>
      <c r="BF759">
        <v>7631.333333333333</v>
      </c>
      <c r="BG759">
        <v>5615</v>
      </c>
      <c r="BH759">
        <v>8739.3333333333339</v>
      </c>
      <c r="BI759">
        <v>6922.333333333333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</row>
    <row r="760" spans="1:68">
      <c r="A760">
        <v>45968.333333333336</v>
      </c>
      <c r="B760">
        <v>38212.333333333336</v>
      </c>
      <c r="C760">
        <v>42703</v>
      </c>
      <c r="D760">
        <v>43495.666666666664</v>
      </c>
      <c r="E760">
        <v>45025.666666666664</v>
      </c>
      <c r="F760">
        <v>50651.666666666664</v>
      </c>
      <c r="G760">
        <v>44588</v>
      </c>
      <c r="H760">
        <v>41013.666666666664</v>
      </c>
      <c r="I760">
        <v>41008.333333333336</v>
      </c>
      <c r="J760">
        <v>41413.666666666664</v>
      </c>
      <c r="K760">
        <v>41142</v>
      </c>
      <c r="L760">
        <v>37063.333333333336</v>
      </c>
      <c r="M760">
        <v>36893</v>
      </c>
      <c r="N760">
        <v>41698</v>
      </c>
      <c r="O760">
        <v>40178</v>
      </c>
      <c r="P760">
        <v>42510</v>
      </c>
      <c r="Q760">
        <v>48208.666666666664</v>
      </c>
      <c r="R760">
        <v>39308</v>
      </c>
      <c r="S760">
        <v>38156.333333333336</v>
      </c>
      <c r="T760">
        <v>38855.666666666664</v>
      </c>
      <c r="U760">
        <v>42044</v>
      </c>
      <c r="V760">
        <v>43536.333333333336</v>
      </c>
      <c r="W760">
        <v>37266.333333333336</v>
      </c>
      <c r="X760">
        <v>37375.666666666664</v>
      </c>
      <c r="Y760">
        <v>41569.666666666664</v>
      </c>
      <c r="Z760">
        <v>37381.333333333336</v>
      </c>
      <c r="AA760">
        <v>39764.666666666664</v>
      </c>
      <c r="AB760">
        <v>53067</v>
      </c>
      <c r="AC760">
        <v>45440</v>
      </c>
      <c r="AD760">
        <v>41830.333333333336</v>
      </c>
      <c r="AE760">
        <v>47534.333333333336</v>
      </c>
      <c r="AF760">
        <v>33012.666666666664</v>
      </c>
      <c r="AG760">
        <v>36626</v>
      </c>
      <c r="AH760">
        <v>36941.333333333336</v>
      </c>
      <c r="AI760">
        <v>38437.333333333336</v>
      </c>
      <c r="AJ760">
        <v>40304</v>
      </c>
      <c r="AK760">
        <v>32100.666666666668</v>
      </c>
      <c r="AL760">
        <v>31412</v>
      </c>
      <c r="AM760">
        <v>31259.333333333332</v>
      </c>
      <c r="AN760">
        <v>30558.666666666668</v>
      </c>
      <c r="AO760">
        <v>34593.333333333336</v>
      </c>
      <c r="AP760">
        <v>36307.333333333336</v>
      </c>
      <c r="AQ760">
        <v>27900</v>
      </c>
      <c r="AR760">
        <v>27538.333333333332</v>
      </c>
      <c r="AS760">
        <v>21372.666666666668</v>
      </c>
      <c r="AT760">
        <v>22010.333333333332</v>
      </c>
      <c r="AU760">
        <v>20484.333333333332</v>
      </c>
      <c r="AV760">
        <v>14247.666666666666</v>
      </c>
      <c r="AW760">
        <v>16589.666666666668</v>
      </c>
      <c r="AX760">
        <v>21253</v>
      </c>
      <c r="AY760">
        <v>17086</v>
      </c>
      <c r="AZ760">
        <v>15767.666666666666</v>
      </c>
      <c r="BA760">
        <v>12962.666666666666</v>
      </c>
      <c r="BB760">
        <v>11545.333333333334</v>
      </c>
      <c r="BC760">
        <v>9097.3333333333339</v>
      </c>
      <c r="BD760">
        <v>10000</v>
      </c>
      <c r="BE760">
        <v>10271.666666666666</v>
      </c>
      <c r="BF760">
        <v>6405.333333333333</v>
      </c>
      <c r="BG760">
        <v>5665.666666666667</v>
      </c>
      <c r="BH760">
        <v>6152.666666666667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</row>
    <row r="761" spans="1:68">
      <c r="A761">
        <v>51021.333333333336</v>
      </c>
      <c r="B761">
        <v>49607</v>
      </c>
      <c r="C761">
        <v>44675</v>
      </c>
      <c r="D761">
        <v>39230.333333333336</v>
      </c>
      <c r="E761">
        <v>43967</v>
      </c>
      <c r="F761">
        <v>47010</v>
      </c>
      <c r="G761">
        <v>58041</v>
      </c>
      <c r="H761">
        <v>55031.333333333336</v>
      </c>
      <c r="I761">
        <v>52160</v>
      </c>
      <c r="J761">
        <v>45986</v>
      </c>
      <c r="K761">
        <v>46851.333333333336</v>
      </c>
      <c r="L761">
        <v>40318.666666666664</v>
      </c>
      <c r="M761">
        <v>42828.333333333336</v>
      </c>
      <c r="N761">
        <v>42018.666666666664</v>
      </c>
      <c r="O761">
        <v>38937.333333333336</v>
      </c>
      <c r="P761">
        <v>33353.666666666664</v>
      </c>
      <c r="Q761">
        <v>33748.333333333336</v>
      </c>
      <c r="R761">
        <v>41865.666666666664</v>
      </c>
      <c r="S761">
        <v>41943.333333333336</v>
      </c>
      <c r="T761">
        <v>49307.666666666664</v>
      </c>
      <c r="U761">
        <v>48720.666666666664</v>
      </c>
      <c r="V761">
        <v>50586</v>
      </c>
      <c r="W761">
        <v>41361.666666666664</v>
      </c>
      <c r="X761">
        <v>39294.333333333336</v>
      </c>
      <c r="Y761">
        <v>36354.666666666664</v>
      </c>
      <c r="Z761">
        <v>37637</v>
      </c>
      <c r="AA761">
        <v>37750.666666666664</v>
      </c>
      <c r="AB761">
        <v>47489.333333333336</v>
      </c>
      <c r="AC761">
        <v>38183.666666666664</v>
      </c>
      <c r="AD761">
        <v>42210</v>
      </c>
      <c r="AE761">
        <v>43869</v>
      </c>
      <c r="AF761">
        <v>41504.666666666664</v>
      </c>
      <c r="AG761">
        <v>41333.333333333336</v>
      </c>
      <c r="AH761">
        <v>41733</v>
      </c>
      <c r="AI761">
        <v>38978.333333333336</v>
      </c>
      <c r="AJ761">
        <v>32253.666666666668</v>
      </c>
      <c r="AK761">
        <v>38197</v>
      </c>
      <c r="AL761">
        <v>28905.333333333332</v>
      </c>
      <c r="AM761">
        <v>28019</v>
      </c>
      <c r="AN761">
        <v>26558.333333333332</v>
      </c>
      <c r="AO761">
        <v>27680</v>
      </c>
      <c r="AP761">
        <v>25324.333333333332</v>
      </c>
      <c r="AQ761">
        <v>26368.666666666668</v>
      </c>
      <c r="AR761">
        <v>26980.333333333332</v>
      </c>
      <c r="AS761">
        <v>23248</v>
      </c>
      <c r="AT761">
        <v>16418</v>
      </c>
      <c r="AU761">
        <v>15676</v>
      </c>
      <c r="AV761">
        <v>15631.666666666666</v>
      </c>
      <c r="AW761">
        <v>12199.666666666666</v>
      </c>
      <c r="AX761">
        <v>14333.666666666666</v>
      </c>
      <c r="AY761">
        <v>13293</v>
      </c>
      <c r="AZ761">
        <v>12598.666666666666</v>
      </c>
      <c r="BA761">
        <v>14164.333333333334</v>
      </c>
      <c r="BB761">
        <v>10716.333333333334</v>
      </c>
      <c r="BC761">
        <v>11985</v>
      </c>
      <c r="BD761">
        <v>11197.666666666666</v>
      </c>
      <c r="BE761">
        <v>11015.333333333334</v>
      </c>
      <c r="BF761">
        <v>8404.3333333333339</v>
      </c>
      <c r="BG761">
        <v>10814.666666666666</v>
      </c>
      <c r="BH761">
        <v>7072.666666666667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</row>
    <row r="762" spans="1:68">
      <c r="A762">
        <v>49538</v>
      </c>
      <c r="B762">
        <v>47676.666666666664</v>
      </c>
      <c r="C762">
        <v>46422.333333333336</v>
      </c>
      <c r="D762">
        <v>47315.666666666664</v>
      </c>
      <c r="E762">
        <v>55495.333333333336</v>
      </c>
      <c r="F762">
        <v>47255</v>
      </c>
      <c r="G762">
        <v>49861.666666666664</v>
      </c>
      <c r="H762">
        <v>48875.333333333336</v>
      </c>
      <c r="I762">
        <v>45691.666666666664</v>
      </c>
      <c r="J762">
        <v>33267.666666666664</v>
      </c>
      <c r="K762">
        <v>36784</v>
      </c>
      <c r="L762">
        <v>36406.333333333336</v>
      </c>
      <c r="M762">
        <v>38725.666666666664</v>
      </c>
      <c r="N762">
        <v>39489.666666666664</v>
      </c>
      <c r="O762">
        <v>39803.666666666664</v>
      </c>
      <c r="P762">
        <v>44868.666666666664</v>
      </c>
      <c r="Q762">
        <v>46236.333333333336</v>
      </c>
      <c r="R762">
        <v>48587.666666666664</v>
      </c>
      <c r="S762">
        <v>40458.666666666664</v>
      </c>
      <c r="T762">
        <v>44620</v>
      </c>
      <c r="U762">
        <v>50521</v>
      </c>
      <c r="V762">
        <v>53724.666666666664</v>
      </c>
      <c r="W762">
        <v>46019.333333333336</v>
      </c>
      <c r="X762">
        <v>45171.333333333336</v>
      </c>
      <c r="Y762">
        <v>48335</v>
      </c>
      <c r="Z762">
        <v>34362.666666666664</v>
      </c>
      <c r="AA762">
        <v>37551.333333333336</v>
      </c>
      <c r="AB762">
        <v>44154</v>
      </c>
      <c r="AC762">
        <v>46077.333333333336</v>
      </c>
      <c r="AD762">
        <v>51386.666666666664</v>
      </c>
      <c r="AE762">
        <v>39359.333333333336</v>
      </c>
      <c r="AF762">
        <v>39521.333333333336</v>
      </c>
      <c r="AG762">
        <v>42441.666666666664</v>
      </c>
      <c r="AH762">
        <v>43154.333333333336</v>
      </c>
      <c r="AI762">
        <v>36955.333333333336</v>
      </c>
      <c r="AJ762">
        <v>37367.333333333336</v>
      </c>
      <c r="AK762">
        <v>41008</v>
      </c>
      <c r="AL762">
        <v>36389</v>
      </c>
      <c r="AM762">
        <v>25819</v>
      </c>
      <c r="AN762">
        <v>29388.666666666668</v>
      </c>
      <c r="AO762">
        <v>27253.666666666668</v>
      </c>
      <c r="AP762">
        <v>27664</v>
      </c>
      <c r="AQ762">
        <v>36543.333333333336</v>
      </c>
      <c r="AR762">
        <v>29341.333333333332</v>
      </c>
      <c r="AS762">
        <v>25634</v>
      </c>
      <c r="AT762">
        <v>20776</v>
      </c>
      <c r="AU762">
        <v>22451</v>
      </c>
      <c r="AV762">
        <v>22811.333333333332</v>
      </c>
      <c r="AW762">
        <v>17459</v>
      </c>
      <c r="AX762">
        <v>13966.333333333334</v>
      </c>
      <c r="AY762">
        <v>13459</v>
      </c>
      <c r="AZ762">
        <v>12324</v>
      </c>
      <c r="BA762">
        <v>12431.666666666666</v>
      </c>
      <c r="BB762">
        <v>10533.666666666666</v>
      </c>
      <c r="BC762">
        <v>7430</v>
      </c>
      <c r="BD762">
        <v>7913.333333333333</v>
      </c>
      <c r="BE762">
        <v>9370.6666666666661</v>
      </c>
      <c r="BF762">
        <v>8634</v>
      </c>
      <c r="BG762">
        <v>8263</v>
      </c>
      <c r="BH762">
        <v>7012.333333333333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</row>
    <row r="763" spans="1:68">
      <c r="A763">
        <v>47382.666666666664</v>
      </c>
      <c r="B763">
        <v>41386.666666666664</v>
      </c>
      <c r="C763">
        <v>49484.666666666664</v>
      </c>
      <c r="D763">
        <v>53437</v>
      </c>
      <c r="E763">
        <v>46490</v>
      </c>
      <c r="F763">
        <v>52509.333333333336</v>
      </c>
      <c r="G763">
        <v>55033.666666666664</v>
      </c>
      <c r="H763">
        <v>52458.666666666664</v>
      </c>
      <c r="I763">
        <v>43780</v>
      </c>
      <c r="J763">
        <v>45242.666666666664</v>
      </c>
      <c r="K763">
        <v>47382.333333333336</v>
      </c>
      <c r="L763">
        <v>33206.666666666664</v>
      </c>
      <c r="M763">
        <v>32144.333333333332</v>
      </c>
      <c r="N763">
        <v>41345.666666666664</v>
      </c>
      <c r="O763">
        <v>43956.666666666664</v>
      </c>
      <c r="P763">
        <v>45617.666666666664</v>
      </c>
      <c r="Q763">
        <v>41363</v>
      </c>
      <c r="R763">
        <v>42949</v>
      </c>
      <c r="S763">
        <v>39761.666666666664</v>
      </c>
      <c r="T763">
        <v>45102</v>
      </c>
      <c r="U763">
        <v>52485</v>
      </c>
      <c r="V763">
        <v>52329.333333333336</v>
      </c>
      <c r="W763">
        <v>40176.333333333336</v>
      </c>
      <c r="X763">
        <v>51611</v>
      </c>
      <c r="Y763">
        <v>50525</v>
      </c>
      <c r="Z763">
        <v>39200</v>
      </c>
      <c r="AA763">
        <v>41020.333333333336</v>
      </c>
      <c r="AB763">
        <v>46027.666666666664</v>
      </c>
      <c r="AC763">
        <v>40677</v>
      </c>
      <c r="AD763">
        <v>42016</v>
      </c>
      <c r="AE763">
        <v>37823.333333333336</v>
      </c>
      <c r="AF763">
        <v>38193.333333333336</v>
      </c>
      <c r="AG763">
        <v>29291</v>
      </c>
      <c r="AH763">
        <v>33597.333333333336</v>
      </c>
      <c r="AI763">
        <v>35267</v>
      </c>
      <c r="AJ763">
        <v>26156.333333333332</v>
      </c>
      <c r="AK763">
        <v>32846</v>
      </c>
      <c r="AL763">
        <v>29104.333333333332</v>
      </c>
      <c r="AM763">
        <v>27319.666666666668</v>
      </c>
      <c r="AN763">
        <v>34879.666666666664</v>
      </c>
      <c r="AO763">
        <v>34801</v>
      </c>
      <c r="AP763">
        <v>25198.333333333332</v>
      </c>
      <c r="AQ763">
        <v>20318</v>
      </c>
      <c r="AR763">
        <v>19259.333333333332</v>
      </c>
      <c r="AS763">
        <v>19752.333333333332</v>
      </c>
      <c r="AT763">
        <v>19469.666666666668</v>
      </c>
      <c r="AU763">
        <v>14820.333333333334</v>
      </c>
      <c r="AV763">
        <v>16969</v>
      </c>
      <c r="AW763">
        <v>15833</v>
      </c>
      <c r="AX763">
        <v>12425</v>
      </c>
      <c r="AY763">
        <v>12122.666666666666</v>
      </c>
      <c r="AZ763">
        <v>11160.666666666666</v>
      </c>
      <c r="BA763">
        <v>8310.6666666666661</v>
      </c>
      <c r="BB763">
        <v>8709</v>
      </c>
      <c r="BC763">
        <v>11496</v>
      </c>
      <c r="BD763">
        <v>9413.3333333333339</v>
      </c>
      <c r="BE763">
        <v>13214.666666666666</v>
      </c>
      <c r="BF763">
        <v>8828.6666666666661</v>
      </c>
      <c r="BG763">
        <v>10692.333333333334</v>
      </c>
      <c r="BH763">
        <v>5450.666666666667</v>
      </c>
      <c r="BI763">
        <v>4821</v>
      </c>
      <c r="BJ763">
        <v>5947.333333333333</v>
      </c>
      <c r="BK763">
        <v>6839</v>
      </c>
      <c r="BL763">
        <v>8573.3333333333339</v>
      </c>
      <c r="BM763">
        <v>11010.333333333334</v>
      </c>
      <c r="BN763">
        <v>4489</v>
      </c>
      <c r="BO763">
        <v>7104</v>
      </c>
      <c r="BP763">
        <v>0</v>
      </c>
    </row>
    <row r="764" spans="1:68">
      <c r="A764">
        <v>53477</v>
      </c>
      <c r="B764">
        <v>53280</v>
      </c>
      <c r="C764">
        <v>45361</v>
      </c>
      <c r="D764">
        <v>50589.333333333336</v>
      </c>
      <c r="E764">
        <v>55269.333333333336</v>
      </c>
      <c r="F764">
        <v>52963.666666666664</v>
      </c>
      <c r="G764">
        <v>52539</v>
      </c>
      <c r="H764">
        <v>50908.333333333336</v>
      </c>
      <c r="I764">
        <v>49895.666666666664</v>
      </c>
      <c r="J764">
        <v>51013.666666666664</v>
      </c>
      <c r="K764">
        <v>55461.666666666664</v>
      </c>
      <c r="L764">
        <v>49993</v>
      </c>
      <c r="M764">
        <v>49039</v>
      </c>
      <c r="N764">
        <v>42453</v>
      </c>
      <c r="O764">
        <v>41305</v>
      </c>
      <c r="P764">
        <v>40472.666666666664</v>
      </c>
      <c r="Q764">
        <v>46577.666666666664</v>
      </c>
      <c r="R764">
        <v>43791</v>
      </c>
      <c r="S764">
        <v>42222</v>
      </c>
      <c r="T764">
        <v>43138.333333333336</v>
      </c>
      <c r="U764">
        <v>37374.666666666664</v>
      </c>
      <c r="V764">
        <v>45585.666666666664</v>
      </c>
      <c r="W764">
        <v>47067</v>
      </c>
      <c r="X764">
        <v>47387.666666666664</v>
      </c>
      <c r="Y764">
        <v>48608</v>
      </c>
      <c r="Z764">
        <v>44015.666666666664</v>
      </c>
      <c r="AA764">
        <v>50857</v>
      </c>
      <c r="AB764">
        <v>34110.666666666664</v>
      </c>
      <c r="AC764">
        <v>41621</v>
      </c>
      <c r="AD764">
        <v>42979.333333333336</v>
      </c>
      <c r="AE764">
        <v>38567.333333333336</v>
      </c>
      <c r="AF764">
        <v>34176.333333333336</v>
      </c>
      <c r="AG764">
        <v>33831</v>
      </c>
      <c r="AH764">
        <v>35280.666666666664</v>
      </c>
      <c r="AI764">
        <v>33592.333333333336</v>
      </c>
      <c r="AJ764">
        <v>32627.333333333332</v>
      </c>
      <c r="AK764">
        <v>32596.333333333332</v>
      </c>
      <c r="AL764">
        <v>27325.333333333332</v>
      </c>
      <c r="AM764">
        <v>29320.666666666668</v>
      </c>
      <c r="AN764">
        <v>30503</v>
      </c>
      <c r="AO764">
        <v>28770</v>
      </c>
      <c r="AP764">
        <v>28831</v>
      </c>
      <c r="AQ764">
        <v>27800</v>
      </c>
      <c r="AR764">
        <v>22468.333333333332</v>
      </c>
      <c r="AS764">
        <v>19019</v>
      </c>
      <c r="AT764">
        <v>13526.333333333334</v>
      </c>
      <c r="AU764">
        <v>17297</v>
      </c>
      <c r="AV764">
        <v>18106</v>
      </c>
      <c r="AW764">
        <v>12896.666666666666</v>
      </c>
      <c r="AX764">
        <v>14604.333333333334</v>
      </c>
      <c r="AY764">
        <v>12262</v>
      </c>
      <c r="AZ764">
        <v>10054.333333333334</v>
      </c>
      <c r="BA764">
        <v>8536.3333333333339</v>
      </c>
      <c r="BB764">
        <v>9864.6666666666661</v>
      </c>
      <c r="BC764">
        <v>7744.333333333333</v>
      </c>
      <c r="BD764">
        <v>7372.333333333333</v>
      </c>
      <c r="BE764">
        <v>6770</v>
      </c>
      <c r="BF764">
        <v>9415.3333333333339</v>
      </c>
      <c r="BG764">
        <v>9781</v>
      </c>
      <c r="BH764">
        <v>12814.333333333334</v>
      </c>
      <c r="BI764">
        <v>5529.666666666667</v>
      </c>
      <c r="BJ764">
        <v>6853.666666666667</v>
      </c>
      <c r="BK764">
        <v>9352.3333333333339</v>
      </c>
      <c r="BL764">
        <v>4977</v>
      </c>
      <c r="BM764">
        <v>5327.333333333333</v>
      </c>
      <c r="BN764">
        <v>8494.6666666666661</v>
      </c>
      <c r="BO764">
        <v>5016</v>
      </c>
      <c r="BP764">
        <v>0</v>
      </c>
    </row>
    <row r="765" spans="1:68">
      <c r="A765">
        <v>49885.333333333336</v>
      </c>
      <c r="B765">
        <v>49561</v>
      </c>
      <c r="C765">
        <v>41807.666666666664</v>
      </c>
      <c r="D765">
        <v>47624.333333333336</v>
      </c>
      <c r="E765">
        <v>54217.666666666664</v>
      </c>
      <c r="F765">
        <v>51381.333333333336</v>
      </c>
      <c r="G765">
        <v>51193.333333333336</v>
      </c>
      <c r="H765">
        <v>52358.666666666664</v>
      </c>
      <c r="I765">
        <v>51103</v>
      </c>
      <c r="J765">
        <v>44231.333333333336</v>
      </c>
      <c r="K765">
        <v>39569</v>
      </c>
      <c r="L765">
        <v>42206.333333333336</v>
      </c>
      <c r="M765">
        <v>42508</v>
      </c>
      <c r="N765">
        <v>34327.333333333336</v>
      </c>
      <c r="O765">
        <v>33265.666666666664</v>
      </c>
      <c r="P765">
        <v>39526.666666666664</v>
      </c>
      <c r="Q765">
        <v>47247.666666666664</v>
      </c>
      <c r="R765">
        <v>38790.666666666664</v>
      </c>
      <c r="S765">
        <v>41265.333333333336</v>
      </c>
      <c r="T765">
        <v>42136.333333333336</v>
      </c>
      <c r="U765">
        <v>42787.333333333336</v>
      </c>
      <c r="V765">
        <v>42674.666666666664</v>
      </c>
      <c r="W765">
        <v>44916.333333333336</v>
      </c>
      <c r="X765">
        <v>43992.666666666664</v>
      </c>
      <c r="Y765">
        <v>40119.333333333336</v>
      </c>
      <c r="Z765">
        <v>39316</v>
      </c>
      <c r="AA765">
        <v>40746.666666666664</v>
      </c>
      <c r="AB765">
        <v>46642.333333333336</v>
      </c>
      <c r="AC765">
        <v>35564.666666666664</v>
      </c>
      <c r="AD765">
        <v>24472</v>
      </c>
      <c r="AE765">
        <v>27625</v>
      </c>
      <c r="AF765">
        <v>35233.333333333336</v>
      </c>
      <c r="AG765">
        <v>39009.333333333336</v>
      </c>
      <c r="AH765">
        <v>33276.333333333336</v>
      </c>
      <c r="AI765">
        <v>35968</v>
      </c>
      <c r="AJ765">
        <v>30360</v>
      </c>
      <c r="AK765">
        <v>29948.666666666668</v>
      </c>
      <c r="AL765">
        <v>28378.333333333332</v>
      </c>
      <c r="AM765">
        <v>26297.333333333332</v>
      </c>
      <c r="AN765">
        <v>28349</v>
      </c>
      <c r="AO765">
        <v>25656</v>
      </c>
      <c r="AP765">
        <v>23577</v>
      </c>
      <c r="AQ765">
        <v>24119.666666666668</v>
      </c>
      <c r="AR765">
        <v>27365</v>
      </c>
      <c r="AS765">
        <v>27143.333333333332</v>
      </c>
      <c r="AT765">
        <v>20118</v>
      </c>
      <c r="AU765">
        <v>13883</v>
      </c>
      <c r="AV765">
        <v>16455</v>
      </c>
      <c r="AW765">
        <v>13184</v>
      </c>
      <c r="AX765">
        <v>12649.333333333334</v>
      </c>
      <c r="AY765">
        <v>12160</v>
      </c>
      <c r="AZ765">
        <v>13146.666666666666</v>
      </c>
      <c r="BA765">
        <v>10708</v>
      </c>
      <c r="BB765">
        <v>10260.333333333334</v>
      </c>
      <c r="BC765">
        <v>10004.666666666666</v>
      </c>
      <c r="BD765">
        <v>12245.666666666666</v>
      </c>
      <c r="BE765">
        <v>10613</v>
      </c>
      <c r="BF765">
        <v>5989.666666666667</v>
      </c>
      <c r="BG765">
        <v>6497.666666666667</v>
      </c>
      <c r="BH765">
        <v>6465.333333333333</v>
      </c>
      <c r="BI765">
        <v>7564</v>
      </c>
      <c r="BJ765">
        <v>10755.666666666666</v>
      </c>
      <c r="BK765">
        <v>4973.666666666667</v>
      </c>
      <c r="BL765">
        <v>6059.666666666667</v>
      </c>
      <c r="BM765">
        <v>8715</v>
      </c>
      <c r="BN765">
        <v>0</v>
      </c>
      <c r="BO765">
        <v>0</v>
      </c>
      <c r="BP765">
        <v>0</v>
      </c>
    </row>
    <row r="766" spans="1:68">
      <c r="A766">
        <v>57997.333333333336</v>
      </c>
      <c r="B766">
        <v>57092.333333333336</v>
      </c>
      <c r="C766">
        <v>53220.666666666664</v>
      </c>
      <c r="D766">
        <v>61094.666666666664</v>
      </c>
      <c r="E766">
        <v>63987</v>
      </c>
      <c r="F766">
        <v>59985.666666666664</v>
      </c>
      <c r="G766">
        <v>57069</v>
      </c>
      <c r="H766">
        <v>55418.333333333336</v>
      </c>
      <c r="I766">
        <v>54163</v>
      </c>
      <c r="J766">
        <v>47737</v>
      </c>
      <c r="K766">
        <v>48293</v>
      </c>
      <c r="L766">
        <v>44898.333333333336</v>
      </c>
      <c r="M766">
        <v>43681.666666666664</v>
      </c>
      <c r="N766">
        <v>45570</v>
      </c>
      <c r="O766">
        <v>41904.333333333336</v>
      </c>
      <c r="P766">
        <v>44682.666666666664</v>
      </c>
      <c r="Q766">
        <v>41283.333333333336</v>
      </c>
      <c r="R766">
        <v>42231</v>
      </c>
      <c r="S766">
        <v>52095</v>
      </c>
      <c r="T766">
        <v>50619.666666666664</v>
      </c>
      <c r="U766">
        <v>51322</v>
      </c>
      <c r="V766">
        <v>48488.333333333336</v>
      </c>
      <c r="W766">
        <v>49004</v>
      </c>
      <c r="X766">
        <v>49223.666666666664</v>
      </c>
      <c r="Y766">
        <v>46340.333333333336</v>
      </c>
      <c r="Z766">
        <v>40635</v>
      </c>
      <c r="AA766">
        <v>41535.333333333336</v>
      </c>
      <c r="AB766">
        <v>36712.333333333336</v>
      </c>
      <c r="AC766">
        <v>45133.666666666664</v>
      </c>
      <c r="AD766">
        <v>44031.666666666664</v>
      </c>
      <c r="AE766">
        <v>47460.666666666664</v>
      </c>
      <c r="AF766">
        <v>45930.333333333336</v>
      </c>
      <c r="AG766">
        <v>44276.666666666664</v>
      </c>
      <c r="AH766">
        <v>40351.666666666664</v>
      </c>
      <c r="AI766">
        <v>35379.333333333336</v>
      </c>
      <c r="AJ766">
        <v>35697</v>
      </c>
      <c r="AK766">
        <v>41365.666666666664</v>
      </c>
      <c r="AL766">
        <v>37311.333333333336</v>
      </c>
      <c r="AM766">
        <v>34346.666666666664</v>
      </c>
      <c r="AN766">
        <v>36061.333333333336</v>
      </c>
      <c r="AO766">
        <v>31887.666666666668</v>
      </c>
      <c r="AP766">
        <v>26272</v>
      </c>
      <c r="AQ766">
        <v>28378</v>
      </c>
      <c r="AR766">
        <v>26294.333333333332</v>
      </c>
      <c r="AS766">
        <v>25354.333333333332</v>
      </c>
      <c r="AT766">
        <v>25354.333333333332</v>
      </c>
      <c r="AU766">
        <v>25837.333333333332</v>
      </c>
      <c r="AV766">
        <v>22915.333333333332</v>
      </c>
      <c r="AW766">
        <v>22791.666666666668</v>
      </c>
      <c r="AX766">
        <v>20193.666666666668</v>
      </c>
      <c r="AY766">
        <v>16270.333333333334</v>
      </c>
      <c r="AZ766">
        <v>14637.666666666666</v>
      </c>
      <c r="BA766">
        <v>14793</v>
      </c>
      <c r="BB766">
        <v>16106</v>
      </c>
      <c r="BC766">
        <v>14632.666666666666</v>
      </c>
      <c r="BD766">
        <v>17430.666666666668</v>
      </c>
      <c r="BE766">
        <v>13338.666666666666</v>
      </c>
      <c r="BF766">
        <v>9674.6666666666661</v>
      </c>
      <c r="BG766">
        <v>10282</v>
      </c>
      <c r="BH766">
        <v>9165.3333333333339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</row>
    <row r="767" spans="1:68">
      <c r="A767">
        <v>57825.666666666664</v>
      </c>
      <c r="B767">
        <v>50430.333333333336</v>
      </c>
      <c r="C767">
        <v>55749.666666666664</v>
      </c>
      <c r="D767">
        <v>47661.333333333336</v>
      </c>
      <c r="E767">
        <v>55324</v>
      </c>
      <c r="F767">
        <v>54318.666666666664</v>
      </c>
      <c r="G767">
        <v>54814.333333333336</v>
      </c>
      <c r="H767">
        <v>53036.333333333336</v>
      </c>
      <c r="I767">
        <v>49467</v>
      </c>
      <c r="J767">
        <v>47321</v>
      </c>
      <c r="K767">
        <v>46527.666666666664</v>
      </c>
      <c r="L767">
        <v>44401.666666666664</v>
      </c>
      <c r="M767">
        <v>39329.666666666664</v>
      </c>
      <c r="N767">
        <v>49614</v>
      </c>
      <c r="O767">
        <v>43617.333333333336</v>
      </c>
      <c r="P767">
        <v>44995.666666666664</v>
      </c>
      <c r="Q767">
        <v>53897.666666666664</v>
      </c>
      <c r="R767">
        <v>44699.666666666664</v>
      </c>
      <c r="S767">
        <v>50515.333333333336</v>
      </c>
      <c r="T767">
        <v>50515.333333333336</v>
      </c>
      <c r="U767">
        <v>52233</v>
      </c>
      <c r="V767">
        <v>39840.666666666664</v>
      </c>
      <c r="W767">
        <v>41805.666666666664</v>
      </c>
      <c r="X767">
        <v>36974.666666666664</v>
      </c>
      <c r="Y767">
        <v>52951</v>
      </c>
      <c r="Z767">
        <v>51571</v>
      </c>
      <c r="AA767">
        <v>42148</v>
      </c>
      <c r="AB767">
        <v>44483</v>
      </c>
      <c r="AC767">
        <v>43858.666666666664</v>
      </c>
      <c r="AD767">
        <v>41806</v>
      </c>
      <c r="AE767">
        <v>48070</v>
      </c>
      <c r="AF767">
        <v>48479.666666666664</v>
      </c>
      <c r="AG767">
        <v>31974.333333333332</v>
      </c>
      <c r="AH767">
        <v>33388</v>
      </c>
      <c r="AI767">
        <v>36488</v>
      </c>
      <c r="AJ767">
        <v>35100</v>
      </c>
      <c r="AK767">
        <v>34627</v>
      </c>
      <c r="AL767">
        <v>38478</v>
      </c>
      <c r="AM767">
        <v>31896.666666666668</v>
      </c>
      <c r="AN767">
        <v>20614.666666666668</v>
      </c>
      <c r="AO767">
        <v>22197.333333333332</v>
      </c>
      <c r="AP767">
        <v>26615.333333333332</v>
      </c>
      <c r="AQ767">
        <v>29506.333333333332</v>
      </c>
      <c r="AR767">
        <v>23942</v>
      </c>
      <c r="AS767">
        <v>21716.666666666668</v>
      </c>
      <c r="AT767">
        <v>22012.666666666668</v>
      </c>
      <c r="AU767">
        <v>19968.666666666668</v>
      </c>
      <c r="AV767">
        <v>18175</v>
      </c>
      <c r="AW767">
        <v>17749.666666666668</v>
      </c>
      <c r="AX767">
        <v>14697.666666666666</v>
      </c>
      <c r="AY767">
        <v>10678.666666666666</v>
      </c>
      <c r="AZ767">
        <v>10415.333333333334</v>
      </c>
      <c r="BA767">
        <v>12593.333333333334</v>
      </c>
      <c r="BB767">
        <v>10653.666666666666</v>
      </c>
      <c r="BC767">
        <v>9861</v>
      </c>
      <c r="BD767">
        <v>8894.3333333333339</v>
      </c>
      <c r="BE767">
        <v>9865.6666666666661</v>
      </c>
      <c r="BF767">
        <v>8544</v>
      </c>
      <c r="BG767">
        <v>11566.333333333334</v>
      </c>
      <c r="BH767">
        <v>7185.666666666667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</row>
    <row r="768" spans="1:68">
      <c r="A768">
        <v>59487</v>
      </c>
      <c r="B768">
        <v>52311</v>
      </c>
      <c r="C768">
        <v>53092.333333333336</v>
      </c>
      <c r="D768">
        <v>53144.666666666664</v>
      </c>
      <c r="E768">
        <v>58606.333333333336</v>
      </c>
      <c r="F768">
        <v>57474</v>
      </c>
      <c r="G768">
        <v>55826</v>
      </c>
      <c r="H768">
        <v>53602.666666666664</v>
      </c>
      <c r="I768">
        <v>49239</v>
      </c>
      <c r="J768">
        <v>44071.333333333336</v>
      </c>
      <c r="K768">
        <v>43871</v>
      </c>
      <c r="L768">
        <v>48818.666666666664</v>
      </c>
      <c r="M768">
        <v>44280.333333333336</v>
      </c>
      <c r="N768">
        <v>42284.333333333336</v>
      </c>
      <c r="O768">
        <v>38426</v>
      </c>
      <c r="P768">
        <v>39966.333333333336</v>
      </c>
      <c r="Q768">
        <v>41619.333333333336</v>
      </c>
      <c r="R768">
        <v>41867.333333333336</v>
      </c>
      <c r="S768">
        <v>39925.333333333336</v>
      </c>
      <c r="T768">
        <v>43363.666666666664</v>
      </c>
      <c r="U768">
        <v>45475.333333333336</v>
      </c>
      <c r="V768">
        <v>46814.666666666664</v>
      </c>
      <c r="W768">
        <v>44348.666666666664</v>
      </c>
      <c r="X768">
        <v>44331.333333333336</v>
      </c>
      <c r="Y768">
        <v>48273.333333333336</v>
      </c>
      <c r="Z768">
        <v>48273.333333333336</v>
      </c>
      <c r="AA768">
        <v>41639.333333333336</v>
      </c>
      <c r="AB768">
        <v>35803.333333333336</v>
      </c>
      <c r="AC768">
        <v>48961.666666666664</v>
      </c>
      <c r="AD768">
        <v>37093</v>
      </c>
      <c r="AE768">
        <v>26891.666666666668</v>
      </c>
      <c r="AF768">
        <v>44981</v>
      </c>
      <c r="AG768">
        <v>44792</v>
      </c>
      <c r="AH768">
        <v>40563.333333333336</v>
      </c>
      <c r="AI768">
        <v>40245.666666666664</v>
      </c>
      <c r="AJ768">
        <v>37249.333333333336</v>
      </c>
      <c r="AK768">
        <v>38398.333333333336</v>
      </c>
      <c r="AL768">
        <v>36786.333333333336</v>
      </c>
      <c r="AM768">
        <v>31274</v>
      </c>
      <c r="AN768">
        <v>25322.666666666668</v>
      </c>
      <c r="AO768">
        <v>27300.333333333332</v>
      </c>
      <c r="AP768">
        <v>24639</v>
      </c>
      <c r="AQ768">
        <v>28761</v>
      </c>
      <c r="AR768">
        <v>24545.666666666668</v>
      </c>
      <c r="AS768">
        <v>20850.333333333332</v>
      </c>
      <c r="AT768">
        <v>20675.333333333332</v>
      </c>
      <c r="AU768">
        <v>17741.333333333332</v>
      </c>
      <c r="AV768">
        <v>14737.333333333334</v>
      </c>
      <c r="AW768">
        <v>13360.666666666666</v>
      </c>
      <c r="AX768">
        <v>13609.333333333334</v>
      </c>
      <c r="AY768">
        <v>14721.666666666666</v>
      </c>
      <c r="AZ768">
        <v>13904.666666666666</v>
      </c>
      <c r="BA768">
        <v>13141.333333333334</v>
      </c>
      <c r="BB768">
        <v>10701</v>
      </c>
      <c r="BC768">
        <v>9151</v>
      </c>
      <c r="BD768">
        <v>8853</v>
      </c>
      <c r="BE768">
        <v>11516.666666666666</v>
      </c>
      <c r="BF768">
        <v>13118.333333333334</v>
      </c>
      <c r="BG768">
        <v>13123.666666666666</v>
      </c>
      <c r="BH768">
        <v>6121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</row>
    <row r="769" spans="1:68">
      <c r="A769">
        <v>55457</v>
      </c>
      <c r="B769">
        <v>57514</v>
      </c>
      <c r="C769">
        <v>52014</v>
      </c>
      <c r="D769">
        <v>53504</v>
      </c>
      <c r="E769">
        <v>50627.666666666664</v>
      </c>
      <c r="F769">
        <v>52750.666666666664</v>
      </c>
      <c r="G769">
        <v>46230.666666666664</v>
      </c>
      <c r="H769">
        <v>43506.666666666664</v>
      </c>
      <c r="I769">
        <v>46475.333333333336</v>
      </c>
      <c r="J769">
        <v>39222.333333333336</v>
      </c>
      <c r="K769">
        <v>43422</v>
      </c>
      <c r="L769">
        <v>39377.666666666664</v>
      </c>
      <c r="M769">
        <v>43957</v>
      </c>
      <c r="N769">
        <v>45243.333333333336</v>
      </c>
      <c r="O769">
        <v>44019</v>
      </c>
      <c r="P769">
        <v>38176.666666666664</v>
      </c>
      <c r="Q769">
        <v>35681.333333333336</v>
      </c>
      <c r="R769">
        <v>36271.666666666664</v>
      </c>
      <c r="S769">
        <v>36981.666666666664</v>
      </c>
      <c r="T769">
        <v>41462</v>
      </c>
      <c r="U769">
        <v>37086.666666666664</v>
      </c>
      <c r="V769">
        <v>34959</v>
      </c>
      <c r="W769">
        <v>52137.666666666664</v>
      </c>
      <c r="X769">
        <v>44361</v>
      </c>
      <c r="Y769">
        <v>47536.666666666664</v>
      </c>
      <c r="Z769">
        <v>40436.666666666664</v>
      </c>
      <c r="AA769">
        <v>44892.333333333336</v>
      </c>
      <c r="AB769">
        <v>39194.333333333336</v>
      </c>
      <c r="AC769">
        <v>40930</v>
      </c>
      <c r="AD769">
        <v>35576.666666666664</v>
      </c>
      <c r="AE769">
        <v>35013.666666666664</v>
      </c>
      <c r="AF769">
        <v>41376.666666666664</v>
      </c>
      <c r="AG769">
        <v>41022</v>
      </c>
      <c r="AH769">
        <v>41312.333333333336</v>
      </c>
      <c r="AI769">
        <v>41742.333333333336</v>
      </c>
      <c r="AJ769">
        <v>47583.333333333336</v>
      </c>
      <c r="AK769">
        <v>48064.666666666664</v>
      </c>
      <c r="AL769">
        <v>34782.666666666664</v>
      </c>
      <c r="AM769">
        <v>33551.333333333336</v>
      </c>
      <c r="AN769">
        <v>30343.666666666668</v>
      </c>
      <c r="AO769">
        <v>33379</v>
      </c>
      <c r="AP769">
        <v>30175.333333333332</v>
      </c>
      <c r="AQ769">
        <v>26583.333333333332</v>
      </c>
      <c r="AR769">
        <v>27395</v>
      </c>
      <c r="AS769">
        <v>22243.333333333332</v>
      </c>
      <c r="AT769">
        <v>17115.333333333332</v>
      </c>
      <c r="AU769">
        <v>16258</v>
      </c>
      <c r="AV769">
        <v>16722.333333333332</v>
      </c>
      <c r="AW769">
        <v>17022.333333333332</v>
      </c>
      <c r="AX769">
        <v>17465.666666666668</v>
      </c>
      <c r="AY769">
        <v>15821.666666666666</v>
      </c>
      <c r="AZ769">
        <v>14778.666666666666</v>
      </c>
      <c r="BA769">
        <v>14454.333333333334</v>
      </c>
      <c r="BB769">
        <v>11193.333333333334</v>
      </c>
      <c r="BC769">
        <v>10562</v>
      </c>
      <c r="BD769">
        <v>13018</v>
      </c>
      <c r="BE769">
        <v>12539.333333333334</v>
      </c>
      <c r="BF769">
        <v>10089.333333333334</v>
      </c>
      <c r="BG769">
        <v>9957.3333333333339</v>
      </c>
      <c r="BH769">
        <v>10315.333333333334</v>
      </c>
      <c r="BI769">
        <v>9598</v>
      </c>
      <c r="BJ769">
        <v>8697.3333333333339</v>
      </c>
      <c r="BK769">
        <v>5405.666666666667</v>
      </c>
      <c r="BL769">
        <v>9255.6666666666661</v>
      </c>
      <c r="BM769">
        <v>12094.333333333334</v>
      </c>
      <c r="BN769">
        <v>8498.3333333333339</v>
      </c>
      <c r="BO769">
        <v>0</v>
      </c>
      <c r="BP769">
        <v>0</v>
      </c>
    </row>
    <row r="770" spans="1:68">
      <c r="A770">
        <v>57514.666666666664</v>
      </c>
      <c r="B770">
        <v>61084</v>
      </c>
      <c r="C770">
        <v>58086</v>
      </c>
      <c r="D770">
        <v>57244</v>
      </c>
      <c r="E770">
        <v>61198.333333333336</v>
      </c>
      <c r="F770">
        <v>58060</v>
      </c>
      <c r="G770">
        <v>51659</v>
      </c>
      <c r="H770">
        <v>54399.666666666664</v>
      </c>
      <c r="I770">
        <v>49352.333333333336</v>
      </c>
      <c r="J770">
        <v>45448.333333333336</v>
      </c>
      <c r="K770">
        <v>42424.333333333336</v>
      </c>
      <c r="L770">
        <v>38618</v>
      </c>
      <c r="M770">
        <v>39872.666666666664</v>
      </c>
      <c r="N770">
        <v>39870.666666666664</v>
      </c>
      <c r="O770">
        <v>38753.333333333336</v>
      </c>
      <c r="P770">
        <v>44456</v>
      </c>
      <c r="Q770">
        <v>36993</v>
      </c>
      <c r="R770">
        <v>37497.666666666664</v>
      </c>
      <c r="S770">
        <v>46723</v>
      </c>
      <c r="T770">
        <v>44739</v>
      </c>
      <c r="U770">
        <v>42664</v>
      </c>
      <c r="V770">
        <v>34039.333333333336</v>
      </c>
      <c r="W770">
        <v>34282.333333333336</v>
      </c>
      <c r="X770">
        <v>40445</v>
      </c>
      <c r="Y770">
        <v>34381</v>
      </c>
      <c r="Z770">
        <v>44482</v>
      </c>
      <c r="AA770">
        <v>33185</v>
      </c>
      <c r="AB770">
        <v>34819.333333333336</v>
      </c>
      <c r="AC770">
        <v>36267.333333333336</v>
      </c>
      <c r="AD770">
        <v>35635.333333333336</v>
      </c>
      <c r="AE770">
        <v>32386.666666666668</v>
      </c>
      <c r="AF770">
        <v>45414.333333333336</v>
      </c>
      <c r="AG770">
        <v>46141.333333333336</v>
      </c>
      <c r="AH770">
        <v>37780.333333333336</v>
      </c>
      <c r="AI770">
        <v>39618.333333333336</v>
      </c>
      <c r="AJ770">
        <v>44684</v>
      </c>
      <c r="AK770">
        <v>39053.666666666664</v>
      </c>
      <c r="AL770">
        <v>32824.666666666664</v>
      </c>
      <c r="AM770">
        <v>25865</v>
      </c>
      <c r="AN770">
        <v>31036</v>
      </c>
      <c r="AO770">
        <v>32015.333333333332</v>
      </c>
      <c r="AP770">
        <v>28118.333333333332</v>
      </c>
      <c r="AQ770">
        <v>25137.333333333332</v>
      </c>
      <c r="AR770">
        <v>18880.333333333332</v>
      </c>
      <c r="AS770">
        <v>19059.333333333332</v>
      </c>
      <c r="AT770">
        <v>22944.666666666668</v>
      </c>
      <c r="AU770">
        <v>18966</v>
      </c>
      <c r="AV770">
        <v>11786.666666666666</v>
      </c>
      <c r="AW770">
        <v>18535</v>
      </c>
      <c r="AX770">
        <v>16511.333333333332</v>
      </c>
      <c r="AY770">
        <v>12761</v>
      </c>
      <c r="AZ770">
        <v>12047.666666666666</v>
      </c>
      <c r="BA770">
        <v>13484</v>
      </c>
      <c r="BB770">
        <v>13723.333333333334</v>
      </c>
      <c r="BC770">
        <v>10614.666666666666</v>
      </c>
      <c r="BD770">
        <v>11330.333333333334</v>
      </c>
      <c r="BE770">
        <v>10037</v>
      </c>
      <c r="BF770">
        <v>11621.666666666666</v>
      </c>
      <c r="BG770">
        <v>10084.333333333334</v>
      </c>
      <c r="BH770">
        <v>8639</v>
      </c>
      <c r="BI770">
        <v>9928.3333333333339</v>
      </c>
      <c r="BJ770">
        <v>11263</v>
      </c>
      <c r="BK770">
        <v>4109.666666666667</v>
      </c>
      <c r="BL770">
        <v>4761</v>
      </c>
      <c r="BM770">
        <v>7169</v>
      </c>
      <c r="BN770">
        <v>0</v>
      </c>
      <c r="BO770">
        <v>0</v>
      </c>
      <c r="BP770">
        <v>0</v>
      </c>
    </row>
    <row r="771" spans="1:68">
      <c r="A771">
        <v>60253.333333333336</v>
      </c>
      <c r="B771">
        <v>60816.333333333336</v>
      </c>
      <c r="C771">
        <v>57168.333333333336</v>
      </c>
      <c r="D771">
        <v>62179</v>
      </c>
      <c r="E771">
        <v>58502</v>
      </c>
      <c r="F771">
        <v>52938.666666666664</v>
      </c>
      <c r="G771">
        <v>57873</v>
      </c>
      <c r="H771">
        <v>48971</v>
      </c>
      <c r="I771">
        <v>46076.666666666664</v>
      </c>
      <c r="J771">
        <v>40436.333333333336</v>
      </c>
      <c r="K771">
        <v>45112</v>
      </c>
      <c r="L771">
        <v>40379.333333333336</v>
      </c>
      <c r="M771">
        <v>39106.333333333336</v>
      </c>
      <c r="N771">
        <v>38337.666666666664</v>
      </c>
      <c r="O771">
        <v>38331.333333333336</v>
      </c>
      <c r="P771">
        <v>40638</v>
      </c>
      <c r="Q771">
        <v>35900</v>
      </c>
      <c r="R771">
        <v>35190.666666666664</v>
      </c>
      <c r="S771">
        <v>33869</v>
      </c>
      <c r="T771">
        <v>45389.666666666664</v>
      </c>
      <c r="U771">
        <v>39639</v>
      </c>
      <c r="V771">
        <v>41216.333333333336</v>
      </c>
      <c r="W771">
        <v>41593</v>
      </c>
      <c r="X771">
        <v>39196.333333333336</v>
      </c>
      <c r="Y771">
        <v>45832.333333333336</v>
      </c>
      <c r="Z771">
        <v>44030</v>
      </c>
      <c r="AA771">
        <v>42069.333333333336</v>
      </c>
      <c r="AB771">
        <v>38811.666666666664</v>
      </c>
      <c r="AC771">
        <v>41484.666666666664</v>
      </c>
      <c r="AD771">
        <v>45393.333333333336</v>
      </c>
      <c r="AE771">
        <v>37397.333333333336</v>
      </c>
      <c r="AF771">
        <v>37254.333333333336</v>
      </c>
      <c r="AG771">
        <v>34259.666666666664</v>
      </c>
      <c r="AH771">
        <v>32893</v>
      </c>
      <c r="AI771">
        <v>33428.333333333336</v>
      </c>
      <c r="AJ771">
        <v>30153.666666666668</v>
      </c>
      <c r="AK771">
        <v>33749.333333333336</v>
      </c>
      <c r="AL771">
        <v>34202.666666666664</v>
      </c>
      <c r="AM771">
        <v>29689</v>
      </c>
      <c r="AN771">
        <v>30887.333333333332</v>
      </c>
      <c r="AO771">
        <v>28766</v>
      </c>
      <c r="AP771">
        <v>30703</v>
      </c>
      <c r="AQ771">
        <v>26726.333333333332</v>
      </c>
      <c r="AR771">
        <v>25149.666666666668</v>
      </c>
      <c r="AS771">
        <v>23306.666666666668</v>
      </c>
      <c r="AT771">
        <v>16026</v>
      </c>
      <c r="AU771">
        <v>14371.333333333334</v>
      </c>
      <c r="AV771">
        <v>19532.666666666668</v>
      </c>
      <c r="AW771">
        <v>14907.333333333334</v>
      </c>
      <c r="AX771">
        <v>15669.666666666666</v>
      </c>
      <c r="AY771">
        <v>13858.666666666666</v>
      </c>
      <c r="AZ771">
        <v>12719.666666666666</v>
      </c>
      <c r="BA771">
        <v>10976</v>
      </c>
      <c r="BB771">
        <v>9536</v>
      </c>
      <c r="BC771">
        <v>10555.333333333334</v>
      </c>
      <c r="BD771">
        <v>9848.6666666666661</v>
      </c>
      <c r="BE771">
        <v>13997</v>
      </c>
      <c r="BF771">
        <v>12319.333333333334</v>
      </c>
      <c r="BG771">
        <v>6987</v>
      </c>
      <c r="BH771">
        <v>7873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</row>
    <row r="772" spans="1:68">
      <c r="A772">
        <v>56852.333333333336</v>
      </c>
      <c r="B772">
        <v>55521</v>
      </c>
      <c r="C772">
        <v>55363</v>
      </c>
      <c r="D772">
        <v>60092.666666666664</v>
      </c>
      <c r="E772">
        <v>56109.666666666664</v>
      </c>
      <c r="F772">
        <v>54707.333333333336</v>
      </c>
      <c r="G772">
        <v>57633.666666666664</v>
      </c>
      <c r="H772">
        <v>45115.333333333336</v>
      </c>
      <c r="I772">
        <v>35760.666666666664</v>
      </c>
      <c r="J772">
        <v>40098.333333333336</v>
      </c>
      <c r="K772">
        <v>42833</v>
      </c>
      <c r="L772">
        <v>35113.666666666664</v>
      </c>
      <c r="M772">
        <v>40505.666666666664</v>
      </c>
      <c r="N772">
        <v>36047</v>
      </c>
      <c r="O772">
        <v>37637.666666666664</v>
      </c>
      <c r="P772">
        <v>39923</v>
      </c>
      <c r="Q772">
        <v>38367.333333333336</v>
      </c>
      <c r="R772">
        <v>37940</v>
      </c>
      <c r="S772">
        <v>37909.333333333336</v>
      </c>
      <c r="T772">
        <v>36757.333333333336</v>
      </c>
      <c r="U772">
        <v>37210.666666666664</v>
      </c>
      <c r="V772">
        <v>42889</v>
      </c>
      <c r="W772">
        <v>38381.666666666664</v>
      </c>
      <c r="X772">
        <v>40271</v>
      </c>
      <c r="Y772">
        <v>33871.666666666664</v>
      </c>
      <c r="Z772">
        <v>35193.333333333336</v>
      </c>
      <c r="AA772">
        <v>41841</v>
      </c>
      <c r="AB772">
        <v>46264</v>
      </c>
      <c r="AC772">
        <v>45218</v>
      </c>
      <c r="AD772">
        <v>46995</v>
      </c>
      <c r="AE772">
        <v>46995</v>
      </c>
      <c r="AF772">
        <v>40415.333333333336</v>
      </c>
      <c r="AG772">
        <v>34699.333333333336</v>
      </c>
      <c r="AH772">
        <v>36369.333333333336</v>
      </c>
      <c r="AI772">
        <v>40344.333333333336</v>
      </c>
      <c r="AJ772">
        <v>36095.666666666664</v>
      </c>
      <c r="AK772">
        <v>34436</v>
      </c>
      <c r="AL772">
        <v>26424</v>
      </c>
      <c r="AM772">
        <v>27627.333333333332</v>
      </c>
      <c r="AN772">
        <v>31872.333333333332</v>
      </c>
      <c r="AO772">
        <v>22757.666666666668</v>
      </c>
      <c r="AP772">
        <v>27995.333333333332</v>
      </c>
      <c r="AQ772">
        <v>24564.666666666668</v>
      </c>
      <c r="AR772">
        <v>22520</v>
      </c>
      <c r="AS772">
        <v>19780</v>
      </c>
      <c r="AT772">
        <v>18704.333333333332</v>
      </c>
      <c r="AU772">
        <v>18187.333333333332</v>
      </c>
      <c r="AV772">
        <v>17201.666666666668</v>
      </c>
      <c r="AW772">
        <v>15737.666666666666</v>
      </c>
      <c r="AX772">
        <v>10672.333333333334</v>
      </c>
      <c r="AY772">
        <v>10487.666666666666</v>
      </c>
      <c r="AZ772">
        <v>15407.333333333334</v>
      </c>
      <c r="BA772">
        <v>15754.333333333334</v>
      </c>
      <c r="BB772">
        <v>10175.333333333334</v>
      </c>
      <c r="BC772">
        <v>9453.6666666666661</v>
      </c>
      <c r="BD772">
        <v>8873</v>
      </c>
      <c r="BE772">
        <v>6064.333333333333</v>
      </c>
      <c r="BF772">
        <v>6659.333333333333</v>
      </c>
      <c r="BG772">
        <v>8535.3333333333339</v>
      </c>
      <c r="BH772">
        <v>10343.333333333334</v>
      </c>
      <c r="BI772">
        <v>9005.3333333333339</v>
      </c>
      <c r="BJ772">
        <v>7766.666666666667</v>
      </c>
      <c r="BK772">
        <v>9926.6666666666661</v>
      </c>
      <c r="BL772">
        <v>9586</v>
      </c>
      <c r="BM772">
        <v>8083</v>
      </c>
      <c r="BN772">
        <v>10543.333333333334</v>
      </c>
      <c r="BO772">
        <v>5580</v>
      </c>
      <c r="BP772">
        <v>0</v>
      </c>
    </row>
    <row r="773" spans="1:68">
      <c r="A773">
        <v>60177.333333333336</v>
      </c>
      <c r="B773">
        <v>64157</v>
      </c>
      <c r="C773">
        <v>61994</v>
      </c>
      <c r="D773">
        <v>56283.333333333336</v>
      </c>
      <c r="E773">
        <v>51436.333333333336</v>
      </c>
      <c r="F773">
        <v>53357.666666666664</v>
      </c>
      <c r="G773">
        <v>50708.666666666664</v>
      </c>
      <c r="H773">
        <v>49901.666666666664</v>
      </c>
      <c r="I773">
        <v>47081.666666666664</v>
      </c>
      <c r="J773">
        <v>39861.666666666664</v>
      </c>
      <c r="K773">
        <v>36098.333333333336</v>
      </c>
      <c r="L773">
        <v>41563.333333333336</v>
      </c>
      <c r="M773">
        <v>41516.666666666664</v>
      </c>
      <c r="N773">
        <v>39498</v>
      </c>
      <c r="O773">
        <v>41217</v>
      </c>
      <c r="P773">
        <v>42180.333333333336</v>
      </c>
      <c r="Q773">
        <v>40592.666666666664</v>
      </c>
      <c r="R773">
        <v>42174.333333333336</v>
      </c>
      <c r="S773">
        <v>37775.666666666664</v>
      </c>
      <c r="T773">
        <v>39440.333333333336</v>
      </c>
      <c r="U773">
        <v>41485</v>
      </c>
      <c r="V773">
        <v>43581.666666666664</v>
      </c>
      <c r="W773">
        <v>43581.666666666664</v>
      </c>
      <c r="X773">
        <v>39308.666666666664</v>
      </c>
      <c r="Y773">
        <v>42067.333333333336</v>
      </c>
      <c r="Z773">
        <v>39828.333333333336</v>
      </c>
      <c r="AA773">
        <v>43419.333333333336</v>
      </c>
      <c r="AB773">
        <v>36594.333333333336</v>
      </c>
      <c r="AC773">
        <v>42720.333333333336</v>
      </c>
      <c r="AD773">
        <v>43386.333333333336</v>
      </c>
      <c r="AE773">
        <v>43754.666666666664</v>
      </c>
      <c r="AF773">
        <v>33048.666666666664</v>
      </c>
      <c r="AG773">
        <v>36483.333333333336</v>
      </c>
      <c r="AH773">
        <v>35930.333333333336</v>
      </c>
      <c r="AI773">
        <v>42213</v>
      </c>
      <c r="AJ773">
        <v>30487.333333333332</v>
      </c>
      <c r="AK773">
        <v>38862.666666666664</v>
      </c>
      <c r="AL773">
        <v>32650.666666666668</v>
      </c>
      <c r="AM773">
        <v>37073.666666666664</v>
      </c>
      <c r="AN773">
        <v>34254.666666666664</v>
      </c>
      <c r="AO773">
        <v>24301</v>
      </c>
      <c r="AP773">
        <v>24210</v>
      </c>
      <c r="AQ773">
        <v>27444</v>
      </c>
      <c r="AR773">
        <v>26424.333333333332</v>
      </c>
      <c r="AS773">
        <v>18440</v>
      </c>
      <c r="AT773">
        <v>21468.333333333332</v>
      </c>
      <c r="AU773">
        <v>18472.333333333332</v>
      </c>
      <c r="AV773">
        <v>13251.666666666666</v>
      </c>
      <c r="AW773">
        <v>12326.333333333334</v>
      </c>
      <c r="AX773">
        <v>11964.666666666666</v>
      </c>
      <c r="AY773">
        <v>15617.333333333334</v>
      </c>
      <c r="AZ773">
        <v>16160</v>
      </c>
      <c r="BA773">
        <v>12125.333333333334</v>
      </c>
      <c r="BB773">
        <v>9679.3333333333339</v>
      </c>
      <c r="BC773">
        <v>7362.666666666667</v>
      </c>
      <c r="BD773">
        <v>10553.666666666666</v>
      </c>
      <c r="BE773">
        <v>9695.3333333333339</v>
      </c>
      <c r="BF773">
        <v>10218</v>
      </c>
      <c r="BG773">
        <v>10517.333333333334</v>
      </c>
      <c r="BH773">
        <v>8921</v>
      </c>
      <c r="BI773">
        <v>8107</v>
      </c>
      <c r="BJ773">
        <v>8014.333333333333</v>
      </c>
      <c r="BK773">
        <v>9426.6666666666661</v>
      </c>
      <c r="BL773">
        <v>5787.333333333333</v>
      </c>
      <c r="BM773">
        <v>8210</v>
      </c>
      <c r="BN773">
        <v>5830</v>
      </c>
      <c r="BO773">
        <v>0</v>
      </c>
      <c r="BP773">
        <v>0</v>
      </c>
    </row>
    <row r="774" spans="1:68">
      <c r="A774">
        <v>63620</v>
      </c>
      <c r="B774">
        <v>63136.666666666664</v>
      </c>
      <c r="C774">
        <v>59918</v>
      </c>
      <c r="D774">
        <v>60375</v>
      </c>
      <c r="E774">
        <v>52983.333333333336</v>
      </c>
      <c r="F774">
        <v>49427.333333333336</v>
      </c>
      <c r="G774">
        <v>53996.666666666664</v>
      </c>
      <c r="H774">
        <v>54868</v>
      </c>
      <c r="I774">
        <v>47456.666666666664</v>
      </c>
      <c r="J774">
        <v>42329.333333333336</v>
      </c>
      <c r="K774">
        <v>44289.666666666664</v>
      </c>
      <c r="L774">
        <v>42637</v>
      </c>
      <c r="M774">
        <v>40608.666666666664</v>
      </c>
      <c r="N774">
        <v>44571</v>
      </c>
      <c r="O774">
        <v>40296.666666666664</v>
      </c>
      <c r="P774">
        <v>33933.333333333336</v>
      </c>
      <c r="Q774">
        <v>35611.333333333336</v>
      </c>
      <c r="R774">
        <v>45698.333333333336</v>
      </c>
      <c r="S774">
        <v>35604.666666666664</v>
      </c>
      <c r="T774">
        <v>40076</v>
      </c>
      <c r="U774">
        <v>43282.333333333336</v>
      </c>
      <c r="V774">
        <v>45819</v>
      </c>
      <c r="W774">
        <v>43802.666666666664</v>
      </c>
      <c r="X774">
        <v>42970.333333333336</v>
      </c>
      <c r="Y774">
        <v>44211.333333333336</v>
      </c>
      <c r="Z774">
        <v>45528.333333333336</v>
      </c>
      <c r="AA774">
        <v>44684</v>
      </c>
      <c r="AB774">
        <v>46455.333333333336</v>
      </c>
      <c r="AC774">
        <v>31726</v>
      </c>
      <c r="AD774">
        <v>33943.666666666664</v>
      </c>
      <c r="AE774">
        <v>32633.333333333332</v>
      </c>
      <c r="AF774">
        <v>41280</v>
      </c>
      <c r="AG774">
        <v>42775.333333333336</v>
      </c>
      <c r="AH774">
        <v>45906</v>
      </c>
      <c r="AI774">
        <v>42150.333333333336</v>
      </c>
      <c r="AJ774">
        <v>28945.666666666668</v>
      </c>
      <c r="AK774">
        <v>25277.666666666668</v>
      </c>
      <c r="AL774">
        <v>36377.666666666664</v>
      </c>
      <c r="AM774">
        <v>31544.333333333332</v>
      </c>
      <c r="AN774">
        <v>31462.333333333332</v>
      </c>
      <c r="AO774">
        <v>31535.666666666668</v>
      </c>
      <c r="AP774">
        <v>25307</v>
      </c>
      <c r="AQ774">
        <v>25156.666666666668</v>
      </c>
      <c r="AR774">
        <v>24997</v>
      </c>
      <c r="AS774">
        <v>22571.333333333332</v>
      </c>
      <c r="AT774">
        <v>21985.666666666668</v>
      </c>
      <c r="AU774">
        <v>23652.333333333332</v>
      </c>
      <c r="AV774">
        <v>21555</v>
      </c>
      <c r="AW774">
        <v>15231.333333333334</v>
      </c>
      <c r="AX774">
        <v>13304</v>
      </c>
      <c r="AY774">
        <v>10952.666666666666</v>
      </c>
      <c r="AZ774">
        <v>11504.333333333334</v>
      </c>
      <c r="BA774">
        <v>11717.666666666666</v>
      </c>
      <c r="BB774">
        <v>11290.666666666666</v>
      </c>
      <c r="BC774">
        <v>11902.666666666666</v>
      </c>
      <c r="BD774">
        <v>11012.333333333334</v>
      </c>
      <c r="BE774">
        <v>7893.666666666667</v>
      </c>
      <c r="BF774">
        <v>10741.666666666666</v>
      </c>
      <c r="BG774">
        <v>8583.6666666666661</v>
      </c>
      <c r="BH774">
        <v>7985</v>
      </c>
      <c r="BI774">
        <v>5688.333333333333</v>
      </c>
      <c r="BJ774">
        <v>6357</v>
      </c>
      <c r="BK774">
        <v>8023</v>
      </c>
      <c r="BL774">
        <v>6915.333333333333</v>
      </c>
      <c r="BM774">
        <v>10000.666666666666</v>
      </c>
      <c r="BN774">
        <v>0</v>
      </c>
      <c r="BO774">
        <v>0</v>
      </c>
      <c r="BP774">
        <v>0</v>
      </c>
    </row>
    <row r="775" spans="1:68">
      <c r="A775">
        <v>59267.333333333336</v>
      </c>
      <c r="B775">
        <v>57455</v>
      </c>
      <c r="C775">
        <v>58411.666666666664</v>
      </c>
      <c r="D775">
        <v>58734</v>
      </c>
      <c r="E775">
        <v>53168.333333333336</v>
      </c>
      <c r="F775">
        <v>53168.333333333336</v>
      </c>
      <c r="G775">
        <v>56771</v>
      </c>
      <c r="H775">
        <v>51439.666666666664</v>
      </c>
      <c r="I775">
        <v>44222.666666666664</v>
      </c>
      <c r="J775">
        <v>39201.333333333336</v>
      </c>
      <c r="K775">
        <v>36946</v>
      </c>
      <c r="L775">
        <v>41800</v>
      </c>
      <c r="M775">
        <v>37373</v>
      </c>
      <c r="N775">
        <v>35037.666666666664</v>
      </c>
      <c r="O775">
        <v>35331</v>
      </c>
      <c r="P775">
        <v>42489.333333333336</v>
      </c>
      <c r="Q775">
        <v>42909.333333333336</v>
      </c>
      <c r="R775">
        <v>36768</v>
      </c>
      <c r="S775">
        <v>46987.333333333336</v>
      </c>
      <c r="T775">
        <v>44153.666666666664</v>
      </c>
      <c r="U775">
        <v>27565</v>
      </c>
      <c r="V775">
        <v>35315.666666666664</v>
      </c>
      <c r="W775">
        <v>37276.333333333336</v>
      </c>
      <c r="X775">
        <v>48138</v>
      </c>
      <c r="Y775">
        <v>48138</v>
      </c>
      <c r="Z775">
        <v>46843</v>
      </c>
      <c r="AA775">
        <v>48275</v>
      </c>
      <c r="AB775">
        <v>32365.333333333332</v>
      </c>
      <c r="AC775">
        <v>39070</v>
      </c>
      <c r="AD775">
        <v>41903.666666666664</v>
      </c>
      <c r="AE775">
        <v>48060.333333333336</v>
      </c>
      <c r="AF775">
        <v>35463.666666666664</v>
      </c>
      <c r="AG775">
        <v>34300.333333333336</v>
      </c>
      <c r="AH775">
        <v>33096.666666666664</v>
      </c>
      <c r="AI775">
        <v>36580.333333333336</v>
      </c>
      <c r="AJ775">
        <v>33848.666666666664</v>
      </c>
      <c r="AK775">
        <v>33309.666666666664</v>
      </c>
      <c r="AL775">
        <v>28786</v>
      </c>
      <c r="AM775">
        <v>30815</v>
      </c>
      <c r="AN775">
        <v>31735.666666666668</v>
      </c>
      <c r="AO775">
        <v>31491.666666666668</v>
      </c>
      <c r="AP775">
        <v>30296.666666666668</v>
      </c>
      <c r="AQ775">
        <v>28527.666666666668</v>
      </c>
      <c r="AR775">
        <v>27617</v>
      </c>
      <c r="AS775">
        <v>26763</v>
      </c>
      <c r="AT775">
        <v>24660.666666666668</v>
      </c>
      <c r="AU775">
        <v>20355.666666666668</v>
      </c>
      <c r="AV775">
        <v>16161.333333333334</v>
      </c>
      <c r="AW775">
        <v>19368.666666666668</v>
      </c>
      <c r="AX775">
        <v>17875</v>
      </c>
      <c r="AY775">
        <v>14750.666666666666</v>
      </c>
      <c r="AZ775">
        <v>14820</v>
      </c>
      <c r="BA775">
        <v>16451</v>
      </c>
      <c r="BB775">
        <v>13437.333333333334</v>
      </c>
      <c r="BC775">
        <v>10006.333333333334</v>
      </c>
      <c r="BD775">
        <v>12771.333333333334</v>
      </c>
      <c r="BE775">
        <v>12809.666666666666</v>
      </c>
      <c r="BF775">
        <v>16994.333333333332</v>
      </c>
      <c r="BG775">
        <v>13314</v>
      </c>
      <c r="BH775">
        <v>11222</v>
      </c>
      <c r="BI775">
        <v>8121</v>
      </c>
      <c r="BJ775">
        <v>8728.6666666666661</v>
      </c>
      <c r="BK775">
        <v>8203.6666666666661</v>
      </c>
      <c r="BL775">
        <v>7557.333333333333</v>
      </c>
      <c r="BM775">
        <v>3990</v>
      </c>
      <c r="BN775">
        <v>0</v>
      </c>
      <c r="BO775">
        <v>0</v>
      </c>
      <c r="BP775">
        <v>0</v>
      </c>
    </row>
    <row r="776" spans="1:68">
      <c r="A776">
        <v>59701.333333333336</v>
      </c>
      <c r="B776">
        <v>57125.333333333336</v>
      </c>
      <c r="C776">
        <v>53685</v>
      </c>
      <c r="D776">
        <v>47678.666666666664</v>
      </c>
      <c r="E776">
        <v>49214</v>
      </c>
      <c r="F776">
        <v>49114</v>
      </c>
      <c r="G776">
        <v>53947</v>
      </c>
      <c r="H776">
        <v>50952</v>
      </c>
      <c r="I776">
        <v>51200.333333333336</v>
      </c>
      <c r="J776">
        <v>39008.666666666664</v>
      </c>
      <c r="K776">
        <v>39581</v>
      </c>
      <c r="L776">
        <v>31443.333333333332</v>
      </c>
      <c r="M776">
        <v>34176.333333333336</v>
      </c>
      <c r="N776">
        <v>33993.333333333336</v>
      </c>
      <c r="O776">
        <v>33647.666666666664</v>
      </c>
      <c r="P776">
        <v>38380.666666666664</v>
      </c>
      <c r="Q776">
        <v>37191.333333333336</v>
      </c>
      <c r="R776">
        <v>36214.333333333336</v>
      </c>
      <c r="S776">
        <v>42614.333333333336</v>
      </c>
      <c r="T776">
        <v>41301</v>
      </c>
      <c r="U776">
        <v>36671.333333333336</v>
      </c>
      <c r="V776">
        <v>42330.333333333336</v>
      </c>
      <c r="W776">
        <v>34576.666666666664</v>
      </c>
      <c r="X776">
        <v>34559.333333333336</v>
      </c>
      <c r="Y776">
        <v>35028</v>
      </c>
      <c r="Z776">
        <v>37277.333333333336</v>
      </c>
      <c r="AA776">
        <v>35801</v>
      </c>
      <c r="AB776">
        <v>30956.333333333332</v>
      </c>
      <c r="AC776">
        <v>33008</v>
      </c>
      <c r="AD776">
        <v>36755.333333333336</v>
      </c>
      <c r="AE776">
        <v>35454.333333333336</v>
      </c>
      <c r="AF776">
        <v>46534.666666666664</v>
      </c>
      <c r="AG776">
        <v>38763.333333333336</v>
      </c>
      <c r="AH776">
        <v>39620</v>
      </c>
      <c r="AI776">
        <v>35451.333333333336</v>
      </c>
      <c r="AJ776">
        <v>36783</v>
      </c>
      <c r="AK776">
        <v>33769.666666666664</v>
      </c>
      <c r="AL776">
        <v>38357.333333333336</v>
      </c>
      <c r="AM776">
        <v>35912.666666666664</v>
      </c>
      <c r="AN776">
        <v>26513.333333333332</v>
      </c>
      <c r="AO776">
        <v>27763.333333333332</v>
      </c>
      <c r="AP776">
        <v>29779.333333333332</v>
      </c>
      <c r="AQ776">
        <v>30103</v>
      </c>
      <c r="AR776">
        <v>31532.333333333332</v>
      </c>
      <c r="AS776">
        <v>24308</v>
      </c>
      <c r="AT776">
        <v>25745.333333333332</v>
      </c>
      <c r="AU776">
        <v>20578.666666666668</v>
      </c>
      <c r="AV776">
        <v>19201.333333333332</v>
      </c>
      <c r="AW776">
        <v>15416.333333333334</v>
      </c>
      <c r="AX776">
        <v>13084.333333333334</v>
      </c>
      <c r="AY776">
        <v>16149.333333333334</v>
      </c>
      <c r="AZ776">
        <v>20250.333333333332</v>
      </c>
      <c r="BA776">
        <v>17763</v>
      </c>
      <c r="BB776">
        <v>11860.666666666666</v>
      </c>
      <c r="BC776">
        <v>7790</v>
      </c>
      <c r="BD776">
        <v>6944.666666666667</v>
      </c>
      <c r="BE776">
        <v>14010.666666666666</v>
      </c>
      <c r="BF776">
        <v>10582.666666666666</v>
      </c>
      <c r="BG776">
        <v>11437.333333333334</v>
      </c>
      <c r="BH776">
        <v>9828.6666666666661</v>
      </c>
      <c r="BI776">
        <v>10086.666666666666</v>
      </c>
      <c r="BJ776">
        <v>10095.666666666666</v>
      </c>
      <c r="BK776">
        <v>5967.666666666667</v>
      </c>
      <c r="BL776">
        <v>9738</v>
      </c>
      <c r="BM776">
        <v>7148.666666666667</v>
      </c>
      <c r="BN776">
        <v>8322</v>
      </c>
      <c r="BO776">
        <v>0</v>
      </c>
      <c r="BP776">
        <v>0</v>
      </c>
    </row>
    <row r="777" spans="1:68">
      <c r="A777">
        <v>57978.333333333336</v>
      </c>
      <c r="B777">
        <v>55007.333333333336</v>
      </c>
      <c r="C777">
        <v>59267.666666666664</v>
      </c>
      <c r="D777">
        <v>60364.666666666664</v>
      </c>
      <c r="E777">
        <v>58266.666666666664</v>
      </c>
      <c r="F777">
        <v>52760.666666666664</v>
      </c>
      <c r="G777">
        <v>51047</v>
      </c>
      <c r="H777">
        <v>45826.666666666664</v>
      </c>
      <c r="I777">
        <v>37077.333333333336</v>
      </c>
      <c r="J777">
        <v>40566.333333333336</v>
      </c>
      <c r="K777">
        <v>38614</v>
      </c>
      <c r="L777">
        <v>36369</v>
      </c>
      <c r="M777">
        <v>33990.666666666664</v>
      </c>
      <c r="N777">
        <v>35694</v>
      </c>
      <c r="O777">
        <v>39143.666666666664</v>
      </c>
      <c r="P777">
        <v>40118.333333333336</v>
      </c>
      <c r="Q777">
        <v>39229.333333333336</v>
      </c>
      <c r="R777">
        <v>39644.333333333336</v>
      </c>
      <c r="S777">
        <v>35796.333333333336</v>
      </c>
      <c r="T777">
        <v>36147.666666666664</v>
      </c>
      <c r="U777">
        <v>45312.666666666664</v>
      </c>
      <c r="V777">
        <v>43362.666666666664</v>
      </c>
      <c r="W777">
        <v>46347.333333333336</v>
      </c>
      <c r="X777">
        <v>39043.333333333336</v>
      </c>
      <c r="Y777">
        <v>32448.666666666668</v>
      </c>
      <c r="Z777">
        <v>31320.666666666668</v>
      </c>
      <c r="AA777">
        <v>38918.666666666664</v>
      </c>
      <c r="AB777">
        <v>37952</v>
      </c>
      <c r="AC777">
        <v>35104</v>
      </c>
      <c r="AD777">
        <v>44822</v>
      </c>
      <c r="AE777">
        <v>44678</v>
      </c>
      <c r="AF777">
        <v>39992</v>
      </c>
      <c r="AG777">
        <v>32251.666666666668</v>
      </c>
      <c r="AH777">
        <v>31082.666666666668</v>
      </c>
      <c r="AI777">
        <v>40360.333333333336</v>
      </c>
      <c r="AJ777">
        <v>37922</v>
      </c>
      <c r="AK777">
        <v>33942</v>
      </c>
      <c r="AL777">
        <v>30300.333333333332</v>
      </c>
      <c r="AM777">
        <v>31092.666666666668</v>
      </c>
      <c r="AN777">
        <v>26205</v>
      </c>
      <c r="AO777">
        <v>28664</v>
      </c>
      <c r="AP777">
        <v>34782.333333333336</v>
      </c>
      <c r="AQ777">
        <v>29929.666666666668</v>
      </c>
      <c r="AR777">
        <v>26184</v>
      </c>
      <c r="AS777">
        <v>22492</v>
      </c>
      <c r="AT777">
        <v>21659</v>
      </c>
      <c r="AU777">
        <v>22124.666666666668</v>
      </c>
      <c r="AV777">
        <v>27431</v>
      </c>
      <c r="AW777">
        <v>21127.666666666668</v>
      </c>
      <c r="AX777">
        <v>18944.333333333332</v>
      </c>
      <c r="AY777">
        <v>14831.333333333334</v>
      </c>
      <c r="AZ777">
        <v>17604.666666666668</v>
      </c>
      <c r="BA777">
        <v>15574</v>
      </c>
      <c r="BB777">
        <v>8932.3333333333339</v>
      </c>
      <c r="BC777">
        <v>14149</v>
      </c>
      <c r="BD777">
        <v>13571.333333333334</v>
      </c>
      <c r="BE777">
        <v>10111.666666666666</v>
      </c>
      <c r="BF777">
        <v>9096.6666666666661</v>
      </c>
      <c r="BG777">
        <v>9842</v>
      </c>
      <c r="BH777">
        <v>8541.6666666666661</v>
      </c>
      <c r="BI777">
        <v>5859.666666666667</v>
      </c>
      <c r="BJ777">
        <v>9030.3333333333339</v>
      </c>
      <c r="BK777">
        <v>7206</v>
      </c>
      <c r="BL777">
        <v>7430</v>
      </c>
      <c r="BM777">
        <v>9273.6666666666661</v>
      </c>
      <c r="BN777">
        <v>6179.333333333333</v>
      </c>
      <c r="BO777">
        <v>0</v>
      </c>
      <c r="BP777">
        <v>0</v>
      </c>
    </row>
    <row r="778" spans="1:68">
      <c r="A778">
        <v>64061.333333333336</v>
      </c>
      <c r="B778">
        <v>64300.666666666664</v>
      </c>
      <c r="C778">
        <v>52973.333333333336</v>
      </c>
      <c r="D778">
        <v>55922.333333333336</v>
      </c>
      <c r="E778">
        <v>53650</v>
      </c>
      <c r="F778">
        <v>53650</v>
      </c>
      <c r="G778">
        <v>46929.333333333336</v>
      </c>
      <c r="H778">
        <v>43106</v>
      </c>
      <c r="I778">
        <v>40265</v>
      </c>
      <c r="J778">
        <v>42114</v>
      </c>
      <c r="K778">
        <v>38686</v>
      </c>
      <c r="L778">
        <v>39203</v>
      </c>
      <c r="M778">
        <v>29578</v>
      </c>
      <c r="N778">
        <v>34848.666666666664</v>
      </c>
      <c r="O778">
        <v>37789.333333333336</v>
      </c>
      <c r="P778">
        <v>35648.333333333336</v>
      </c>
      <c r="Q778">
        <v>33892</v>
      </c>
      <c r="R778">
        <v>33745.333333333336</v>
      </c>
      <c r="S778">
        <v>37159.666666666664</v>
      </c>
      <c r="T778">
        <v>38161</v>
      </c>
      <c r="U778">
        <v>38646.333333333336</v>
      </c>
      <c r="V778">
        <v>35506.333333333336</v>
      </c>
      <c r="W778">
        <v>35358.666666666664</v>
      </c>
      <c r="X778">
        <v>35358.666666666664</v>
      </c>
      <c r="Y778">
        <v>45878.666666666664</v>
      </c>
      <c r="Z778">
        <v>34005.333333333336</v>
      </c>
      <c r="AA778">
        <v>25712.333333333332</v>
      </c>
      <c r="AB778">
        <v>45476</v>
      </c>
      <c r="AC778">
        <v>46349.666666666664</v>
      </c>
      <c r="AD778">
        <v>42184.333333333336</v>
      </c>
      <c r="AE778">
        <v>32257.333333333332</v>
      </c>
      <c r="AF778">
        <v>31800.333333333332</v>
      </c>
      <c r="AG778">
        <v>36656.666666666664</v>
      </c>
      <c r="AH778">
        <v>26820.666666666668</v>
      </c>
      <c r="AI778">
        <v>33241.333333333336</v>
      </c>
      <c r="AJ778">
        <v>31583.666666666668</v>
      </c>
      <c r="AK778">
        <v>32257.666666666668</v>
      </c>
      <c r="AL778">
        <v>35764.333333333336</v>
      </c>
      <c r="AM778">
        <v>30743.666666666668</v>
      </c>
      <c r="AN778">
        <v>29507.333333333332</v>
      </c>
      <c r="AO778">
        <v>29224.333333333332</v>
      </c>
      <c r="AP778">
        <v>25067.333333333332</v>
      </c>
      <c r="AQ778">
        <v>24152.666666666668</v>
      </c>
      <c r="AR778">
        <v>31062.666666666668</v>
      </c>
      <c r="AS778">
        <v>28998</v>
      </c>
      <c r="AT778">
        <v>24385.666666666668</v>
      </c>
      <c r="AU778">
        <v>29228</v>
      </c>
      <c r="AV778">
        <v>28644.666666666668</v>
      </c>
      <c r="AW778">
        <v>18799.333333333332</v>
      </c>
      <c r="AX778">
        <v>17122.333333333332</v>
      </c>
      <c r="AY778">
        <v>15707.666666666666</v>
      </c>
      <c r="AZ778">
        <v>15274.666666666666</v>
      </c>
      <c r="BA778">
        <v>14522.666666666666</v>
      </c>
      <c r="BB778">
        <v>10021</v>
      </c>
      <c r="BC778">
        <v>15378.666666666666</v>
      </c>
      <c r="BD778">
        <v>15254.666666666666</v>
      </c>
      <c r="BE778">
        <v>15266</v>
      </c>
      <c r="BF778">
        <v>13158.333333333334</v>
      </c>
      <c r="BG778">
        <v>12867</v>
      </c>
      <c r="BH778">
        <v>12652</v>
      </c>
      <c r="BI778">
        <v>14218</v>
      </c>
      <c r="BJ778">
        <v>12700.666666666666</v>
      </c>
      <c r="BK778">
        <v>10149.333333333334</v>
      </c>
      <c r="BL778">
        <v>5687.666666666667</v>
      </c>
      <c r="BM778">
        <v>0</v>
      </c>
      <c r="BN778">
        <v>0</v>
      </c>
      <c r="BO778">
        <v>0</v>
      </c>
      <c r="BP778">
        <v>0</v>
      </c>
    </row>
    <row r="779" spans="1:68">
      <c r="A779">
        <v>60064</v>
      </c>
      <c r="B779">
        <v>60774.333333333336</v>
      </c>
      <c r="C779">
        <v>58738.666666666664</v>
      </c>
      <c r="D779">
        <v>58080</v>
      </c>
      <c r="E779">
        <v>60331</v>
      </c>
      <c r="F779">
        <v>48767</v>
      </c>
      <c r="G779">
        <v>39642.333333333336</v>
      </c>
      <c r="H779">
        <v>41732.666666666664</v>
      </c>
      <c r="I779">
        <v>38985.666666666664</v>
      </c>
      <c r="J779">
        <v>38440.333333333336</v>
      </c>
      <c r="K779">
        <v>36339.666666666664</v>
      </c>
      <c r="L779">
        <v>31362.333333333332</v>
      </c>
      <c r="M779">
        <v>32392.666666666668</v>
      </c>
      <c r="N779">
        <v>35876.333333333336</v>
      </c>
      <c r="O779">
        <v>35774</v>
      </c>
      <c r="P779">
        <v>35571.333333333336</v>
      </c>
      <c r="Q779">
        <v>35186.666666666664</v>
      </c>
      <c r="R779">
        <v>40342</v>
      </c>
      <c r="S779">
        <v>40914</v>
      </c>
      <c r="T779">
        <v>38929</v>
      </c>
      <c r="U779">
        <v>33225.333333333336</v>
      </c>
      <c r="V779">
        <v>33378</v>
      </c>
      <c r="W779">
        <v>32500.666666666668</v>
      </c>
      <c r="X779">
        <v>34911</v>
      </c>
      <c r="Y779">
        <v>34732.666666666664</v>
      </c>
      <c r="Z779">
        <v>38494</v>
      </c>
      <c r="AA779">
        <v>38008</v>
      </c>
      <c r="AB779">
        <v>32158.333333333332</v>
      </c>
      <c r="AC779">
        <v>39652</v>
      </c>
      <c r="AD779">
        <v>35517.333333333336</v>
      </c>
      <c r="AE779">
        <v>39147</v>
      </c>
      <c r="AF779">
        <v>36164</v>
      </c>
      <c r="AG779">
        <v>28197.666666666668</v>
      </c>
      <c r="AH779">
        <v>31363.666666666668</v>
      </c>
      <c r="AI779">
        <v>36622</v>
      </c>
      <c r="AJ779">
        <v>33443</v>
      </c>
      <c r="AK779">
        <v>34782.333333333336</v>
      </c>
      <c r="AL779">
        <v>30876.666666666668</v>
      </c>
      <c r="AM779">
        <v>37490</v>
      </c>
      <c r="AN779">
        <v>32617.666666666668</v>
      </c>
      <c r="AO779">
        <v>33364.333333333336</v>
      </c>
      <c r="AP779">
        <v>31801.333333333332</v>
      </c>
      <c r="AQ779">
        <v>29904.666666666668</v>
      </c>
      <c r="AR779">
        <v>30391.666666666668</v>
      </c>
      <c r="AS779">
        <v>29499</v>
      </c>
      <c r="AT779">
        <v>26716.333333333332</v>
      </c>
      <c r="AU779">
        <v>23470.333333333332</v>
      </c>
      <c r="AV779">
        <v>23117.333333333332</v>
      </c>
      <c r="AW779">
        <v>20527.666666666668</v>
      </c>
      <c r="AX779">
        <v>21092</v>
      </c>
      <c r="AY779">
        <v>16572</v>
      </c>
      <c r="AZ779">
        <v>15480</v>
      </c>
      <c r="BA779">
        <v>16621.333333333332</v>
      </c>
      <c r="BB779">
        <v>14015</v>
      </c>
      <c r="BC779">
        <v>16252</v>
      </c>
      <c r="BD779">
        <v>15724</v>
      </c>
      <c r="BE779">
        <v>14218</v>
      </c>
      <c r="BF779">
        <v>10638.666666666666</v>
      </c>
      <c r="BG779">
        <v>8128.333333333333</v>
      </c>
      <c r="BH779">
        <v>10894.333333333334</v>
      </c>
      <c r="BI779">
        <v>10754.666666666666</v>
      </c>
      <c r="BJ779">
        <v>8280</v>
      </c>
      <c r="BK779">
        <v>11815.333333333334</v>
      </c>
      <c r="BL779">
        <v>6378</v>
      </c>
      <c r="BM779">
        <v>5054.333333333333</v>
      </c>
      <c r="BN779">
        <v>13469.666666666666</v>
      </c>
      <c r="BO779">
        <v>0</v>
      </c>
      <c r="BP779">
        <v>0</v>
      </c>
    </row>
    <row r="780" spans="1:68">
      <c r="A780">
        <v>57695</v>
      </c>
      <c r="B780">
        <v>55622.333333333336</v>
      </c>
      <c r="C780">
        <v>60811.333333333336</v>
      </c>
      <c r="D780">
        <v>63546</v>
      </c>
      <c r="E780">
        <v>63546</v>
      </c>
      <c r="F780">
        <v>57270.333333333336</v>
      </c>
      <c r="G780">
        <v>49874.333333333336</v>
      </c>
      <c r="H780">
        <v>44787.666666666664</v>
      </c>
      <c r="I780">
        <v>42763</v>
      </c>
      <c r="J780">
        <v>38955.666666666664</v>
      </c>
      <c r="K780">
        <v>33822.666666666664</v>
      </c>
      <c r="L780">
        <v>35074.666666666664</v>
      </c>
      <c r="M780">
        <v>41308.333333333336</v>
      </c>
      <c r="N780">
        <v>31198</v>
      </c>
      <c r="O780">
        <v>26157.333333333332</v>
      </c>
      <c r="P780">
        <v>31506</v>
      </c>
      <c r="Q780">
        <v>32681.333333333332</v>
      </c>
      <c r="R780">
        <v>32665.333333333332</v>
      </c>
      <c r="S780">
        <v>33354.333333333336</v>
      </c>
      <c r="T780">
        <v>31696.333333333332</v>
      </c>
      <c r="U780">
        <v>32525.666666666668</v>
      </c>
      <c r="V780">
        <v>36519</v>
      </c>
      <c r="W780">
        <v>42912.333333333336</v>
      </c>
      <c r="X780">
        <v>28851.666666666668</v>
      </c>
      <c r="Y780">
        <v>30660.333333333332</v>
      </c>
      <c r="Z780">
        <v>42655</v>
      </c>
      <c r="AA780">
        <v>39185.333333333336</v>
      </c>
      <c r="AB780">
        <v>29083.666666666668</v>
      </c>
      <c r="AC780">
        <v>26918.333333333332</v>
      </c>
      <c r="AD780">
        <v>29470</v>
      </c>
      <c r="AE780">
        <v>31496</v>
      </c>
      <c r="AF780">
        <v>32897</v>
      </c>
      <c r="AG780">
        <v>32597.666666666668</v>
      </c>
      <c r="AH780">
        <v>39108</v>
      </c>
      <c r="AI780">
        <v>35680.666666666664</v>
      </c>
      <c r="AJ780">
        <v>34573</v>
      </c>
      <c r="AK780">
        <v>33524.333333333336</v>
      </c>
      <c r="AL780">
        <v>28044.333333333332</v>
      </c>
      <c r="AM780">
        <v>35127.333333333336</v>
      </c>
      <c r="AN780">
        <v>37883.666666666664</v>
      </c>
      <c r="AO780">
        <v>38351.333333333336</v>
      </c>
      <c r="AP780">
        <v>35738.333333333336</v>
      </c>
      <c r="AQ780">
        <v>36294</v>
      </c>
      <c r="AR780">
        <v>31789</v>
      </c>
      <c r="AS780">
        <v>30155.333333333332</v>
      </c>
      <c r="AT780">
        <v>25057.666666666668</v>
      </c>
      <c r="AU780">
        <v>25553</v>
      </c>
      <c r="AV780">
        <v>23458.333333333332</v>
      </c>
      <c r="AW780">
        <v>15986</v>
      </c>
      <c r="AX780">
        <v>13574</v>
      </c>
      <c r="AY780">
        <v>13538.666666666666</v>
      </c>
      <c r="AZ780">
        <v>15406.666666666666</v>
      </c>
      <c r="BA780">
        <v>17585</v>
      </c>
      <c r="BB780">
        <v>13578</v>
      </c>
      <c r="BC780">
        <v>12635.333333333334</v>
      </c>
      <c r="BD780">
        <v>7041.333333333333</v>
      </c>
      <c r="BE780">
        <v>8460.6666666666661</v>
      </c>
      <c r="BF780">
        <v>10104.666666666666</v>
      </c>
      <c r="BG780">
        <v>6429.333333333333</v>
      </c>
      <c r="BH780">
        <v>8522.6666666666661</v>
      </c>
      <c r="BI780">
        <v>9113</v>
      </c>
      <c r="BJ780">
        <v>13655.333333333334</v>
      </c>
      <c r="BK780">
        <v>9998</v>
      </c>
      <c r="BL780">
        <v>6890.333333333333</v>
      </c>
      <c r="BM780">
        <v>6235.333333333333</v>
      </c>
      <c r="BN780">
        <v>7776.333333333333</v>
      </c>
      <c r="BO780">
        <v>0</v>
      </c>
      <c r="BP780">
        <v>0</v>
      </c>
    </row>
    <row r="781" spans="1:68">
      <c r="A781">
        <v>59606.666666666664</v>
      </c>
      <c r="B781">
        <v>62645.333333333336</v>
      </c>
      <c r="C781">
        <v>53684.666666666664</v>
      </c>
      <c r="D781">
        <v>53312.333333333336</v>
      </c>
      <c r="E781">
        <v>51645.333333333336</v>
      </c>
      <c r="F781">
        <v>40162</v>
      </c>
      <c r="G781">
        <v>42686.333333333336</v>
      </c>
      <c r="H781">
        <v>46200.666666666664</v>
      </c>
      <c r="I781">
        <v>45342</v>
      </c>
      <c r="J781">
        <v>37101</v>
      </c>
      <c r="K781">
        <v>32839.333333333336</v>
      </c>
      <c r="L781">
        <v>39874.666666666664</v>
      </c>
      <c r="M781">
        <v>33180.333333333336</v>
      </c>
      <c r="N781">
        <v>34090.666666666664</v>
      </c>
      <c r="O781">
        <v>34969.333333333336</v>
      </c>
      <c r="P781">
        <v>29215.333333333332</v>
      </c>
      <c r="Q781">
        <v>31410</v>
      </c>
      <c r="R781">
        <v>35115.666666666664</v>
      </c>
      <c r="S781">
        <v>23825</v>
      </c>
      <c r="T781">
        <v>25997</v>
      </c>
      <c r="U781">
        <v>29164</v>
      </c>
      <c r="V781">
        <v>31685.333333333332</v>
      </c>
      <c r="W781">
        <v>30058.333333333332</v>
      </c>
      <c r="X781">
        <v>31919</v>
      </c>
      <c r="Y781">
        <v>30841.333333333332</v>
      </c>
      <c r="Z781">
        <v>29390</v>
      </c>
      <c r="AA781">
        <v>40234</v>
      </c>
      <c r="AB781">
        <v>29019</v>
      </c>
      <c r="AC781">
        <v>25721.666666666668</v>
      </c>
      <c r="AD781">
        <v>33307.666666666664</v>
      </c>
      <c r="AE781">
        <v>38056</v>
      </c>
      <c r="AF781">
        <v>50935.666666666664</v>
      </c>
      <c r="AG781">
        <v>39822</v>
      </c>
      <c r="AH781">
        <v>30270.666666666668</v>
      </c>
      <c r="AI781">
        <v>28105</v>
      </c>
      <c r="AJ781">
        <v>30103.666666666668</v>
      </c>
      <c r="AK781">
        <v>32279.666666666668</v>
      </c>
      <c r="AL781">
        <v>40473.666666666664</v>
      </c>
      <c r="AM781">
        <v>39237</v>
      </c>
      <c r="AN781">
        <v>30106.333333333332</v>
      </c>
      <c r="AO781">
        <v>32427.333333333332</v>
      </c>
      <c r="AP781">
        <v>33386</v>
      </c>
      <c r="AQ781">
        <v>41147</v>
      </c>
      <c r="AR781">
        <v>38463.333333333336</v>
      </c>
      <c r="AS781">
        <v>29327.333333333332</v>
      </c>
      <c r="AT781">
        <v>28553</v>
      </c>
      <c r="AU781">
        <v>26770.333333333332</v>
      </c>
      <c r="AV781">
        <v>24562.666666666668</v>
      </c>
      <c r="AW781">
        <v>28346</v>
      </c>
      <c r="AX781">
        <v>24462.666666666668</v>
      </c>
      <c r="AY781">
        <v>24776</v>
      </c>
      <c r="AZ781">
        <v>23697.333333333332</v>
      </c>
      <c r="BA781">
        <v>19204.666666666668</v>
      </c>
      <c r="BB781">
        <v>19084.333333333332</v>
      </c>
      <c r="BC781">
        <v>17986.333333333332</v>
      </c>
      <c r="BD781">
        <v>18191.666666666668</v>
      </c>
      <c r="BE781">
        <v>15542.666666666666</v>
      </c>
      <c r="BF781">
        <v>12764</v>
      </c>
      <c r="BG781">
        <v>13461.666666666666</v>
      </c>
      <c r="BH781">
        <v>12580.666666666666</v>
      </c>
      <c r="BI781">
        <v>11520.666666666666</v>
      </c>
      <c r="BJ781">
        <v>8072</v>
      </c>
      <c r="BK781">
        <v>8697.6666666666661</v>
      </c>
      <c r="BL781">
        <v>6581.333333333333</v>
      </c>
      <c r="BM781">
        <v>9882.3333333333339</v>
      </c>
      <c r="BN781">
        <v>8989.3333333333339</v>
      </c>
      <c r="BO781">
        <v>7497.666666666667</v>
      </c>
      <c r="BP781">
        <v>0</v>
      </c>
    </row>
    <row r="782" spans="1:68">
      <c r="A782">
        <v>63184.666666666664</v>
      </c>
      <c r="B782">
        <v>62323.666666666664</v>
      </c>
      <c r="C782">
        <v>56125</v>
      </c>
      <c r="D782">
        <v>48750.666666666664</v>
      </c>
      <c r="E782">
        <v>44511.666666666664</v>
      </c>
      <c r="F782">
        <v>39594.666666666664</v>
      </c>
      <c r="G782">
        <v>39426.666666666664</v>
      </c>
      <c r="H782">
        <v>42398.333333333336</v>
      </c>
      <c r="I782">
        <v>47069.666666666664</v>
      </c>
      <c r="J782">
        <v>39778.666666666664</v>
      </c>
      <c r="K782">
        <v>34492</v>
      </c>
      <c r="L782">
        <v>35501.333333333336</v>
      </c>
      <c r="M782">
        <v>31824.333333333332</v>
      </c>
      <c r="N782">
        <v>30448</v>
      </c>
      <c r="O782">
        <v>28962.666666666668</v>
      </c>
      <c r="P782">
        <v>25694.333333333332</v>
      </c>
      <c r="Q782">
        <v>25697.666666666668</v>
      </c>
      <c r="R782">
        <v>26760</v>
      </c>
      <c r="S782">
        <v>31542.333333333332</v>
      </c>
      <c r="T782">
        <v>29087.666666666668</v>
      </c>
      <c r="U782">
        <v>27822.666666666668</v>
      </c>
      <c r="V782">
        <v>25132.666666666668</v>
      </c>
      <c r="W782">
        <v>29456</v>
      </c>
      <c r="X782">
        <v>31654.333333333332</v>
      </c>
      <c r="Y782">
        <v>35142</v>
      </c>
      <c r="Z782">
        <v>27333</v>
      </c>
      <c r="AA782">
        <v>26629.333333333332</v>
      </c>
      <c r="AB782">
        <v>33591.666666666664</v>
      </c>
      <c r="AC782">
        <v>33088.666666666664</v>
      </c>
      <c r="AD782">
        <v>39381.333333333336</v>
      </c>
      <c r="AE782">
        <v>26262.666666666668</v>
      </c>
      <c r="AF782">
        <v>22655.666666666668</v>
      </c>
      <c r="AG782">
        <v>27625.666666666668</v>
      </c>
      <c r="AH782">
        <v>39778</v>
      </c>
      <c r="AI782">
        <v>39660.666666666664</v>
      </c>
      <c r="AJ782">
        <v>41913</v>
      </c>
      <c r="AK782">
        <v>28201.333333333332</v>
      </c>
      <c r="AL782">
        <v>26015.666666666668</v>
      </c>
      <c r="AM782">
        <v>24405.333333333332</v>
      </c>
      <c r="AN782">
        <v>22040.666666666668</v>
      </c>
      <c r="AO782">
        <v>26317.666666666668</v>
      </c>
      <c r="AP782">
        <v>35030.666666666664</v>
      </c>
      <c r="AQ782">
        <v>31302.333333333332</v>
      </c>
      <c r="AR782">
        <v>30331.333333333332</v>
      </c>
      <c r="AS782">
        <v>36088</v>
      </c>
      <c r="AT782">
        <v>39038.333333333336</v>
      </c>
      <c r="AU782">
        <v>22313</v>
      </c>
      <c r="AV782">
        <v>21725</v>
      </c>
      <c r="AW782">
        <v>21546.666666666668</v>
      </c>
      <c r="AX782">
        <v>20993.333333333332</v>
      </c>
      <c r="AY782">
        <v>18654.333333333332</v>
      </c>
      <c r="AZ782">
        <v>16312.666666666666</v>
      </c>
      <c r="BA782">
        <v>17418.666666666668</v>
      </c>
      <c r="BB782">
        <v>19508.666666666668</v>
      </c>
      <c r="BC782">
        <v>15825.666666666666</v>
      </c>
      <c r="BD782">
        <v>18178</v>
      </c>
      <c r="BE782">
        <v>14503</v>
      </c>
      <c r="BF782">
        <v>12573</v>
      </c>
      <c r="BG782">
        <v>11019.333333333334</v>
      </c>
      <c r="BH782">
        <v>16141.666666666666</v>
      </c>
      <c r="BI782">
        <v>15391.333333333334</v>
      </c>
      <c r="BJ782">
        <v>11210.666666666666</v>
      </c>
      <c r="BK782">
        <v>8790.3333333333339</v>
      </c>
      <c r="BL782">
        <v>12224.333333333334</v>
      </c>
      <c r="BM782">
        <v>12378.333333333334</v>
      </c>
      <c r="BN782">
        <v>8190</v>
      </c>
      <c r="BO782">
        <v>0</v>
      </c>
      <c r="BP782">
        <v>0</v>
      </c>
    </row>
    <row r="783" spans="1:68">
      <c r="A783">
        <v>59058.666666666664</v>
      </c>
      <c r="B783">
        <v>52629.666666666664</v>
      </c>
      <c r="C783">
        <v>48412.666666666664</v>
      </c>
      <c r="D783">
        <v>46953</v>
      </c>
      <c r="E783">
        <v>44028.333333333336</v>
      </c>
      <c r="F783">
        <v>48013.333333333336</v>
      </c>
      <c r="G783">
        <v>42060.333333333336</v>
      </c>
      <c r="H783">
        <v>34123.666666666664</v>
      </c>
      <c r="I783">
        <v>39038.666666666664</v>
      </c>
      <c r="J783">
        <v>38771</v>
      </c>
      <c r="K783">
        <v>35282</v>
      </c>
      <c r="L783">
        <v>30234.666666666668</v>
      </c>
      <c r="M783">
        <v>28796.666666666668</v>
      </c>
      <c r="N783">
        <v>28586</v>
      </c>
      <c r="O783">
        <v>29042.666666666668</v>
      </c>
      <c r="P783">
        <v>33392.666666666664</v>
      </c>
      <c r="Q783">
        <v>28255</v>
      </c>
      <c r="R783">
        <v>22200.666666666668</v>
      </c>
      <c r="S783">
        <v>24771.666666666668</v>
      </c>
      <c r="T783">
        <v>28120</v>
      </c>
      <c r="U783">
        <v>27716.333333333332</v>
      </c>
      <c r="V783">
        <v>31164</v>
      </c>
      <c r="W783">
        <v>29148</v>
      </c>
      <c r="X783">
        <v>27103</v>
      </c>
      <c r="Y783">
        <v>34823.666666666664</v>
      </c>
      <c r="Z783">
        <v>25737.666666666668</v>
      </c>
      <c r="AA783">
        <v>29440.333333333332</v>
      </c>
      <c r="AB783">
        <v>42339</v>
      </c>
      <c r="AC783">
        <v>34751</v>
      </c>
      <c r="AD783">
        <v>28682.333333333332</v>
      </c>
      <c r="AE783">
        <v>38892</v>
      </c>
      <c r="AF783">
        <v>34951</v>
      </c>
      <c r="AG783">
        <v>31911.666666666668</v>
      </c>
      <c r="AH783">
        <v>35710.666666666664</v>
      </c>
      <c r="AI783">
        <v>30930</v>
      </c>
      <c r="AJ783">
        <v>36664.666666666664</v>
      </c>
      <c r="AK783">
        <v>35690</v>
      </c>
      <c r="AL783">
        <v>36364.333333333336</v>
      </c>
      <c r="AM783">
        <v>27101.666666666668</v>
      </c>
      <c r="AN783">
        <v>28443.666666666668</v>
      </c>
      <c r="AO783">
        <v>33530.666666666664</v>
      </c>
      <c r="AP783">
        <v>31520</v>
      </c>
      <c r="AQ783">
        <v>25967.666666666668</v>
      </c>
      <c r="AR783">
        <v>28295</v>
      </c>
      <c r="AS783">
        <v>27212.666666666668</v>
      </c>
      <c r="AT783">
        <v>33046.333333333336</v>
      </c>
      <c r="AU783">
        <v>34107</v>
      </c>
      <c r="AV783">
        <v>29285.333333333332</v>
      </c>
      <c r="AW783">
        <v>23525.666666666668</v>
      </c>
      <c r="AX783">
        <v>26059.666666666668</v>
      </c>
      <c r="AY783">
        <v>20588.666666666668</v>
      </c>
      <c r="AZ783">
        <v>15929</v>
      </c>
      <c r="BA783">
        <v>18172.666666666668</v>
      </c>
      <c r="BB783">
        <v>16065</v>
      </c>
      <c r="BC783">
        <v>12910</v>
      </c>
      <c r="BD783">
        <v>15152</v>
      </c>
      <c r="BE783">
        <v>13227</v>
      </c>
      <c r="BF783">
        <v>8744</v>
      </c>
      <c r="BG783">
        <v>10720</v>
      </c>
      <c r="BH783">
        <v>15731.666666666666</v>
      </c>
      <c r="BI783">
        <v>16451</v>
      </c>
      <c r="BJ783">
        <v>13069.666666666666</v>
      </c>
      <c r="BK783">
        <v>7813.666666666667</v>
      </c>
      <c r="BL783">
        <v>6983.666666666667</v>
      </c>
      <c r="BM783">
        <v>6971.333333333333</v>
      </c>
      <c r="BN783">
        <v>9624</v>
      </c>
      <c r="BO783">
        <v>0</v>
      </c>
      <c r="BP783">
        <v>0</v>
      </c>
    </row>
    <row r="784" spans="1:68">
      <c r="A784">
        <v>62354.333333333336</v>
      </c>
      <c r="B784">
        <v>56620.333333333336</v>
      </c>
      <c r="C784">
        <v>48945</v>
      </c>
      <c r="D784">
        <v>50312</v>
      </c>
      <c r="E784">
        <v>40515</v>
      </c>
      <c r="F784">
        <v>37188</v>
      </c>
      <c r="G784">
        <v>35859</v>
      </c>
      <c r="H784">
        <v>32072.666666666668</v>
      </c>
      <c r="I784">
        <v>31260</v>
      </c>
      <c r="J784">
        <v>30640.666666666668</v>
      </c>
      <c r="K784">
        <v>39478.333333333336</v>
      </c>
      <c r="L784">
        <v>37551</v>
      </c>
      <c r="M784">
        <v>33031</v>
      </c>
      <c r="N784">
        <v>35639.666666666664</v>
      </c>
      <c r="O784">
        <v>29672.333333333332</v>
      </c>
      <c r="P784">
        <v>24408.666666666668</v>
      </c>
      <c r="Q784">
        <v>27388</v>
      </c>
      <c r="R784">
        <v>26625.666666666668</v>
      </c>
      <c r="S784">
        <v>27403</v>
      </c>
      <c r="T784">
        <v>27858.333333333332</v>
      </c>
      <c r="U784">
        <v>26168.666666666668</v>
      </c>
      <c r="V784">
        <v>30075.666666666668</v>
      </c>
      <c r="W784">
        <v>27529.666666666668</v>
      </c>
      <c r="X784">
        <v>34185</v>
      </c>
      <c r="Y784">
        <v>30269</v>
      </c>
      <c r="Z784">
        <v>27059.333333333332</v>
      </c>
      <c r="AA784">
        <v>27966.333333333332</v>
      </c>
      <c r="AB784">
        <v>28649</v>
      </c>
      <c r="AC784">
        <v>35427.666666666664</v>
      </c>
      <c r="AD784">
        <v>34844</v>
      </c>
      <c r="AE784">
        <v>35954.333333333336</v>
      </c>
      <c r="AF784">
        <v>39322</v>
      </c>
      <c r="AG784">
        <v>37600</v>
      </c>
      <c r="AH784">
        <v>39553.333333333336</v>
      </c>
      <c r="AI784">
        <v>37082</v>
      </c>
      <c r="AJ784">
        <v>35230.333333333336</v>
      </c>
      <c r="AK784">
        <v>43486.333333333336</v>
      </c>
      <c r="AL784">
        <v>37476.666666666664</v>
      </c>
      <c r="AM784">
        <v>33851.333333333336</v>
      </c>
      <c r="AN784">
        <v>32459.333333333332</v>
      </c>
      <c r="AO784">
        <v>29707.333333333332</v>
      </c>
      <c r="AP784">
        <v>26034.666666666668</v>
      </c>
      <c r="AQ784">
        <v>26382</v>
      </c>
      <c r="AR784">
        <v>25249.666666666668</v>
      </c>
      <c r="AS784">
        <v>24961.333333333332</v>
      </c>
      <c r="AT784">
        <v>33989.666666666664</v>
      </c>
      <c r="AU784">
        <v>29204</v>
      </c>
      <c r="AV784">
        <v>19926.333333333332</v>
      </c>
      <c r="AW784">
        <v>15012.333333333334</v>
      </c>
      <c r="AX784">
        <v>19725.666666666668</v>
      </c>
      <c r="AY784">
        <v>21743.333333333332</v>
      </c>
      <c r="AZ784">
        <v>19048</v>
      </c>
      <c r="BA784">
        <v>18777.333333333332</v>
      </c>
      <c r="BB784">
        <v>21708.333333333332</v>
      </c>
      <c r="BC784">
        <v>21552.666666666668</v>
      </c>
      <c r="BD784">
        <v>13033</v>
      </c>
      <c r="BE784">
        <v>12741.666666666666</v>
      </c>
      <c r="BF784">
        <v>9717.6666666666661</v>
      </c>
      <c r="BG784">
        <v>12726.666666666666</v>
      </c>
      <c r="BH784">
        <v>11160.333333333334</v>
      </c>
      <c r="BI784">
        <v>9971.3333333333339</v>
      </c>
      <c r="BJ784">
        <v>9145</v>
      </c>
      <c r="BK784">
        <v>7619.333333333333</v>
      </c>
      <c r="BL784">
        <v>8893</v>
      </c>
      <c r="BM784">
        <v>6536.333333333333</v>
      </c>
      <c r="BN784">
        <v>6150</v>
      </c>
      <c r="BO784">
        <v>0</v>
      </c>
      <c r="BP784">
        <v>0</v>
      </c>
    </row>
    <row r="785" spans="1:68">
      <c r="A785">
        <v>59849.666666666664</v>
      </c>
      <c r="B785">
        <v>59465</v>
      </c>
      <c r="C785">
        <v>58551</v>
      </c>
      <c r="D785">
        <v>56361</v>
      </c>
      <c r="E785">
        <v>51703.333333333336</v>
      </c>
      <c r="F785">
        <v>47211</v>
      </c>
      <c r="G785">
        <v>38104.666666666664</v>
      </c>
      <c r="H785">
        <v>34240</v>
      </c>
      <c r="I785">
        <v>36748.666666666664</v>
      </c>
      <c r="J785">
        <v>36174</v>
      </c>
      <c r="K785">
        <v>35263.666666666664</v>
      </c>
      <c r="L785">
        <v>31412</v>
      </c>
      <c r="M785">
        <v>28504</v>
      </c>
      <c r="N785">
        <v>28156</v>
      </c>
      <c r="O785">
        <v>23032</v>
      </c>
      <c r="P785">
        <v>24281</v>
      </c>
      <c r="Q785">
        <v>25214.666666666668</v>
      </c>
      <c r="R785">
        <v>20492.666666666668</v>
      </c>
      <c r="S785">
        <v>21816.333333333332</v>
      </c>
      <c r="T785">
        <v>31488</v>
      </c>
      <c r="U785">
        <v>26152.666666666668</v>
      </c>
      <c r="V785">
        <v>29094.333333333332</v>
      </c>
      <c r="W785">
        <v>23294.333333333332</v>
      </c>
      <c r="X785">
        <v>26251.333333333332</v>
      </c>
      <c r="Y785">
        <v>36231</v>
      </c>
      <c r="Z785">
        <v>20659.333333333332</v>
      </c>
      <c r="AA785">
        <v>27299.333333333332</v>
      </c>
      <c r="AB785">
        <v>42569</v>
      </c>
      <c r="AC785">
        <v>31441</v>
      </c>
      <c r="AD785">
        <v>28496.666666666668</v>
      </c>
      <c r="AE785">
        <v>30496.333333333332</v>
      </c>
      <c r="AF785">
        <v>31999</v>
      </c>
      <c r="AG785">
        <v>29778.666666666668</v>
      </c>
      <c r="AH785">
        <v>28166</v>
      </c>
      <c r="AI785">
        <v>29648.333333333332</v>
      </c>
      <c r="AJ785">
        <v>32960</v>
      </c>
      <c r="AK785">
        <v>32529.666666666668</v>
      </c>
      <c r="AL785">
        <v>39258.333333333336</v>
      </c>
      <c r="AM785">
        <v>32171.666666666668</v>
      </c>
      <c r="AN785">
        <v>31380</v>
      </c>
      <c r="AO785">
        <v>28741</v>
      </c>
      <c r="AP785">
        <v>29170</v>
      </c>
      <c r="AQ785">
        <v>34636</v>
      </c>
      <c r="AR785">
        <v>32504.666666666668</v>
      </c>
      <c r="AS785">
        <v>32508.666666666668</v>
      </c>
      <c r="AT785">
        <v>32508.666666666668</v>
      </c>
      <c r="AU785">
        <v>26716.333333333332</v>
      </c>
      <c r="AV785">
        <v>25191.333333333332</v>
      </c>
      <c r="AW785">
        <v>25024</v>
      </c>
      <c r="AX785">
        <v>23582</v>
      </c>
      <c r="AY785">
        <v>22851.333333333332</v>
      </c>
      <c r="AZ785">
        <v>20439.333333333332</v>
      </c>
      <c r="BA785">
        <v>17700</v>
      </c>
      <c r="BB785">
        <v>15054.333333333334</v>
      </c>
      <c r="BC785">
        <v>18876</v>
      </c>
      <c r="BD785">
        <v>18493</v>
      </c>
      <c r="BE785">
        <v>14496</v>
      </c>
      <c r="BF785">
        <v>11323</v>
      </c>
      <c r="BG785">
        <v>14953.666666666666</v>
      </c>
      <c r="BH785">
        <v>13259</v>
      </c>
      <c r="BI785">
        <v>12771</v>
      </c>
      <c r="BJ785">
        <v>10271.666666666666</v>
      </c>
      <c r="BK785">
        <v>8257.6666666666661</v>
      </c>
      <c r="BL785">
        <v>9392</v>
      </c>
      <c r="BM785">
        <v>8668.6666666666661</v>
      </c>
      <c r="BN785">
        <v>8864</v>
      </c>
      <c r="BO785">
        <v>7154.333333333333</v>
      </c>
      <c r="BP785">
        <v>0</v>
      </c>
    </row>
    <row r="786" spans="1:68">
      <c r="A786">
        <v>57193</v>
      </c>
      <c r="B786">
        <v>57807</v>
      </c>
      <c r="C786">
        <v>51382.666666666664</v>
      </c>
      <c r="D786">
        <v>44715.333333333336</v>
      </c>
      <c r="E786">
        <v>38461.666666666664</v>
      </c>
      <c r="F786">
        <v>37593</v>
      </c>
      <c r="G786">
        <v>42113.333333333336</v>
      </c>
      <c r="H786">
        <v>34620</v>
      </c>
      <c r="I786">
        <v>38291</v>
      </c>
      <c r="J786">
        <v>38101.666666666664</v>
      </c>
      <c r="K786">
        <v>31181.666666666668</v>
      </c>
      <c r="L786">
        <v>33597.333333333336</v>
      </c>
      <c r="M786">
        <v>26616.666666666668</v>
      </c>
      <c r="N786">
        <v>32674.333333333332</v>
      </c>
      <c r="O786">
        <v>28513.666666666668</v>
      </c>
      <c r="P786">
        <v>25102</v>
      </c>
      <c r="Q786">
        <v>23715.666666666668</v>
      </c>
      <c r="R786">
        <v>27629.666666666668</v>
      </c>
      <c r="S786">
        <v>21378</v>
      </c>
      <c r="T786">
        <v>23744</v>
      </c>
      <c r="U786">
        <v>23536.666666666668</v>
      </c>
      <c r="V786">
        <v>34909</v>
      </c>
      <c r="W786">
        <v>30341</v>
      </c>
      <c r="X786">
        <v>34067.666666666664</v>
      </c>
      <c r="Y786">
        <v>32074</v>
      </c>
      <c r="Z786">
        <v>22109.333333333332</v>
      </c>
      <c r="AA786">
        <v>30901.333333333332</v>
      </c>
      <c r="AB786">
        <v>31191</v>
      </c>
      <c r="AC786">
        <v>34814.333333333336</v>
      </c>
      <c r="AD786">
        <v>39262</v>
      </c>
      <c r="AE786">
        <v>25826.666666666668</v>
      </c>
      <c r="AF786">
        <v>29937.666666666668</v>
      </c>
      <c r="AG786">
        <v>34556</v>
      </c>
      <c r="AH786">
        <v>33493.333333333336</v>
      </c>
      <c r="AI786">
        <v>34452.666666666664</v>
      </c>
      <c r="AJ786">
        <v>34351</v>
      </c>
      <c r="AK786">
        <v>25221.666666666668</v>
      </c>
      <c r="AL786">
        <v>24304</v>
      </c>
      <c r="AM786">
        <v>26314</v>
      </c>
      <c r="AN786">
        <v>27056.666666666668</v>
      </c>
      <c r="AO786">
        <v>27933</v>
      </c>
      <c r="AP786">
        <v>30129</v>
      </c>
      <c r="AQ786">
        <v>30283.666666666668</v>
      </c>
      <c r="AR786">
        <v>28210.333333333332</v>
      </c>
      <c r="AS786">
        <v>31233.666666666668</v>
      </c>
      <c r="AT786">
        <v>31032.666666666668</v>
      </c>
      <c r="AU786">
        <v>28956.666666666668</v>
      </c>
      <c r="AV786">
        <v>27577</v>
      </c>
      <c r="AW786">
        <v>25184</v>
      </c>
      <c r="AX786">
        <v>24893.666666666668</v>
      </c>
      <c r="AY786">
        <v>20879.333333333332</v>
      </c>
      <c r="AZ786">
        <v>18732.333333333332</v>
      </c>
      <c r="BA786">
        <v>23542.666666666668</v>
      </c>
      <c r="BB786">
        <v>18324.333333333332</v>
      </c>
      <c r="BC786">
        <v>27103.333333333332</v>
      </c>
      <c r="BD786">
        <v>25881</v>
      </c>
      <c r="BE786">
        <v>20274.333333333332</v>
      </c>
      <c r="BF786">
        <v>14500.333333333334</v>
      </c>
      <c r="BG786">
        <v>13250</v>
      </c>
      <c r="BH786">
        <v>8552.3333333333339</v>
      </c>
      <c r="BI786">
        <v>10507.666666666666</v>
      </c>
      <c r="BJ786">
        <v>12163</v>
      </c>
      <c r="BK786">
        <v>11065</v>
      </c>
      <c r="BL786">
        <v>5429.333333333333</v>
      </c>
      <c r="BM786">
        <v>7801.666666666667</v>
      </c>
      <c r="BN786">
        <v>8028</v>
      </c>
      <c r="BO786">
        <v>0</v>
      </c>
      <c r="BP786">
        <v>0</v>
      </c>
    </row>
    <row r="787" spans="1:68">
      <c r="A787">
        <v>59146</v>
      </c>
      <c r="B787">
        <v>52906</v>
      </c>
      <c r="C787">
        <v>45026.666666666664</v>
      </c>
      <c r="D787">
        <v>44841.333333333336</v>
      </c>
      <c r="E787">
        <v>39030.333333333336</v>
      </c>
      <c r="F787">
        <v>36313.666666666664</v>
      </c>
      <c r="G787">
        <v>32201.333333333332</v>
      </c>
      <c r="H787">
        <v>34544.666666666664</v>
      </c>
      <c r="I787">
        <v>34145.666666666664</v>
      </c>
      <c r="J787">
        <v>37772.666666666664</v>
      </c>
      <c r="K787">
        <v>39460</v>
      </c>
      <c r="L787">
        <v>31807.333333333332</v>
      </c>
      <c r="M787">
        <v>33399.666666666664</v>
      </c>
      <c r="N787">
        <v>20741.666666666668</v>
      </c>
      <c r="O787">
        <v>20253.666666666668</v>
      </c>
      <c r="P787">
        <v>23130</v>
      </c>
      <c r="Q787">
        <v>28504.666666666668</v>
      </c>
      <c r="R787">
        <v>23313.666666666668</v>
      </c>
      <c r="S787">
        <v>28228.666666666668</v>
      </c>
      <c r="T787">
        <v>35719.666666666664</v>
      </c>
      <c r="U787">
        <v>27503.666666666668</v>
      </c>
      <c r="V787">
        <v>31801.333333333332</v>
      </c>
      <c r="W787">
        <v>36685</v>
      </c>
      <c r="X787">
        <v>29252.666666666668</v>
      </c>
      <c r="Y787">
        <v>25812</v>
      </c>
      <c r="Z787">
        <v>32837.333333333336</v>
      </c>
      <c r="AA787">
        <v>26864</v>
      </c>
      <c r="AB787">
        <v>29573.333333333332</v>
      </c>
      <c r="AC787">
        <v>27776.666666666668</v>
      </c>
      <c r="AD787">
        <v>33311.666666666664</v>
      </c>
      <c r="AE787">
        <v>28259</v>
      </c>
      <c r="AF787">
        <v>31232.333333333332</v>
      </c>
      <c r="AG787">
        <v>32578.333333333332</v>
      </c>
      <c r="AH787">
        <v>31212.333333333332</v>
      </c>
      <c r="AI787">
        <v>26929</v>
      </c>
      <c r="AJ787">
        <v>26956</v>
      </c>
      <c r="AK787">
        <v>30835.333333333332</v>
      </c>
      <c r="AL787">
        <v>27215.666666666668</v>
      </c>
      <c r="AM787">
        <v>29257</v>
      </c>
      <c r="AN787">
        <v>31967</v>
      </c>
      <c r="AO787">
        <v>30098.666666666668</v>
      </c>
      <c r="AP787">
        <v>33945</v>
      </c>
      <c r="AQ787">
        <v>34638</v>
      </c>
      <c r="AR787">
        <v>30359</v>
      </c>
      <c r="AS787">
        <v>28500.333333333332</v>
      </c>
      <c r="AT787">
        <v>25039</v>
      </c>
      <c r="AU787">
        <v>20969.666666666668</v>
      </c>
      <c r="AV787">
        <v>19491.333333333332</v>
      </c>
      <c r="AW787">
        <v>20439.333333333332</v>
      </c>
      <c r="AX787">
        <v>20513.333333333332</v>
      </c>
      <c r="AY787">
        <v>26586.666666666668</v>
      </c>
      <c r="AZ787">
        <v>22578.666666666668</v>
      </c>
      <c r="BA787">
        <v>21049.333333333332</v>
      </c>
      <c r="BB787">
        <v>17406.666666666668</v>
      </c>
      <c r="BC787">
        <v>14108</v>
      </c>
      <c r="BD787">
        <v>14534.333333333334</v>
      </c>
      <c r="BE787">
        <v>18464</v>
      </c>
      <c r="BF787">
        <v>19004.666666666668</v>
      </c>
      <c r="BG787">
        <v>12487.333333333334</v>
      </c>
      <c r="BH787">
        <v>11222.333333333334</v>
      </c>
      <c r="BI787">
        <v>12758</v>
      </c>
      <c r="BJ787">
        <v>10228.666666666666</v>
      </c>
      <c r="BK787">
        <v>7858.333333333333</v>
      </c>
      <c r="BL787">
        <v>9225.3333333333339</v>
      </c>
      <c r="BM787">
        <v>13748.333333333334</v>
      </c>
      <c r="BN787">
        <v>6057</v>
      </c>
      <c r="BO787">
        <v>0</v>
      </c>
      <c r="BP787">
        <v>0</v>
      </c>
    </row>
    <row r="788" spans="1:68">
      <c r="A788">
        <v>61529</v>
      </c>
      <c r="B788">
        <v>60201</v>
      </c>
      <c r="C788">
        <v>55280</v>
      </c>
      <c r="D788">
        <v>42259.333333333336</v>
      </c>
      <c r="E788">
        <v>40073</v>
      </c>
      <c r="F788">
        <v>38093.333333333336</v>
      </c>
      <c r="G788">
        <v>42812.666666666664</v>
      </c>
      <c r="H788">
        <v>39188.666666666664</v>
      </c>
      <c r="I788">
        <v>42752</v>
      </c>
      <c r="J788">
        <v>31129.333333333332</v>
      </c>
      <c r="K788">
        <v>35593.333333333336</v>
      </c>
      <c r="L788">
        <v>38051.333333333336</v>
      </c>
      <c r="M788">
        <v>29550.666666666668</v>
      </c>
      <c r="N788">
        <v>22716.333333333332</v>
      </c>
      <c r="O788">
        <v>25013.666666666668</v>
      </c>
      <c r="P788">
        <v>26545</v>
      </c>
      <c r="Q788">
        <v>26674.333333333332</v>
      </c>
      <c r="R788">
        <v>24732.666666666668</v>
      </c>
      <c r="S788">
        <v>27513</v>
      </c>
      <c r="T788">
        <v>27064.333333333332</v>
      </c>
      <c r="U788">
        <v>31245.666666666668</v>
      </c>
      <c r="V788">
        <v>19165.666666666668</v>
      </c>
      <c r="W788">
        <v>23641.666666666668</v>
      </c>
      <c r="X788">
        <v>24422.666666666668</v>
      </c>
      <c r="Y788">
        <v>29314.333333333332</v>
      </c>
      <c r="Z788">
        <v>26489</v>
      </c>
      <c r="AA788">
        <v>21874</v>
      </c>
      <c r="AB788">
        <v>35728</v>
      </c>
      <c r="AC788">
        <v>37530</v>
      </c>
      <c r="AD788">
        <v>24391.666666666668</v>
      </c>
      <c r="AE788">
        <v>32974.333333333336</v>
      </c>
      <c r="AF788">
        <v>32234.666666666668</v>
      </c>
      <c r="AG788">
        <v>32201</v>
      </c>
      <c r="AH788">
        <v>33264.666666666664</v>
      </c>
      <c r="AI788">
        <v>27936.333333333332</v>
      </c>
      <c r="AJ788">
        <v>26850.666666666668</v>
      </c>
      <c r="AK788">
        <v>29160.666666666668</v>
      </c>
      <c r="AL788">
        <v>32005.333333333332</v>
      </c>
      <c r="AM788">
        <v>32767.666666666668</v>
      </c>
      <c r="AN788">
        <v>32015.666666666668</v>
      </c>
      <c r="AO788">
        <v>28552.666666666668</v>
      </c>
      <c r="AP788">
        <v>28940.333333333332</v>
      </c>
      <c r="AQ788">
        <v>31130.333333333332</v>
      </c>
      <c r="AR788">
        <v>40801.666666666664</v>
      </c>
      <c r="AS788">
        <v>39912.666666666664</v>
      </c>
      <c r="AT788">
        <v>33048.666666666664</v>
      </c>
      <c r="AU788">
        <v>27211.666666666668</v>
      </c>
      <c r="AV788">
        <v>25335</v>
      </c>
      <c r="AW788">
        <v>26037.666666666668</v>
      </c>
      <c r="AX788">
        <v>29507</v>
      </c>
      <c r="AY788">
        <v>25621.333333333332</v>
      </c>
      <c r="AZ788">
        <v>18578.666666666668</v>
      </c>
      <c r="BA788">
        <v>20864.666666666668</v>
      </c>
      <c r="BB788">
        <v>16645.333333333332</v>
      </c>
      <c r="BC788">
        <v>18338</v>
      </c>
      <c r="BD788">
        <v>16303.666666666666</v>
      </c>
      <c r="BE788">
        <v>16462.333333333332</v>
      </c>
      <c r="BF788">
        <v>14340.333333333334</v>
      </c>
      <c r="BG788">
        <v>12969.333333333334</v>
      </c>
      <c r="BH788">
        <v>9251.3333333333339</v>
      </c>
      <c r="BI788">
        <v>11956.666666666666</v>
      </c>
      <c r="BJ788">
        <v>9908.3333333333339</v>
      </c>
      <c r="BK788">
        <v>12953.333333333334</v>
      </c>
      <c r="BL788">
        <v>10251.666666666666</v>
      </c>
      <c r="BM788">
        <v>12233.666666666666</v>
      </c>
      <c r="BN788">
        <v>5181.333333333333</v>
      </c>
      <c r="BO788">
        <v>0</v>
      </c>
      <c r="BP788">
        <v>0</v>
      </c>
    </row>
    <row r="789" spans="1:68">
      <c r="A789">
        <v>57722.333333333336</v>
      </c>
      <c r="B789">
        <v>60701</v>
      </c>
      <c r="C789">
        <v>53617</v>
      </c>
      <c r="D789">
        <v>40276.666666666664</v>
      </c>
      <c r="E789">
        <v>40118.666666666664</v>
      </c>
      <c r="F789">
        <v>38985.666666666664</v>
      </c>
      <c r="G789">
        <v>42898.666666666664</v>
      </c>
      <c r="H789">
        <v>34862.333333333336</v>
      </c>
      <c r="I789">
        <v>36744.666666666664</v>
      </c>
      <c r="J789">
        <v>39984.666666666664</v>
      </c>
      <c r="K789">
        <v>30584</v>
      </c>
      <c r="L789">
        <v>31413.666666666668</v>
      </c>
      <c r="M789">
        <v>25326.666666666668</v>
      </c>
      <c r="N789">
        <v>29053.333333333332</v>
      </c>
      <c r="O789">
        <v>27054</v>
      </c>
      <c r="P789">
        <v>30978</v>
      </c>
      <c r="Q789">
        <v>30294</v>
      </c>
      <c r="R789">
        <v>22205</v>
      </c>
      <c r="S789">
        <v>23714</v>
      </c>
      <c r="T789">
        <v>23839</v>
      </c>
      <c r="U789">
        <v>28152.333333333332</v>
      </c>
      <c r="V789">
        <v>28212</v>
      </c>
      <c r="W789">
        <v>26171.333333333332</v>
      </c>
      <c r="X789">
        <v>26034.666666666668</v>
      </c>
      <c r="Y789">
        <v>34410</v>
      </c>
      <c r="Z789">
        <v>33218</v>
      </c>
      <c r="AA789">
        <v>33633.666666666664</v>
      </c>
      <c r="AB789">
        <v>33384.666666666664</v>
      </c>
      <c r="AC789">
        <v>32263</v>
      </c>
      <c r="AD789">
        <v>30369.333333333332</v>
      </c>
      <c r="AE789">
        <v>33235.333333333336</v>
      </c>
      <c r="AF789">
        <v>28132</v>
      </c>
      <c r="AG789">
        <v>30417</v>
      </c>
      <c r="AH789">
        <v>26909.666666666668</v>
      </c>
      <c r="AI789">
        <v>40775</v>
      </c>
      <c r="AJ789">
        <v>36419</v>
      </c>
      <c r="AK789">
        <v>30843.333333333332</v>
      </c>
      <c r="AL789">
        <v>33569.333333333336</v>
      </c>
      <c r="AM789">
        <v>33551.333333333336</v>
      </c>
      <c r="AN789">
        <v>30749</v>
      </c>
      <c r="AO789">
        <v>33917</v>
      </c>
      <c r="AP789">
        <v>32404.666666666668</v>
      </c>
      <c r="AQ789">
        <v>31427.666666666668</v>
      </c>
      <c r="AR789">
        <v>35696</v>
      </c>
      <c r="AS789">
        <v>33525.333333333336</v>
      </c>
      <c r="AT789">
        <v>34271.333333333336</v>
      </c>
      <c r="AU789">
        <v>33346.333333333336</v>
      </c>
      <c r="AV789">
        <v>28546.333333333332</v>
      </c>
      <c r="AW789">
        <v>26827.666666666668</v>
      </c>
      <c r="AX789">
        <v>26431.333333333332</v>
      </c>
      <c r="AY789">
        <v>22759.666666666668</v>
      </c>
      <c r="AZ789">
        <v>21215.333333333332</v>
      </c>
      <c r="BA789">
        <v>19197.333333333332</v>
      </c>
      <c r="BB789">
        <v>19185.333333333332</v>
      </c>
      <c r="BC789">
        <v>18852.333333333332</v>
      </c>
      <c r="BD789">
        <v>17690</v>
      </c>
      <c r="BE789">
        <v>18636</v>
      </c>
      <c r="BF789">
        <v>23397</v>
      </c>
      <c r="BG789">
        <v>16073.666666666666</v>
      </c>
      <c r="BH789">
        <v>14100</v>
      </c>
      <c r="BI789">
        <v>14745</v>
      </c>
      <c r="BJ789">
        <v>12916.333333333334</v>
      </c>
      <c r="BK789">
        <v>12604.666666666666</v>
      </c>
      <c r="BL789">
        <v>9102</v>
      </c>
      <c r="BM789">
        <v>8190</v>
      </c>
      <c r="BN789">
        <v>0</v>
      </c>
      <c r="BO789">
        <v>0</v>
      </c>
      <c r="BP789">
        <v>0</v>
      </c>
    </row>
    <row r="790" spans="1:68">
      <c r="A790">
        <v>58896.666666666664</v>
      </c>
      <c r="B790">
        <v>52636</v>
      </c>
      <c r="C790">
        <v>54690.666666666664</v>
      </c>
      <c r="D790">
        <v>53535.333333333336</v>
      </c>
      <c r="E790">
        <v>40334</v>
      </c>
      <c r="F790">
        <v>35904.666666666664</v>
      </c>
      <c r="G790">
        <v>40723.666666666664</v>
      </c>
      <c r="H790">
        <v>35662.333333333336</v>
      </c>
      <c r="I790">
        <v>32489.666666666668</v>
      </c>
      <c r="J790">
        <v>36679</v>
      </c>
      <c r="K790">
        <v>28269</v>
      </c>
      <c r="L790">
        <v>25185.666666666668</v>
      </c>
      <c r="M790">
        <v>26884.666666666668</v>
      </c>
      <c r="N790">
        <v>18803</v>
      </c>
      <c r="O790">
        <v>22556.666666666668</v>
      </c>
      <c r="P790">
        <v>22582.666666666668</v>
      </c>
      <c r="Q790">
        <v>20937</v>
      </c>
      <c r="R790">
        <v>20930.333333333332</v>
      </c>
      <c r="S790">
        <v>20701</v>
      </c>
      <c r="T790">
        <v>25373.666666666668</v>
      </c>
      <c r="U790">
        <v>27061</v>
      </c>
      <c r="V790">
        <v>25183.666666666668</v>
      </c>
      <c r="W790">
        <v>27281.666666666668</v>
      </c>
      <c r="X790">
        <v>29948.333333333332</v>
      </c>
      <c r="Y790">
        <v>26074.666666666668</v>
      </c>
      <c r="Z790">
        <v>27845</v>
      </c>
      <c r="AA790">
        <v>23659.333333333332</v>
      </c>
      <c r="AB790">
        <v>30428.333333333332</v>
      </c>
      <c r="AC790">
        <v>33707.333333333336</v>
      </c>
      <c r="AD790">
        <v>24358.333333333332</v>
      </c>
      <c r="AE790">
        <v>24576</v>
      </c>
      <c r="AF790">
        <v>28065</v>
      </c>
      <c r="AG790">
        <v>25060.333333333332</v>
      </c>
      <c r="AH790">
        <v>32860</v>
      </c>
      <c r="AI790">
        <v>32224.666666666668</v>
      </c>
      <c r="AJ790">
        <v>38036.666666666664</v>
      </c>
      <c r="AK790">
        <v>34578</v>
      </c>
      <c r="AL790">
        <v>28843.333333333332</v>
      </c>
      <c r="AM790">
        <v>30339.333333333332</v>
      </c>
      <c r="AN790">
        <v>27149</v>
      </c>
      <c r="AO790">
        <v>29603</v>
      </c>
      <c r="AP790">
        <v>29360.333333333332</v>
      </c>
      <c r="AQ790">
        <v>33685.333333333336</v>
      </c>
      <c r="AR790">
        <v>36867</v>
      </c>
      <c r="AS790">
        <v>32952.333333333336</v>
      </c>
      <c r="AT790">
        <v>30142.666666666668</v>
      </c>
      <c r="AU790">
        <v>31609.333333333332</v>
      </c>
      <c r="AV790">
        <v>29950.666666666668</v>
      </c>
      <c r="AW790">
        <v>25922</v>
      </c>
      <c r="AX790">
        <v>30205.666666666668</v>
      </c>
      <c r="AY790">
        <v>24666</v>
      </c>
      <c r="AZ790">
        <v>23127.333333333332</v>
      </c>
      <c r="BA790">
        <v>18362</v>
      </c>
      <c r="BB790">
        <v>18970.666666666668</v>
      </c>
      <c r="BC790">
        <v>17294</v>
      </c>
      <c r="BD790">
        <v>17270.333333333332</v>
      </c>
      <c r="BE790">
        <v>11033.666666666666</v>
      </c>
      <c r="BF790">
        <v>15763.333333333334</v>
      </c>
      <c r="BG790">
        <v>12428</v>
      </c>
      <c r="BH790">
        <v>10819</v>
      </c>
      <c r="BI790">
        <v>10944.666666666666</v>
      </c>
      <c r="BJ790">
        <v>10838.333333333334</v>
      </c>
      <c r="BK790">
        <v>10522.333333333334</v>
      </c>
      <c r="BL790">
        <v>5831.333333333333</v>
      </c>
      <c r="BM790">
        <v>6537</v>
      </c>
      <c r="BN790">
        <v>0</v>
      </c>
      <c r="BO790">
        <v>0</v>
      </c>
      <c r="BP790">
        <v>0</v>
      </c>
    </row>
    <row r="791" spans="1:68">
      <c r="A791">
        <v>54320.666666666664</v>
      </c>
      <c r="B791">
        <v>57109.333333333336</v>
      </c>
      <c r="C791">
        <v>48649.333333333336</v>
      </c>
      <c r="D791">
        <v>41781.333333333336</v>
      </c>
      <c r="E791">
        <v>38158.333333333336</v>
      </c>
      <c r="F791">
        <v>34638.333333333336</v>
      </c>
      <c r="G791">
        <v>31939.333333333332</v>
      </c>
      <c r="H791">
        <v>37448</v>
      </c>
      <c r="I791">
        <v>28183.333333333332</v>
      </c>
      <c r="J791">
        <v>32809</v>
      </c>
      <c r="K791">
        <v>27315.333333333332</v>
      </c>
      <c r="L791">
        <v>25239.666666666668</v>
      </c>
      <c r="M791">
        <v>25375</v>
      </c>
      <c r="N791">
        <v>22104</v>
      </c>
      <c r="O791">
        <v>18514</v>
      </c>
      <c r="P791">
        <v>23128.666666666668</v>
      </c>
      <c r="Q791">
        <v>24918.333333333332</v>
      </c>
      <c r="R791">
        <v>24165.666666666668</v>
      </c>
      <c r="S791">
        <v>24647.333333333332</v>
      </c>
      <c r="T791">
        <v>19964.666666666668</v>
      </c>
      <c r="U791">
        <v>23239</v>
      </c>
      <c r="V791">
        <v>20024.666666666668</v>
      </c>
      <c r="W791">
        <v>25022.333333333332</v>
      </c>
      <c r="X791">
        <v>26495.666666666668</v>
      </c>
      <c r="Y791">
        <v>22691</v>
      </c>
      <c r="Z791">
        <v>23761.666666666668</v>
      </c>
      <c r="AA791">
        <v>19704.666666666668</v>
      </c>
      <c r="AB791">
        <v>32192.666666666668</v>
      </c>
      <c r="AC791">
        <v>43009.333333333336</v>
      </c>
      <c r="AD791">
        <v>27651</v>
      </c>
      <c r="AE791">
        <v>21796.333333333332</v>
      </c>
      <c r="AF791">
        <v>29628</v>
      </c>
      <c r="AG791">
        <v>27527.333333333332</v>
      </c>
      <c r="AH791">
        <v>25646.666666666668</v>
      </c>
      <c r="AI791">
        <v>25521</v>
      </c>
      <c r="AJ791">
        <v>20548.666666666668</v>
      </c>
      <c r="AK791">
        <v>35888.333333333336</v>
      </c>
      <c r="AL791">
        <v>35527.333333333336</v>
      </c>
      <c r="AM791">
        <v>27798.333333333332</v>
      </c>
      <c r="AN791">
        <v>25908.333333333332</v>
      </c>
      <c r="AO791">
        <v>35220</v>
      </c>
      <c r="AP791">
        <v>27885.666666666668</v>
      </c>
      <c r="AQ791">
        <v>22563.333333333332</v>
      </c>
      <c r="AR791">
        <v>21705</v>
      </c>
      <c r="AS791">
        <v>26869.666666666668</v>
      </c>
      <c r="AT791">
        <v>23923.666666666668</v>
      </c>
      <c r="AU791">
        <v>17992</v>
      </c>
      <c r="AV791">
        <v>23171.333333333332</v>
      </c>
      <c r="AW791">
        <v>25610</v>
      </c>
      <c r="AX791">
        <v>23697.333333333332</v>
      </c>
      <c r="AY791">
        <v>24985.333333333332</v>
      </c>
      <c r="AZ791">
        <v>24512.333333333332</v>
      </c>
      <c r="BA791">
        <v>22047</v>
      </c>
      <c r="BB791">
        <v>20856</v>
      </c>
      <c r="BC791">
        <v>19606.666666666668</v>
      </c>
      <c r="BD791">
        <v>12317.333333333334</v>
      </c>
      <c r="BE791">
        <v>12907.333333333334</v>
      </c>
      <c r="BF791">
        <v>9961</v>
      </c>
      <c r="BG791">
        <v>10540.666666666666</v>
      </c>
      <c r="BH791">
        <v>7993.333333333333</v>
      </c>
      <c r="BI791">
        <v>8472.6666666666661</v>
      </c>
      <c r="BJ791">
        <v>8413</v>
      </c>
      <c r="BK791">
        <v>10719.666666666666</v>
      </c>
      <c r="BL791">
        <v>9909.3333333333339</v>
      </c>
      <c r="BM791">
        <v>5540.666666666667</v>
      </c>
      <c r="BN791">
        <v>0</v>
      </c>
      <c r="BO791">
        <v>0</v>
      </c>
      <c r="BP791">
        <v>0</v>
      </c>
    </row>
    <row r="792" spans="1:68">
      <c r="A792">
        <v>61349.666666666664</v>
      </c>
      <c r="B792">
        <v>55225</v>
      </c>
      <c r="C792">
        <v>51848.666666666664</v>
      </c>
      <c r="D792">
        <v>43727.666666666664</v>
      </c>
      <c r="E792">
        <v>39995.333333333336</v>
      </c>
      <c r="F792">
        <v>36507</v>
      </c>
      <c r="G792">
        <v>47203.666666666664</v>
      </c>
      <c r="H792">
        <v>37328.333333333336</v>
      </c>
      <c r="I792">
        <v>30028.333333333332</v>
      </c>
      <c r="J792">
        <v>31630.333333333332</v>
      </c>
      <c r="K792">
        <v>29733.666666666668</v>
      </c>
      <c r="L792">
        <v>23703.333333333332</v>
      </c>
      <c r="M792">
        <v>22517</v>
      </c>
      <c r="N792">
        <v>18216.666666666668</v>
      </c>
      <c r="O792">
        <v>21157.666666666668</v>
      </c>
      <c r="P792">
        <v>25985</v>
      </c>
      <c r="Q792">
        <v>26568.666666666668</v>
      </c>
      <c r="R792">
        <v>29135.333333333332</v>
      </c>
      <c r="S792">
        <v>25200</v>
      </c>
      <c r="T792">
        <v>25212.666666666668</v>
      </c>
      <c r="U792">
        <v>28199.666666666668</v>
      </c>
      <c r="V792">
        <v>23252</v>
      </c>
      <c r="W792">
        <v>26736.333333333332</v>
      </c>
      <c r="X792">
        <v>26736.333333333332</v>
      </c>
      <c r="Y792">
        <v>27710.666666666668</v>
      </c>
      <c r="Z792">
        <v>29241.333333333332</v>
      </c>
      <c r="AA792">
        <v>27494</v>
      </c>
      <c r="AB792">
        <v>19753.333333333332</v>
      </c>
      <c r="AC792">
        <v>28440.666666666668</v>
      </c>
      <c r="AD792">
        <v>32112</v>
      </c>
      <c r="AE792">
        <v>30601</v>
      </c>
      <c r="AF792">
        <v>24994</v>
      </c>
      <c r="AG792">
        <v>21694.666666666668</v>
      </c>
      <c r="AH792">
        <v>25424.666666666668</v>
      </c>
      <c r="AI792">
        <v>38336</v>
      </c>
      <c r="AJ792">
        <v>35633.333333333336</v>
      </c>
      <c r="AK792">
        <v>29736.333333333332</v>
      </c>
      <c r="AL792">
        <v>33326.333333333336</v>
      </c>
      <c r="AM792">
        <v>29086.666666666668</v>
      </c>
      <c r="AN792">
        <v>29863.333333333332</v>
      </c>
      <c r="AO792">
        <v>21845</v>
      </c>
      <c r="AP792">
        <v>30470.333333333332</v>
      </c>
      <c r="AQ792">
        <v>36798.333333333336</v>
      </c>
      <c r="AR792">
        <v>38661.666666666664</v>
      </c>
      <c r="AS792">
        <v>36336.333333333336</v>
      </c>
      <c r="AT792">
        <v>32209</v>
      </c>
      <c r="AU792">
        <v>27701</v>
      </c>
      <c r="AV792">
        <v>26484.333333333332</v>
      </c>
      <c r="AW792">
        <v>25857.666666666668</v>
      </c>
      <c r="AX792">
        <v>22402.333333333332</v>
      </c>
      <c r="AY792">
        <v>25625.333333333332</v>
      </c>
      <c r="AZ792">
        <v>28145.666666666668</v>
      </c>
      <c r="BA792">
        <v>24706.666666666668</v>
      </c>
      <c r="BB792">
        <v>22399</v>
      </c>
      <c r="BC792">
        <v>22057.333333333332</v>
      </c>
      <c r="BD792">
        <v>23936.666666666668</v>
      </c>
      <c r="BE792">
        <v>14688.333333333334</v>
      </c>
      <c r="BF792">
        <v>14256.666666666666</v>
      </c>
      <c r="BG792">
        <v>12583.333333333334</v>
      </c>
      <c r="BH792">
        <v>8280</v>
      </c>
      <c r="BI792">
        <v>13053.666666666666</v>
      </c>
      <c r="BJ792">
        <v>9774.3333333333339</v>
      </c>
      <c r="BK792">
        <v>13175</v>
      </c>
      <c r="BL792">
        <v>7114.333333333333</v>
      </c>
      <c r="BM792">
        <v>9185</v>
      </c>
      <c r="BN792">
        <v>0</v>
      </c>
      <c r="BO792">
        <v>0</v>
      </c>
      <c r="BP792">
        <v>0</v>
      </c>
    </row>
    <row r="793" spans="1:68">
      <c r="A793">
        <v>54107.666666666664</v>
      </c>
      <c r="B793">
        <v>50101.333333333336</v>
      </c>
      <c r="C793">
        <v>46747.333333333336</v>
      </c>
      <c r="D793">
        <v>48513.666666666664</v>
      </c>
      <c r="E793">
        <v>43669.333333333336</v>
      </c>
      <c r="F793">
        <v>32813.333333333336</v>
      </c>
      <c r="G793">
        <v>37087.333333333336</v>
      </c>
      <c r="H793">
        <v>41454.333333333336</v>
      </c>
      <c r="I793">
        <v>40493</v>
      </c>
      <c r="J793">
        <v>33029.333333333336</v>
      </c>
      <c r="K793">
        <v>30444.666666666668</v>
      </c>
      <c r="L793">
        <v>27849.333333333332</v>
      </c>
      <c r="M793">
        <v>27594.666666666668</v>
      </c>
      <c r="N793">
        <v>27446.666666666668</v>
      </c>
      <c r="O793">
        <v>22711.333333333332</v>
      </c>
      <c r="P793">
        <v>20364.333333333332</v>
      </c>
      <c r="Q793">
        <v>18333.666666666668</v>
      </c>
      <c r="R793">
        <v>24339.666666666668</v>
      </c>
      <c r="S793">
        <v>21757</v>
      </c>
      <c r="T793">
        <v>26545</v>
      </c>
      <c r="U793">
        <v>27621</v>
      </c>
      <c r="V793">
        <v>26284.333333333332</v>
      </c>
      <c r="W793">
        <v>26962.333333333332</v>
      </c>
      <c r="X793">
        <v>27041.666666666668</v>
      </c>
      <c r="Y793">
        <v>17305.333333333332</v>
      </c>
      <c r="Z793">
        <v>25852</v>
      </c>
      <c r="AA793">
        <v>23137.666666666668</v>
      </c>
      <c r="AB793">
        <v>30755</v>
      </c>
      <c r="AC793">
        <v>24959.333333333332</v>
      </c>
      <c r="AD793">
        <v>27472.333333333332</v>
      </c>
      <c r="AE793">
        <v>32443.666666666668</v>
      </c>
      <c r="AF793">
        <v>28242.666666666668</v>
      </c>
      <c r="AG793">
        <v>25891.333333333332</v>
      </c>
      <c r="AH793">
        <v>30092</v>
      </c>
      <c r="AI793">
        <v>28324.333333333332</v>
      </c>
      <c r="AJ793">
        <v>27458</v>
      </c>
      <c r="AK793">
        <v>28161.666666666668</v>
      </c>
      <c r="AL793">
        <v>32770.666666666664</v>
      </c>
      <c r="AM793">
        <v>33960.666666666664</v>
      </c>
      <c r="AN793">
        <v>23560.333333333332</v>
      </c>
      <c r="AO793">
        <v>26360.666666666668</v>
      </c>
      <c r="AP793">
        <v>33980.333333333336</v>
      </c>
      <c r="AQ793">
        <v>31045.333333333332</v>
      </c>
      <c r="AR793">
        <v>29983</v>
      </c>
      <c r="AS793">
        <v>26695.333333333332</v>
      </c>
      <c r="AT793">
        <v>29352.666666666668</v>
      </c>
      <c r="AU793">
        <v>30630</v>
      </c>
      <c r="AV793">
        <v>33141.333333333336</v>
      </c>
      <c r="AW793">
        <v>34031.333333333336</v>
      </c>
      <c r="AX793">
        <v>28273.666666666668</v>
      </c>
      <c r="AY793">
        <v>19884</v>
      </c>
      <c r="AZ793">
        <v>20550.333333333332</v>
      </c>
      <c r="BA793">
        <v>21932</v>
      </c>
      <c r="BB793">
        <v>26274.666666666668</v>
      </c>
      <c r="BC793">
        <v>26138.333333333332</v>
      </c>
      <c r="BD793">
        <v>18967</v>
      </c>
      <c r="BE793">
        <v>13633.333333333334</v>
      </c>
      <c r="BF793">
        <v>11454</v>
      </c>
      <c r="BG793">
        <v>10419.666666666666</v>
      </c>
      <c r="BH793">
        <v>7798.666666666667</v>
      </c>
      <c r="BI793">
        <v>10040.333333333334</v>
      </c>
      <c r="BJ793">
        <v>8149</v>
      </c>
      <c r="BK793">
        <v>8618</v>
      </c>
      <c r="BL793">
        <v>9804.6666666666661</v>
      </c>
      <c r="BM793">
        <v>9173</v>
      </c>
      <c r="BN793">
        <v>7724.333333333333</v>
      </c>
      <c r="BO793">
        <v>0</v>
      </c>
      <c r="BP793">
        <v>0</v>
      </c>
    </row>
    <row r="794" spans="1:68">
      <c r="A794">
        <v>52931</v>
      </c>
      <c r="B794">
        <v>48989.666666666664</v>
      </c>
      <c r="C794">
        <v>45564.333333333336</v>
      </c>
      <c r="D794">
        <v>42039.666666666664</v>
      </c>
      <c r="E794">
        <v>44571</v>
      </c>
      <c r="F794">
        <v>32780</v>
      </c>
      <c r="G794">
        <v>31424.333333333332</v>
      </c>
      <c r="H794">
        <v>32173.333333333332</v>
      </c>
      <c r="I794">
        <v>29935.666666666668</v>
      </c>
      <c r="J794">
        <v>29498.333333333332</v>
      </c>
      <c r="K794">
        <v>25849.666666666668</v>
      </c>
      <c r="L794">
        <v>22962.333333333332</v>
      </c>
      <c r="M794">
        <v>18090.666666666668</v>
      </c>
      <c r="N794">
        <v>18304</v>
      </c>
      <c r="O794">
        <v>25365.333333333332</v>
      </c>
      <c r="P794">
        <v>23207.333333333332</v>
      </c>
      <c r="Q794">
        <v>28469.666666666668</v>
      </c>
      <c r="R794">
        <v>27084</v>
      </c>
      <c r="S794">
        <v>23593</v>
      </c>
      <c r="T794">
        <v>24902.666666666668</v>
      </c>
      <c r="U794">
        <v>26306</v>
      </c>
      <c r="V794">
        <v>23154.333333333332</v>
      </c>
      <c r="W794">
        <v>25463.333333333332</v>
      </c>
      <c r="X794">
        <v>23450</v>
      </c>
      <c r="Y794">
        <v>34729.333333333336</v>
      </c>
      <c r="Z794">
        <v>28106.333333333332</v>
      </c>
      <c r="AA794">
        <v>20289.333333333332</v>
      </c>
      <c r="AB794">
        <v>34069</v>
      </c>
      <c r="AC794">
        <v>27381.333333333332</v>
      </c>
      <c r="AD794">
        <v>25724.333333333332</v>
      </c>
      <c r="AE794">
        <v>22522.333333333332</v>
      </c>
      <c r="AF794">
        <v>25491.333333333332</v>
      </c>
      <c r="AG794">
        <v>18437</v>
      </c>
      <c r="AH794">
        <v>24626</v>
      </c>
      <c r="AI794">
        <v>23873</v>
      </c>
      <c r="AJ794">
        <v>21365</v>
      </c>
      <c r="AK794">
        <v>29514</v>
      </c>
      <c r="AL794">
        <v>23509.333333333332</v>
      </c>
      <c r="AM794">
        <v>23405</v>
      </c>
      <c r="AN794">
        <v>30117.333333333332</v>
      </c>
      <c r="AO794">
        <v>26949.333333333332</v>
      </c>
      <c r="AP794">
        <v>38542</v>
      </c>
      <c r="AQ794">
        <v>41638</v>
      </c>
      <c r="AR794">
        <v>32094.333333333332</v>
      </c>
      <c r="AS794">
        <v>24873</v>
      </c>
      <c r="AT794">
        <v>32362</v>
      </c>
      <c r="AU794">
        <v>34963</v>
      </c>
      <c r="AV794">
        <v>30834.333333333332</v>
      </c>
      <c r="AW794">
        <v>27468</v>
      </c>
      <c r="AX794">
        <v>27466.666666666668</v>
      </c>
      <c r="AY794">
        <v>21815</v>
      </c>
      <c r="AZ794">
        <v>21997.666666666668</v>
      </c>
      <c r="BA794">
        <v>20754</v>
      </c>
      <c r="BB794">
        <v>17837</v>
      </c>
      <c r="BC794">
        <v>19119</v>
      </c>
      <c r="BD794">
        <v>15756</v>
      </c>
      <c r="BE794">
        <v>17140.333333333332</v>
      </c>
      <c r="BF794">
        <v>14239</v>
      </c>
      <c r="BG794">
        <v>12111</v>
      </c>
      <c r="BH794">
        <v>16504.333333333332</v>
      </c>
      <c r="BI794">
        <v>14084.666666666666</v>
      </c>
      <c r="BJ794">
        <v>12534.333333333334</v>
      </c>
      <c r="BK794">
        <v>9814</v>
      </c>
      <c r="BL794">
        <v>13174.666666666666</v>
      </c>
      <c r="BM794">
        <v>7481</v>
      </c>
      <c r="BN794">
        <v>0</v>
      </c>
      <c r="BO794">
        <v>0</v>
      </c>
      <c r="BP794">
        <v>0</v>
      </c>
    </row>
    <row r="795" spans="1:68">
      <c r="A795">
        <v>54885</v>
      </c>
      <c r="B795">
        <v>47438.666666666664</v>
      </c>
      <c r="C795">
        <v>39157</v>
      </c>
      <c r="D795">
        <v>39224.333333333336</v>
      </c>
      <c r="E795">
        <v>38553</v>
      </c>
      <c r="F795">
        <v>31499.666666666668</v>
      </c>
      <c r="G795">
        <v>31775</v>
      </c>
      <c r="H795">
        <v>35891.333333333336</v>
      </c>
      <c r="I795">
        <v>29180</v>
      </c>
      <c r="J795">
        <v>30979.333333333332</v>
      </c>
      <c r="K795">
        <v>24806.666666666668</v>
      </c>
      <c r="L795">
        <v>20966.666666666668</v>
      </c>
      <c r="M795">
        <v>27858</v>
      </c>
      <c r="N795">
        <v>25460.666666666668</v>
      </c>
      <c r="O795">
        <v>21014.666666666668</v>
      </c>
      <c r="P795">
        <v>21577.333333333332</v>
      </c>
      <c r="Q795">
        <v>21742</v>
      </c>
      <c r="R795">
        <v>23265.333333333332</v>
      </c>
      <c r="S795">
        <v>21475</v>
      </c>
      <c r="T795">
        <v>30021.333333333332</v>
      </c>
      <c r="U795">
        <v>22337</v>
      </c>
      <c r="V795">
        <v>18730</v>
      </c>
      <c r="W795">
        <v>18917.333333333332</v>
      </c>
      <c r="X795">
        <v>17158</v>
      </c>
      <c r="Y795">
        <v>14724.333333333334</v>
      </c>
      <c r="Z795">
        <v>23787.666666666668</v>
      </c>
      <c r="AA795">
        <v>22338.333333333332</v>
      </c>
      <c r="AB795">
        <v>28307</v>
      </c>
      <c r="AC795">
        <v>28105</v>
      </c>
      <c r="AD795">
        <v>30301.333333333332</v>
      </c>
      <c r="AE795">
        <v>26742.666666666668</v>
      </c>
      <c r="AF795">
        <v>25252.333333333332</v>
      </c>
      <c r="AG795">
        <v>24910.666666666668</v>
      </c>
      <c r="AH795">
        <v>29846</v>
      </c>
      <c r="AI795">
        <v>31606.333333333332</v>
      </c>
      <c r="AJ795">
        <v>24750</v>
      </c>
      <c r="AK795">
        <v>22759.333333333332</v>
      </c>
      <c r="AL795">
        <v>25718</v>
      </c>
      <c r="AM795">
        <v>32662</v>
      </c>
      <c r="AN795">
        <v>31665</v>
      </c>
      <c r="AO795">
        <v>29793.333333333332</v>
      </c>
      <c r="AP795">
        <v>31095.333333333332</v>
      </c>
      <c r="AQ795">
        <v>26094</v>
      </c>
      <c r="AR795">
        <v>19744.666666666668</v>
      </c>
      <c r="AS795">
        <v>19439.333333333332</v>
      </c>
      <c r="AT795">
        <v>22487.666666666668</v>
      </c>
      <c r="AU795">
        <v>26995</v>
      </c>
      <c r="AV795">
        <v>31409.666666666668</v>
      </c>
      <c r="AW795">
        <v>32344.666666666668</v>
      </c>
      <c r="AX795">
        <v>32634.333333333332</v>
      </c>
      <c r="AY795">
        <v>29828.333333333332</v>
      </c>
      <c r="AZ795">
        <v>22604.333333333332</v>
      </c>
      <c r="BA795">
        <v>23799</v>
      </c>
      <c r="BB795">
        <v>22821.333333333332</v>
      </c>
      <c r="BC795">
        <v>18671.333333333332</v>
      </c>
      <c r="BD795">
        <v>22617.666666666668</v>
      </c>
      <c r="BE795">
        <v>19178.333333333332</v>
      </c>
      <c r="BF795">
        <v>11428.666666666666</v>
      </c>
      <c r="BG795">
        <v>17866.333333333332</v>
      </c>
      <c r="BH795">
        <v>16300.333333333334</v>
      </c>
      <c r="BI795">
        <v>11722.666666666666</v>
      </c>
      <c r="BJ795">
        <v>14574.333333333334</v>
      </c>
      <c r="BK795">
        <v>14406.333333333334</v>
      </c>
      <c r="BL795">
        <v>8834</v>
      </c>
      <c r="BM795">
        <v>14096.333333333334</v>
      </c>
      <c r="BN795">
        <v>6100.666666666667</v>
      </c>
      <c r="BO795">
        <v>0</v>
      </c>
      <c r="BP795">
        <v>0</v>
      </c>
    </row>
    <row r="796" spans="1:68">
      <c r="A796">
        <v>51678.666666666664</v>
      </c>
      <c r="B796">
        <v>60212</v>
      </c>
      <c r="C796">
        <v>38874.666666666664</v>
      </c>
      <c r="D796">
        <v>40117.666666666664</v>
      </c>
      <c r="E796">
        <v>42334.333333333336</v>
      </c>
      <c r="F796">
        <v>34773</v>
      </c>
      <c r="G796">
        <v>47560.333333333336</v>
      </c>
      <c r="H796">
        <v>30359.333333333332</v>
      </c>
      <c r="I796">
        <v>34988.666666666664</v>
      </c>
      <c r="J796">
        <v>31583.333333333332</v>
      </c>
      <c r="K796">
        <v>30251.333333333332</v>
      </c>
      <c r="L796">
        <v>22945.333333333332</v>
      </c>
      <c r="M796">
        <v>21875.333333333332</v>
      </c>
      <c r="N796">
        <v>18756.666666666668</v>
      </c>
      <c r="O796">
        <v>13395.333333333334</v>
      </c>
      <c r="P796">
        <v>15871</v>
      </c>
      <c r="Q796">
        <v>22719</v>
      </c>
      <c r="R796">
        <v>19661.666666666668</v>
      </c>
      <c r="S796">
        <v>18830</v>
      </c>
      <c r="T796">
        <v>17153</v>
      </c>
      <c r="U796">
        <v>21144.666666666668</v>
      </c>
      <c r="V796">
        <v>17261.333333333332</v>
      </c>
      <c r="W796">
        <v>18618.666666666668</v>
      </c>
      <c r="X796">
        <v>26295</v>
      </c>
      <c r="Y796">
        <v>16605.666666666668</v>
      </c>
      <c r="Z796">
        <v>17823</v>
      </c>
      <c r="AA796">
        <v>24828.333333333332</v>
      </c>
      <c r="AB796">
        <v>19041</v>
      </c>
      <c r="AC796">
        <v>23403.666666666668</v>
      </c>
      <c r="AD796">
        <v>26796</v>
      </c>
      <c r="AE796">
        <v>20631.666666666668</v>
      </c>
      <c r="AF796">
        <v>21556.666666666668</v>
      </c>
      <c r="AG796">
        <v>27320.333333333332</v>
      </c>
      <c r="AH796">
        <v>27358.666666666668</v>
      </c>
      <c r="AI796">
        <v>24333.333333333332</v>
      </c>
      <c r="AJ796">
        <v>23852.666666666668</v>
      </c>
      <c r="AK796">
        <v>25506.333333333332</v>
      </c>
      <c r="AL796">
        <v>28491.333333333332</v>
      </c>
      <c r="AM796">
        <v>26158.666666666668</v>
      </c>
      <c r="AN796">
        <v>26705.333333333332</v>
      </c>
      <c r="AO796">
        <v>26565</v>
      </c>
      <c r="AP796">
        <v>23946.333333333332</v>
      </c>
      <c r="AQ796">
        <v>29384.666666666668</v>
      </c>
      <c r="AR796">
        <v>29901</v>
      </c>
      <c r="AS796">
        <v>25589.333333333332</v>
      </c>
      <c r="AT796">
        <v>26153.666666666668</v>
      </c>
      <c r="AU796">
        <v>30704</v>
      </c>
      <c r="AV796">
        <v>31392</v>
      </c>
      <c r="AW796">
        <v>27878.666666666668</v>
      </c>
      <c r="AX796">
        <v>28097.666666666668</v>
      </c>
      <c r="AY796">
        <v>30116</v>
      </c>
      <c r="AZ796">
        <v>20234</v>
      </c>
      <c r="BA796">
        <v>17222.666666666668</v>
      </c>
      <c r="BB796">
        <v>15665.333333333334</v>
      </c>
      <c r="BC796">
        <v>15189.333333333334</v>
      </c>
      <c r="BD796">
        <v>20187.666666666668</v>
      </c>
      <c r="BE796">
        <v>12244.666666666666</v>
      </c>
      <c r="BF796">
        <v>14547.666666666666</v>
      </c>
      <c r="BG796">
        <v>17928.666666666668</v>
      </c>
      <c r="BH796">
        <v>11148.333333333334</v>
      </c>
      <c r="BI796">
        <v>13283.333333333334</v>
      </c>
      <c r="BJ796">
        <v>12405</v>
      </c>
      <c r="BK796">
        <v>11308.333333333334</v>
      </c>
      <c r="BL796">
        <v>10017</v>
      </c>
      <c r="BM796">
        <v>9999.6666666666661</v>
      </c>
      <c r="BN796">
        <v>7760</v>
      </c>
      <c r="BO796">
        <v>0</v>
      </c>
      <c r="BP796">
        <v>0</v>
      </c>
    </row>
    <row r="797" spans="1:68">
      <c r="A797">
        <v>59011.333333333336</v>
      </c>
      <c r="B797">
        <v>48753.666666666664</v>
      </c>
      <c r="C797">
        <v>39425.333333333336</v>
      </c>
      <c r="D797">
        <v>37910</v>
      </c>
      <c r="E797">
        <v>35410.666666666664</v>
      </c>
      <c r="F797">
        <v>36719.666666666664</v>
      </c>
      <c r="G797">
        <v>36655.666666666664</v>
      </c>
      <c r="H797">
        <v>32905</v>
      </c>
      <c r="I797">
        <v>31848.666666666668</v>
      </c>
      <c r="J797">
        <v>26535</v>
      </c>
      <c r="K797">
        <v>25370</v>
      </c>
      <c r="L797">
        <v>26263</v>
      </c>
      <c r="M797">
        <v>25786.666666666668</v>
      </c>
      <c r="N797">
        <v>28581.333333333332</v>
      </c>
      <c r="O797">
        <v>21128.333333333332</v>
      </c>
      <c r="P797">
        <v>25811.333333333332</v>
      </c>
      <c r="Q797">
        <v>24784.333333333332</v>
      </c>
      <c r="R797">
        <v>19540.333333333332</v>
      </c>
      <c r="S797">
        <v>20206.666666666668</v>
      </c>
      <c r="T797">
        <v>23122.333333333332</v>
      </c>
      <c r="U797">
        <v>24397.666666666668</v>
      </c>
      <c r="V797">
        <v>29883</v>
      </c>
      <c r="W797">
        <v>26941.333333333332</v>
      </c>
      <c r="X797">
        <v>23322</v>
      </c>
      <c r="Y797">
        <v>26386</v>
      </c>
      <c r="Z797">
        <v>24709.333333333332</v>
      </c>
      <c r="AA797">
        <v>27590.666666666668</v>
      </c>
      <c r="AB797">
        <v>25498</v>
      </c>
      <c r="AC797">
        <v>25484</v>
      </c>
      <c r="AD797">
        <v>23601.666666666668</v>
      </c>
      <c r="AE797">
        <v>22995.333333333332</v>
      </c>
      <c r="AF797">
        <v>24809</v>
      </c>
      <c r="AG797">
        <v>24583</v>
      </c>
      <c r="AH797">
        <v>25678.666666666668</v>
      </c>
      <c r="AI797">
        <v>24275</v>
      </c>
      <c r="AJ797">
        <v>27748.666666666668</v>
      </c>
      <c r="AK797">
        <v>21725.333333333332</v>
      </c>
      <c r="AL797">
        <v>18829</v>
      </c>
      <c r="AM797">
        <v>17445</v>
      </c>
      <c r="AN797">
        <v>22584</v>
      </c>
      <c r="AO797">
        <v>26728.666666666668</v>
      </c>
      <c r="AP797">
        <v>29811</v>
      </c>
      <c r="AQ797">
        <v>30182.333333333332</v>
      </c>
      <c r="AR797">
        <v>32501</v>
      </c>
      <c r="AS797">
        <v>34026</v>
      </c>
      <c r="AT797">
        <v>35823.333333333336</v>
      </c>
      <c r="AU797">
        <v>30192</v>
      </c>
      <c r="AV797">
        <v>23890.666666666668</v>
      </c>
      <c r="AW797">
        <v>21778</v>
      </c>
      <c r="AX797">
        <v>18622.666666666668</v>
      </c>
      <c r="AY797">
        <v>23093</v>
      </c>
      <c r="AZ797">
        <v>28754.333333333332</v>
      </c>
      <c r="BA797">
        <v>25691.333333333332</v>
      </c>
      <c r="BB797">
        <v>19018.333333333332</v>
      </c>
      <c r="BC797">
        <v>20130</v>
      </c>
      <c r="BD797">
        <v>20339.333333333332</v>
      </c>
      <c r="BE797">
        <v>19234</v>
      </c>
      <c r="BF797">
        <v>15027</v>
      </c>
      <c r="BG797">
        <v>15322.333333333334</v>
      </c>
      <c r="BH797">
        <v>15808</v>
      </c>
      <c r="BI797">
        <v>12128.333333333334</v>
      </c>
      <c r="BJ797">
        <v>12813.333333333334</v>
      </c>
      <c r="BK797">
        <v>9473.6666666666661</v>
      </c>
      <c r="BL797">
        <v>11022.666666666666</v>
      </c>
      <c r="BM797">
        <v>11905.333333333334</v>
      </c>
      <c r="BN797">
        <v>9314</v>
      </c>
      <c r="BO797">
        <v>0</v>
      </c>
      <c r="BP797">
        <v>0</v>
      </c>
    </row>
    <row r="798" spans="1:68">
      <c r="A798">
        <v>49662.666666666664</v>
      </c>
      <c r="B798">
        <v>41497.333333333336</v>
      </c>
      <c r="C798">
        <v>37352.333333333336</v>
      </c>
      <c r="D798">
        <v>33150</v>
      </c>
      <c r="E798">
        <v>40040.333333333336</v>
      </c>
      <c r="F798">
        <v>36331.666666666664</v>
      </c>
      <c r="G798">
        <v>30832</v>
      </c>
      <c r="H798">
        <v>31311.333333333332</v>
      </c>
      <c r="I798">
        <v>29786</v>
      </c>
      <c r="J798">
        <v>24211.666666666668</v>
      </c>
      <c r="K798">
        <v>24666.666666666668</v>
      </c>
      <c r="L798">
        <v>24031.666666666668</v>
      </c>
      <c r="M798">
        <v>18398</v>
      </c>
      <c r="N798">
        <v>16184.333333333334</v>
      </c>
      <c r="O798">
        <v>15989.333333333334</v>
      </c>
      <c r="P798">
        <v>17732</v>
      </c>
      <c r="Q798">
        <v>22367.666666666668</v>
      </c>
      <c r="R798">
        <v>19515</v>
      </c>
      <c r="S798">
        <v>24798.666666666668</v>
      </c>
      <c r="T798">
        <v>18410</v>
      </c>
      <c r="U798">
        <v>24503.666666666668</v>
      </c>
      <c r="V798">
        <v>23654.333333333332</v>
      </c>
      <c r="W798">
        <v>20009</v>
      </c>
      <c r="X798">
        <v>25436.333333333332</v>
      </c>
      <c r="Y798">
        <v>18538.333333333332</v>
      </c>
      <c r="Z798">
        <v>31169</v>
      </c>
      <c r="AA798">
        <v>27796</v>
      </c>
      <c r="AB798">
        <v>20986.666666666668</v>
      </c>
      <c r="AC798">
        <v>29443</v>
      </c>
      <c r="AD798">
        <v>30506</v>
      </c>
      <c r="AE798">
        <v>27347</v>
      </c>
      <c r="AF798">
        <v>22978</v>
      </c>
      <c r="AG798">
        <v>18359.333333333332</v>
      </c>
      <c r="AH798">
        <v>21143.333333333332</v>
      </c>
      <c r="AI798">
        <v>24381.666666666668</v>
      </c>
      <c r="AJ798">
        <v>22925.666666666668</v>
      </c>
      <c r="AK798">
        <v>29950</v>
      </c>
      <c r="AL798">
        <v>28337.333333333332</v>
      </c>
      <c r="AM798">
        <v>20718.666666666668</v>
      </c>
      <c r="AN798">
        <v>28128.333333333332</v>
      </c>
      <c r="AO798">
        <v>32072</v>
      </c>
      <c r="AP798">
        <v>34093</v>
      </c>
      <c r="AQ798">
        <v>23147.666666666668</v>
      </c>
      <c r="AR798">
        <v>26395.666666666668</v>
      </c>
      <c r="AS798">
        <v>27171.666666666668</v>
      </c>
      <c r="AT798">
        <v>31589.333333333332</v>
      </c>
      <c r="AU798">
        <v>28526.666666666668</v>
      </c>
      <c r="AV798">
        <v>28429.666666666668</v>
      </c>
      <c r="AW798">
        <v>25951</v>
      </c>
      <c r="AX798">
        <v>24029.666666666668</v>
      </c>
      <c r="AY798">
        <v>28683.666666666668</v>
      </c>
      <c r="AZ798">
        <v>25811</v>
      </c>
      <c r="BA798">
        <v>20150.333333333332</v>
      </c>
      <c r="BB798">
        <v>23415.333333333332</v>
      </c>
      <c r="BC798">
        <v>20590</v>
      </c>
      <c r="BD798">
        <v>15293</v>
      </c>
      <c r="BE798">
        <v>13664</v>
      </c>
      <c r="BF798">
        <v>15512.333333333334</v>
      </c>
      <c r="BG798">
        <v>16757.666666666668</v>
      </c>
      <c r="BH798">
        <v>16867.333333333332</v>
      </c>
      <c r="BI798">
        <v>12013.666666666666</v>
      </c>
      <c r="BJ798">
        <v>12827.666666666666</v>
      </c>
      <c r="BK798">
        <v>13378.333333333334</v>
      </c>
      <c r="BL798">
        <v>8649.6666666666661</v>
      </c>
      <c r="BM798">
        <v>8771.6666666666661</v>
      </c>
      <c r="BN798">
        <v>7317</v>
      </c>
      <c r="BO798">
        <v>0</v>
      </c>
      <c r="BP798">
        <v>0</v>
      </c>
    </row>
    <row r="799" spans="1:68">
      <c r="A799">
        <v>48754.333333333336</v>
      </c>
      <c r="B799">
        <v>38436</v>
      </c>
      <c r="C799">
        <v>42155.666666666664</v>
      </c>
      <c r="D799">
        <v>38945</v>
      </c>
      <c r="E799">
        <v>38072.333333333336</v>
      </c>
      <c r="F799">
        <v>33090.333333333336</v>
      </c>
      <c r="G799">
        <v>32669</v>
      </c>
      <c r="H799">
        <v>32466</v>
      </c>
      <c r="I799">
        <v>32654</v>
      </c>
      <c r="J799">
        <v>31044</v>
      </c>
      <c r="K799">
        <v>21397.666666666668</v>
      </c>
      <c r="L799">
        <v>21526.333333333332</v>
      </c>
      <c r="M799">
        <v>22028.333333333332</v>
      </c>
      <c r="N799">
        <v>24798.333333333332</v>
      </c>
      <c r="O799">
        <v>25668</v>
      </c>
      <c r="P799">
        <v>28821</v>
      </c>
      <c r="Q799">
        <v>21315</v>
      </c>
      <c r="R799">
        <v>20607.333333333332</v>
      </c>
      <c r="S799">
        <v>24071</v>
      </c>
      <c r="T799">
        <v>25378</v>
      </c>
      <c r="U799">
        <v>20925</v>
      </c>
      <c r="V799">
        <v>21691</v>
      </c>
      <c r="W799">
        <v>21723</v>
      </c>
      <c r="X799">
        <v>31573.666666666668</v>
      </c>
      <c r="Y799">
        <v>29363</v>
      </c>
      <c r="Z799">
        <v>23599</v>
      </c>
      <c r="AA799">
        <v>22693</v>
      </c>
      <c r="AB799">
        <v>26820.666666666668</v>
      </c>
      <c r="AC799">
        <v>21550</v>
      </c>
      <c r="AD799">
        <v>27808.333333333332</v>
      </c>
      <c r="AE799">
        <v>27808.333333333332</v>
      </c>
      <c r="AF799">
        <v>26927</v>
      </c>
      <c r="AG799">
        <v>34514</v>
      </c>
      <c r="AH799">
        <v>28428</v>
      </c>
      <c r="AI799">
        <v>23212.333333333332</v>
      </c>
      <c r="AJ799">
        <v>28104.333333333332</v>
      </c>
      <c r="AK799">
        <v>23480.333333333332</v>
      </c>
      <c r="AL799">
        <v>17808.666666666668</v>
      </c>
      <c r="AM799">
        <v>29495.333333333332</v>
      </c>
      <c r="AN799">
        <v>29440</v>
      </c>
      <c r="AO799">
        <v>26954.666666666668</v>
      </c>
      <c r="AP799">
        <v>24801.666666666668</v>
      </c>
      <c r="AQ799">
        <v>26539.666666666668</v>
      </c>
      <c r="AR799">
        <v>30045.666666666668</v>
      </c>
      <c r="AS799">
        <v>33899.333333333336</v>
      </c>
      <c r="AT799">
        <v>34630.333333333336</v>
      </c>
      <c r="AU799">
        <v>32584.333333333332</v>
      </c>
      <c r="AV799">
        <v>27596.666666666668</v>
      </c>
      <c r="AW799">
        <v>23754.333333333332</v>
      </c>
      <c r="AX799">
        <v>24375.666666666668</v>
      </c>
      <c r="AY799">
        <v>29773</v>
      </c>
      <c r="AZ799">
        <v>29055</v>
      </c>
      <c r="BA799">
        <v>21288.666666666668</v>
      </c>
      <c r="BB799">
        <v>23868.666666666668</v>
      </c>
      <c r="BC799">
        <v>21242.666666666668</v>
      </c>
      <c r="BD799">
        <v>14109.333333333334</v>
      </c>
      <c r="BE799">
        <v>14131.666666666666</v>
      </c>
      <c r="BF799">
        <v>17282.666666666668</v>
      </c>
      <c r="BG799">
        <v>18184</v>
      </c>
      <c r="BH799">
        <v>19369.666666666668</v>
      </c>
      <c r="BI799">
        <v>14202.333333333334</v>
      </c>
      <c r="BJ799">
        <v>15650.666666666666</v>
      </c>
      <c r="BK799">
        <v>10516.333333333334</v>
      </c>
      <c r="BL799">
        <v>11483.666666666666</v>
      </c>
      <c r="BM799">
        <v>7796</v>
      </c>
      <c r="BN799">
        <v>9801.3333333333339</v>
      </c>
      <c r="BO799">
        <v>9277.6666666666661</v>
      </c>
      <c r="BP799">
        <v>0</v>
      </c>
    </row>
    <row r="800" spans="1:68">
      <c r="A800">
        <v>56141.333333333336</v>
      </c>
      <c r="B800">
        <v>46887.666666666664</v>
      </c>
      <c r="C800">
        <v>40385.666666666664</v>
      </c>
      <c r="D800">
        <v>40385.666666666664</v>
      </c>
      <c r="E800">
        <v>40619</v>
      </c>
      <c r="F800">
        <v>31674.333333333332</v>
      </c>
      <c r="G800">
        <v>29326.333333333332</v>
      </c>
      <c r="H800">
        <v>27612</v>
      </c>
      <c r="I800">
        <v>26129.666666666668</v>
      </c>
      <c r="J800">
        <v>25084.666666666668</v>
      </c>
      <c r="K800">
        <v>25261.333333333332</v>
      </c>
      <c r="L800">
        <v>17922</v>
      </c>
      <c r="M800">
        <v>19370.666666666668</v>
      </c>
      <c r="N800">
        <v>24977.333333333332</v>
      </c>
      <c r="O800">
        <v>21514</v>
      </c>
      <c r="P800">
        <v>25711</v>
      </c>
      <c r="Q800">
        <v>23477</v>
      </c>
      <c r="R800">
        <v>24815.666666666668</v>
      </c>
      <c r="S800">
        <v>23666.666666666668</v>
      </c>
      <c r="T800">
        <v>20690</v>
      </c>
      <c r="U800">
        <v>21408.333333333332</v>
      </c>
      <c r="V800">
        <v>26212.666666666668</v>
      </c>
      <c r="W800">
        <v>25497.666666666668</v>
      </c>
      <c r="X800">
        <v>25664</v>
      </c>
      <c r="Y800">
        <v>25227.333333333332</v>
      </c>
      <c r="Z800">
        <v>26403.333333333332</v>
      </c>
      <c r="AA800">
        <v>25098.666666666668</v>
      </c>
      <c r="AB800">
        <v>22208</v>
      </c>
      <c r="AC800">
        <v>23996.333333333332</v>
      </c>
      <c r="AD800">
        <v>28029.333333333332</v>
      </c>
      <c r="AE800">
        <v>20894.333333333332</v>
      </c>
      <c r="AF800">
        <v>23904.333333333332</v>
      </c>
      <c r="AG800">
        <v>17716.666666666668</v>
      </c>
      <c r="AH800">
        <v>19013.333333333332</v>
      </c>
      <c r="AI800">
        <v>19258.333333333332</v>
      </c>
      <c r="AJ800">
        <v>28513.666666666668</v>
      </c>
      <c r="AK800">
        <v>21333.333333333332</v>
      </c>
      <c r="AL800">
        <v>29044</v>
      </c>
      <c r="AM800">
        <v>26928.333333333332</v>
      </c>
      <c r="AN800">
        <v>27627.333333333332</v>
      </c>
      <c r="AO800">
        <v>32455.333333333332</v>
      </c>
      <c r="AP800">
        <v>28489</v>
      </c>
      <c r="AQ800">
        <v>27114.666666666668</v>
      </c>
      <c r="AR800">
        <v>29243.666666666668</v>
      </c>
      <c r="AS800">
        <v>30094</v>
      </c>
      <c r="AT800">
        <v>30609</v>
      </c>
      <c r="AU800">
        <v>30252.666666666668</v>
      </c>
      <c r="AV800">
        <v>30470.666666666668</v>
      </c>
      <c r="AW800">
        <v>35468.333333333336</v>
      </c>
      <c r="AX800">
        <v>32737.333333333332</v>
      </c>
      <c r="AY800">
        <v>28990.333333333332</v>
      </c>
      <c r="AZ800">
        <v>19984</v>
      </c>
      <c r="BA800">
        <v>20171.666666666668</v>
      </c>
      <c r="BB800">
        <v>24014.333333333332</v>
      </c>
      <c r="BC800">
        <v>23733.666666666668</v>
      </c>
      <c r="BD800">
        <v>14712.666666666666</v>
      </c>
      <c r="BE800">
        <v>12618.333333333334</v>
      </c>
      <c r="BF800">
        <v>15144.333333333334</v>
      </c>
      <c r="BG800">
        <v>13484.666666666666</v>
      </c>
      <c r="BH800">
        <v>16690.666666666668</v>
      </c>
      <c r="BI800">
        <v>14160.666666666666</v>
      </c>
      <c r="BJ800">
        <v>13045.333333333334</v>
      </c>
      <c r="BK800">
        <v>14003</v>
      </c>
      <c r="BL800">
        <v>12055.666666666666</v>
      </c>
      <c r="BM800">
        <v>8413</v>
      </c>
      <c r="BN800">
        <v>12169.666666666666</v>
      </c>
      <c r="BO800">
        <v>0</v>
      </c>
      <c r="BP800">
        <v>0</v>
      </c>
    </row>
    <row r="801" spans="1:68">
      <c r="A801">
        <v>48848.333333333336</v>
      </c>
      <c r="B801">
        <v>43274</v>
      </c>
      <c r="C801">
        <v>33870.333333333336</v>
      </c>
      <c r="D801">
        <v>36236.666666666664</v>
      </c>
      <c r="E801">
        <v>30515.666666666668</v>
      </c>
      <c r="F801">
        <v>32627</v>
      </c>
      <c r="G801">
        <v>31300.333333333332</v>
      </c>
      <c r="H801">
        <v>33530.666666666664</v>
      </c>
      <c r="I801">
        <v>27132.666666666668</v>
      </c>
      <c r="J801">
        <v>24935.666666666668</v>
      </c>
      <c r="K801">
        <v>22883</v>
      </c>
      <c r="L801">
        <v>23813.333333333332</v>
      </c>
      <c r="M801">
        <v>21206.333333333332</v>
      </c>
      <c r="N801">
        <v>21199.666666666668</v>
      </c>
      <c r="O801">
        <v>25281.333333333332</v>
      </c>
      <c r="P801">
        <v>25597.333333333332</v>
      </c>
      <c r="Q801">
        <v>19513.666666666668</v>
      </c>
      <c r="R801">
        <v>21226</v>
      </c>
      <c r="S801">
        <v>24201</v>
      </c>
      <c r="T801">
        <v>20826.333333333332</v>
      </c>
      <c r="U801">
        <v>20312</v>
      </c>
      <c r="V801">
        <v>18217</v>
      </c>
      <c r="W801">
        <v>20589.666666666668</v>
      </c>
      <c r="X801">
        <v>22085.666666666668</v>
      </c>
      <c r="Y801">
        <v>21869.666666666668</v>
      </c>
      <c r="Z801">
        <v>24558.333333333332</v>
      </c>
      <c r="AA801">
        <v>24335.666666666668</v>
      </c>
      <c r="AB801">
        <v>23047</v>
      </c>
      <c r="AC801">
        <v>35032.333333333336</v>
      </c>
      <c r="AD801">
        <v>21867.666666666668</v>
      </c>
      <c r="AE801">
        <v>23836</v>
      </c>
      <c r="AF801">
        <v>31967.666666666668</v>
      </c>
      <c r="AG801">
        <v>21752.333333333332</v>
      </c>
      <c r="AH801">
        <v>22308.666666666668</v>
      </c>
      <c r="AI801">
        <v>32840</v>
      </c>
      <c r="AJ801">
        <v>24418</v>
      </c>
      <c r="AK801">
        <v>41392</v>
      </c>
      <c r="AL801">
        <v>24812.333333333332</v>
      </c>
      <c r="AM801">
        <v>31864</v>
      </c>
      <c r="AN801">
        <v>29622.666666666668</v>
      </c>
      <c r="AO801">
        <v>30747.666666666668</v>
      </c>
      <c r="AP801">
        <v>30759.333333333332</v>
      </c>
      <c r="AQ801">
        <v>31656.666666666668</v>
      </c>
      <c r="AR801">
        <v>33849.333333333336</v>
      </c>
      <c r="AS801">
        <v>25253</v>
      </c>
      <c r="AT801">
        <v>22504.333333333332</v>
      </c>
      <c r="AU801">
        <v>22988.333333333332</v>
      </c>
      <c r="AV801">
        <v>25775.666666666668</v>
      </c>
      <c r="AW801">
        <v>26226</v>
      </c>
      <c r="AX801">
        <v>28234</v>
      </c>
      <c r="AY801">
        <v>25613</v>
      </c>
      <c r="AZ801">
        <v>23539</v>
      </c>
      <c r="BA801">
        <v>24182.666666666668</v>
      </c>
      <c r="BB801">
        <v>23432.666666666668</v>
      </c>
      <c r="BC801">
        <v>21808</v>
      </c>
      <c r="BD801">
        <v>18025.666666666668</v>
      </c>
      <c r="BE801">
        <v>17822.666666666668</v>
      </c>
      <c r="BF801">
        <v>12694</v>
      </c>
      <c r="BG801">
        <v>14376</v>
      </c>
      <c r="BH801">
        <v>18749.666666666668</v>
      </c>
      <c r="BI801">
        <v>14637</v>
      </c>
      <c r="BJ801">
        <v>13753.333333333334</v>
      </c>
      <c r="BK801">
        <v>14708.666666666666</v>
      </c>
      <c r="BL801">
        <v>16147.666666666666</v>
      </c>
      <c r="BM801">
        <v>12317</v>
      </c>
      <c r="BN801">
        <v>9469</v>
      </c>
      <c r="BO801">
        <v>0</v>
      </c>
      <c r="BP801">
        <v>0</v>
      </c>
    </row>
    <row r="802" spans="1:68">
      <c r="A802">
        <v>42533</v>
      </c>
      <c r="B802">
        <v>34584.333333333336</v>
      </c>
      <c r="C802">
        <v>34202.666666666664</v>
      </c>
      <c r="D802">
        <v>36557</v>
      </c>
      <c r="E802">
        <v>35171.666666666664</v>
      </c>
      <c r="F802">
        <v>30636.333333333332</v>
      </c>
      <c r="G802">
        <v>31213.666666666668</v>
      </c>
      <c r="H802">
        <v>24854.333333333332</v>
      </c>
      <c r="I802">
        <v>28328.666666666668</v>
      </c>
      <c r="J802">
        <v>23744.333333333332</v>
      </c>
      <c r="K802">
        <v>26944.333333333332</v>
      </c>
      <c r="L802">
        <v>19475.333333333332</v>
      </c>
      <c r="M802">
        <v>19398</v>
      </c>
      <c r="N802">
        <v>20335</v>
      </c>
      <c r="O802">
        <v>20372</v>
      </c>
      <c r="P802">
        <v>20704.333333333332</v>
      </c>
      <c r="Q802">
        <v>20331.666666666668</v>
      </c>
      <c r="R802">
        <v>19671.666666666668</v>
      </c>
      <c r="S802">
        <v>28627.666666666668</v>
      </c>
      <c r="T802">
        <v>26461.333333333332</v>
      </c>
      <c r="U802">
        <v>21369</v>
      </c>
      <c r="V802">
        <v>22307.333333333332</v>
      </c>
      <c r="W802">
        <v>20945.666666666668</v>
      </c>
      <c r="X802">
        <v>30418.666666666668</v>
      </c>
      <c r="Y802">
        <v>20389.666666666668</v>
      </c>
      <c r="Z802">
        <v>16157</v>
      </c>
      <c r="AA802">
        <v>23709.666666666668</v>
      </c>
      <c r="AB802">
        <v>22949</v>
      </c>
      <c r="AC802">
        <v>24431</v>
      </c>
      <c r="AD802">
        <v>21597</v>
      </c>
      <c r="AE802">
        <v>24600</v>
      </c>
      <c r="AF802">
        <v>24073.333333333332</v>
      </c>
      <c r="AG802">
        <v>31939.666666666668</v>
      </c>
      <c r="AH802">
        <v>30071</v>
      </c>
      <c r="AI802">
        <v>29162.333333333332</v>
      </c>
      <c r="AJ802">
        <v>25046.666666666668</v>
      </c>
      <c r="AK802">
        <v>32123.333333333332</v>
      </c>
      <c r="AL802">
        <v>23676.666666666668</v>
      </c>
      <c r="AM802">
        <v>23338.666666666668</v>
      </c>
      <c r="AN802">
        <v>27009</v>
      </c>
      <c r="AO802">
        <v>24628</v>
      </c>
      <c r="AP802">
        <v>29857</v>
      </c>
      <c r="AQ802">
        <v>39234</v>
      </c>
      <c r="AR802">
        <v>30028.666666666668</v>
      </c>
      <c r="AS802">
        <v>26633.666666666668</v>
      </c>
      <c r="AT802">
        <v>28263.666666666668</v>
      </c>
      <c r="AU802">
        <v>31360.666666666668</v>
      </c>
      <c r="AV802">
        <v>31447</v>
      </c>
      <c r="AW802">
        <v>25316</v>
      </c>
      <c r="AX802">
        <v>23222.666666666668</v>
      </c>
      <c r="AY802">
        <v>25176.666666666668</v>
      </c>
      <c r="AZ802">
        <v>24072.666666666668</v>
      </c>
      <c r="BA802">
        <v>18989.333333333332</v>
      </c>
      <c r="BB802">
        <v>15287.333333333334</v>
      </c>
      <c r="BC802">
        <v>16630.666666666668</v>
      </c>
      <c r="BD802">
        <v>15594</v>
      </c>
      <c r="BE802">
        <v>14237.666666666666</v>
      </c>
      <c r="BF802">
        <v>14958</v>
      </c>
      <c r="BG802">
        <v>13529.666666666666</v>
      </c>
      <c r="BH802">
        <v>11748</v>
      </c>
      <c r="BI802">
        <v>11612.333333333334</v>
      </c>
      <c r="BJ802">
        <v>9611</v>
      </c>
      <c r="BK802">
        <v>10766.333333333334</v>
      </c>
      <c r="BL802">
        <v>8498.3333333333339</v>
      </c>
      <c r="BM802">
        <v>10891.333333333334</v>
      </c>
      <c r="BN802">
        <v>11095</v>
      </c>
      <c r="BO802">
        <v>0</v>
      </c>
      <c r="BP802">
        <v>0</v>
      </c>
    </row>
    <row r="803" spans="1:68">
      <c r="A803">
        <v>49729.666666666664</v>
      </c>
      <c r="B803">
        <v>47818.666666666664</v>
      </c>
      <c r="C803">
        <v>38604.666666666664</v>
      </c>
      <c r="D803">
        <v>33771.333333333336</v>
      </c>
      <c r="E803">
        <v>32913.666666666664</v>
      </c>
      <c r="F803">
        <v>29583.333333333332</v>
      </c>
      <c r="G803">
        <v>27589.333333333332</v>
      </c>
      <c r="H803">
        <v>26825.666666666668</v>
      </c>
      <c r="I803">
        <v>25631.666666666668</v>
      </c>
      <c r="J803">
        <v>23288.333333333332</v>
      </c>
      <c r="K803">
        <v>18035</v>
      </c>
      <c r="L803">
        <v>20455</v>
      </c>
      <c r="M803">
        <v>20618</v>
      </c>
      <c r="N803">
        <v>15924</v>
      </c>
      <c r="O803">
        <v>15409.666666666666</v>
      </c>
      <c r="P803">
        <v>23365</v>
      </c>
      <c r="Q803">
        <v>22511.666666666668</v>
      </c>
      <c r="R803">
        <v>20821.666666666668</v>
      </c>
      <c r="S803">
        <v>23866.333333333332</v>
      </c>
      <c r="T803">
        <v>24670.666666666668</v>
      </c>
      <c r="U803">
        <v>24020.333333333332</v>
      </c>
      <c r="V803">
        <v>18693.666666666668</v>
      </c>
      <c r="W803">
        <v>16656.666666666668</v>
      </c>
      <c r="X803">
        <v>15624</v>
      </c>
      <c r="Y803">
        <v>18728.666666666668</v>
      </c>
      <c r="Z803">
        <v>21256</v>
      </c>
      <c r="AA803">
        <v>24493.666666666668</v>
      </c>
      <c r="AB803">
        <v>24442</v>
      </c>
      <c r="AC803">
        <v>20623.333333333332</v>
      </c>
      <c r="AD803">
        <v>29701</v>
      </c>
      <c r="AE803">
        <v>24595</v>
      </c>
      <c r="AF803">
        <v>25978</v>
      </c>
      <c r="AG803">
        <v>23176</v>
      </c>
      <c r="AH803">
        <v>20857.666666666668</v>
      </c>
      <c r="AI803">
        <v>21341.666666666668</v>
      </c>
      <c r="AJ803">
        <v>23195.333333333332</v>
      </c>
      <c r="AK803">
        <v>27358.333333333332</v>
      </c>
      <c r="AL803">
        <v>24906.666666666668</v>
      </c>
      <c r="AM803">
        <v>19667</v>
      </c>
      <c r="AN803">
        <v>23785</v>
      </c>
      <c r="AO803">
        <v>22350.666666666668</v>
      </c>
      <c r="AP803">
        <v>24530</v>
      </c>
      <c r="AQ803">
        <v>32624.333333333332</v>
      </c>
      <c r="AR803">
        <v>26274.333333333332</v>
      </c>
      <c r="AS803">
        <v>24435.333333333332</v>
      </c>
      <c r="AT803">
        <v>29341.666666666668</v>
      </c>
      <c r="AU803">
        <v>30296.333333333332</v>
      </c>
      <c r="AV803">
        <v>30608</v>
      </c>
      <c r="AW803">
        <v>24167.666666666668</v>
      </c>
      <c r="AX803">
        <v>24517.333333333332</v>
      </c>
      <c r="AY803">
        <v>26705</v>
      </c>
      <c r="AZ803">
        <v>22295.333333333332</v>
      </c>
      <c r="BA803">
        <v>20968</v>
      </c>
      <c r="BB803">
        <v>22339.333333333332</v>
      </c>
      <c r="BC803">
        <v>24924.333333333332</v>
      </c>
      <c r="BD803">
        <v>20979.333333333332</v>
      </c>
      <c r="BE803">
        <v>14770.333333333334</v>
      </c>
      <c r="BF803">
        <v>15994.333333333334</v>
      </c>
      <c r="BG803">
        <v>14557.666666666666</v>
      </c>
      <c r="BH803">
        <v>11412.666666666666</v>
      </c>
      <c r="BI803">
        <v>9830.3333333333339</v>
      </c>
      <c r="BJ803">
        <v>13283.666666666666</v>
      </c>
      <c r="BK803">
        <v>14621</v>
      </c>
      <c r="BL803">
        <v>8231</v>
      </c>
      <c r="BM803">
        <v>5536</v>
      </c>
      <c r="BN803">
        <v>11253</v>
      </c>
      <c r="BO803">
        <v>0</v>
      </c>
      <c r="BP803">
        <v>0</v>
      </c>
    </row>
    <row r="804" spans="1:68">
      <c r="A804">
        <v>45245</v>
      </c>
      <c r="B804">
        <v>41921</v>
      </c>
      <c r="C804">
        <v>30730.666666666668</v>
      </c>
      <c r="D804">
        <v>32802.333333333336</v>
      </c>
      <c r="E804">
        <v>29667.666666666668</v>
      </c>
      <c r="F804">
        <v>30908.666666666668</v>
      </c>
      <c r="G804">
        <v>29736.666666666668</v>
      </c>
      <c r="H804">
        <v>23979</v>
      </c>
      <c r="I804">
        <v>26521</v>
      </c>
      <c r="J804">
        <v>26560.666666666668</v>
      </c>
      <c r="K804">
        <v>25980</v>
      </c>
      <c r="L804">
        <v>20839</v>
      </c>
      <c r="M804">
        <v>20465</v>
      </c>
      <c r="N804">
        <v>21711</v>
      </c>
      <c r="O804">
        <v>22174.333333333332</v>
      </c>
      <c r="P804">
        <v>22788.666666666668</v>
      </c>
      <c r="Q804">
        <v>14994.666666666666</v>
      </c>
      <c r="R804">
        <v>23741.333333333332</v>
      </c>
      <c r="S804">
        <v>22791</v>
      </c>
      <c r="T804">
        <v>22187.666666666668</v>
      </c>
      <c r="U804">
        <v>26377.666666666668</v>
      </c>
      <c r="V804">
        <v>20771.666666666668</v>
      </c>
      <c r="W804">
        <v>22001</v>
      </c>
      <c r="X804">
        <v>24679.333333333332</v>
      </c>
      <c r="Y804">
        <v>23209</v>
      </c>
      <c r="Z804">
        <v>28953.666666666668</v>
      </c>
      <c r="AA804">
        <v>30736.666666666668</v>
      </c>
      <c r="AB804">
        <v>25890</v>
      </c>
      <c r="AC804">
        <v>22766</v>
      </c>
      <c r="AD804">
        <v>17750</v>
      </c>
      <c r="AE804">
        <v>20803.666666666668</v>
      </c>
      <c r="AF804">
        <v>29879</v>
      </c>
      <c r="AG804">
        <v>29747.333333333332</v>
      </c>
      <c r="AH804">
        <v>30574.333333333332</v>
      </c>
      <c r="AI804">
        <v>19703</v>
      </c>
      <c r="AJ804">
        <v>29641.666666666668</v>
      </c>
      <c r="AK804">
        <v>25743</v>
      </c>
      <c r="AL804">
        <v>22889.333333333332</v>
      </c>
      <c r="AM804">
        <v>24800.333333333332</v>
      </c>
      <c r="AN804">
        <v>27817.333333333332</v>
      </c>
      <c r="AO804">
        <v>26156.666666666668</v>
      </c>
      <c r="AP804">
        <v>25023.666666666668</v>
      </c>
      <c r="AQ804">
        <v>28678.666666666668</v>
      </c>
      <c r="AR804">
        <v>29905.333333333332</v>
      </c>
      <c r="AS804">
        <v>29337.333333333332</v>
      </c>
      <c r="AT804">
        <v>24208</v>
      </c>
      <c r="AU804">
        <v>29727</v>
      </c>
      <c r="AV804">
        <v>32911.333333333336</v>
      </c>
      <c r="AW804">
        <v>27704.666666666668</v>
      </c>
      <c r="AX804">
        <v>23510</v>
      </c>
      <c r="AY804">
        <v>25481</v>
      </c>
      <c r="AZ804">
        <v>23892.666666666668</v>
      </c>
      <c r="BA804">
        <v>22660.333333333332</v>
      </c>
      <c r="BB804">
        <v>26749.333333333332</v>
      </c>
      <c r="BC804">
        <v>19013.666666666668</v>
      </c>
      <c r="BD804">
        <v>13788.666666666666</v>
      </c>
      <c r="BE804">
        <v>19882</v>
      </c>
      <c r="BF804">
        <v>15365</v>
      </c>
      <c r="BG804">
        <v>23351</v>
      </c>
      <c r="BH804">
        <v>17197</v>
      </c>
      <c r="BI804">
        <v>11702.666666666666</v>
      </c>
      <c r="BJ804">
        <v>13484</v>
      </c>
      <c r="BK804">
        <v>11002.333333333334</v>
      </c>
      <c r="BL804">
        <v>8567.6666666666661</v>
      </c>
      <c r="BM804">
        <v>13410</v>
      </c>
      <c r="BN804">
        <v>12658</v>
      </c>
      <c r="BO804">
        <v>0</v>
      </c>
      <c r="BP804">
        <v>0</v>
      </c>
    </row>
    <row r="805" spans="1:68">
      <c r="A805">
        <v>45141.666666666664</v>
      </c>
      <c r="B805">
        <v>49570.333333333336</v>
      </c>
      <c r="C805">
        <v>28797.333333333332</v>
      </c>
      <c r="D805">
        <v>25774</v>
      </c>
      <c r="E805">
        <v>32378.666666666668</v>
      </c>
      <c r="F805">
        <v>31028.666666666668</v>
      </c>
      <c r="G805">
        <v>33672.666666666664</v>
      </c>
      <c r="H805">
        <v>29679</v>
      </c>
      <c r="I805">
        <v>26366</v>
      </c>
      <c r="J805">
        <v>28428.666666666668</v>
      </c>
      <c r="K805">
        <v>20440</v>
      </c>
      <c r="L805">
        <v>19177</v>
      </c>
      <c r="M805">
        <v>21651.333333333332</v>
      </c>
      <c r="N805">
        <v>17994.333333333332</v>
      </c>
      <c r="O805">
        <v>22737.666666666668</v>
      </c>
      <c r="P805">
        <v>24123</v>
      </c>
      <c r="Q805">
        <v>21865.666666666668</v>
      </c>
      <c r="R805">
        <v>17652</v>
      </c>
      <c r="S805">
        <v>21155</v>
      </c>
      <c r="T805">
        <v>24008.333333333332</v>
      </c>
      <c r="U805">
        <v>19736.333333333332</v>
      </c>
      <c r="V805">
        <v>17651.333333333332</v>
      </c>
      <c r="W805">
        <v>21113.666666666668</v>
      </c>
      <c r="X805">
        <v>28097.666666666668</v>
      </c>
      <c r="Y805">
        <v>30485</v>
      </c>
      <c r="Z805">
        <v>24554</v>
      </c>
      <c r="AA805">
        <v>25075</v>
      </c>
      <c r="AB805">
        <v>24692.333333333332</v>
      </c>
      <c r="AC805">
        <v>28818</v>
      </c>
      <c r="AD805">
        <v>16629.666666666668</v>
      </c>
      <c r="AE805">
        <v>22754</v>
      </c>
      <c r="AF805">
        <v>22602</v>
      </c>
      <c r="AG805">
        <v>32417</v>
      </c>
      <c r="AH805">
        <v>24807.333333333332</v>
      </c>
      <c r="AI805">
        <v>26567.666666666668</v>
      </c>
      <c r="AJ805">
        <v>25570.333333333332</v>
      </c>
      <c r="AK805">
        <v>33435.666666666664</v>
      </c>
      <c r="AL805">
        <v>25561.666666666668</v>
      </c>
      <c r="AM805">
        <v>25744</v>
      </c>
      <c r="AN805">
        <v>19559</v>
      </c>
      <c r="AO805">
        <v>19064.666666666668</v>
      </c>
      <c r="AP805">
        <v>25459</v>
      </c>
      <c r="AQ805">
        <v>26460.333333333332</v>
      </c>
      <c r="AR805">
        <v>32819</v>
      </c>
      <c r="AS805">
        <v>34312.333333333336</v>
      </c>
      <c r="AT805">
        <v>30792.666666666668</v>
      </c>
      <c r="AU805">
        <v>30420</v>
      </c>
      <c r="AV805">
        <v>27207.333333333332</v>
      </c>
      <c r="AW805">
        <v>27949</v>
      </c>
      <c r="AX805">
        <v>22576.666666666668</v>
      </c>
      <c r="AY805">
        <v>20014.666666666668</v>
      </c>
      <c r="AZ805">
        <v>21072.333333333332</v>
      </c>
      <c r="BA805">
        <v>19804</v>
      </c>
      <c r="BB805">
        <v>19757</v>
      </c>
      <c r="BC805">
        <v>19922.666666666668</v>
      </c>
      <c r="BD805">
        <v>22657.666666666668</v>
      </c>
      <c r="BE805">
        <v>20933.666666666668</v>
      </c>
      <c r="BF805">
        <v>17751</v>
      </c>
      <c r="BG805">
        <v>14157.666666666666</v>
      </c>
      <c r="BH805">
        <v>13765.666666666666</v>
      </c>
      <c r="BI805">
        <v>15104.666666666666</v>
      </c>
      <c r="BJ805">
        <v>11682.333333333334</v>
      </c>
      <c r="BK805">
        <v>12344.666666666666</v>
      </c>
      <c r="BL805">
        <v>15985.666666666666</v>
      </c>
      <c r="BM805">
        <v>8912</v>
      </c>
      <c r="BN805">
        <v>12690</v>
      </c>
      <c r="BO805">
        <v>0</v>
      </c>
      <c r="BP805">
        <v>0</v>
      </c>
    </row>
    <row r="806" spans="1:68">
      <c r="A806">
        <v>38977.333333333336</v>
      </c>
      <c r="B806">
        <v>33194.666666666664</v>
      </c>
      <c r="C806">
        <v>27039.666666666668</v>
      </c>
      <c r="D806">
        <v>31234.333333333332</v>
      </c>
      <c r="E806">
        <v>31534</v>
      </c>
      <c r="F806">
        <v>28218.666666666668</v>
      </c>
      <c r="G806">
        <v>26694.666666666668</v>
      </c>
      <c r="H806">
        <v>22534</v>
      </c>
      <c r="I806">
        <v>22592</v>
      </c>
      <c r="J806">
        <v>22039</v>
      </c>
      <c r="K806">
        <v>23632.666666666668</v>
      </c>
      <c r="L806">
        <v>24214</v>
      </c>
      <c r="M806">
        <v>17605.333333333332</v>
      </c>
      <c r="N806">
        <v>16364.333333333334</v>
      </c>
      <c r="O806">
        <v>18239.333333333332</v>
      </c>
      <c r="P806">
        <v>16252.666666666666</v>
      </c>
      <c r="Q806">
        <v>20871.333333333332</v>
      </c>
      <c r="R806">
        <v>21238</v>
      </c>
      <c r="S806">
        <v>20921.333333333332</v>
      </c>
      <c r="T806">
        <v>24261.666666666668</v>
      </c>
      <c r="U806">
        <v>21367</v>
      </c>
      <c r="V806">
        <v>22187.666666666668</v>
      </c>
      <c r="W806">
        <v>23573.666666666668</v>
      </c>
      <c r="X806">
        <v>32266</v>
      </c>
      <c r="Y806">
        <v>27687</v>
      </c>
      <c r="Z806">
        <v>24946</v>
      </c>
      <c r="AA806">
        <v>20642.333333333332</v>
      </c>
      <c r="AB806">
        <v>23449.333333333332</v>
      </c>
      <c r="AC806">
        <v>28573.333333333332</v>
      </c>
      <c r="AD806">
        <v>28632.666666666668</v>
      </c>
      <c r="AE806">
        <v>17169.333333333332</v>
      </c>
      <c r="AF806">
        <v>19891.333333333332</v>
      </c>
      <c r="AG806">
        <v>31663.333333333332</v>
      </c>
      <c r="AH806">
        <v>26954.666666666668</v>
      </c>
      <c r="AI806">
        <v>25313.666666666668</v>
      </c>
      <c r="AJ806">
        <v>21458</v>
      </c>
      <c r="AK806">
        <v>34844</v>
      </c>
      <c r="AL806">
        <v>26431</v>
      </c>
      <c r="AM806">
        <v>25041.333333333332</v>
      </c>
      <c r="AN806">
        <v>29420.333333333332</v>
      </c>
      <c r="AO806">
        <v>29551.666666666668</v>
      </c>
      <c r="AP806">
        <v>26468</v>
      </c>
      <c r="AQ806">
        <v>26981.666666666668</v>
      </c>
      <c r="AR806">
        <v>40972.333333333336</v>
      </c>
      <c r="AS806">
        <v>38740.333333333336</v>
      </c>
      <c r="AT806">
        <v>29839.333333333332</v>
      </c>
      <c r="AU806">
        <v>23980.333333333332</v>
      </c>
      <c r="AV806">
        <v>26732.333333333332</v>
      </c>
      <c r="AW806">
        <v>27266</v>
      </c>
      <c r="AX806">
        <v>23562.333333333332</v>
      </c>
      <c r="AY806">
        <v>21892.666666666668</v>
      </c>
      <c r="AZ806">
        <v>19953.666666666668</v>
      </c>
      <c r="BA806">
        <v>16540.333333333332</v>
      </c>
      <c r="BB806">
        <v>20569.333333333332</v>
      </c>
      <c r="BC806">
        <v>21083</v>
      </c>
      <c r="BD806">
        <v>18487.666666666668</v>
      </c>
      <c r="BE806">
        <v>20190</v>
      </c>
      <c r="BF806">
        <v>22366.666666666668</v>
      </c>
      <c r="BG806">
        <v>24070</v>
      </c>
      <c r="BH806">
        <v>15231.333333333334</v>
      </c>
      <c r="BI806">
        <v>6515</v>
      </c>
      <c r="BJ806">
        <v>9698</v>
      </c>
      <c r="BK806">
        <v>10153</v>
      </c>
      <c r="BL806">
        <v>9921.6666666666661</v>
      </c>
      <c r="BM806">
        <v>7504.333333333333</v>
      </c>
      <c r="BN806">
        <v>5921.666666666667</v>
      </c>
      <c r="BO806">
        <v>0</v>
      </c>
      <c r="BP806">
        <v>0</v>
      </c>
    </row>
    <row r="807" spans="1:68">
      <c r="A807">
        <v>53549.666666666664</v>
      </c>
      <c r="B807">
        <v>36433.333333333336</v>
      </c>
      <c r="C807">
        <v>33149</v>
      </c>
      <c r="D807">
        <v>27818.666666666668</v>
      </c>
      <c r="E807">
        <v>31795</v>
      </c>
      <c r="F807">
        <v>30849</v>
      </c>
      <c r="G807">
        <v>29492.333333333332</v>
      </c>
      <c r="H807">
        <v>31924.333333333332</v>
      </c>
      <c r="I807">
        <v>25647</v>
      </c>
      <c r="J807">
        <v>19202.333333333332</v>
      </c>
      <c r="K807">
        <v>16535.333333333332</v>
      </c>
      <c r="L807">
        <v>17878.333333333332</v>
      </c>
      <c r="M807">
        <v>17869.333333333332</v>
      </c>
      <c r="N807">
        <v>18445.666666666668</v>
      </c>
      <c r="O807">
        <v>22604</v>
      </c>
      <c r="P807">
        <v>20566</v>
      </c>
      <c r="Q807">
        <v>22475.666666666668</v>
      </c>
      <c r="R807">
        <v>17292.333333333332</v>
      </c>
      <c r="S807">
        <v>16336</v>
      </c>
      <c r="T807">
        <v>18486</v>
      </c>
      <c r="U807">
        <v>22672.333333333332</v>
      </c>
      <c r="V807">
        <v>22907.333333333332</v>
      </c>
      <c r="W807">
        <v>25555.333333333332</v>
      </c>
      <c r="X807">
        <v>24385.666666666668</v>
      </c>
      <c r="Y807">
        <v>23361.666666666668</v>
      </c>
      <c r="Z807">
        <v>29776</v>
      </c>
      <c r="AA807">
        <v>29773</v>
      </c>
      <c r="AB807">
        <v>27944</v>
      </c>
      <c r="AC807">
        <v>34511.333333333336</v>
      </c>
      <c r="AD807">
        <v>24714</v>
      </c>
      <c r="AE807">
        <v>31191.333333333332</v>
      </c>
      <c r="AF807">
        <v>35940</v>
      </c>
      <c r="AG807">
        <v>23407.666666666668</v>
      </c>
      <c r="AH807">
        <v>22441.666666666668</v>
      </c>
      <c r="AI807">
        <v>27354.666666666668</v>
      </c>
      <c r="AJ807">
        <v>27488.333333333332</v>
      </c>
      <c r="AK807">
        <v>25508.333333333332</v>
      </c>
      <c r="AL807">
        <v>23504</v>
      </c>
      <c r="AM807">
        <v>27371.333333333332</v>
      </c>
      <c r="AN807">
        <v>35018</v>
      </c>
      <c r="AO807">
        <v>33335.333333333336</v>
      </c>
      <c r="AP807">
        <v>28164.666666666668</v>
      </c>
      <c r="AQ807">
        <v>25354.333333333332</v>
      </c>
      <c r="AR807">
        <v>24612.666666666668</v>
      </c>
      <c r="AS807">
        <v>25767</v>
      </c>
      <c r="AT807">
        <v>29652</v>
      </c>
      <c r="AU807">
        <v>30284.666666666668</v>
      </c>
      <c r="AV807">
        <v>30700.666666666668</v>
      </c>
      <c r="AW807">
        <v>26032</v>
      </c>
      <c r="AX807">
        <v>23930.333333333332</v>
      </c>
      <c r="AY807">
        <v>23134</v>
      </c>
      <c r="AZ807">
        <v>22520.666666666668</v>
      </c>
      <c r="BA807">
        <v>23110.333333333332</v>
      </c>
      <c r="BB807">
        <v>21582</v>
      </c>
      <c r="BC807">
        <v>25694.333333333332</v>
      </c>
      <c r="BD807">
        <v>23840</v>
      </c>
      <c r="BE807">
        <v>15008.333333333334</v>
      </c>
      <c r="BF807">
        <v>14288.333333333334</v>
      </c>
      <c r="BG807">
        <v>15298.333333333334</v>
      </c>
      <c r="BH807">
        <v>14645</v>
      </c>
      <c r="BI807">
        <v>14673</v>
      </c>
      <c r="BJ807">
        <v>8897</v>
      </c>
      <c r="BK807">
        <v>12076.666666666666</v>
      </c>
      <c r="BL807">
        <v>10371</v>
      </c>
      <c r="BM807">
        <v>8002</v>
      </c>
      <c r="BN807">
        <v>5567.666666666667</v>
      </c>
      <c r="BO807">
        <v>0</v>
      </c>
      <c r="BP807">
        <v>0</v>
      </c>
    </row>
    <row r="808" spans="1:68">
      <c r="A808">
        <v>46298.666666666664</v>
      </c>
      <c r="B808">
        <v>36987.333333333336</v>
      </c>
      <c r="C808">
        <v>32037</v>
      </c>
      <c r="D808">
        <v>29654</v>
      </c>
      <c r="E808">
        <v>33554.333333333336</v>
      </c>
      <c r="F808">
        <v>28200.333333333332</v>
      </c>
      <c r="G808">
        <v>30892.333333333332</v>
      </c>
      <c r="H808">
        <v>28331</v>
      </c>
      <c r="I808">
        <v>29282</v>
      </c>
      <c r="J808">
        <v>27775</v>
      </c>
      <c r="K808">
        <v>26764.333333333332</v>
      </c>
      <c r="L808">
        <v>22704.666666666668</v>
      </c>
      <c r="M808">
        <v>17676</v>
      </c>
      <c r="N808">
        <v>17900.666666666668</v>
      </c>
      <c r="O808">
        <v>18909.333333333332</v>
      </c>
      <c r="P808">
        <v>19679.333333333332</v>
      </c>
      <c r="Q808">
        <v>23789.333333333332</v>
      </c>
      <c r="R808">
        <v>22604.333333333332</v>
      </c>
      <c r="S808">
        <v>20956.333333333332</v>
      </c>
      <c r="T808">
        <v>19783.333333333332</v>
      </c>
      <c r="U808">
        <v>20991.333333333332</v>
      </c>
      <c r="V808">
        <v>25088</v>
      </c>
      <c r="W808">
        <v>27430</v>
      </c>
      <c r="X808">
        <v>25765.333333333332</v>
      </c>
      <c r="Y808">
        <v>28174.666666666668</v>
      </c>
      <c r="Z808">
        <v>30602.333333333332</v>
      </c>
      <c r="AA808">
        <v>27131.333333333332</v>
      </c>
      <c r="AB808">
        <v>31403</v>
      </c>
      <c r="AC808">
        <v>28250</v>
      </c>
      <c r="AD808">
        <v>27293.333333333332</v>
      </c>
      <c r="AE808">
        <v>27217.333333333332</v>
      </c>
      <c r="AF808">
        <v>27192</v>
      </c>
      <c r="AG808">
        <v>20269.333333333332</v>
      </c>
      <c r="AH808">
        <v>29718.333333333332</v>
      </c>
      <c r="AI808">
        <v>29688</v>
      </c>
      <c r="AJ808">
        <v>20488</v>
      </c>
      <c r="AK808">
        <v>20511.333333333332</v>
      </c>
      <c r="AL808">
        <v>18142</v>
      </c>
      <c r="AM808">
        <v>22991.666666666668</v>
      </c>
      <c r="AN808">
        <v>26294.666666666668</v>
      </c>
      <c r="AO808">
        <v>23942</v>
      </c>
      <c r="AP808">
        <v>24051</v>
      </c>
      <c r="AQ808">
        <v>26511</v>
      </c>
      <c r="AR808">
        <v>31419.666666666668</v>
      </c>
      <c r="AS808">
        <v>29250.333333333332</v>
      </c>
      <c r="AT808">
        <v>25100.666666666668</v>
      </c>
      <c r="AU808">
        <v>28853.666666666668</v>
      </c>
      <c r="AV808">
        <v>29622.333333333332</v>
      </c>
      <c r="AW808">
        <v>27941</v>
      </c>
      <c r="AX808">
        <v>28501.333333333332</v>
      </c>
      <c r="AY808">
        <v>28959.666666666668</v>
      </c>
      <c r="AZ808">
        <v>27025.333333333332</v>
      </c>
      <c r="BA808">
        <v>24744</v>
      </c>
      <c r="BB808">
        <v>21910</v>
      </c>
      <c r="BC808">
        <v>20419.666666666668</v>
      </c>
      <c r="BD808">
        <v>15530.666666666666</v>
      </c>
      <c r="BE808">
        <v>11736.333333333334</v>
      </c>
      <c r="BF808">
        <v>12868</v>
      </c>
      <c r="BG808">
        <v>13527.666666666666</v>
      </c>
      <c r="BH808">
        <v>14458</v>
      </c>
      <c r="BI808">
        <v>12231</v>
      </c>
      <c r="BJ808">
        <v>14379.333333333334</v>
      </c>
      <c r="BK808">
        <v>15597</v>
      </c>
      <c r="BL808">
        <v>9521</v>
      </c>
      <c r="BM808">
        <v>8862</v>
      </c>
      <c r="BN808">
        <v>8673</v>
      </c>
      <c r="BO808">
        <v>0</v>
      </c>
      <c r="BP808">
        <v>0</v>
      </c>
    </row>
    <row r="809" spans="1:68">
      <c r="A809">
        <v>38090.666666666664</v>
      </c>
      <c r="B809">
        <v>41622</v>
      </c>
      <c r="C809">
        <v>38725.666666666664</v>
      </c>
      <c r="D809">
        <v>27238.333333333332</v>
      </c>
      <c r="E809">
        <v>26056.666666666668</v>
      </c>
      <c r="F809">
        <v>25190.666666666668</v>
      </c>
      <c r="G809">
        <v>25139</v>
      </c>
      <c r="H809">
        <v>27366</v>
      </c>
      <c r="I809">
        <v>21183.666666666668</v>
      </c>
      <c r="J809">
        <v>20791.333333333332</v>
      </c>
      <c r="K809">
        <v>24560.333333333332</v>
      </c>
      <c r="L809">
        <v>18446.333333333332</v>
      </c>
      <c r="M809">
        <v>20245.333333333332</v>
      </c>
      <c r="N809">
        <v>18732.666666666668</v>
      </c>
      <c r="O809">
        <v>16172.333333333334</v>
      </c>
      <c r="P809">
        <v>19515.666666666668</v>
      </c>
      <c r="Q809">
        <v>19459.333333333332</v>
      </c>
      <c r="R809">
        <v>19580.333333333332</v>
      </c>
      <c r="S809">
        <v>20017.333333333332</v>
      </c>
      <c r="T809">
        <v>26953</v>
      </c>
      <c r="U809">
        <v>22899.333333333332</v>
      </c>
      <c r="V809">
        <v>28935.666666666668</v>
      </c>
      <c r="W809">
        <v>27249.666666666668</v>
      </c>
      <c r="X809">
        <v>28565</v>
      </c>
      <c r="Y809">
        <v>26442.666666666668</v>
      </c>
      <c r="Z809">
        <v>25602.333333333332</v>
      </c>
      <c r="AA809">
        <v>25637.666666666668</v>
      </c>
      <c r="AB809">
        <v>25755.666666666668</v>
      </c>
      <c r="AC809">
        <v>28559</v>
      </c>
      <c r="AD809">
        <v>30166.666666666668</v>
      </c>
      <c r="AE809">
        <v>24514.666666666668</v>
      </c>
      <c r="AF809">
        <v>21642.666666666668</v>
      </c>
      <c r="AG809">
        <v>28188.333333333332</v>
      </c>
      <c r="AH809">
        <v>24439</v>
      </c>
      <c r="AI809">
        <v>24240.333333333332</v>
      </c>
      <c r="AJ809">
        <v>29980.666666666668</v>
      </c>
      <c r="AK809">
        <v>22997.666666666668</v>
      </c>
      <c r="AL809">
        <v>27635.333333333332</v>
      </c>
      <c r="AM809">
        <v>29741.666666666668</v>
      </c>
      <c r="AN809">
        <v>25584.333333333332</v>
      </c>
      <c r="AO809">
        <v>23092.666666666668</v>
      </c>
      <c r="AP809">
        <v>29114.333333333332</v>
      </c>
      <c r="AQ809">
        <v>31834.666666666668</v>
      </c>
      <c r="AR809">
        <v>33437.666666666664</v>
      </c>
      <c r="AS809">
        <v>41618</v>
      </c>
      <c r="AT809">
        <v>47876.333333333336</v>
      </c>
      <c r="AU809">
        <v>35292.333333333336</v>
      </c>
      <c r="AV809">
        <v>26597.333333333332</v>
      </c>
      <c r="AW809">
        <v>26629.666666666668</v>
      </c>
      <c r="AX809">
        <v>22488</v>
      </c>
      <c r="AY809">
        <v>20682</v>
      </c>
      <c r="AZ809">
        <v>18551.333333333332</v>
      </c>
      <c r="BA809">
        <v>20336</v>
      </c>
      <c r="BB809">
        <v>22072.333333333332</v>
      </c>
      <c r="BC809">
        <v>17746.666666666668</v>
      </c>
      <c r="BD809">
        <v>13524.666666666666</v>
      </c>
      <c r="BE809">
        <v>15542.666666666666</v>
      </c>
      <c r="BF809">
        <v>13973.666666666666</v>
      </c>
      <c r="BG809">
        <v>14285</v>
      </c>
      <c r="BH809">
        <v>14410</v>
      </c>
      <c r="BI809">
        <v>11240.333333333334</v>
      </c>
      <c r="BJ809">
        <v>10337.666666666666</v>
      </c>
      <c r="BK809">
        <v>9911.6666666666661</v>
      </c>
      <c r="BL809">
        <v>10479.333333333334</v>
      </c>
      <c r="BM809">
        <v>10543.666666666666</v>
      </c>
      <c r="BN809">
        <v>7710</v>
      </c>
      <c r="BO809">
        <v>0</v>
      </c>
      <c r="BP809">
        <v>0</v>
      </c>
    </row>
    <row r="810" spans="1:68">
      <c r="A810">
        <v>38290.333333333336</v>
      </c>
      <c r="B810">
        <v>36782</v>
      </c>
      <c r="C810">
        <v>33184</v>
      </c>
      <c r="D810">
        <v>26246</v>
      </c>
      <c r="E810">
        <v>24489.666666666668</v>
      </c>
      <c r="F810">
        <v>27157</v>
      </c>
      <c r="G810">
        <v>34386.333333333336</v>
      </c>
      <c r="H810">
        <v>28379</v>
      </c>
      <c r="I810">
        <v>23908</v>
      </c>
      <c r="J810">
        <v>18938</v>
      </c>
      <c r="K810">
        <v>21313</v>
      </c>
      <c r="L810">
        <v>19866.666666666668</v>
      </c>
      <c r="M810">
        <v>22220</v>
      </c>
      <c r="N810">
        <v>20770.666666666668</v>
      </c>
      <c r="O810">
        <v>18969</v>
      </c>
      <c r="P810">
        <v>19367.666666666668</v>
      </c>
      <c r="Q810">
        <v>20946</v>
      </c>
      <c r="R810">
        <v>17553.666666666668</v>
      </c>
      <c r="S810">
        <v>18501</v>
      </c>
      <c r="T810">
        <v>21755.666666666668</v>
      </c>
      <c r="U810">
        <v>22150</v>
      </c>
      <c r="V810">
        <v>26806</v>
      </c>
      <c r="W810">
        <v>23125.333333333332</v>
      </c>
      <c r="X810">
        <v>23123.333333333332</v>
      </c>
      <c r="Y810">
        <v>18622.333333333332</v>
      </c>
      <c r="Z810">
        <v>25820</v>
      </c>
      <c r="AA810">
        <v>24775</v>
      </c>
      <c r="AB810">
        <v>26040.666666666668</v>
      </c>
      <c r="AC810">
        <v>25488.333333333332</v>
      </c>
      <c r="AD810">
        <v>29743.666666666668</v>
      </c>
      <c r="AE810">
        <v>26753</v>
      </c>
      <c r="AF810">
        <v>23589.666666666668</v>
      </c>
      <c r="AG810">
        <v>31011.333333333332</v>
      </c>
      <c r="AH810">
        <v>23087</v>
      </c>
      <c r="AI810">
        <v>22532.333333333332</v>
      </c>
      <c r="AJ810">
        <v>25477.333333333332</v>
      </c>
      <c r="AK810">
        <v>31191.333333333332</v>
      </c>
      <c r="AL810">
        <v>28722.666666666668</v>
      </c>
      <c r="AM810">
        <v>19272</v>
      </c>
      <c r="AN810">
        <v>25179</v>
      </c>
      <c r="AO810">
        <v>24810.666666666668</v>
      </c>
      <c r="AP810">
        <v>25633.333333333332</v>
      </c>
      <c r="AQ810">
        <v>34522.333333333336</v>
      </c>
      <c r="AR810">
        <v>28768</v>
      </c>
      <c r="AS810">
        <v>26992.333333333332</v>
      </c>
      <c r="AT810">
        <v>25529</v>
      </c>
      <c r="AU810">
        <v>27452.333333333332</v>
      </c>
      <c r="AV810">
        <v>25220.333333333332</v>
      </c>
      <c r="AW810">
        <v>23356</v>
      </c>
      <c r="AX810">
        <v>21529.666666666668</v>
      </c>
      <c r="AY810">
        <v>20234</v>
      </c>
      <c r="AZ810">
        <v>22576</v>
      </c>
      <c r="BA810">
        <v>22637.333333333332</v>
      </c>
      <c r="BB810">
        <v>20372</v>
      </c>
      <c r="BC810">
        <v>20415.333333333332</v>
      </c>
      <c r="BD810">
        <v>22851.333333333332</v>
      </c>
      <c r="BE810">
        <v>23573</v>
      </c>
      <c r="BF810">
        <v>22975</v>
      </c>
      <c r="BG810">
        <v>15390.666666666666</v>
      </c>
      <c r="BH810">
        <v>15893.666666666666</v>
      </c>
      <c r="BI810">
        <v>19246</v>
      </c>
      <c r="BJ810">
        <v>13996.333333333334</v>
      </c>
      <c r="BK810">
        <v>13033</v>
      </c>
      <c r="BL810">
        <v>13944.333333333334</v>
      </c>
      <c r="BM810">
        <v>14077</v>
      </c>
      <c r="BN810">
        <v>10673.333333333334</v>
      </c>
      <c r="BO810">
        <v>0</v>
      </c>
      <c r="BP810">
        <v>0</v>
      </c>
    </row>
    <row r="811" spans="1:68">
      <c r="A811">
        <v>40792.333333333336</v>
      </c>
      <c r="B811">
        <v>33315</v>
      </c>
      <c r="C811">
        <v>26359</v>
      </c>
      <c r="D811">
        <v>27165.666666666668</v>
      </c>
      <c r="E811">
        <v>21368.333333333332</v>
      </c>
      <c r="F811">
        <v>27238</v>
      </c>
      <c r="G811">
        <v>22695.333333333332</v>
      </c>
      <c r="H811">
        <v>23403.333333333332</v>
      </c>
      <c r="I811">
        <v>23466</v>
      </c>
      <c r="J811">
        <v>23046</v>
      </c>
      <c r="K811">
        <v>17511.333333333332</v>
      </c>
      <c r="L811">
        <v>18039.333333333332</v>
      </c>
      <c r="M811">
        <v>19133</v>
      </c>
      <c r="N811">
        <v>20125.666666666668</v>
      </c>
      <c r="O811">
        <v>20313</v>
      </c>
      <c r="P811">
        <v>21170.333333333332</v>
      </c>
      <c r="Q811">
        <v>19792.666666666668</v>
      </c>
      <c r="R811">
        <v>21963.666666666668</v>
      </c>
      <c r="S811">
        <v>26229.333333333332</v>
      </c>
      <c r="T811">
        <v>25725.333333333332</v>
      </c>
      <c r="U811">
        <v>22123.666666666668</v>
      </c>
      <c r="V811">
        <v>22992</v>
      </c>
      <c r="W811">
        <v>24822</v>
      </c>
      <c r="X811">
        <v>27328.666666666668</v>
      </c>
      <c r="Y811">
        <v>29224.333333333332</v>
      </c>
      <c r="Z811">
        <v>27841</v>
      </c>
      <c r="AA811">
        <v>31584.333333333332</v>
      </c>
      <c r="AB811">
        <v>21300.333333333332</v>
      </c>
      <c r="AC811">
        <v>23366.333333333332</v>
      </c>
      <c r="AD811">
        <v>27898.666666666668</v>
      </c>
      <c r="AE811">
        <v>29509.666666666668</v>
      </c>
      <c r="AF811">
        <v>26922.333333333332</v>
      </c>
      <c r="AG811">
        <v>26002.333333333332</v>
      </c>
      <c r="AH811">
        <v>27202</v>
      </c>
      <c r="AI811">
        <v>24979.333333333332</v>
      </c>
      <c r="AJ811">
        <v>26147</v>
      </c>
      <c r="AK811">
        <v>26173.666666666668</v>
      </c>
      <c r="AL811">
        <v>25174.333333333332</v>
      </c>
      <c r="AM811">
        <v>29034</v>
      </c>
      <c r="AN811">
        <v>34173.333333333336</v>
      </c>
      <c r="AO811">
        <v>31035</v>
      </c>
      <c r="AP811">
        <v>23379.666666666668</v>
      </c>
      <c r="AQ811">
        <v>29100.666666666668</v>
      </c>
      <c r="AR811">
        <v>25315</v>
      </c>
      <c r="AS811">
        <v>34954.666666666664</v>
      </c>
      <c r="AT811">
        <v>29865.666666666668</v>
      </c>
      <c r="AU811">
        <v>28273.333333333332</v>
      </c>
      <c r="AV811">
        <v>27709.333333333332</v>
      </c>
      <c r="AW811">
        <v>23723.333333333332</v>
      </c>
      <c r="AX811">
        <v>21871</v>
      </c>
      <c r="AY811">
        <v>28228.666666666668</v>
      </c>
      <c r="AZ811">
        <v>28124.333333333332</v>
      </c>
      <c r="BA811">
        <v>24225.666666666668</v>
      </c>
      <c r="BB811">
        <v>20037</v>
      </c>
      <c r="BC811">
        <v>19403</v>
      </c>
      <c r="BD811">
        <v>15924.666666666666</v>
      </c>
      <c r="BE811">
        <v>16416</v>
      </c>
      <c r="BF811">
        <v>12953.666666666666</v>
      </c>
      <c r="BG811">
        <v>15163.666666666666</v>
      </c>
      <c r="BH811">
        <v>13405.333333333334</v>
      </c>
      <c r="BI811">
        <v>10946.333333333334</v>
      </c>
      <c r="BJ811">
        <v>12358.333333333334</v>
      </c>
      <c r="BK811">
        <v>9564.3333333333339</v>
      </c>
      <c r="BL811">
        <v>8238</v>
      </c>
      <c r="BM811">
        <v>7711</v>
      </c>
      <c r="BN811">
        <v>5787.333333333333</v>
      </c>
      <c r="BO811">
        <v>0</v>
      </c>
      <c r="BP811">
        <v>0</v>
      </c>
    </row>
    <row r="812" spans="1:68">
      <c r="A812">
        <v>35858</v>
      </c>
      <c r="B812">
        <v>31858.666666666668</v>
      </c>
      <c r="C812">
        <v>29555</v>
      </c>
      <c r="D812">
        <v>27034</v>
      </c>
      <c r="E812">
        <v>27084.333333333332</v>
      </c>
      <c r="F812">
        <v>26765.333333333332</v>
      </c>
      <c r="G812">
        <v>32214.666666666668</v>
      </c>
      <c r="H812">
        <v>29071</v>
      </c>
      <c r="I812">
        <v>25266.333333333332</v>
      </c>
      <c r="J812">
        <v>20375</v>
      </c>
      <c r="K812">
        <v>20634.666666666668</v>
      </c>
      <c r="L812">
        <v>15808.333333333334</v>
      </c>
      <c r="M812">
        <v>16857.333333333332</v>
      </c>
      <c r="N812">
        <v>17829</v>
      </c>
      <c r="O812">
        <v>18633.333333333332</v>
      </c>
      <c r="P812">
        <v>19978.333333333332</v>
      </c>
      <c r="Q812">
        <v>18986.333333333332</v>
      </c>
      <c r="R812">
        <v>26751</v>
      </c>
      <c r="S812">
        <v>24665.333333333332</v>
      </c>
      <c r="T812">
        <v>22152.333333333332</v>
      </c>
      <c r="U812">
        <v>20000.666666666668</v>
      </c>
      <c r="V812">
        <v>18826</v>
      </c>
      <c r="W812">
        <v>21400.666666666668</v>
      </c>
      <c r="X812">
        <v>31524.333333333332</v>
      </c>
      <c r="Y812">
        <v>34714</v>
      </c>
      <c r="Z812">
        <v>31660</v>
      </c>
      <c r="AA812">
        <v>27490.333333333332</v>
      </c>
      <c r="AB812">
        <v>29778.333333333332</v>
      </c>
      <c r="AC812">
        <v>25357</v>
      </c>
      <c r="AD812">
        <v>26874.333333333332</v>
      </c>
      <c r="AE812">
        <v>29409.333333333332</v>
      </c>
      <c r="AF812">
        <v>26306.666666666668</v>
      </c>
      <c r="AG812">
        <v>24372.666666666668</v>
      </c>
      <c r="AH812">
        <v>19589</v>
      </c>
      <c r="AI812">
        <v>26122.333333333332</v>
      </c>
      <c r="AJ812">
        <v>28102.333333333332</v>
      </c>
      <c r="AK812">
        <v>26090.333333333332</v>
      </c>
      <c r="AL812">
        <v>20122.666666666668</v>
      </c>
      <c r="AM812">
        <v>26580.666666666668</v>
      </c>
      <c r="AN812">
        <v>20694.666666666668</v>
      </c>
      <c r="AO812">
        <v>29914.666666666668</v>
      </c>
      <c r="AP812">
        <v>31741.333333333332</v>
      </c>
      <c r="AQ812">
        <v>35144</v>
      </c>
      <c r="AR812">
        <v>30928.333333333332</v>
      </c>
      <c r="AS812">
        <v>26331.333333333332</v>
      </c>
      <c r="AT812">
        <v>30360.666666666668</v>
      </c>
      <c r="AU812">
        <v>30446.666666666668</v>
      </c>
      <c r="AV812">
        <v>29463.666666666668</v>
      </c>
      <c r="AW812">
        <v>26354.333333333332</v>
      </c>
      <c r="AX812">
        <v>18226.333333333332</v>
      </c>
      <c r="AY812">
        <v>14989</v>
      </c>
      <c r="AZ812">
        <v>18885.333333333332</v>
      </c>
      <c r="BA812">
        <v>19552</v>
      </c>
      <c r="BB812">
        <v>15983.333333333334</v>
      </c>
      <c r="BC812">
        <v>21664.333333333332</v>
      </c>
      <c r="BD812">
        <v>21056.666666666668</v>
      </c>
      <c r="BE812">
        <v>14491.666666666666</v>
      </c>
      <c r="BF812">
        <v>14183.666666666666</v>
      </c>
      <c r="BG812">
        <v>11871.333333333334</v>
      </c>
      <c r="BH812">
        <v>10121.333333333334</v>
      </c>
      <c r="BI812">
        <v>13674.666666666666</v>
      </c>
      <c r="BJ812">
        <v>12032</v>
      </c>
      <c r="BK812">
        <v>8342.3333333333339</v>
      </c>
      <c r="BL812">
        <v>9376.3333333333339</v>
      </c>
      <c r="BM812">
        <v>7350.333333333333</v>
      </c>
      <c r="BN812">
        <v>7521.333333333333</v>
      </c>
      <c r="BO812">
        <v>0</v>
      </c>
      <c r="BP812">
        <v>0</v>
      </c>
    </row>
    <row r="813" spans="1:68">
      <c r="A813">
        <v>37510.333333333336</v>
      </c>
      <c r="B813">
        <v>30969.666666666668</v>
      </c>
      <c r="C813">
        <v>30147.666666666668</v>
      </c>
      <c r="D813">
        <v>26862</v>
      </c>
      <c r="E813">
        <v>26136.666666666668</v>
      </c>
      <c r="F813">
        <v>22853.333333333332</v>
      </c>
      <c r="G813">
        <v>19546.666666666668</v>
      </c>
      <c r="H813">
        <v>23687</v>
      </c>
      <c r="I813">
        <v>21610.666666666668</v>
      </c>
      <c r="J813">
        <v>19116.666666666668</v>
      </c>
      <c r="K813">
        <v>23100</v>
      </c>
      <c r="L813">
        <v>17875.666666666668</v>
      </c>
      <c r="M813">
        <v>17299</v>
      </c>
      <c r="N813">
        <v>17605.333333333332</v>
      </c>
      <c r="O813">
        <v>15030</v>
      </c>
      <c r="P813">
        <v>16392.333333333332</v>
      </c>
      <c r="Q813">
        <v>24203.666666666668</v>
      </c>
      <c r="R813">
        <v>24760.666666666668</v>
      </c>
      <c r="S813">
        <v>26157.333333333332</v>
      </c>
      <c r="T813">
        <v>24229.333333333332</v>
      </c>
      <c r="U813">
        <v>21195.666666666668</v>
      </c>
      <c r="V813">
        <v>23268</v>
      </c>
      <c r="W813">
        <v>21623.333333333332</v>
      </c>
      <c r="X813">
        <v>28642.666666666668</v>
      </c>
      <c r="Y813">
        <v>33758</v>
      </c>
      <c r="Z813">
        <v>28032.333333333332</v>
      </c>
      <c r="AA813">
        <v>29158.666666666668</v>
      </c>
      <c r="AB813">
        <v>23834.333333333332</v>
      </c>
      <c r="AC813">
        <v>35020</v>
      </c>
      <c r="AD813">
        <v>25249.333333333332</v>
      </c>
      <c r="AE813">
        <v>24421.333333333332</v>
      </c>
      <c r="AF813">
        <v>26367.333333333332</v>
      </c>
      <c r="AG813">
        <v>31749.333333333332</v>
      </c>
      <c r="AH813">
        <v>22179</v>
      </c>
      <c r="AI813">
        <v>22245.333333333332</v>
      </c>
      <c r="AJ813">
        <v>28354.333333333332</v>
      </c>
      <c r="AK813">
        <v>23680.333333333332</v>
      </c>
      <c r="AL813">
        <v>21302.333333333332</v>
      </c>
      <c r="AM813">
        <v>23580</v>
      </c>
      <c r="AN813">
        <v>26877.333333333332</v>
      </c>
      <c r="AO813">
        <v>26097.333333333332</v>
      </c>
      <c r="AP813">
        <v>28982.333333333332</v>
      </c>
      <c r="AQ813">
        <v>29836.333333333332</v>
      </c>
      <c r="AR813">
        <v>27721.666666666668</v>
      </c>
      <c r="AS813">
        <v>28526.666666666668</v>
      </c>
      <c r="AT813">
        <v>33299.333333333336</v>
      </c>
      <c r="AU813">
        <v>35178</v>
      </c>
      <c r="AV813">
        <v>29306.333333333332</v>
      </c>
      <c r="AW813">
        <v>27874.333333333332</v>
      </c>
      <c r="AX813">
        <v>26518.333333333332</v>
      </c>
      <c r="AY813">
        <v>22891</v>
      </c>
      <c r="AZ813">
        <v>18891.666666666668</v>
      </c>
      <c r="BA813">
        <v>21895</v>
      </c>
      <c r="BB813">
        <v>23489.666666666668</v>
      </c>
      <c r="BC813">
        <v>17966</v>
      </c>
      <c r="BD813">
        <v>16312</v>
      </c>
      <c r="BE813">
        <v>16776.333333333332</v>
      </c>
      <c r="BF813">
        <v>12386</v>
      </c>
      <c r="BG813">
        <v>12154.666666666666</v>
      </c>
      <c r="BH813">
        <v>13961.333333333334</v>
      </c>
      <c r="BI813">
        <v>12020.333333333334</v>
      </c>
      <c r="BJ813">
        <v>10045.666666666666</v>
      </c>
      <c r="BK813">
        <v>11968.333333333334</v>
      </c>
      <c r="BL813">
        <v>10956.666666666666</v>
      </c>
      <c r="BM813">
        <v>5928.333333333333</v>
      </c>
      <c r="BN813">
        <v>5940</v>
      </c>
      <c r="BO813">
        <v>0</v>
      </c>
      <c r="BP813">
        <v>0</v>
      </c>
    </row>
    <row r="814" spans="1:68">
      <c r="A814">
        <v>38569.333333333336</v>
      </c>
      <c r="B814">
        <v>37804.666666666664</v>
      </c>
      <c r="C814">
        <v>37280</v>
      </c>
      <c r="D814">
        <v>36917.333333333336</v>
      </c>
      <c r="E814">
        <v>24538.333333333332</v>
      </c>
      <c r="F814">
        <v>21600.333333333332</v>
      </c>
      <c r="G814">
        <v>27830.333333333332</v>
      </c>
      <c r="H814">
        <v>29027.666666666668</v>
      </c>
      <c r="I814">
        <v>28342.333333333332</v>
      </c>
      <c r="J814">
        <v>20344.333333333332</v>
      </c>
      <c r="K814">
        <v>19259.333333333332</v>
      </c>
      <c r="L814">
        <v>18638</v>
      </c>
      <c r="M814">
        <v>23901</v>
      </c>
      <c r="N814">
        <v>22467</v>
      </c>
      <c r="O814">
        <v>22235.333333333332</v>
      </c>
      <c r="P814">
        <v>19531.666666666668</v>
      </c>
      <c r="Q814">
        <v>21157.666666666668</v>
      </c>
      <c r="R814">
        <v>20747.666666666668</v>
      </c>
      <c r="S814">
        <v>23754</v>
      </c>
      <c r="T814">
        <v>23724</v>
      </c>
      <c r="U814">
        <v>21545</v>
      </c>
      <c r="V814">
        <v>23868</v>
      </c>
      <c r="W814">
        <v>28060.666666666668</v>
      </c>
      <c r="X814">
        <v>27745.333333333332</v>
      </c>
      <c r="Y814">
        <v>29504</v>
      </c>
      <c r="Z814">
        <v>31719.333333333332</v>
      </c>
      <c r="AA814">
        <v>31149.333333333332</v>
      </c>
      <c r="AB814">
        <v>23318.666666666668</v>
      </c>
      <c r="AC814">
        <v>30428</v>
      </c>
      <c r="AD814">
        <v>29629</v>
      </c>
      <c r="AE814">
        <v>26948.666666666668</v>
      </c>
      <c r="AF814">
        <v>27445.666666666668</v>
      </c>
      <c r="AG814">
        <v>22740.333333333332</v>
      </c>
      <c r="AH814">
        <v>20026.666666666668</v>
      </c>
      <c r="AI814">
        <v>30076.666666666668</v>
      </c>
      <c r="AJ814">
        <v>21193.333333333332</v>
      </c>
      <c r="AK814">
        <v>21760.333333333332</v>
      </c>
      <c r="AL814">
        <v>18208</v>
      </c>
      <c r="AM814">
        <v>31213.333333333332</v>
      </c>
      <c r="AN814">
        <v>31513.666666666668</v>
      </c>
      <c r="AO814">
        <v>28284</v>
      </c>
      <c r="AP814">
        <v>26989.333333333332</v>
      </c>
      <c r="AQ814">
        <v>33124</v>
      </c>
      <c r="AR814">
        <v>29934.666666666668</v>
      </c>
      <c r="AS814">
        <v>30234.333333333332</v>
      </c>
      <c r="AT814">
        <v>33228.333333333336</v>
      </c>
      <c r="AU814">
        <v>32607.666666666668</v>
      </c>
      <c r="AV814">
        <v>31243</v>
      </c>
      <c r="AW814">
        <v>28778.666666666668</v>
      </c>
      <c r="AX814">
        <v>19726.666666666668</v>
      </c>
      <c r="AY814">
        <v>24898</v>
      </c>
      <c r="AZ814">
        <v>25852</v>
      </c>
      <c r="BA814">
        <v>25079.666666666668</v>
      </c>
      <c r="BB814">
        <v>24628.666666666668</v>
      </c>
      <c r="BC814">
        <v>22523.333333333332</v>
      </c>
      <c r="BD814">
        <v>14624</v>
      </c>
      <c r="BE814">
        <v>12688.333333333334</v>
      </c>
      <c r="BF814">
        <v>16802.666666666668</v>
      </c>
      <c r="BG814">
        <v>16387.333333333332</v>
      </c>
      <c r="BH814">
        <v>10757.333333333334</v>
      </c>
      <c r="BI814">
        <v>12704</v>
      </c>
      <c r="BJ814">
        <v>12575.333333333334</v>
      </c>
      <c r="BK814">
        <v>10441.666666666666</v>
      </c>
      <c r="BL814">
        <v>10967.666666666666</v>
      </c>
      <c r="BM814">
        <v>9491.6666666666661</v>
      </c>
      <c r="BN814">
        <v>8069</v>
      </c>
      <c r="BO814">
        <v>0</v>
      </c>
      <c r="BP814">
        <v>0</v>
      </c>
    </row>
    <row r="815" spans="1:68">
      <c r="A815">
        <v>43234</v>
      </c>
      <c r="B815">
        <v>38352.333333333336</v>
      </c>
      <c r="C815">
        <v>38767</v>
      </c>
      <c r="D815">
        <v>30234.333333333332</v>
      </c>
      <c r="E815">
        <v>28419.666666666668</v>
      </c>
      <c r="F815">
        <v>31050</v>
      </c>
      <c r="G815">
        <v>30923</v>
      </c>
      <c r="H815">
        <v>31301</v>
      </c>
      <c r="I815">
        <v>23998.333333333332</v>
      </c>
      <c r="J815">
        <v>26572.333333333332</v>
      </c>
      <c r="K815">
        <v>25723</v>
      </c>
      <c r="L815">
        <v>21391.666666666668</v>
      </c>
      <c r="M815">
        <v>21160</v>
      </c>
      <c r="N815">
        <v>21190</v>
      </c>
      <c r="O815">
        <v>20067</v>
      </c>
      <c r="P815">
        <v>21172.666666666668</v>
      </c>
      <c r="Q815">
        <v>18228.333333333332</v>
      </c>
      <c r="R815">
        <v>20582.333333333332</v>
      </c>
      <c r="S815">
        <v>22875</v>
      </c>
      <c r="T815">
        <v>20644.333333333332</v>
      </c>
      <c r="U815">
        <v>24911.666666666668</v>
      </c>
      <c r="V815">
        <v>26263.333333333332</v>
      </c>
      <c r="W815">
        <v>32515.333333333332</v>
      </c>
      <c r="X815">
        <v>36214.666666666664</v>
      </c>
      <c r="Y815">
        <v>33357.666666666664</v>
      </c>
      <c r="Z815">
        <v>27536</v>
      </c>
      <c r="AA815">
        <v>27845.333333333332</v>
      </c>
      <c r="AB815">
        <v>27661</v>
      </c>
      <c r="AC815">
        <v>33804.666666666664</v>
      </c>
      <c r="AD815">
        <v>33677.333333333336</v>
      </c>
      <c r="AE815">
        <v>25660.666666666668</v>
      </c>
      <c r="AF815">
        <v>29739.333333333332</v>
      </c>
      <c r="AG815">
        <v>29896</v>
      </c>
      <c r="AH815">
        <v>27226</v>
      </c>
      <c r="AI815">
        <v>24339.666666666668</v>
      </c>
      <c r="AJ815">
        <v>31814.333333333332</v>
      </c>
      <c r="AK815">
        <v>26576</v>
      </c>
      <c r="AL815">
        <v>35116</v>
      </c>
      <c r="AM815">
        <v>26601.666666666668</v>
      </c>
      <c r="AN815">
        <v>21670.666666666668</v>
      </c>
      <c r="AO815">
        <v>24515.666666666668</v>
      </c>
      <c r="AP815">
        <v>31766</v>
      </c>
      <c r="AQ815">
        <v>32097</v>
      </c>
      <c r="AR815">
        <v>32415</v>
      </c>
      <c r="AS815">
        <v>28742</v>
      </c>
      <c r="AT815">
        <v>38693.666666666664</v>
      </c>
      <c r="AU815">
        <v>35067</v>
      </c>
      <c r="AV815">
        <v>28598</v>
      </c>
      <c r="AW815">
        <v>25461</v>
      </c>
      <c r="AX815">
        <v>22810.666666666668</v>
      </c>
      <c r="AY815">
        <v>24990</v>
      </c>
      <c r="AZ815">
        <v>31337.666666666668</v>
      </c>
      <c r="BA815">
        <v>30136</v>
      </c>
      <c r="BB815">
        <v>22340.666666666668</v>
      </c>
      <c r="BC815">
        <v>20097</v>
      </c>
      <c r="BD815">
        <v>22386.333333333332</v>
      </c>
      <c r="BE815">
        <v>24802.666666666668</v>
      </c>
      <c r="BF815">
        <v>20746.666666666668</v>
      </c>
      <c r="BG815">
        <v>10577.666666666666</v>
      </c>
      <c r="BH815">
        <v>11625.333333333334</v>
      </c>
      <c r="BI815">
        <v>11308</v>
      </c>
      <c r="BJ815">
        <v>8933.3333333333339</v>
      </c>
      <c r="BK815">
        <v>8699</v>
      </c>
      <c r="BL815">
        <v>11658</v>
      </c>
      <c r="BM815">
        <v>6353</v>
      </c>
      <c r="BN815">
        <v>5085.333333333333</v>
      </c>
      <c r="BO815">
        <v>0</v>
      </c>
      <c r="BP815">
        <v>0</v>
      </c>
    </row>
    <row r="816" spans="1:68">
      <c r="A816">
        <v>42451</v>
      </c>
      <c r="B816">
        <v>38028.666666666664</v>
      </c>
      <c r="C816">
        <v>33559.666666666664</v>
      </c>
      <c r="D816">
        <v>27391.666666666668</v>
      </c>
      <c r="E816">
        <v>23806.666666666668</v>
      </c>
      <c r="F816">
        <v>23458</v>
      </c>
      <c r="G816">
        <v>27789</v>
      </c>
      <c r="H816">
        <v>20787.666666666668</v>
      </c>
      <c r="I816">
        <v>21982</v>
      </c>
      <c r="J816">
        <v>20025</v>
      </c>
      <c r="K816">
        <v>19409</v>
      </c>
      <c r="L816">
        <v>22702.333333333332</v>
      </c>
      <c r="M816">
        <v>21196.333333333332</v>
      </c>
      <c r="N816">
        <v>20309.333333333332</v>
      </c>
      <c r="O816">
        <v>16020</v>
      </c>
      <c r="P816">
        <v>22357</v>
      </c>
      <c r="Q816">
        <v>21504</v>
      </c>
      <c r="R816">
        <v>22115</v>
      </c>
      <c r="S816">
        <v>19550.666666666668</v>
      </c>
      <c r="T816">
        <v>17092.333333333332</v>
      </c>
      <c r="U816">
        <v>23421.333333333332</v>
      </c>
      <c r="V816">
        <v>23828</v>
      </c>
      <c r="W816">
        <v>26806.666666666668</v>
      </c>
      <c r="X816">
        <v>30699.333333333332</v>
      </c>
      <c r="Y816">
        <v>25403.333333333332</v>
      </c>
      <c r="Z816">
        <v>28716.333333333332</v>
      </c>
      <c r="AA816">
        <v>38656.333333333336</v>
      </c>
      <c r="AB816">
        <v>29563</v>
      </c>
      <c r="AC816">
        <v>29018.333333333332</v>
      </c>
      <c r="AD816">
        <v>30359.333333333332</v>
      </c>
      <c r="AE816">
        <v>31000</v>
      </c>
      <c r="AF816">
        <v>36053.666666666664</v>
      </c>
      <c r="AG816">
        <v>33933</v>
      </c>
      <c r="AH816">
        <v>32506.666666666668</v>
      </c>
      <c r="AI816">
        <v>28053</v>
      </c>
      <c r="AJ816">
        <v>27141</v>
      </c>
      <c r="AK816">
        <v>29157</v>
      </c>
      <c r="AL816">
        <v>35837.666666666664</v>
      </c>
      <c r="AM816">
        <v>28844.666666666668</v>
      </c>
      <c r="AN816">
        <v>29335</v>
      </c>
      <c r="AO816">
        <v>32459.666666666668</v>
      </c>
      <c r="AP816">
        <v>35258.666666666664</v>
      </c>
      <c r="AQ816">
        <v>30735.666666666668</v>
      </c>
      <c r="AR816">
        <v>33660.666666666664</v>
      </c>
      <c r="AS816">
        <v>36607.666666666664</v>
      </c>
      <c r="AT816">
        <v>34550.666666666664</v>
      </c>
      <c r="AU816">
        <v>33491</v>
      </c>
      <c r="AV816">
        <v>28835.666666666668</v>
      </c>
      <c r="AW816">
        <v>22032.666666666668</v>
      </c>
      <c r="AX816">
        <v>25487.333333333332</v>
      </c>
      <c r="AY816">
        <v>29291</v>
      </c>
      <c r="AZ816">
        <v>22241</v>
      </c>
      <c r="BA816">
        <v>20323.333333333332</v>
      </c>
      <c r="BB816">
        <v>21344.333333333332</v>
      </c>
      <c r="BC816">
        <v>18778</v>
      </c>
      <c r="BD816">
        <v>19689.666666666668</v>
      </c>
      <c r="BE816">
        <v>19500.333333333332</v>
      </c>
      <c r="BF816">
        <v>13930</v>
      </c>
      <c r="BG816">
        <v>8292</v>
      </c>
      <c r="BH816">
        <v>7143</v>
      </c>
      <c r="BI816">
        <v>11065.333333333334</v>
      </c>
      <c r="BJ816">
        <v>7854.666666666667</v>
      </c>
      <c r="BK816">
        <v>6752.666666666667</v>
      </c>
      <c r="BL816">
        <v>7202.333333333333</v>
      </c>
      <c r="BM816">
        <v>6924</v>
      </c>
      <c r="BN816">
        <v>4709.333333333333</v>
      </c>
      <c r="BO816">
        <v>0</v>
      </c>
      <c r="BP816">
        <v>0</v>
      </c>
    </row>
    <row r="817" spans="1:68">
      <c r="A817">
        <v>44178</v>
      </c>
      <c r="B817">
        <v>39662.333333333336</v>
      </c>
      <c r="C817">
        <v>30741.666666666668</v>
      </c>
      <c r="D817">
        <v>28169</v>
      </c>
      <c r="E817">
        <v>29871</v>
      </c>
      <c r="F817">
        <v>23547.333333333332</v>
      </c>
      <c r="G817">
        <v>28048</v>
      </c>
      <c r="H817">
        <v>25486</v>
      </c>
      <c r="I817">
        <v>24023</v>
      </c>
      <c r="J817">
        <v>26037</v>
      </c>
      <c r="K817">
        <v>20383.333333333332</v>
      </c>
      <c r="L817">
        <v>21680.333333333332</v>
      </c>
      <c r="M817">
        <v>24578</v>
      </c>
      <c r="N817">
        <v>21649</v>
      </c>
      <c r="O817">
        <v>24436.666666666668</v>
      </c>
      <c r="P817">
        <v>25943.666666666668</v>
      </c>
      <c r="Q817">
        <v>22294</v>
      </c>
      <c r="R817">
        <v>20982.333333333332</v>
      </c>
      <c r="S817">
        <v>19628.666666666668</v>
      </c>
      <c r="T817">
        <v>22877.666666666668</v>
      </c>
      <c r="U817">
        <v>30095.666666666668</v>
      </c>
      <c r="V817">
        <v>29147.666666666668</v>
      </c>
      <c r="W817">
        <v>25588</v>
      </c>
      <c r="X817">
        <v>27620.333333333332</v>
      </c>
      <c r="Y817">
        <v>33141.666666666664</v>
      </c>
      <c r="Z817">
        <v>33719.333333333336</v>
      </c>
      <c r="AA817">
        <v>37288</v>
      </c>
      <c r="AB817">
        <v>40458.666666666664</v>
      </c>
      <c r="AC817">
        <v>37260</v>
      </c>
      <c r="AD817">
        <v>30695</v>
      </c>
      <c r="AE817">
        <v>27919</v>
      </c>
      <c r="AF817">
        <v>36690.333333333336</v>
      </c>
      <c r="AG817">
        <v>23070.666666666668</v>
      </c>
      <c r="AH817">
        <v>25602.333333333332</v>
      </c>
      <c r="AI817">
        <v>27229.666666666668</v>
      </c>
      <c r="AJ817">
        <v>19494</v>
      </c>
      <c r="AK817">
        <v>18419.333333333332</v>
      </c>
      <c r="AL817">
        <v>23964.333333333332</v>
      </c>
      <c r="AM817">
        <v>34035.666666666664</v>
      </c>
      <c r="AN817">
        <v>35500</v>
      </c>
      <c r="AO817">
        <v>27245.666666666668</v>
      </c>
      <c r="AP817">
        <v>23827</v>
      </c>
      <c r="AQ817">
        <v>26837.666666666668</v>
      </c>
      <c r="AR817">
        <v>35319.333333333336</v>
      </c>
      <c r="AS817">
        <v>40716.666666666664</v>
      </c>
      <c r="AT817">
        <v>36595.666666666664</v>
      </c>
      <c r="AU817">
        <v>30096.666666666668</v>
      </c>
      <c r="AV817">
        <v>26141.333333333332</v>
      </c>
      <c r="AW817">
        <v>23244</v>
      </c>
      <c r="AX817">
        <v>25419.333333333332</v>
      </c>
      <c r="AY817">
        <v>24977.666666666668</v>
      </c>
      <c r="AZ817">
        <v>21494.333333333332</v>
      </c>
      <c r="BA817">
        <v>19738.333333333332</v>
      </c>
      <c r="BB817">
        <v>20089.666666666668</v>
      </c>
      <c r="BC817">
        <v>19954</v>
      </c>
      <c r="BD817">
        <v>21596</v>
      </c>
      <c r="BE817">
        <v>19647.666666666668</v>
      </c>
      <c r="BF817">
        <v>17529</v>
      </c>
      <c r="BG817">
        <v>15510</v>
      </c>
      <c r="BH817">
        <v>10117.333333333334</v>
      </c>
      <c r="BI817">
        <v>12167</v>
      </c>
      <c r="BJ817">
        <v>15115</v>
      </c>
      <c r="BK817">
        <v>10616.666666666666</v>
      </c>
      <c r="BL817">
        <v>7076.666666666667</v>
      </c>
      <c r="BM817">
        <v>9621.6666666666661</v>
      </c>
      <c r="BN817">
        <v>11265.666666666666</v>
      </c>
      <c r="BO817">
        <v>6402.666666666667</v>
      </c>
      <c r="BP817">
        <v>0</v>
      </c>
    </row>
    <row r="818" spans="1:68">
      <c r="A818">
        <v>46065.666666666664</v>
      </c>
      <c r="B818">
        <v>40831.666666666664</v>
      </c>
      <c r="C818">
        <v>30992</v>
      </c>
      <c r="D818">
        <v>25387</v>
      </c>
      <c r="E818">
        <v>26527.666666666668</v>
      </c>
      <c r="F818">
        <v>29625</v>
      </c>
      <c r="G818">
        <v>27085.666666666668</v>
      </c>
      <c r="H818">
        <v>25862</v>
      </c>
      <c r="I818">
        <v>27916.333333333332</v>
      </c>
      <c r="J818">
        <v>28670</v>
      </c>
      <c r="K818">
        <v>20204.333333333332</v>
      </c>
      <c r="L818">
        <v>16258</v>
      </c>
      <c r="M818">
        <v>17007.333333333332</v>
      </c>
      <c r="N818">
        <v>17318</v>
      </c>
      <c r="O818">
        <v>19314.666666666668</v>
      </c>
      <c r="P818">
        <v>20568.666666666668</v>
      </c>
      <c r="Q818">
        <v>18967.333333333332</v>
      </c>
      <c r="R818">
        <v>20512.666666666668</v>
      </c>
      <c r="S818">
        <v>27773.333333333332</v>
      </c>
      <c r="T818">
        <v>28583.666666666668</v>
      </c>
      <c r="U818">
        <v>29822</v>
      </c>
      <c r="V818">
        <v>30252</v>
      </c>
      <c r="W818">
        <v>31457.333333333332</v>
      </c>
      <c r="X818">
        <v>33187.333333333336</v>
      </c>
      <c r="Y818">
        <v>26222</v>
      </c>
      <c r="Z818">
        <v>31383.333333333332</v>
      </c>
      <c r="AA818">
        <v>26735.666666666668</v>
      </c>
      <c r="AB818">
        <v>35676</v>
      </c>
      <c r="AC818">
        <v>34396.333333333336</v>
      </c>
      <c r="AD818">
        <v>34397</v>
      </c>
      <c r="AE818">
        <v>29397</v>
      </c>
      <c r="AF818">
        <v>34664.333333333336</v>
      </c>
      <c r="AG818">
        <v>28586</v>
      </c>
      <c r="AH818">
        <v>34478</v>
      </c>
      <c r="AI818">
        <v>27758.333333333332</v>
      </c>
      <c r="AJ818">
        <v>31536.666666666668</v>
      </c>
      <c r="AK818">
        <v>34104</v>
      </c>
      <c r="AL818">
        <v>33273.666666666664</v>
      </c>
      <c r="AM818">
        <v>30545.666666666668</v>
      </c>
      <c r="AN818">
        <v>31017</v>
      </c>
      <c r="AO818">
        <v>31428.666666666668</v>
      </c>
      <c r="AP818">
        <v>30909.333333333332</v>
      </c>
      <c r="AQ818">
        <v>34099</v>
      </c>
      <c r="AR818">
        <v>36024.333333333336</v>
      </c>
      <c r="AS818">
        <v>35355</v>
      </c>
      <c r="AT818">
        <v>31355</v>
      </c>
      <c r="AU818">
        <v>30331</v>
      </c>
      <c r="AV818">
        <v>30928.666666666668</v>
      </c>
      <c r="AW818">
        <v>26250.333333333332</v>
      </c>
      <c r="AX818">
        <v>20007.666666666668</v>
      </c>
      <c r="AY818">
        <v>18991</v>
      </c>
      <c r="AZ818">
        <v>20226.333333333332</v>
      </c>
      <c r="BA818">
        <v>19534.666666666668</v>
      </c>
      <c r="BB818">
        <v>23539</v>
      </c>
      <c r="BC818">
        <v>25502.666666666668</v>
      </c>
      <c r="BD818">
        <v>23189</v>
      </c>
      <c r="BE818">
        <v>16124.666666666666</v>
      </c>
      <c r="BF818">
        <v>14441.333333333334</v>
      </c>
      <c r="BG818">
        <v>14172.666666666666</v>
      </c>
      <c r="BH818">
        <v>12330</v>
      </c>
      <c r="BI818">
        <v>11090</v>
      </c>
      <c r="BJ818">
        <v>10583.333333333334</v>
      </c>
      <c r="BK818">
        <v>10404</v>
      </c>
      <c r="BL818">
        <v>13504</v>
      </c>
      <c r="BM818">
        <v>11387.666666666666</v>
      </c>
      <c r="BN818">
        <v>9120.6666666666661</v>
      </c>
      <c r="BO818">
        <v>0</v>
      </c>
      <c r="BP818">
        <v>0</v>
      </c>
    </row>
    <row r="819" spans="1:68">
      <c r="A819">
        <v>42524.666666666664</v>
      </c>
      <c r="B819">
        <v>33271.666666666664</v>
      </c>
      <c r="C819">
        <v>26809.333333333332</v>
      </c>
      <c r="D819">
        <v>25275.666666666668</v>
      </c>
      <c r="E819">
        <v>38756.666666666664</v>
      </c>
      <c r="F819">
        <v>30882.666666666668</v>
      </c>
      <c r="G819">
        <v>24803</v>
      </c>
      <c r="H819">
        <v>24007.333333333332</v>
      </c>
      <c r="I819">
        <v>27686.333333333332</v>
      </c>
      <c r="J819">
        <v>22779.666666666668</v>
      </c>
      <c r="K819">
        <v>19724.666666666668</v>
      </c>
      <c r="L819">
        <v>19060</v>
      </c>
      <c r="M819">
        <v>20113.666666666668</v>
      </c>
      <c r="N819">
        <v>21817.666666666668</v>
      </c>
      <c r="O819">
        <v>21484</v>
      </c>
      <c r="P819">
        <v>23497.666666666668</v>
      </c>
      <c r="Q819">
        <v>21535.333333333332</v>
      </c>
      <c r="R819">
        <v>23371</v>
      </c>
      <c r="S819">
        <v>26158</v>
      </c>
      <c r="T819">
        <v>25428.666666666668</v>
      </c>
      <c r="U819">
        <v>27053.333333333332</v>
      </c>
      <c r="V819">
        <v>27647.666666666668</v>
      </c>
      <c r="W819">
        <v>28512</v>
      </c>
      <c r="X819">
        <v>32963</v>
      </c>
      <c r="Y819">
        <v>34995.333333333336</v>
      </c>
      <c r="Z819">
        <v>34194</v>
      </c>
      <c r="AA819">
        <v>32414.666666666668</v>
      </c>
      <c r="AB819">
        <v>32411</v>
      </c>
      <c r="AC819">
        <v>41586</v>
      </c>
      <c r="AD819">
        <v>41879.666666666664</v>
      </c>
      <c r="AE819">
        <v>24870.666666666668</v>
      </c>
      <c r="AF819">
        <v>25752.333333333332</v>
      </c>
      <c r="AG819">
        <v>27963.333333333332</v>
      </c>
      <c r="AH819">
        <v>28823</v>
      </c>
      <c r="AI819">
        <v>36092.333333333336</v>
      </c>
      <c r="AJ819">
        <v>27985.333333333332</v>
      </c>
      <c r="AK819">
        <v>29829.666666666668</v>
      </c>
      <c r="AL819">
        <v>27756</v>
      </c>
      <c r="AM819">
        <v>32531.333333333332</v>
      </c>
      <c r="AN819">
        <v>36565.666666666664</v>
      </c>
      <c r="AO819">
        <v>33368.333333333336</v>
      </c>
      <c r="AP819">
        <v>33121</v>
      </c>
      <c r="AQ819">
        <v>28973</v>
      </c>
      <c r="AR819">
        <v>40475</v>
      </c>
      <c r="AS819">
        <v>31793.666666666668</v>
      </c>
      <c r="AT819">
        <v>40752.666666666664</v>
      </c>
      <c r="AU819">
        <v>36054.666666666664</v>
      </c>
      <c r="AV819">
        <v>30037</v>
      </c>
      <c r="AW819">
        <v>28760</v>
      </c>
      <c r="AX819">
        <v>26072</v>
      </c>
      <c r="AY819">
        <v>20634.666666666668</v>
      </c>
      <c r="AZ819">
        <v>16526</v>
      </c>
      <c r="BA819">
        <v>16472.333333333332</v>
      </c>
      <c r="BB819">
        <v>15515</v>
      </c>
      <c r="BC819">
        <v>19674</v>
      </c>
      <c r="BD819">
        <v>17491</v>
      </c>
      <c r="BE819">
        <v>20051.333333333332</v>
      </c>
      <c r="BF819">
        <v>14557</v>
      </c>
      <c r="BG819">
        <v>13851</v>
      </c>
      <c r="BH819">
        <v>11086</v>
      </c>
      <c r="BI819">
        <v>12173.333333333334</v>
      </c>
      <c r="BJ819">
        <v>7507.333333333333</v>
      </c>
      <c r="BK819">
        <v>6787.666666666667</v>
      </c>
      <c r="BL819">
        <v>7467</v>
      </c>
      <c r="BM819">
        <v>7300.666666666667</v>
      </c>
      <c r="BN819">
        <v>6223</v>
      </c>
      <c r="BO819">
        <v>0</v>
      </c>
      <c r="BP819">
        <v>0</v>
      </c>
    </row>
    <row r="820" spans="1:68">
      <c r="A820">
        <v>43034.666666666664</v>
      </c>
      <c r="B820">
        <v>32390</v>
      </c>
      <c r="C820">
        <v>23790</v>
      </c>
      <c r="D820">
        <v>26534.666666666668</v>
      </c>
      <c r="E820">
        <v>26034.666666666668</v>
      </c>
      <c r="F820">
        <v>31659.666666666668</v>
      </c>
      <c r="G820">
        <v>31659.666666666668</v>
      </c>
      <c r="H820">
        <v>28377.333333333332</v>
      </c>
      <c r="I820">
        <v>22646</v>
      </c>
      <c r="J820">
        <v>23974.333333333332</v>
      </c>
      <c r="K820">
        <v>19239.666666666668</v>
      </c>
      <c r="L820">
        <v>21229.666666666668</v>
      </c>
      <c r="M820">
        <v>22479.666666666668</v>
      </c>
      <c r="N820">
        <v>23189.333333333332</v>
      </c>
      <c r="O820">
        <v>27227.666666666668</v>
      </c>
      <c r="P820">
        <v>18135.333333333332</v>
      </c>
      <c r="Q820">
        <v>19465</v>
      </c>
      <c r="R820">
        <v>25119.666666666668</v>
      </c>
      <c r="S820">
        <v>18855.333333333332</v>
      </c>
      <c r="T820">
        <v>22870</v>
      </c>
      <c r="U820">
        <v>27577</v>
      </c>
      <c r="V820">
        <v>23617.666666666668</v>
      </c>
      <c r="W820">
        <v>25330</v>
      </c>
      <c r="X820">
        <v>32580.666666666668</v>
      </c>
      <c r="Y820">
        <v>32747.666666666668</v>
      </c>
      <c r="Z820">
        <v>39569.666666666664</v>
      </c>
      <c r="AA820">
        <v>46894</v>
      </c>
      <c r="AB820">
        <v>39615.333333333336</v>
      </c>
      <c r="AC820">
        <v>33770.333333333336</v>
      </c>
      <c r="AD820">
        <v>35238</v>
      </c>
      <c r="AE820">
        <v>36412</v>
      </c>
      <c r="AF820">
        <v>36412</v>
      </c>
      <c r="AG820">
        <v>26187.333333333332</v>
      </c>
      <c r="AH820">
        <v>32311.333333333332</v>
      </c>
      <c r="AI820">
        <v>23327.666666666668</v>
      </c>
      <c r="AJ820">
        <v>25837</v>
      </c>
      <c r="AK820">
        <v>24474</v>
      </c>
      <c r="AL820">
        <v>36823.666666666664</v>
      </c>
      <c r="AM820">
        <v>41168</v>
      </c>
      <c r="AN820">
        <v>27083.666666666668</v>
      </c>
      <c r="AO820">
        <v>26302.666666666668</v>
      </c>
      <c r="AP820">
        <v>31004</v>
      </c>
      <c r="AQ820">
        <v>30824.666666666668</v>
      </c>
      <c r="AR820">
        <v>33639.666666666664</v>
      </c>
      <c r="AS820">
        <v>31677.666666666668</v>
      </c>
      <c r="AT820">
        <v>28439.333333333332</v>
      </c>
      <c r="AU820">
        <v>26363.666666666668</v>
      </c>
      <c r="AV820">
        <v>26404.666666666668</v>
      </c>
      <c r="AW820">
        <v>25011</v>
      </c>
      <c r="AX820">
        <v>27586</v>
      </c>
      <c r="AY820">
        <v>27061.666666666668</v>
      </c>
      <c r="AZ820">
        <v>26565</v>
      </c>
      <c r="BA820">
        <v>18704.333333333332</v>
      </c>
      <c r="BB820">
        <v>16640.333333333332</v>
      </c>
      <c r="BC820">
        <v>19006.666666666668</v>
      </c>
      <c r="BD820">
        <v>17316.666666666668</v>
      </c>
      <c r="BE820">
        <v>13959.333333333334</v>
      </c>
      <c r="BF820">
        <v>15416.333333333334</v>
      </c>
      <c r="BG820">
        <v>15261</v>
      </c>
      <c r="BH820">
        <v>13227.333333333334</v>
      </c>
      <c r="BI820">
        <v>11736.333333333334</v>
      </c>
      <c r="BJ820">
        <v>6737</v>
      </c>
      <c r="BK820">
        <v>9472.6666666666661</v>
      </c>
      <c r="BL820">
        <v>9386</v>
      </c>
      <c r="BM820">
        <v>8726.6666666666661</v>
      </c>
      <c r="BN820">
        <v>4477</v>
      </c>
      <c r="BO820">
        <v>6223.666666666667</v>
      </c>
      <c r="BP820">
        <v>0</v>
      </c>
    </row>
    <row r="821" spans="1:68">
      <c r="A821">
        <v>43876.666666666664</v>
      </c>
      <c r="B821">
        <v>44781.333333333336</v>
      </c>
      <c r="C821">
        <v>42350.333333333336</v>
      </c>
      <c r="D821">
        <v>30975.333333333332</v>
      </c>
      <c r="E821">
        <v>29252.333333333332</v>
      </c>
      <c r="F821">
        <v>30199.333333333332</v>
      </c>
      <c r="G821">
        <v>22242</v>
      </c>
      <c r="H821">
        <v>25113</v>
      </c>
      <c r="I821">
        <v>26452.666666666668</v>
      </c>
      <c r="J821">
        <v>22400.333333333332</v>
      </c>
      <c r="K821">
        <v>23650.666666666668</v>
      </c>
      <c r="L821">
        <v>19023</v>
      </c>
      <c r="M821">
        <v>23026.666666666668</v>
      </c>
      <c r="N821">
        <v>22442.333333333332</v>
      </c>
      <c r="O821">
        <v>23466</v>
      </c>
      <c r="P821">
        <v>27605.666666666668</v>
      </c>
      <c r="Q821">
        <v>27882.666666666668</v>
      </c>
      <c r="R821">
        <v>25376.666666666668</v>
      </c>
      <c r="S821">
        <v>24514.666666666668</v>
      </c>
      <c r="T821">
        <v>26530.333333333332</v>
      </c>
      <c r="U821">
        <v>33374</v>
      </c>
      <c r="V821">
        <v>31987.333333333332</v>
      </c>
      <c r="W821">
        <v>34440.666666666664</v>
      </c>
      <c r="X821">
        <v>36565.333333333336</v>
      </c>
      <c r="Y821">
        <v>38526.333333333336</v>
      </c>
      <c r="Z821">
        <v>37490</v>
      </c>
      <c r="AA821">
        <v>29997.666666666668</v>
      </c>
      <c r="AB821">
        <v>30754.333333333332</v>
      </c>
      <c r="AC821">
        <v>34559</v>
      </c>
      <c r="AD821">
        <v>34377.333333333336</v>
      </c>
      <c r="AE821">
        <v>38361.666666666664</v>
      </c>
      <c r="AF821">
        <v>34800</v>
      </c>
      <c r="AG821">
        <v>49563.333333333336</v>
      </c>
      <c r="AH821">
        <v>42141.333333333336</v>
      </c>
      <c r="AI821">
        <v>33686</v>
      </c>
      <c r="AJ821">
        <v>29258.666666666668</v>
      </c>
      <c r="AK821">
        <v>26680.666666666668</v>
      </c>
      <c r="AL821">
        <v>32781</v>
      </c>
      <c r="AM821">
        <v>27735.333333333332</v>
      </c>
      <c r="AN821">
        <v>31867.666666666668</v>
      </c>
      <c r="AO821">
        <v>35896.666666666664</v>
      </c>
      <c r="AP821">
        <v>34388</v>
      </c>
      <c r="AQ821">
        <v>37544.666666666664</v>
      </c>
      <c r="AR821">
        <v>35562.333333333336</v>
      </c>
      <c r="AS821">
        <v>34508</v>
      </c>
      <c r="AT821">
        <v>37013.333333333336</v>
      </c>
      <c r="AU821">
        <v>33126</v>
      </c>
      <c r="AV821">
        <v>27374.666666666668</v>
      </c>
      <c r="AW821">
        <v>33638.666666666664</v>
      </c>
      <c r="AX821">
        <v>27902.666666666668</v>
      </c>
      <c r="AY821">
        <v>27613.666666666668</v>
      </c>
      <c r="AZ821">
        <v>26460</v>
      </c>
      <c r="BA821">
        <v>22935.666666666668</v>
      </c>
      <c r="BB821">
        <v>23587.333333333332</v>
      </c>
      <c r="BC821">
        <v>24018.333333333332</v>
      </c>
      <c r="BD821">
        <v>26097.666666666668</v>
      </c>
      <c r="BE821">
        <v>28342</v>
      </c>
      <c r="BF821">
        <v>22926.666666666668</v>
      </c>
      <c r="BG821">
        <v>21499.333333333332</v>
      </c>
      <c r="BH821">
        <v>19932.666666666668</v>
      </c>
      <c r="BI821">
        <v>19174</v>
      </c>
      <c r="BJ821">
        <v>14338.333333333334</v>
      </c>
      <c r="BK821">
        <v>8793.6666666666661</v>
      </c>
      <c r="BL821">
        <v>11335.333333333334</v>
      </c>
      <c r="BM821">
        <v>10534.333333333334</v>
      </c>
      <c r="BN821">
        <v>5886</v>
      </c>
      <c r="BO821">
        <v>0</v>
      </c>
      <c r="BP821">
        <v>0</v>
      </c>
    </row>
    <row r="822" spans="1:68">
      <c r="A822">
        <v>48406</v>
      </c>
      <c r="B822">
        <v>30158</v>
      </c>
      <c r="C822">
        <v>32326</v>
      </c>
      <c r="D822">
        <v>31655</v>
      </c>
      <c r="E822">
        <v>25163</v>
      </c>
      <c r="F822">
        <v>26096</v>
      </c>
      <c r="G822">
        <v>25772.666666666668</v>
      </c>
      <c r="H822">
        <v>22906.666666666668</v>
      </c>
      <c r="I822">
        <v>26416.666666666668</v>
      </c>
      <c r="J822">
        <v>30128.666666666668</v>
      </c>
      <c r="K822">
        <v>24833.666666666668</v>
      </c>
      <c r="L822">
        <v>22358.333333333332</v>
      </c>
      <c r="M822">
        <v>24087.333333333332</v>
      </c>
      <c r="N822">
        <v>21323</v>
      </c>
      <c r="O822">
        <v>19674.333333333332</v>
      </c>
      <c r="P822">
        <v>23498.666666666668</v>
      </c>
      <c r="Q822">
        <v>25520.666666666668</v>
      </c>
      <c r="R822">
        <v>26944.333333333332</v>
      </c>
      <c r="S822">
        <v>23589.666666666668</v>
      </c>
      <c r="T822">
        <v>28664</v>
      </c>
      <c r="U822">
        <v>29267.666666666668</v>
      </c>
      <c r="V822">
        <v>37652.666666666664</v>
      </c>
      <c r="W822">
        <v>38304</v>
      </c>
      <c r="X822">
        <v>39186.666666666664</v>
      </c>
      <c r="Y822">
        <v>35775</v>
      </c>
      <c r="Z822">
        <v>32857.333333333336</v>
      </c>
      <c r="AA822">
        <v>31261</v>
      </c>
      <c r="AB822">
        <v>35816.333333333336</v>
      </c>
      <c r="AC822">
        <v>42751.333333333336</v>
      </c>
      <c r="AD822">
        <v>43025.333333333336</v>
      </c>
      <c r="AE822">
        <v>39634.666666666664</v>
      </c>
      <c r="AF822">
        <v>37123.666666666664</v>
      </c>
      <c r="AG822">
        <v>37488.666666666664</v>
      </c>
      <c r="AH822">
        <v>43843</v>
      </c>
      <c r="AI822">
        <v>31669.666666666668</v>
      </c>
      <c r="AJ822">
        <v>24127.333333333332</v>
      </c>
      <c r="AK822">
        <v>35793.666666666664</v>
      </c>
      <c r="AL822">
        <v>32875</v>
      </c>
      <c r="AM822">
        <v>33871</v>
      </c>
      <c r="AN822">
        <v>35870.666666666664</v>
      </c>
      <c r="AO822">
        <v>43928.666666666664</v>
      </c>
      <c r="AP822">
        <v>34182.666666666664</v>
      </c>
      <c r="AQ822">
        <v>26514.333333333332</v>
      </c>
      <c r="AR822">
        <v>33680.333333333336</v>
      </c>
      <c r="AS822">
        <v>32967.333333333336</v>
      </c>
      <c r="AT822">
        <v>35018.333333333336</v>
      </c>
      <c r="AU822">
        <v>35180.333333333336</v>
      </c>
      <c r="AV822">
        <v>38886.333333333336</v>
      </c>
      <c r="AW822">
        <v>33487</v>
      </c>
      <c r="AX822">
        <v>26735.666666666668</v>
      </c>
      <c r="AY822">
        <v>26851.666666666668</v>
      </c>
      <c r="AZ822">
        <v>27329</v>
      </c>
      <c r="BA822">
        <v>19980</v>
      </c>
      <c r="BB822">
        <v>18439.333333333332</v>
      </c>
      <c r="BC822">
        <v>22723.666666666668</v>
      </c>
      <c r="BD822">
        <v>21284</v>
      </c>
      <c r="BE822">
        <v>20466</v>
      </c>
      <c r="BF822">
        <v>22048.333333333332</v>
      </c>
      <c r="BG822">
        <v>17655</v>
      </c>
      <c r="BH822">
        <v>11524.333333333334</v>
      </c>
      <c r="BI822">
        <v>8141</v>
      </c>
      <c r="BJ822">
        <v>9950.3333333333339</v>
      </c>
      <c r="BK822">
        <v>12670</v>
      </c>
      <c r="BL822">
        <v>9781</v>
      </c>
      <c r="BM822">
        <v>4253.333333333333</v>
      </c>
      <c r="BN822">
        <v>0</v>
      </c>
      <c r="BO822">
        <v>0</v>
      </c>
      <c r="BP822">
        <v>0</v>
      </c>
    </row>
    <row r="823" spans="1:68">
      <c r="A823">
        <v>48179.666666666664</v>
      </c>
      <c r="B823">
        <v>37051.333333333336</v>
      </c>
      <c r="C823">
        <v>30700</v>
      </c>
      <c r="D823">
        <v>29190.333333333332</v>
      </c>
      <c r="E823">
        <v>28997.333333333332</v>
      </c>
      <c r="F823">
        <v>28834.333333333332</v>
      </c>
      <c r="G823">
        <v>28394.666666666668</v>
      </c>
      <c r="H823">
        <v>26032</v>
      </c>
      <c r="I823">
        <v>30971.333333333332</v>
      </c>
      <c r="J823">
        <v>26686.666666666668</v>
      </c>
      <c r="K823">
        <v>21979</v>
      </c>
      <c r="L823">
        <v>23803.666666666668</v>
      </c>
      <c r="M823">
        <v>25029.666666666668</v>
      </c>
      <c r="N823">
        <v>22694</v>
      </c>
      <c r="O823">
        <v>20142</v>
      </c>
      <c r="P823">
        <v>23531.666666666668</v>
      </c>
      <c r="Q823">
        <v>28111.333333333332</v>
      </c>
      <c r="R823">
        <v>26965.333333333332</v>
      </c>
      <c r="S823">
        <v>22001.333333333332</v>
      </c>
      <c r="T823">
        <v>35867.666666666664</v>
      </c>
      <c r="U823">
        <v>31201.333333333332</v>
      </c>
      <c r="V823">
        <v>38850</v>
      </c>
      <c r="W823">
        <v>30171.666666666668</v>
      </c>
      <c r="X823">
        <v>42140.333333333336</v>
      </c>
      <c r="Y823">
        <v>42514.666666666664</v>
      </c>
      <c r="Z823">
        <v>35788.666666666664</v>
      </c>
      <c r="AA823">
        <v>38578.333333333336</v>
      </c>
      <c r="AB823">
        <v>42475.333333333336</v>
      </c>
      <c r="AC823">
        <v>41310</v>
      </c>
      <c r="AD823">
        <v>38513.333333333336</v>
      </c>
      <c r="AE823">
        <v>43495.333333333336</v>
      </c>
      <c r="AF823">
        <v>29846.333333333332</v>
      </c>
      <c r="AG823">
        <v>49043</v>
      </c>
      <c r="AH823">
        <v>36757.666666666664</v>
      </c>
      <c r="AI823">
        <v>34829.333333333336</v>
      </c>
      <c r="AJ823">
        <v>39028.666666666664</v>
      </c>
      <c r="AK823">
        <v>36972</v>
      </c>
      <c r="AL823">
        <v>34041.666666666664</v>
      </c>
      <c r="AM823">
        <v>40854</v>
      </c>
      <c r="AN823">
        <v>32246</v>
      </c>
      <c r="AO823">
        <v>28005</v>
      </c>
      <c r="AP823">
        <v>42597.333333333336</v>
      </c>
      <c r="AQ823">
        <v>40915</v>
      </c>
      <c r="AR823">
        <v>30320.666666666668</v>
      </c>
      <c r="AS823">
        <v>26105.333333333332</v>
      </c>
      <c r="AT823">
        <v>26072.333333333332</v>
      </c>
      <c r="AU823">
        <v>29732.333333333332</v>
      </c>
      <c r="AV823">
        <v>30751</v>
      </c>
      <c r="AW823">
        <v>27138.333333333332</v>
      </c>
      <c r="AX823">
        <v>25639.666666666668</v>
      </c>
      <c r="AY823">
        <v>28662.666666666668</v>
      </c>
      <c r="AZ823">
        <v>27359</v>
      </c>
      <c r="BA823">
        <v>24290.333333333332</v>
      </c>
      <c r="BB823">
        <v>15172</v>
      </c>
      <c r="BC823">
        <v>17181.333333333332</v>
      </c>
      <c r="BD823">
        <v>18702.333333333332</v>
      </c>
      <c r="BE823">
        <v>17787</v>
      </c>
      <c r="BF823">
        <v>14850.333333333334</v>
      </c>
      <c r="BG823">
        <v>13500.333333333334</v>
      </c>
      <c r="BH823">
        <v>11573.333333333334</v>
      </c>
      <c r="BI823">
        <v>11216</v>
      </c>
      <c r="BJ823">
        <v>11494.666666666666</v>
      </c>
      <c r="BK823">
        <v>13821.333333333334</v>
      </c>
      <c r="BL823">
        <v>10209</v>
      </c>
      <c r="BM823">
        <v>10910.666666666666</v>
      </c>
      <c r="BN823">
        <v>5669.666666666667</v>
      </c>
      <c r="BO823">
        <v>5868.666666666667</v>
      </c>
      <c r="BP823">
        <v>0</v>
      </c>
    </row>
    <row r="824" spans="1:68">
      <c r="A824">
        <v>45484</v>
      </c>
      <c r="B824">
        <v>34577</v>
      </c>
      <c r="C824">
        <v>33333.333333333336</v>
      </c>
      <c r="D824">
        <v>28308.666666666668</v>
      </c>
      <c r="E824">
        <v>33773.666666666664</v>
      </c>
      <c r="F824">
        <v>29144</v>
      </c>
      <c r="G824">
        <v>27437.666666666668</v>
      </c>
      <c r="H824">
        <v>22771.333333333332</v>
      </c>
      <c r="I824">
        <v>24360</v>
      </c>
      <c r="J824">
        <v>22513.666666666668</v>
      </c>
      <c r="K824">
        <v>21286</v>
      </c>
      <c r="L824">
        <v>24880.666666666668</v>
      </c>
      <c r="M824">
        <v>18856.333333333332</v>
      </c>
      <c r="N824">
        <v>23346.333333333332</v>
      </c>
      <c r="O824">
        <v>25668.333333333332</v>
      </c>
      <c r="P824">
        <v>23497.333333333332</v>
      </c>
      <c r="Q824">
        <v>23183</v>
      </c>
      <c r="R824">
        <v>33982</v>
      </c>
      <c r="S824">
        <v>31583</v>
      </c>
      <c r="T824">
        <v>29092.666666666668</v>
      </c>
      <c r="U824">
        <v>28477.333333333332</v>
      </c>
      <c r="V824">
        <v>31110</v>
      </c>
      <c r="W824">
        <v>34366.666666666664</v>
      </c>
      <c r="X824">
        <v>38325.333333333336</v>
      </c>
      <c r="Y824">
        <v>35531.666666666664</v>
      </c>
      <c r="Z824">
        <v>45576.666666666664</v>
      </c>
      <c r="AA824">
        <v>39751.333333333336</v>
      </c>
      <c r="AB824">
        <v>30423.666666666668</v>
      </c>
      <c r="AC824">
        <v>31949.333333333332</v>
      </c>
      <c r="AD824">
        <v>29604.333333333332</v>
      </c>
      <c r="AE824">
        <v>42525.666666666664</v>
      </c>
      <c r="AF824">
        <v>40350.666666666664</v>
      </c>
      <c r="AG824">
        <v>34674</v>
      </c>
      <c r="AH824">
        <v>27328.333333333332</v>
      </c>
      <c r="AI824">
        <v>39590</v>
      </c>
      <c r="AJ824">
        <v>31225.666666666668</v>
      </c>
      <c r="AK824">
        <v>31746.333333333332</v>
      </c>
      <c r="AL824">
        <v>28771</v>
      </c>
      <c r="AM824">
        <v>29881</v>
      </c>
      <c r="AN824">
        <v>36535.666666666664</v>
      </c>
      <c r="AO824">
        <v>37500.666666666664</v>
      </c>
      <c r="AP824">
        <v>34193</v>
      </c>
      <c r="AQ824">
        <v>27434.666666666668</v>
      </c>
      <c r="AR824">
        <v>26516.666666666668</v>
      </c>
      <c r="AS824">
        <v>28408.666666666668</v>
      </c>
      <c r="AT824">
        <v>32061</v>
      </c>
      <c r="AU824">
        <v>30103.666666666668</v>
      </c>
      <c r="AV824">
        <v>27965</v>
      </c>
      <c r="AW824">
        <v>23335.333333333332</v>
      </c>
      <c r="AX824">
        <v>28270</v>
      </c>
      <c r="AY824">
        <v>29730</v>
      </c>
      <c r="AZ824">
        <v>25781.666666666668</v>
      </c>
      <c r="BA824">
        <v>27603.666666666668</v>
      </c>
      <c r="BB824">
        <v>25748.333333333332</v>
      </c>
      <c r="BC824">
        <v>20620.666666666668</v>
      </c>
      <c r="BD824">
        <v>15793</v>
      </c>
      <c r="BE824">
        <v>10584.333333333334</v>
      </c>
      <c r="BF824">
        <v>8539.6666666666661</v>
      </c>
      <c r="BG824">
        <v>7892.333333333333</v>
      </c>
      <c r="BH824">
        <v>9109.6666666666661</v>
      </c>
      <c r="BI824">
        <v>9457.3333333333339</v>
      </c>
      <c r="BJ824">
        <v>9069.6666666666661</v>
      </c>
      <c r="BK824">
        <v>8829.6666666666661</v>
      </c>
      <c r="BL824">
        <v>12458</v>
      </c>
      <c r="BM824">
        <v>12542</v>
      </c>
      <c r="BN824">
        <v>10725.666666666666</v>
      </c>
      <c r="BO824">
        <v>3567.6666666666665</v>
      </c>
      <c r="BP824">
        <v>0</v>
      </c>
    </row>
    <row r="825" spans="1:68">
      <c r="A825">
        <v>37499</v>
      </c>
      <c r="B825">
        <v>36076.666666666664</v>
      </c>
      <c r="C825">
        <v>36076.666666666664</v>
      </c>
      <c r="D825">
        <v>34763</v>
      </c>
      <c r="E825">
        <v>30729.333333333332</v>
      </c>
      <c r="F825">
        <v>24423.666666666668</v>
      </c>
      <c r="G825">
        <v>29273.666666666668</v>
      </c>
      <c r="H825">
        <v>31480</v>
      </c>
      <c r="I825">
        <v>23417.333333333332</v>
      </c>
      <c r="J825">
        <v>21538.666666666668</v>
      </c>
      <c r="K825">
        <v>28141</v>
      </c>
      <c r="L825">
        <v>28406</v>
      </c>
      <c r="M825">
        <v>20681.666666666668</v>
      </c>
      <c r="N825">
        <v>23559.666666666668</v>
      </c>
      <c r="O825">
        <v>30336</v>
      </c>
      <c r="P825">
        <v>27822.666666666668</v>
      </c>
      <c r="Q825">
        <v>22358.666666666668</v>
      </c>
      <c r="R825">
        <v>25102</v>
      </c>
      <c r="S825">
        <v>23983</v>
      </c>
      <c r="T825">
        <v>29425</v>
      </c>
      <c r="U825">
        <v>34524</v>
      </c>
      <c r="V825">
        <v>31863</v>
      </c>
      <c r="W825">
        <v>39266.333333333336</v>
      </c>
      <c r="X825">
        <v>30319.666666666668</v>
      </c>
      <c r="Y825">
        <v>41397</v>
      </c>
      <c r="Z825">
        <v>52622.666666666664</v>
      </c>
      <c r="AA825">
        <v>37459.666666666664</v>
      </c>
      <c r="AB825">
        <v>38596.666666666664</v>
      </c>
      <c r="AC825">
        <v>37382</v>
      </c>
      <c r="AD825">
        <v>30266</v>
      </c>
      <c r="AE825">
        <v>46342.333333333336</v>
      </c>
      <c r="AF825">
        <v>34452</v>
      </c>
      <c r="AG825">
        <v>30776.666666666668</v>
      </c>
      <c r="AH825">
        <v>20444</v>
      </c>
      <c r="AI825">
        <v>33671.333333333336</v>
      </c>
      <c r="AJ825">
        <v>35721</v>
      </c>
      <c r="AK825">
        <v>37909.666666666664</v>
      </c>
      <c r="AL825">
        <v>34799</v>
      </c>
      <c r="AM825">
        <v>37512.666666666664</v>
      </c>
      <c r="AN825">
        <v>42879.666666666664</v>
      </c>
      <c r="AO825">
        <v>40647</v>
      </c>
      <c r="AP825">
        <v>34536.333333333336</v>
      </c>
      <c r="AQ825">
        <v>33567</v>
      </c>
      <c r="AR825">
        <v>34753.333333333336</v>
      </c>
      <c r="AS825">
        <v>37011.666666666664</v>
      </c>
      <c r="AT825">
        <v>34390.666666666664</v>
      </c>
      <c r="AU825">
        <v>28373</v>
      </c>
      <c r="AV825">
        <v>29767</v>
      </c>
      <c r="AW825">
        <v>31193.333333333332</v>
      </c>
      <c r="AX825">
        <v>26072</v>
      </c>
      <c r="AY825">
        <v>25139</v>
      </c>
      <c r="AZ825">
        <v>25820.666666666668</v>
      </c>
      <c r="BA825">
        <v>29740</v>
      </c>
      <c r="BB825">
        <v>26346.666666666668</v>
      </c>
      <c r="BC825">
        <v>24430</v>
      </c>
      <c r="BD825">
        <v>20552.333333333332</v>
      </c>
      <c r="BE825">
        <v>13546.666666666666</v>
      </c>
      <c r="BF825">
        <v>10596.333333333334</v>
      </c>
      <c r="BG825">
        <v>11284.333333333334</v>
      </c>
      <c r="BH825">
        <v>12114.333333333334</v>
      </c>
      <c r="BI825">
        <v>10286.333333333334</v>
      </c>
      <c r="BJ825">
        <v>8183.666666666667</v>
      </c>
      <c r="BK825">
        <v>8668.6666666666661</v>
      </c>
      <c r="BL825">
        <v>7416</v>
      </c>
      <c r="BM825">
        <v>8978.6666666666661</v>
      </c>
      <c r="BN825">
        <v>4412.333333333333</v>
      </c>
      <c r="BO825">
        <v>5442</v>
      </c>
      <c r="BP825">
        <v>0</v>
      </c>
    </row>
    <row r="826" spans="1:68">
      <c r="A826">
        <v>35822</v>
      </c>
      <c r="B826">
        <v>29942.666666666668</v>
      </c>
      <c r="C826">
        <v>24797.333333333332</v>
      </c>
      <c r="D826">
        <v>23419.666666666668</v>
      </c>
      <c r="E826">
        <v>23674.333333333332</v>
      </c>
      <c r="F826">
        <v>25438.666666666668</v>
      </c>
      <c r="G826">
        <v>28758.333333333332</v>
      </c>
      <c r="H826">
        <v>28428</v>
      </c>
      <c r="I826">
        <v>25692.666666666668</v>
      </c>
      <c r="J826">
        <v>20599.666666666668</v>
      </c>
      <c r="K826">
        <v>17854.666666666668</v>
      </c>
      <c r="L826">
        <v>22934.666666666668</v>
      </c>
      <c r="M826">
        <v>26304.333333333332</v>
      </c>
      <c r="N826">
        <v>27611.333333333332</v>
      </c>
      <c r="O826">
        <v>22750.666666666668</v>
      </c>
      <c r="P826">
        <v>21623</v>
      </c>
      <c r="Q826">
        <v>21994</v>
      </c>
      <c r="R826">
        <v>23774.333333333332</v>
      </c>
      <c r="S826">
        <v>25299</v>
      </c>
      <c r="T826">
        <v>32094.666666666668</v>
      </c>
      <c r="U826">
        <v>28680.333333333332</v>
      </c>
      <c r="V826">
        <v>30556.666666666668</v>
      </c>
      <c r="W826">
        <v>30117.666666666668</v>
      </c>
      <c r="X826">
        <v>27325.333333333332</v>
      </c>
      <c r="Y826">
        <v>34645.333333333336</v>
      </c>
      <c r="Z826">
        <v>39617.666666666664</v>
      </c>
      <c r="AA826">
        <v>40786.666666666664</v>
      </c>
      <c r="AB826">
        <v>44653</v>
      </c>
      <c r="AC826">
        <v>31632.666666666668</v>
      </c>
      <c r="AD826">
        <v>35310</v>
      </c>
      <c r="AE826">
        <v>33257.333333333336</v>
      </c>
      <c r="AF826">
        <v>28806.666666666668</v>
      </c>
      <c r="AG826">
        <v>22459</v>
      </c>
      <c r="AH826">
        <v>19667</v>
      </c>
      <c r="AI826">
        <v>26060.666666666668</v>
      </c>
      <c r="AJ826">
        <v>30188</v>
      </c>
      <c r="AK826">
        <v>36015.333333333336</v>
      </c>
      <c r="AL826">
        <v>34889.666666666664</v>
      </c>
      <c r="AM826">
        <v>39892.333333333336</v>
      </c>
      <c r="AN826">
        <v>36591.666666666664</v>
      </c>
      <c r="AO826">
        <v>38472</v>
      </c>
      <c r="AP826">
        <v>41789</v>
      </c>
      <c r="AQ826">
        <v>35469.666666666664</v>
      </c>
      <c r="AR826">
        <v>38995</v>
      </c>
      <c r="AS826">
        <v>43139</v>
      </c>
      <c r="AT826">
        <v>37937</v>
      </c>
      <c r="AU826">
        <v>33140.333333333336</v>
      </c>
      <c r="AV826">
        <v>27153.333333333332</v>
      </c>
      <c r="AW826">
        <v>29619.666666666668</v>
      </c>
      <c r="AX826">
        <v>28737</v>
      </c>
      <c r="AY826">
        <v>22358.666666666668</v>
      </c>
      <c r="AZ826">
        <v>21855.666666666668</v>
      </c>
      <c r="BA826">
        <v>22237.333333333332</v>
      </c>
      <c r="BB826">
        <v>23516.333333333332</v>
      </c>
      <c r="BC826">
        <v>25833.666666666668</v>
      </c>
      <c r="BD826">
        <v>18532</v>
      </c>
      <c r="BE826">
        <v>13078.666666666666</v>
      </c>
      <c r="BF826">
        <v>15560.666666666666</v>
      </c>
      <c r="BG826">
        <v>18229.333333333332</v>
      </c>
      <c r="BH826">
        <v>13030.666666666666</v>
      </c>
      <c r="BI826">
        <v>9154.3333333333339</v>
      </c>
      <c r="BJ826">
        <v>9712</v>
      </c>
      <c r="BK826">
        <v>13631</v>
      </c>
      <c r="BL826">
        <v>13555.666666666666</v>
      </c>
      <c r="BM826">
        <v>10902.666666666666</v>
      </c>
      <c r="BN826">
        <v>9739</v>
      </c>
      <c r="BO826">
        <v>7420.666666666667</v>
      </c>
      <c r="BP826">
        <v>0</v>
      </c>
    </row>
    <row r="827" spans="1:68">
      <c r="A827">
        <v>37554</v>
      </c>
      <c r="B827">
        <v>33700.333333333336</v>
      </c>
      <c r="C827">
        <v>35193</v>
      </c>
      <c r="D827">
        <v>34490.333333333336</v>
      </c>
      <c r="E827">
        <v>32725</v>
      </c>
      <c r="F827">
        <v>30334.333333333332</v>
      </c>
      <c r="G827">
        <v>27488</v>
      </c>
      <c r="H827">
        <v>23624.666666666668</v>
      </c>
      <c r="I827">
        <v>26353</v>
      </c>
      <c r="J827">
        <v>22416</v>
      </c>
      <c r="K827">
        <v>18464.666666666668</v>
      </c>
      <c r="L827">
        <v>19118.666666666668</v>
      </c>
      <c r="M827">
        <v>24730</v>
      </c>
      <c r="N827">
        <v>26488.666666666668</v>
      </c>
      <c r="O827">
        <v>25564.666666666668</v>
      </c>
      <c r="P827">
        <v>24773</v>
      </c>
      <c r="Q827">
        <v>26692.666666666668</v>
      </c>
      <c r="R827">
        <v>26743.666666666668</v>
      </c>
      <c r="S827">
        <v>36740.666666666664</v>
      </c>
      <c r="T827">
        <v>37044</v>
      </c>
      <c r="U827">
        <v>35186.666666666664</v>
      </c>
      <c r="V827">
        <v>35113.333333333336</v>
      </c>
      <c r="W827">
        <v>33534</v>
      </c>
      <c r="X827">
        <v>43046.333333333336</v>
      </c>
      <c r="Y827">
        <v>33732.666666666664</v>
      </c>
      <c r="Z827">
        <v>35803.333333333336</v>
      </c>
      <c r="AA827">
        <v>34390.333333333336</v>
      </c>
      <c r="AB827">
        <v>35768</v>
      </c>
      <c r="AC827">
        <v>41732</v>
      </c>
      <c r="AD827">
        <v>34285.333333333336</v>
      </c>
      <c r="AE827">
        <v>29151</v>
      </c>
      <c r="AF827">
        <v>33381.666666666664</v>
      </c>
      <c r="AG827">
        <v>33565</v>
      </c>
      <c r="AH827">
        <v>34289.666666666664</v>
      </c>
      <c r="AI827">
        <v>25140.666666666668</v>
      </c>
      <c r="AJ827">
        <v>31712.666666666668</v>
      </c>
      <c r="AK827">
        <v>35934.333333333336</v>
      </c>
      <c r="AL827">
        <v>24447.333333333332</v>
      </c>
      <c r="AM827">
        <v>34013.333333333336</v>
      </c>
      <c r="AN827">
        <v>41528.666666666664</v>
      </c>
      <c r="AO827">
        <v>36181.333333333336</v>
      </c>
      <c r="AP827">
        <v>35097</v>
      </c>
      <c r="AQ827">
        <v>38648.666666666664</v>
      </c>
      <c r="AR827">
        <v>33474</v>
      </c>
      <c r="AS827">
        <v>30997.333333333332</v>
      </c>
      <c r="AT827">
        <v>30930.666666666668</v>
      </c>
      <c r="AU827">
        <v>27292.333333333332</v>
      </c>
      <c r="AV827">
        <v>28697.666666666668</v>
      </c>
      <c r="AW827">
        <v>30942.333333333332</v>
      </c>
      <c r="AX827">
        <v>32829</v>
      </c>
      <c r="AY827">
        <v>27011.666666666668</v>
      </c>
      <c r="AZ827">
        <v>22609.333333333332</v>
      </c>
      <c r="BA827">
        <v>19544.333333333332</v>
      </c>
      <c r="BB827">
        <v>21667.666666666668</v>
      </c>
      <c r="BC827">
        <v>21558</v>
      </c>
      <c r="BD827">
        <v>23431</v>
      </c>
      <c r="BE827">
        <v>21456.333333333332</v>
      </c>
      <c r="BF827">
        <v>15252</v>
      </c>
      <c r="BG827">
        <v>11963</v>
      </c>
      <c r="BH827">
        <v>11367.666666666666</v>
      </c>
      <c r="BI827">
        <v>9359.6666666666661</v>
      </c>
      <c r="BJ827">
        <v>10705.333333333334</v>
      </c>
      <c r="BK827">
        <v>10342.333333333334</v>
      </c>
      <c r="BL827">
        <v>8778</v>
      </c>
      <c r="BM827">
        <v>8079.333333333333</v>
      </c>
      <c r="BN827">
        <v>6852.333333333333</v>
      </c>
      <c r="BO827">
        <v>0</v>
      </c>
      <c r="BP827">
        <v>0</v>
      </c>
    </row>
    <row r="828" spans="1:68">
      <c r="A828">
        <v>36699.333333333336</v>
      </c>
      <c r="B828">
        <v>30197.666666666668</v>
      </c>
      <c r="C828">
        <v>31523.666666666668</v>
      </c>
      <c r="D828">
        <v>27654.666666666668</v>
      </c>
      <c r="E828">
        <v>28601</v>
      </c>
      <c r="F828">
        <v>26495</v>
      </c>
      <c r="G828">
        <v>26272</v>
      </c>
      <c r="H828">
        <v>28467.333333333332</v>
      </c>
      <c r="I828">
        <v>26621</v>
      </c>
      <c r="J828">
        <v>23954</v>
      </c>
      <c r="K828">
        <v>24741.333333333332</v>
      </c>
      <c r="L828">
        <v>23206</v>
      </c>
      <c r="M828">
        <v>18049.666666666668</v>
      </c>
      <c r="N828">
        <v>19000</v>
      </c>
      <c r="O828">
        <v>20747</v>
      </c>
      <c r="P828">
        <v>22575</v>
      </c>
      <c r="Q828">
        <v>25192.333333333332</v>
      </c>
      <c r="R828">
        <v>26073.333333333332</v>
      </c>
      <c r="S828">
        <v>31855</v>
      </c>
      <c r="T828">
        <v>27466.333333333332</v>
      </c>
      <c r="U828">
        <v>32167</v>
      </c>
      <c r="V828">
        <v>38655.333333333336</v>
      </c>
      <c r="W828">
        <v>28034.666666666668</v>
      </c>
      <c r="X828">
        <v>32681</v>
      </c>
      <c r="Y828">
        <v>36776.666666666664</v>
      </c>
      <c r="Z828">
        <v>30811.333333333332</v>
      </c>
      <c r="AA828">
        <v>32462.333333333332</v>
      </c>
      <c r="AB828">
        <v>35132.666666666664</v>
      </c>
      <c r="AC828">
        <v>39942.666666666664</v>
      </c>
      <c r="AD828">
        <v>43073.666666666664</v>
      </c>
      <c r="AE828">
        <v>37554</v>
      </c>
      <c r="AF828">
        <v>42826.666666666664</v>
      </c>
      <c r="AG828">
        <v>27669.333333333332</v>
      </c>
      <c r="AH828">
        <v>25049</v>
      </c>
      <c r="AI828">
        <v>23992.333333333332</v>
      </c>
      <c r="AJ828">
        <v>32011.666666666668</v>
      </c>
      <c r="AK828">
        <v>32499.333333333332</v>
      </c>
      <c r="AL828">
        <v>27937.666666666668</v>
      </c>
      <c r="AM828">
        <v>28232</v>
      </c>
      <c r="AN828">
        <v>26556.666666666668</v>
      </c>
      <c r="AO828">
        <v>37224.666666666664</v>
      </c>
      <c r="AP828">
        <v>30247.333333333332</v>
      </c>
      <c r="AQ828">
        <v>41361.666666666664</v>
      </c>
      <c r="AR828">
        <v>26832</v>
      </c>
      <c r="AS828">
        <v>32062.333333333332</v>
      </c>
      <c r="AT828">
        <v>25682.333333333332</v>
      </c>
      <c r="AU828">
        <v>36857.666666666664</v>
      </c>
      <c r="AV828">
        <v>33398.666666666664</v>
      </c>
      <c r="AW828">
        <v>26869</v>
      </c>
      <c r="AX828">
        <v>22140.333333333332</v>
      </c>
      <c r="AY828">
        <v>19829.333333333332</v>
      </c>
      <c r="AZ828">
        <v>21201.666666666668</v>
      </c>
      <c r="BA828">
        <v>26665.666666666668</v>
      </c>
      <c r="BB828">
        <v>25575</v>
      </c>
      <c r="BC828">
        <v>18689.666666666668</v>
      </c>
      <c r="BD828">
        <v>19679.333333333332</v>
      </c>
      <c r="BE828">
        <v>18111.666666666668</v>
      </c>
      <c r="BF828">
        <v>18683.333333333332</v>
      </c>
      <c r="BG828">
        <v>18732.666666666668</v>
      </c>
      <c r="BH828">
        <v>15823.333333333334</v>
      </c>
      <c r="BI828">
        <v>12823</v>
      </c>
      <c r="BJ828">
        <v>6969.333333333333</v>
      </c>
      <c r="BK828">
        <v>8674</v>
      </c>
      <c r="BL828">
        <v>9209</v>
      </c>
      <c r="BM828">
        <v>8320.3333333333339</v>
      </c>
      <c r="BN828">
        <v>7001.333333333333</v>
      </c>
      <c r="BO828">
        <v>8432</v>
      </c>
      <c r="BP828">
        <v>0</v>
      </c>
    </row>
    <row r="829" spans="1:68">
      <c r="A829">
        <v>38317.666666666664</v>
      </c>
      <c r="B829">
        <v>35704.333333333336</v>
      </c>
      <c r="C829">
        <v>33575.666666666664</v>
      </c>
      <c r="D829">
        <v>27810.333333333332</v>
      </c>
      <c r="E829">
        <v>29894.666666666668</v>
      </c>
      <c r="F829">
        <v>23423</v>
      </c>
      <c r="G829">
        <v>25480.666666666668</v>
      </c>
      <c r="H829">
        <v>19403.666666666668</v>
      </c>
      <c r="I829">
        <v>23591</v>
      </c>
      <c r="J829">
        <v>22938</v>
      </c>
      <c r="K829">
        <v>21669.333333333332</v>
      </c>
      <c r="L829">
        <v>21401.333333333332</v>
      </c>
      <c r="M829">
        <v>23769.666666666668</v>
      </c>
      <c r="N829">
        <v>26405.666666666668</v>
      </c>
      <c r="O829">
        <v>23082.333333333332</v>
      </c>
      <c r="P829">
        <v>29954</v>
      </c>
      <c r="Q829">
        <v>26072.333333333332</v>
      </c>
      <c r="R829">
        <v>25979</v>
      </c>
      <c r="S829">
        <v>29756.333333333332</v>
      </c>
      <c r="T829">
        <v>32967</v>
      </c>
      <c r="U829">
        <v>34534.333333333336</v>
      </c>
      <c r="V829">
        <v>31816.333333333332</v>
      </c>
      <c r="W829">
        <v>33310.666666666664</v>
      </c>
      <c r="X829">
        <v>36381</v>
      </c>
      <c r="Y829">
        <v>30264.666666666668</v>
      </c>
      <c r="Z829">
        <v>28450.333333333332</v>
      </c>
      <c r="AA829">
        <v>38708</v>
      </c>
      <c r="AB829">
        <v>39340</v>
      </c>
      <c r="AC829">
        <v>34451.666666666664</v>
      </c>
      <c r="AD829">
        <v>30337.666666666668</v>
      </c>
      <c r="AE829">
        <v>30196.666666666668</v>
      </c>
      <c r="AF829">
        <v>28616.333333333332</v>
      </c>
      <c r="AG829">
        <v>34569</v>
      </c>
      <c r="AH829">
        <v>38992.333333333336</v>
      </c>
      <c r="AI829">
        <v>26394.333333333332</v>
      </c>
      <c r="AJ829">
        <v>27479.666666666668</v>
      </c>
      <c r="AK829">
        <v>28470</v>
      </c>
      <c r="AL829">
        <v>36717.666666666664</v>
      </c>
      <c r="AM829">
        <v>28962.666666666668</v>
      </c>
      <c r="AN829">
        <v>28711.666666666668</v>
      </c>
      <c r="AO829">
        <v>32588.333333333332</v>
      </c>
      <c r="AP829">
        <v>31667.666666666668</v>
      </c>
      <c r="AQ829">
        <v>33386.666666666664</v>
      </c>
      <c r="AR829">
        <v>32459</v>
      </c>
      <c r="AS829">
        <v>30479.333333333332</v>
      </c>
      <c r="AT829">
        <v>27493.666666666668</v>
      </c>
      <c r="AU829">
        <v>29518.333333333332</v>
      </c>
      <c r="AV829">
        <v>25365.666666666668</v>
      </c>
      <c r="AW829">
        <v>21551</v>
      </c>
      <c r="AX829">
        <v>20862.666666666668</v>
      </c>
      <c r="AY829">
        <v>23755</v>
      </c>
      <c r="AZ829">
        <v>25724.333333333332</v>
      </c>
      <c r="BA829">
        <v>25407.333333333332</v>
      </c>
      <c r="BB829">
        <v>24281.333333333332</v>
      </c>
      <c r="BC829">
        <v>24293</v>
      </c>
      <c r="BD829">
        <v>20422.333333333332</v>
      </c>
      <c r="BE829">
        <v>15667.666666666666</v>
      </c>
      <c r="BF829">
        <v>14068.666666666666</v>
      </c>
      <c r="BG829">
        <v>13759</v>
      </c>
      <c r="BH829">
        <v>12535.666666666666</v>
      </c>
      <c r="BI829">
        <v>12205</v>
      </c>
      <c r="BJ829">
        <v>14304</v>
      </c>
      <c r="BK829">
        <v>8773</v>
      </c>
      <c r="BL829">
        <v>12770</v>
      </c>
      <c r="BM829">
        <v>6392</v>
      </c>
      <c r="BN829">
        <v>7966.666666666667</v>
      </c>
      <c r="BO829">
        <v>0</v>
      </c>
      <c r="BP829">
        <v>0</v>
      </c>
    </row>
    <row r="830" spans="1:68">
      <c r="A830">
        <v>35868.333333333336</v>
      </c>
      <c r="B830">
        <v>32736.333333333332</v>
      </c>
      <c r="C830">
        <v>28201</v>
      </c>
      <c r="D830">
        <v>25560</v>
      </c>
      <c r="E830">
        <v>27587.666666666668</v>
      </c>
      <c r="F830">
        <v>28822.666666666668</v>
      </c>
      <c r="G830">
        <v>21847.666666666668</v>
      </c>
      <c r="H830">
        <v>25914</v>
      </c>
      <c r="I830">
        <v>27061.666666666668</v>
      </c>
      <c r="J830">
        <v>20527.333333333332</v>
      </c>
      <c r="K830">
        <v>18949.333333333332</v>
      </c>
      <c r="L830">
        <v>25055.666666666668</v>
      </c>
      <c r="M830">
        <v>22402.333333333332</v>
      </c>
      <c r="N830">
        <v>20979.666666666668</v>
      </c>
      <c r="O830">
        <v>21483</v>
      </c>
      <c r="P830">
        <v>27629.666666666668</v>
      </c>
      <c r="Q830">
        <v>28543.333333333332</v>
      </c>
      <c r="R830">
        <v>33642.333333333336</v>
      </c>
      <c r="S830">
        <v>36664.333333333336</v>
      </c>
      <c r="T830">
        <v>30702.333333333332</v>
      </c>
      <c r="U830">
        <v>36094.666666666664</v>
      </c>
      <c r="V830">
        <v>36900.333333333336</v>
      </c>
      <c r="W830">
        <v>40697.666666666664</v>
      </c>
      <c r="X830">
        <v>34136</v>
      </c>
      <c r="Y830">
        <v>32369.333333333332</v>
      </c>
      <c r="Z830">
        <v>39259.333333333336</v>
      </c>
      <c r="AA830">
        <v>39743.666666666664</v>
      </c>
      <c r="AB830">
        <v>39331</v>
      </c>
      <c r="AC830">
        <v>27703</v>
      </c>
      <c r="AD830">
        <v>33090</v>
      </c>
      <c r="AE830">
        <v>32529.666666666668</v>
      </c>
      <c r="AF830">
        <v>25818.333333333332</v>
      </c>
      <c r="AG830">
        <v>24594</v>
      </c>
      <c r="AH830">
        <v>30950.666666666668</v>
      </c>
      <c r="AI830">
        <v>41804</v>
      </c>
      <c r="AJ830">
        <v>24797.333333333332</v>
      </c>
      <c r="AK830">
        <v>32658.333333333332</v>
      </c>
      <c r="AL830">
        <v>40500.333333333336</v>
      </c>
      <c r="AM830">
        <v>33397</v>
      </c>
      <c r="AN830">
        <v>35690.666666666664</v>
      </c>
      <c r="AO830">
        <v>30213.666666666668</v>
      </c>
      <c r="AP830">
        <v>36192</v>
      </c>
      <c r="AQ830">
        <v>32594.333333333332</v>
      </c>
      <c r="AR830">
        <v>40708.333333333336</v>
      </c>
      <c r="AS830">
        <v>35865</v>
      </c>
      <c r="AT830">
        <v>27876.333333333332</v>
      </c>
      <c r="AU830">
        <v>26000</v>
      </c>
      <c r="AV830">
        <v>29839.666666666668</v>
      </c>
      <c r="AW830">
        <v>29428.666666666668</v>
      </c>
      <c r="AX830">
        <v>29781</v>
      </c>
      <c r="AY830">
        <v>24356</v>
      </c>
      <c r="AZ830">
        <v>22176.666666666668</v>
      </c>
      <c r="BA830">
        <v>26975.666666666668</v>
      </c>
      <c r="BB830">
        <v>25109.333333333332</v>
      </c>
      <c r="BC830">
        <v>22816</v>
      </c>
      <c r="BD830">
        <v>23235.666666666668</v>
      </c>
      <c r="BE830">
        <v>18348.333333333332</v>
      </c>
      <c r="BF830">
        <v>14732.666666666666</v>
      </c>
      <c r="BG830">
        <v>14382</v>
      </c>
      <c r="BH830">
        <v>13730</v>
      </c>
      <c r="BI830">
        <v>13140</v>
      </c>
      <c r="BJ830">
        <v>11820.333333333334</v>
      </c>
      <c r="BK830">
        <v>9871</v>
      </c>
      <c r="BL830">
        <v>12171</v>
      </c>
      <c r="BM830">
        <v>7921</v>
      </c>
      <c r="BN830">
        <v>8053.666666666667</v>
      </c>
      <c r="BO830">
        <v>0</v>
      </c>
      <c r="BP830">
        <v>0</v>
      </c>
    </row>
    <row r="831" spans="1:68">
      <c r="A831">
        <v>37086.333333333336</v>
      </c>
      <c r="B831">
        <v>28947.666666666668</v>
      </c>
      <c r="C831">
        <v>29721.333333333332</v>
      </c>
      <c r="D831">
        <v>26855.666666666668</v>
      </c>
      <c r="E831">
        <v>27311.666666666668</v>
      </c>
      <c r="F831">
        <v>28740.333333333332</v>
      </c>
      <c r="G831">
        <v>27262</v>
      </c>
      <c r="H831">
        <v>24997.333333333332</v>
      </c>
      <c r="I831">
        <v>23730.666666666668</v>
      </c>
      <c r="J831">
        <v>24177</v>
      </c>
      <c r="K831">
        <v>21210</v>
      </c>
      <c r="L831">
        <v>28664.333333333332</v>
      </c>
      <c r="M831">
        <v>32621</v>
      </c>
      <c r="N831">
        <v>24626.666666666668</v>
      </c>
      <c r="O831">
        <v>24509.666666666668</v>
      </c>
      <c r="P831">
        <v>24380.666666666668</v>
      </c>
      <c r="Q831">
        <v>28644</v>
      </c>
      <c r="R831">
        <v>28336</v>
      </c>
      <c r="S831">
        <v>30039.333333333332</v>
      </c>
      <c r="T831">
        <v>30305.333333333332</v>
      </c>
      <c r="U831">
        <v>34297.333333333336</v>
      </c>
      <c r="V831">
        <v>29974</v>
      </c>
      <c r="W831">
        <v>32265.333333333332</v>
      </c>
      <c r="X831">
        <v>38179.333333333336</v>
      </c>
      <c r="Y831">
        <v>38208.333333333336</v>
      </c>
      <c r="Z831">
        <v>36262</v>
      </c>
      <c r="AA831">
        <v>35258.333333333336</v>
      </c>
      <c r="AB831">
        <v>28174.666666666668</v>
      </c>
      <c r="AC831">
        <v>31202.666666666668</v>
      </c>
      <c r="AD831">
        <v>36562</v>
      </c>
      <c r="AE831">
        <v>28959.666666666668</v>
      </c>
      <c r="AF831">
        <v>31511.333333333332</v>
      </c>
      <c r="AG831">
        <v>29770</v>
      </c>
      <c r="AH831">
        <v>26307</v>
      </c>
      <c r="AI831">
        <v>27555.333333333332</v>
      </c>
      <c r="AJ831">
        <v>33467</v>
      </c>
      <c r="AK831">
        <v>36402.666666666664</v>
      </c>
      <c r="AL831">
        <v>25849</v>
      </c>
      <c r="AM831">
        <v>34910.333333333336</v>
      </c>
      <c r="AN831">
        <v>27002.666666666668</v>
      </c>
      <c r="AO831">
        <v>41413.333333333336</v>
      </c>
      <c r="AP831">
        <v>27925.666666666668</v>
      </c>
      <c r="AQ831">
        <v>32003.666666666668</v>
      </c>
      <c r="AR831">
        <v>35869.666666666664</v>
      </c>
      <c r="AS831">
        <v>35191.333333333336</v>
      </c>
      <c r="AT831">
        <v>36649.666666666664</v>
      </c>
      <c r="AU831">
        <v>31469.333333333332</v>
      </c>
      <c r="AV831">
        <v>27445.333333333332</v>
      </c>
      <c r="AW831">
        <v>27201.666666666668</v>
      </c>
      <c r="AX831">
        <v>23165.666666666668</v>
      </c>
      <c r="AY831">
        <v>20591.666666666668</v>
      </c>
      <c r="AZ831">
        <v>20240.666666666668</v>
      </c>
      <c r="BA831">
        <v>22259</v>
      </c>
      <c r="BB831">
        <v>18123.666666666668</v>
      </c>
      <c r="BC831">
        <v>18885</v>
      </c>
      <c r="BD831">
        <v>21941.666666666668</v>
      </c>
      <c r="BE831">
        <v>16544.333333333332</v>
      </c>
      <c r="BF831">
        <v>13470</v>
      </c>
      <c r="BG831">
        <v>14423.666666666666</v>
      </c>
      <c r="BH831">
        <v>15009</v>
      </c>
      <c r="BI831">
        <v>15058</v>
      </c>
      <c r="BJ831">
        <v>16272.666666666666</v>
      </c>
      <c r="BK831">
        <v>18051.666666666668</v>
      </c>
      <c r="BL831">
        <v>15108</v>
      </c>
      <c r="BM831">
        <v>10119</v>
      </c>
      <c r="BN831">
        <v>0</v>
      </c>
      <c r="BO831">
        <v>0</v>
      </c>
      <c r="BP831">
        <v>0</v>
      </c>
    </row>
    <row r="832" spans="1:68">
      <c r="A832">
        <v>37335.333333333336</v>
      </c>
      <c r="B832">
        <v>26263.333333333332</v>
      </c>
      <c r="C832">
        <v>25260</v>
      </c>
      <c r="D832">
        <v>23619</v>
      </c>
      <c r="E832">
        <v>29004</v>
      </c>
      <c r="F832">
        <v>21925</v>
      </c>
      <c r="G832">
        <v>22886.333333333332</v>
      </c>
      <c r="H832">
        <v>24412</v>
      </c>
      <c r="I832">
        <v>24575.666666666668</v>
      </c>
      <c r="J832">
        <v>24769</v>
      </c>
      <c r="K832">
        <v>27559</v>
      </c>
      <c r="L832">
        <v>18347.333333333332</v>
      </c>
      <c r="M832">
        <v>22831.333333333332</v>
      </c>
      <c r="N832">
        <v>25147.333333333332</v>
      </c>
      <c r="O832">
        <v>24595</v>
      </c>
      <c r="P832">
        <v>26087.666666666668</v>
      </c>
      <c r="Q832">
        <v>31838.333333333332</v>
      </c>
      <c r="R832">
        <v>34411.666666666664</v>
      </c>
      <c r="S832">
        <v>30121</v>
      </c>
      <c r="T832">
        <v>30203</v>
      </c>
      <c r="U832">
        <v>31255.333333333332</v>
      </c>
      <c r="V832">
        <v>34677.666666666664</v>
      </c>
      <c r="W832">
        <v>33844.333333333336</v>
      </c>
      <c r="X832">
        <v>33065</v>
      </c>
      <c r="Y832">
        <v>33279</v>
      </c>
      <c r="Z832">
        <v>42616.333333333336</v>
      </c>
      <c r="AA832">
        <v>47470.333333333336</v>
      </c>
      <c r="AB832">
        <v>47470.333333333336</v>
      </c>
      <c r="AC832">
        <v>38643.666666666664</v>
      </c>
      <c r="AD832">
        <v>37327</v>
      </c>
      <c r="AE832">
        <v>37532.333333333336</v>
      </c>
      <c r="AF832">
        <v>26876</v>
      </c>
      <c r="AG832">
        <v>33857.333333333336</v>
      </c>
      <c r="AH832">
        <v>37918.333333333336</v>
      </c>
      <c r="AI832">
        <v>31315.333333333332</v>
      </c>
      <c r="AJ832">
        <v>24750</v>
      </c>
      <c r="AK832">
        <v>25794</v>
      </c>
      <c r="AL832">
        <v>31599</v>
      </c>
      <c r="AM832">
        <v>27506.333333333332</v>
      </c>
      <c r="AN832">
        <v>32999.666666666664</v>
      </c>
      <c r="AO832">
        <v>31934.333333333332</v>
      </c>
      <c r="AP832">
        <v>29282.666666666668</v>
      </c>
      <c r="AQ832">
        <v>25826.666666666668</v>
      </c>
      <c r="AR832">
        <v>40250</v>
      </c>
      <c r="AS832">
        <v>29928</v>
      </c>
      <c r="AT832">
        <v>33735</v>
      </c>
      <c r="AU832">
        <v>36952.666666666664</v>
      </c>
      <c r="AV832">
        <v>31729</v>
      </c>
      <c r="AW832">
        <v>24402</v>
      </c>
      <c r="AX832">
        <v>28801.333333333332</v>
      </c>
      <c r="AY832">
        <v>25979</v>
      </c>
      <c r="AZ832">
        <v>26268.666666666668</v>
      </c>
      <c r="BA832">
        <v>23412.666666666668</v>
      </c>
      <c r="BB832">
        <v>24899.666666666668</v>
      </c>
      <c r="BC832">
        <v>25931</v>
      </c>
      <c r="BD832">
        <v>16818.666666666668</v>
      </c>
      <c r="BE832">
        <v>15666</v>
      </c>
      <c r="BF832">
        <v>11661.666666666666</v>
      </c>
      <c r="BG832">
        <v>9066.3333333333339</v>
      </c>
      <c r="BH832">
        <v>11218.666666666666</v>
      </c>
      <c r="BI832">
        <v>15516</v>
      </c>
      <c r="BJ832">
        <v>15855.666666666666</v>
      </c>
      <c r="BK832">
        <v>12516</v>
      </c>
      <c r="BL832">
        <v>11387.333333333334</v>
      </c>
      <c r="BM832">
        <v>10253.333333333334</v>
      </c>
      <c r="BN832">
        <v>8433.3333333333339</v>
      </c>
      <c r="BO832">
        <v>0</v>
      </c>
      <c r="BP832">
        <v>0</v>
      </c>
    </row>
    <row r="833" spans="1:68">
      <c r="A833">
        <v>44186.333333333336</v>
      </c>
      <c r="B833">
        <v>32386</v>
      </c>
      <c r="C833">
        <v>26234.333333333332</v>
      </c>
      <c r="D833">
        <v>23401.666666666668</v>
      </c>
      <c r="E833">
        <v>22860</v>
      </c>
      <c r="F833">
        <v>23646.666666666668</v>
      </c>
      <c r="G833">
        <v>24748.333333333332</v>
      </c>
      <c r="H833">
        <v>24771.666666666668</v>
      </c>
      <c r="I833">
        <v>24094.333333333332</v>
      </c>
      <c r="J833">
        <v>25091</v>
      </c>
      <c r="K833">
        <v>22137.666666666668</v>
      </c>
      <c r="L833">
        <v>23903</v>
      </c>
      <c r="M833">
        <v>26851</v>
      </c>
      <c r="N833">
        <v>28413.333333333332</v>
      </c>
      <c r="O833">
        <v>26758</v>
      </c>
      <c r="P833">
        <v>28595.666666666668</v>
      </c>
      <c r="Q833">
        <v>27917.333333333332</v>
      </c>
      <c r="R833">
        <v>31684</v>
      </c>
      <c r="S833">
        <v>33933.666666666664</v>
      </c>
      <c r="T833">
        <v>31402.666666666668</v>
      </c>
      <c r="U833">
        <v>27169.666666666668</v>
      </c>
      <c r="V833">
        <v>27210.333333333332</v>
      </c>
      <c r="W833">
        <v>29378</v>
      </c>
      <c r="X833">
        <v>35846</v>
      </c>
      <c r="Y833">
        <v>39875.333333333336</v>
      </c>
      <c r="Z833">
        <v>34729</v>
      </c>
      <c r="AA833">
        <v>33694</v>
      </c>
      <c r="AB833">
        <v>34254</v>
      </c>
      <c r="AC833">
        <v>33239.333333333336</v>
      </c>
      <c r="AD833">
        <v>29616.666666666668</v>
      </c>
      <c r="AE833">
        <v>25325.333333333332</v>
      </c>
      <c r="AF833">
        <v>28497.333333333332</v>
      </c>
      <c r="AG833">
        <v>27821</v>
      </c>
      <c r="AH833">
        <v>28370.666666666668</v>
      </c>
      <c r="AI833">
        <v>33404.666666666664</v>
      </c>
      <c r="AJ833">
        <v>32661.666666666668</v>
      </c>
      <c r="AK833">
        <v>40675</v>
      </c>
      <c r="AL833">
        <v>30422.333333333332</v>
      </c>
      <c r="AM833">
        <v>26506.666666666668</v>
      </c>
      <c r="AN833">
        <v>27963.333333333332</v>
      </c>
      <c r="AO833">
        <v>35469.333333333336</v>
      </c>
      <c r="AP833">
        <v>37198</v>
      </c>
      <c r="AQ833">
        <v>42381.666666666664</v>
      </c>
      <c r="AR833">
        <v>38746</v>
      </c>
      <c r="AS833">
        <v>37086.333333333336</v>
      </c>
      <c r="AT833">
        <v>35308.666666666664</v>
      </c>
      <c r="AU833">
        <v>26588</v>
      </c>
      <c r="AV833">
        <v>24868.666666666668</v>
      </c>
      <c r="AW833">
        <v>26173.666666666668</v>
      </c>
      <c r="AX833">
        <v>28243.333333333332</v>
      </c>
      <c r="AY833">
        <v>22805.666666666668</v>
      </c>
      <c r="AZ833">
        <v>23207.666666666668</v>
      </c>
      <c r="BA833">
        <v>24276</v>
      </c>
      <c r="BB833">
        <v>20451.666666666668</v>
      </c>
      <c r="BC833">
        <v>15629</v>
      </c>
      <c r="BD833">
        <v>13978.666666666666</v>
      </c>
      <c r="BE833">
        <v>12271</v>
      </c>
      <c r="BF833">
        <v>12886.333333333334</v>
      </c>
      <c r="BG833">
        <v>12055.666666666666</v>
      </c>
      <c r="BH833">
        <v>9508</v>
      </c>
      <c r="BI833">
        <v>9729.6666666666661</v>
      </c>
      <c r="BJ833">
        <v>13382.666666666666</v>
      </c>
      <c r="BK833">
        <v>15800.333333333334</v>
      </c>
      <c r="BL833">
        <v>10322.666666666666</v>
      </c>
      <c r="BM833">
        <v>15097.666666666666</v>
      </c>
      <c r="BN833">
        <v>6960</v>
      </c>
      <c r="BO833">
        <v>0</v>
      </c>
      <c r="BP833">
        <v>0</v>
      </c>
    </row>
    <row r="834" spans="1:68">
      <c r="A834">
        <v>33122.666666666664</v>
      </c>
      <c r="B834">
        <v>26694.666666666668</v>
      </c>
      <c r="C834">
        <v>27841.333333333332</v>
      </c>
      <c r="D834">
        <v>27652.666666666668</v>
      </c>
      <c r="E834">
        <v>26376.666666666668</v>
      </c>
      <c r="F834">
        <v>18516.666666666668</v>
      </c>
      <c r="G834">
        <v>22501</v>
      </c>
      <c r="H834">
        <v>28151</v>
      </c>
      <c r="I834">
        <v>20438.333333333332</v>
      </c>
      <c r="J834">
        <v>25038.666666666668</v>
      </c>
      <c r="K834">
        <v>22848</v>
      </c>
      <c r="L834">
        <v>20632.666666666668</v>
      </c>
      <c r="M834">
        <v>21684.333333333332</v>
      </c>
      <c r="N834">
        <v>27808</v>
      </c>
      <c r="O834">
        <v>33651.333333333336</v>
      </c>
      <c r="P834">
        <v>26285</v>
      </c>
      <c r="Q834">
        <v>30033.333333333332</v>
      </c>
      <c r="R834">
        <v>33445.333333333336</v>
      </c>
      <c r="S834">
        <v>32150.666666666668</v>
      </c>
      <c r="T834">
        <v>28605.333333333332</v>
      </c>
      <c r="U834">
        <v>35314</v>
      </c>
      <c r="V834">
        <v>35742.666666666664</v>
      </c>
      <c r="W834">
        <v>35610</v>
      </c>
      <c r="X834">
        <v>35616.333333333336</v>
      </c>
      <c r="Y834">
        <v>35436.333333333336</v>
      </c>
      <c r="Z834">
        <v>34892</v>
      </c>
      <c r="AA834">
        <v>34148</v>
      </c>
      <c r="AB834">
        <v>36467.333333333336</v>
      </c>
      <c r="AC834">
        <v>24303.333333333332</v>
      </c>
      <c r="AD834">
        <v>21217.333333333332</v>
      </c>
      <c r="AE834">
        <v>29842</v>
      </c>
      <c r="AF834">
        <v>27931</v>
      </c>
      <c r="AG834">
        <v>29301.333333333332</v>
      </c>
      <c r="AH834">
        <v>26216</v>
      </c>
      <c r="AI834">
        <v>26486.333333333332</v>
      </c>
      <c r="AJ834">
        <v>27652.666666666668</v>
      </c>
      <c r="AK834">
        <v>30590.333333333332</v>
      </c>
      <c r="AL834">
        <v>33419.666666666664</v>
      </c>
      <c r="AM834">
        <v>28811</v>
      </c>
      <c r="AN834">
        <v>32108.333333333332</v>
      </c>
      <c r="AO834">
        <v>32105</v>
      </c>
      <c r="AP834">
        <v>34128.333333333336</v>
      </c>
      <c r="AQ834">
        <v>29568.666666666668</v>
      </c>
      <c r="AR834">
        <v>28416.666666666668</v>
      </c>
      <c r="AS834">
        <v>31818.333333333332</v>
      </c>
      <c r="AT834">
        <v>32491.666666666668</v>
      </c>
      <c r="AU834">
        <v>26118</v>
      </c>
      <c r="AV834">
        <v>29055.666666666668</v>
      </c>
      <c r="AW834">
        <v>28969.333333333332</v>
      </c>
      <c r="AX834">
        <v>28968.333333333332</v>
      </c>
      <c r="AY834">
        <v>27548.666666666668</v>
      </c>
      <c r="AZ834">
        <v>25657</v>
      </c>
      <c r="BA834">
        <v>27768.333333333332</v>
      </c>
      <c r="BB834">
        <v>29200</v>
      </c>
      <c r="BC834">
        <v>25337.333333333332</v>
      </c>
      <c r="BD834">
        <v>24319.333333333332</v>
      </c>
      <c r="BE834">
        <v>18069.666666666668</v>
      </c>
      <c r="BF834">
        <v>14216.666666666666</v>
      </c>
      <c r="BG834">
        <v>15911.333333333334</v>
      </c>
      <c r="BH834">
        <v>16647.333333333332</v>
      </c>
      <c r="BI834">
        <v>15366.666666666666</v>
      </c>
      <c r="BJ834">
        <v>13210.666666666666</v>
      </c>
      <c r="BK834">
        <v>9425</v>
      </c>
      <c r="BL834">
        <v>9722.3333333333339</v>
      </c>
      <c r="BM834">
        <v>8634.6666666666661</v>
      </c>
      <c r="BN834">
        <v>9113.3333333333339</v>
      </c>
      <c r="BO834">
        <v>6477.333333333333</v>
      </c>
      <c r="BP834">
        <v>0</v>
      </c>
    </row>
    <row r="835" spans="1:68">
      <c r="A835">
        <v>35626</v>
      </c>
      <c r="B835">
        <v>26570</v>
      </c>
      <c r="C835">
        <v>31201.333333333332</v>
      </c>
      <c r="D835">
        <v>27948.666666666668</v>
      </c>
      <c r="E835">
        <v>24874.333333333332</v>
      </c>
      <c r="F835">
        <v>23842</v>
      </c>
      <c r="G835">
        <v>22664.666666666668</v>
      </c>
      <c r="H835">
        <v>25387</v>
      </c>
      <c r="I835">
        <v>21931</v>
      </c>
      <c r="J835">
        <v>26208</v>
      </c>
      <c r="K835">
        <v>28999.333333333332</v>
      </c>
      <c r="L835">
        <v>21769.666666666668</v>
      </c>
      <c r="M835">
        <v>23803</v>
      </c>
      <c r="N835">
        <v>30690</v>
      </c>
      <c r="O835">
        <v>29704.333333333332</v>
      </c>
      <c r="P835">
        <v>29264.333333333332</v>
      </c>
      <c r="Q835">
        <v>27579.666666666668</v>
      </c>
      <c r="R835">
        <v>30909.666666666668</v>
      </c>
      <c r="S835">
        <v>24756.333333333332</v>
      </c>
      <c r="T835">
        <v>31555</v>
      </c>
      <c r="U835">
        <v>29470</v>
      </c>
      <c r="V835">
        <v>33486.666666666664</v>
      </c>
      <c r="W835">
        <v>30630.666666666668</v>
      </c>
      <c r="X835">
        <v>28972.666666666668</v>
      </c>
      <c r="Y835">
        <v>30393</v>
      </c>
      <c r="Z835">
        <v>33678</v>
      </c>
      <c r="AA835">
        <v>37073.666666666664</v>
      </c>
      <c r="AB835">
        <v>38458.666666666664</v>
      </c>
      <c r="AC835">
        <v>40191.333333333336</v>
      </c>
      <c r="AD835">
        <v>24747.666666666668</v>
      </c>
      <c r="AE835">
        <v>21165</v>
      </c>
      <c r="AF835">
        <v>27846</v>
      </c>
      <c r="AG835">
        <v>32980.333333333336</v>
      </c>
      <c r="AH835">
        <v>30403.333333333332</v>
      </c>
      <c r="AI835">
        <v>27705.333333333332</v>
      </c>
      <c r="AJ835">
        <v>28738.333333333332</v>
      </c>
      <c r="AK835">
        <v>31257.666666666668</v>
      </c>
      <c r="AL835">
        <v>29280</v>
      </c>
      <c r="AM835">
        <v>26887.333333333332</v>
      </c>
      <c r="AN835">
        <v>27720</v>
      </c>
      <c r="AO835">
        <v>27985</v>
      </c>
      <c r="AP835">
        <v>25891.333333333332</v>
      </c>
      <c r="AQ835">
        <v>35309.333333333336</v>
      </c>
      <c r="AR835">
        <v>31837</v>
      </c>
      <c r="AS835">
        <v>30580.666666666668</v>
      </c>
      <c r="AT835">
        <v>25138.333333333332</v>
      </c>
      <c r="AU835">
        <v>29914.333333333332</v>
      </c>
      <c r="AV835">
        <v>31221</v>
      </c>
      <c r="AW835">
        <v>24623.333333333332</v>
      </c>
      <c r="AX835">
        <v>22232.333333333332</v>
      </c>
      <c r="AY835">
        <v>25923</v>
      </c>
      <c r="AZ835">
        <v>25760.666666666668</v>
      </c>
      <c r="BA835">
        <v>21226.333333333332</v>
      </c>
      <c r="BB835">
        <v>20870.333333333332</v>
      </c>
      <c r="BC835">
        <v>18938.666666666668</v>
      </c>
      <c r="BD835">
        <v>19760.666666666668</v>
      </c>
      <c r="BE835">
        <v>19535.666666666668</v>
      </c>
      <c r="BF835">
        <v>17277.333333333332</v>
      </c>
      <c r="BG835">
        <v>17387</v>
      </c>
      <c r="BH835">
        <v>14793.333333333334</v>
      </c>
      <c r="BI835">
        <v>12631</v>
      </c>
      <c r="BJ835">
        <v>11484</v>
      </c>
      <c r="BK835">
        <v>14219.333333333334</v>
      </c>
      <c r="BL835">
        <v>10146.333333333334</v>
      </c>
      <c r="BM835">
        <v>9937</v>
      </c>
      <c r="BN835">
        <v>5060.333333333333</v>
      </c>
      <c r="BO835">
        <v>0</v>
      </c>
      <c r="BP835">
        <v>0</v>
      </c>
    </row>
    <row r="836" spans="1:68">
      <c r="A836">
        <v>36562.666666666664</v>
      </c>
      <c r="B836">
        <v>31738.333333333332</v>
      </c>
      <c r="C836">
        <v>26444.666666666668</v>
      </c>
      <c r="D836">
        <v>27649.333333333332</v>
      </c>
      <c r="E836">
        <v>22022</v>
      </c>
      <c r="F836">
        <v>18944.333333333332</v>
      </c>
      <c r="G836">
        <v>22895.333333333332</v>
      </c>
      <c r="H836">
        <v>25771</v>
      </c>
      <c r="I836">
        <v>25872.666666666668</v>
      </c>
      <c r="J836">
        <v>33679.666666666664</v>
      </c>
      <c r="K836">
        <v>29454.333333333332</v>
      </c>
      <c r="L836">
        <v>29110.666666666668</v>
      </c>
      <c r="M836">
        <v>26275.333333333332</v>
      </c>
      <c r="N836">
        <v>31185.666666666668</v>
      </c>
      <c r="O836">
        <v>27327</v>
      </c>
      <c r="P836">
        <v>30653</v>
      </c>
      <c r="Q836">
        <v>29304</v>
      </c>
      <c r="R836">
        <v>36546</v>
      </c>
      <c r="S836">
        <v>31052.333333333332</v>
      </c>
      <c r="T836">
        <v>30354</v>
      </c>
      <c r="U836">
        <v>34854.666666666664</v>
      </c>
      <c r="V836">
        <v>30324.333333333332</v>
      </c>
      <c r="W836">
        <v>33813.666666666664</v>
      </c>
      <c r="X836">
        <v>32976</v>
      </c>
      <c r="Y836">
        <v>33736.333333333336</v>
      </c>
      <c r="Z836">
        <v>45118</v>
      </c>
      <c r="AA836">
        <v>36851</v>
      </c>
      <c r="AB836">
        <v>34022.666666666664</v>
      </c>
      <c r="AC836">
        <v>30765.333333333332</v>
      </c>
      <c r="AD836">
        <v>35307</v>
      </c>
      <c r="AE836">
        <v>33488.666666666664</v>
      </c>
      <c r="AF836">
        <v>35117.333333333336</v>
      </c>
      <c r="AG836">
        <v>25711</v>
      </c>
      <c r="AH836">
        <v>34454.666666666664</v>
      </c>
      <c r="AI836">
        <v>27255</v>
      </c>
      <c r="AJ836">
        <v>25903.333333333332</v>
      </c>
      <c r="AK836">
        <v>32328.333333333332</v>
      </c>
      <c r="AL836">
        <v>29859.333333333332</v>
      </c>
      <c r="AM836">
        <v>33528</v>
      </c>
      <c r="AN836">
        <v>25441</v>
      </c>
      <c r="AO836">
        <v>22112.666666666668</v>
      </c>
      <c r="AP836">
        <v>20853.333333333332</v>
      </c>
      <c r="AQ836">
        <v>25055.333333333332</v>
      </c>
      <c r="AR836">
        <v>28426.666666666668</v>
      </c>
      <c r="AS836">
        <v>28102</v>
      </c>
      <c r="AT836">
        <v>35626.333333333336</v>
      </c>
      <c r="AU836">
        <v>32756.333333333332</v>
      </c>
      <c r="AV836">
        <v>22915.666666666668</v>
      </c>
      <c r="AW836">
        <v>26932.666666666668</v>
      </c>
      <c r="AX836">
        <v>28476</v>
      </c>
      <c r="AY836">
        <v>28884.333333333332</v>
      </c>
      <c r="AZ836">
        <v>23929.666666666668</v>
      </c>
      <c r="BA836">
        <v>22435.333333333332</v>
      </c>
      <c r="BB836">
        <v>21522.666666666668</v>
      </c>
      <c r="BC836">
        <v>23839.666666666668</v>
      </c>
      <c r="BD836">
        <v>19971.333333333332</v>
      </c>
      <c r="BE836">
        <v>21132</v>
      </c>
      <c r="BF836">
        <v>25791.333333333332</v>
      </c>
      <c r="BG836">
        <v>16611</v>
      </c>
      <c r="BH836">
        <v>9806.3333333333339</v>
      </c>
      <c r="BI836">
        <v>9357.3333333333339</v>
      </c>
      <c r="BJ836">
        <v>9354.6666666666661</v>
      </c>
      <c r="BK836">
        <v>10407.333333333334</v>
      </c>
      <c r="BL836">
        <v>11230</v>
      </c>
      <c r="BM836">
        <v>8704.3333333333339</v>
      </c>
      <c r="BN836">
        <v>5866</v>
      </c>
      <c r="BO836">
        <v>0</v>
      </c>
      <c r="BP836">
        <v>0</v>
      </c>
    </row>
    <row r="837" spans="1:68">
      <c r="A837">
        <v>40299.333333333336</v>
      </c>
      <c r="B837">
        <v>36180.333333333336</v>
      </c>
      <c r="C837">
        <v>30992.666666666668</v>
      </c>
      <c r="D837">
        <v>28593</v>
      </c>
      <c r="E837">
        <v>29185.333333333332</v>
      </c>
      <c r="F837">
        <v>25913.333333333332</v>
      </c>
      <c r="G837">
        <v>25284.666666666668</v>
      </c>
      <c r="H837">
        <v>25725.666666666668</v>
      </c>
      <c r="I837">
        <v>21770.666666666668</v>
      </c>
      <c r="J837">
        <v>24218</v>
      </c>
      <c r="K837">
        <v>22859.333333333332</v>
      </c>
      <c r="L837">
        <v>22141.333333333332</v>
      </c>
      <c r="M837">
        <v>22532.666666666668</v>
      </c>
      <c r="N837">
        <v>25463.666666666668</v>
      </c>
      <c r="O837">
        <v>28777.666666666668</v>
      </c>
      <c r="P837">
        <v>25034.333333333332</v>
      </c>
      <c r="Q837">
        <v>32153</v>
      </c>
      <c r="R837">
        <v>30873.333333333332</v>
      </c>
      <c r="S837">
        <v>31942.666666666668</v>
      </c>
      <c r="T837">
        <v>29586.666666666668</v>
      </c>
      <c r="U837">
        <v>39304.333333333336</v>
      </c>
      <c r="V837">
        <v>39700.333333333336</v>
      </c>
      <c r="W837">
        <v>31062.333333333332</v>
      </c>
      <c r="X837">
        <v>29756</v>
      </c>
      <c r="Y837">
        <v>36681.666666666664</v>
      </c>
      <c r="Z837">
        <v>34915.333333333336</v>
      </c>
      <c r="AA837">
        <v>36301</v>
      </c>
      <c r="AB837">
        <v>38977.333333333336</v>
      </c>
      <c r="AC837">
        <v>33055.333333333336</v>
      </c>
      <c r="AD837">
        <v>30524.666666666668</v>
      </c>
      <c r="AE837">
        <v>32212</v>
      </c>
      <c r="AF837">
        <v>29603.666666666668</v>
      </c>
      <c r="AG837">
        <v>24580</v>
      </c>
      <c r="AH837">
        <v>30643.666666666668</v>
      </c>
      <c r="AI837">
        <v>25680</v>
      </c>
      <c r="AJ837">
        <v>29646.333333333332</v>
      </c>
      <c r="AK837">
        <v>24415</v>
      </c>
      <c r="AL837">
        <v>24133.333333333332</v>
      </c>
      <c r="AM837">
        <v>30174.666666666668</v>
      </c>
      <c r="AN837">
        <v>30324.666666666668</v>
      </c>
      <c r="AO837">
        <v>41229</v>
      </c>
      <c r="AP837">
        <v>30730.333333333332</v>
      </c>
      <c r="AQ837">
        <v>33682.333333333336</v>
      </c>
      <c r="AR837">
        <v>27671.333333333332</v>
      </c>
      <c r="AS837">
        <v>37958.666666666664</v>
      </c>
      <c r="AT837">
        <v>30143.666666666668</v>
      </c>
      <c r="AU837">
        <v>31566</v>
      </c>
      <c r="AV837">
        <v>31273.333333333332</v>
      </c>
      <c r="AW837">
        <v>27043.666666666668</v>
      </c>
      <c r="AX837">
        <v>30150.666666666668</v>
      </c>
      <c r="AY837">
        <v>20296.666666666668</v>
      </c>
      <c r="AZ837">
        <v>24712</v>
      </c>
      <c r="BA837">
        <v>27526.333333333332</v>
      </c>
      <c r="BB837">
        <v>32163.333333333332</v>
      </c>
      <c r="BC837">
        <v>25531</v>
      </c>
      <c r="BD837">
        <v>17923.333333333332</v>
      </c>
      <c r="BE837">
        <v>20494</v>
      </c>
      <c r="BF837">
        <v>16733.666666666668</v>
      </c>
      <c r="BG837">
        <v>11993</v>
      </c>
      <c r="BH837">
        <v>13144.666666666666</v>
      </c>
      <c r="BI837">
        <v>14583</v>
      </c>
      <c r="BJ837">
        <v>10394.666666666666</v>
      </c>
      <c r="BK837">
        <v>9246</v>
      </c>
      <c r="BL837">
        <v>10424.333333333334</v>
      </c>
      <c r="BM837">
        <v>10996.333333333334</v>
      </c>
      <c r="BN837">
        <v>6984.333333333333</v>
      </c>
      <c r="BO837">
        <v>6487.666666666667</v>
      </c>
      <c r="BP837">
        <v>0</v>
      </c>
    </row>
    <row r="838" spans="1:68">
      <c r="A838">
        <v>33615.666666666664</v>
      </c>
      <c r="B838">
        <v>26425.333333333332</v>
      </c>
      <c r="C838">
        <v>28356</v>
      </c>
      <c r="D838">
        <v>29163</v>
      </c>
      <c r="E838">
        <v>26572</v>
      </c>
      <c r="F838">
        <v>22503.666666666668</v>
      </c>
      <c r="G838">
        <v>24251.333333333332</v>
      </c>
      <c r="H838">
        <v>21853.666666666668</v>
      </c>
      <c r="I838">
        <v>16765.333333333332</v>
      </c>
      <c r="J838">
        <v>23614</v>
      </c>
      <c r="K838">
        <v>23404</v>
      </c>
      <c r="L838">
        <v>20574.333333333332</v>
      </c>
      <c r="M838">
        <v>21850.666666666668</v>
      </c>
      <c r="N838">
        <v>24065.666666666668</v>
      </c>
      <c r="O838">
        <v>23793.333333333332</v>
      </c>
      <c r="P838">
        <v>23076.666666666668</v>
      </c>
      <c r="Q838">
        <v>22109</v>
      </c>
      <c r="R838">
        <v>25126.666666666668</v>
      </c>
      <c r="S838">
        <v>25695</v>
      </c>
      <c r="T838">
        <v>25527</v>
      </c>
      <c r="U838">
        <v>22973.333333333332</v>
      </c>
      <c r="V838">
        <v>29900.333333333332</v>
      </c>
      <c r="W838">
        <v>33181.333333333336</v>
      </c>
      <c r="X838">
        <v>32316.666666666668</v>
      </c>
      <c r="Y838">
        <v>32201.333333333332</v>
      </c>
      <c r="Z838">
        <v>27890.333333333332</v>
      </c>
      <c r="AA838">
        <v>29893.666666666668</v>
      </c>
      <c r="AB838">
        <v>26127</v>
      </c>
      <c r="AC838">
        <v>25057</v>
      </c>
      <c r="AD838">
        <v>29045.666666666668</v>
      </c>
      <c r="AE838">
        <v>34950.666666666664</v>
      </c>
      <c r="AF838">
        <v>30376.333333333332</v>
      </c>
      <c r="AG838">
        <v>29295.666666666668</v>
      </c>
      <c r="AH838">
        <v>25871.333333333332</v>
      </c>
      <c r="AI838">
        <v>25778</v>
      </c>
      <c r="AJ838">
        <v>26303</v>
      </c>
      <c r="AK838">
        <v>25375</v>
      </c>
      <c r="AL838">
        <v>29775</v>
      </c>
      <c r="AM838">
        <v>26547.333333333332</v>
      </c>
      <c r="AN838">
        <v>29115.333333333332</v>
      </c>
      <c r="AO838">
        <v>21105.333333333332</v>
      </c>
      <c r="AP838">
        <v>23072.333333333332</v>
      </c>
      <c r="AQ838">
        <v>29183</v>
      </c>
      <c r="AR838">
        <v>28411.666666666668</v>
      </c>
      <c r="AS838">
        <v>22956</v>
      </c>
      <c r="AT838">
        <v>23825.333333333332</v>
      </c>
      <c r="AU838">
        <v>25281</v>
      </c>
      <c r="AV838">
        <v>24080</v>
      </c>
      <c r="AW838">
        <v>27511</v>
      </c>
      <c r="AX838">
        <v>25451.333333333332</v>
      </c>
      <c r="AY838">
        <v>24766</v>
      </c>
      <c r="AZ838">
        <v>22726.666666666668</v>
      </c>
      <c r="BA838">
        <v>20774</v>
      </c>
      <c r="BB838">
        <v>17329</v>
      </c>
      <c r="BC838">
        <v>17724</v>
      </c>
      <c r="BD838">
        <v>21692</v>
      </c>
      <c r="BE838">
        <v>17548</v>
      </c>
      <c r="BF838">
        <v>14016.333333333334</v>
      </c>
      <c r="BG838">
        <v>10463.666666666666</v>
      </c>
      <c r="BH838">
        <v>10835.333333333334</v>
      </c>
      <c r="BI838">
        <v>10940</v>
      </c>
      <c r="BJ838">
        <v>10631.333333333334</v>
      </c>
      <c r="BK838">
        <v>11609</v>
      </c>
      <c r="BL838">
        <v>13209.666666666666</v>
      </c>
      <c r="BM838">
        <v>9698.3333333333339</v>
      </c>
      <c r="BN838">
        <v>7944</v>
      </c>
      <c r="BO838">
        <v>3863.3333333333335</v>
      </c>
      <c r="BP838">
        <v>0</v>
      </c>
    </row>
    <row r="839" spans="1:68">
      <c r="A839">
        <v>36677</v>
      </c>
      <c r="B839">
        <v>28676</v>
      </c>
      <c r="C839">
        <v>28255.666666666668</v>
      </c>
      <c r="D839">
        <v>24435.666666666668</v>
      </c>
      <c r="E839">
        <v>25332.333333333332</v>
      </c>
      <c r="F839">
        <v>27931.333333333332</v>
      </c>
      <c r="G839">
        <v>27531</v>
      </c>
      <c r="H839">
        <v>29422.333333333332</v>
      </c>
      <c r="I839">
        <v>28448.333333333332</v>
      </c>
      <c r="J839">
        <v>28303</v>
      </c>
      <c r="K839">
        <v>27041</v>
      </c>
      <c r="L839">
        <v>24941.666666666668</v>
      </c>
      <c r="M839">
        <v>28105</v>
      </c>
      <c r="N839">
        <v>26327</v>
      </c>
      <c r="O839">
        <v>24247</v>
      </c>
      <c r="P839">
        <v>23158.333333333332</v>
      </c>
      <c r="Q839">
        <v>22328.333333333332</v>
      </c>
      <c r="R839">
        <v>24347.666666666668</v>
      </c>
      <c r="S839">
        <v>26720.666666666668</v>
      </c>
      <c r="T839">
        <v>26881</v>
      </c>
      <c r="U839">
        <v>36678.333333333336</v>
      </c>
      <c r="V839">
        <v>30592.333333333332</v>
      </c>
      <c r="W839">
        <v>29210</v>
      </c>
      <c r="X839">
        <v>32971.666666666664</v>
      </c>
      <c r="Y839">
        <v>31959.333333333332</v>
      </c>
      <c r="Z839">
        <v>26892.333333333332</v>
      </c>
      <c r="AA839">
        <v>31753.333333333332</v>
      </c>
      <c r="AB839">
        <v>34166.333333333336</v>
      </c>
      <c r="AC839">
        <v>30514</v>
      </c>
      <c r="AD839">
        <v>35052.666666666664</v>
      </c>
      <c r="AE839">
        <v>29756.666666666668</v>
      </c>
      <c r="AF839">
        <v>25161.666666666668</v>
      </c>
      <c r="AG839">
        <v>30485</v>
      </c>
      <c r="AH839">
        <v>29360</v>
      </c>
      <c r="AI839">
        <v>29961.666666666668</v>
      </c>
      <c r="AJ839">
        <v>27491.333333333332</v>
      </c>
      <c r="AK839">
        <v>33553</v>
      </c>
      <c r="AL839">
        <v>24980.666666666668</v>
      </c>
      <c r="AM839">
        <v>28794</v>
      </c>
      <c r="AN839">
        <v>24586</v>
      </c>
      <c r="AO839">
        <v>20609.666666666668</v>
      </c>
      <c r="AP839">
        <v>29047.666666666668</v>
      </c>
      <c r="AQ839">
        <v>27303.333333333332</v>
      </c>
      <c r="AR839">
        <v>18185.666666666668</v>
      </c>
      <c r="AS839">
        <v>27759.666666666668</v>
      </c>
      <c r="AT839">
        <v>23235.333333333332</v>
      </c>
      <c r="AU839">
        <v>24947.333333333332</v>
      </c>
      <c r="AV839">
        <v>26525</v>
      </c>
      <c r="AW839">
        <v>31964</v>
      </c>
      <c r="AX839">
        <v>33361.666666666664</v>
      </c>
      <c r="AY839">
        <v>24704</v>
      </c>
      <c r="AZ839">
        <v>26117.333333333332</v>
      </c>
      <c r="BA839">
        <v>24625</v>
      </c>
      <c r="BB839">
        <v>24671.666666666668</v>
      </c>
      <c r="BC839">
        <v>23994</v>
      </c>
      <c r="BD839">
        <v>21818.666666666668</v>
      </c>
      <c r="BE839">
        <v>16644.333333333332</v>
      </c>
      <c r="BF839">
        <v>16398.333333333332</v>
      </c>
      <c r="BG839">
        <v>14569.666666666666</v>
      </c>
      <c r="BH839">
        <v>16727.333333333332</v>
      </c>
      <c r="BI839">
        <v>15199</v>
      </c>
      <c r="BJ839">
        <v>12413.333333333334</v>
      </c>
      <c r="BK839">
        <v>12837.666666666666</v>
      </c>
      <c r="BL839">
        <v>9839.6666666666661</v>
      </c>
      <c r="BM839">
        <v>7511</v>
      </c>
      <c r="BN839">
        <v>8720</v>
      </c>
      <c r="BO839">
        <v>0</v>
      </c>
      <c r="BP839">
        <v>0</v>
      </c>
    </row>
    <row r="840" spans="1:68">
      <c r="A840">
        <v>37336.333333333336</v>
      </c>
      <c r="B840">
        <v>27912.333333333332</v>
      </c>
      <c r="C840">
        <v>21403.666666666668</v>
      </c>
      <c r="D840">
        <v>30076</v>
      </c>
      <c r="E840">
        <v>28973.333333333332</v>
      </c>
      <c r="F840">
        <v>25492.666666666668</v>
      </c>
      <c r="G840">
        <v>23155</v>
      </c>
      <c r="H840">
        <v>28828</v>
      </c>
      <c r="I840">
        <v>33045</v>
      </c>
      <c r="J840">
        <v>26119</v>
      </c>
      <c r="K840">
        <v>25139.333333333332</v>
      </c>
      <c r="L840">
        <v>25905</v>
      </c>
      <c r="M840">
        <v>27644</v>
      </c>
      <c r="N840">
        <v>32521.666666666668</v>
      </c>
      <c r="O840">
        <v>28343.333333333332</v>
      </c>
      <c r="P840">
        <v>33795</v>
      </c>
      <c r="Q840">
        <v>25685.333333333332</v>
      </c>
      <c r="R840">
        <v>27458</v>
      </c>
      <c r="S840">
        <v>35734</v>
      </c>
      <c r="T840">
        <v>33273</v>
      </c>
      <c r="U840">
        <v>33302</v>
      </c>
      <c r="V840">
        <v>29553.666666666668</v>
      </c>
      <c r="W840">
        <v>35074.333333333336</v>
      </c>
      <c r="X840">
        <v>32956.333333333336</v>
      </c>
      <c r="Y840">
        <v>33955.333333333336</v>
      </c>
      <c r="Z840">
        <v>32521.666666666668</v>
      </c>
      <c r="AA840">
        <v>29728.333333333332</v>
      </c>
      <c r="AB840">
        <v>28713.666666666668</v>
      </c>
      <c r="AC840">
        <v>22802.333333333332</v>
      </c>
      <c r="AD840">
        <v>28759</v>
      </c>
      <c r="AE840">
        <v>28348.666666666668</v>
      </c>
      <c r="AF840">
        <v>26071.666666666668</v>
      </c>
      <c r="AG840">
        <v>31271.666666666668</v>
      </c>
      <c r="AH840">
        <v>29872.666666666668</v>
      </c>
      <c r="AI840">
        <v>25027.666666666668</v>
      </c>
      <c r="AJ840">
        <v>21902.333333333332</v>
      </c>
      <c r="AK840">
        <v>22312</v>
      </c>
      <c r="AL840">
        <v>30075.333333333332</v>
      </c>
      <c r="AM840">
        <v>18200</v>
      </c>
      <c r="AN840">
        <v>19507.333333333332</v>
      </c>
      <c r="AO840">
        <v>27835</v>
      </c>
      <c r="AP840">
        <v>25017</v>
      </c>
      <c r="AQ840">
        <v>23656</v>
      </c>
      <c r="AR840">
        <v>24704</v>
      </c>
      <c r="AS840">
        <v>30202</v>
      </c>
      <c r="AT840">
        <v>30743.666666666668</v>
      </c>
      <c r="AU840">
        <v>25526</v>
      </c>
      <c r="AV840">
        <v>27820</v>
      </c>
      <c r="AW840">
        <v>34815.666666666664</v>
      </c>
      <c r="AX840">
        <v>28054</v>
      </c>
      <c r="AY840">
        <v>26437</v>
      </c>
      <c r="AZ840">
        <v>24483.333333333332</v>
      </c>
      <c r="BA840">
        <v>28381.333333333332</v>
      </c>
      <c r="BB840">
        <v>26245.333333333332</v>
      </c>
      <c r="BC840">
        <v>18846.333333333332</v>
      </c>
      <c r="BD840">
        <v>17341.666666666668</v>
      </c>
      <c r="BE840">
        <v>14911</v>
      </c>
      <c r="BF840">
        <v>14376.666666666666</v>
      </c>
      <c r="BG840">
        <v>18191</v>
      </c>
      <c r="BH840">
        <v>17344.666666666668</v>
      </c>
      <c r="BI840">
        <v>14378</v>
      </c>
      <c r="BJ840">
        <v>12626</v>
      </c>
      <c r="BK840">
        <v>9644.6666666666661</v>
      </c>
      <c r="BL840">
        <v>14939</v>
      </c>
      <c r="BM840">
        <v>9931.3333333333339</v>
      </c>
      <c r="BN840">
        <v>8241.3333333333339</v>
      </c>
      <c r="BO840">
        <v>0</v>
      </c>
      <c r="BP840">
        <v>0</v>
      </c>
    </row>
    <row r="841" spans="1:68">
      <c r="A841">
        <v>31790.333333333332</v>
      </c>
      <c r="B841">
        <v>31888.333333333332</v>
      </c>
      <c r="C841">
        <v>27675.666666666668</v>
      </c>
      <c r="D841">
        <v>24164.666666666668</v>
      </c>
      <c r="E841">
        <v>23754.333333333332</v>
      </c>
      <c r="F841">
        <v>20218.333333333332</v>
      </c>
      <c r="G841">
        <v>24458.666666666668</v>
      </c>
      <c r="H841">
        <v>29729.333333333332</v>
      </c>
      <c r="I841">
        <v>28827.666666666668</v>
      </c>
      <c r="J841">
        <v>26852.333333333332</v>
      </c>
      <c r="K841">
        <v>26906</v>
      </c>
      <c r="L841">
        <v>28437</v>
      </c>
      <c r="M841">
        <v>25471.333333333332</v>
      </c>
      <c r="N841">
        <v>26846.333333333332</v>
      </c>
      <c r="O841">
        <v>24911.666666666668</v>
      </c>
      <c r="P841">
        <v>32816.333333333336</v>
      </c>
      <c r="Q841">
        <v>30826</v>
      </c>
      <c r="R841">
        <v>29088.333333333332</v>
      </c>
      <c r="S841">
        <v>28199.666666666668</v>
      </c>
      <c r="T841">
        <v>32902.666666666664</v>
      </c>
      <c r="U841">
        <v>26435.666666666668</v>
      </c>
      <c r="V841">
        <v>30152</v>
      </c>
      <c r="W841">
        <v>26716.666666666668</v>
      </c>
      <c r="X841">
        <v>22052</v>
      </c>
      <c r="Y841">
        <v>28963.666666666668</v>
      </c>
      <c r="Z841">
        <v>31041.333333333332</v>
      </c>
      <c r="AA841">
        <v>38976.333333333336</v>
      </c>
      <c r="AB841">
        <v>35340.666666666664</v>
      </c>
      <c r="AC841">
        <v>21600.666666666668</v>
      </c>
      <c r="AD841">
        <v>21966.333333333332</v>
      </c>
      <c r="AE841">
        <v>26332</v>
      </c>
      <c r="AF841">
        <v>29867.666666666668</v>
      </c>
      <c r="AG841">
        <v>28055.333333333332</v>
      </c>
      <c r="AH841">
        <v>27310</v>
      </c>
      <c r="AI841">
        <v>23602.666666666668</v>
      </c>
      <c r="AJ841">
        <v>21489</v>
      </c>
      <c r="AK841">
        <v>25995</v>
      </c>
      <c r="AL841">
        <v>18212.666666666668</v>
      </c>
      <c r="AM841">
        <v>28752.666666666668</v>
      </c>
      <c r="AN841">
        <v>30314</v>
      </c>
      <c r="AO841">
        <v>27293.333333333332</v>
      </c>
      <c r="AP841">
        <v>20149.333333333332</v>
      </c>
      <c r="AQ841">
        <v>24486.666666666668</v>
      </c>
      <c r="AR841">
        <v>25982</v>
      </c>
      <c r="AS841">
        <v>18970.666666666668</v>
      </c>
      <c r="AT841">
        <v>22940</v>
      </c>
      <c r="AU841">
        <v>25488</v>
      </c>
      <c r="AV841">
        <v>31972.333333333332</v>
      </c>
      <c r="AW841">
        <v>27409.666666666668</v>
      </c>
      <c r="AX841">
        <v>24856.333333333332</v>
      </c>
      <c r="AY841">
        <v>20273</v>
      </c>
      <c r="AZ841">
        <v>19596.666666666668</v>
      </c>
      <c r="BA841">
        <v>23299.666666666668</v>
      </c>
      <c r="BB841">
        <v>27337.666666666668</v>
      </c>
      <c r="BC841">
        <v>27385.333333333332</v>
      </c>
      <c r="BD841">
        <v>21920.333333333332</v>
      </c>
      <c r="BE841">
        <v>17400</v>
      </c>
      <c r="BF841">
        <v>15427.666666666666</v>
      </c>
      <c r="BG841">
        <v>14161</v>
      </c>
      <c r="BH841">
        <v>15901.333333333334</v>
      </c>
      <c r="BI841">
        <v>14317</v>
      </c>
      <c r="BJ841">
        <v>10134.666666666666</v>
      </c>
      <c r="BK841">
        <v>10418.666666666666</v>
      </c>
      <c r="BL841">
        <v>9048</v>
      </c>
      <c r="BM841">
        <v>7859</v>
      </c>
      <c r="BN841">
        <v>10210.333333333334</v>
      </c>
      <c r="BO841">
        <v>0</v>
      </c>
      <c r="BP841">
        <v>0</v>
      </c>
    </row>
    <row r="842" spans="1:68">
      <c r="A842">
        <v>38734</v>
      </c>
      <c r="B842">
        <v>34334.333333333336</v>
      </c>
      <c r="C842">
        <v>34594.666666666664</v>
      </c>
      <c r="D842">
        <v>29224.666666666668</v>
      </c>
      <c r="E842">
        <v>26408.666666666668</v>
      </c>
      <c r="F842">
        <v>24544.333333333332</v>
      </c>
      <c r="G842">
        <v>22829</v>
      </c>
      <c r="H842">
        <v>24561.666666666668</v>
      </c>
      <c r="I842">
        <v>23057</v>
      </c>
      <c r="J842">
        <v>21227</v>
      </c>
      <c r="K842">
        <v>20294.666666666668</v>
      </c>
      <c r="L842">
        <v>24739</v>
      </c>
      <c r="M842">
        <v>24006</v>
      </c>
      <c r="N842">
        <v>25940.333333333332</v>
      </c>
      <c r="O842">
        <v>25524</v>
      </c>
      <c r="P842">
        <v>27248</v>
      </c>
      <c r="Q842">
        <v>23959.333333333332</v>
      </c>
      <c r="R842">
        <v>23172.666666666668</v>
      </c>
      <c r="S842">
        <v>25368.333333333332</v>
      </c>
      <c r="T842">
        <v>25457.666666666668</v>
      </c>
      <c r="U842">
        <v>26256.333333333332</v>
      </c>
      <c r="V842">
        <v>28596</v>
      </c>
      <c r="W842">
        <v>39719</v>
      </c>
      <c r="X842">
        <v>34054.666666666664</v>
      </c>
      <c r="Y842">
        <v>22474</v>
      </c>
      <c r="Z842">
        <v>26462</v>
      </c>
      <c r="AA842">
        <v>28720</v>
      </c>
      <c r="AB842">
        <v>25966.333333333332</v>
      </c>
      <c r="AC842">
        <v>24614</v>
      </c>
      <c r="AD842">
        <v>26856.333333333332</v>
      </c>
      <c r="AE842">
        <v>27675</v>
      </c>
      <c r="AF842">
        <v>28828</v>
      </c>
      <c r="AG842">
        <v>22996</v>
      </c>
      <c r="AH842">
        <v>24034.666666666668</v>
      </c>
      <c r="AI842">
        <v>26796.333333333332</v>
      </c>
      <c r="AJ842">
        <v>20761.333333333332</v>
      </c>
      <c r="AK842">
        <v>19679</v>
      </c>
      <c r="AL842">
        <v>21405.666666666668</v>
      </c>
      <c r="AM842">
        <v>23548</v>
      </c>
      <c r="AN842">
        <v>23903</v>
      </c>
      <c r="AO842">
        <v>27720.333333333332</v>
      </c>
      <c r="AP842">
        <v>25925.333333333332</v>
      </c>
      <c r="AQ842">
        <v>24033.666666666668</v>
      </c>
      <c r="AR842">
        <v>22923.333333333332</v>
      </c>
      <c r="AS842">
        <v>26656.666666666668</v>
      </c>
      <c r="AT842">
        <v>21146.666666666668</v>
      </c>
      <c r="AU842">
        <v>24900</v>
      </c>
      <c r="AV842">
        <v>30665</v>
      </c>
      <c r="AW842">
        <v>24967</v>
      </c>
      <c r="AX842">
        <v>22501</v>
      </c>
      <c r="AY842">
        <v>23184</v>
      </c>
      <c r="AZ842">
        <v>23686.666666666668</v>
      </c>
      <c r="BA842">
        <v>25486</v>
      </c>
      <c r="BB842">
        <v>29502</v>
      </c>
      <c r="BC842">
        <v>26963</v>
      </c>
      <c r="BD842">
        <v>23804</v>
      </c>
      <c r="BE842">
        <v>21262.666666666668</v>
      </c>
      <c r="BF842">
        <v>17560</v>
      </c>
      <c r="BG842">
        <v>15196</v>
      </c>
      <c r="BH842">
        <v>15702</v>
      </c>
      <c r="BI842">
        <v>14952.666666666666</v>
      </c>
      <c r="BJ842">
        <v>17161</v>
      </c>
      <c r="BK842">
        <v>16087.333333333334</v>
      </c>
      <c r="BL842">
        <v>12654.666666666666</v>
      </c>
      <c r="BM842">
        <v>11062.666666666666</v>
      </c>
      <c r="BN842">
        <v>11040</v>
      </c>
      <c r="BO842">
        <v>0</v>
      </c>
      <c r="BP842">
        <v>0</v>
      </c>
    </row>
    <row r="843" spans="1:68">
      <c r="A843">
        <v>31438.666666666668</v>
      </c>
      <c r="B843">
        <v>28006.666666666668</v>
      </c>
      <c r="C843">
        <v>31603.666666666668</v>
      </c>
      <c r="D843">
        <v>24049</v>
      </c>
      <c r="E843">
        <v>23404.666666666668</v>
      </c>
      <c r="F843">
        <v>26283.666666666668</v>
      </c>
      <c r="G843">
        <v>31099</v>
      </c>
      <c r="H843">
        <v>28373.333333333332</v>
      </c>
      <c r="I843">
        <v>26375</v>
      </c>
      <c r="J843">
        <v>28293</v>
      </c>
      <c r="K843">
        <v>34032</v>
      </c>
      <c r="L843">
        <v>28053.666666666668</v>
      </c>
      <c r="M843">
        <v>30421.333333333332</v>
      </c>
      <c r="N843">
        <v>29139.666666666668</v>
      </c>
      <c r="O843">
        <v>33929.666666666664</v>
      </c>
      <c r="P843">
        <v>30106.333333333332</v>
      </c>
      <c r="Q843">
        <v>31237.666666666668</v>
      </c>
      <c r="R843">
        <v>27501.666666666668</v>
      </c>
      <c r="S843">
        <v>29694</v>
      </c>
      <c r="T843">
        <v>29468.333333333332</v>
      </c>
      <c r="U843">
        <v>24060</v>
      </c>
      <c r="V843">
        <v>20651.333333333332</v>
      </c>
      <c r="W843">
        <v>26876</v>
      </c>
      <c r="X843">
        <v>22148</v>
      </c>
      <c r="Y843">
        <v>26051.666666666668</v>
      </c>
      <c r="Z843">
        <v>24620.333333333332</v>
      </c>
      <c r="AA843">
        <v>20556.333333333332</v>
      </c>
      <c r="AB843">
        <v>28050.333333333332</v>
      </c>
      <c r="AC843">
        <v>24648.666666666668</v>
      </c>
      <c r="AD843">
        <v>21223</v>
      </c>
      <c r="AE843">
        <v>26151.333333333332</v>
      </c>
      <c r="AF843">
        <v>32088.333333333332</v>
      </c>
      <c r="AG843">
        <v>20542</v>
      </c>
      <c r="AH843">
        <v>17569.333333333332</v>
      </c>
      <c r="AI843">
        <v>18681.333333333332</v>
      </c>
      <c r="AJ843">
        <v>27352.666666666668</v>
      </c>
      <c r="AK843">
        <v>26265</v>
      </c>
      <c r="AL843">
        <v>20127.333333333332</v>
      </c>
      <c r="AM843">
        <v>22285</v>
      </c>
      <c r="AN843">
        <v>32144.666666666668</v>
      </c>
      <c r="AO843">
        <v>18595</v>
      </c>
      <c r="AP843">
        <v>17786</v>
      </c>
      <c r="AQ843">
        <v>26404.666666666668</v>
      </c>
      <c r="AR843">
        <v>22993.666666666668</v>
      </c>
      <c r="AS843">
        <v>24821.333333333332</v>
      </c>
      <c r="AT843">
        <v>27680.333333333332</v>
      </c>
      <c r="AU843">
        <v>29815</v>
      </c>
      <c r="AV843">
        <v>30704</v>
      </c>
      <c r="AW843">
        <v>23351.666666666668</v>
      </c>
      <c r="AX843">
        <v>23879.333333333332</v>
      </c>
      <c r="AY843">
        <v>26496</v>
      </c>
      <c r="AZ843">
        <v>24227.666666666668</v>
      </c>
      <c r="BA843">
        <v>18249</v>
      </c>
      <c r="BB843">
        <v>19793.333333333332</v>
      </c>
      <c r="BC843">
        <v>21917.333333333332</v>
      </c>
      <c r="BD843">
        <v>30125.333333333332</v>
      </c>
      <c r="BE843">
        <v>19957.333333333332</v>
      </c>
      <c r="BF843">
        <v>18147</v>
      </c>
      <c r="BG843">
        <v>16742</v>
      </c>
      <c r="BH843">
        <v>12968</v>
      </c>
      <c r="BI843">
        <v>10177</v>
      </c>
      <c r="BJ843">
        <v>8399.3333333333339</v>
      </c>
      <c r="BK843">
        <v>8232.3333333333339</v>
      </c>
      <c r="BL843">
        <v>10695.333333333334</v>
      </c>
      <c r="BM843">
        <v>10247.666666666666</v>
      </c>
      <c r="BN843">
        <v>7760.333333333333</v>
      </c>
      <c r="BO843">
        <v>0</v>
      </c>
      <c r="BP843">
        <v>0</v>
      </c>
    </row>
    <row r="844" spans="1:68">
      <c r="A844">
        <v>40686.333333333336</v>
      </c>
      <c r="B844">
        <v>31654.666666666668</v>
      </c>
      <c r="C844">
        <v>24701.666666666668</v>
      </c>
      <c r="D844">
        <v>25308</v>
      </c>
      <c r="E844">
        <v>31348.333333333332</v>
      </c>
      <c r="F844">
        <v>23959</v>
      </c>
      <c r="G844">
        <v>23850.666666666668</v>
      </c>
      <c r="H844">
        <v>28009</v>
      </c>
      <c r="I844">
        <v>23476</v>
      </c>
      <c r="J844">
        <v>22027.666666666668</v>
      </c>
      <c r="K844">
        <v>26669.666666666668</v>
      </c>
      <c r="L844">
        <v>32632</v>
      </c>
      <c r="M844">
        <v>30625.333333333332</v>
      </c>
      <c r="N844">
        <v>23965.333333333332</v>
      </c>
      <c r="O844">
        <v>29861.666666666668</v>
      </c>
      <c r="P844">
        <v>28242.333333333332</v>
      </c>
      <c r="Q844">
        <v>27319</v>
      </c>
      <c r="R844">
        <v>29778.333333333332</v>
      </c>
      <c r="S844">
        <v>25285</v>
      </c>
      <c r="T844">
        <v>25951</v>
      </c>
      <c r="U844">
        <v>28352</v>
      </c>
      <c r="V844">
        <v>33557.333333333336</v>
      </c>
      <c r="W844">
        <v>33596.666666666664</v>
      </c>
      <c r="X844">
        <v>30142.333333333332</v>
      </c>
      <c r="Y844">
        <v>24434.333333333332</v>
      </c>
      <c r="Z844">
        <v>27816</v>
      </c>
      <c r="AA844">
        <v>25053</v>
      </c>
      <c r="AB844">
        <v>25477.666666666668</v>
      </c>
      <c r="AC844">
        <v>21608</v>
      </c>
      <c r="AD844">
        <v>20932</v>
      </c>
      <c r="AE844">
        <v>25968.666666666668</v>
      </c>
      <c r="AF844">
        <v>26669.666666666668</v>
      </c>
      <c r="AG844">
        <v>27533.666666666668</v>
      </c>
      <c r="AH844">
        <v>23835</v>
      </c>
      <c r="AI844">
        <v>21940.333333333332</v>
      </c>
      <c r="AJ844">
        <v>21810.666666666668</v>
      </c>
      <c r="AK844">
        <v>26262.666666666668</v>
      </c>
      <c r="AL844">
        <v>24926.333333333332</v>
      </c>
      <c r="AM844">
        <v>20714.666666666668</v>
      </c>
      <c r="AN844">
        <v>16216.333333333334</v>
      </c>
      <c r="AO844">
        <v>20882</v>
      </c>
      <c r="AP844">
        <v>21421</v>
      </c>
      <c r="AQ844">
        <v>23690</v>
      </c>
      <c r="AR844">
        <v>30659.333333333332</v>
      </c>
      <c r="AS844">
        <v>18945.666666666668</v>
      </c>
      <c r="AT844">
        <v>26556.666666666668</v>
      </c>
      <c r="AU844">
        <v>30352.333333333332</v>
      </c>
      <c r="AV844">
        <v>26253</v>
      </c>
      <c r="AW844">
        <v>28541</v>
      </c>
      <c r="AX844">
        <v>28337.333333333332</v>
      </c>
      <c r="AY844">
        <v>28011.333333333332</v>
      </c>
      <c r="AZ844">
        <v>25441.666666666668</v>
      </c>
      <c r="BA844">
        <v>21034.666666666668</v>
      </c>
      <c r="BB844">
        <v>18316</v>
      </c>
      <c r="BC844">
        <v>20919.666666666668</v>
      </c>
      <c r="BD844">
        <v>22666</v>
      </c>
      <c r="BE844">
        <v>18009</v>
      </c>
      <c r="BF844">
        <v>13044</v>
      </c>
      <c r="BG844">
        <v>14085</v>
      </c>
      <c r="BH844">
        <v>14914</v>
      </c>
      <c r="BI844">
        <v>14929.666666666666</v>
      </c>
      <c r="BJ844">
        <v>10882</v>
      </c>
      <c r="BK844">
        <v>9172.6666666666661</v>
      </c>
      <c r="BL844">
        <v>11841</v>
      </c>
      <c r="BM844">
        <v>11780.333333333334</v>
      </c>
      <c r="BN844">
        <v>7121.666666666667</v>
      </c>
      <c r="BO844">
        <v>0</v>
      </c>
      <c r="BP844">
        <v>0</v>
      </c>
    </row>
    <row r="845" spans="1:68">
      <c r="A845">
        <v>37723.333333333336</v>
      </c>
      <c r="B845">
        <v>26648.666666666668</v>
      </c>
      <c r="C845">
        <v>26489</v>
      </c>
      <c r="D845">
        <v>23816.666666666668</v>
      </c>
      <c r="E845">
        <v>22090.333333333332</v>
      </c>
      <c r="F845">
        <v>27474</v>
      </c>
      <c r="G845">
        <v>20905.333333333332</v>
      </c>
      <c r="H845">
        <v>27251</v>
      </c>
      <c r="I845">
        <v>22685.333333333332</v>
      </c>
      <c r="J845">
        <v>27121</v>
      </c>
      <c r="K845">
        <v>28057</v>
      </c>
      <c r="L845">
        <v>26014.666666666668</v>
      </c>
      <c r="M845">
        <v>28864.666666666668</v>
      </c>
      <c r="N845">
        <v>33936.666666666664</v>
      </c>
      <c r="O845">
        <v>29967.333333333332</v>
      </c>
      <c r="P845">
        <v>27214.333333333332</v>
      </c>
      <c r="Q845">
        <v>26555.666666666668</v>
      </c>
      <c r="R845">
        <v>28869</v>
      </c>
      <c r="S845">
        <v>30026</v>
      </c>
      <c r="T845">
        <v>27167</v>
      </c>
      <c r="U845">
        <v>28298.333333333332</v>
      </c>
      <c r="V845">
        <v>25980.666666666668</v>
      </c>
      <c r="W845">
        <v>29134.666666666668</v>
      </c>
      <c r="X845">
        <v>34002</v>
      </c>
      <c r="Y845">
        <v>26492.333333333332</v>
      </c>
      <c r="Z845">
        <v>21277</v>
      </c>
      <c r="AA845">
        <v>28099</v>
      </c>
      <c r="AB845">
        <v>31860</v>
      </c>
      <c r="AC845">
        <v>24866.666666666668</v>
      </c>
      <c r="AD845">
        <v>19504.333333333332</v>
      </c>
      <c r="AE845">
        <v>17666</v>
      </c>
      <c r="AF845">
        <v>24782</v>
      </c>
      <c r="AG845">
        <v>25736.666666666668</v>
      </c>
      <c r="AH845">
        <v>27994</v>
      </c>
      <c r="AI845">
        <v>20175.666666666668</v>
      </c>
      <c r="AJ845">
        <v>18793</v>
      </c>
      <c r="AK845">
        <v>18728</v>
      </c>
      <c r="AL845">
        <v>25647</v>
      </c>
      <c r="AM845">
        <v>17274.666666666668</v>
      </c>
      <c r="AN845">
        <v>23133.666666666668</v>
      </c>
      <c r="AO845">
        <v>19784.666666666668</v>
      </c>
      <c r="AP845">
        <v>23367.333333333332</v>
      </c>
      <c r="AQ845">
        <v>19134.666666666668</v>
      </c>
      <c r="AR845">
        <v>18464.333333333332</v>
      </c>
      <c r="AS845">
        <v>21421.666666666668</v>
      </c>
      <c r="AT845">
        <v>26080.666666666668</v>
      </c>
      <c r="AU845">
        <v>28861</v>
      </c>
      <c r="AV845">
        <v>27060</v>
      </c>
      <c r="AW845">
        <v>19639.333333333332</v>
      </c>
      <c r="AX845">
        <v>19385.666666666668</v>
      </c>
      <c r="AY845">
        <v>20881.333333333332</v>
      </c>
      <c r="AZ845">
        <v>22040</v>
      </c>
      <c r="BA845">
        <v>21583.666666666668</v>
      </c>
      <c r="BB845">
        <v>27704</v>
      </c>
      <c r="BC845">
        <v>26201</v>
      </c>
      <c r="BD845">
        <v>24520</v>
      </c>
      <c r="BE845">
        <v>23360</v>
      </c>
      <c r="BF845">
        <v>22607</v>
      </c>
      <c r="BG845">
        <v>21459.666666666668</v>
      </c>
      <c r="BH845">
        <v>17435.666666666668</v>
      </c>
      <c r="BI845">
        <v>16056.333333333334</v>
      </c>
      <c r="BJ845">
        <v>14629.333333333334</v>
      </c>
      <c r="BK845">
        <v>12887</v>
      </c>
      <c r="BL845">
        <v>9779</v>
      </c>
      <c r="BM845">
        <v>9416</v>
      </c>
      <c r="BN845">
        <v>0</v>
      </c>
      <c r="BO845">
        <v>0</v>
      </c>
      <c r="BP845">
        <v>0</v>
      </c>
    </row>
    <row r="846" spans="1:68">
      <c r="A846">
        <v>38299</v>
      </c>
      <c r="B846">
        <v>29131</v>
      </c>
      <c r="C846">
        <v>30896.333333333332</v>
      </c>
      <c r="D846">
        <v>26428</v>
      </c>
      <c r="E846">
        <v>26672</v>
      </c>
      <c r="F846">
        <v>24121</v>
      </c>
      <c r="G846">
        <v>25485</v>
      </c>
      <c r="H846">
        <v>26158.666666666668</v>
      </c>
      <c r="I846">
        <v>29797</v>
      </c>
      <c r="J846">
        <v>24656.333333333332</v>
      </c>
      <c r="K846">
        <v>27055</v>
      </c>
      <c r="L846">
        <v>26387</v>
      </c>
      <c r="M846">
        <v>24681.333333333332</v>
      </c>
      <c r="N846">
        <v>19646</v>
      </c>
      <c r="O846">
        <v>25285.333333333332</v>
      </c>
      <c r="P846">
        <v>20366.666666666668</v>
      </c>
      <c r="Q846">
        <v>25153.666666666668</v>
      </c>
      <c r="R846">
        <v>21803.333333333332</v>
      </c>
      <c r="S846">
        <v>25682.666666666668</v>
      </c>
      <c r="T846">
        <v>31657</v>
      </c>
      <c r="U846">
        <v>27312.333333333332</v>
      </c>
      <c r="V846">
        <v>21438.666666666668</v>
      </c>
      <c r="W846">
        <v>24022</v>
      </c>
      <c r="X846">
        <v>26167</v>
      </c>
      <c r="Y846">
        <v>26593.333333333332</v>
      </c>
      <c r="Z846">
        <v>25389.333333333332</v>
      </c>
      <c r="AA846">
        <v>31299</v>
      </c>
      <c r="AB846">
        <v>28579</v>
      </c>
      <c r="AC846">
        <v>33102.333333333336</v>
      </c>
      <c r="AD846">
        <v>30479</v>
      </c>
      <c r="AE846">
        <v>25386.333333333332</v>
      </c>
      <c r="AF846">
        <v>26025.333333333332</v>
      </c>
      <c r="AG846">
        <v>23660.666666666668</v>
      </c>
      <c r="AH846">
        <v>25039.666666666668</v>
      </c>
      <c r="AI846">
        <v>30234.666666666668</v>
      </c>
      <c r="AJ846">
        <v>25293.333333333332</v>
      </c>
      <c r="AK846">
        <v>23161</v>
      </c>
      <c r="AL846">
        <v>18672</v>
      </c>
      <c r="AM846">
        <v>20662</v>
      </c>
      <c r="AN846">
        <v>27252</v>
      </c>
      <c r="AO846">
        <v>24352.666666666668</v>
      </c>
      <c r="AP846">
        <v>24019.666666666668</v>
      </c>
      <c r="AQ846">
        <v>22774.333333333332</v>
      </c>
      <c r="AR846">
        <v>17869.666666666668</v>
      </c>
      <c r="AS846">
        <v>21791.666666666668</v>
      </c>
      <c r="AT846">
        <v>23591.333333333332</v>
      </c>
      <c r="AU846">
        <v>24260</v>
      </c>
      <c r="AV846">
        <v>24136.666666666668</v>
      </c>
      <c r="AW846">
        <v>25481.666666666668</v>
      </c>
      <c r="AX846">
        <v>25610.666666666668</v>
      </c>
      <c r="AY846">
        <v>19342.333333333332</v>
      </c>
      <c r="AZ846">
        <v>25345.666666666668</v>
      </c>
      <c r="BA846">
        <v>30590.333333333332</v>
      </c>
      <c r="BB846">
        <v>33057.333333333336</v>
      </c>
      <c r="BC846">
        <v>36818.666666666664</v>
      </c>
      <c r="BD846">
        <v>23827</v>
      </c>
      <c r="BE846">
        <v>17989.333333333332</v>
      </c>
      <c r="BF846">
        <v>15324.333333333334</v>
      </c>
      <c r="BG846">
        <v>14511.333333333334</v>
      </c>
      <c r="BH846">
        <v>14006.333333333334</v>
      </c>
      <c r="BI846">
        <v>16420</v>
      </c>
      <c r="BJ846">
        <v>14207</v>
      </c>
      <c r="BK846">
        <v>9961</v>
      </c>
      <c r="BL846">
        <v>10705.333333333334</v>
      </c>
      <c r="BM846">
        <v>8662.6666666666661</v>
      </c>
      <c r="BN846">
        <v>6943</v>
      </c>
      <c r="BO846">
        <v>0</v>
      </c>
      <c r="BP846">
        <v>0</v>
      </c>
    </row>
    <row r="847" spans="1:68">
      <c r="A847">
        <v>36279.333333333336</v>
      </c>
      <c r="B847">
        <v>34534</v>
      </c>
      <c r="C847">
        <v>28870.333333333332</v>
      </c>
      <c r="D847">
        <v>24781.666666666668</v>
      </c>
      <c r="E847">
        <v>28636</v>
      </c>
      <c r="F847">
        <v>28949.333333333332</v>
      </c>
      <c r="G847">
        <v>26899</v>
      </c>
      <c r="H847">
        <v>27563</v>
      </c>
      <c r="I847">
        <v>25383.333333333332</v>
      </c>
      <c r="J847">
        <v>28816.666666666668</v>
      </c>
      <c r="K847">
        <v>31543.333333333332</v>
      </c>
      <c r="L847">
        <v>33948.666666666664</v>
      </c>
      <c r="M847">
        <v>27116.666666666668</v>
      </c>
      <c r="N847">
        <v>28089</v>
      </c>
      <c r="O847">
        <v>25198.333333333332</v>
      </c>
      <c r="P847">
        <v>29187.333333333332</v>
      </c>
      <c r="Q847">
        <v>31495</v>
      </c>
      <c r="R847">
        <v>28140.666666666668</v>
      </c>
      <c r="S847">
        <v>22142</v>
      </c>
      <c r="T847">
        <v>27031.333333333332</v>
      </c>
      <c r="U847">
        <v>29460</v>
      </c>
      <c r="V847">
        <v>26112.666666666668</v>
      </c>
      <c r="W847">
        <v>28931.666666666668</v>
      </c>
      <c r="X847">
        <v>25387.333333333332</v>
      </c>
      <c r="Y847">
        <v>26716.666666666668</v>
      </c>
      <c r="Z847">
        <v>30529.333333333332</v>
      </c>
      <c r="AA847">
        <v>27642</v>
      </c>
      <c r="AB847">
        <v>22208.666666666668</v>
      </c>
      <c r="AC847">
        <v>25512</v>
      </c>
      <c r="AD847">
        <v>34528</v>
      </c>
      <c r="AE847">
        <v>29624</v>
      </c>
      <c r="AF847">
        <v>29066.333333333332</v>
      </c>
      <c r="AG847">
        <v>25504.333333333332</v>
      </c>
      <c r="AH847">
        <v>27154</v>
      </c>
      <c r="AI847">
        <v>25816</v>
      </c>
      <c r="AJ847">
        <v>30266.666666666668</v>
      </c>
      <c r="AK847">
        <v>19312.666666666668</v>
      </c>
      <c r="AL847">
        <v>23690</v>
      </c>
      <c r="AM847">
        <v>19650</v>
      </c>
      <c r="AN847">
        <v>22565.666666666668</v>
      </c>
      <c r="AO847">
        <v>32551</v>
      </c>
      <c r="AP847">
        <v>23841.666666666668</v>
      </c>
      <c r="AQ847">
        <v>37035.666666666664</v>
      </c>
      <c r="AR847">
        <v>25572.666666666668</v>
      </c>
      <c r="AS847">
        <v>22583.333333333332</v>
      </c>
      <c r="AT847">
        <v>21575.666666666668</v>
      </c>
      <c r="AU847">
        <v>27783.333333333332</v>
      </c>
      <c r="AV847">
        <v>29097</v>
      </c>
      <c r="AW847">
        <v>30204</v>
      </c>
      <c r="AX847">
        <v>33081</v>
      </c>
      <c r="AY847">
        <v>25884.333333333332</v>
      </c>
      <c r="AZ847">
        <v>25078</v>
      </c>
      <c r="BA847">
        <v>24218.333333333332</v>
      </c>
      <c r="BB847">
        <v>25372.666666666668</v>
      </c>
      <c r="BC847">
        <v>22180</v>
      </c>
      <c r="BD847">
        <v>23278</v>
      </c>
      <c r="BE847">
        <v>24435.333333333332</v>
      </c>
      <c r="BF847">
        <v>18661</v>
      </c>
      <c r="BG847">
        <v>14597.666666666666</v>
      </c>
      <c r="BH847">
        <v>13799</v>
      </c>
      <c r="BI847">
        <v>14833.333333333334</v>
      </c>
      <c r="BJ847">
        <v>14166.333333333334</v>
      </c>
      <c r="BK847">
        <v>11516.666666666666</v>
      </c>
      <c r="BL847">
        <v>12151.666666666666</v>
      </c>
      <c r="BM847">
        <v>9645.6666666666661</v>
      </c>
      <c r="BN847">
        <v>8254</v>
      </c>
      <c r="BO847">
        <v>0</v>
      </c>
      <c r="BP847">
        <v>0</v>
      </c>
    </row>
    <row r="848" spans="1:68">
      <c r="A848">
        <v>34815</v>
      </c>
      <c r="B848">
        <v>38660.333333333336</v>
      </c>
      <c r="C848">
        <v>28237.333333333332</v>
      </c>
      <c r="D848">
        <v>30358.666666666668</v>
      </c>
      <c r="E848">
        <v>29689.333333333332</v>
      </c>
      <c r="F848">
        <v>25628</v>
      </c>
      <c r="G848">
        <v>22186.333333333332</v>
      </c>
      <c r="H848">
        <v>26619.333333333332</v>
      </c>
      <c r="I848">
        <v>26545</v>
      </c>
      <c r="J848">
        <v>24368.666666666668</v>
      </c>
      <c r="K848">
        <v>27696.333333333332</v>
      </c>
      <c r="L848">
        <v>29289.333333333332</v>
      </c>
      <c r="M848">
        <v>29943.666666666668</v>
      </c>
      <c r="N848">
        <v>26029.333333333332</v>
      </c>
      <c r="O848">
        <v>27733</v>
      </c>
      <c r="P848">
        <v>27302.666666666668</v>
      </c>
      <c r="Q848">
        <v>24435.333333333332</v>
      </c>
      <c r="R848">
        <v>27098.333333333332</v>
      </c>
      <c r="S848">
        <v>26066</v>
      </c>
      <c r="T848">
        <v>29898.666666666668</v>
      </c>
      <c r="U848">
        <v>27260</v>
      </c>
      <c r="V848">
        <v>24082.333333333332</v>
      </c>
      <c r="W848">
        <v>26547</v>
      </c>
      <c r="X848">
        <v>34677.333333333336</v>
      </c>
      <c r="Y848">
        <v>33145.333333333336</v>
      </c>
      <c r="Z848">
        <v>23891.666666666668</v>
      </c>
      <c r="AA848">
        <v>23081.333333333332</v>
      </c>
      <c r="AB848">
        <v>23411.666666666668</v>
      </c>
      <c r="AC848">
        <v>26040.333333333332</v>
      </c>
      <c r="AD848">
        <v>25701.666666666668</v>
      </c>
      <c r="AE848">
        <v>29120</v>
      </c>
      <c r="AF848">
        <v>21459</v>
      </c>
      <c r="AG848">
        <v>27230.333333333332</v>
      </c>
      <c r="AH848">
        <v>27178.666666666668</v>
      </c>
      <c r="AI848">
        <v>22381.666666666668</v>
      </c>
      <c r="AJ848">
        <v>26040.666666666668</v>
      </c>
      <c r="AK848">
        <v>17156</v>
      </c>
      <c r="AL848">
        <v>19638.333333333332</v>
      </c>
      <c r="AM848">
        <v>23975</v>
      </c>
      <c r="AN848">
        <v>16253.333333333334</v>
      </c>
      <c r="AO848">
        <v>26890</v>
      </c>
      <c r="AP848">
        <v>25074.333333333332</v>
      </c>
      <c r="AQ848">
        <v>19480.666666666668</v>
      </c>
      <c r="AR848">
        <v>26663</v>
      </c>
      <c r="AS848">
        <v>19330</v>
      </c>
      <c r="AT848">
        <v>23520.333333333332</v>
      </c>
      <c r="AU848">
        <v>22623.333333333332</v>
      </c>
      <c r="AV848">
        <v>25636.333333333332</v>
      </c>
      <c r="AW848">
        <v>22809.333333333332</v>
      </c>
      <c r="AX848">
        <v>21456</v>
      </c>
      <c r="AY848">
        <v>26928</v>
      </c>
      <c r="AZ848">
        <v>24468</v>
      </c>
      <c r="BA848">
        <v>22740.666666666668</v>
      </c>
      <c r="BB848">
        <v>24642</v>
      </c>
      <c r="BC848">
        <v>19727.666666666668</v>
      </c>
      <c r="BD848">
        <v>20249</v>
      </c>
      <c r="BE848">
        <v>20723.333333333332</v>
      </c>
      <c r="BF848">
        <v>14235.333333333334</v>
      </c>
      <c r="BG848">
        <v>12381</v>
      </c>
      <c r="BH848">
        <v>12122.333333333334</v>
      </c>
      <c r="BI848">
        <v>10845</v>
      </c>
      <c r="BJ848">
        <v>13214</v>
      </c>
      <c r="BK848">
        <v>8429.3333333333339</v>
      </c>
      <c r="BL848">
        <v>5137.333333333333</v>
      </c>
      <c r="BM848">
        <v>5604.333333333333</v>
      </c>
      <c r="BN848">
        <v>8847</v>
      </c>
      <c r="BO848">
        <v>0</v>
      </c>
      <c r="BP848">
        <v>0</v>
      </c>
    </row>
    <row r="849" spans="1:68">
      <c r="A849">
        <v>37766</v>
      </c>
      <c r="B849">
        <v>32149</v>
      </c>
      <c r="C849">
        <v>28887</v>
      </c>
      <c r="D849">
        <v>25429</v>
      </c>
      <c r="E849">
        <v>26821.666666666668</v>
      </c>
      <c r="F849">
        <v>25909.333333333332</v>
      </c>
      <c r="G849">
        <v>26765.333333333332</v>
      </c>
      <c r="H849">
        <v>33845.666666666664</v>
      </c>
      <c r="I849">
        <v>26566.666666666668</v>
      </c>
      <c r="J849">
        <v>26647</v>
      </c>
      <c r="K849">
        <v>23265</v>
      </c>
      <c r="L849">
        <v>24287</v>
      </c>
      <c r="M849">
        <v>23233.666666666668</v>
      </c>
      <c r="N849">
        <v>25655</v>
      </c>
      <c r="O849">
        <v>26239.333333333332</v>
      </c>
      <c r="P849">
        <v>24478.666666666668</v>
      </c>
      <c r="Q849">
        <v>28090.333333333332</v>
      </c>
      <c r="R849">
        <v>30873</v>
      </c>
      <c r="S849">
        <v>25430.666666666668</v>
      </c>
      <c r="T849">
        <v>30402</v>
      </c>
      <c r="U849">
        <v>34505</v>
      </c>
      <c r="V849">
        <v>29277.333333333332</v>
      </c>
      <c r="W849">
        <v>24863</v>
      </c>
      <c r="X849">
        <v>24098.333333333332</v>
      </c>
      <c r="Y849">
        <v>29147.666666666668</v>
      </c>
      <c r="Z849">
        <v>23466.333333333332</v>
      </c>
      <c r="AA849">
        <v>22885.666666666668</v>
      </c>
      <c r="AB849">
        <v>29315</v>
      </c>
      <c r="AC849">
        <v>32805</v>
      </c>
      <c r="AD849">
        <v>25902.666666666668</v>
      </c>
      <c r="AE849">
        <v>25151.333333333332</v>
      </c>
      <c r="AF849">
        <v>28977.333333333332</v>
      </c>
      <c r="AG849">
        <v>33158.666666666664</v>
      </c>
      <c r="AH849">
        <v>26206.333333333332</v>
      </c>
      <c r="AI849">
        <v>26926</v>
      </c>
      <c r="AJ849">
        <v>24971.333333333332</v>
      </c>
      <c r="AK849">
        <v>24318.666666666668</v>
      </c>
      <c r="AL849">
        <v>25637.666666666668</v>
      </c>
      <c r="AM849">
        <v>21029</v>
      </c>
      <c r="AN849">
        <v>22635.333333333332</v>
      </c>
      <c r="AO849">
        <v>22017.333333333332</v>
      </c>
      <c r="AP849">
        <v>12148</v>
      </c>
      <c r="AQ849">
        <v>22813.666666666668</v>
      </c>
      <c r="AR849">
        <v>21678.333333333332</v>
      </c>
      <c r="AS849">
        <v>22889</v>
      </c>
      <c r="AT849">
        <v>24097.333333333332</v>
      </c>
      <c r="AU849">
        <v>22964.666666666668</v>
      </c>
      <c r="AV849">
        <v>22661</v>
      </c>
      <c r="AW849">
        <v>21092.666666666668</v>
      </c>
      <c r="AX849">
        <v>22752.666666666668</v>
      </c>
      <c r="AY849">
        <v>27843</v>
      </c>
      <c r="AZ849">
        <v>24651.666666666668</v>
      </c>
      <c r="BA849">
        <v>24501.666666666668</v>
      </c>
      <c r="BB849">
        <v>24620.333333333332</v>
      </c>
      <c r="BC849">
        <v>26427.333333333332</v>
      </c>
      <c r="BD849">
        <v>29555</v>
      </c>
      <c r="BE849">
        <v>26724.333333333332</v>
      </c>
      <c r="BF849">
        <v>20409.333333333332</v>
      </c>
      <c r="BG849">
        <v>16487.333333333332</v>
      </c>
      <c r="BH849">
        <v>18730.333333333332</v>
      </c>
      <c r="BI849">
        <v>18665</v>
      </c>
      <c r="BJ849">
        <v>13385.333333333334</v>
      </c>
      <c r="BK849">
        <v>12799.333333333334</v>
      </c>
      <c r="BL849">
        <v>10855.333333333334</v>
      </c>
      <c r="BM849">
        <v>9706.6666666666661</v>
      </c>
      <c r="BN849">
        <v>8032.333333333333</v>
      </c>
      <c r="BO849">
        <v>0</v>
      </c>
      <c r="BP849">
        <v>0</v>
      </c>
    </row>
    <row r="850" spans="1:68">
      <c r="A850">
        <v>40189.333333333336</v>
      </c>
      <c r="B850">
        <v>28156</v>
      </c>
      <c r="C850">
        <v>29401.333333333332</v>
      </c>
      <c r="D850">
        <v>28168.333333333332</v>
      </c>
      <c r="E850">
        <v>28976.333333333332</v>
      </c>
      <c r="F850">
        <v>28841.333333333332</v>
      </c>
      <c r="G850">
        <v>31753.333333333332</v>
      </c>
      <c r="H850">
        <v>30148.333333333332</v>
      </c>
      <c r="I850">
        <v>27710.666666666668</v>
      </c>
      <c r="J850">
        <v>27122.333333333332</v>
      </c>
      <c r="K850">
        <v>33851.666666666664</v>
      </c>
      <c r="L850">
        <v>33161</v>
      </c>
      <c r="M850">
        <v>29278.333333333332</v>
      </c>
      <c r="N850">
        <v>26681</v>
      </c>
      <c r="O850">
        <v>20016.666666666668</v>
      </c>
      <c r="P850">
        <v>32987.666666666664</v>
      </c>
      <c r="Q850">
        <v>31309</v>
      </c>
      <c r="R850">
        <v>31717.333333333332</v>
      </c>
      <c r="S850">
        <v>36302.333333333336</v>
      </c>
      <c r="T850">
        <v>33729.333333333336</v>
      </c>
      <c r="U850">
        <v>27226.333333333332</v>
      </c>
      <c r="V850">
        <v>30103</v>
      </c>
      <c r="W850">
        <v>31181</v>
      </c>
      <c r="X850">
        <v>22897.666666666668</v>
      </c>
      <c r="Y850">
        <v>32660</v>
      </c>
      <c r="Z850">
        <v>28611.666666666668</v>
      </c>
      <c r="AA850">
        <v>32137.333333333332</v>
      </c>
      <c r="AB850">
        <v>25990.666666666668</v>
      </c>
      <c r="AC850">
        <v>25215.666666666668</v>
      </c>
      <c r="AD850">
        <v>29008</v>
      </c>
      <c r="AE850">
        <v>21440.666666666668</v>
      </c>
      <c r="AF850">
        <v>23170.333333333332</v>
      </c>
      <c r="AG850">
        <v>30869.666666666668</v>
      </c>
      <c r="AH850">
        <v>27777.666666666668</v>
      </c>
      <c r="AI850">
        <v>32676</v>
      </c>
      <c r="AJ850">
        <v>29062.333333333332</v>
      </c>
      <c r="AK850">
        <v>23430.666666666668</v>
      </c>
      <c r="AL850">
        <v>25151.666666666668</v>
      </c>
      <c r="AM850">
        <v>20503</v>
      </c>
      <c r="AN850">
        <v>22985.666666666668</v>
      </c>
      <c r="AO850">
        <v>30080.333333333332</v>
      </c>
      <c r="AP850">
        <v>24643</v>
      </c>
      <c r="AQ850">
        <v>29363.666666666668</v>
      </c>
      <c r="AR850">
        <v>29720.666666666668</v>
      </c>
      <c r="AS850">
        <v>33413.333333333336</v>
      </c>
      <c r="AT850">
        <v>30960.333333333332</v>
      </c>
      <c r="AU850">
        <v>26634.666666666668</v>
      </c>
      <c r="AV850">
        <v>29222.666666666668</v>
      </c>
      <c r="AW850">
        <v>24401.666666666668</v>
      </c>
      <c r="AX850">
        <v>24257</v>
      </c>
      <c r="AY850">
        <v>37095.666666666664</v>
      </c>
      <c r="AZ850">
        <v>28086</v>
      </c>
      <c r="BA850">
        <v>29226</v>
      </c>
      <c r="BB850">
        <v>24339</v>
      </c>
      <c r="BC850">
        <v>23065</v>
      </c>
      <c r="BD850">
        <v>28498.666666666668</v>
      </c>
      <c r="BE850">
        <v>27722</v>
      </c>
      <c r="BF850">
        <v>20044</v>
      </c>
      <c r="BG850">
        <v>14341</v>
      </c>
      <c r="BH850">
        <v>13585.666666666666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</row>
    <row r="851" spans="1:68">
      <c r="A851">
        <v>34693.333333333336</v>
      </c>
      <c r="B851">
        <v>28463</v>
      </c>
      <c r="C851">
        <v>29581.666666666668</v>
      </c>
      <c r="D851">
        <v>31593</v>
      </c>
      <c r="E851">
        <v>31747</v>
      </c>
      <c r="F851">
        <v>31409.333333333332</v>
      </c>
      <c r="G851">
        <v>29341</v>
      </c>
      <c r="H851">
        <v>30965.666666666668</v>
      </c>
      <c r="I851">
        <v>28039</v>
      </c>
      <c r="J851">
        <v>30730.666666666668</v>
      </c>
      <c r="K851">
        <v>31651.333333333332</v>
      </c>
      <c r="L851">
        <v>23013.333333333332</v>
      </c>
      <c r="M851">
        <v>23919.666666666668</v>
      </c>
      <c r="N851">
        <v>24676</v>
      </c>
      <c r="O851">
        <v>28887.333333333332</v>
      </c>
      <c r="P851">
        <v>26091.666666666668</v>
      </c>
      <c r="Q851">
        <v>27635.666666666668</v>
      </c>
      <c r="R851">
        <v>32016.666666666668</v>
      </c>
      <c r="S851">
        <v>26757.666666666668</v>
      </c>
      <c r="T851">
        <v>25228.666666666668</v>
      </c>
      <c r="U851">
        <v>28849.333333333332</v>
      </c>
      <c r="V851">
        <v>23958</v>
      </c>
      <c r="W851">
        <v>29687</v>
      </c>
      <c r="X851">
        <v>32185</v>
      </c>
      <c r="Y851">
        <v>27801.666666666668</v>
      </c>
      <c r="Z851">
        <v>36089.666666666664</v>
      </c>
      <c r="AA851">
        <v>35444.333333333336</v>
      </c>
      <c r="AB851">
        <v>29430.666666666668</v>
      </c>
      <c r="AC851">
        <v>30830.666666666668</v>
      </c>
      <c r="AD851">
        <v>39505.666666666664</v>
      </c>
      <c r="AE851">
        <v>33197.666666666664</v>
      </c>
      <c r="AF851">
        <v>37873.333333333336</v>
      </c>
      <c r="AG851">
        <v>26492.333333333332</v>
      </c>
      <c r="AH851">
        <v>32187</v>
      </c>
      <c r="AI851">
        <v>24352.333333333332</v>
      </c>
      <c r="AJ851">
        <v>19572.333333333332</v>
      </c>
      <c r="AK851">
        <v>24902.666666666668</v>
      </c>
      <c r="AL851">
        <v>20948.333333333332</v>
      </c>
      <c r="AM851">
        <v>19645.333333333332</v>
      </c>
      <c r="AN851">
        <v>20722</v>
      </c>
      <c r="AO851">
        <v>18093.666666666668</v>
      </c>
      <c r="AP851">
        <v>22984.333333333332</v>
      </c>
      <c r="AQ851">
        <v>31197.666666666668</v>
      </c>
      <c r="AR851">
        <v>34826.666666666664</v>
      </c>
      <c r="AS851">
        <v>29656</v>
      </c>
      <c r="AT851">
        <v>28686</v>
      </c>
      <c r="AU851">
        <v>35552.666666666664</v>
      </c>
      <c r="AV851">
        <v>24170</v>
      </c>
      <c r="AW851">
        <v>22922.333333333332</v>
      </c>
      <c r="AX851">
        <v>25302</v>
      </c>
      <c r="AY851">
        <v>31544</v>
      </c>
      <c r="AZ851">
        <v>23138.666666666668</v>
      </c>
      <c r="BA851">
        <v>23600.333333333332</v>
      </c>
      <c r="BB851">
        <v>22949.666666666668</v>
      </c>
      <c r="BC851">
        <v>24417.666666666668</v>
      </c>
      <c r="BD851">
        <v>24173.666666666668</v>
      </c>
      <c r="BE851">
        <v>19228.666666666668</v>
      </c>
      <c r="BF851">
        <v>17121.666666666668</v>
      </c>
      <c r="BG851">
        <v>16060.333333333334</v>
      </c>
      <c r="BH851">
        <v>12212.333333333334</v>
      </c>
      <c r="BI851">
        <v>13315</v>
      </c>
      <c r="BJ851">
        <v>14601.333333333334</v>
      </c>
      <c r="BK851">
        <v>11204.333333333334</v>
      </c>
      <c r="BL851">
        <v>9451.3333333333339</v>
      </c>
      <c r="BM851">
        <v>10478.333333333334</v>
      </c>
      <c r="BN851">
        <v>7677.666666666667</v>
      </c>
      <c r="BO851">
        <v>0</v>
      </c>
      <c r="BP851">
        <v>0</v>
      </c>
    </row>
    <row r="852" spans="1:68">
      <c r="A852">
        <v>32992</v>
      </c>
      <c r="B852">
        <v>28489.666666666668</v>
      </c>
      <c r="C852">
        <v>33768.666666666664</v>
      </c>
      <c r="D852">
        <v>25404</v>
      </c>
      <c r="E852">
        <v>24504.333333333332</v>
      </c>
      <c r="F852">
        <v>32143.666666666668</v>
      </c>
      <c r="G852">
        <v>30485</v>
      </c>
      <c r="H852">
        <v>29171</v>
      </c>
      <c r="I852">
        <v>32710</v>
      </c>
      <c r="J852">
        <v>31598.666666666668</v>
      </c>
      <c r="K852">
        <v>25005.333333333332</v>
      </c>
      <c r="L852">
        <v>21966</v>
      </c>
      <c r="M852">
        <v>26361</v>
      </c>
      <c r="N852">
        <v>24921</v>
      </c>
      <c r="O852">
        <v>29933.333333333332</v>
      </c>
      <c r="P852">
        <v>30594</v>
      </c>
      <c r="Q852">
        <v>30872</v>
      </c>
      <c r="R852">
        <v>29403.333333333332</v>
      </c>
      <c r="S852">
        <v>28405.666666666668</v>
      </c>
      <c r="T852">
        <v>29314.333333333332</v>
      </c>
      <c r="U852">
        <v>27902.666666666668</v>
      </c>
      <c r="V852">
        <v>24598.666666666668</v>
      </c>
      <c r="W852">
        <v>24047.666666666668</v>
      </c>
      <c r="X852">
        <v>30141</v>
      </c>
      <c r="Y852">
        <v>27303.666666666668</v>
      </c>
      <c r="Z852">
        <v>26450.666666666668</v>
      </c>
      <c r="AA852">
        <v>30265.666666666668</v>
      </c>
      <c r="AB852">
        <v>28902.333333333332</v>
      </c>
      <c r="AC852">
        <v>31525</v>
      </c>
      <c r="AD852">
        <v>26072</v>
      </c>
      <c r="AE852">
        <v>27668.333333333332</v>
      </c>
      <c r="AF852">
        <v>23119</v>
      </c>
      <c r="AG852">
        <v>25382.666666666668</v>
      </c>
      <c r="AH852">
        <v>28825.666666666668</v>
      </c>
      <c r="AI852">
        <v>28171.666666666668</v>
      </c>
      <c r="AJ852">
        <v>23394.666666666668</v>
      </c>
      <c r="AK852">
        <v>22421.333333333332</v>
      </c>
      <c r="AL852">
        <v>23268.666666666668</v>
      </c>
      <c r="AM852">
        <v>24324.333333333332</v>
      </c>
      <c r="AN852">
        <v>23151.333333333332</v>
      </c>
      <c r="AO852">
        <v>27074</v>
      </c>
      <c r="AP852">
        <v>22930.666666666668</v>
      </c>
      <c r="AQ852">
        <v>22318.333333333332</v>
      </c>
      <c r="AR852">
        <v>26927.666666666668</v>
      </c>
      <c r="AS852">
        <v>23600.666666666668</v>
      </c>
      <c r="AT852">
        <v>25808</v>
      </c>
      <c r="AU852">
        <v>29262.666666666668</v>
      </c>
      <c r="AV852">
        <v>32003.333333333332</v>
      </c>
      <c r="AW852">
        <v>28381.333333333332</v>
      </c>
      <c r="AX852">
        <v>30719</v>
      </c>
      <c r="AY852">
        <v>26219.666666666668</v>
      </c>
      <c r="AZ852">
        <v>24602.333333333332</v>
      </c>
      <c r="BA852">
        <v>22783</v>
      </c>
      <c r="BB852">
        <v>13853.666666666666</v>
      </c>
      <c r="BC852">
        <v>15855.666666666666</v>
      </c>
      <c r="BD852">
        <v>16666.333333333332</v>
      </c>
      <c r="BE852">
        <v>14890.666666666666</v>
      </c>
      <c r="BF852">
        <v>11041.333333333334</v>
      </c>
      <c r="BG852">
        <v>11656</v>
      </c>
      <c r="BH852">
        <v>8869.6666666666661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</row>
    <row r="853" spans="1:68">
      <c r="A853">
        <v>36454</v>
      </c>
      <c r="B853">
        <v>26973.333333333332</v>
      </c>
      <c r="C853">
        <v>26727</v>
      </c>
      <c r="D853">
        <v>26759.333333333332</v>
      </c>
      <c r="E853">
        <v>25931</v>
      </c>
      <c r="F853">
        <v>29813</v>
      </c>
      <c r="G853">
        <v>29787.333333333332</v>
      </c>
      <c r="H853">
        <v>34625.333333333336</v>
      </c>
      <c r="I853">
        <v>30076.666666666668</v>
      </c>
      <c r="J853">
        <v>28585.333333333332</v>
      </c>
      <c r="K853">
        <v>30288.333333333332</v>
      </c>
      <c r="L853">
        <v>26464</v>
      </c>
      <c r="M853">
        <v>23698.333333333332</v>
      </c>
      <c r="N853">
        <v>26330.666666666668</v>
      </c>
      <c r="O853">
        <v>22679</v>
      </c>
      <c r="P853">
        <v>26227</v>
      </c>
      <c r="Q853">
        <v>26840.666666666668</v>
      </c>
      <c r="R853">
        <v>32912.666666666664</v>
      </c>
      <c r="S853">
        <v>25607.333333333332</v>
      </c>
      <c r="T853">
        <v>33552</v>
      </c>
      <c r="U853">
        <v>30848</v>
      </c>
      <c r="V853">
        <v>29025</v>
      </c>
      <c r="W853">
        <v>30843.333333333332</v>
      </c>
      <c r="X853">
        <v>29561.666666666668</v>
      </c>
      <c r="Y853">
        <v>28265</v>
      </c>
      <c r="Z853">
        <v>26929.666666666668</v>
      </c>
      <c r="AA853">
        <v>27001.333333333332</v>
      </c>
      <c r="AB853">
        <v>28680.333333333332</v>
      </c>
      <c r="AC853">
        <v>29710.666666666668</v>
      </c>
      <c r="AD853">
        <v>27454.333333333332</v>
      </c>
      <c r="AE853">
        <v>28009.333333333332</v>
      </c>
      <c r="AF853">
        <v>28673.666666666668</v>
      </c>
      <c r="AG853">
        <v>23554.666666666668</v>
      </c>
      <c r="AH853">
        <v>27537.333333333332</v>
      </c>
      <c r="AI853">
        <v>27609.333333333332</v>
      </c>
      <c r="AJ853">
        <v>22767</v>
      </c>
      <c r="AK853">
        <v>21691</v>
      </c>
      <c r="AL853">
        <v>23227.666666666668</v>
      </c>
      <c r="AM853">
        <v>19614.666666666668</v>
      </c>
      <c r="AN853">
        <v>17566.333333333332</v>
      </c>
      <c r="AO853">
        <v>24180</v>
      </c>
      <c r="AP853">
        <v>29872.333333333332</v>
      </c>
      <c r="AQ853">
        <v>24716</v>
      </c>
      <c r="AR853">
        <v>31765</v>
      </c>
      <c r="AS853">
        <v>27450.666666666668</v>
      </c>
      <c r="AT853">
        <v>28678.333333333332</v>
      </c>
      <c r="AU853">
        <v>24247</v>
      </c>
      <c r="AV853">
        <v>26352.333333333332</v>
      </c>
      <c r="AW853">
        <v>25332.333333333332</v>
      </c>
      <c r="AX853">
        <v>22067.333333333332</v>
      </c>
      <c r="AY853">
        <v>23597</v>
      </c>
      <c r="AZ853">
        <v>24724.333333333332</v>
      </c>
      <c r="BA853">
        <v>21509.333333333332</v>
      </c>
      <c r="BB853">
        <v>25580.666666666668</v>
      </c>
      <c r="BC853">
        <v>30926</v>
      </c>
      <c r="BD853">
        <v>16923</v>
      </c>
      <c r="BE853">
        <v>11808.333333333334</v>
      </c>
      <c r="BF853">
        <v>12814</v>
      </c>
      <c r="BG853">
        <v>15990</v>
      </c>
      <c r="BH853">
        <v>15350.333333333334</v>
      </c>
      <c r="BI853">
        <v>12260.666666666666</v>
      </c>
      <c r="BJ853">
        <v>11558.666666666666</v>
      </c>
      <c r="BK853">
        <v>7499.666666666667</v>
      </c>
      <c r="BL853">
        <v>4932.666666666667</v>
      </c>
      <c r="BM853">
        <v>7174.666666666667</v>
      </c>
      <c r="BN853">
        <v>4963.666666666667</v>
      </c>
      <c r="BO853">
        <v>0</v>
      </c>
      <c r="BP853">
        <v>0</v>
      </c>
    </row>
    <row r="854" spans="1:68">
      <c r="A854">
        <v>44390.333333333336</v>
      </c>
      <c r="B854">
        <v>35600</v>
      </c>
      <c r="C854">
        <v>26362</v>
      </c>
      <c r="D854">
        <v>26017.333333333332</v>
      </c>
      <c r="E854">
        <v>29100.333333333332</v>
      </c>
      <c r="F854">
        <v>32262.333333333332</v>
      </c>
      <c r="G854">
        <v>31942.666666666668</v>
      </c>
      <c r="H854">
        <v>30038</v>
      </c>
      <c r="I854">
        <v>22246.666666666668</v>
      </c>
      <c r="J854">
        <v>24230.666666666668</v>
      </c>
      <c r="K854">
        <v>29075</v>
      </c>
      <c r="L854">
        <v>32898.333333333336</v>
      </c>
      <c r="M854">
        <v>28452</v>
      </c>
      <c r="N854">
        <v>26242.666666666668</v>
      </c>
      <c r="O854">
        <v>26770</v>
      </c>
      <c r="P854">
        <v>26872.333333333332</v>
      </c>
      <c r="Q854">
        <v>27091</v>
      </c>
      <c r="R854">
        <v>28511</v>
      </c>
      <c r="S854">
        <v>25878.666666666668</v>
      </c>
      <c r="T854">
        <v>27511</v>
      </c>
      <c r="U854">
        <v>24364.333333333332</v>
      </c>
      <c r="V854">
        <v>31058.333333333332</v>
      </c>
      <c r="W854">
        <v>25256.333333333332</v>
      </c>
      <c r="X854">
        <v>34356.666666666664</v>
      </c>
      <c r="Y854">
        <v>27790.333333333332</v>
      </c>
      <c r="Z854">
        <v>25666</v>
      </c>
      <c r="AA854">
        <v>21360</v>
      </c>
      <c r="AB854">
        <v>26296</v>
      </c>
      <c r="AC854">
        <v>28626</v>
      </c>
      <c r="AD854">
        <v>32199.333333333332</v>
      </c>
      <c r="AE854">
        <v>31747</v>
      </c>
      <c r="AF854">
        <v>34428</v>
      </c>
      <c r="AG854">
        <v>24066</v>
      </c>
      <c r="AH854">
        <v>23237.333333333332</v>
      </c>
      <c r="AI854">
        <v>32190.333333333332</v>
      </c>
      <c r="AJ854">
        <v>29705.333333333332</v>
      </c>
      <c r="AK854">
        <v>29541.666666666668</v>
      </c>
      <c r="AL854">
        <v>23568.333333333332</v>
      </c>
      <c r="AM854">
        <v>22563</v>
      </c>
      <c r="AN854">
        <v>22569.666666666668</v>
      </c>
      <c r="AO854">
        <v>21524.666666666668</v>
      </c>
      <c r="AP854">
        <v>21499.666666666668</v>
      </c>
      <c r="AQ854">
        <v>21653.333333333332</v>
      </c>
      <c r="AR854">
        <v>32015.666666666668</v>
      </c>
      <c r="AS854">
        <v>28597.666666666668</v>
      </c>
      <c r="AT854">
        <v>31778.666666666668</v>
      </c>
      <c r="AU854">
        <v>28091.666666666668</v>
      </c>
      <c r="AV854">
        <v>20708</v>
      </c>
      <c r="AW854">
        <v>27737.333333333332</v>
      </c>
      <c r="AX854">
        <v>25185.666666666668</v>
      </c>
      <c r="AY854">
        <v>23716.333333333332</v>
      </c>
      <c r="AZ854">
        <v>31080.666666666668</v>
      </c>
      <c r="BA854">
        <v>35810</v>
      </c>
      <c r="BB854">
        <v>28194</v>
      </c>
      <c r="BC854">
        <v>21126</v>
      </c>
      <c r="BD854">
        <v>19712</v>
      </c>
      <c r="BE854">
        <v>24126</v>
      </c>
      <c r="BF854">
        <v>21023.333333333332</v>
      </c>
      <c r="BG854">
        <v>14093.333333333334</v>
      </c>
      <c r="BH854">
        <v>14191.333333333334</v>
      </c>
      <c r="BI854">
        <v>17315.333333333332</v>
      </c>
      <c r="BJ854">
        <v>18600.333333333332</v>
      </c>
      <c r="BK854">
        <v>12885.666666666666</v>
      </c>
      <c r="BL854">
        <v>11127</v>
      </c>
      <c r="BM854">
        <v>9450</v>
      </c>
      <c r="BN854">
        <v>0</v>
      </c>
      <c r="BO854">
        <v>0</v>
      </c>
      <c r="BP854">
        <v>0</v>
      </c>
    </row>
    <row r="855" spans="1:68">
      <c r="A855">
        <v>34908</v>
      </c>
      <c r="B855">
        <v>27754.333333333332</v>
      </c>
      <c r="C855">
        <v>27005.666666666668</v>
      </c>
      <c r="D855">
        <v>28913</v>
      </c>
      <c r="E855">
        <v>26840.666666666668</v>
      </c>
      <c r="F855">
        <v>30272</v>
      </c>
      <c r="G855">
        <v>33347</v>
      </c>
      <c r="H855">
        <v>30520</v>
      </c>
      <c r="I855">
        <v>28135.666666666668</v>
      </c>
      <c r="J855">
        <v>29355.333333333332</v>
      </c>
      <c r="K855">
        <v>29386.666666666668</v>
      </c>
      <c r="L855">
        <v>28947.333333333332</v>
      </c>
      <c r="M855">
        <v>23302</v>
      </c>
      <c r="N855">
        <v>22397.666666666668</v>
      </c>
      <c r="O855">
        <v>28500.333333333332</v>
      </c>
      <c r="P855">
        <v>31945.666666666668</v>
      </c>
      <c r="Q855">
        <v>37454.666666666664</v>
      </c>
      <c r="R855">
        <v>34279</v>
      </c>
      <c r="S855">
        <v>32304.666666666668</v>
      </c>
      <c r="T855">
        <v>31947.666666666668</v>
      </c>
      <c r="U855">
        <v>25476.666666666668</v>
      </c>
      <c r="V855">
        <v>23387.666666666668</v>
      </c>
      <c r="W855">
        <v>25459.666666666668</v>
      </c>
      <c r="X855">
        <v>27601.666666666668</v>
      </c>
      <c r="Y855">
        <v>24463.333333333332</v>
      </c>
      <c r="Z855">
        <v>30828.333333333332</v>
      </c>
      <c r="AA855">
        <v>37516.333333333336</v>
      </c>
      <c r="AB855">
        <v>30802.666666666668</v>
      </c>
      <c r="AC855">
        <v>33247</v>
      </c>
      <c r="AD855">
        <v>33171.666666666664</v>
      </c>
      <c r="AE855">
        <v>19684.666666666668</v>
      </c>
      <c r="AF855">
        <v>22851.333333333332</v>
      </c>
      <c r="AG855">
        <v>22143</v>
      </c>
      <c r="AH855">
        <v>20936.666666666668</v>
      </c>
      <c r="AI855">
        <v>30921.666666666668</v>
      </c>
      <c r="AJ855">
        <v>25381</v>
      </c>
      <c r="AK855">
        <v>25312.333333333332</v>
      </c>
      <c r="AL855">
        <v>21186.333333333332</v>
      </c>
      <c r="AM855">
        <v>23574</v>
      </c>
      <c r="AN855">
        <v>27022</v>
      </c>
      <c r="AO855">
        <v>35598.666666666664</v>
      </c>
      <c r="AP855">
        <v>36530.333333333336</v>
      </c>
      <c r="AQ855">
        <v>28574.666666666668</v>
      </c>
      <c r="AR855">
        <v>25879</v>
      </c>
      <c r="AS855">
        <v>24028.333333333332</v>
      </c>
      <c r="AT855">
        <v>31152.333333333332</v>
      </c>
      <c r="AU855">
        <v>26249.666666666668</v>
      </c>
      <c r="AV855">
        <v>21843.333333333332</v>
      </c>
      <c r="AW855">
        <v>25004.666666666668</v>
      </c>
      <c r="AX855">
        <v>24747.666666666668</v>
      </c>
      <c r="AY855">
        <v>24504.666666666668</v>
      </c>
      <c r="AZ855">
        <v>23455.666666666668</v>
      </c>
      <c r="BA855">
        <v>23307</v>
      </c>
      <c r="BB855">
        <v>24224.666666666668</v>
      </c>
      <c r="BC855">
        <v>28904.666666666668</v>
      </c>
      <c r="BD855">
        <v>23875.666666666668</v>
      </c>
      <c r="BE855">
        <v>18372.666666666668</v>
      </c>
      <c r="BF855">
        <v>12649.333333333334</v>
      </c>
      <c r="BG855">
        <v>10494</v>
      </c>
      <c r="BH855">
        <v>14321</v>
      </c>
      <c r="BI855">
        <v>9063.6666666666661</v>
      </c>
      <c r="BJ855">
        <v>8948.6666666666661</v>
      </c>
      <c r="BK855">
        <v>8543.6666666666661</v>
      </c>
      <c r="BL855">
        <v>7213.333333333333</v>
      </c>
      <c r="BM855">
        <v>10284</v>
      </c>
      <c r="BN855">
        <v>5877</v>
      </c>
      <c r="BO855">
        <v>5193.666666666667</v>
      </c>
      <c r="BP855">
        <v>0</v>
      </c>
    </row>
    <row r="856" spans="1:68">
      <c r="A856">
        <v>46886.333333333336</v>
      </c>
      <c r="B856">
        <v>38088.333333333336</v>
      </c>
      <c r="C856">
        <v>30642</v>
      </c>
      <c r="D856">
        <v>26705.666666666668</v>
      </c>
      <c r="E856">
        <v>29394.666666666668</v>
      </c>
      <c r="F856">
        <v>24529</v>
      </c>
      <c r="G856">
        <v>25910.666666666668</v>
      </c>
      <c r="H856">
        <v>25687.666666666668</v>
      </c>
      <c r="I856">
        <v>23371.666666666668</v>
      </c>
      <c r="J856">
        <v>26098.666666666668</v>
      </c>
      <c r="K856">
        <v>30392.666666666668</v>
      </c>
      <c r="L856">
        <v>28474</v>
      </c>
      <c r="M856">
        <v>28720.333333333332</v>
      </c>
      <c r="N856">
        <v>28787.666666666668</v>
      </c>
      <c r="O856">
        <v>27097.666666666668</v>
      </c>
      <c r="P856">
        <v>32763.666666666668</v>
      </c>
      <c r="Q856">
        <v>35699.666666666664</v>
      </c>
      <c r="R856">
        <v>33320</v>
      </c>
      <c r="S856">
        <v>33675.666666666664</v>
      </c>
      <c r="T856">
        <v>25107.666666666668</v>
      </c>
      <c r="U856">
        <v>39251.333333333336</v>
      </c>
      <c r="V856">
        <v>30963.333333333332</v>
      </c>
      <c r="W856">
        <v>34969</v>
      </c>
      <c r="X856">
        <v>28642.333333333332</v>
      </c>
      <c r="Y856">
        <v>26609</v>
      </c>
      <c r="Z856">
        <v>28665.333333333332</v>
      </c>
      <c r="AA856">
        <v>31479.666666666668</v>
      </c>
      <c r="AB856">
        <v>27849</v>
      </c>
      <c r="AC856">
        <v>37939.666666666664</v>
      </c>
      <c r="AD856">
        <v>29209.666666666668</v>
      </c>
      <c r="AE856">
        <v>26802.333333333332</v>
      </c>
      <c r="AF856">
        <v>27556.333333333332</v>
      </c>
      <c r="AG856">
        <v>26817.333333333332</v>
      </c>
      <c r="AH856">
        <v>27166.666666666668</v>
      </c>
      <c r="AI856">
        <v>27700.666666666668</v>
      </c>
      <c r="AJ856">
        <v>26866</v>
      </c>
      <c r="AK856">
        <v>26760.333333333332</v>
      </c>
      <c r="AL856">
        <v>26004</v>
      </c>
      <c r="AM856">
        <v>23391.333333333332</v>
      </c>
      <c r="AN856">
        <v>26905.333333333332</v>
      </c>
      <c r="AO856">
        <v>24707.333333333332</v>
      </c>
      <c r="AP856">
        <v>27459.666666666668</v>
      </c>
      <c r="AQ856">
        <v>28426.333333333332</v>
      </c>
      <c r="AR856">
        <v>26129</v>
      </c>
      <c r="AS856">
        <v>36415</v>
      </c>
      <c r="AT856">
        <v>27896.666666666668</v>
      </c>
      <c r="AU856">
        <v>19906.666666666668</v>
      </c>
      <c r="AV856">
        <v>27129.666666666668</v>
      </c>
      <c r="AW856">
        <v>25560.666666666668</v>
      </c>
      <c r="AX856">
        <v>22897.666666666668</v>
      </c>
      <c r="AY856">
        <v>22168</v>
      </c>
      <c r="AZ856">
        <v>19106</v>
      </c>
      <c r="BA856">
        <v>24913</v>
      </c>
      <c r="BB856">
        <v>33687</v>
      </c>
      <c r="BC856">
        <v>23974</v>
      </c>
      <c r="BD856">
        <v>18332</v>
      </c>
      <c r="BE856">
        <v>16295</v>
      </c>
      <c r="BF856">
        <v>18122.666666666668</v>
      </c>
      <c r="BG856">
        <v>13944</v>
      </c>
      <c r="BH856">
        <v>11454.333333333334</v>
      </c>
      <c r="BI856">
        <v>7268.333333333333</v>
      </c>
      <c r="BJ856">
        <v>5534</v>
      </c>
      <c r="BK856">
        <v>6763.666666666667</v>
      </c>
      <c r="BL856">
        <v>7514</v>
      </c>
      <c r="BM856">
        <v>6640.333333333333</v>
      </c>
      <c r="BN856">
        <v>5505.666666666667</v>
      </c>
      <c r="BP856">
        <v>0</v>
      </c>
    </row>
    <row r="857" spans="1:68">
      <c r="A857">
        <v>42868</v>
      </c>
      <c r="B857">
        <v>35992</v>
      </c>
      <c r="C857">
        <v>29256</v>
      </c>
      <c r="D857">
        <v>29414.666666666668</v>
      </c>
      <c r="E857">
        <v>31517.666666666668</v>
      </c>
      <c r="F857">
        <v>31384</v>
      </c>
      <c r="G857">
        <v>30716</v>
      </c>
      <c r="H857">
        <v>27753.666666666668</v>
      </c>
      <c r="I857">
        <v>26410.333333333332</v>
      </c>
      <c r="J857">
        <v>31587</v>
      </c>
      <c r="K857">
        <v>28762.333333333332</v>
      </c>
      <c r="L857">
        <v>25417</v>
      </c>
      <c r="M857">
        <v>26358</v>
      </c>
      <c r="N857">
        <v>26473.333333333332</v>
      </c>
      <c r="O857">
        <v>30170.666666666668</v>
      </c>
      <c r="P857">
        <v>22290.666666666668</v>
      </c>
      <c r="Q857">
        <v>29793.666666666668</v>
      </c>
      <c r="R857">
        <v>30895.666666666668</v>
      </c>
      <c r="S857">
        <v>35046</v>
      </c>
      <c r="T857">
        <v>33394.666666666664</v>
      </c>
      <c r="U857">
        <v>38258.666666666664</v>
      </c>
      <c r="V857">
        <v>32296.333333333332</v>
      </c>
      <c r="W857">
        <v>35633</v>
      </c>
      <c r="X857">
        <v>34883.666666666664</v>
      </c>
      <c r="Y857">
        <v>32851.333333333336</v>
      </c>
      <c r="Z857">
        <v>30028.666666666668</v>
      </c>
      <c r="AA857">
        <v>33085</v>
      </c>
      <c r="AB857">
        <v>33412</v>
      </c>
      <c r="AC857">
        <v>32064.333333333332</v>
      </c>
      <c r="AD857">
        <v>30574.666666666668</v>
      </c>
      <c r="AE857">
        <v>30278</v>
      </c>
      <c r="AF857">
        <v>27132</v>
      </c>
      <c r="AG857">
        <v>25239.666666666668</v>
      </c>
      <c r="AH857">
        <v>26541.666666666668</v>
      </c>
      <c r="AI857">
        <v>34364.333333333336</v>
      </c>
      <c r="AJ857">
        <v>28009.333333333332</v>
      </c>
      <c r="AK857">
        <v>24801</v>
      </c>
      <c r="AL857">
        <v>27517.333333333332</v>
      </c>
      <c r="AM857">
        <v>22399</v>
      </c>
      <c r="AN857">
        <v>39373.666666666664</v>
      </c>
      <c r="AO857">
        <v>33873</v>
      </c>
      <c r="AP857">
        <v>30931.666666666668</v>
      </c>
      <c r="AQ857">
        <v>33699.333333333336</v>
      </c>
      <c r="AR857">
        <v>36124.333333333336</v>
      </c>
      <c r="AS857">
        <v>38187</v>
      </c>
      <c r="AT857">
        <v>27431.333333333332</v>
      </c>
      <c r="AU857">
        <v>21428.666666666668</v>
      </c>
      <c r="AV857">
        <v>25944.333333333332</v>
      </c>
      <c r="AW857">
        <v>25043.666666666668</v>
      </c>
      <c r="AX857">
        <v>21784.666666666668</v>
      </c>
      <c r="AY857">
        <v>24400</v>
      </c>
      <c r="AZ857">
        <v>24145.333333333332</v>
      </c>
      <c r="BA857">
        <v>20795.333333333332</v>
      </c>
      <c r="BB857">
        <v>22333</v>
      </c>
      <c r="BC857">
        <v>22015.333333333332</v>
      </c>
      <c r="BD857">
        <v>18210</v>
      </c>
      <c r="BE857">
        <v>13584.666666666666</v>
      </c>
      <c r="BF857">
        <v>9929.6666666666661</v>
      </c>
      <c r="BG857">
        <v>14174.333333333334</v>
      </c>
      <c r="BH857">
        <v>13328</v>
      </c>
      <c r="BI857">
        <v>9042.6666666666661</v>
      </c>
      <c r="BJ857">
        <v>7478.333333333333</v>
      </c>
      <c r="BK857">
        <v>5836</v>
      </c>
      <c r="BL857">
        <v>7085</v>
      </c>
      <c r="BM857">
        <v>9018.3333333333339</v>
      </c>
      <c r="BN857">
        <v>4646.333333333333</v>
      </c>
      <c r="BP857">
        <v>0</v>
      </c>
    </row>
    <row r="858" spans="1:68">
      <c r="A858">
        <v>43430</v>
      </c>
      <c r="B858">
        <v>41048.333333333336</v>
      </c>
      <c r="C858">
        <v>34905.666666666664</v>
      </c>
      <c r="D858">
        <v>29087.333333333332</v>
      </c>
      <c r="E858">
        <v>27643.333333333332</v>
      </c>
      <c r="F858">
        <v>30444</v>
      </c>
      <c r="G858">
        <v>30300.666666666668</v>
      </c>
      <c r="H858">
        <v>31070.333333333332</v>
      </c>
      <c r="I858">
        <v>31331.333333333332</v>
      </c>
      <c r="J858">
        <v>31230.666666666668</v>
      </c>
      <c r="K858">
        <v>28932.333333333332</v>
      </c>
      <c r="L858">
        <v>23644.333333333332</v>
      </c>
      <c r="M858">
        <v>24710.666666666668</v>
      </c>
      <c r="N858">
        <v>25255</v>
      </c>
      <c r="O858">
        <v>29635.333333333332</v>
      </c>
      <c r="P858">
        <v>30590.666666666668</v>
      </c>
      <c r="Q858">
        <v>28209</v>
      </c>
      <c r="R858">
        <v>27880.333333333332</v>
      </c>
      <c r="S858">
        <v>33931</v>
      </c>
      <c r="T858">
        <v>31372.666666666668</v>
      </c>
      <c r="U858">
        <v>25050.333333333332</v>
      </c>
      <c r="V858">
        <v>26547.333333333332</v>
      </c>
      <c r="W858">
        <v>28251</v>
      </c>
      <c r="X858">
        <v>26048.333333333332</v>
      </c>
      <c r="Y858">
        <v>33165.666666666664</v>
      </c>
      <c r="Z858">
        <v>38824.333333333336</v>
      </c>
      <c r="AA858">
        <v>35549</v>
      </c>
      <c r="AB858">
        <v>31447</v>
      </c>
      <c r="AC858">
        <v>29274.666666666668</v>
      </c>
      <c r="AD858">
        <v>31393.333333333332</v>
      </c>
      <c r="AE858">
        <v>32005.333333333332</v>
      </c>
      <c r="AF858">
        <v>27948</v>
      </c>
      <c r="AG858">
        <v>34557.666666666664</v>
      </c>
      <c r="AH858">
        <v>23429.666666666668</v>
      </c>
      <c r="AI858">
        <v>28841.666666666668</v>
      </c>
      <c r="AJ858">
        <v>39221.333333333336</v>
      </c>
      <c r="AK858">
        <v>26709.333333333332</v>
      </c>
      <c r="AL858">
        <v>31714.333333333332</v>
      </c>
      <c r="AM858">
        <v>32118.333333333332</v>
      </c>
      <c r="AN858">
        <v>21997.666666666668</v>
      </c>
      <c r="AO858">
        <v>21141.333333333332</v>
      </c>
      <c r="AP858">
        <v>29064</v>
      </c>
      <c r="AQ858">
        <v>35407.666666666664</v>
      </c>
      <c r="AR858">
        <v>34134</v>
      </c>
      <c r="AS858">
        <v>36603</v>
      </c>
      <c r="AT858">
        <v>36872.333333333336</v>
      </c>
      <c r="AU858">
        <v>32511.333333333332</v>
      </c>
      <c r="AV858">
        <v>29237.333333333332</v>
      </c>
      <c r="AW858">
        <v>26254.333333333332</v>
      </c>
      <c r="AX858">
        <v>31580.333333333332</v>
      </c>
      <c r="AY858">
        <v>30892.666666666668</v>
      </c>
      <c r="AZ858">
        <v>29406.333333333332</v>
      </c>
      <c r="BA858">
        <v>22399.666666666668</v>
      </c>
      <c r="BB858">
        <v>19639.666666666668</v>
      </c>
      <c r="BC858">
        <v>23507.666666666668</v>
      </c>
      <c r="BD858">
        <v>19654.666666666668</v>
      </c>
      <c r="BE858">
        <v>14349.333333333334</v>
      </c>
      <c r="BF858">
        <v>12694.333333333334</v>
      </c>
      <c r="BG858">
        <v>11991.666666666666</v>
      </c>
      <c r="BH858">
        <v>12287.333333333334</v>
      </c>
      <c r="BI858">
        <v>10744</v>
      </c>
      <c r="BJ858">
        <v>8632</v>
      </c>
      <c r="BK858">
        <v>5894</v>
      </c>
      <c r="BL858">
        <v>7070</v>
      </c>
      <c r="BM858">
        <v>7056</v>
      </c>
      <c r="BN858">
        <v>6357.333333333333</v>
      </c>
      <c r="BO858">
        <v>0</v>
      </c>
      <c r="BP858">
        <v>0</v>
      </c>
    </row>
    <row r="859" spans="1:68">
      <c r="A859">
        <v>33315.333333333336</v>
      </c>
      <c r="B859">
        <v>34984.666666666664</v>
      </c>
      <c r="C859">
        <v>33053</v>
      </c>
      <c r="D859">
        <v>26745.666666666668</v>
      </c>
      <c r="E859">
        <v>23602.666666666668</v>
      </c>
      <c r="F859">
        <v>23398</v>
      </c>
      <c r="G859">
        <v>33283.666666666664</v>
      </c>
      <c r="H859">
        <v>29392.666666666668</v>
      </c>
      <c r="I859">
        <v>31033</v>
      </c>
      <c r="J859">
        <v>24591.333333333332</v>
      </c>
      <c r="K859">
        <v>27245.333333333332</v>
      </c>
      <c r="L859">
        <v>26721</v>
      </c>
      <c r="M859">
        <v>22919.666666666668</v>
      </c>
      <c r="N859">
        <v>21785.666666666668</v>
      </c>
      <c r="O859">
        <v>29088.333333333332</v>
      </c>
      <c r="P859">
        <v>28711.333333333332</v>
      </c>
      <c r="Q859">
        <v>33413.666666666664</v>
      </c>
      <c r="R859">
        <v>36318.666666666664</v>
      </c>
      <c r="S859">
        <v>29743.333333333332</v>
      </c>
      <c r="T859">
        <v>27607.333333333332</v>
      </c>
      <c r="U859">
        <v>29894</v>
      </c>
      <c r="V859">
        <v>32229</v>
      </c>
      <c r="W859">
        <v>24532</v>
      </c>
      <c r="X859">
        <v>31365.333333333332</v>
      </c>
      <c r="Y859">
        <v>36079.666666666664</v>
      </c>
      <c r="Z859">
        <v>32235</v>
      </c>
      <c r="AA859">
        <v>31276.666666666668</v>
      </c>
      <c r="AB859">
        <v>27272</v>
      </c>
      <c r="AC859">
        <v>37488</v>
      </c>
      <c r="AD859">
        <v>27455.333333333332</v>
      </c>
      <c r="AE859">
        <v>33501</v>
      </c>
      <c r="AF859">
        <v>27089</v>
      </c>
      <c r="AG859">
        <v>26350.333333333332</v>
      </c>
      <c r="AH859">
        <v>27343.666666666668</v>
      </c>
      <c r="AI859">
        <v>24155.666666666668</v>
      </c>
      <c r="AJ859">
        <v>24793</v>
      </c>
      <c r="AK859">
        <v>25584</v>
      </c>
      <c r="AL859">
        <v>24249.333333333332</v>
      </c>
      <c r="AM859">
        <v>20716</v>
      </c>
      <c r="AN859">
        <v>25795.333333333332</v>
      </c>
      <c r="AO859">
        <v>25428</v>
      </c>
      <c r="AP859">
        <v>31027</v>
      </c>
      <c r="AQ859">
        <v>29477</v>
      </c>
      <c r="AR859">
        <v>29486.333333333332</v>
      </c>
      <c r="AS859">
        <v>26944</v>
      </c>
      <c r="AT859">
        <v>24573.666666666668</v>
      </c>
      <c r="AU859">
        <v>26339.666666666668</v>
      </c>
      <c r="AV859">
        <v>24753.333333333332</v>
      </c>
      <c r="AW859">
        <v>23871.666666666668</v>
      </c>
      <c r="AX859">
        <v>25400.333333333332</v>
      </c>
      <c r="AY859">
        <v>25726</v>
      </c>
      <c r="AZ859">
        <v>25957.666666666668</v>
      </c>
      <c r="BA859">
        <v>26329</v>
      </c>
      <c r="BB859">
        <v>26346</v>
      </c>
      <c r="BC859">
        <v>25511.666666666668</v>
      </c>
      <c r="BD859">
        <v>20734</v>
      </c>
      <c r="BE859">
        <v>13527.333333333334</v>
      </c>
      <c r="BF859">
        <v>11998</v>
      </c>
      <c r="BG859">
        <v>9812.3333333333339</v>
      </c>
      <c r="BH859">
        <v>8943.6666666666661</v>
      </c>
      <c r="BI859">
        <v>8047.333333333333</v>
      </c>
      <c r="BJ859">
        <v>8213</v>
      </c>
      <c r="BK859">
        <v>8392.3333333333339</v>
      </c>
      <c r="BL859">
        <v>8210.3333333333339</v>
      </c>
      <c r="BM859">
        <v>6005.333333333333</v>
      </c>
      <c r="BN859">
        <v>6708.666666666667</v>
      </c>
      <c r="BO859">
        <v>0</v>
      </c>
      <c r="BP859">
        <v>0</v>
      </c>
    </row>
    <row r="860" spans="1:68">
      <c r="A860">
        <v>41707.333333333336</v>
      </c>
      <c r="B860">
        <v>31205.333333333332</v>
      </c>
      <c r="C860">
        <v>26552.333333333332</v>
      </c>
      <c r="D860">
        <v>31434.666666666668</v>
      </c>
      <c r="E860">
        <v>29589</v>
      </c>
      <c r="F860">
        <v>35528</v>
      </c>
      <c r="G860">
        <v>29264.666666666668</v>
      </c>
      <c r="H860">
        <v>36128.666666666664</v>
      </c>
      <c r="I860">
        <v>28956.666666666668</v>
      </c>
      <c r="J860">
        <v>25162.666666666668</v>
      </c>
      <c r="K860">
        <v>24896.666666666668</v>
      </c>
      <c r="L860">
        <v>25048</v>
      </c>
      <c r="M860">
        <v>25404.666666666668</v>
      </c>
      <c r="N860">
        <v>23639.333333333332</v>
      </c>
      <c r="O860">
        <v>23051</v>
      </c>
      <c r="P860">
        <v>28276</v>
      </c>
      <c r="Q860">
        <v>25079.666666666668</v>
      </c>
      <c r="R860">
        <v>30312.666666666668</v>
      </c>
      <c r="S860">
        <v>28205</v>
      </c>
      <c r="T860">
        <v>27679</v>
      </c>
      <c r="U860">
        <v>30895.333333333332</v>
      </c>
      <c r="V860">
        <v>31292.333333333332</v>
      </c>
      <c r="W860">
        <v>30459</v>
      </c>
      <c r="X860">
        <v>25740</v>
      </c>
      <c r="Y860">
        <v>25440.333333333332</v>
      </c>
      <c r="Z860">
        <v>31948</v>
      </c>
      <c r="AA860">
        <v>39551.666666666664</v>
      </c>
      <c r="AB860">
        <v>31587</v>
      </c>
      <c r="AC860">
        <v>44290</v>
      </c>
      <c r="AD860">
        <v>36731.333333333336</v>
      </c>
      <c r="AE860">
        <v>35449.333333333336</v>
      </c>
      <c r="AF860">
        <v>34740.333333333336</v>
      </c>
      <c r="AG860">
        <v>30577</v>
      </c>
      <c r="AH860">
        <v>28480</v>
      </c>
      <c r="AI860">
        <v>32980.333333333336</v>
      </c>
      <c r="AJ860">
        <v>25680.666666666668</v>
      </c>
      <c r="AK860">
        <v>32524.333333333332</v>
      </c>
      <c r="AL860">
        <v>20894</v>
      </c>
      <c r="AM860">
        <v>29951.333333333332</v>
      </c>
      <c r="AN860">
        <v>28879</v>
      </c>
      <c r="AO860">
        <v>27988</v>
      </c>
      <c r="AP860">
        <v>29718.666666666668</v>
      </c>
      <c r="AQ860">
        <v>30600.666666666668</v>
      </c>
      <c r="AR860">
        <v>34138</v>
      </c>
      <c r="AS860">
        <v>33875.333333333336</v>
      </c>
      <c r="AT860">
        <v>21968.666666666668</v>
      </c>
      <c r="AU860">
        <v>23300.333333333332</v>
      </c>
      <c r="AV860">
        <v>32282.333333333332</v>
      </c>
      <c r="AW860">
        <v>29501</v>
      </c>
      <c r="AX860">
        <v>26967.666666666668</v>
      </c>
      <c r="AY860">
        <v>25746.333333333332</v>
      </c>
      <c r="AZ860">
        <v>25593.666666666668</v>
      </c>
      <c r="BA860">
        <v>22873</v>
      </c>
      <c r="BB860">
        <v>25000.333333333332</v>
      </c>
      <c r="BC860">
        <v>23401.333333333332</v>
      </c>
      <c r="BD860">
        <v>24897.333333333332</v>
      </c>
      <c r="BE860">
        <v>20443</v>
      </c>
      <c r="BF860">
        <v>20807.666666666668</v>
      </c>
      <c r="BG860">
        <v>22506.666666666668</v>
      </c>
      <c r="BH860">
        <v>17513.666666666668</v>
      </c>
      <c r="BI860">
        <v>11742.666666666666</v>
      </c>
      <c r="BJ860">
        <v>10766.666666666666</v>
      </c>
      <c r="BK860">
        <v>9767</v>
      </c>
      <c r="BL860">
        <v>8400.3333333333339</v>
      </c>
      <c r="BM860">
        <v>0</v>
      </c>
      <c r="BN860">
        <v>0</v>
      </c>
      <c r="BO860">
        <v>0</v>
      </c>
      <c r="BP860">
        <v>0</v>
      </c>
    </row>
    <row r="861" spans="1:68">
      <c r="A861">
        <v>31244</v>
      </c>
      <c r="B861">
        <v>25515.333333333332</v>
      </c>
      <c r="C861">
        <v>27965</v>
      </c>
      <c r="D861">
        <v>30977</v>
      </c>
      <c r="E861">
        <v>28101.333333333332</v>
      </c>
      <c r="F861">
        <v>30386.666666666668</v>
      </c>
      <c r="G861">
        <v>26799</v>
      </c>
      <c r="H861">
        <v>28653.333333333332</v>
      </c>
      <c r="I861">
        <v>29809.666666666668</v>
      </c>
      <c r="J861">
        <v>30988</v>
      </c>
      <c r="K861">
        <v>30531.666666666668</v>
      </c>
      <c r="L861">
        <v>24629.333333333332</v>
      </c>
      <c r="M861">
        <v>25173.666666666668</v>
      </c>
      <c r="N861">
        <v>24735</v>
      </c>
      <c r="O861">
        <v>27843.333333333332</v>
      </c>
      <c r="P861">
        <v>28329.333333333332</v>
      </c>
      <c r="Q861">
        <v>34874.666666666664</v>
      </c>
      <c r="R861">
        <v>42444.666666666664</v>
      </c>
      <c r="S861">
        <v>29073.666666666668</v>
      </c>
      <c r="T861">
        <v>32415.666666666668</v>
      </c>
      <c r="U861">
        <v>27056.666666666668</v>
      </c>
      <c r="V861">
        <v>28778</v>
      </c>
      <c r="W861">
        <v>30056.666666666668</v>
      </c>
      <c r="X861">
        <v>30594.666666666668</v>
      </c>
      <c r="Y861">
        <v>29123</v>
      </c>
      <c r="Z861">
        <v>28771.333333333332</v>
      </c>
      <c r="AA861">
        <v>31213.333333333332</v>
      </c>
      <c r="AB861">
        <v>33315.666666666664</v>
      </c>
      <c r="AC861">
        <v>34918.333333333336</v>
      </c>
      <c r="AD861">
        <v>32720.333333333332</v>
      </c>
      <c r="AE861">
        <v>33385</v>
      </c>
      <c r="AF861">
        <v>27001.333333333332</v>
      </c>
      <c r="AG861">
        <v>32889.666666666664</v>
      </c>
      <c r="AH861">
        <v>27873.666666666668</v>
      </c>
      <c r="AI861">
        <v>29541</v>
      </c>
      <c r="AJ861">
        <v>26780.333333333332</v>
      </c>
      <c r="AK861">
        <v>30315.666666666668</v>
      </c>
      <c r="AL861">
        <v>27661.333333333332</v>
      </c>
      <c r="AM861">
        <v>31752</v>
      </c>
      <c r="AN861">
        <v>28593.666666666668</v>
      </c>
      <c r="AO861">
        <v>25517.666666666668</v>
      </c>
      <c r="AP861">
        <v>28275.333333333332</v>
      </c>
      <c r="AQ861">
        <v>33094.666666666664</v>
      </c>
      <c r="AR861">
        <v>32218.333333333332</v>
      </c>
      <c r="AS861">
        <v>32936.666666666664</v>
      </c>
      <c r="AT861">
        <v>32651.666666666668</v>
      </c>
      <c r="AU861">
        <v>30907</v>
      </c>
      <c r="AV861">
        <v>28861</v>
      </c>
      <c r="AW861">
        <v>28517</v>
      </c>
      <c r="AX861">
        <v>26105.666666666668</v>
      </c>
      <c r="AY861">
        <v>26610.666666666668</v>
      </c>
      <c r="AZ861">
        <v>28792.333333333332</v>
      </c>
      <c r="BA861">
        <v>25037.666666666668</v>
      </c>
      <c r="BB861">
        <v>21895</v>
      </c>
      <c r="BC861">
        <v>21704</v>
      </c>
      <c r="BD861">
        <v>23527</v>
      </c>
      <c r="BE861">
        <v>16655.666666666668</v>
      </c>
      <c r="BF861">
        <v>14717</v>
      </c>
      <c r="BG861">
        <v>14209.666666666666</v>
      </c>
      <c r="BH861">
        <v>9198.6666666666661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</row>
    <row r="862" spans="1:68">
      <c r="A862">
        <v>42637.333333333336</v>
      </c>
      <c r="B862">
        <v>34791</v>
      </c>
      <c r="C862">
        <v>32178.333333333332</v>
      </c>
      <c r="D862">
        <v>32017</v>
      </c>
      <c r="E862">
        <v>34163.333333333336</v>
      </c>
      <c r="F862">
        <v>32701.333333333332</v>
      </c>
      <c r="G862">
        <v>27321</v>
      </c>
      <c r="H862">
        <v>30822.333333333332</v>
      </c>
      <c r="I862">
        <v>32425.333333333332</v>
      </c>
      <c r="J862">
        <v>29341.333333333332</v>
      </c>
      <c r="K862">
        <v>29571.666666666668</v>
      </c>
      <c r="L862">
        <v>27015</v>
      </c>
      <c r="M862">
        <v>26484.666666666668</v>
      </c>
      <c r="N862">
        <v>28416</v>
      </c>
      <c r="O862">
        <v>21813</v>
      </c>
      <c r="P862">
        <v>25988</v>
      </c>
      <c r="Q862">
        <v>28600.333333333332</v>
      </c>
      <c r="R862">
        <v>29715</v>
      </c>
      <c r="S862">
        <v>34740.333333333336</v>
      </c>
      <c r="T862">
        <v>30190</v>
      </c>
      <c r="U862">
        <v>30281</v>
      </c>
      <c r="V862">
        <v>36512.666666666664</v>
      </c>
      <c r="W862">
        <v>36512.666666666664</v>
      </c>
      <c r="X862">
        <v>39031.333333333336</v>
      </c>
      <c r="Y862">
        <v>33097.333333333336</v>
      </c>
      <c r="Z862">
        <v>36772.333333333336</v>
      </c>
      <c r="AA862">
        <v>30081.666666666668</v>
      </c>
      <c r="AB862">
        <v>34054.333333333336</v>
      </c>
      <c r="AC862">
        <v>27724</v>
      </c>
      <c r="AD862">
        <v>33743.333333333336</v>
      </c>
      <c r="AE862">
        <v>38267</v>
      </c>
      <c r="AF862">
        <v>37628</v>
      </c>
      <c r="AG862">
        <v>36846</v>
      </c>
      <c r="AH862">
        <v>33301</v>
      </c>
      <c r="AI862">
        <v>24507</v>
      </c>
      <c r="AJ862">
        <v>27949.666666666668</v>
      </c>
      <c r="AK862">
        <v>30635.333333333332</v>
      </c>
      <c r="AL862">
        <v>30395.666666666668</v>
      </c>
      <c r="AM862">
        <v>31950</v>
      </c>
      <c r="AN862">
        <v>33793</v>
      </c>
      <c r="AO862">
        <v>29004.666666666668</v>
      </c>
      <c r="AP862">
        <v>28324</v>
      </c>
      <c r="AQ862">
        <v>31722</v>
      </c>
      <c r="AR862">
        <v>28161.333333333332</v>
      </c>
      <c r="AS862">
        <v>34315.333333333336</v>
      </c>
      <c r="AT862">
        <v>26694.666666666668</v>
      </c>
      <c r="AU862">
        <v>31619.666666666668</v>
      </c>
      <c r="AV862">
        <v>38728.666666666664</v>
      </c>
      <c r="AW862">
        <v>32312.333333333332</v>
      </c>
      <c r="AX862">
        <v>28804.333333333332</v>
      </c>
      <c r="AY862">
        <v>29523.333333333332</v>
      </c>
      <c r="AZ862">
        <v>30318.333333333332</v>
      </c>
      <c r="BA862">
        <v>26411</v>
      </c>
      <c r="BB862">
        <v>18863.666666666668</v>
      </c>
      <c r="BC862">
        <v>15369</v>
      </c>
      <c r="BD862">
        <v>15668.333333333334</v>
      </c>
      <c r="BE862">
        <v>17026.333333333332</v>
      </c>
      <c r="BF862">
        <v>14716.333333333334</v>
      </c>
      <c r="BG862">
        <v>20907.666666666668</v>
      </c>
      <c r="BH862">
        <v>14687</v>
      </c>
      <c r="BI862">
        <v>12085</v>
      </c>
      <c r="BJ862">
        <v>10179.666666666666</v>
      </c>
      <c r="BK862">
        <v>8414</v>
      </c>
      <c r="BL862">
        <v>8816</v>
      </c>
      <c r="BM862">
        <v>0</v>
      </c>
      <c r="BN862">
        <v>0</v>
      </c>
      <c r="BO862">
        <v>0</v>
      </c>
      <c r="BP862">
        <v>0</v>
      </c>
    </row>
    <row r="863" spans="1:68">
      <c r="A863">
        <v>43650.666666666664</v>
      </c>
      <c r="B863">
        <v>35630.333333333336</v>
      </c>
      <c r="C863">
        <v>35332.333333333336</v>
      </c>
      <c r="D863">
        <v>29871</v>
      </c>
      <c r="E863">
        <v>29094.666666666668</v>
      </c>
      <c r="F863">
        <v>31890</v>
      </c>
      <c r="G863">
        <v>26787</v>
      </c>
      <c r="H863">
        <v>26143</v>
      </c>
      <c r="I863">
        <v>25976.666666666668</v>
      </c>
      <c r="J863">
        <v>27823</v>
      </c>
      <c r="K863">
        <v>30545.333333333332</v>
      </c>
      <c r="L863">
        <v>27831</v>
      </c>
      <c r="M863">
        <v>25109</v>
      </c>
      <c r="N863">
        <v>24975</v>
      </c>
      <c r="O863">
        <v>23759</v>
      </c>
      <c r="P863">
        <v>30562</v>
      </c>
      <c r="Q863">
        <v>31356</v>
      </c>
      <c r="R863">
        <v>33497.666666666664</v>
      </c>
      <c r="S863">
        <v>32709.666666666668</v>
      </c>
      <c r="T863">
        <v>26095</v>
      </c>
      <c r="U863">
        <v>28869.666666666668</v>
      </c>
      <c r="V863">
        <v>33292</v>
      </c>
      <c r="W863">
        <v>40793</v>
      </c>
      <c r="X863">
        <v>31400</v>
      </c>
      <c r="Y863">
        <v>31892.333333333332</v>
      </c>
      <c r="Z863">
        <v>31446.333333333332</v>
      </c>
      <c r="AA863">
        <v>29852.666666666668</v>
      </c>
      <c r="AB863">
        <v>37489.333333333336</v>
      </c>
      <c r="AC863">
        <v>38513.333333333336</v>
      </c>
      <c r="AD863">
        <v>38206.666666666664</v>
      </c>
      <c r="AE863">
        <v>40723</v>
      </c>
      <c r="AF863">
        <v>43122</v>
      </c>
      <c r="AG863">
        <v>32594</v>
      </c>
      <c r="AH863">
        <v>28676.666666666668</v>
      </c>
      <c r="AI863">
        <v>40557.666666666664</v>
      </c>
      <c r="AJ863">
        <v>35201.666666666664</v>
      </c>
      <c r="AK863">
        <v>37464.666666666664</v>
      </c>
      <c r="AL863">
        <v>31749.666666666668</v>
      </c>
      <c r="AM863">
        <v>39534.333333333336</v>
      </c>
      <c r="AN863">
        <v>33146</v>
      </c>
      <c r="AO863">
        <v>35542</v>
      </c>
      <c r="AP863">
        <v>29275</v>
      </c>
      <c r="AQ863">
        <v>34431.333333333336</v>
      </c>
      <c r="AR863">
        <v>36708.333333333336</v>
      </c>
      <c r="AS863">
        <v>41272.666666666664</v>
      </c>
      <c r="AT863">
        <v>41285</v>
      </c>
      <c r="AU863">
        <v>37071.333333333336</v>
      </c>
      <c r="AV863">
        <v>28923.666666666668</v>
      </c>
      <c r="AW863">
        <v>23032.333333333332</v>
      </c>
      <c r="AX863">
        <v>17898.333333333332</v>
      </c>
      <c r="AY863">
        <v>21795.333333333332</v>
      </c>
      <c r="AZ863">
        <v>20948.333333333332</v>
      </c>
      <c r="BA863">
        <v>19455.333333333332</v>
      </c>
      <c r="BB863">
        <v>20105.666666666668</v>
      </c>
      <c r="BC863">
        <v>17592</v>
      </c>
      <c r="BD863">
        <v>15440.333333333334</v>
      </c>
      <c r="BE863">
        <v>12695.333333333334</v>
      </c>
      <c r="BF863">
        <v>11826</v>
      </c>
      <c r="BG863">
        <v>14234</v>
      </c>
      <c r="BH863">
        <v>12174.666666666666</v>
      </c>
      <c r="BI863">
        <v>9259.3333333333339</v>
      </c>
      <c r="BJ863">
        <v>10981.666666666666</v>
      </c>
      <c r="BK863">
        <v>7320.666666666667</v>
      </c>
      <c r="BL863">
        <v>7969</v>
      </c>
      <c r="BM863">
        <v>6523</v>
      </c>
      <c r="BN863">
        <v>0</v>
      </c>
      <c r="BO863">
        <v>0</v>
      </c>
      <c r="BP863">
        <v>0</v>
      </c>
    </row>
    <row r="864" spans="1:68">
      <c r="A864">
        <v>34021</v>
      </c>
      <c r="B864">
        <v>35575.666666666664</v>
      </c>
      <c r="C864">
        <v>33787.333333333336</v>
      </c>
      <c r="D864">
        <v>29256</v>
      </c>
      <c r="E864">
        <v>36586</v>
      </c>
      <c r="F864">
        <v>32101.666666666668</v>
      </c>
      <c r="G864">
        <v>33343.666666666664</v>
      </c>
      <c r="H864">
        <v>31487.666666666668</v>
      </c>
      <c r="I864">
        <v>29823</v>
      </c>
      <c r="J864">
        <v>29294.666666666668</v>
      </c>
      <c r="K864">
        <v>34155.333333333336</v>
      </c>
      <c r="L864">
        <v>31249.666666666668</v>
      </c>
      <c r="M864">
        <v>28887.333333333332</v>
      </c>
      <c r="N864">
        <v>26301</v>
      </c>
      <c r="O864">
        <v>30002.666666666668</v>
      </c>
      <c r="P864">
        <v>27205.666666666668</v>
      </c>
      <c r="Q864">
        <v>33232</v>
      </c>
      <c r="R864">
        <v>28370.333333333332</v>
      </c>
      <c r="S864">
        <v>34544</v>
      </c>
      <c r="T864">
        <v>27874</v>
      </c>
      <c r="U864">
        <v>28987.333333333332</v>
      </c>
      <c r="V864">
        <v>30969.333333333332</v>
      </c>
      <c r="W864">
        <v>31626.333333333332</v>
      </c>
      <c r="X864">
        <v>35101.666666666664</v>
      </c>
      <c r="Y864">
        <v>27580.333333333332</v>
      </c>
      <c r="Z864">
        <v>26577.333333333332</v>
      </c>
      <c r="AA864">
        <v>31808.333333333332</v>
      </c>
      <c r="AB864">
        <v>32510.333333333332</v>
      </c>
      <c r="AC864">
        <v>32959.666666666664</v>
      </c>
      <c r="AD864">
        <v>34696</v>
      </c>
      <c r="AE864">
        <v>33313.666666666664</v>
      </c>
      <c r="AF864">
        <v>29504</v>
      </c>
      <c r="AG864">
        <v>31061.666666666668</v>
      </c>
      <c r="AH864">
        <v>35878</v>
      </c>
      <c r="AI864">
        <v>33627.333333333336</v>
      </c>
      <c r="AJ864">
        <v>40311</v>
      </c>
      <c r="AK864">
        <v>38815.333333333336</v>
      </c>
      <c r="AL864">
        <v>31202.333333333332</v>
      </c>
      <c r="AM864">
        <v>25966.666666666668</v>
      </c>
      <c r="AN864">
        <v>29068.333333333332</v>
      </c>
      <c r="AO864">
        <v>35566.666666666664</v>
      </c>
      <c r="AP864">
        <v>26295</v>
      </c>
      <c r="AQ864">
        <v>23633</v>
      </c>
      <c r="AR864">
        <v>35839.333333333336</v>
      </c>
      <c r="AS864">
        <v>34674.666666666664</v>
      </c>
      <c r="AT864">
        <v>31505.666666666668</v>
      </c>
      <c r="AU864">
        <v>30075.333333333332</v>
      </c>
      <c r="AV864">
        <v>28041</v>
      </c>
      <c r="AW864">
        <v>26990</v>
      </c>
      <c r="AX864">
        <v>23475.333333333332</v>
      </c>
      <c r="AY864">
        <v>21424.666666666668</v>
      </c>
      <c r="AZ864">
        <v>23725.666666666668</v>
      </c>
      <c r="BA864">
        <v>27077</v>
      </c>
      <c r="BB864">
        <v>23201</v>
      </c>
      <c r="BC864">
        <v>26285.333333333332</v>
      </c>
      <c r="BD864">
        <v>24622.333333333332</v>
      </c>
      <c r="BE864">
        <v>17662</v>
      </c>
      <c r="BF864">
        <v>13282</v>
      </c>
      <c r="BG864">
        <v>7876</v>
      </c>
      <c r="BH864">
        <v>7409.333333333333</v>
      </c>
      <c r="BI864">
        <v>9490.3333333333339</v>
      </c>
      <c r="BJ864">
        <v>8577</v>
      </c>
      <c r="BK864">
        <v>6683.666666666667</v>
      </c>
      <c r="BL864">
        <v>9943.3333333333339</v>
      </c>
      <c r="BM864">
        <v>3744.3333333333335</v>
      </c>
      <c r="BN864">
        <v>6742.333333333333</v>
      </c>
      <c r="BO864">
        <v>0</v>
      </c>
      <c r="BP864">
        <v>0</v>
      </c>
    </row>
    <row r="865" spans="1:68">
      <c r="A865">
        <v>39570.333333333336</v>
      </c>
      <c r="B865">
        <v>36311.666666666664</v>
      </c>
      <c r="C865">
        <v>32831</v>
      </c>
      <c r="D865">
        <v>31180.333333333332</v>
      </c>
      <c r="E865">
        <v>31417.333333333332</v>
      </c>
      <c r="F865">
        <v>33609</v>
      </c>
      <c r="G865">
        <v>26985</v>
      </c>
      <c r="H865">
        <v>28043.666666666668</v>
      </c>
      <c r="I865">
        <v>28860</v>
      </c>
      <c r="J865">
        <v>29948</v>
      </c>
      <c r="K865">
        <v>33197.333333333336</v>
      </c>
      <c r="L865">
        <v>27873.666666666668</v>
      </c>
      <c r="M865">
        <v>31777.333333333332</v>
      </c>
      <c r="N865">
        <v>31219.666666666668</v>
      </c>
      <c r="O865">
        <v>31180.333333333332</v>
      </c>
      <c r="P865">
        <v>31316</v>
      </c>
      <c r="Q865">
        <v>36185.666666666664</v>
      </c>
      <c r="R865">
        <v>37054.333333333336</v>
      </c>
      <c r="S865">
        <v>30273.333333333332</v>
      </c>
      <c r="T865">
        <v>29148</v>
      </c>
      <c r="U865">
        <v>33560</v>
      </c>
      <c r="V865">
        <v>34704.333333333336</v>
      </c>
      <c r="W865">
        <v>34704.333333333336</v>
      </c>
      <c r="X865">
        <v>31224.666666666668</v>
      </c>
      <c r="Y865">
        <v>29389.333333333332</v>
      </c>
      <c r="Z865">
        <v>30014.333333333332</v>
      </c>
      <c r="AA865">
        <v>38767.333333333336</v>
      </c>
      <c r="AB865">
        <v>32739.333333333332</v>
      </c>
      <c r="AC865">
        <v>41745.666666666664</v>
      </c>
      <c r="AD865">
        <v>32703.666666666668</v>
      </c>
      <c r="AE865">
        <v>31858.333333333332</v>
      </c>
      <c r="AF865">
        <v>31534</v>
      </c>
      <c r="AG865">
        <v>38210.333333333336</v>
      </c>
      <c r="AH865">
        <v>33262.666666666664</v>
      </c>
      <c r="AI865">
        <v>43359.666666666664</v>
      </c>
      <c r="AJ865">
        <v>39249.333333333336</v>
      </c>
      <c r="AK865">
        <v>33000.333333333336</v>
      </c>
      <c r="AL865">
        <v>26616.333333333332</v>
      </c>
      <c r="AM865">
        <v>31079</v>
      </c>
      <c r="AN865">
        <v>34665</v>
      </c>
      <c r="AO865">
        <v>29548.333333333332</v>
      </c>
      <c r="AP865">
        <v>30398</v>
      </c>
      <c r="AQ865">
        <v>36543.333333333336</v>
      </c>
      <c r="AR865">
        <v>38298.666666666664</v>
      </c>
      <c r="AS865">
        <v>30001.666666666668</v>
      </c>
      <c r="AT865">
        <v>30862</v>
      </c>
      <c r="AU865">
        <v>42071</v>
      </c>
      <c r="AV865">
        <v>38722.333333333336</v>
      </c>
      <c r="AW865">
        <v>31123</v>
      </c>
      <c r="AX865">
        <v>27414.666666666668</v>
      </c>
      <c r="AY865">
        <v>27064.333333333332</v>
      </c>
      <c r="AZ865">
        <v>33054</v>
      </c>
      <c r="BA865">
        <v>29838.333333333332</v>
      </c>
      <c r="BB865">
        <v>20871.333333333332</v>
      </c>
      <c r="BC865">
        <v>17838</v>
      </c>
      <c r="BD865">
        <v>15076.333333333334</v>
      </c>
      <c r="BE865">
        <v>16498.333333333332</v>
      </c>
      <c r="BF865">
        <v>15173.333333333334</v>
      </c>
      <c r="BG865">
        <v>12823</v>
      </c>
      <c r="BH865">
        <v>9831</v>
      </c>
      <c r="BI865">
        <v>9233</v>
      </c>
      <c r="BJ865">
        <v>10598</v>
      </c>
      <c r="BK865">
        <v>7347</v>
      </c>
      <c r="BL865">
        <v>9038</v>
      </c>
      <c r="BM865">
        <v>10345.333333333334</v>
      </c>
      <c r="BN865">
        <v>6405.333333333333</v>
      </c>
      <c r="BO865">
        <v>0</v>
      </c>
      <c r="BP865">
        <v>0</v>
      </c>
    </row>
    <row r="866" spans="1:68">
      <c r="A866">
        <v>36779</v>
      </c>
      <c r="B866">
        <v>33093.333333333336</v>
      </c>
      <c r="C866">
        <v>31064.666666666668</v>
      </c>
      <c r="D866">
        <v>24927</v>
      </c>
      <c r="E866">
        <v>26610.666666666668</v>
      </c>
      <c r="F866">
        <v>25069</v>
      </c>
      <c r="G866">
        <v>31513.333333333332</v>
      </c>
      <c r="H866">
        <v>29788.333333333332</v>
      </c>
      <c r="I866">
        <v>28390</v>
      </c>
      <c r="J866">
        <v>23578</v>
      </c>
      <c r="K866">
        <v>28395.666666666668</v>
      </c>
      <c r="L866">
        <v>27157</v>
      </c>
      <c r="M866">
        <v>26488</v>
      </c>
      <c r="N866">
        <v>30683.333333333332</v>
      </c>
      <c r="O866">
        <v>33761.666666666664</v>
      </c>
      <c r="P866">
        <v>34054</v>
      </c>
      <c r="Q866">
        <v>33021</v>
      </c>
      <c r="R866">
        <v>33391</v>
      </c>
      <c r="S866">
        <v>31716</v>
      </c>
      <c r="T866">
        <v>37702.333333333336</v>
      </c>
      <c r="U866">
        <v>29927</v>
      </c>
      <c r="V866">
        <v>33744.666666666664</v>
      </c>
      <c r="W866">
        <v>33093.666666666664</v>
      </c>
      <c r="X866">
        <v>26952.666666666668</v>
      </c>
      <c r="Y866">
        <v>29868</v>
      </c>
      <c r="Z866">
        <v>35022.666666666664</v>
      </c>
      <c r="AA866">
        <v>43698.666666666664</v>
      </c>
      <c r="AB866">
        <v>41252.333333333336</v>
      </c>
      <c r="AC866">
        <v>32164.666666666668</v>
      </c>
      <c r="AD866">
        <v>44866.333333333336</v>
      </c>
      <c r="AE866">
        <v>42339.666666666664</v>
      </c>
      <c r="AF866">
        <v>27655.666666666668</v>
      </c>
      <c r="AG866">
        <v>32053</v>
      </c>
      <c r="AH866">
        <v>30024</v>
      </c>
      <c r="AI866">
        <v>35549.666666666664</v>
      </c>
      <c r="AJ866">
        <v>43305.666666666664</v>
      </c>
      <c r="AK866">
        <v>32254</v>
      </c>
      <c r="AL866">
        <v>35713.333333333336</v>
      </c>
      <c r="AM866">
        <v>26221.333333333332</v>
      </c>
      <c r="AN866">
        <v>28865.333333333332</v>
      </c>
      <c r="AO866">
        <v>30641</v>
      </c>
      <c r="AP866">
        <v>34535</v>
      </c>
      <c r="AQ866">
        <v>38288.666666666664</v>
      </c>
      <c r="AR866">
        <v>33688</v>
      </c>
      <c r="AS866">
        <v>36110.333333333336</v>
      </c>
      <c r="AT866">
        <v>34806.666666666664</v>
      </c>
      <c r="AU866">
        <v>34588.333333333336</v>
      </c>
      <c r="AV866">
        <v>28879.666666666668</v>
      </c>
      <c r="AW866">
        <v>34096.666666666664</v>
      </c>
      <c r="AX866">
        <v>32208.666666666668</v>
      </c>
      <c r="AY866">
        <v>26706.333333333332</v>
      </c>
      <c r="AZ866">
        <v>22218</v>
      </c>
      <c r="BA866">
        <v>20307</v>
      </c>
      <c r="BB866">
        <v>18269</v>
      </c>
      <c r="BC866">
        <v>17695.333333333332</v>
      </c>
      <c r="BD866">
        <v>17995.666666666668</v>
      </c>
      <c r="BE866">
        <v>13981.333333333334</v>
      </c>
      <c r="BF866">
        <v>9786</v>
      </c>
      <c r="BG866">
        <v>10097.666666666666</v>
      </c>
      <c r="BH866">
        <v>12206.333333333334</v>
      </c>
      <c r="BI866">
        <v>10600.666666666666</v>
      </c>
      <c r="BJ866">
        <v>7678.333333333333</v>
      </c>
      <c r="BK866">
        <v>6539</v>
      </c>
      <c r="BL866">
        <v>10523.333333333334</v>
      </c>
      <c r="BM866">
        <v>8415.6666666666661</v>
      </c>
      <c r="BN866">
        <v>5228</v>
      </c>
      <c r="BO866">
        <v>0</v>
      </c>
      <c r="BP866">
        <v>0</v>
      </c>
    </row>
    <row r="867" spans="1:68">
      <c r="A867">
        <v>42515.333333333336</v>
      </c>
      <c r="B867">
        <v>38912.666666666664</v>
      </c>
      <c r="C867">
        <v>33392</v>
      </c>
      <c r="D867">
        <v>31943.333333333332</v>
      </c>
      <c r="E867">
        <v>40009.333333333336</v>
      </c>
      <c r="F867">
        <v>36521.666666666664</v>
      </c>
      <c r="G867">
        <v>31811</v>
      </c>
      <c r="H867">
        <v>31845.666666666668</v>
      </c>
      <c r="I867">
        <v>38053.333333333336</v>
      </c>
      <c r="J867">
        <v>35934</v>
      </c>
      <c r="K867">
        <v>26607.333333333332</v>
      </c>
      <c r="L867">
        <v>26403</v>
      </c>
      <c r="M867">
        <v>28990</v>
      </c>
      <c r="N867">
        <v>36045</v>
      </c>
      <c r="O867">
        <v>29290.666666666668</v>
      </c>
      <c r="P867">
        <v>27230.333333333332</v>
      </c>
      <c r="Q867">
        <v>30433.666666666668</v>
      </c>
      <c r="R867">
        <v>26202.333333333332</v>
      </c>
      <c r="S867">
        <v>29783.333333333332</v>
      </c>
      <c r="T867">
        <v>41682</v>
      </c>
      <c r="U867">
        <v>30768.666666666668</v>
      </c>
      <c r="V867">
        <v>32019</v>
      </c>
      <c r="W867">
        <v>30154</v>
      </c>
      <c r="X867">
        <v>34310</v>
      </c>
      <c r="Y867">
        <v>35319</v>
      </c>
      <c r="Z867">
        <v>32563.666666666668</v>
      </c>
      <c r="AA867">
        <v>39627.333333333336</v>
      </c>
      <c r="AB867">
        <v>36670.333333333336</v>
      </c>
      <c r="AC867">
        <v>41575</v>
      </c>
      <c r="AD867">
        <v>48009.666666666664</v>
      </c>
      <c r="AE867">
        <v>32170</v>
      </c>
      <c r="AF867">
        <v>32779.666666666664</v>
      </c>
      <c r="AG867">
        <v>41210.666666666664</v>
      </c>
      <c r="AH867">
        <v>29481</v>
      </c>
      <c r="AI867">
        <v>33300</v>
      </c>
      <c r="AJ867">
        <v>33567.333333333336</v>
      </c>
      <c r="AK867">
        <v>35646</v>
      </c>
      <c r="AL867">
        <v>44829.666666666664</v>
      </c>
      <c r="AM867">
        <v>29374.666666666668</v>
      </c>
      <c r="AN867">
        <v>35760.666666666664</v>
      </c>
      <c r="AO867">
        <v>42854.333333333336</v>
      </c>
      <c r="AP867">
        <v>30368.333333333332</v>
      </c>
      <c r="AQ867">
        <v>30873</v>
      </c>
      <c r="AR867">
        <v>36592.666666666664</v>
      </c>
      <c r="AS867">
        <v>35361.666666666664</v>
      </c>
      <c r="AT867">
        <v>34869.666666666664</v>
      </c>
      <c r="AU867">
        <v>30528</v>
      </c>
      <c r="AV867">
        <v>27335.333333333332</v>
      </c>
      <c r="AW867">
        <v>29905.333333333332</v>
      </c>
      <c r="AX867">
        <v>34271.666666666664</v>
      </c>
      <c r="AY867">
        <v>33752.666666666664</v>
      </c>
      <c r="AZ867">
        <v>27883.333333333332</v>
      </c>
      <c r="BA867">
        <v>21042.666666666668</v>
      </c>
      <c r="BB867">
        <v>22397</v>
      </c>
      <c r="BC867">
        <v>21693</v>
      </c>
      <c r="BD867">
        <v>12839</v>
      </c>
      <c r="BE867">
        <v>8829</v>
      </c>
      <c r="BF867">
        <v>9041.3333333333339</v>
      </c>
      <c r="BG867">
        <v>7780.666666666667</v>
      </c>
      <c r="BH867">
        <v>8521</v>
      </c>
      <c r="BI867">
        <v>5225</v>
      </c>
      <c r="BJ867">
        <v>5712.666666666667</v>
      </c>
      <c r="BK867">
        <v>8343</v>
      </c>
      <c r="BL867">
        <v>6921.666666666667</v>
      </c>
      <c r="BM867">
        <v>4360.666666666667</v>
      </c>
      <c r="BN867">
        <v>3104.6666666666665</v>
      </c>
      <c r="BO867">
        <v>0</v>
      </c>
      <c r="BP867">
        <v>0</v>
      </c>
    </row>
    <row r="868" spans="1:68">
      <c r="A868">
        <v>42042</v>
      </c>
      <c r="B868">
        <v>36998.333333333336</v>
      </c>
      <c r="C868">
        <v>32954.333333333336</v>
      </c>
      <c r="D868">
        <v>33133.666666666664</v>
      </c>
      <c r="E868">
        <v>31669</v>
      </c>
      <c r="F868">
        <v>30687.666666666668</v>
      </c>
      <c r="G868">
        <v>32868.666666666664</v>
      </c>
      <c r="H868">
        <v>38437.333333333336</v>
      </c>
      <c r="I868">
        <v>32625</v>
      </c>
      <c r="J868">
        <v>31916</v>
      </c>
      <c r="K868">
        <v>33802.666666666664</v>
      </c>
      <c r="L868">
        <v>30086</v>
      </c>
      <c r="M868">
        <v>26821</v>
      </c>
      <c r="N868">
        <v>29817.666666666668</v>
      </c>
      <c r="O868">
        <v>27214.666666666668</v>
      </c>
      <c r="P868">
        <v>29562.666666666668</v>
      </c>
      <c r="Q868">
        <v>27213.333333333332</v>
      </c>
      <c r="R868">
        <v>30779</v>
      </c>
      <c r="S868">
        <v>35850</v>
      </c>
      <c r="T868">
        <v>35619.333333333336</v>
      </c>
      <c r="U868">
        <v>35143</v>
      </c>
      <c r="V868">
        <v>32720</v>
      </c>
      <c r="W868">
        <v>32150.666666666668</v>
      </c>
      <c r="X868">
        <v>33303</v>
      </c>
      <c r="Y868">
        <v>35594.666666666664</v>
      </c>
      <c r="Z868">
        <v>37182</v>
      </c>
      <c r="AA868">
        <v>45619.666666666664</v>
      </c>
      <c r="AB868">
        <v>44103.333333333336</v>
      </c>
      <c r="AC868">
        <v>46437.333333333336</v>
      </c>
      <c r="AD868">
        <v>50284.333333333336</v>
      </c>
      <c r="AE868">
        <v>43189.666666666664</v>
      </c>
      <c r="AF868">
        <v>39102.666666666664</v>
      </c>
      <c r="AG868">
        <v>41907</v>
      </c>
      <c r="AH868">
        <v>38637.666666666664</v>
      </c>
      <c r="AI868">
        <v>37874.333333333336</v>
      </c>
      <c r="AJ868">
        <v>46324</v>
      </c>
      <c r="AK868">
        <v>36002.333333333336</v>
      </c>
      <c r="AL868">
        <v>29401</v>
      </c>
      <c r="AM868">
        <v>30637</v>
      </c>
      <c r="AN868">
        <v>37028.666666666664</v>
      </c>
      <c r="AO868">
        <v>35427</v>
      </c>
      <c r="AP868">
        <v>38966.333333333336</v>
      </c>
      <c r="AQ868">
        <v>40744.666666666664</v>
      </c>
      <c r="AR868">
        <v>41777</v>
      </c>
      <c r="AS868">
        <v>37947.333333333336</v>
      </c>
      <c r="AT868">
        <v>36103.333333333336</v>
      </c>
      <c r="AU868">
        <v>36825.333333333336</v>
      </c>
      <c r="AV868">
        <v>36380.666666666664</v>
      </c>
      <c r="AW868">
        <v>36317.666666666664</v>
      </c>
      <c r="AX868">
        <v>29200.333333333332</v>
      </c>
      <c r="AY868">
        <v>25317.333333333332</v>
      </c>
      <c r="AZ868">
        <v>25436.333333333332</v>
      </c>
      <c r="BA868">
        <v>27421.666666666668</v>
      </c>
      <c r="BB868">
        <v>22524.333333333332</v>
      </c>
      <c r="BC868">
        <v>16931</v>
      </c>
      <c r="BD868">
        <v>19063.666666666668</v>
      </c>
      <c r="BE868">
        <v>19902.666666666668</v>
      </c>
      <c r="BF868">
        <v>22782.666666666668</v>
      </c>
      <c r="BG868">
        <v>13641</v>
      </c>
      <c r="BH868">
        <v>5720.666666666667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</row>
    <row r="869" spans="1:68">
      <c r="A869">
        <v>32081.666666666668</v>
      </c>
      <c r="B869">
        <v>30809</v>
      </c>
      <c r="C869">
        <v>30809</v>
      </c>
      <c r="D869">
        <v>29633.666666666668</v>
      </c>
      <c r="E869">
        <v>24868</v>
      </c>
      <c r="F869">
        <v>30143.333333333332</v>
      </c>
      <c r="G869">
        <v>28095.666666666668</v>
      </c>
      <c r="H869">
        <v>28517.666666666668</v>
      </c>
      <c r="I869">
        <v>26605</v>
      </c>
      <c r="J869">
        <v>24505.666666666668</v>
      </c>
      <c r="K869">
        <v>31462.333333333332</v>
      </c>
      <c r="L869">
        <v>26166.666666666668</v>
      </c>
      <c r="M869">
        <v>31083.666666666668</v>
      </c>
      <c r="N869">
        <v>27663.333333333332</v>
      </c>
      <c r="O869">
        <v>25136</v>
      </c>
      <c r="P869">
        <v>30162</v>
      </c>
      <c r="Q869">
        <v>27752.333333333332</v>
      </c>
      <c r="R869">
        <v>26125.666666666668</v>
      </c>
      <c r="S869">
        <v>33258</v>
      </c>
      <c r="T869">
        <v>28620.666666666668</v>
      </c>
      <c r="U869">
        <v>35400.666666666664</v>
      </c>
      <c r="V869">
        <v>29790.333333333332</v>
      </c>
      <c r="W869">
        <v>38138</v>
      </c>
      <c r="X869">
        <v>39591.666666666664</v>
      </c>
      <c r="Y869">
        <v>37004</v>
      </c>
      <c r="Z869">
        <v>34601.333333333336</v>
      </c>
      <c r="AA869">
        <v>46293.333333333336</v>
      </c>
      <c r="AB869">
        <v>36389.666666666664</v>
      </c>
      <c r="AC869">
        <v>35628.333333333336</v>
      </c>
      <c r="AD869">
        <v>39053.333333333336</v>
      </c>
      <c r="AE869">
        <v>39740.666666666664</v>
      </c>
      <c r="AF869">
        <v>41857.666666666664</v>
      </c>
      <c r="AG869">
        <v>34433.666666666664</v>
      </c>
      <c r="AH869">
        <v>34771.666666666664</v>
      </c>
      <c r="AI869">
        <v>35912.666666666664</v>
      </c>
      <c r="AJ869">
        <v>41330.666666666664</v>
      </c>
      <c r="AK869">
        <v>27232</v>
      </c>
      <c r="AL869">
        <v>29886</v>
      </c>
      <c r="AM869">
        <v>29836.666666666668</v>
      </c>
      <c r="AN869">
        <v>35670</v>
      </c>
      <c r="AO869">
        <v>41499.666666666664</v>
      </c>
      <c r="AP869">
        <v>38435.333333333336</v>
      </c>
      <c r="AQ869">
        <v>35034.666666666664</v>
      </c>
      <c r="AR869">
        <v>34496.333333333336</v>
      </c>
      <c r="AS869">
        <v>36968.666666666664</v>
      </c>
      <c r="AT869">
        <v>29001.333333333332</v>
      </c>
      <c r="AU869">
        <v>31369</v>
      </c>
      <c r="AV869">
        <v>29708</v>
      </c>
      <c r="AW869">
        <v>26419</v>
      </c>
      <c r="AX869">
        <v>26974.333333333332</v>
      </c>
      <c r="AY869">
        <v>26974.333333333332</v>
      </c>
      <c r="AZ869">
        <v>23740</v>
      </c>
      <c r="BA869">
        <v>14526.333333333334</v>
      </c>
      <c r="BB869">
        <v>12375.333333333334</v>
      </c>
      <c r="BC869">
        <v>21317.666666666668</v>
      </c>
      <c r="BD869">
        <v>18205.333333333332</v>
      </c>
      <c r="BE869">
        <v>14215.333333333334</v>
      </c>
      <c r="BF869">
        <v>10220</v>
      </c>
      <c r="BG869">
        <v>11509.333333333334</v>
      </c>
      <c r="BH869">
        <v>11187.333333333334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</row>
    <row r="870" spans="1:68">
      <c r="A870">
        <v>34699.666666666664</v>
      </c>
      <c r="B870">
        <v>32398.666666666668</v>
      </c>
      <c r="C870">
        <v>31415.333333333332</v>
      </c>
      <c r="D870">
        <v>33387.666666666664</v>
      </c>
      <c r="E870">
        <v>31876</v>
      </c>
      <c r="F870">
        <v>25328.333333333332</v>
      </c>
      <c r="G870">
        <v>33099.666666666664</v>
      </c>
      <c r="H870">
        <v>37500</v>
      </c>
      <c r="I870">
        <v>29476.666666666668</v>
      </c>
      <c r="J870">
        <v>31498</v>
      </c>
      <c r="K870">
        <v>26120</v>
      </c>
      <c r="L870">
        <v>24883.666666666668</v>
      </c>
      <c r="M870">
        <v>28414.333333333332</v>
      </c>
      <c r="N870">
        <v>29205.333333333332</v>
      </c>
      <c r="O870">
        <v>33490.666666666664</v>
      </c>
      <c r="P870">
        <v>33266</v>
      </c>
      <c r="Q870">
        <v>26870</v>
      </c>
      <c r="R870">
        <v>31376.333333333332</v>
      </c>
      <c r="S870">
        <v>31677</v>
      </c>
      <c r="T870">
        <v>34622</v>
      </c>
      <c r="U870">
        <v>39672</v>
      </c>
      <c r="V870">
        <v>35851.333333333336</v>
      </c>
      <c r="W870">
        <v>30912.666666666668</v>
      </c>
      <c r="X870">
        <v>35572.333333333336</v>
      </c>
      <c r="Y870">
        <v>28745.666666666668</v>
      </c>
      <c r="Z870">
        <v>34705.666666666664</v>
      </c>
      <c r="AA870">
        <v>33744.666666666664</v>
      </c>
      <c r="AB870">
        <v>35430.333333333336</v>
      </c>
      <c r="AC870">
        <v>54023</v>
      </c>
      <c r="AD870">
        <v>44425.666666666664</v>
      </c>
      <c r="AE870">
        <v>38137.666666666664</v>
      </c>
      <c r="AF870">
        <v>47249</v>
      </c>
      <c r="AG870">
        <v>33548</v>
      </c>
      <c r="AH870">
        <v>38155</v>
      </c>
      <c r="AI870">
        <v>39151.666666666664</v>
      </c>
      <c r="AJ870">
        <v>38107.333333333336</v>
      </c>
      <c r="AK870">
        <v>42217</v>
      </c>
      <c r="AL870">
        <v>31993.333333333332</v>
      </c>
      <c r="AM870">
        <v>34236</v>
      </c>
      <c r="AN870">
        <v>37421.666666666664</v>
      </c>
      <c r="AO870">
        <v>37615</v>
      </c>
      <c r="AP870">
        <v>33069.666666666664</v>
      </c>
      <c r="AQ870">
        <v>35878.333333333336</v>
      </c>
      <c r="AR870">
        <v>34778</v>
      </c>
      <c r="AS870">
        <v>34010.666666666664</v>
      </c>
      <c r="AT870">
        <v>44341</v>
      </c>
      <c r="AU870">
        <v>49665</v>
      </c>
      <c r="AV870">
        <v>40254</v>
      </c>
      <c r="AW870">
        <v>25084.666666666668</v>
      </c>
      <c r="AX870">
        <v>22296.333333333332</v>
      </c>
      <c r="AY870">
        <v>22446</v>
      </c>
      <c r="AZ870">
        <v>27596.333333333332</v>
      </c>
      <c r="BA870">
        <v>25476.333333333332</v>
      </c>
      <c r="BB870">
        <v>17081</v>
      </c>
      <c r="BC870">
        <v>14744.666666666666</v>
      </c>
      <c r="BD870">
        <v>13388.333333333334</v>
      </c>
      <c r="BE870">
        <v>13218</v>
      </c>
      <c r="BF870">
        <v>10907.666666666666</v>
      </c>
      <c r="BG870">
        <v>5877.666666666667</v>
      </c>
      <c r="BH870">
        <v>10777</v>
      </c>
      <c r="BI870">
        <v>13744.666666666666</v>
      </c>
      <c r="BJ870">
        <v>9380</v>
      </c>
      <c r="BK870">
        <v>5548.666666666667</v>
      </c>
      <c r="BL870">
        <v>6921</v>
      </c>
      <c r="BM870">
        <v>6750.333333333333</v>
      </c>
      <c r="BN870">
        <v>0</v>
      </c>
      <c r="BO870">
        <v>0</v>
      </c>
      <c r="BP870">
        <v>0</v>
      </c>
    </row>
    <row r="871" spans="1:68">
      <c r="A871">
        <v>39971.666666666664</v>
      </c>
      <c r="B871">
        <v>37464</v>
      </c>
      <c r="C871">
        <v>34612</v>
      </c>
      <c r="D871">
        <v>33417.333333333336</v>
      </c>
      <c r="E871">
        <v>31110</v>
      </c>
      <c r="F871">
        <v>29335</v>
      </c>
      <c r="G871">
        <v>33105</v>
      </c>
      <c r="H871">
        <v>33408.333333333336</v>
      </c>
      <c r="I871">
        <v>28200.333333333332</v>
      </c>
      <c r="J871">
        <v>28392</v>
      </c>
      <c r="K871">
        <v>22675.333333333332</v>
      </c>
      <c r="L871">
        <v>27446.333333333332</v>
      </c>
      <c r="M871">
        <v>27870.333333333332</v>
      </c>
      <c r="N871">
        <v>29465</v>
      </c>
      <c r="O871">
        <v>27830.666666666668</v>
      </c>
      <c r="P871">
        <v>32378.333333333332</v>
      </c>
      <c r="Q871">
        <v>30168</v>
      </c>
      <c r="R871">
        <v>34693.666666666664</v>
      </c>
      <c r="S871">
        <v>32366</v>
      </c>
      <c r="T871">
        <v>30056</v>
      </c>
      <c r="U871">
        <v>32828</v>
      </c>
      <c r="V871">
        <v>34914.333333333336</v>
      </c>
      <c r="W871">
        <v>38441</v>
      </c>
      <c r="X871">
        <v>41672.666666666664</v>
      </c>
      <c r="Y871">
        <v>47507.333333333336</v>
      </c>
      <c r="Z871">
        <v>44882.666666666664</v>
      </c>
      <c r="AA871">
        <v>39827</v>
      </c>
      <c r="AB871">
        <v>39940</v>
      </c>
      <c r="AC871">
        <v>45502</v>
      </c>
      <c r="AD871">
        <v>45847.666666666664</v>
      </c>
      <c r="AE871">
        <v>46177.666666666664</v>
      </c>
      <c r="AF871">
        <v>46271</v>
      </c>
      <c r="AG871">
        <v>43014.333333333336</v>
      </c>
      <c r="AH871">
        <v>44891.333333333336</v>
      </c>
      <c r="AI871">
        <v>28643.666666666668</v>
      </c>
      <c r="AJ871">
        <v>38475.333333333336</v>
      </c>
      <c r="AK871">
        <v>35376.666666666664</v>
      </c>
      <c r="AL871">
        <v>33591</v>
      </c>
      <c r="AM871">
        <v>33434</v>
      </c>
      <c r="AN871">
        <v>33208</v>
      </c>
      <c r="AO871">
        <v>33822</v>
      </c>
      <c r="AP871">
        <v>37498</v>
      </c>
      <c r="AQ871">
        <v>41649</v>
      </c>
      <c r="AR871">
        <v>38421.666666666664</v>
      </c>
      <c r="AS871">
        <v>39244.666666666664</v>
      </c>
      <c r="AT871">
        <v>35813.333333333336</v>
      </c>
      <c r="AU871">
        <v>27289</v>
      </c>
      <c r="AV871">
        <v>22417.666666666668</v>
      </c>
      <c r="AW871">
        <v>19113.666666666668</v>
      </c>
      <c r="AX871">
        <v>15636</v>
      </c>
      <c r="AY871">
        <v>16272</v>
      </c>
      <c r="AZ871">
        <v>13582</v>
      </c>
      <c r="BA871">
        <v>20002</v>
      </c>
      <c r="BB871">
        <v>19592</v>
      </c>
      <c r="BC871">
        <v>19592</v>
      </c>
      <c r="BD871">
        <v>16258.666666666666</v>
      </c>
      <c r="BE871">
        <v>9478.6666666666661</v>
      </c>
      <c r="BF871">
        <v>9627</v>
      </c>
      <c r="BG871">
        <v>9042.6666666666661</v>
      </c>
      <c r="BH871">
        <v>7040.333333333333</v>
      </c>
      <c r="BI871">
        <v>9365.6666666666661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</row>
    <row r="872" spans="1:68">
      <c r="A872">
        <v>46816</v>
      </c>
      <c r="B872">
        <v>38701.666666666664</v>
      </c>
      <c r="C872">
        <v>37037.666666666664</v>
      </c>
      <c r="D872">
        <v>35417</v>
      </c>
      <c r="E872">
        <v>36195.333333333336</v>
      </c>
      <c r="F872">
        <v>31130.666666666668</v>
      </c>
      <c r="G872">
        <v>31629.333333333332</v>
      </c>
      <c r="H872">
        <v>32173</v>
      </c>
      <c r="I872">
        <v>30862.666666666668</v>
      </c>
      <c r="J872">
        <v>23402.666666666668</v>
      </c>
      <c r="K872">
        <v>26657</v>
      </c>
      <c r="L872">
        <v>33426.666666666664</v>
      </c>
      <c r="M872">
        <v>31449</v>
      </c>
      <c r="N872">
        <v>29567.333333333332</v>
      </c>
      <c r="O872">
        <v>33617</v>
      </c>
      <c r="P872">
        <v>36001</v>
      </c>
      <c r="Q872">
        <v>34238.666666666664</v>
      </c>
      <c r="R872">
        <v>34399.666666666664</v>
      </c>
      <c r="S872">
        <v>35504.333333333336</v>
      </c>
      <c r="T872">
        <v>39409.666666666664</v>
      </c>
      <c r="U872">
        <v>31171</v>
      </c>
      <c r="V872">
        <v>32583.666666666668</v>
      </c>
      <c r="W872">
        <v>33275</v>
      </c>
      <c r="X872">
        <v>35079.666666666664</v>
      </c>
      <c r="Y872">
        <v>37598</v>
      </c>
      <c r="Z872">
        <v>32392.333333333332</v>
      </c>
      <c r="AA872">
        <v>36128</v>
      </c>
      <c r="AB872">
        <v>45462.666666666664</v>
      </c>
      <c r="AC872">
        <v>35554</v>
      </c>
      <c r="AD872">
        <v>44059.666666666664</v>
      </c>
      <c r="AE872">
        <v>44855.333333333336</v>
      </c>
      <c r="AF872">
        <v>48682</v>
      </c>
      <c r="AG872">
        <v>44449.333333333336</v>
      </c>
      <c r="AH872">
        <v>40799.333333333336</v>
      </c>
      <c r="AI872">
        <v>41309</v>
      </c>
      <c r="AJ872">
        <v>35132.333333333336</v>
      </c>
      <c r="AK872">
        <v>38765</v>
      </c>
      <c r="AL872">
        <v>40939.666666666664</v>
      </c>
      <c r="AM872">
        <v>31703.666666666668</v>
      </c>
      <c r="AN872">
        <v>28755</v>
      </c>
      <c r="AO872">
        <v>34965.666666666664</v>
      </c>
      <c r="AP872">
        <v>35366.666666666664</v>
      </c>
      <c r="AQ872">
        <v>35086</v>
      </c>
      <c r="AR872">
        <v>36708</v>
      </c>
      <c r="AS872">
        <v>38193.333333333336</v>
      </c>
      <c r="AT872">
        <v>37090.333333333336</v>
      </c>
      <c r="AU872">
        <v>27584</v>
      </c>
      <c r="AV872">
        <v>25378.333333333332</v>
      </c>
      <c r="AW872">
        <v>23407.333333333332</v>
      </c>
      <c r="AX872">
        <v>23835.333333333332</v>
      </c>
      <c r="AY872">
        <v>24423.666666666668</v>
      </c>
      <c r="AZ872">
        <v>24267.666666666668</v>
      </c>
      <c r="BA872">
        <v>25902</v>
      </c>
      <c r="BB872">
        <v>22092.333333333332</v>
      </c>
      <c r="BC872">
        <v>14388</v>
      </c>
      <c r="BD872">
        <v>11903.333333333334</v>
      </c>
      <c r="BE872">
        <v>11879.333333333334</v>
      </c>
      <c r="BF872">
        <v>11371</v>
      </c>
      <c r="BG872">
        <v>9117</v>
      </c>
      <c r="BH872">
        <v>7835.333333333333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</row>
    <row r="873" spans="1:68">
      <c r="A873">
        <v>45829</v>
      </c>
      <c r="B873">
        <v>37104</v>
      </c>
      <c r="C873">
        <v>31263</v>
      </c>
      <c r="D873">
        <v>30061.333333333332</v>
      </c>
      <c r="E873">
        <v>31221</v>
      </c>
      <c r="F873">
        <v>27806</v>
      </c>
      <c r="G873">
        <v>34050.333333333336</v>
      </c>
      <c r="H873">
        <v>29740.333333333332</v>
      </c>
      <c r="I873">
        <v>34830</v>
      </c>
      <c r="J873">
        <v>34053.666666666664</v>
      </c>
      <c r="K873">
        <v>28555</v>
      </c>
      <c r="L873">
        <v>27214.333333333332</v>
      </c>
      <c r="M873">
        <v>32796.333333333336</v>
      </c>
      <c r="N873">
        <v>32050.666666666668</v>
      </c>
      <c r="O873">
        <v>33117.666666666664</v>
      </c>
      <c r="P873">
        <v>31876</v>
      </c>
      <c r="Q873">
        <v>28294.333333333332</v>
      </c>
      <c r="R873">
        <v>36057</v>
      </c>
      <c r="S873">
        <v>37479.333333333336</v>
      </c>
      <c r="T873">
        <v>33079.333333333336</v>
      </c>
      <c r="U873">
        <v>34445.333333333336</v>
      </c>
      <c r="V873">
        <v>36757.666666666664</v>
      </c>
      <c r="W873">
        <v>45896.666666666664</v>
      </c>
      <c r="X873">
        <v>33051</v>
      </c>
      <c r="Y873">
        <v>37414.666666666664</v>
      </c>
      <c r="Z873">
        <v>40297.666666666664</v>
      </c>
      <c r="AA873">
        <v>37120</v>
      </c>
      <c r="AB873">
        <v>40251</v>
      </c>
      <c r="AC873">
        <v>39882</v>
      </c>
      <c r="AD873">
        <v>42993.666666666664</v>
      </c>
      <c r="AE873">
        <v>43971</v>
      </c>
      <c r="AF873">
        <v>32458.333333333332</v>
      </c>
      <c r="AG873">
        <v>41867.666666666664</v>
      </c>
      <c r="AH873">
        <v>41451.666666666664</v>
      </c>
      <c r="AI873">
        <v>36464</v>
      </c>
      <c r="AJ873">
        <v>38424.333333333336</v>
      </c>
      <c r="AK873">
        <v>39444.333333333336</v>
      </c>
      <c r="AL873">
        <v>37876.333333333336</v>
      </c>
      <c r="AM873">
        <v>35227</v>
      </c>
      <c r="AN873">
        <v>45509</v>
      </c>
      <c r="AO873">
        <v>40799</v>
      </c>
      <c r="AP873">
        <v>47093</v>
      </c>
      <c r="AQ873">
        <v>43520.666666666664</v>
      </c>
      <c r="AR873">
        <v>40508.333333333336</v>
      </c>
      <c r="AS873">
        <v>42063.666666666664</v>
      </c>
      <c r="AT873">
        <v>32667</v>
      </c>
      <c r="AU873">
        <v>34341</v>
      </c>
      <c r="AV873">
        <v>30081</v>
      </c>
      <c r="AW873">
        <v>28719.333333333332</v>
      </c>
      <c r="AX873">
        <v>38058</v>
      </c>
      <c r="AY873">
        <v>32141.666666666668</v>
      </c>
      <c r="AZ873">
        <v>23873.666666666668</v>
      </c>
      <c r="BA873">
        <v>20832</v>
      </c>
      <c r="BB873">
        <v>18736.333333333332</v>
      </c>
      <c r="BC873">
        <v>15733.333333333334</v>
      </c>
      <c r="BD873">
        <v>17031</v>
      </c>
      <c r="BE873">
        <v>14815.333333333334</v>
      </c>
      <c r="BF873">
        <v>9095.6666666666661</v>
      </c>
      <c r="BG873">
        <v>11698.666666666666</v>
      </c>
      <c r="BH873">
        <v>5437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</row>
    <row r="874" spans="1:68">
      <c r="A874">
        <v>43984.333333333336</v>
      </c>
      <c r="B874">
        <v>36734.666666666664</v>
      </c>
      <c r="C874">
        <v>31538</v>
      </c>
      <c r="D874">
        <v>35364.333333333336</v>
      </c>
      <c r="E874">
        <v>33393.666666666664</v>
      </c>
      <c r="F874">
        <v>38708</v>
      </c>
      <c r="G874">
        <v>29774</v>
      </c>
      <c r="H874">
        <v>31294.666666666668</v>
      </c>
      <c r="I874">
        <v>29050.666666666668</v>
      </c>
      <c r="J874">
        <v>30455.666666666668</v>
      </c>
      <c r="K874">
        <v>24578.666666666668</v>
      </c>
      <c r="L874">
        <v>31763.666666666668</v>
      </c>
      <c r="M874">
        <v>34437.333333333336</v>
      </c>
      <c r="N874">
        <v>29618</v>
      </c>
      <c r="O874">
        <v>30900</v>
      </c>
      <c r="P874">
        <v>37333</v>
      </c>
      <c r="Q874">
        <v>40705.666666666664</v>
      </c>
      <c r="R874">
        <v>32612.333333333332</v>
      </c>
      <c r="S874">
        <v>35967.333333333336</v>
      </c>
      <c r="T874">
        <v>33156.333333333336</v>
      </c>
      <c r="U874">
        <v>35257.333333333336</v>
      </c>
      <c r="V874">
        <v>38455</v>
      </c>
      <c r="W874">
        <v>40811.333333333336</v>
      </c>
      <c r="X874">
        <v>41375.666666666664</v>
      </c>
      <c r="Y874">
        <v>41263.333333333336</v>
      </c>
      <c r="Z874">
        <v>32873.666666666664</v>
      </c>
      <c r="AA874">
        <v>39781</v>
      </c>
      <c r="AB874">
        <v>36484.333333333336</v>
      </c>
      <c r="AC874">
        <v>37896</v>
      </c>
      <c r="AD874">
        <v>37130.333333333336</v>
      </c>
      <c r="AE874">
        <v>40990.666666666664</v>
      </c>
      <c r="AF874">
        <v>41136</v>
      </c>
      <c r="AG874">
        <v>38054.666666666664</v>
      </c>
      <c r="AH874">
        <v>45710</v>
      </c>
      <c r="AI874">
        <v>54031</v>
      </c>
      <c r="AJ874">
        <v>39050</v>
      </c>
      <c r="AK874">
        <v>31584.333333333332</v>
      </c>
      <c r="AL874">
        <v>29671</v>
      </c>
      <c r="AM874">
        <v>36971</v>
      </c>
      <c r="AN874">
        <v>41842.333333333336</v>
      </c>
      <c r="AO874">
        <v>41214.333333333336</v>
      </c>
      <c r="AP874">
        <v>40397.666666666664</v>
      </c>
      <c r="AQ874">
        <v>51273</v>
      </c>
      <c r="AR874">
        <v>36910.666666666664</v>
      </c>
      <c r="AS874">
        <v>31455.666666666668</v>
      </c>
      <c r="AT874">
        <v>35839</v>
      </c>
      <c r="AU874">
        <v>36468</v>
      </c>
      <c r="AV874">
        <v>32622.333333333332</v>
      </c>
      <c r="AW874">
        <v>32382.333333333332</v>
      </c>
      <c r="AX874">
        <v>30572.666666666668</v>
      </c>
      <c r="AY874">
        <v>18976</v>
      </c>
      <c r="AZ874">
        <v>16253.333333333334</v>
      </c>
      <c r="BA874">
        <v>14556.333333333334</v>
      </c>
      <c r="BB874">
        <v>14135.333333333334</v>
      </c>
      <c r="BC874">
        <v>13205.666666666666</v>
      </c>
      <c r="BD874">
        <v>12702.333333333334</v>
      </c>
      <c r="BE874">
        <v>8562</v>
      </c>
      <c r="BF874">
        <v>9248.3333333333339</v>
      </c>
      <c r="BG874">
        <v>13338.333333333334</v>
      </c>
      <c r="BH874">
        <v>9975.3333333333339</v>
      </c>
      <c r="BI874">
        <v>7396</v>
      </c>
      <c r="BJ874">
        <v>5760</v>
      </c>
      <c r="BK874">
        <v>6260.333333333333</v>
      </c>
      <c r="BL874">
        <v>8554</v>
      </c>
      <c r="BM874">
        <v>4058.6666666666665</v>
      </c>
      <c r="BN874">
        <v>0</v>
      </c>
      <c r="BO874">
        <v>0</v>
      </c>
      <c r="BP874">
        <v>0</v>
      </c>
    </row>
    <row r="875" spans="1:68">
      <c r="A875">
        <v>45089</v>
      </c>
      <c r="B875">
        <v>41908.666666666664</v>
      </c>
      <c r="C875">
        <v>34636.333333333336</v>
      </c>
      <c r="D875">
        <v>32459.666666666668</v>
      </c>
      <c r="E875">
        <v>32119</v>
      </c>
      <c r="F875">
        <v>27181.333333333332</v>
      </c>
      <c r="G875">
        <v>29131</v>
      </c>
      <c r="H875">
        <v>37053.333333333336</v>
      </c>
      <c r="I875">
        <v>39123</v>
      </c>
      <c r="J875">
        <v>32625.333333333332</v>
      </c>
      <c r="K875">
        <v>29347</v>
      </c>
      <c r="L875">
        <v>31712</v>
      </c>
      <c r="M875">
        <v>33184.333333333336</v>
      </c>
      <c r="N875">
        <v>32961.666666666664</v>
      </c>
      <c r="O875">
        <v>30909.666666666668</v>
      </c>
      <c r="P875">
        <v>28407</v>
      </c>
      <c r="Q875">
        <v>28421.333333333332</v>
      </c>
      <c r="R875">
        <v>35402</v>
      </c>
      <c r="S875">
        <v>34607.666666666664</v>
      </c>
      <c r="T875">
        <v>31126.333333333332</v>
      </c>
      <c r="U875">
        <v>33738.333333333336</v>
      </c>
      <c r="V875">
        <v>35556</v>
      </c>
      <c r="W875">
        <v>35341.666666666664</v>
      </c>
      <c r="X875">
        <v>38208.666666666664</v>
      </c>
      <c r="Y875">
        <v>35505</v>
      </c>
      <c r="Z875">
        <v>37765.666666666664</v>
      </c>
      <c r="AA875">
        <v>40277</v>
      </c>
      <c r="AB875">
        <v>44217.666666666664</v>
      </c>
      <c r="AC875">
        <v>56566</v>
      </c>
      <c r="AD875">
        <v>53642.333333333336</v>
      </c>
      <c r="AE875">
        <v>42852.666666666664</v>
      </c>
      <c r="AF875">
        <v>40841.333333333336</v>
      </c>
      <c r="AG875">
        <v>39534</v>
      </c>
      <c r="AH875">
        <v>47856.666666666664</v>
      </c>
      <c r="AI875">
        <v>41420.666666666664</v>
      </c>
      <c r="AJ875">
        <v>40566</v>
      </c>
      <c r="AK875">
        <v>42174.666666666664</v>
      </c>
      <c r="AL875">
        <v>34940.666666666664</v>
      </c>
      <c r="AM875">
        <v>42805.666666666664</v>
      </c>
      <c r="AN875">
        <v>44617.333333333336</v>
      </c>
      <c r="AO875">
        <v>46796.666666666664</v>
      </c>
      <c r="AP875">
        <v>44474</v>
      </c>
      <c r="AQ875">
        <v>36853.333333333336</v>
      </c>
      <c r="AR875">
        <v>37509.666666666664</v>
      </c>
      <c r="AS875">
        <v>33019.333333333336</v>
      </c>
      <c r="AT875">
        <v>35514</v>
      </c>
      <c r="AU875">
        <v>31444.333333333332</v>
      </c>
      <c r="AV875">
        <v>35014.666666666664</v>
      </c>
      <c r="AW875">
        <v>29161</v>
      </c>
      <c r="AX875">
        <v>22739</v>
      </c>
      <c r="AY875">
        <v>24132.333333333332</v>
      </c>
      <c r="AZ875">
        <v>22779.333333333332</v>
      </c>
      <c r="BA875">
        <v>23732.666666666668</v>
      </c>
      <c r="BB875">
        <v>22794.333333333332</v>
      </c>
      <c r="BC875">
        <v>17507.666666666668</v>
      </c>
      <c r="BD875">
        <v>18969.666666666668</v>
      </c>
      <c r="BE875">
        <v>9902.3333333333339</v>
      </c>
      <c r="BF875">
        <v>13420</v>
      </c>
      <c r="BG875">
        <v>9389.6666666666661</v>
      </c>
      <c r="BH875">
        <v>8250.6666666666661</v>
      </c>
      <c r="BI875">
        <v>9828</v>
      </c>
      <c r="BJ875">
        <v>9582.3333333333339</v>
      </c>
      <c r="BK875">
        <v>8064</v>
      </c>
      <c r="BL875">
        <v>7731.666666666667</v>
      </c>
      <c r="BM875">
        <v>0</v>
      </c>
      <c r="BN875">
        <v>0</v>
      </c>
      <c r="BO875">
        <v>0</v>
      </c>
      <c r="BP875">
        <v>0</v>
      </c>
    </row>
    <row r="876" spans="1:68">
      <c r="A876">
        <v>44658.333333333336</v>
      </c>
      <c r="B876">
        <v>40868.666666666664</v>
      </c>
      <c r="C876">
        <v>35489.666666666664</v>
      </c>
      <c r="D876">
        <v>33993</v>
      </c>
      <c r="E876">
        <v>31877</v>
      </c>
      <c r="F876">
        <v>31706.666666666668</v>
      </c>
      <c r="G876">
        <v>30925.666666666668</v>
      </c>
      <c r="H876">
        <v>28916.333333333332</v>
      </c>
      <c r="I876">
        <v>27903.666666666668</v>
      </c>
      <c r="J876">
        <v>27777.666666666668</v>
      </c>
      <c r="K876">
        <v>28307.333333333332</v>
      </c>
      <c r="L876">
        <v>33980.333333333336</v>
      </c>
      <c r="M876">
        <v>32817.333333333336</v>
      </c>
      <c r="N876">
        <v>36334.333333333336</v>
      </c>
      <c r="O876">
        <v>33647.333333333336</v>
      </c>
      <c r="P876">
        <v>29810.666666666668</v>
      </c>
      <c r="Q876">
        <v>30532.666666666668</v>
      </c>
      <c r="R876">
        <v>32159.666666666668</v>
      </c>
      <c r="S876">
        <v>31748.333333333332</v>
      </c>
      <c r="T876">
        <v>32831.666666666664</v>
      </c>
      <c r="U876">
        <v>29200.666666666668</v>
      </c>
      <c r="V876">
        <v>34588.666666666664</v>
      </c>
      <c r="W876">
        <v>35977.666666666664</v>
      </c>
      <c r="X876">
        <v>34195.666666666664</v>
      </c>
      <c r="Y876">
        <v>35046.666666666664</v>
      </c>
      <c r="Z876">
        <v>32776.666666666664</v>
      </c>
      <c r="AA876">
        <v>39954.333333333336</v>
      </c>
      <c r="AB876">
        <v>44673.666666666664</v>
      </c>
      <c r="AC876">
        <v>37273</v>
      </c>
      <c r="AD876">
        <v>45465.333333333336</v>
      </c>
      <c r="AE876">
        <v>50855.333333333336</v>
      </c>
      <c r="AF876">
        <v>37715.333333333336</v>
      </c>
      <c r="AG876">
        <v>47421.333333333336</v>
      </c>
      <c r="AH876">
        <v>52488.333333333336</v>
      </c>
      <c r="AI876">
        <v>42625.333333333336</v>
      </c>
      <c r="AJ876">
        <v>41051.333333333336</v>
      </c>
      <c r="AK876">
        <v>35686.333333333336</v>
      </c>
      <c r="AL876">
        <v>37261.333333333336</v>
      </c>
      <c r="AM876">
        <v>34860.666666666664</v>
      </c>
      <c r="AN876">
        <v>37041</v>
      </c>
      <c r="AO876">
        <v>47300.666666666664</v>
      </c>
      <c r="AP876">
        <v>41139.666666666664</v>
      </c>
      <c r="AQ876">
        <v>38962.333333333336</v>
      </c>
      <c r="AR876">
        <v>37437.333333333336</v>
      </c>
      <c r="AS876">
        <v>40150</v>
      </c>
      <c r="AT876">
        <v>42651.666666666664</v>
      </c>
      <c r="AU876">
        <v>34525</v>
      </c>
      <c r="AV876">
        <v>30597.666666666668</v>
      </c>
      <c r="AW876">
        <v>20206</v>
      </c>
      <c r="AX876">
        <v>21303.666666666668</v>
      </c>
      <c r="AY876">
        <v>21128.333333333332</v>
      </c>
      <c r="AZ876">
        <v>11692.333333333334</v>
      </c>
      <c r="BA876">
        <v>11882.666666666666</v>
      </c>
      <c r="BB876">
        <v>11552.333333333334</v>
      </c>
      <c r="BC876">
        <v>10582.666666666666</v>
      </c>
      <c r="BD876">
        <v>6838.333333333333</v>
      </c>
      <c r="BE876">
        <v>7772.666666666667</v>
      </c>
      <c r="BF876">
        <v>7737.666666666667</v>
      </c>
      <c r="BG876">
        <v>5791</v>
      </c>
      <c r="BH876">
        <v>8903.3333333333339</v>
      </c>
      <c r="BI876">
        <v>7325.333333333333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</row>
    <row r="877" spans="1:68">
      <c r="A877">
        <v>42072</v>
      </c>
      <c r="B877">
        <v>40891</v>
      </c>
      <c r="C877">
        <v>30449</v>
      </c>
      <c r="D877">
        <v>28516.666666666668</v>
      </c>
      <c r="E877">
        <v>34142.333333333336</v>
      </c>
      <c r="F877">
        <v>47034.333333333336</v>
      </c>
      <c r="G877">
        <v>30641.666666666668</v>
      </c>
      <c r="H877">
        <v>34688.666666666664</v>
      </c>
      <c r="I877">
        <v>24103.333333333332</v>
      </c>
      <c r="J877">
        <v>25596.666666666668</v>
      </c>
      <c r="K877">
        <v>29244</v>
      </c>
      <c r="L877">
        <v>33229</v>
      </c>
      <c r="M877">
        <v>27897.666666666668</v>
      </c>
      <c r="N877">
        <v>33702.666666666664</v>
      </c>
      <c r="O877">
        <v>39271.333333333336</v>
      </c>
      <c r="P877">
        <v>30472.333333333332</v>
      </c>
      <c r="Q877">
        <v>32655.333333333332</v>
      </c>
      <c r="R877">
        <v>32449.666666666668</v>
      </c>
      <c r="S877">
        <v>29332.666666666668</v>
      </c>
      <c r="T877">
        <v>32776</v>
      </c>
      <c r="U877">
        <v>35791.333333333336</v>
      </c>
      <c r="V877">
        <v>35093.333333333336</v>
      </c>
      <c r="W877">
        <v>37707.666666666664</v>
      </c>
      <c r="X877">
        <v>36348.333333333336</v>
      </c>
      <c r="Y877">
        <v>36896.333333333336</v>
      </c>
      <c r="Z877">
        <v>36319.333333333336</v>
      </c>
      <c r="AA877">
        <v>42367.666666666664</v>
      </c>
      <c r="AB877">
        <v>41625</v>
      </c>
      <c r="AC877">
        <v>46401</v>
      </c>
      <c r="AD877">
        <v>45665.666666666664</v>
      </c>
      <c r="AE877">
        <v>41781</v>
      </c>
      <c r="AF877">
        <v>41855</v>
      </c>
      <c r="AG877">
        <v>46496.666666666664</v>
      </c>
      <c r="AH877">
        <v>47169</v>
      </c>
      <c r="AI877">
        <v>45128.333333333336</v>
      </c>
      <c r="AJ877">
        <v>44054.666666666664</v>
      </c>
      <c r="AK877">
        <v>37534.666666666664</v>
      </c>
      <c r="AL877">
        <v>38113.333333333336</v>
      </c>
      <c r="AM877">
        <v>27296</v>
      </c>
      <c r="AN877">
        <v>32499.666666666668</v>
      </c>
      <c r="AO877">
        <v>36989.333333333336</v>
      </c>
      <c r="AP877">
        <v>38397</v>
      </c>
      <c r="AQ877">
        <v>32906</v>
      </c>
      <c r="AR877">
        <v>32813</v>
      </c>
      <c r="AS877">
        <v>31926.333333333332</v>
      </c>
      <c r="AT877">
        <v>45164</v>
      </c>
      <c r="AU877">
        <v>34299.333333333336</v>
      </c>
      <c r="AV877">
        <v>28472.666666666668</v>
      </c>
      <c r="AW877">
        <v>28660</v>
      </c>
      <c r="AX877">
        <v>25833.666666666668</v>
      </c>
      <c r="AY877">
        <v>26182.333333333332</v>
      </c>
      <c r="AZ877">
        <v>21569</v>
      </c>
      <c r="BA877">
        <v>21459.666666666668</v>
      </c>
      <c r="BB877">
        <v>16293</v>
      </c>
      <c r="BC877">
        <v>14036.666666666666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</row>
    <row r="878" spans="1:68">
      <c r="A878">
        <v>40381</v>
      </c>
      <c r="B878">
        <v>34285</v>
      </c>
      <c r="C878">
        <v>37574.333333333336</v>
      </c>
      <c r="D878">
        <v>27085.333333333332</v>
      </c>
      <c r="E878">
        <v>31274.666666666668</v>
      </c>
      <c r="F878">
        <v>31269.333333333332</v>
      </c>
      <c r="G878">
        <v>30095.333333333332</v>
      </c>
      <c r="H878">
        <v>34580</v>
      </c>
      <c r="I878">
        <v>36864</v>
      </c>
      <c r="J878">
        <v>26755</v>
      </c>
      <c r="K878">
        <v>32753</v>
      </c>
      <c r="L878">
        <v>37004.333333333336</v>
      </c>
      <c r="M878">
        <v>33113</v>
      </c>
      <c r="N878">
        <v>27467.333333333332</v>
      </c>
      <c r="O878">
        <v>28991.666666666668</v>
      </c>
      <c r="P878">
        <v>29466.666666666668</v>
      </c>
      <c r="Q878">
        <v>33278</v>
      </c>
      <c r="R878">
        <v>30339</v>
      </c>
      <c r="S878">
        <v>33303.666666666664</v>
      </c>
      <c r="T878">
        <v>32508.666666666668</v>
      </c>
      <c r="U878">
        <v>33300.666666666664</v>
      </c>
      <c r="V878">
        <v>31465.666666666668</v>
      </c>
      <c r="W878">
        <v>35794.666666666664</v>
      </c>
      <c r="X878">
        <v>32386.333333333332</v>
      </c>
      <c r="Y878">
        <v>31065.333333333332</v>
      </c>
      <c r="Z878">
        <v>32609</v>
      </c>
      <c r="AA878">
        <v>41476.333333333336</v>
      </c>
      <c r="AB878">
        <v>43040.333333333336</v>
      </c>
      <c r="AC878">
        <v>48120.333333333336</v>
      </c>
      <c r="AD878">
        <v>37587.333333333336</v>
      </c>
      <c r="AE878">
        <v>40975.666666666664</v>
      </c>
      <c r="AF878">
        <v>31436.666666666668</v>
      </c>
      <c r="AG878">
        <v>44395.666666666664</v>
      </c>
      <c r="AH878">
        <v>38883.666666666664</v>
      </c>
      <c r="AI878">
        <v>44986</v>
      </c>
      <c r="AJ878">
        <v>55629</v>
      </c>
      <c r="AK878">
        <v>41637</v>
      </c>
      <c r="AL878">
        <v>40306.333333333336</v>
      </c>
      <c r="AM878">
        <v>42033.333333333336</v>
      </c>
      <c r="AN878">
        <v>36205.333333333336</v>
      </c>
      <c r="AO878">
        <v>39529.666666666664</v>
      </c>
      <c r="AP878">
        <v>38409.666666666664</v>
      </c>
      <c r="AQ878">
        <v>36366.333333333336</v>
      </c>
      <c r="AR878">
        <v>35948.333333333336</v>
      </c>
      <c r="AS878">
        <v>37786.333333333336</v>
      </c>
      <c r="AT878">
        <v>33609.333333333336</v>
      </c>
      <c r="AU878">
        <v>26264.333333333332</v>
      </c>
      <c r="AV878">
        <v>25290.333333333332</v>
      </c>
      <c r="AW878">
        <v>27046</v>
      </c>
      <c r="AX878">
        <v>26189.333333333332</v>
      </c>
      <c r="AY878">
        <v>18671.666666666668</v>
      </c>
      <c r="AZ878">
        <v>19346.666666666668</v>
      </c>
      <c r="BA878">
        <v>15306.666666666666</v>
      </c>
      <c r="BB878">
        <v>17001.666666666668</v>
      </c>
      <c r="BC878">
        <v>15504.333333333334</v>
      </c>
      <c r="BD878">
        <v>12450.333333333334</v>
      </c>
      <c r="BE878">
        <v>7125.333333333333</v>
      </c>
      <c r="BF878">
        <v>16011</v>
      </c>
      <c r="BG878">
        <v>10935</v>
      </c>
      <c r="BH878">
        <v>7757.333333333333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</row>
    <row r="879" spans="1:68">
      <c r="A879">
        <v>39553.333333333336</v>
      </c>
      <c r="B879">
        <v>30984.333333333332</v>
      </c>
      <c r="C879">
        <v>26415.666666666668</v>
      </c>
      <c r="D879">
        <v>31304.333333333332</v>
      </c>
      <c r="E879">
        <v>30385</v>
      </c>
      <c r="F879">
        <v>32075</v>
      </c>
      <c r="G879">
        <v>29517</v>
      </c>
      <c r="H879">
        <v>26204</v>
      </c>
      <c r="I879">
        <v>32384</v>
      </c>
      <c r="J879">
        <v>32280.333333333332</v>
      </c>
      <c r="K879">
        <v>30629</v>
      </c>
      <c r="L879">
        <v>29549.666666666668</v>
      </c>
      <c r="M879">
        <v>26836.666666666668</v>
      </c>
      <c r="N879">
        <v>30115.666666666668</v>
      </c>
      <c r="O879">
        <v>36169.333333333336</v>
      </c>
      <c r="P879">
        <v>35552.333333333336</v>
      </c>
      <c r="Q879">
        <v>37083.333333333336</v>
      </c>
      <c r="R879">
        <v>40144</v>
      </c>
      <c r="S879">
        <v>32004.333333333332</v>
      </c>
      <c r="T879">
        <v>30903.333333333332</v>
      </c>
      <c r="U879">
        <v>35149</v>
      </c>
      <c r="V879">
        <v>37320.333333333336</v>
      </c>
      <c r="W879">
        <v>39275</v>
      </c>
      <c r="X879">
        <v>43952</v>
      </c>
      <c r="Y879">
        <v>47611.666666666664</v>
      </c>
      <c r="Z879">
        <v>40562</v>
      </c>
      <c r="AA879">
        <v>48038</v>
      </c>
      <c r="AB879">
        <v>36328.333333333336</v>
      </c>
      <c r="AC879">
        <v>44113.333333333336</v>
      </c>
      <c r="AD879">
        <v>49766.333333333336</v>
      </c>
      <c r="AE879">
        <v>47080</v>
      </c>
      <c r="AF879">
        <v>45259.333333333336</v>
      </c>
      <c r="AG879">
        <v>51550</v>
      </c>
      <c r="AH879">
        <v>44634.333333333336</v>
      </c>
      <c r="AI879">
        <v>50210.666666666664</v>
      </c>
      <c r="AJ879">
        <v>49332.666666666664</v>
      </c>
      <c r="AK879">
        <v>39887.333333333336</v>
      </c>
      <c r="AL879">
        <v>41325.333333333336</v>
      </c>
      <c r="AM879">
        <v>47744.333333333336</v>
      </c>
      <c r="AN879">
        <v>45319</v>
      </c>
      <c r="AO879">
        <v>39191.666666666664</v>
      </c>
      <c r="AP879">
        <v>42478.333333333336</v>
      </c>
      <c r="AQ879">
        <v>37119.333333333336</v>
      </c>
      <c r="AR879">
        <v>37402.666666666664</v>
      </c>
      <c r="AS879">
        <v>40087</v>
      </c>
      <c r="AT879">
        <v>28325.333333333332</v>
      </c>
      <c r="AU879">
        <v>25359.666666666668</v>
      </c>
      <c r="AV879">
        <v>26548.333333333332</v>
      </c>
      <c r="AW879">
        <v>20806.666666666668</v>
      </c>
      <c r="AX879">
        <v>20498.333333333332</v>
      </c>
      <c r="AY879">
        <v>13716.333333333334</v>
      </c>
      <c r="AZ879">
        <v>14135.333333333334</v>
      </c>
      <c r="BA879">
        <v>14395</v>
      </c>
      <c r="BB879">
        <v>9027.6666666666661</v>
      </c>
      <c r="BC879">
        <v>12237.666666666666</v>
      </c>
      <c r="BD879">
        <v>10478</v>
      </c>
      <c r="BE879">
        <v>11343</v>
      </c>
      <c r="BF879">
        <v>8814.6666666666661</v>
      </c>
      <c r="BG879">
        <v>9732.6666666666661</v>
      </c>
      <c r="BH879">
        <v>9021.3333333333339</v>
      </c>
      <c r="BI879">
        <v>5794.666666666667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</row>
    <row r="880" spans="1:68">
      <c r="A880">
        <v>46079.333333333336</v>
      </c>
      <c r="B880">
        <v>36049.333333333336</v>
      </c>
      <c r="C880">
        <v>35713.666666666664</v>
      </c>
      <c r="D880">
        <v>33270</v>
      </c>
      <c r="E880">
        <v>33167.333333333336</v>
      </c>
      <c r="F880">
        <v>33554</v>
      </c>
      <c r="G880">
        <v>34692.666666666664</v>
      </c>
      <c r="H880">
        <v>29457</v>
      </c>
      <c r="I880">
        <v>34032.333333333336</v>
      </c>
      <c r="J880">
        <v>32888</v>
      </c>
      <c r="K880">
        <v>34631</v>
      </c>
      <c r="L880">
        <v>24303</v>
      </c>
      <c r="M880">
        <v>26018.666666666668</v>
      </c>
      <c r="N880">
        <v>32156</v>
      </c>
      <c r="O880">
        <v>32900.666666666664</v>
      </c>
      <c r="P880">
        <v>32968</v>
      </c>
      <c r="Q880">
        <v>28444.666666666668</v>
      </c>
      <c r="R880">
        <v>26308.333333333332</v>
      </c>
      <c r="S880">
        <v>35663.666666666664</v>
      </c>
      <c r="T880">
        <v>31243.333333333332</v>
      </c>
      <c r="U880">
        <v>38456.333333333336</v>
      </c>
      <c r="V880">
        <v>36019.333333333336</v>
      </c>
      <c r="W880">
        <v>30840.333333333332</v>
      </c>
      <c r="X880">
        <v>42601.333333333336</v>
      </c>
      <c r="Y880">
        <v>37324.666666666664</v>
      </c>
      <c r="Z880">
        <v>45406.333333333336</v>
      </c>
      <c r="AA880">
        <v>45932.333333333336</v>
      </c>
      <c r="AB880">
        <v>45698.333333333336</v>
      </c>
      <c r="AC880">
        <v>46668.333333333336</v>
      </c>
      <c r="AD880">
        <v>46790.333333333336</v>
      </c>
      <c r="AE880">
        <v>47790.666666666664</v>
      </c>
      <c r="AF880">
        <v>49477.666666666664</v>
      </c>
      <c r="AG880">
        <v>45827</v>
      </c>
      <c r="AH880">
        <v>42925.333333333336</v>
      </c>
      <c r="AI880">
        <v>40416</v>
      </c>
      <c r="AJ880">
        <v>35181</v>
      </c>
      <c r="AK880">
        <v>45956</v>
      </c>
      <c r="AL880">
        <v>47135.333333333336</v>
      </c>
      <c r="AM880">
        <v>47791.666666666664</v>
      </c>
      <c r="AN880">
        <v>44040.666666666664</v>
      </c>
      <c r="AO880">
        <v>45386.666666666664</v>
      </c>
      <c r="AP880">
        <v>49296</v>
      </c>
      <c r="AQ880">
        <v>41198.333333333336</v>
      </c>
      <c r="AR880">
        <v>37923</v>
      </c>
      <c r="AS880">
        <v>40999</v>
      </c>
      <c r="AT880">
        <v>37175.666666666664</v>
      </c>
      <c r="AU880">
        <v>33690</v>
      </c>
      <c r="AV880">
        <v>30845</v>
      </c>
      <c r="AW880">
        <v>25804.666666666668</v>
      </c>
      <c r="AX880">
        <v>20867.666666666668</v>
      </c>
      <c r="AY880">
        <v>21618.333333333332</v>
      </c>
      <c r="AZ880">
        <v>22131</v>
      </c>
      <c r="BA880">
        <v>15189</v>
      </c>
      <c r="BB880">
        <v>15134</v>
      </c>
      <c r="BC880">
        <v>14794</v>
      </c>
      <c r="BD880">
        <v>10662.666666666666</v>
      </c>
      <c r="BE880">
        <v>13432</v>
      </c>
      <c r="BF880">
        <v>9760.3333333333339</v>
      </c>
      <c r="BG880">
        <v>8390.6666666666661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</row>
    <row r="881" spans="1:68">
      <c r="A881">
        <v>50549.666666666664</v>
      </c>
      <c r="B881">
        <v>39332.666666666664</v>
      </c>
      <c r="C881">
        <v>33722</v>
      </c>
      <c r="D881">
        <v>36041.666666666664</v>
      </c>
      <c r="E881">
        <v>33469</v>
      </c>
      <c r="F881">
        <v>31905</v>
      </c>
      <c r="G881">
        <v>32751</v>
      </c>
      <c r="H881">
        <v>33946</v>
      </c>
      <c r="I881">
        <v>32878.666666666664</v>
      </c>
      <c r="J881">
        <v>30404</v>
      </c>
      <c r="K881">
        <v>33882.666666666664</v>
      </c>
      <c r="L881">
        <v>28594</v>
      </c>
      <c r="M881">
        <v>25529</v>
      </c>
      <c r="N881">
        <v>33776.666666666664</v>
      </c>
      <c r="O881">
        <v>35774</v>
      </c>
      <c r="P881">
        <v>34481.333333333336</v>
      </c>
      <c r="Q881">
        <v>32886.666666666664</v>
      </c>
      <c r="R881">
        <v>31768.333333333332</v>
      </c>
      <c r="S881">
        <v>33265.666666666664</v>
      </c>
      <c r="T881">
        <v>38444.333333333336</v>
      </c>
      <c r="U881">
        <v>37584</v>
      </c>
      <c r="V881">
        <v>34539.333333333336</v>
      </c>
      <c r="W881">
        <v>35274</v>
      </c>
      <c r="X881">
        <v>40188</v>
      </c>
      <c r="Y881">
        <v>39508.333333333336</v>
      </c>
      <c r="Z881">
        <v>42669</v>
      </c>
      <c r="AA881">
        <v>50004.666666666664</v>
      </c>
      <c r="AB881">
        <v>46423</v>
      </c>
      <c r="AC881">
        <v>50987.333333333336</v>
      </c>
      <c r="AD881">
        <v>44646.666666666664</v>
      </c>
      <c r="AE881">
        <v>48986</v>
      </c>
      <c r="AF881">
        <v>53932</v>
      </c>
      <c r="AG881">
        <v>42267</v>
      </c>
      <c r="AH881">
        <v>46598.333333333336</v>
      </c>
      <c r="AI881">
        <v>40718</v>
      </c>
      <c r="AJ881">
        <v>41836.333333333336</v>
      </c>
      <c r="AK881">
        <v>42154.666666666664</v>
      </c>
      <c r="AL881">
        <v>38798</v>
      </c>
      <c r="AM881">
        <v>38892.666666666664</v>
      </c>
      <c r="AN881">
        <v>37267.666666666664</v>
      </c>
      <c r="AO881">
        <v>33136.666666666664</v>
      </c>
      <c r="AP881">
        <v>36098.666666666664</v>
      </c>
      <c r="AQ881">
        <v>31423</v>
      </c>
      <c r="AR881">
        <v>34188.333333333336</v>
      </c>
      <c r="AS881">
        <v>36344.333333333336</v>
      </c>
      <c r="AT881">
        <v>38631.666666666664</v>
      </c>
      <c r="AU881">
        <v>34868.666666666664</v>
      </c>
      <c r="AV881">
        <v>35901</v>
      </c>
      <c r="AW881">
        <v>23781.666666666668</v>
      </c>
      <c r="AX881">
        <v>15690</v>
      </c>
      <c r="AY881">
        <v>16898</v>
      </c>
      <c r="AZ881">
        <v>18954</v>
      </c>
      <c r="BA881">
        <v>14279.333333333334</v>
      </c>
      <c r="BB881">
        <v>12607.333333333334</v>
      </c>
      <c r="BC881">
        <v>13165</v>
      </c>
      <c r="BD881">
        <v>11325.333333333334</v>
      </c>
      <c r="BE881">
        <v>7807.666666666667</v>
      </c>
      <c r="BF881">
        <v>6802.666666666667</v>
      </c>
      <c r="BG881">
        <v>10676</v>
      </c>
      <c r="BH881">
        <v>7722.666666666667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</row>
    <row r="882" spans="1:68">
      <c r="A882">
        <v>48124</v>
      </c>
      <c r="B882">
        <v>37530.333333333336</v>
      </c>
      <c r="C882">
        <v>31848</v>
      </c>
      <c r="D882">
        <v>33011</v>
      </c>
      <c r="E882">
        <v>25832.333333333332</v>
      </c>
      <c r="F882">
        <v>28388.333333333332</v>
      </c>
      <c r="G882">
        <v>34484</v>
      </c>
      <c r="H882">
        <v>27711.333333333332</v>
      </c>
      <c r="I882">
        <v>32957.666666666664</v>
      </c>
      <c r="J882">
        <v>30977.333333333332</v>
      </c>
      <c r="K882">
        <v>26414.333333333332</v>
      </c>
      <c r="L882">
        <v>28283.333333333332</v>
      </c>
      <c r="M882">
        <v>32336.333333333332</v>
      </c>
      <c r="N882">
        <v>33895.666666666664</v>
      </c>
      <c r="O882">
        <v>25579</v>
      </c>
      <c r="P882">
        <v>26259.333333333332</v>
      </c>
      <c r="Q882">
        <v>31184.666666666668</v>
      </c>
      <c r="R882">
        <v>37519.333333333336</v>
      </c>
      <c r="S882">
        <v>28332.666666666668</v>
      </c>
      <c r="T882">
        <v>32376</v>
      </c>
      <c r="U882">
        <v>39497.666666666664</v>
      </c>
      <c r="V882">
        <v>34518.333333333336</v>
      </c>
      <c r="W882">
        <v>30763</v>
      </c>
      <c r="X882">
        <v>30658.333333333332</v>
      </c>
      <c r="Y882">
        <v>27587</v>
      </c>
      <c r="Z882">
        <v>43319.333333333336</v>
      </c>
      <c r="AA882">
        <v>34153.333333333336</v>
      </c>
      <c r="AB882">
        <v>45416.666666666664</v>
      </c>
      <c r="AC882">
        <v>44768.666666666664</v>
      </c>
      <c r="AD882">
        <v>42722.333333333336</v>
      </c>
      <c r="AE882">
        <v>45291.333333333336</v>
      </c>
      <c r="AF882">
        <v>38604.333333333336</v>
      </c>
      <c r="AG882">
        <v>39761.333333333336</v>
      </c>
      <c r="AH882">
        <v>33246.333333333336</v>
      </c>
      <c r="AI882">
        <v>31405.666666666668</v>
      </c>
      <c r="AJ882">
        <v>40219</v>
      </c>
      <c r="AK882">
        <v>51562.333333333336</v>
      </c>
      <c r="AL882">
        <v>37454.333333333336</v>
      </c>
      <c r="AM882">
        <v>33959.666666666664</v>
      </c>
      <c r="AN882">
        <v>40444.666666666664</v>
      </c>
      <c r="AO882">
        <v>35052</v>
      </c>
      <c r="AP882">
        <v>33608.666666666664</v>
      </c>
      <c r="AQ882">
        <v>32579.333333333332</v>
      </c>
      <c r="AR882">
        <v>31107</v>
      </c>
      <c r="AS882">
        <v>32773.333333333336</v>
      </c>
      <c r="AT882">
        <v>26736.666666666668</v>
      </c>
      <c r="AU882">
        <v>24529</v>
      </c>
      <c r="AV882">
        <v>20180</v>
      </c>
      <c r="AW882">
        <v>20318.666666666668</v>
      </c>
      <c r="AX882">
        <v>19525</v>
      </c>
      <c r="AY882">
        <v>13412.333333333334</v>
      </c>
      <c r="AZ882">
        <v>13137.666666666666</v>
      </c>
      <c r="BA882">
        <v>9176.3333333333339</v>
      </c>
      <c r="BB882">
        <v>7216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</row>
    <row r="883" spans="1:68">
      <c r="A883">
        <v>39097.333333333336</v>
      </c>
      <c r="B883">
        <v>36381.333333333336</v>
      </c>
      <c r="C883">
        <v>31677.333333333332</v>
      </c>
      <c r="D883">
        <v>34962.333333333336</v>
      </c>
      <c r="E883">
        <v>34673.666666666664</v>
      </c>
      <c r="F883">
        <v>31617.666666666668</v>
      </c>
      <c r="G883">
        <v>26447.666666666668</v>
      </c>
      <c r="H883">
        <v>30824.666666666668</v>
      </c>
      <c r="I883">
        <v>35663.333333333336</v>
      </c>
      <c r="J883">
        <v>34539.666666666664</v>
      </c>
      <c r="K883">
        <v>31085.666666666668</v>
      </c>
      <c r="L883">
        <v>32942.333333333336</v>
      </c>
      <c r="M883">
        <v>29231</v>
      </c>
      <c r="N883">
        <v>31584.666666666668</v>
      </c>
      <c r="O883">
        <v>31379.666666666668</v>
      </c>
      <c r="P883">
        <v>30892.666666666668</v>
      </c>
      <c r="Q883">
        <v>34518.666666666664</v>
      </c>
      <c r="R883">
        <v>36322.666666666664</v>
      </c>
      <c r="S883">
        <v>30835</v>
      </c>
      <c r="T883">
        <v>32801</v>
      </c>
      <c r="U883">
        <v>30786</v>
      </c>
      <c r="V883">
        <v>35260</v>
      </c>
      <c r="W883">
        <v>36458.333333333336</v>
      </c>
      <c r="X883">
        <v>34557.666666666664</v>
      </c>
      <c r="Y883">
        <v>39006</v>
      </c>
      <c r="Z883">
        <v>36940.666666666664</v>
      </c>
      <c r="AA883">
        <v>40957.666666666664</v>
      </c>
      <c r="AB883">
        <v>42772.666666666664</v>
      </c>
      <c r="AC883">
        <v>43782.333333333336</v>
      </c>
      <c r="AD883">
        <v>48823</v>
      </c>
      <c r="AE883">
        <v>41569.333333333336</v>
      </c>
      <c r="AF883">
        <v>44417.333333333336</v>
      </c>
      <c r="AG883">
        <v>47142.333333333336</v>
      </c>
      <c r="AH883">
        <v>50444.333333333336</v>
      </c>
      <c r="AI883">
        <v>50841.666666666664</v>
      </c>
      <c r="AJ883">
        <v>49486</v>
      </c>
      <c r="AK883">
        <v>40359.666666666664</v>
      </c>
      <c r="AL883">
        <v>40938.666666666664</v>
      </c>
      <c r="AM883">
        <v>35674</v>
      </c>
      <c r="AN883">
        <v>37100.333333333336</v>
      </c>
      <c r="AO883">
        <v>41767.666666666664</v>
      </c>
      <c r="AP883">
        <v>36300</v>
      </c>
      <c r="AQ883">
        <v>32699.666666666668</v>
      </c>
      <c r="AR883">
        <v>35191</v>
      </c>
      <c r="AS883">
        <v>37300.666666666664</v>
      </c>
      <c r="AT883">
        <v>37812.333333333336</v>
      </c>
      <c r="AU883">
        <v>38527.333333333336</v>
      </c>
      <c r="AV883">
        <v>24342</v>
      </c>
      <c r="AW883">
        <v>24555</v>
      </c>
      <c r="AX883">
        <v>24156</v>
      </c>
      <c r="AY883">
        <v>20063.666666666668</v>
      </c>
      <c r="AZ883">
        <v>17111.333333333332</v>
      </c>
      <c r="BA883">
        <v>16872.333333333332</v>
      </c>
      <c r="BB883">
        <v>16384.333333333332</v>
      </c>
      <c r="BC883">
        <v>11997.333333333334</v>
      </c>
      <c r="BD883">
        <v>13464</v>
      </c>
      <c r="BE883">
        <v>11176</v>
      </c>
      <c r="BF883">
        <v>8810.6666666666661</v>
      </c>
      <c r="BG883">
        <v>10358</v>
      </c>
      <c r="BH883">
        <v>6938.666666666667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</row>
    <row r="884" spans="1:68">
      <c r="A884">
        <v>46438.666666666664</v>
      </c>
      <c r="B884">
        <v>38103</v>
      </c>
      <c r="C884">
        <v>32848</v>
      </c>
      <c r="D884">
        <v>31788.666666666668</v>
      </c>
      <c r="E884">
        <v>36000</v>
      </c>
      <c r="F884">
        <v>34061</v>
      </c>
      <c r="G884">
        <v>43769.333333333336</v>
      </c>
      <c r="H884">
        <v>30752.333333333332</v>
      </c>
      <c r="I884">
        <v>31753.333333333332</v>
      </c>
      <c r="J884">
        <v>35423.666666666664</v>
      </c>
      <c r="K884">
        <v>31545.333333333332</v>
      </c>
      <c r="L884">
        <v>33825.666666666664</v>
      </c>
      <c r="M884">
        <v>30916</v>
      </c>
      <c r="N884">
        <v>31242</v>
      </c>
      <c r="O884">
        <v>35332.333333333336</v>
      </c>
      <c r="P884">
        <v>38028.333333333336</v>
      </c>
      <c r="Q884">
        <v>32666</v>
      </c>
      <c r="R884">
        <v>30192.666666666668</v>
      </c>
      <c r="S884">
        <v>29665.333333333332</v>
      </c>
      <c r="T884">
        <v>49260.333333333336</v>
      </c>
      <c r="U884">
        <v>42859.333333333336</v>
      </c>
      <c r="V884">
        <v>40890.666666666664</v>
      </c>
      <c r="W884">
        <v>37208</v>
      </c>
      <c r="X884">
        <v>35413.333333333336</v>
      </c>
      <c r="Y884">
        <v>48446</v>
      </c>
      <c r="Z884">
        <v>43986.333333333336</v>
      </c>
      <c r="AA884">
        <v>42596.333333333336</v>
      </c>
      <c r="AB884">
        <v>44755.666666666664</v>
      </c>
      <c r="AC884">
        <v>41599</v>
      </c>
      <c r="AD884">
        <v>51240.666666666664</v>
      </c>
      <c r="AE884">
        <v>43010</v>
      </c>
      <c r="AF884">
        <v>46643</v>
      </c>
      <c r="AG884">
        <v>45333</v>
      </c>
      <c r="AH884">
        <v>35237.333333333336</v>
      </c>
      <c r="AI884">
        <v>34690</v>
      </c>
      <c r="AJ884">
        <v>46102</v>
      </c>
      <c r="AK884">
        <v>40455.666666666664</v>
      </c>
      <c r="AL884">
        <v>45714</v>
      </c>
      <c r="AM884">
        <v>39181</v>
      </c>
      <c r="AN884">
        <v>31287.666666666668</v>
      </c>
      <c r="AO884">
        <v>27332</v>
      </c>
      <c r="AP884">
        <v>30629.666666666668</v>
      </c>
      <c r="AQ884">
        <v>33872.333333333336</v>
      </c>
      <c r="AR884">
        <v>34058</v>
      </c>
      <c r="AS884">
        <v>39287</v>
      </c>
      <c r="AT884">
        <v>33645</v>
      </c>
      <c r="AU884">
        <v>30211.666666666668</v>
      </c>
      <c r="AV884">
        <v>26597</v>
      </c>
      <c r="AW884">
        <v>21979.666666666668</v>
      </c>
      <c r="AX884">
        <v>20356.666666666668</v>
      </c>
      <c r="AY884">
        <v>24784</v>
      </c>
      <c r="AZ884">
        <v>20530</v>
      </c>
      <c r="BA884">
        <v>14334.333333333334</v>
      </c>
      <c r="BB884">
        <v>14940.666666666666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</row>
    <row r="885" spans="1:68">
      <c r="A885">
        <v>31075.666666666668</v>
      </c>
      <c r="B885">
        <v>30788.333333333332</v>
      </c>
      <c r="C885">
        <v>33175.666666666664</v>
      </c>
      <c r="D885">
        <v>35760.333333333336</v>
      </c>
      <c r="E885">
        <v>33852.666666666664</v>
      </c>
      <c r="F885">
        <v>32545</v>
      </c>
      <c r="G885">
        <v>34755</v>
      </c>
      <c r="H885">
        <v>33881.666666666664</v>
      </c>
      <c r="I885">
        <v>39574</v>
      </c>
      <c r="J885">
        <v>39052.333333333336</v>
      </c>
      <c r="K885">
        <v>36856</v>
      </c>
      <c r="L885">
        <v>39054.666666666664</v>
      </c>
      <c r="M885">
        <v>35206</v>
      </c>
      <c r="N885">
        <v>39697</v>
      </c>
      <c r="O885">
        <v>36169</v>
      </c>
      <c r="P885">
        <v>36534.666666666664</v>
      </c>
      <c r="Q885">
        <v>35052.666666666664</v>
      </c>
      <c r="R885">
        <v>38601</v>
      </c>
      <c r="S885">
        <v>37517</v>
      </c>
      <c r="T885">
        <v>40257.333333333336</v>
      </c>
      <c r="U885">
        <v>44152</v>
      </c>
      <c r="V885">
        <v>41284</v>
      </c>
      <c r="W885">
        <v>34699.333333333336</v>
      </c>
      <c r="X885">
        <v>38877</v>
      </c>
      <c r="Y885">
        <v>41998</v>
      </c>
      <c r="Z885">
        <v>41190.666666666664</v>
      </c>
      <c r="AA885">
        <v>46431</v>
      </c>
      <c r="AB885">
        <v>49532.333333333336</v>
      </c>
      <c r="AC885">
        <v>50343.333333333336</v>
      </c>
      <c r="AD885">
        <v>52784.666666666664</v>
      </c>
      <c r="AE885">
        <v>49752.333333333336</v>
      </c>
      <c r="AF885">
        <v>43297</v>
      </c>
      <c r="AG885">
        <v>42206.333333333336</v>
      </c>
      <c r="AH885">
        <v>46480.333333333336</v>
      </c>
      <c r="AI885">
        <v>52899.333333333336</v>
      </c>
      <c r="AJ885">
        <v>43914.333333333336</v>
      </c>
      <c r="AK885">
        <v>44097.666666666664</v>
      </c>
      <c r="AL885">
        <v>46476.666666666664</v>
      </c>
      <c r="AM885">
        <v>49580.333333333336</v>
      </c>
      <c r="AN885">
        <v>37571</v>
      </c>
      <c r="AO885">
        <v>38096</v>
      </c>
      <c r="AP885">
        <v>36193.333333333336</v>
      </c>
      <c r="AQ885">
        <v>33237.333333333336</v>
      </c>
      <c r="AR885">
        <v>33082.333333333336</v>
      </c>
      <c r="AS885">
        <v>35208.333333333336</v>
      </c>
      <c r="AT885">
        <v>31056.333333333332</v>
      </c>
      <c r="AU885">
        <v>29529</v>
      </c>
      <c r="AV885">
        <v>28024.333333333332</v>
      </c>
      <c r="AW885">
        <v>19828.333333333332</v>
      </c>
      <c r="AX885">
        <v>18194</v>
      </c>
      <c r="AY885">
        <v>20065.333333333332</v>
      </c>
      <c r="AZ885">
        <v>12610</v>
      </c>
      <c r="BA885">
        <v>13729.333333333334</v>
      </c>
      <c r="BB885">
        <v>9088.3333333333339</v>
      </c>
      <c r="BC885">
        <v>10145.333333333334</v>
      </c>
      <c r="BD885">
        <v>8206</v>
      </c>
      <c r="BE885">
        <v>6634.666666666667</v>
      </c>
      <c r="BF885">
        <v>7439.333333333333</v>
      </c>
      <c r="BG885">
        <v>10592</v>
      </c>
      <c r="BH885">
        <v>8307.3333333333339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</row>
    <row r="886" spans="1:68">
      <c r="A886">
        <v>34689.333333333336</v>
      </c>
      <c r="B886">
        <v>30597.333333333332</v>
      </c>
      <c r="C886">
        <v>32426.333333333332</v>
      </c>
      <c r="D886">
        <v>34313</v>
      </c>
      <c r="E886">
        <v>34806.333333333336</v>
      </c>
      <c r="F886">
        <v>37251.666666666664</v>
      </c>
      <c r="G886">
        <v>43670</v>
      </c>
      <c r="H886">
        <v>44344.666666666664</v>
      </c>
      <c r="I886">
        <v>36656.666666666664</v>
      </c>
      <c r="J886">
        <v>37707.666666666664</v>
      </c>
      <c r="K886">
        <v>38601.333333333336</v>
      </c>
      <c r="L886">
        <v>32644</v>
      </c>
      <c r="M886">
        <v>36034.666666666664</v>
      </c>
      <c r="N886">
        <v>31602</v>
      </c>
      <c r="O886">
        <v>32599.666666666668</v>
      </c>
      <c r="P886">
        <v>26505</v>
      </c>
      <c r="Q886">
        <v>36483.666666666664</v>
      </c>
      <c r="R886">
        <v>34474.666666666664</v>
      </c>
      <c r="S886">
        <v>36099.666666666664</v>
      </c>
      <c r="T886">
        <v>37260.666666666664</v>
      </c>
      <c r="U886">
        <v>37982.333333333336</v>
      </c>
      <c r="V886">
        <v>47935</v>
      </c>
      <c r="W886">
        <v>44747</v>
      </c>
      <c r="X886">
        <v>37786</v>
      </c>
      <c r="Y886">
        <v>40157.333333333336</v>
      </c>
      <c r="Z886">
        <v>42114.333333333336</v>
      </c>
      <c r="AA886">
        <v>46443.666666666664</v>
      </c>
      <c r="AB886">
        <v>42886.666666666664</v>
      </c>
      <c r="AC886">
        <v>47479.666666666664</v>
      </c>
      <c r="AD886">
        <v>47299.333333333336</v>
      </c>
      <c r="AE886">
        <v>51611</v>
      </c>
      <c r="AF886">
        <v>47969</v>
      </c>
      <c r="AG886">
        <v>41702</v>
      </c>
      <c r="AH886">
        <v>43732.333333333336</v>
      </c>
      <c r="AI886">
        <v>44353</v>
      </c>
      <c r="AJ886">
        <v>41369</v>
      </c>
      <c r="AK886">
        <v>42810</v>
      </c>
      <c r="AL886">
        <v>38340</v>
      </c>
      <c r="AM886">
        <v>39455.333333333336</v>
      </c>
      <c r="AN886">
        <v>32440.333333333332</v>
      </c>
      <c r="AO886">
        <v>31688.333333333332</v>
      </c>
      <c r="AP886">
        <v>39055</v>
      </c>
      <c r="AQ886">
        <v>35476.333333333336</v>
      </c>
      <c r="AR886">
        <v>31967</v>
      </c>
      <c r="AS886">
        <v>31967</v>
      </c>
      <c r="AT886">
        <v>34750.666666666664</v>
      </c>
      <c r="AU886">
        <v>39711.333333333336</v>
      </c>
      <c r="AV886">
        <v>29610.333333333332</v>
      </c>
      <c r="AW886">
        <v>24379.333333333332</v>
      </c>
      <c r="AX886">
        <v>22468</v>
      </c>
      <c r="AY886">
        <v>17291.333333333332</v>
      </c>
      <c r="AZ886">
        <v>15667</v>
      </c>
      <c r="BA886">
        <v>16462.666666666668</v>
      </c>
      <c r="BB886">
        <v>16443.666666666668</v>
      </c>
      <c r="BC886">
        <v>13193.333333333334</v>
      </c>
      <c r="BD886">
        <v>9506.6666666666661</v>
      </c>
      <c r="BE886">
        <v>12149.666666666666</v>
      </c>
      <c r="BF886">
        <v>8658</v>
      </c>
      <c r="BG886">
        <v>11749.666666666666</v>
      </c>
      <c r="BH886">
        <v>7742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</row>
    <row r="887" spans="1:68">
      <c r="A887">
        <v>39185.666666666664</v>
      </c>
      <c r="B887">
        <v>34853.666666666664</v>
      </c>
      <c r="C887">
        <v>34530.666666666664</v>
      </c>
      <c r="D887">
        <v>35957</v>
      </c>
      <c r="E887">
        <v>39411.666666666664</v>
      </c>
      <c r="F887">
        <v>33007.666666666664</v>
      </c>
      <c r="G887">
        <v>34538</v>
      </c>
      <c r="H887">
        <v>28195.333333333332</v>
      </c>
      <c r="I887">
        <v>31637.666666666668</v>
      </c>
      <c r="J887">
        <v>35124.333333333336</v>
      </c>
      <c r="K887">
        <v>30399</v>
      </c>
      <c r="L887">
        <v>34772.666666666664</v>
      </c>
      <c r="M887">
        <v>36686.333333333336</v>
      </c>
      <c r="N887">
        <v>41374.333333333336</v>
      </c>
      <c r="O887">
        <v>40481</v>
      </c>
      <c r="P887">
        <v>42120</v>
      </c>
      <c r="Q887">
        <v>29222.666666666668</v>
      </c>
      <c r="R887">
        <v>35777.666666666664</v>
      </c>
      <c r="S887">
        <v>36544</v>
      </c>
      <c r="T887">
        <v>33047.666666666664</v>
      </c>
      <c r="U887">
        <v>36975</v>
      </c>
      <c r="V887">
        <v>39796.333333333336</v>
      </c>
      <c r="W887">
        <v>46139.333333333336</v>
      </c>
      <c r="X887">
        <v>49650.333333333336</v>
      </c>
      <c r="Y887">
        <v>41868</v>
      </c>
      <c r="Z887">
        <v>43233</v>
      </c>
      <c r="AA887">
        <v>50740</v>
      </c>
      <c r="AB887">
        <v>49111.333333333336</v>
      </c>
      <c r="AC887">
        <v>39687.333333333336</v>
      </c>
      <c r="AD887">
        <v>39614</v>
      </c>
      <c r="AE887">
        <v>40615.666666666664</v>
      </c>
      <c r="AF887">
        <v>48333.666666666664</v>
      </c>
      <c r="AG887">
        <v>47038</v>
      </c>
      <c r="AH887">
        <v>51189.333333333336</v>
      </c>
      <c r="AI887">
        <v>45474</v>
      </c>
      <c r="AJ887">
        <v>44828.666666666664</v>
      </c>
      <c r="AK887">
        <v>43054</v>
      </c>
      <c r="AL887">
        <v>47484</v>
      </c>
      <c r="AM887">
        <v>41618.666666666664</v>
      </c>
      <c r="AN887">
        <v>39934</v>
      </c>
      <c r="AO887">
        <v>40431.666666666664</v>
      </c>
      <c r="AP887">
        <v>37124.666666666664</v>
      </c>
      <c r="AQ887">
        <v>39846.333333333336</v>
      </c>
      <c r="AR887">
        <v>39425.666666666664</v>
      </c>
      <c r="AS887">
        <v>31331.666666666668</v>
      </c>
      <c r="AT887">
        <v>29218.666666666668</v>
      </c>
      <c r="AU887">
        <v>28543.333333333332</v>
      </c>
      <c r="AV887">
        <v>27948.666666666668</v>
      </c>
      <c r="AW887">
        <v>27165.333333333332</v>
      </c>
      <c r="AX887">
        <v>22150.333333333332</v>
      </c>
      <c r="AY887">
        <v>15540.666666666666</v>
      </c>
      <c r="AZ887">
        <v>15081.333333333334</v>
      </c>
      <c r="BA887">
        <v>17495.333333333332</v>
      </c>
      <c r="BB887">
        <v>20521</v>
      </c>
      <c r="BC887">
        <v>8406.3333333333339</v>
      </c>
      <c r="BD887">
        <v>11241.666666666666</v>
      </c>
      <c r="BE887">
        <v>6724.666666666667</v>
      </c>
      <c r="BF887">
        <v>9816</v>
      </c>
      <c r="BG887">
        <v>12241</v>
      </c>
      <c r="BH887">
        <v>8060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</row>
    <row r="888" spans="1:68">
      <c r="A888">
        <v>41875.333333333336</v>
      </c>
      <c r="B888">
        <v>35254</v>
      </c>
      <c r="C888">
        <v>30561</v>
      </c>
      <c r="D888">
        <v>34325</v>
      </c>
      <c r="E888">
        <v>29834.666666666668</v>
      </c>
      <c r="F888">
        <v>36773.666666666664</v>
      </c>
      <c r="G888">
        <v>38178.333333333336</v>
      </c>
      <c r="H888">
        <v>36134</v>
      </c>
      <c r="I888">
        <v>35955</v>
      </c>
      <c r="J888">
        <v>39214</v>
      </c>
      <c r="K888">
        <v>34459.333333333336</v>
      </c>
      <c r="L888">
        <v>41695</v>
      </c>
      <c r="M888">
        <v>39561</v>
      </c>
      <c r="N888">
        <v>34142.666666666664</v>
      </c>
      <c r="O888">
        <v>33285.666666666664</v>
      </c>
      <c r="P888">
        <v>33664</v>
      </c>
      <c r="Q888">
        <v>33623</v>
      </c>
      <c r="R888">
        <v>33576.666666666664</v>
      </c>
      <c r="S888">
        <v>35923.666666666664</v>
      </c>
      <c r="T888">
        <v>40667</v>
      </c>
      <c r="U888">
        <v>43090.666666666664</v>
      </c>
      <c r="V888">
        <v>39079</v>
      </c>
      <c r="W888">
        <v>42217.666666666664</v>
      </c>
      <c r="X888">
        <v>38551</v>
      </c>
      <c r="Y888">
        <v>39973.666666666664</v>
      </c>
      <c r="Z888">
        <v>47336.666666666664</v>
      </c>
      <c r="AA888">
        <v>39629</v>
      </c>
      <c r="AB888">
        <v>58962</v>
      </c>
      <c r="AC888">
        <v>46692.666666666664</v>
      </c>
      <c r="AD888">
        <v>44885.333333333336</v>
      </c>
      <c r="AE888">
        <v>45183.666666666664</v>
      </c>
      <c r="AF888">
        <v>45313</v>
      </c>
      <c r="AG888">
        <v>51006</v>
      </c>
      <c r="AH888">
        <v>37122</v>
      </c>
      <c r="AI888">
        <v>34145.666666666664</v>
      </c>
      <c r="AJ888">
        <v>44860.333333333336</v>
      </c>
      <c r="AK888">
        <v>41409.666666666664</v>
      </c>
      <c r="AL888">
        <v>45166.666666666664</v>
      </c>
      <c r="AM888">
        <v>43323.666666666664</v>
      </c>
      <c r="AN888">
        <v>43779</v>
      </c>
      <c r="AO888">
        <v>36192.666666666664</v>
      </c>
      <c r="AP888">
        <v>35488.333333333336</v>
      </c>
      <c r="AQ888">
        <v>32958.666666666664</v>
      </c>
      <c r="AR888">
        <v>38221</v>
      </c>
      <c r="AS888">
        <v>40031</v>
      </c>
      <c r="AT888">
        <v>28271.333333333332</v>
      </c>
      <c r="AU888">
        <v>17634.333333333332</v>
      </c>
      <c r="AV888">
        <v>18160.666666666668</v>
      </c>
      <c r="AW888">
        <v>17376</v>
      </c>
      <c r="AX888">
        <v>18695.666666666668</v>
      </c>
      <c r="AY888">
        <v>18605</v>
      </c>
      <c r="AZ888">
        <v>14576</v>
      </c>
      <c r="BA888">
        <v>11402</v>
      </c>
      <c r="BB888">
        <v>8046</v>
      </c>
      <c r="BC888">
        <v>8194.6666666666661</v>
      </c>
      <c r="BD888">
        <v>8162.666666666667</v>
      </c>
      <c r="BE888">
        <v>9668.3333333333339</v>
      </c>
      <c r="BF888">
        <v>7347</v>
      </c>
      <c r="BG888">
        <v>6945</v>
      </c>
      <c r="BH888">
        <v>8579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</row>
    <row r="889" spans="1:68">
      <c r="A889">
        <v>48555</v>
      </c>
      <c r="B889">
        <v>43987</v>
      </c>
      <c r="C889">
        <v>35948.333333333336</v>
      </c>
      <c r="D889">
        <v>32176.666666666668</v>
      </c>
      <c r="E889">
        <v>37420.333333333336</v>
      </c>
      <c r="F889">
        <v>46531.333333333336</v>
      </c>
      <c r="G889">
        <v>39595.333333333336</v>
      </c>
      <c r="H889">
        <v>42494.666666666664</v>
      </c>
      <c r="I889">
        <v>40869</v>
      </c>
      <c r="J889">
        <v>39495.333333333336</v>
      </c>
      <c r="K889">
        <v>30651</v>
      </c>
      <c r="L889">
        <v>33315</v>
      </c>
      <c r="M889">
        <v>36673.666666666664</v>
      </c>
      <c r="N889">
        <v>32488.333333333332</v>
      </c>
      <c r="O889">
        <v>35108.666666666664</v>
      </c>
      <c r="P889">
        <v>50016</v>
      </c>
      <c r="Q889">
        <v>44655.666666666664</v>
      </c>
      <c r="R889">
        <v>39245</v>
      </c>
      <c r="S889">
        <v>42448.666666666664</v>
      </c>
      <c r="T889">
        <v>39254.666666666664</v>
      </c>
      <c r="U889">
        <v>48338</v>
      </c>
      <c r="V889">
        <v>52476.333333333336</v>
      </c>
      <c r="W889">
        <v>47566.333333333336</v>
      </c>
      <c r="X889">
        <v>43820</v>
      </c>
      <c r="Y889">
        <v>48585</v>
      </c>
      <c r="Z889">
        <v>44846.333333333336</v>
      </c>
      <c r="AA889">
        <v>48776.666666666664</v>
      </c>
      <c r="AB889">
        <v>50541</v>
      </c>
      <c r="AC889">
        <v>46243.333333333336</v>
      </c>
      <c r="AD889">
        <v>43128.333333333336</v>
      </c>
      <c r="AE889">
        <v>37254.666666666664</v>
      </c>
      <c r="AF889">
        <v>45237.666666666664</v>
      </c>
      <c r="AG889">
        <v>43945.666666666664</v>
      </c>
      <c r="AH889">
        <v>41682.666666666664</v>
      </c>
      <c r="AI889">
        <v>45350</v>
      </c>
      <c r="AJ889">
        <v>34118.333333333336</v>
      </c>
      <c r="AK889">
        <v>42779</v>
      </c>
      <c r="AL889">
        <v>42747.666666666664</v>
      </c>
      <c r="AM889">
        <v>32472.666666666668</v>
      </c>
      <c r="AN889">
        <v>40220.666666666664</v>
      </c>
      <c r="AO889">
        <v>40397.666666666664</v>
      </c>
      <c r="AP889">
        <v>37989</v>
      </c>
      <c r="AQ889">
        <v>39991.333333333336</v>
      </c>
      <c r="AR889">
        <v>32301.666666666668</v>
      </c>
      <c r="AS889">
        <v>28859.333333333332</v>
      </c>
      <c r="AT889">
        <v>26804.333333333332</v>
      </c>
      <c r="AU889">
        <v>20268</v>
      </c>
      <c r="AV889">
        <v>14691.666666666666</v>
      </c>
      <c r="AW889">
        <v>15628.666666666666</v>
      </c>
      <c r="AX889">
        <v>15690.666666666666</v>
      </c>
      <c r="AY889">
        <v>11278.333333333334</v>
      </c>
      <c r="AZ889">
        <v>16687</v>
      </c>
      <c r="BA889">
        <v>13025.666666666666</v>
      </c>
      <c r="BB889">
        <v>14896.333333333334</v>
      </c>
      <c r="BC889">
        <v>14187.666666666666</v>
      </c>
      <c r="BD889">
        <v>7417.666666666667</v>
      </c>
      <c r="BE889">
        <v>9771</v>
      </c>
      <c r="BF889">
        <v>12581.666666666666</v>
      </c>
      <c r="BG889">
        <v>6576.666666666667</v>
      </c>
      <c r="BH889">
        <v>5813.666666666667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</row>
    <row r="890" spans="1:68">
      <c r="A890">
        <v>42250.333333333336</v>
      </c>
      <c r="B890">
        <v>35777.333333333336</v>
      </c>
      <c r="C890">
        <v>35133.666666666664</v>
      </c>
      <c r="D890">
        <v>38442</v>
      </c>
      <c r="E890">
        <v>35039.333333333336</v>
      </c>
      <c r="F890">
        <v>34559</v>
      </c>
      <c r="G890">
        <v>34346.333333333336</v>
      </c>
      <c r="H890">
        <v>35823.666666666664</v>
      </c>
      <c r="I890">
        <v>38523.666666666664</v>
      </c>
      <c r="J890">
        <v>36266</v>
      </c>
      <c r="K890">
        <v>40094.666666666664</v>
      </c>
      <c r="L890">
        <v>40638.333333333336</v>
      </c>
      <c r="M890">
        <v>35990.666666666664</v>
      </c>
      <c r="N890">
        <v>34192.333333333336</v>
      </c>
      <c r="O890">
        <v>32183</v>
      </c>
      <c r="P890">
        <v>30461.666666666668</v>
      </c>
      <c r="Q890">
        <v>34270</v>
      </c>
      <c r="R890">
        <v>35376.333333333336</v>
      </c>
      <c r="S890">
        <v>42130</v>
      </c>
      <c r="T890">
        <v>42798.666666666664</v>
      </c>
      <c r="U890">
        <v>43414</v>
      </c>
      <c r="V890">
        <v>47704</v>
      </c>
      <c r="W890">
        <v>33729</v>
      </c>
      <c r="X890">
        <v>42914.666666666664</v>
      </c>
      <c r="Y890">
        <v>47510.333333333336</v>
      </c>
      <c r="Z890">
        <v>47084</v>
      </c>
      <c r="AA890">
        <v>49656</v>
      </c>
      <c r="AB890">
        <v>44613.333333333336</v>
      </c>
      <c r="AC890">
        <v>51262</v>
      </c>
      <c r="AD890">
        <v>40855.333333333336</v>
      </c>
      <c r="AE890">
        <v>50567.333333333336</v>
      </c>
      <c r="AF890">
        <v>50493.333333333336</v>
      </c>
      <c r="AG890">
        <v>39556.333333333336</v>
      </c>
      <c r="AH890">
        <v>40228.333333333336</v>
      </c>
      <c r="AI890">
        <v>40400</v>
      </c>
      <c r="AJ890">
        <v>47468.333333333336</v>
      </c>
      <c r="AK890">
        <v>39653.333333333336</v>
      </c>
      <c r="AL890">
        <v>35051.333333333336</v>
      </c>
      <c r="AM890">
        <v>31744.333333333332</v>
      </c>
      <c r="AN890">
        <v>36307.666666666664</v>
      </c>
      <c r="AO890">
        <v>37676.666666666664</v>
      </c>
      <c r="AP890">
        <v>39649.666666666664</v>
      </c>
      <c r="AQ890">
        <v>30731.666666666668</v>
      </c>
      <c r="AR890">
        <v>33568.333333333336</v>
      </c>
      <c r="AS890">
        <v>26066</v>
      </c>
      <c r="AT890">
        <v>23446.666666666668</v>
      </c>
      <c r="AU890">
        <v>23246.666666666668</v>
      </c>
      <c r="AV890">
        <v>20219</v>
      </c>
      <c r="AW890">
        <v>14447.666666666666</v>
      </c>
      <c r="AX890">
        <v>12919.333333333334</v>
      </c>
      <c r="AY890">
        <v>12055</v>
      </c>
      <c r="AZ890">
        <v>8961</v>
      </c>
      <c r="BA890">
        <v>8535.3333333333339</v>
      </c>
      <c r="BB890">
        <v>6749</v>
      </c>
      <c r="BC890">
        <v>7202.333333333333</v>
      </c>
      <c r="BD890">
        <v>5843.333333333333</v>
      </c>
      <c r="BE890">
        <v>12245.333333333334</v>
      </c>
      <c r="BF890">
        <v>12406</v>
      </c>
      <c r="BG890">
        <v>14057.333333333334</v>
      </c>
      <c r="BH890">
        <v>11870.666666666666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</row>
    <row r="891" spans="1:68">
      <c r="A891">
        <v>38975.666666666664</v>
      </c>
      <c r="B891">
        <v>39250</v>
      </c>
      <c r="C891">
        <v>38833.666666666664</v>
      </c>
      <c r="D891">
        <v>35121.333333333336</v>
      </c>
      <c r="E891">
        <v>40891.666666666664</v>
      </c>
      <c r="F891">
        <v>38993.333333333336</v>
      </c>
      <c r="G891">
        <v>40834.666666666664</v>
      </c>
      <c r="H891">
        <v>43040.333333333336</v>
      </c>
      <c r="I891">
        <v>42422</v>
      </c>
      <c r="J891">
        <v>41522</v>
      </c>
      <c r="K891">
        <v>38827.666666666664</v>
      </c>
      <c r="L891">
        <v>37928.333333333336</v>
      </c>
      <c r="M891">
        <v>34611</v>
      </c>
      <c r="N891">
        <v>34583.333333333336</v>
      </c>
      <c r="O891">
        <v>36682.666666666664</v>
      </c>
      <c r="P891">
        <v>33914.666666666664</v>
      </c>
      <c r="Q891">
        <v>33663</v>
      </c>
      <c r="R891">
        <v>36664</v>
      </c>
      <c r="S891">
        <v>31365.666666666668</v>
      </c>
      <c r="T891">
        <v>37794</v>
      </c>
      <c r="U891">
        <v>45237.666666666664</v>
      </c>
      <c r="V891">
        <v>38102</v>
      </c>
      <c r="W891">
        <v>38522.666666666664</v>
      </c>
      <c r="X891">
        <v>35385</v>
      </c>
      <c r="Y891">
        <v>35530.333333333336</v>
      </c>
      <c r="Z891">
        <v>46341</v>
      </c>
      <c r="AA891">
        <v>45444.666666666664</v>
      </c>
      <c r="AB891">
        <v>44502.333333333336</v>
      </c>
      <c r="AC891">
        <v>51999.333333333336</v>
      </c>
      <c r="AD891">
        <v>54989</v>
      </c>
      <c r="AE891">
        <v>61546.333333333336</v>
      </c>
      <c r="AF891">
        <v>45096</v>
      </c>
      <c r="AG891">
        <v>45097.666666666664</v>
      </c>
      <c r="AH891">
        <v>45409.666666666664</v>
      </c>
      <c r="AI891">
        <v>50544.666666666664</v>
      </c>
      <c r="AJ891">
        <v>48389.333333333336</v>
      </c>
      <c r="AK891">
        <v>31028</v>
      </c>
      <c r="AL891">
        <v>40621.666666666664</v>
      </c>
      <c r="AM891">
        <v>37901.666666666664</v>
      </c>
      <c r="AN891">
        <v>43414.333333333336</v>
      </c>
      <c r="AO891">
        <v>46973</v>
      </c>
      <c r="AP891">
        <v>43285.333333333336</v>
      </c>
      <c r="AQ891">
        <v>39720.666666666664</v>
      </c>
      <c r="AR891">
        <v>31844.333333333332</v>
      </c>
      <c r="AS891">
        <v>35971.333333333336</v>
      </c>
      <c r="AT891">
        <v>39940.333333333336</v>
      </c>
      <c r="AU891">
        <v>37701</v>
      </c>
      <c r="AV891">
        <v>28368.333333333332</v>
      </c>
      <c r="AW891">
        <v>26331</v>
      </c>
      <c r="AX891">
        <v>19083.333333333332</v>
      </c>
      <c r="AY891">
        <v>17815</v>
      </c>
      <c r="AZ891">
        <v>15785.333333333334</v>
      </c>
      <c r="BA891">
        <v>11320</v>
      </c>
      <c r="BB891">
        <v>11320</v>
      </c>
      <c r="BC891">
        <v>17679.333333333332</v>
      </c>
      <c r="BD891">
        <v>14876.333333333334</v>
      </c>
      <c r="BE891">
        <v>9900</v>
      </c>
      <c r="BF891">
        <v>7270</v>
      </c>
      <c r="BG891">
        <v>10121</v>
      </c>
      <c r="BH891">
        <v>6765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</row>
    <row r="892" spans="1:68">
      <c r="A892">
        <v>44322</v>
      </c>
      <c r="B892">
        <v>40264</v>
      </c>
      <c r="C892">
        <v>40023.333333333336</v>
      </c>
      <c r="D892">
        <v>40023.333333333336</v>
      </c>
      <c r="E892">
        <v>41514</v>
      </c>
      <c r="F892">
        <v>45858</v>
      </c>
      <c r="G892">
        <v>45558.333333333336</v>
      </c>
      <c r="H892">
        <v>53682</v>
      </c>
      <c r="I892">
        <v>48367.333333333336</v>
      </c>
      <c r="J892">
        <v>43974.666666666664</v>
      </c>
      <c r="K892">
        <v>35640.666666666664</v>
      </c>
      <c r="L892">
        <v>34701</v>
      </c>
      <c r="M892">
        <v>37768</v>
      </c>
      <c r="N892">
        <v>38565.333333333336</v>
      </c>
      <c r="O892">
        <v>35479.333333333336</v>
      </c>
      <c r="P892">
        <v>38448</v>
      </c>
      <c r="Q892">
        <v>40903.666666666664</v>
      </c>
      <c r="R892">
        <v>37778.333333333336</v>
      </c>
      <c r="S892">
        <v>32515</v>
      </c>
      <c r="T892">
        <v>34478.666666666664</v>
      </c>
      <c r="U892">
        <v>37716.666666666664</v>
      </c>
      <c r="V892">
        <v>39631.666666666664</v>
      </c>
      <c r="W892">
        <v>42526.333333333336</v>
      </c>
      <c r="X892">
        <v>38378.333333333336</v>
      </c>
      <c r="Y892">
        <v>42542.666666666664</v>
      </c>
      <c r="Z892">
        <v>49850.333333333336</v>
      </c>
      <c r="AA892">
        <v>51095</v>
      </c>
      <c r="AB892">
        <v>44667.666666666664</v>
      </c>
      <c r="AC892">
        <v>39360.333333333336</v>
      </c>
      <c r="AD892">
        <v>40293.666666666664</v>
      </c>
      <c r="AE892">
        <v>42252</v>
      </c>
      <c r="AF892">
        <v>43148</v>
      </c>
      <c r="AG892">
        <v>40110.666666666664</v>
      </c>
      <c r="AH892">
        <v>44533</v>
      </c>
      <c r="AI892">
        <v>32831.666666666664</v>
      </c>
      <c r="AJ892">
        <v>39754</v>
      </c>
      <c r="AK892">
        <v>37688</v>
      </c>
      <c r="AL892">
        <v>35651.333333333336</v>
      </c>
      <c r="AM892">
        <v>41874.666666666664</v>
      </c>
      <c r="AN892">
        <v>43791.666666666664</v>
      </c>
      <c r="AO892">
        <v>43791.666666666664</v>
      </c>
      <c r="AP892">
        <v>41782.333333333336</v>
      </c>
      <c r="AQ892">
        <v>34180</v>
      </c>
      <c r="AR892">
        <v>29772.666666666668</v>
      </c>
      <c r="AS892">
        <v>27138.333333333332</v>
      </c>
      <c r="AT892">
        <v>28936.333333333332</v>
      </c>
      <c r="AU892">
        <v>29149.666666666668</v>
      </c>
      <c r="AV892">
        <v>25112.333333333332</v>
      </c>
      <c r="AW892">
        <v>29365</v>
      </c>
      <c r="AX892">
        <v>24970.666666666668</v>
      </c>
      <c r="AY892">
        <v>17715.666666666668</v>
      </c>
      <c r="AZ892">
        <v>14929.333333333334</v>
      </c>
      <c r="BA892">
        <v>16022</v>
      </c>
      <c r="BB892">
        <v>13476.666666666666</v>
      </c>
      <c r="BC892">
        <v>13617.333333333334</v>
      </c>
      <c r="BD892">
        <v>11824.333333333334</v>
      </c>
      <c r="BE892">
        <v>8053.666666666667</v>
      </c>
      <c r="BF892">
        <v>8527.3333333333339</v>
      </c>
      <c r="BG892">
        <v>8753.6666666666661</v>
      </c>
      <c r="BH892">
        <v>8733.3333333333339</v>
      </c>
      <c r="BI892">
        <v>7514.333333333333</v>
      </c>
      <c r="BJ892">
        <v>11071.666666666666</v>
      </c>
      <c r="BK892">
        <v>6464.333333333333</v>
      </c>
      <c r="BL892">
        <v>8258.3333333333339</v>
      </c>
      <c r="BM892">
        <v>6268.333333333333</v>
      </c>
      <c r="BN892">
        <v>0</v>
      </c>
      <c r="BO892">
        <v>0</v>
      </c>
      <c r="BP892">
        <v>0</v>
      </c>
    </row>
    <row r="893" spans="1:68">
      <c r="A893">
        <v>40810</v>
      </c>
      <c r="B893">
        <v>39482.333333333336</v>
      </c>
      <c r="C893">
        <v>39784.666666666664</v>
      </c>
      <c r="D893">
        <v>43649</v>
      </c>
      <c r="E893">
        <v>42576.333333333336</v>
      </c>
      <c r="F893">
        <v>39812.666666666664</v>
      </c>
      <c r="G893">
        <v>41226</v>
      </c>
      <c r="H893">
        <v>45081.666666666664</v>
      </c>
      <c r="I893">
        <v>44137</v>
      </c>
      <c r="J893">
        <v>43004.333333333336</v>
      </c>
      <c r="K893">
        <v>35916.333333333336</v>
      </c>
      <c r="L893">
        <v>39954</v>
      </c>
      <c r="M893">
        <v>38060.666666666664</v>
      </c>
      <c r="N893">
        <v>38517.333333333336</v>
      </c>
      <c r="O893">
        <v>37363.333333333336</v>
      </c>
      <c r="P893">
        <v>38470.666666666664</v>
      </c>
      <c r="Q893">
        <v>37145</v>
      </c>
      <c r="R893">
        <v>37805.333333333336</v>
      </c>
      <c r="S893">
        <v>36921</v>
      </c>
      <c r="T893">
        <v>41036.333333333336</v>
      </c>
      <c r="U893">
        <v>36868.666666666664</v>
      </c>
      <c r="V893">
        <v>40470.666666666664</v>
      </c>
      <c r="W893">
        <v>41061.666666666664</v>
      </c>
      <c r="X893">
        <v>46066.666666666664</v>
      </c>
      <c r="Y893">
        <v>52484</v>
      </c>
      <c r="Z893">
        <v>41796.333333333336</v>
      </c>
      <c r="AA893">
        <v>48659</v>
      </c>
      <c r="AB893">
        <v>43900</v>
      </c>
      <c r="AC893">
        <v>55805.666666666664</v>
      </c>
      <c r="AD893">
        <v>49254.666666666664</v>
      </c>
      <c r="AE893">
        <v>48931.666666666664</v>
      </c>
      <c r="AF893">
        <v>54122.333333333336</v>
      </c>
      <c r="AG893">
        <v>46595</v>
      </c>
      <c r="AH893">
        <v>41134.666666666664</v>
      </c>
      <c r="AI893">
        <v>39140.666666666664</v>
      </c>
      <c r="AJ893">
        <v>30567.666666666668</v>
      </c>
      <c r="AK893">
        <v>31856</v>
      </c>
      <c r="AL893">
        <v>34402.666666666664</v>
      </c>
      <c r="AM893">
        <v>41763</v>
      </c>
      <c r="AN893">
        <v>43641.333333333336</v>
      </c>
      <c r="AO893">
        <v>35702</v>
      </c>
      <c r="AP893">
        <v>34209</v>
      </c>
      <c r="AQ893">
        <v>31744</v>
      </c>
      <c r="AR893">
        <v>39256</v>
      </c>
      <c r="AS893">
        <v>36985</v>
      </c>
      <c r="AT893">
        <v>31900</v>
      </c>
      <c r="AU893">
        <v>32986.333333333336</v>
      </c>
      <c r="AV893">
        <v>36937</v>
      </c>
      <c r="AW893">
        <v>24117.333333333332</v>
      </c>
      <c r="AX893">
        <v>18248</v>
      </c>
      <c r="AY893">
        <v>18039</v>
      </c>
      <c r="AZ893">
        <v>18020.666666666668</v>
      </c>
      <c r="BA893">
        <v>17592.333333333332</v>
      </c>
      <c r="BB893">
        <v>15962.333333333334</v>
      </c>
      <c r="BC893">
        <v>14612</v>
      </c>
      <c r="BD893">
        <v>18109.333333333332</v>
      </c>
      <c r="BE893">
        <v>15254</v>
      </c>
      <c r="BF893">
        <v>12326.666666666666</v>
      </c>
      <c r="BG893">
        <v>13577.333333333334</v>
      </c>
      <c r="BH893">
        <v>13855</v>
      </c>
      <c r="BI893">
        <v>14064.333333333334</v>
      </c>
      <c r="BJ893">
        <v>8741</v>
      </c>
      <c r="BK893">
        <v>7789.666666666667</v>
      </c>
      <c r="BL893">
        <v>7473.666666666667</v>
      </c>
      <c r="BM893">
        <v>5567.333333333333</v>
      </c>
      <c r="BN893">
        <v>0</v>
      </c>
      <c r="BO893">
        <v>0</v>
      </c>
      <c r="BP893">
        <v>0</v>
      </c>
    </row>
    <row r="894" spans="1:68">
      <c r="A894">
        <v>39050</v>
      </c>
      <c r="B894">
        <v>41288</v>
      </c>
      <c r="C894">
        <v>37693.666666666664</v>
      </c>
      <c r="D894">
        <v>38729.333333333336</v>
      </c>
      <c r="E894">
        <v>40375.666666666664</v>
      </c>
      <c r="F894">
        <v>38203.333333333336</v>
      </c>
      <c r="G894">
        <v>42256.333333333336</v>
      </c>
      <c r="H894">
        <v>44127.666666666664</v>
      </c>
      <c r="I894">
        <v>44930.333333333336</v>
      </c>
      <c r="J894">
        <v>39183.666666666664</v>
      </c>
      <c r="K894">
        <v>34012.333333333336</v>
      </c>
      <c r="L894">
        <v>39429</v>
      </c>
      <c r="M894">
        <v>39486</v>
      </c>
      <c r="N894">
        <v>33686.333333333336</v>
      </c>
      <c r="O894">
        <v>31925.333333333332</v>
      </c>
      <c r="P894">
        <v>33575.666666666664</v>
      </c>
      <c r="Q894">
        <v>33803</v>
      </c>
      <c r="R894">
        <v>35019</v>
      </c>
      <c r="S894">
        <v>34311.333333333336</v>
      </c>
      <c r="T894">
        <v>39485.666666666664</v>
      </c>
      <c r="U894">
        <v>40396.666666666664</v>
      </c>
      <c r="V894">
        <v>35722.333333333336</v>
      </c>
      <c r="W894">
        <v>41429</v>
      </c>
      <c r="X894">
        <v>42526.333333333336</v>
      </c>
      <c r="Y894">
        <v>40455.333333333336</v>
      </c>
      <c r="Z894">
        <v>38586.666666666664</v>
      </c>
      <c r="AA894">
        <v>31350</v>
      </c>
      <c r="AB894">
        <v>44459.666666666664</v>
      </c>
      <c r="AC894">
        <v>34843.666666666664</v>
      </c>
      <c r="AD894">
        <v>44638.666666666664</v>
      </c>
      <c r="AE894">
        <v>45456.333333333336</v>
      </c>
      <c r="AF894">
        <v>49603.333333333336</v>
      </c>
      <c r="AG894">
        <v>41886.333333333336</v>
      </c>
      <c r="AH894">
        <v>35039.333333333336</v>
      </c>
      <c r="AI894">
        <v>30584.333333333332</v>
      </c>
      <c r="AJ894">
        <v>29381.666666666668</v>
      </c>
      <c r="AK894">
        <v>52254.333333333336</v>
      </c>
      <c r="AL894">
        <v>24633</v>
      </c>
      <c r="AM894">
        <v>36148.666666666664</v>
      </c>
      <c r="AN894">
        <v>34165</v>
      </c>
      <c r="AO894">
        <v>31356.666666666668</v>
      </c>
      <c r="AP894">
        <v>36557</v>
      </c>
      <c r="AQ894">
        <v>35313.333333333336</v>
      </c>
      <c r="AR894">
        <v>35803.666666666664</v>
      </c>
      <c r="AS894">
        <v>35244.333333333336</v>
      </c>
      <c r="AT894">
        <v>33248</v>
      </c>
      <c r="AU894">
        <v>28609.666666666668</v>
      </c>
      <c r="AV894">
        <v>26712</v>
      </c>
      <c r="AW894">
        <v>24444.666666666668</v>
      </c>
      <c r="AX894">
        <v>19292.333333333332</v>
      </c>
      <c r="AY894">
        <v>18342</v>
      </c>
      <c r="AZ894">
        <v>13595</v>
      </c>
      <c r="BA894">
        <v>17313.666666666668</v>
      </c>
      <c r="BB894">
        <v>14176.333333333334</v>
      </c>
      <c r="BC894">
        <v>10271.666666666666</v>
      </c>
      <c r="BD894">
        <v>13044.666666666666</v>
      </c>
      <c r="BE894">
        <v>12703.666666666666</v>
      </c>
      <c r="BF894">
        <v>10287.666666666666</v>
      </c>
      <c r="BG894">
        <v>6711.666666666667</v>
      </c>
      <c r="BH894">
        <v>7200.666666666667</v>
      </c>
      <c r="BI894">
        <v>8054.666666666667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</row>
    <row r="895" spans="1:68">
      <c r="A895">
        <v>43861.333333333336</v>
      </c>
      <c r="B895">
        <v>33902.333333333336</v>
      </c>
      <c r="C895">
        <v>33902.333333333336</v>
      </c>
      <c r="D895">
        <v>38413.333333333336</v>
      </c>
      <c r="E895">
        <v>43164</v>
      </c>
      <c r="F895">
        <v>40397</v>
      </c>
      <c r="G895">
        <v>39764.666666666664</v>
      </c>
      <c r="H895">
        <v>34951.666666666664</v>
      </c>
      <c r="I895">
        <v>40005</v>
      </c>
      <c r="J895">
        <v>44067</v>
      </c>
      <c r="K895">
        <v>39763.666666666664</v>
      </c>
      <c r="L895">
        <v>35387.666666666664</v>
      </c>
      <c r="M895">
        <v>34446.666666666664</v>
      </c>
      <c r="N895">
        <v>37425.666666666664</v>
      </c>
      <c r="O895">
        <v>28561.666666666668</v>
      </c>
      <c r="P895">
        <v>32576.333333333332</v>
      </c>
      <c r="Q895">
        <v>38188</v>
      </c>
      <c r="R895">
        <v>35063</v>
      </c>
      <c r="S895">
        <v>33564.333333333336</v>
      </c>
      <c r="T895">
        <v>34654.333333333336</v>
      </c>
      <c r="U895">
        <v>26367</v>
      </c>
      <c r="V895">
        <v>38832</v>
      </c>
      <c r="W895">
        <v>43418.666666666664</v>
      </c>
      <c r="X895">
        <v>43375.666666666664</v>
      </c>
      <c r="Y895">
        <v>40025.333333333336</v>
      </c>
      <c r="Z895">
        <v>36641.333333333336</v>
      </c>
      <c r="AA895">
        <v>46538.333333333336</v>
      </c>
      <c r="AB895">
        <v>33945.666666666664</v>
      </c>
      <c r="AC895">
        <v>41370</v>
      </c>
      <c r="AD895">
        <v>36062</v>
      </c>
      <c r="AE895">
        <v>37520</v>
      </c>
      <c r="AF895">
        <v>40073.333333333336</v>
      </c>
      <c r="AG895">
        <v>31691.333333333332</v>
      </c>
      <c r="AH895">
        <v>31662.666666666668</v>
      </c>
      <c r="AI895">
        <v>34691.666666666664</v>
      </c>
      <c r="AJ895">
        <v>35244</v>
      </c>
      <c r="AK895">
        <v>40858</v>
      </c>
      <c r="AL895">
        <v>36050</v>
      </c>
      <c r="AM895">
        <v>29873.666666666668</v>
      </c>
      <c r="AN895">
        <v>28989.333333333332</v>
      </c>
      <c r="AO895">
        <v>33929</v>
      </c>
      <c r="AP895">
        <v>37628</v>
      </c>
      <c r="AQ895">
        <v>32967.666666666664</v>
      </c>
      <c r="AR895">
        <v>31502</v>
      </c>
      <c r="AS895">
        <v>25815.666666666668</v>
      </c>
      <c r="AT895">
        <v>29767</v>
      </c>
      <c r="AU895">
        <v>30439.333333333332</v>
      </c>
      <c r="AV895">
        <v>24860</v>
      </c>
      <c r="AW895">
        <v>25390.666666666668</v>
      </c>
      <c r="AX895">
        <v>34821</v>
      </c>
      <c r="AY895">
        <v>21926.333333333332</v>
      </c>
      <c r="AZ895">
        <v>19302.666666666668</v>
      </c>
      <c r="BA895">
        <v>23902.333333333332</v>
      </c>
      <c r="BB895">
        <v>13188.666666666666</v>
      </c>
      <c r="BC895">
        <v>10533.333333333334</v>
      </c>
      <c r="BD895">
        <v>11633.333333333334</v>
      </c>
      <c r="BE895">
        <v>15753.333333333334</v>
      </c>
      <c r="BF895">
        <v>12771.666666666666</v>
      </c>
      <c r="BG895">
        <v>9054.6666666666661</v>
      </c>
      <c r="BH895">
        <v>5453.666666666667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</row>
    <row r="896" spans="1:68">
      <c r="A896">
        <v>40002.333333333336</v>
      </c>
      <c r="B896">
        <v>44751</v>
      </c>
      <c r="C896">
        <v>44435</v>
      </c>
      <c r="D896">
        <v>44605.666666666664</v>
      </c>
      <c r="E896">
        <v>41715.333333333336</v>
      </c>
      <c r="F896">
        <v>42371</v>
      </c>
      <c r="G896">
        <v>38210</v>
      </c>
      <c r="H896">
        <v>45465</v>
      </c>
      <c r="I896">
        <v>36960.333333333336</v>
      </c>
      <c r="J896">
        <v>37433.666666666664</v>
      </c>
      <c r="K896">
        <v>40451.666666666664</v>
      </c>
      <c r="L896">
        <v>33834</v>
      </c>
      <c r="M896">
        <v>33774.333333333336</v>
      </c>
      <c r="N896">
        <v>30948.666666666668</v>
      </c>
      <c r="O896">
        <v>28856.333333333332</v>
      </c>
      <c r="P896">
        <v>36386.333333333336</v>
      </c>
      <c r="Q896">
        <v>36188.666666666664</v>
      </c>
      <c r="R896">
        <v>36573.333333333336</v>
      </c>
      <c r="S896">
        <v>41488.666666666664</v>
      </c>
      <c r="T896">
        <v>34365.333333333336</v>
      </c>
      <c r="U896">
        <v>29866.666666666668</v>
      </c>
      <c r="V896">
        <v>29745.666666666668</v>
      </c>
      <c r="W896">
        <v>29448.333333333332</v>
      </c>
      <c r="X896">
        <v>31126.333333333332</v>
      </c>
      <c r="Y896">
        <v>41106</v>
      </c>
      <c r="Z896">
        <v>37734</v>
      </c>
      <c r="AA896">
        <v>44011.333333333336</v>
      </c>
      <c r="AB896">
        <v>34106</v>
      </c>
      <c r="AC896">
        <v>36959</v>
      </c>
      <c r="AD896">
        <v>28301</v>
      </c>
      <c r="AE896">
        <v>35899.333333333336</v>
      </c>
      <c r="AF896">
        <v>29451.333333333332</v>
      </c>
      <c r="AG896">
        <v>26116.333333333332</v>
      </c>
      <c r="AH896">
        <v>40143</v>
      </c>
      <c r="AI896">
        <v>32609.666666666668</v>
      </c>
      <c r="AJ896">
        <v>32785</v>
      </c>
      <c r="AK896">
        <v>29654</v>
      </c>
      <c r="AL896">
        <v>28055.333333333332</v>
      </c>
      <c r="AM896">
        <v>26842.666666666668</v>
      </c>
      <c r="AN896">
        <v>26842.666666666668</v>
      </c>
      <c r="AO896">
        <v>34089.333333333336</v>
      </c>
      <c r="AP896">
        <v>28006.666666666668</v>
      </c>
      <c r="AQ896">
        <v>28225.666666666668</v>
      </c>
      <c r="AR896">
        <v>35239.333333333336</v>
      </c>
      <c r="AS896">
        <v>34937</v>
      </c>
      <c r="AT896">
        <v>36489</v>
      </c>
      <c r="AU896">
        <v>34989.666666666664</v>
      </c>
      <c r="AV896">
        <v>32632.666666666668</v>
      </c>
      <c r="AW896">
        <v>26469.666666666668</v>
      </c>
      <c r="AX896">
        <v>25421.666666666668</v>
      </c>
      <c r="AY896">
        <v>22970.333333333332</v>
      </c>
      <c r="AZ896">
        <v>21424.333333333332</v>
      </c>
      <c r="BA896">
        <v>13555.333333333334</v>
      </c>
      <c r="BB896">
        <v>8631</v>
      </c>
      <c r="BC896">
        <v>13935.666666666666</v>
      </c>
      <c r="BD896">
        <v>14206.666666666666</v>
      </c>
      <c r="BE896">
        <v>9039.3333333333339</v>
      </c>
      <c r="BF896">
        <v>8544.6666666666661</v>
      </c>
      <c r="BG896">
        <v>8117.666666666667</v>
      </c>
      <c r="BH896">
        <v>10484.333333333334</v>
      </c>
      <c r="BI896">
        <v>11821.666666666666</v>
      </c>
      <c r="BJ896">
        <v>8690.3333333333339</v>
      </c>
      <c r="BK896">
        <v>7417.333333333333</v>
      </c>
      <c r="BL896">
        <v>0</v>
      </c>
      <c r="BM896">
        <v>0</v>
      </c>
      <c r="BN896">
        <v>0</v>
      </c>
      <c r="BO896">
        <v>0</v>
      </c>
      <c r="BP896">
        <v>0</v>
      </c>
    </row>
    <row r="897" spans="1:68">
      <c r="A897">
        <v>39707.333333333336</v>
      </c>
      <c r="B897">
        <v>38276.333333333336</v>
      </c>
      <c r="C897">
        <v>48970.333333333336</v>
      </c>
      <c r="D897">
        <v>50863.333333333336</v>
      </c>
      <c r="E897">
        <v>41113.666666666664</v>
      </c>
      <c r="F897">
        <v>41387.666666666664</v>
      </c>
      <c r="G897">
        <v>37739.666666666664</v>
      </c>
      <c r="H897">
        <v>36196</v>
      </c>
      <c r="I897">
        <v>38476</v>
      </c>
      <c r="J897">
        <v>30888.666666666668</v>
      </c>
      <c r="K897">
        <v>34781.333333333336</v>
      </c>
      <c r="L897">
        <v>32860.333333333336</v>
      </c>
      <c r="M897">
        <v>28312</v>
      </c>
      <c r="N897">
        <v>26937.666666666668</v>
      </c>
      <c r="O897">
        <v>26114</v>
      </c>
      <c r="P897">
        <v>24477</v>
      </c>
      <c r="Q897">
        <v>35105.666666666664</v>
      </c>
      <c r="R897">
        <v>38434.666666666664</v>
      </c>
      <c r="S897">
        <v>36634.666666666664</v>
      </c>
      <c r="T897">
        <v>37193.333333333336</v>
      </c>
      <c r="U897">
        <v>26568.666666666668</v>
      </c>
      <c r="V897">
        <v>34372.333333333336</v>
      </c>
      <c r="W897">
        <v>40484</v>
      </c>
      <c r="X897">
        <v>34840.333333333336</v>
      </c>
      <c r="Y897">
        <v>31822.666666666668</v>
      </c>
      <c r="Z897">
        <v>32837</v>
      </c>
      <c r="AA897">
        <v>28592.666666666668</v>
      </c>
      <c r="AB897">
        <v>34857.333333333336</v>
      </c>
      <c r="AC897">
        <v>33611.333333333336</v>
      </c>
      <c r="AD897">
        <v>37539.666666666664</v>
      </c>
      <c r="AE897">
        <v>30201.333333333332</v>
      </c>
      <c r="AF897">
        <v>26166</v>
      </c>
      <c r="AG897">
        <v>27142</v>
      </c>
      <c r="AH897">
        <v>31368.666666666668</v>
      </c>
      <c r="AI897">
        <v>22456</v>
      </c>
      <c r="AJ897">
        <v>28989</v>
      </c>
      <c r="AK897">
        <v>33492.666666666664</v>
      </c>
      <c r="AL897">
        <v>31147</v>
      </c>
      <c r="AM897">
        <v>25494</v>
      </c>
      <c r="AN897">
        <v>23682.666666666668</v>
      </c>
      <c r="AO897">
        <v>31706.333333333332</v>
      </c>
      <c r="AP897">
        <v>34769.333333333336</v>
      </c>
      <c r="AQ897">
        <v>28568.333333333332</v>
      </c>
      <c r="AR897">
        <v>30237.666666666668</v>
      </c>
      <c r="AS897">
        <v>30691</v>
      </c>
      <c r="AT897">
        <v>33677.333333333336</v>
      </c>
      <c r="AU897">
        <v>27511.666666666668</v>
      </c>
      <c r="AV897">
        <v>26486.333333333332</v>
      </c>
      <c r="AW897">
        <v>22616.333333333332</v>
      </c>
      <c r="AX897">
        <v>21339</v>
      </c>
      <c r="AY897">
        <v>21477.333333333332</v>
      </c>
      <c r="AZ897">
        <v>18996.333333333332</v>
      </c>
      <c r="BA897">
        <v>19409.333333333332</v>
      </c>
      <c r="BB897">
        <v>16048.666666666666</v>
      </c>
      <c r="BC897">
        <v>14144</v>
      </c>
      <c r="BD897">
        <v>9981.6666666666661</v>
      </c>
      <c r="BE897">
        <v>11178.666666666666</v>
      </c>
      <c r="BF897">
        <v>11184.333333333334</v>
      </c>
      <c r="BG897">
        <v>16584</v>
      </c>
      <c r="BH897">
        <v>8405.3333333333339</v>
      </c>
      <c r="BI897">
        <v>8769</v>
      </c>
      <c r="BJ897">
        <v>9805.6666666666661</v>
      </c>
      <c r="BK897">
        <v>7646</v>
      </c>
      <c r="BL897">
        <v>5250.666666666667</v>
      </c>
      <c r="BM897">
        <v>7774.333333333333</v>
      </c>
      <c r="BN897">
        <v>0</v>
      </c>
      <c r="BO897">
        <v>0</v>
      </c>
      <c r="BP897">
        <v>0</v>
      </c>
    </row>
    <row r="898" spans="1:68">
      <c r="A898">
        <v>45867.666666666664</v>
      </c>
      <c r="B898">
        <v>40191.666666666664</v>
      </c>
      <c r="C898">
        <v>36462</v>
      </c>
      <c r="D898">
        <v>37232.666666666664</v>
      </c>
      <c r="E898">
        <v>38533.666666666664</v>
      </c>
      <c r="F898">
        <v>40712.333333333336</v>
      </c>
      <c r="G898">
        <v>40069</v>
      </c>
      <c r="H898">
        <v>39096.333333333336</v>
      </c>
      <c r="I898">
        <v>39831.666666666664</v>
      </c>
      <c r="J898">
        <v>36565</v>
      </c>
      <c r="K898">
        <v>35398.666666666664</v>
      </c>
      <c r="L898">
        <v>33710.666666666664</v>
      </c>
      <c r="M898">
        <v>34858.333333333336</v>
      </c>
      <c r="N898">
        <v>27823.666666666668</v>
      </c>
      <c r="O898">
        <v>25195.666666666668</v>
      </c>
      <c r="P898">
        <v>28258.666666666668</v>
      </c>
      <c r="Q898">
        <v>26728.666666666668</v>
      </c>
      <c r="R898">
        <v>31903.333333333332</v>
      </c>
      <c r="S898">
        <v>37419.666666666664</v>
      </c>
      <c r="T898">
        <v>35974.333333333336</v>
      </c>
      <c r="U898">
        <v>28597.333333333332</v>
      </c>
      <c r="V898">
        <v>35863.666666666664</v>
      </c>
      <c r="W898">
        <v>31319.333333333332</v>
      </c>
      <c r="X898">
        <v>31435</v>
      </c>
      <c r="Y898">
        <v>31173.333333333332</v>
      </c>
      <c r="Z898">
        <v>30193</v>
      </c>
      <c r="AA898">
        <v>41921</v>
      </c>
      <c r="AB898">
        <v>40663</v>
      </c>
      <c r="AC898">
        <v>37835</v>
      </c>
      <c r="AD898">
        <v>32016.666666666668</v>
      </c>
      <c r="AE898">
        <v>33788.666666666664</v>
      </c>
      <c r="AF898">
        <v>26388</v>
      </c>
      <c r="AG898">
        <v>31604.333333333332</v>
      </c>
      <c r="AH898">
        <v>26813.666666666668</v>
      </c>
      <c r="AI898">
        <v>29398</v>
      </c>
      <c r="AJ898">
        <v>29863.333333333332</v>
      </c>
      <c r="AK898">
        <v>28344</v>
      </c>
      <c r="AL898">
        <v>28102.333333333332</v>
      </c>
      <c r="AM898">
        <v>26635.666666666668</v>
      </c>
      <c r="AN898">
        <v>25033.666666666668</v>
      </c>
      <c r="AO898">
        <v>26031.333333333332</v>
      </c>
      <c r="AP898">
        <v>31740.333333333332</v>
      </c>
      <c r="AQ898">
        <v>31655.666666666668</v>
      </c>
      <c r="AR898">
        <v>31655.666666666668</v>
      </c>
      <c r="AS898">
        <v>31708.333333333332</v>
      </c>
      <c r="AT898">
        <v>29259</v>
      </c>
      <c r="AU898">
        <v>25087</v>
      </c>
      <c r="AV898">
        <v>24348.333333333332</v>
      </c>
      <c r="AW898">
        <v>24723.666666666668</v>
      </c>
      <c r="AX898">
        <v>19337.666666666668</v>
      </c>
      <c r="AY898">
        <v>21845.666666666668</v>
      </c>
      <c r="AZ898">
        <v>22846.333333333332</v>
      </c>
      <c r="BA898">
        <v>17271.333333333332</v>
      </c>
      <c r="BB898">
        <v>19154</v>
      </c>
      <c r="BC898">
        <v>13017</v>
      </c>
      <c r="BD898">
        <v>13283.333333333334</v>
      </c>
      <c r="BE898">
        <v>12728.666666666666</v>
      </c>
      <c r="BF898">
        <v>9785</v>
      </c>
      <c r="BG898">
        <v>9957.6666666666661</v>
      </c>
      <c r="BH898">
        <v>6944.666666666667</v>
      </c>
      <c r="BI898">
        <v>6308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</row>
    <row r="899" spans="1:68">
      <c r="A899">
        <v>47189.666666666664</v>
      </c>
      <c r="B899">
        <v>44011.666666666664</v>
      </c>
      <c r="C899">
        <v>51347.666666666664</v>
      </c>
      <c r="D899">
        <v>49996.333333333336</v>
      </c>
      <c r="E899">
        <v>50853.333333333336</v>
      </c>
      <c r="F899">
        <v>50521</v>
      </c>
      <c r="G899">
        <v>55250.333333333336</v>
      </c>
      <c r="H899">
        <v>45305.333333333336</v>
      </c>
      <c r="I899">
        <v>42956</v>
      </c>
      <c r="J899">
        <v>40609</v>
      </c>
      <c r="K899">
        <v>36856</v>
      </c>
      <c r="L899">
        <v>35503.666666666664</v>
      </c>
      <c r="M899">
        <v>30942</v>
      </c>
      <c r="N899">
        <v>35914.666666666664</v>
      </c>
      <c r="O899">
        <v>34796</v>
      </c>
      <c r="P899">
        <v>28640</v>
      </c>
      <c r="Q899">
        <v>26660</v>
      </c>
      <c r="R899">
        <v>28703.333333333332</v>
      </c>
      <c r="S899">
        <v>29125.333333333332</v>
      </c>
      <c r="T899">
        <v>31308.666666666668</v>
      </c>
      <c r="U899">
        <v>29672.333333333332</v>
      </c>
      <c r="V899">
        <v>35693.666666666664</v>
      </c>
      <c r="W899">
        <v>30465</v>
      </c>
      <c r="X899">
        <v>30552.333333333332</v>
      </c>
      <c r="Y899">
        <v>40893</v>
      </c>
      <c r="Z899">
        <v>35422</v>
      </c>
      <c r="AA899">
        <v>35893</v>
      </c>
      <c r="AB899">
        <v>32177</v>
      </c>
      <c r="AC899">
        <v>29068.666666666668</v>
      </c>
      <c r="AD899">
        <v>30107.333333333332</v>
      </c>
      <c r="AE899">
        <v>25220.666666666668</v>
      </c>
      <c r="AF899">
        <v>29269</v>
      </c>
      <c r="AG899">
        <v>27077</v>
      </c>
      <c r="AH899">
        <v>30232</v>
      </c>
      <c r="AI899">
        <v>27545</v>
      </c>
      <c r="AJ899">
        <v>26775.333333333332</v>
      </c>
      <c r="AK899">
        <v>24475</v>
      </c>
      <c r="AL899">
        <v>24262</v>
      </c>
      <c r="AM899">
        <v>26374.666666666668</v>
      </c>
      <c r="AN899">
        <v>27766.333333333332</v>
      </c>
      <c r="AO899">
        <v>27837</v>
      </c>
      <c r="AP899">
        <v>29116.666666666668</v>
      </c>
      <c r="AQ899">
        <v>30445.666666666668</v>
      </c>
      <c r="AR899">
        <v>27517.333333333332</v>
      </c>
      <c r="AS899">
        <v>30016.333333333332</v>
      </c>
      <c r="AT899">
        <v>30074.666666666668</v>
      </c>
      <c r="AU899">
        <v>37080.333333333336</v>
      </c>
      <c r="AV899">
        <v>33054.666666666664</v>
      </c>
      <c r="AW899">
        <v>31463.333333333332</v>
      </c>
      <c r="AX899">
        <v>24858.333333333332</v>
      </c>
      <c r="AY899">
        <v>27831.333333333332</v>
      </c>
      <c r="AZ899">
        <v>24274.333333333332</v>
      </c>
      <c r="BA899">
        <v>22298.666666666668</v>
      </c>
      <c r="BB899">
        <v>19069.666666666668</v>
      </c>
      <c r="BC899">
        <v>17832</v>
      </c>
      <c r="BD899">
        <v>17009</v>
      </c>
      <c r="BE899">
        <v>19050</v>
      </c>
      <c r="BF899">
        <v>16802.333333333332</v>
      </c>
      <c r="BG899">
        <v>12256.666666666666</v>
      </c>
      <c r="BH899">
        <v>12108</v>
      </c>
      <c r="BI899">
        <v>8671</v>
      </c>
      <c r="BJ899">
        <v>10743.333333333334</v>
      </c>
      <c r="BK899">
        <v>12876.333333333334</v>
      </c>
      <c r="BL899">
        <v>7694</v>
      </c>
      <c r="BM899">
        <v>7388</v>
      </c>
      <c r="BN899">
        <v>0</v>
      </c>
      <c r="BO899">
        <v>0</v>
      </c>
      <c r="BP899">
        <v>0</v>
      </c>
    </row>
    <row r="900" spans="1:68">
      <c r="A900">
        <v>43447</v>
      </c>
      <c r="B900">
        <v>43328</v>
      </c>
      <c r="C900">
        <v>46738.333333333336</v>
      </c>
      <c r="D900">
        <v>46165.666666666664</v>
      </c>
      <c r="E900">
        <v>46170.666666666664</v>
      </c>
      <c r="F900">
        <v>40919.333333333336</v>
      </c>
      <c r="G900">
        <v>31783.333333333332</v>
      </c>
      <c r="H900">
        <v>41630</v>
      </c>
      <c r="I900">
        <v>40601.333333333336</v>
      </c>
      <c r="J900">
        <v>42462.333333333336</v>
      </c>
      <c r="K900">
        <v>30286.666666666668</v>
      </c>
      <c r="L900">
        <v>28528.333333333332</v>
      </c>
      <c r="M900">
        <v>26502.666666666668</v>
      </c>
      <c r="N900">
        <v>27068.666666666668</v>
      </c>
      <c r="O900">
        <v>24535</v>
      </c>
      <c r="P900">
        <v>25966.666666666668</v>
      </c>
      <c r="Q900">
        <v>31326.333333333332</v>
      </c>
      <c r="R900">
        <v>28578</v>
      </c>
      <c r="S900">
        <v>26998.333333333332</v>
      </c>
      <c r="T900">
        <v>30633.666666666668</v>
      </c>
      <c r="U900">
        <v>24581.666666666668</v>
      </c>
      <c r="V900">
        <v>25549</v>
      </c>
      <c r="W900">
        <v>27787</v>
      </c>
      <c r="X900">
        <v>30795.333333333332</v>
      </c>
      <c r="Y900">
        <v>24596.333333333332</v>
      </c>
      <c r="Z900">
        <v>33165</v>
      </c>
      <c r="AA900">
        <v>31119</v>
      </c>
      <c r="AB900">
        <v>31263.666666666668</v>
      </c>
      <c r="AC900">
        <v>28888.666666666668</v>
      </c>
      <c r="AD900">
        <v>37689.666666666664</v>
      </c>
      <c r="AE900">
        <v>25112.333333333332</v>
      </c>
      <c r="AF900">
        <v>22808</v>
      </c>
      <c r="AG900">
        <v>20964.666666666668</v>
      </c>
      <c r="AH900">
        <v>21094</v>
      </c>
      <c r="AI900">
        <v>20916.333333333332</v>
      </c>
      <c r="AJ900">
        <v>19288.333333333332</v>
      </c>
      <c r="AK900">
        <v>17071</v>
      </c>
      <c r="AL900">
        <v>18865</v>
      </c>
      <c r="AM900">
        <v>21314.666666666668</v>
      </c>
      <c r="AN900">
        <v>22501.666666666668</v>
      </c>
      <c r="AO900">
        <v>27662</v>
      </c>
      <c r="AP900">
        <v>29585.333333333332</v>
      </c>
      <c r="AQ900">
        <v>26555.666666666668</v>
      </c>
      <c r="AR900">
        <v>33169.333333333336</v>
      </c>
      <c r="AS900">
        <v>30514.333333333332</v>
      </c>
      <c r="AT900">
        <v>25115</v>
      </c>
      <c r="AU900">
        <v>20785.666666666668</v>
      </c>
      <c r="AV900">
        <v>24661.333333333332</v>
      </c>
      <c r="AW900">
        <v>22799</v>
      </c>
      <c r="AX900">
        <v>21583.666666666668</v>
      </c>
      <c r="AY900">
        <v>23792.333333333332</v>
      </c>
      <c r="AZ900">
        <v>23063</v>
      </c>
      <c r="BA900">
        <v>20886</v>
      </c>
      <c r="BB900">
        <v>14072.333333333334</v>
      </c>
      <c r="BC900">
        <v>17257.666666666668</v>
      </c>
      <c r="BD900">
        <v>21169.666666666668</v>
      </c>
      <c r="BE900">
        <v>13309</v>
      </c>
      <c r="BF900">
        <v>11814.666666666666</v>
      </c>
      <c r="BG900">
        <v>11183.666666666666</v>
      </c>
      <c r="BH900">
        <v>7235.333333333333</v>
      </c>
      <c r="BI900">
        <v>9640</v>
      </c>
      <c r="BJ900">
        <v>9655.3333333333339</v>
      </c>
      <c r="BK900">
        <v>5730</v>
      </c>
      <c r="BL900">
        <v>7967</v>
      </c>
      <c r="BM900">
        <v>5037.666666666667</v>
      </c>
      <c r="BN900">
        <v>4896.333333333333</v>
      </c>
      <c r="BO900">
        <v>0</v>
      </c>
      <c r="BP900">
        <v>0</v>
      </c>
    </row>
    <row r="901" spans="1:68">
      <c r="A901">
        <v>51281</v>
      </c>
      <c r="B901">
        <v>43033</v>
      </c>
      <c r="C901">
        <v>41982</v>
      </c>
      <c r="D901">
        <v>44763</v>
      </c>
      <c r="E901">
        <v>45042.333333333336</v>
      </c>
      <c r="F901">
        <v>51832.666666666664</v>
      </c>
      <c r="G901">
        <v>42526</v>
      </c>
      <c r="H901">
        <v>40097</v>
      </c>
      <c r="I901">
        <v>36556.333333333336</v>
      </c>
      <c r="J901">
        <v>34970.333333333336</v>
      </c>
      <c r="K901">
        <v>36563.333333333336</v>
      </c>
      <c r="L901">
        <v>31541</v>
      </c>
      <c r="M901">
        <v>29474.333333333332</v>
      </c>
      <c r="N901">
        <v>27102.333333333332</v>
      </c>
      <c r="O901">
        <v>25584</v>
      </c>
      <c r="P901">
        <v>27303</v>
      </c>
      <c r="Q901">
        <v>23708</v>
      </c>
      <c r="R901">
        <v>24393.333333333332</v>
      </c>
      <c r="S901">
        <v>20688</v>
      </c>
      <c r="T901">
        <v>26659.666666666668</v>
      </c>
      <c r="U901">
        <v>25438</v>
      </c>
      <c r="V901">
        <v>26777</v>
      </c>
      <c r="W901">
        <v>20982.333333333332</v>
      </c>
      <c r="X901">
        <v>25116</v>
      </c>
      <c r="Y901">
        <v>27972</v>
      </c>
      <c r="Z901">
        <v>27459.666666666668</v>
      </c>
      <c r="AA901">
        <v>29495</v>
      </c>
      <c r="AB901">
        <v>31618.333333333332</v>
      </c>
      <c r="AC901">
        <v>36034</v>
      </c>
      <c r="AD901">
        <v>26341</v>
      </c>
      <c r="AE901">
        <v>21495.666666666668</v>
      </c>
      <c r="AF901">
        <v>30851.333333333332</v>
      </c>
      <c r="AG901">
        <v>23598.333333333332</v>
      </c>
      <c r="AH901">
        <v>21277.333333333332</v>
      </c>
      <c r="AI901">
        <v>21705.333333333332</v>
      </c>
      <c r="AJ901">
        <v>22040.666666666668</v>
      </c>
      <c r="AK901">
        <v>23188.333333333332</v>
      </c>
      <c r="AL901">
        <v>20906.666666666668</v>
      </c>
      <c r="AM901">
        <v>23553</v>
      </c>
      <c r="AN901">
        <v>25735.666666666668</v>
      </c>
      <c r="AO901">
        <v>23914</v>
      </c>
      <c r="AP901">
        <v>23320.333333333332</v>
      </c>
      <c r="AQ901">
        <v>21370</v>
      </c>
      <c r="AR901">
        <v>24314.666666666668</v>
      </c>
      <c r="AS901">
        <v>26344.666666666668</v>
      </c>
      <c r="AT901">
        <v>24409.666666666668</v>
      </c>
      <c r="AU901">
        <v>25137.333333333332</v>
      </c>
      <c r="AV901">
        <v>23569.666666666668</v>
      </c>
      <c r="AW901">
        <v>23480.666666666668</v>
      </c>
      <c r="AX901">
        <v>23482.333333333332</v>
      </c>
      <c r="AY901">
        <v>17599.666666666668</v>
      </c>
      <c r="AZ901">
        <v>19327</v>
      </c>
      <c r="BA901">
        <v>22665.333333333332</v>
      </c>
      <c r="BB901">
        <v>21997.666666666668</v>
      </c>
      <c r="BC901">
        <v>21043</v>
      </c>
      <c r="BD901">
        <v>14990.666666666666</v>
      </c>
      <c r="BE901">
        <v>12851.666666666666</v>
      </c>
      <c r="BF901">
        <v>9980.3333333333339</v>
      </c>
      <c r="BG901">
        <v>14203.666666666666</v>
      </c>
      <c r="BH901">
        <v>11932.333333333334</v>
      </c>
      <c r="BI901">
        <v>14454</v>
      </c>
      <c r="BJ901">
        <v>9580.6666666666661</v>
      </c>
      <c r="BK901">
        <v>12685.666666666666</v>
      </c>
      <c r="BL901">
        <v>12745.333333333334</v>
      </c>
      <c r="BM901">
        <v>10192</v>
      </c>
      <c r="BN901">
        <v>0</v>
      </c>
      <c r="BO901">
        <v>0</v>
      </c>
      <c r="BP901">
        <v>0</v>
      </c>
    </row>
    <row r="902" spans="1:68">
      <c r="A902">
        <v>49544</v>
      </c>
      <c r="B902">
        <v>44383.666666666664</v>
      </c>
      <c r="C902">
        <v>47166.333333333336</v>
      </c>
      <c r="D902">
        <v>47087.666666666664</v>
      </c>
      <c r="E902">
        <v>47484.666666666664</v>
      </c>
      <c r="F902">
        <v>39512.666666666664</v>
      </c>
      <c r="G902">
        <v>41470</v>
      </c>
      <c r="H902">
        <v>41056.666666666664</v>
      </c>
      <c r="I902">
        <v>41197</v>
      </c>
      <c r="J902">
        <v>33062</v>
      </c>
      <c r="K902">
        <v>29677.666666666668</v>
      </c>
      <c r="L902">
        <v>27152.333333333332</v>
      </c>
      <c r="M902">
        <v>25602</v>
      </c>
      <c r="N902">
        <v>32169.333333333332</v>
      </c>
      <c r="O902">
        <v>33127.333333333336</v>
      </c>
      <c r="P902">
        <v>29359.333333333332</v>
      </c>
      <c r="Q902">
        <v>26649.333333333332</v>
      </c>
      <c r="R902">
        <v>29501.666666666668</v>
      </c>
      <c r="S902">
        <v>22719.666666666668</v>
      </c>
      <c r="T902">
        <v>19030</v>
      </c>
      <c r="U902">
        <v>31609.666666666668</v>
      </c>
      <c r="V902">
        <v>24896.333333333332</v>
      </c>
      <c r="W902">
        <v>20896.666666666668</v>
      </c>
      <c r="X902">
        <v>22247.666666666668</v>
      </c>
      <c r="Y902">
        <v>21913.333333333332</v>
      </c>
      <c r="Z902">
        <v>27796.333333333332</v>
      </c>
      <c r="AA902">
        <v>31199.666666666668</v>
      </c>
      <c r="AB902">
        <v>34289.666666666664</v>
      </c>
      <c r="AC902">
        <v>31057</v>
      </c>
      <c r="AD902">
        <v>17655.333333333332</v>
      </c>
      <c r="AE902">
        <v>20092</v>
      </c>
      <c r="AF902">
        <v>16770.666666666668</v>
      </c>
      <c r="AG902">
        <v>12993.333333333334</v>
      </c>
      <c r="AH902">
        <v>20707.666666666668</v>
      </c>
      <c r="AI902">
        <v>15610.666666666666</v>
      </c>
      <c r="AJ902">
        <v>14924.666666666666</v>
      </c>
      <c r="AK902">
        <v>20511</v>
      </c>
      <c r="AL902">
        <v>23746</v>
      </c>
      <c r="AM902">
        <v>18812.666666666668</v>
      </c>
      <c r="AN902">
        <v>21464.666666666668</v>
      </c>
      <c r="AO902">
        <v>22037.333333333332</v>
      </c>
      <c r="AP902">
        <v>25892.666666666668</v>
      </c>
      <c r="AQ902">
        <v>26714</v>
      </c>
      <c r="AR902">
        <v>22285.666666666668</v>
      </c>
      <c r="AS902">
        <v>22255.666666666668</v>
      </c>
      <c r="AT902">
        <v>25734.333333333332</v>
      </c>
      <c r="AU902">
        <v>28062</v>
      </c>
      <c r="AV902">
        <v>22983.666666666668</v>
      </c>
      <c r="AW902">
        <v>24398</v>
      </c>
      <c r="AX902">
        <v>20725.666666666668</v>
      </c>
      <c r="AY902">
        <v>19894.333333333332</v>
      </c>
      <c r="AZ902">
        <v>25213</v>
      </c>
      <c r="BA902">
        <v>23591</v>
      </c>
      <c r="BB902">
        <v>24228</v>
      </c>
      <c r="BC902">
        <v>23656.333333333332</v>
      </c>
      <c r="BD902">
        <v>17723.666666666668</v>
      </c>
      <c r="BE902">
        <v>15097</v>
      </c>
      <c r="BF902">
        <v>12517</v>
      </c>
      <c r="BG902">
        <v>9677</v>
      </c>
      <c r="BH902">
        <v>16023.333333333334</v>
      </c>
      <c r="BI902">
        <v>12309</v>
      </c>
      <c r="BJ902">
        <v>11760.666666666666</v>
      </c>
      <c r="BK902">
        <v>14609</v>
      </c>
      <c r="BL902">
        <v>10109</v>
      </c>
      <c r="BM902">
        <v>5673.333333333333</v>
      </c>
      <c r="BN902">
        <v>9393.6666666666661</v>
      </c>
      <c r="BO902">
        <v>0</v>
      </c>
      <c r="BP902">
        <v>0</v>
      </c>
    </row>
    <row r="903" spans="1:68">
      <c r="A903">
        <v>44211.666666666664</v>
      </c>
      <c r="B903">
        <v>51678</v>
      </c>
      <c r="C903">
        <v>54909</v>
      </c>
      <c r="D903">
        <v>48708</v>
      </c>
      <c r="E903">
        <v>49031</v>
      </c>
      <c r="F903">
        <v>40905.666666666664</v>
      </c>
      <c r="G903">
        <v>44105.333333333336</v>
      </c>
      <c r="H903">
        <v>41400</v>
      </c>
      <c r="I903">
        <v>34060</v>
      </c>
      <c r="J903">
        <v>30192</v>
      </c>
      <c r="K903">
        <v>32900.666666666664</v>
      </c>
      <c r="L903">
        <v>31781.666666666668</v>
      </c>
      <c r="M903">
        <v>35125.666666666664</v>
      </c>
      <c r="N903">
        <v>32830.666666666664</v>
      </c>
      <c r="O903">
        <v>27839</v>
      </c>
      <c r="P903">
        <v>26696.333333333332</v>
      </c>
      <c r="Q903">
        <v>31653.666666666668</v>
      </c>
      <c r="R903">
        <v>25006.666666666668</v>
      </c>
      <c r="S903">
        <v>26493</v>
      </c>
      <c r="T903">
        <v>26276.666666666668</v>
      </c>
      <c r="U903">
        <v>22682.333333333332</v>
      </c>
      <c r="V903">
        <v>19248.333333333332</v>
      </c>
      <c r="W903">
        <v>19611</v>
      </c>
      <c r="X903">
        <v>27210.333333333332</v>
      </c>
      <c r="Y903">
        <v>28280.333333333332</v>
      </c>
      <c r="Z903">
        <v>27130.333333333332</v>
      </c>
      <c r="AA903">
        <v>27730</v>
      </c>
      <c r="AB903">
        <v>20757</v>
      </c>
      <c r="AC903">
        <v>18084.333333333332</v>
      </c>
      <c r="AD903">
        <v>22288.666666666668</v>
      </c>
      <c r="AE903">
        <v>21673.666666666668</v>
      </c>
      <c r="AF903">
        <v>17494</v>
      </c>
      <c r="AG903">
        <v>14861.666666666666</v>
      </c>
      <c r="AH903">
        <v>14093.666666666666</v>
      </c>
      <c r="AI903">
        <v>17500.333333333332</v>
      </c>
      <c r="AJ903">
        <v>17623.666666666668</v>
      </c>
      <c r="AK903">
        <v>17070.333333333332</v>
      </c>
      <c r="AL903">
        <v>21277</v>
      </c>
      <c r="AM903">
        <v>21080.666666666668</v>
      </c>
      <c r="AN903">
        <v>18509.333333333332</v>
      </c>
      <c r="AO903">
        <v>21093.333333333332</v>
      </c>
      <c r="AP903">
        <v>14778</v>
      </c>
      <c r="AQ903">
        <v>11865.333333333334</v>
      </c>
      <c r="AR903">
        <v>12380.333333333334</v>
      </c>
      <c r="AS903">
        <v>18439.333333333332</v>
      </c>
      <c r="AT903">
        <v>22756</v>
      </c>
      <c r="AU903">
        <v>27016.333333333332</v>
      </c>
      <c r="AV903">
        <v>30960.666666666668</v>
      </c>
      <c r="AW903">
        <v>26172.666666666668</v>
      </c>
      <c r="AX903">
        <v>19031.333333333332</v>
      </c>
      <c r="AY903">
        <v>20550</v>
      </c>
      <c r="AZ903">
        <v>20438.333333333332</v>
      </c>
      <c r="BA903">
        <v>23921.333333333332</v>
      </c>
      <c r="BB903">
        <v>20777.333333333332</v>
      </c>
      <c r="BC903">
        <v>19910.333333333332</v>
      </c>
      <c r="BD903">
        <v>18560</v>
      </c>
      <c r="BE903">
        <v>14715</v>
      </c>
      <c r="BF903">
        <v>9895.6666666666661</v>
      </c>
      <c r="BG903">
        <v>14397.333333333334</v>
      </c>
      <c r="BH903">
        <v>11395.333333333334</v>
      </c>
      <c r="BI903">
        <v>7775.333333333333</v>
      </c>
      <c r="BJ903">
        <v>9273.6666666666661</v>
      </c>
      <c r="BK903">
        <v>12726.333333333334</v>
      </c>
      <c r="BL903">
        <v>10092.666666666666</v>
      </c>
      <c r="BM903">
        <v>7051.666666666667</v>
      </c>
      <c r="BN903">
        <v>5578.666666666667</v>
      </c>
      <c r="BO903">
        <v>0</v>
      </c>
      <c r="BP903">
        <v>0</v>
      </c>
    </row>
    <row r="904" spans="1:68">
      <c r="A904">
        <v>42128</v>
      </c>
      <c r="B904">
        <v>47904.333333333336</v>
      </c>
      <c r="C904">
        <v>44230</v>
      </c>
      <c r="D904">
        <v>42896.666666666664</v>
      </c>
      <c r="E904">
        <v>39371.666666666664</v>
      </c>
      <c r="F904">
        <v>39392.333333333336</v>
      </c>
      <c r="G904">
        <v>34995.333333333336</v>
      </c>
      <c r="H904">
        <v>34888</v>
      </c>
      <c r="I904">
        <v>31351.333333333332</v>
      </c>
      <c r="J904">
        <v>32948</v>
      </c>
      <c r="K904">
        <v>30657</v>
      </c>
      <c r="L904">
        <v>27078</v>
      </c>
      <c r="M904">
        <v>27933.333333333332</v>
      </c>
      <c r="N904">
        <v>31316</v>
      </c>
      <c r="O904">
        <v>24157</v>
      </c>
      <c r="P904">
        <v>19333</v>
      </c>
      <c r="Q904">
        <v>20216.333333333332</v>
      </c>
      <c r="R904">
        <v>20931.333333333332</v>
      </c>
      <c r="S904">
        <v>23951.666666666668</v>
      </c>
      <c r="T904">
        <v>22962</v>
      </c>
      <c r="U904">
        <v>24103</v>
      </c>
      <c r="V904">
        <v>24284</v>
      </c>
      <c r="W904">
        <v>20586.666666666668</v>
      </c>
      <c r="X904">
        <v>28373.666666666668</v>
      </c>
      <c r="Y904">
        <v>26246.666666666668</v>
      </c>
      <c r="Z904">
        <v>23473.666666666668</v>
      </c>
      <c r="AA904">
        <v>21255.333333333332</v>
      </c>
      <c r="AB904">
        <v>25595.666666666668</v>
      </c>
      <c r="AC904">
        <v>22288.666666666668</v>
      </c>
      <c r="AD904">
        <v>18789.666666666668</v>
      </c>
      <c r="AE904">
        <v>19626.333333333332</v>
      </c>
      <c r="AF904">
        <v>13241.666666666666</v>
      </c>
      <c r="AG904">
        <v>18229.666666666668</v>
      </c>
      <c r="AH904">
        <v>12145.333333333334</v>
      </c>
      <c r="AI904">
        <v>15935.666666666666</v>
      </c>
      <c r="AJ904">
        <v>15234.333333333334</v>
      </c>
      <c r="AK904">
        <v>18571.666666666668</v>
      </c>
      <c r="AL904">
        <v>19727.333333333332</v>
      </c>
      <c r="AM904">
        <v>18891</v>
      </c>
      <c r="AN904">
        <v>21358.666666666668</v>
      </c>
      <c r="AO904">
        <v>21066.666666666668</v>
      </c>
      <c r="AP904">
        <v>18864.666666666668</v>
      </c>
      <c r="AQ904">
        <v>18094.666666666668</v>
      </c>
      <c r="AR904">
        <v>17047.333333333332</v>
      </c>
      <c r="AS904">
        <v>16752.333333333332</v>
      </c>
      <c r="AT904">
        <v>20007.666666666668</v>
      </c>
      <c r="AU904">
        <v>24133.333333333332</v>
      </c>
      <c r="AV904">
        <v>30794</v>
      </c>
      <c r="AW904">
        <v>29155.666666666668</v>
      </c>
      <c r="AX904">
        <v>18212</v>
      </c>
      <c r="AY904">
        <v>19603</v>
      </c>
      <c r="AZ904">
        <v>22340</v>
      </c>
      <c r="BA904">
        <v>19698.666666666668</v>
      </c>
      <c r="BB904">
        <v>16702.666666666668</v>
      </c>
      <c r="BC904">
        <v>21467.666666666668</v>
      </c>
      <c r="BD904">
        <v>17497</v>
      </c>
      <c r="BE904">
        <v>11275</v>
      </c>
      <c r="BF904">
        <v>18603</v>
      </c>
      <c r="BG904">
        <v>20121</v>
      </c>
      <c r="BH904">
        <v>12178</v>
      </c>
      <c r="BI904">
        <v>9437.6666666666661</v>
      </c>
      <c r="BJ904">
        <v>13945</v>
      </c>
      <c r="BK904">
        <v>9304.6666666666661</v>
      </c>
      <c r="BL904">
        <v>4402.666666666667</v>
      </c>
      <c r="BM904">
        <v>9614.3333333333339</v>
      </c>
      <c r="BN904">
        <v>7241.333333333333</v>
      </c>
      <c r="BO904">
        <v>0</v>
      </c>
      <c r="BP904">
        <v>0</v>
      </c>
    </row>
    <row r="905" spans="1:68">
      <c r="A905">
        <v>48749.666666666664</v>
      </c>
      <c r="B905">
        <v>45702.666666666664</v>
      </c>
      <c r="C905">
        <v>45702.666666666664</v>
      </c>
      <c r="D905">
        <v>49560.333333333336</v>
      </c>
      <c r="E905">
        <v>47815.666666666664</v>
      </c>
      <c r="F905">
        <v>42578</v>
      </c>
      <c r="G905">
        <v>36563</v>
      </c>
      <c r="H905">
        <v>32724.666666666668</v>
      </c>
      <c r="I905">
        <v>35643</v>
      </c>
      <c r="J905">
        <v>32823</v>
      </c>
      <c r="K905">
        <v>27186.666666666668</v>
      </c>
      <c r="L905">
        <v>32767</v>
      </c>
      <c r="M905">
        <v>28839.666666666668</v>
      </c>
      <c r="N905">
        <v>28546</v>
      </c>
      <c r="O905">
        <v>26974.333333333332</v>
      </c>
      <c r="P905">
        <v>28787</v>
      </c>
      <c r="Q905">
        <v>28743.333333333332</v>
      </c>
      <c r="R905">
        <v>21865.666666666668</v>
      </c>
      <c r="S905">
        <v>20468.666666666668</v>
      </c>
      <c r="T905">
        <v>27880.666666666668</v>
      </c>
      <c r="U905">
        <v>23452.333333333332</v>
      </c>
      <c r="V905">
        <v>16474.666666666668</v>
      </c>
      <c r="W905">
        <v>20558</v>
      </c>
      <c r="X905">
        <v>28670.333333333332</v>
      </c>
      <c r="Y905">
        <v>24830</v>
      </c>
      <c r="Z905">
        <v>27327</v>
      </c>
      <c r="AA905">
        <v>27160.333333333332</v>
      </c>
      <c r="AB905">
        <v>33449</v>
      </c>
      <c r="AC905">
        <v>17567</v>
      </c>
      <c r="AD905">
        <v>20197.666666666668</v>
      </c>
      <c r="AE905">
        <v>15959.666666666666</v>
      </c>
      <c r="AF905">
        <v>20833</v>
      </c>
      <c r="AG905">
        <v>17064.333333333332</v>
      </c>
      <c r="AH905">
        <v>15591.666666666666</v>
      </c>
      <c r="AI905">
        <v>16101</v>
      </c>
      <c r="AJ905">
        <v>13939</v>
      </c>
      <c r="AK905">
        <v>14776</v>
      </c>
      <c r="AL905">
        <v>16610.666666666668</v>
      </c>
      <c r="AM905">
        <v>16264</v>
      </c>
      <c r="AN905">
        <v>17205.666666666668</v>
      </c>
      <c r="AO905">
        <v>21241</v>
      </c>
      <c r="AP905">
        <v>20361.666666666668</v>
      </c>
      <c r="AQ905">
        <v>19832.333333333332</v>
      </c>
      <c r="AR905">
        <v>26584</v>
      </c>
      <c r="AS905">
        <v>26312.333333333332</v>
      </c>
      <c r="AT905">
        <v>22747.333333333332</v>
      </c>
      <c r="AU905">
        <v>22593.333333333332</v>
      </c>
      <c r="AV905">
        <v>24359.666666666668</v>
      </c>
      <c r="AW905">
        <v>22917</v>
      </c>
      <c r="AX905">
        <v>22606.333333333332</v>
      </c>
      <c r="AY905">
        <v>25820.666666666668</v>
      </c>
      <c r="AZ905">
        <v>27511</v>
      </c>
      <c r="BA905">
        <v>19842.333333333332</v>
      </c>
      <c r="BB905">
        <v>21808.666666666668</v>
      </c>
      <c r="BC905">
        <v>27931.333333333332</v>
      </c>
      <c r="BD905">
        <v>15708.333333333334</v>
      </c>
      <c r="BE905">
        <v>13109.333333333334</v>
      </c>
      <c r="BF905">
        <v>19996.666666666668</v>
      </c>
      <c r="BG905">
        <v>14640</v>
      </c>
      <c r="BH905">
        <v>15568.333333333334</v>
      </c>
      <c r="BI905">
        <v>6326</v>
      </c>
      <c r="BJ905">
        <v>10263</v>
      </c>
      <c r="BK905">
        <v>13068.666666666666</v>
      </c>
      <c r="BL905">
        <v>8781.6666666666661</v>
      </c>
      <c r="BM905">
        <v>7198.333333333333</v>
      </c>
      <c r="BN905">
        <v>0</v>
      </c>
      <c r="BO905">
        <v>0</v>
      </c>
      <c r="BP905">
        <v>0</v>
      </c>
    </row>
    <row r="906" spans="1:68">
      <c r="A906">
        <v>49167.333333333336</v>
      </c>
      <c r="B906">
        <v>44851.666666666664</v>
      </c>
      <c r="C906">
        <v>51720.333333333336</v>
      </c>
      <c r="D906">
        <v>45124.333333333336</v>
      </c>
      <c r="E906">
        <v>39581.333333333336</v>
      </c>
      <c r="F906">
        <v>37186.333333333336</v>
      </c>
      <c r="G906">
        <v>35516</v>
      </c>
      <c r="H906">
        <v>31888.666666666668</v>
      </c>
      <c r="I906">
        <v>33673.666666666664</v>
      </c>
      <c r="J906">
        <v>33428.666666666664</v>
      </c>
      <c r="K906">
        <v>31345</v>
      </c>
      <c r="L906">
        <v>27896.333333333332</v>
      </c>
      <c r="M906">
        <v>25204.666666666668</v>
      </c>
      <c r="N906">
        <v>31817.666666666668</v>
      </c>
      <c r="O906">
        <v>27838.333333333332</v>
      </c>
      <c r="P906">
        <v>27679.333333333332</v>
      </c>
      <c r="Q906">
        <v>21908.333333333332</v>
      </c>
      <c r="R906">
        <v>22452.666666666668</v>
      </c>
      <c r="S906">
        <v>21737.666666666668</v>
      </c>
      <c r="T906">
        <v>23285</v>
      </c>
      <c r="U906">
        <v>21915</v>
      </c>
      <c r="V906">
        <v>21149.333333333332</v>
      </c>
      <c r="W906">
        <v>21757.666666666668</v>
      </c>
      <c r="X906">
        <v>19786.666666666668</v>
      </c>
      <c r="Y906">
        <v>20800.666666666668</v>
      </c>
      <c r="Z906">
        <v>20194</v>
      </c>
      <c r="AA906">
        <v>17861</v>
      </c>
      <c r="AB906">
        <v>23164.333333333332</v>
      </c>
      <c r="AC906">
        <v>17272.333333333332</v>
      </c>
      <c r="AD906">
        <v>18395.666666666668</v>
      </c>
      <c r="AE906">
        <v>14702</v>
      </c>
      <c r="AF906">
        <v>14112.666666666666</v>
      </c>
      <c r="AG906">
        <v>15158</v>
      </c>
      <c r="AH906">
        <v>16507.666666666668</v>
      </c>
      <c r="AI906">
        <v>15993.333333333334</v>
      </c>
      <c r="AJ906">
        <v>16816.666666666668</v>
      </c>
      <c r="AK906">
        <v>21424.333333333332</v>
      </c>
      <c r="AL906">
        <v>20994.666666666668</v>
      </c>
      <c r="AM906">
        <v>21800.666666666668</v>
      </c>
      <c r="AN906">
        <v>24390.666666666668</v>
      </c>
      <c r="AO906">
        <v>25301</v>
      </c>
      <c r="AP906">
        <v>22725.666666666668</v>
      </c>
      <c r="AQ906">
        <v>24501</v>
      </c>
      <c r="AR906">
        <v>21567.666666666668</v>
      </c>
      <c r="AS906">
        <v>17753</v>
      </c>
      <c r="AT906">
        <v>20442.333333333332</v>
      </c>
      <c r="AU906">
        <v>24934.666666666668</v>
      </c>
      <c r="AV906">
        <v>23675</v>
      </c>
      <c r="AW906">
        <v>21748</v>
      </c>
      <c r="AX906">
        <v>24822.666666666668</v>
      </c>
      <c r="AY906">
        <v>23101.333333333332</v>
      </c>
      <c r="AZ906">
        <v>24025</v>
      </c>
      <c r="BA906">
        <v>16510</v>
      </c>
      <c r="BB906">
        <v>16164.333333333334</v>
      </c>
      <c r="BC906">
        <v>16682</v>
      </c>
      <c r="BD906">
        <v>19755</v>
      </c>
      <c r="BE906">
        <v>13562.333333333334</v>
      </c>
      <c r="BF906">
        <v>14844</v>
      </c>
      <c r="BG906">
        <v>12339</v>
      </c>
      <c r="BH906">
        <v>7529</v>
      </c>
      <c r="BI906">
        <v>9431.3333333333339</v>
      </c>
      <c r="BJ906">
        <v>7165</v>
      </c>
      <c r="BK906">
        <v>5844.666666666667</v>
      </c>
      <c r="BL906">
        <v>7173.666666666667</v>
      </c>
      <c r="BM906">
        <v>5913</v>
      </c>
      <c r="BN906">
        <v>6777.666666666667</v>
      </c>
      <c r="BO906">
        <v>4793</v>
      </c>
      <c r="BP906">
        <v>0</v>
      </c>
    </row>
    <row r="907" spans="1:68">
      <c r="A907">
        <v>51030.333333333336</v>
      </c>
      <c r="B907">
        <v>56494.666666666664</v>
      </c>
      <c r="C907">
        <v>51279.666666666664</v>
      </c>
      <c r="D907">
        <v>44828.666666666664</v>
      </c>
      <c r="E907">
        <v>43601.666666666664</v>
      </c>
      <c r="F907">
        <v>46687.333333333336</v>
      </c>
      <c r="G907">
        <v>38705.666666666664</v>
      </c>
      <c r="H907">
        <v>32856</v>
      </c>
      <c r="I907">
        <v>34284</v>
      </c>
      <c r="J907">
        <v>32246</v>
      </c>
      <c r="K907">
        <v>30526</v>
      </c>
      <c r="L907">
        <v>27115.666666666668</v>
      </c>
      <c r="M907">
        <v>31214.666666666668</v>
      </c>
      <c r="N907">
        <v>23208.666666666668</v>
      </c>
      <c r="O907">
        <v>27313</v>
      </c>
      <c r="P907">
        <v>29449.333333333332</v>
      </c>
      <c r="Q907">
        <v>30100.333333333332</v>
      </c>
      <c r="R907">
        <v>18824</v>
      </c>
      <c r="S907">
        <v>27499.666666666668</v>
      </c>
      <c r="T907">
        <v>23509</v>
      </c>
      <c r="U907">
        <v>23252.666666666668</v>
      </c>
      <c r="V907">
        <v>24117.333333333332</v>
      </c>
      <c r="W907">
        <v>24821.666666666668</v>
      </c>
      <c r="X907">
        <v>19361</v>
      </c>
      <c r="Y907">
        <v>26837.333333333332</v>
      </c>
      <c r="Z907">
        <v>24707.333333333332</v>
      </c>
      <c r="AA907">
        <v>26720.333333333332</v>
      </c>
      <c r="AB907">
        <v>28795.666666666668</v>
      </c>
      <c r="AC907">
        <v>26840.666666666668</v>
      </c>
      <c r="AD907">
        <v>24396</v>
      </c>
      <c r="AE907">
        <v>22392.666666666668</v>
      </c>
      <c r="AF907">
        <v>24700.333333333332</v>
      </c>
      <c r="AG907">
        <v>16863.666666666668</v>
      </c>
      <c r="AH907">
        <v>16773.666666666668</v>
      </c>
      <c r="AI907">
        <v>19931</v>
      </c>
      <c r="AJ907">
        <v>21698</v>
      </c>
      <c r="AK907">
        <v>26124</v>
      </c>
      <c r="AL907">
        <v>23532.333333333332</v>
      </c>
      <c r="AM907">
        <v>17279</v>
      </c>
      <c r="AN907">
        <v>23595.333333333332</v>
      </c>
      <c r="AO907">
        <v>25780</v>
      </c>
      <c r="AP907">
        <v>24860.333333333332</v>
      </c>
      <c r="AQ907">
        <v>24719</v>
      </c>
      <c r="AR907">
        <v>25547.333333333332</v>
      </c>
      <c r="AS907">
        <v>30315.666666666668</v>
      </c>
      <c r="AT907">
        <v>23621</v>
      </c>
      <c r="AU907">
        <v>21262.666666666668</v>
      </c>
      <c r="AV907">
        <v>23070.666666666668</v>
      </c>
      <c r="AW907">
        <v>28000</v>
      </c>
      <c r="AX907">
        <v>31800</v>
      </c>
      <c r="AY907">
        <v>25428.666666666668</v>
      </c>
      <c r="AZ907">
        <v>17747.666666666668</v>
      </c>
      <c r="BA907">
        <v>21509.666666666668</v>
      </c>
      <c r="BB907">
        <v>23459.333333333332</v>
      </c>
      <c r="BC907">
        <v>20936</v>
      </c>
      <c r="BD907">
        <v>14828.666666666666</v>
      </c>
      <c r="BE907">
        <v>17476.666666666668</v>
      </c>
      <c r="BF907">
        <v>11832.666666666666</v>
      </c>
      <c r="BG907">
        <v>12383.333333333334</v>
      </c>
      <c r="BH907">
        <v>14110</v>
      </c>
      <c r="BI907">
        <v>4996.666666666667</v>
      </c>
      <c r="BJ907">
        <v>5543.333333333333</v>
      </c>
      <c r="BK907">
        <v>10679.666666666666</v>
      </c>
      <c r="BL907">
        <v>6870.333333333333</v>
      </c>
      <c r="BM907">
        <v>6629.666666666667</v>
      </c>
      <c r="BN907">
        <v>0</v>
      </c>
      <c r="BO907">
        <v>0</v>
      </c>
      <c r="BP907">
        <v>0</v>
      </c>
    </row>
    <row r="908" spans="1:68">
      <c r="A908">
        <v>57884.333333333336</v>
      </c>
      <c r="B908">
        <v>59220.333333333336</v>
      </c>
      <c r="C908">
        <v>53033</v>
      </c>
      <c r="D908">
        <v>47780.666666666664</v>
      </c>
      <c r="E908">
        <v>41211.333333333336</v>
      </c>
      <c r="F908">
        <v>39399.666666666664</v>
      </c>
      <c r="G908">
        <v>38734.666666666664</v>
      </c>
      <c r="H908">
        <v>33626.333333333336</v>
      </c>
      <c r="I908">
        <v>38495.333333333336</v>
      </c>
      <c r="J908">
        <v>34409.666666666664</v>
      </c>
      <c r="K908">
        <v>24485.333333333332</v>
      </c>
      <c r="L908">
        <v>28258.666666666668</v>
      </c>
      <c r="M908">
        <v>27230.333333333332</v>
      </c>
      <c r="N908">
        <v>22515</v>
      </c>
      <c r="O908">
        <v>24308.333333333332</v>
      </c>
      <c r="P908">
        <v>26788.333333333332</v>
      </c>
      <c r="Q908">
        <v>30026.666666666668</v>
      </c>
      <c r="R908">
        <v>28601.333333333332</v>
      </c>
      <c r="S908">
        <v>30418.666666666668</v>
      </c>
      <c r="T908">
        <v>22189.666666666668</v>
      </c>
      <c r="U908">
        <v>24034.666666666668</v>
      </c>
      <c r="V908">
        <v>21171.333333333332</v>
      </c>
      <c r="W908">
        <v>25322.333333333332</v>
      </c>
      <c r="X908">
        <v>20677</v>
      </c>
      <c r="Y908">
        <v>25995.666666666668</v>
      </c>
      <c r="Z908">
        <v>20487</v>
      </c>
      <c r="AA908">
        <v>23777.666666666668</v>
      </c>
      <c r="AB908">
        <v>27469</v>
      </c>
      <c r="AC908">
        <v>26604.333333333332</v>
      </c>
      <c r="AD908">
        <v>26340</v>
      </c>
      <c r="AE908">
        <v>26227.666666666668</v>
      </c>
      <c r="AF908">
        <v>25452</v>
      </c>
      <c r="AG908">
        <v>15423.666666666666</v>
      </c>
      <c r="AH908">
        <v>22040.666666666668</v>
      </c>
      <c r="AI908">
        <v>31418</v>
      </c>
      <c r="AJ908">
        <v>17066</v>
      </c>
      <c r="AK908">
        <v>21597</v>
      </c>
      <c r="AL908">
        <v>19943</v>
      </c>
      <c r="AM908">
        <v>17485.333333333332</v>
      </c>
      <c r="AN908">
        <v>20481.333333333332</v>
      </c>
      <c r="AO908">
        <v>21858.666666666668</v>
      </c>
      <c r="AP908">
        <v>23155</v>
      </c>
      <c r="AQ908">
        <v>23259.333333333332</v>
      </c>
      <c r="AR908">
        <v>22334.666666666668</v>
      </c>
      <c r="AS908">
        <v>25710.333333333332</v>
      </c>
      <c r="AT908">
        <v>30088.333333333332</v>
      </c>
      <c r="AU908">
        <v>29784.333333333332</v>
      </c>
      <c r="AV908">
        <v>27161</v>
      </c>
      <c r="AW908">
        <v>25817.333333333332</v>
      </c>
      <c r="AX908">
        <v>26658.333333333332</v>
      </c>
      <c r="AY908">
        <v>30886.666666666668</v>
      </c>
      <c r="AZ908">
        <v>27307.666666666668</v>
      </c>
      <c r="BA908">
        <v>19785.333333333332</v>
      </c>
      <c r="BB908">
        <v>17747.333333333332</v>
      </c>
      <c r="BC908">
        <v>15097.666666666666</v>
      </c>
      <c r="BD908">
        <v>12573</v>
      </c>
      <c r="BE908">
        <v>16587.333333333332</v>
      </c>
      <c r="BF908">
        <v>10434</v>
      </c>
      <c r="BG908">
        <v>11765.666666666666</v>
      </c>
      <c r="BH908">
        <v>9472.6666666666661</v>
      </c>
      <c r="BI908">
        <v>8984.3333333333339</v>
      </c>
      <c r="BJ908">
        <v>9501.3333333333339</v>
      </c>
      <c r="BK908">
        <v>8220</v>
      </c>
      <c r="BL908">
        <v>7174.333333333333</v>
      </c>
      <c r="BM908">
        <v>8902.3333333333339</v>
      </c>
      <c r="BN908">
        <v>3719.6666666666665</v>
      </c>
      <c r="BO908">
        <v>0</v>
      </c>
      <c r="BP908">
        <v>0</v>
      </c>
    </row>
    <row r="909" spans="1:68">
      <c r="A909">
        <v>47203</v>
      </c>
      <c r="B909">
        <v>50357</v>
      </c>
      <c r="C909">
        <v>48121</v>
      </c>
      <c r="D909">
        <v>36644</v>
      </c>
      <c r="E909">
        <v>39410</v>
      </c>
      <c r="F909">
        <v>41248</v>
      </c>
      <c r="G909">
        <v>42770</v>
      </c>
      <c r="H909">
        <v>34772.666666666664</v>
      </c>
      <c r="I909">
        <v>36491.333333333336</v>
      </c>
      <c r="J909">
        <v>32348.333333333332</v>
      </c>
      <c r="K909">
        <v>29332.333333333332</v>
      </c>
      <c r="L909">
        <v>26650.333333333332</v>
      </c>
      <c r="M909">
        <v>26599.333333333332</v>
      </c>
      <c r="N909">
        <v>22179.333333333332</v>
      </c>
      <c r="O909">
        <v>29020.666666666668</v>
      </c>
      <c r="P909">
        <v>33305</v>
      </c>
      <c r="Q909">
        <v>20577.333333333332</v>
      </c>
      <c r="R909">
        <v>25843</v>
      </c>
      <c r="S909">
        <v>27930.333333333332</v>
      </c>
      <c r="T909">
        <v>29591</v>
      </c>
      <c r="U909">
        <v>23452</v>
      </c>
      <c r="V909">
        <v>21901.666666666668</v>
      </c>
      <c r="W909">
        <v>25767.666666666668</v>
      </c>
      <c r="X909">
        <v>25325</v>
      </c>
      <c r="Y909">
        <v>29130</v>
      </c>
      <c r="Z909">
        <v>27378.666666666668</v>
      </c>
      <c r="AA909">
        <v>28121.666666666668</v>
      </c>
      <c r="AB909">
        <v>27597.666666666668</v>
      </c>
      <c r="AC909">
        <v>33096</v>
      </c>
      <c r="AD909">
        <v>32566.333333333332</v>
      </c>
      <c r="AE909">
        <v>23536.333333333332</v>
      </c>
      <c r="AF909">
        <v>24531.333333333332</v>
      </c>
      <c r="AG909">
        <v>26700.333333333332</v>
      </c>
      <c r="AH909">
        <v>25670.666666666668</v>
      </c>
      <c r="AI909">
        <v>17973.333333333332</v>
      </c>
      <c r="AJ909">
        <v>18706</v>
      </c>
      <c r="AK909">
        <v>20467.666666666668</v>
      </c>
      <c r="AL909">
        <v>25104.333333333332</v>
      </c>
      <c r="AM909">
        <v>22815.666666666668</v>
      </c>
      <c r="AN909">
        <v>22099.666666666668</v>
      </c>
      <c r="AO909">
        <v>22545.666666666668</v>
      </c>
      <c r="AP909">
        <v>22950</v>
      </c>
      <c r="AQ909">
        <v>21686</v>
      </c>
      <c r="AR909">
        <v>28281.333333333332</v>
      </c>
      <c r="AS909">
        <v>32247</v>
      </c>
      <c r="AT909">
        <v>29469.333333333332</v>
      </c>
      <c r="AU909">
        <v>28619.333333333332</v>
      </c>
      <c r="AV909">
        <v>27410.666666666668</v>
      </c>
      <c r="AW909">
        <v>24913</v>
      </c>
      <c r="AX909">
        <v>24278.666666666668</v>
      </c>
      <c r="AY909">
        <v>26972.333333333332</v>
      </c>
      <c r="AZ909">
        <v>19617.666666666668</v>
      </c>
      <c r="BA909">
        <v>16492.666666666668</v>
      </c>
      <c r="BB909">
        <v>16328</v>
      </c>
      <c r="BC909">
        <v>17447.333333333332</v>
      </c>
      <c r="BD909">
        <v>18472.666666666668</v>
      </c>
      <c r="BE909">
        <v>9094</v>
      </c>
      <c r="BF909">
        <v>12005</v>
      </c>
      <c r="BG909">
        <v>10358</v>
      </c>
      <c r="BH909">
        <v>9399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</row>
    <row r="910" spans="1:68">
      <c r="A910">
        <v>52671.666666666664</v>
      </c>
      <c r="B910">
        <v>49297.666666666664</v>
      </c>
      <c r="C910">
        <v>46563.333333333336</v>
      </c>
      <c r="D910">
        <v>51359.333333333336</v>
      </c>
      <c r="E910">
        <v>45015.333333333336</v>
      </c>
      <c r="F910">
        <v>34902</v>
      </c>
      <c r="G910">
        <v>35166.333333333336</v>
      </c>
      <c r="H910">
        <v>30642.333333333332</v>
      </c>
      <c r="I910">
        <v>30701</v>
      </c>
      <c r="J910">
        <v>31356.666666666668</v>
      </c>
      <c r="K910">
        <v>30299.333333333332</v>
      </c>
      <c r="L910">
        <v>26551</v>
      </c>
      <c r="M910">
        <v>32201</v>
      </c>
      <c r="N910">
        <v>27694.666666666668</v>
      </c>
      <c r="O910">
        <v>22951</v>
      </c>
      <c r="P910">
        <v>36420.333333333336</v>
      </c>
      <c r="Q910">
        <v>25936.666666666668</v>
      </c>
      <c r="R910">
        <v>21126.333333333332</v>
      </c>
      <c r="S910">
        <v>24236</v>
      </c>
      <c r="T910">
        <v>31794.666666666668</v>
      </c>
      <c r="U910">
        <v>18105.666666666668</v>
      </c>
      <c r="V910">
        <v>20126.666666666668</v>
      </c>
      <c r="W910">
        <v>19978.666666666668</v>
      </c>
      <c r="X910">
        <v>20256</v>
      </c>
      <c r="Y910">
        <v>34061.333333333336</v>
      </c>
      <c r="Z910">
        <v>35336</v>
      </c>
      <c r="AA910">
        <v>27549</v>
      </c>
      <c r="AB910">
        <v>38326.666666666664</v>
      </c>
      <c r="AC910">
        <v>22766.666666666668</v>
      </c>
      <c r="AD910">
        <v>25482</v>
      </c>
      <c r="AE910">
        <v>24106.666666666668</v>
      </c>
      <c r="AF910">
        <v>22345.666666666668</v>
      </c>
      <c r="AG910">
        <v>20960.666666666668</v>
      </c>
      <c r="AH910">
        <v>25093</v>
      </c>
      <c r="AI910">
        <v>21869</v>
      </c>
      <c r="AJ910">
        <v>23354.666666666668</v>
      </c>
      <c r="AK910">
        <v>28205.333333333332</v>
      </c>
      <c r="AL910">
        <v>30951.666666666668</v>
      </c>
      <c r="AM910">
        <v>30322.333333333332</v>
      </c>
      <c r="AN910">
        <v>25596.666666666668</v>
      </c>
      <c r="AO910">
        <v>23287</v>
      </c>
      <c r="AP910">
        <v>27440.666666666668</v>
      </c>
      <c r="AQ910">
        <v>26376.666666666668</v>
      </c>
      <c r="AR910">
        <v>23760.333333333332</v>
      </c>
      <c r="AS910">
        <v>22559</v>
      </c>
      <c r="AT910">
        <v>24935.666666666668</v>
      </c>
      <c r="AU910">
        <v>30042.666666666668</v>
      </c>
      <c r="AV910">
        <v>21117</v>
      </c>
      <c r="AW910">
        <v>19866</v>
      </c>
      <c r="AX910">
        <v>20204</v>
      </c>
      <c r="AY910">
        <v>15775</v>
      </c>
      <c r="AZ910">
        <v>19383</v>
      </c>
      <c r="BA910">
        <v>14750.333333333334</v>
      </c>
      <c r="BB910">
        <v>15597.666666666666</v>
      </c>
      <c r="BC910">
        <v>10050.333333333334</v>
      </c>
      <c r="BD910">
        <v>10050.333333333334</v>
      </c>
      <c r="BE910">
        <v>8333.6666666666661</v>
      </c>
      <c r="BF910">
        <v>11595</v>
      </c>
      <c r="BG910">
        <v>11910</v>
      </c>
      <c r="BH910">
        <v>6944.333333333333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</row>
    <row r="911" spans="1:68">
      <c r="A911">
        <v>50379.333333333336</v>
      </c>
      <c r="B911">
        <v>54498.333333333336</v>
      </c>
      <c r="C911">
        <v>54268.333333333336</v>
      </c>
      <c r="D911">
        <v>49367.666666666664</v>
      </c>
      <c r="E911">
        <v>45661.333333333336</v>
      </c>
      <c r="F911">
        <v>46943.666666666664</v>
      </c>
      <c r="G911">
        <v>38314</v>
      </c>
      <c r="H911">
        <v>32766.666666666668</v>
      </c>
      <c r="I911">
        <v>32614</v>
      </c>
      <c r="J911">
        <v>29718.666666666668</v>
      </c>
      <c r="K911">
        <v>28505.333333333332</v>
      </c>
      <c r="L911">
        <v>28331</v>
      </c>
      <c r="M911">
        <v>30075.666666666668</v>
      </c>
      <c r="N911">
        <v>22559.666666666668</v>
      </c>
      <c r="O911">
        <v>27897</v>
      </c>
      <c r="P911">
        <v>26331.333333333332</v>
      </c>
      <c r="Q911">
        <v>22257.333333333332</v>
      </c>
      <c r="R911">
        <v>27090.333333333332</v>
      </c>
      <c r="S911">
        <v>29933.333333333332</v>
      </c>
      <c r="T911">
        <v>22239</v>
      </c>
      <c r="U911">
        <v>21244.333333333332</v>
      </c>
      <c r="V911">
        <v>24513.666666666668</v>
      </c>
      <c r="W911">
        <v>29027</v>
      </c>
      <c r="X911">
        <v>21512.666666666668</v>
      </c>
      <c r="Y911">
        <v>26528.666666666668</v>
      </c>
      <c r="Z911">
        <v>35001</v>
      </c>
      <c r="AA911">
        <v>32035</v>
      </c>
      <c r="AB911">
        <v>32436.333333333332</v>
      </c>
      <c r="AC911">
        <v>29318.333333333332</v>
      </c>
      <c r="AD911">
        <v>27520.333333333332</v>
      </c>
      <c r="AE911">
        <v>23892</v>
      </c>
      <c r="AF911">
        <v>18965.333333333332</v>
      </c>
      <c r="AG911">
        <v>22974.333333333332</v>
      </c>
      <c r="AH911">
        <v>20868.666666666668</v>
      </c>
      <c r="AI911">
        <v>19127.333333333332</v>
      </c>
      <c r="AJ911">
        <v>28664.333333333332</v>
      </c>
      <c r="AK911">
        <v>29881.666666666668</v>
      </c>
      <c r="AL911">
        <v>30658.333333333332</v>
      </c>
      <c r="AM911">
        <v>28906.666666666668</v>
      </c>
      <c r="AN911">
        <v>27219</v>
      </c>
      <c r="AO911">
        <v>29930.333333333332</v>
      </c>
      <c r="AP911">
        <v>30482</v>
      </c>
      <c r="AQ911">
        <v>34249</v>
      </c>
      <c r="AR911">
        <v>26202.333333333332</v>
      </c>
      <c r="AS911">
        <v>31034.666666666668</v>
      </c>
      <c r="AT911">
        <v>33290.333333333336</v>
      </c>
      <c r="AU911">
        <v>22155</v>
      </c>
      <c r="AV911">
        <v>18601</v>
      </c>
      <c r="AW911">
        <v>21608.666666666668</v>
      </c>
      <c r="AX911">
        <v>20477.666666666668</v>
      </c>
      <c r="AY911">
        <v>19246.666666666668</v>
      </c>
      <c r="AZ911">
        <v>15742.666666666666</v>
      </c>
      <c r="BA911">
        <v>20741</v>
      </c>
      <c r="BB911">
        <v>16064</v>
      </c>
      <c r="BC911">
        <v>12639.666666666666</v>
      </c>
      <c r="BD911">
        <v>15119.666666666666</v>
      </c>
      <c r="BE911">
        <v>12294.333333333334</v>
      </c>
      <c r="BF911">
        <v>9089.3333333333339</v>
      </c>
      <c r="BG911">
        <v>9741.3333333333339</v>
      </c>
      <c r="BH911">
        <v>6704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</row>
    <row r="912" spans="1:68">
      <c r="A912">
        <v>60673.666666666664</v>
      </c>
      <c r="B912">
        <v>58452</v>
      </c>
      <c r="C912">
        <v>49444.666666666664</v>
      </c>
      <c r="D912">
        <v>49332</v>
      </c>
      <c r="E912">
        <v>47520.666666666664</v>
      </c>
      <c r="F912">
        <v>46033.666666666664</v>
      </c>
      <c r="G912">
        <v>33597.666666666664</v>
      </c>
      <c r="H912">
        <v>31123.666666666668</v>
      </c>
      <c r="I912">
        <v>30425</v>
      </c>
      <c r="J912">
        <v>30003.333333333332</v>
      </c>
      <c r="K912">
        <v>26020.666666666668</v>
      </c>
      <c r="L912">
        <v>25557.333333333332</v>
      </c>
      <c r="M912">
        <v>28731.666666666668</v>
      </c>
      <c r="N912">
        <v>28297.666666666668</v>
      </c>
      <c r="O912">
        <v>37235.666666666664</v>
      </c>
      <c r="P912">
        <v>24000.333333333332</v>
      </c>
      <c r="Q912">
        <v>21243</v>
      </c>
      <c r="R912">
        <v>20018.666666666668</v>
      </c>
      <c r="S912">
        <v>29034</v>
      </c>
      <c r="T912">
        <v>20351.666666666668</v>
      </c>
      <c r="U912">
        <v>18977</v>
      </c>
      <c r="V912">
        <v>21836</v>
      </c>
      <c r="W912">
        <v>22510</v>
      </c>
      <c r="X912">
        <v>20924.333333333332</v>
      </c>
      <c r="Y912">
        <v>29919</v>
      </c>
      <c r="Z912">
        <v>25070.666666666668</v>
      </c>
      <c r="AA912">
        <v>25454.666666666668</v>
      </c>
      <c r="AB912">
        <v>36245</v>
      </c>
      <c r="AC912">
        <v>27467</v>
      </c>
      <c r="AD912">
        <v>27105</v>
      </c>
      <c r="AE912">
        <v>22991</v>
      </c>
      <c r="AF912">
        <v>24648</v>
      </c>
      <c r="AG912">
        <v>28667.333333333332</v>
      </c>
      <c r="AH912">
        <v>29063</v>
      </c>
      <c r="AI912">
        <v>24876.666666666668</v>
      </c>
      <c r="AJ912">
        <v>22512</v>
      </c>
      <c r="AK912">
        <v>20146</v>
      </c>
      <c r="AL912">
        <v>28948.333333333332</v>
      </c>
      <c r="AM912">
        <v>31513.666666666668</v>
      </c>
      <c r="AN912">
        <v>31344.666666666668</v>
      </c>
      <c r="AO912">
        <v>32755.333333333332</v>
      </c>
      <c r="AP912">
        <v>32428</v>
      </c>
      <c r="AQ912">
        <v>30120</v>
      </c>
      <c r="AR912">
        <v>28892</v>
      </c>
      <c r="AS912">
        <v>30986</v>
      </c>
      <c r="AT912">
        <v>26512.333333333332</v>
      </c>
      <c r="AU912">
        <v>24458.666666666668</v>
      </c>
      <c r="AV912">
        <v>28004</v>
      </c>
      <c r="AW912">
        <v>28233.333333333332</v>
      </c>
      <c r="AX912">
        <v>25360</v>
      </c>
      <c r="AY912">
        <v>17070.333333333332</v>
      </c>
      <c r="AZ912">
        <v>18031.666666666668</v>
      </c>
      <c r="BA912">
        <v>14278.666666666666</v>
      </c>
      <c r="BB912">
        <v>10455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</row>
    <row r="913" spans="1:68">
      <c r="A913">
        <v>55172.666666666664</v>
      </c>
      <c r="B913">
        <v>58789</v>
      </c>
      <c r="C913">
        <v>52995</v>
      </c>
      <c r="D913">
        <v>48260.666666666664</v>
      </c>
      <c r="E913">
        <v>50018.333333333336</v>
      </c>
      <c r="F913">
        <v>43717.333333333336</v>
      </c>
      <c r="G913">
        <v>35998</v>
      </c>
      <c r="H913">
        <v>32140.666666666668</v>
      </c>
      <c r="I913">
        <v>36756.333333333336</v>
      </c>
      <c r="J913">
        <v>35078</v>
      </c>
      <c r="K913">
        <v>29570.666666666668</v>
      </c>
      <c r="L913">
        <v>32502</v>
      </c>
      <c r="M913">
        <v>33489.333333333336</v>
      </c>
      <c r="N913">
        <v>32121.666666666668</v>
      </c>
      <c r="O913">
        <v>34086.333333333336</v>
      </c>
      <c r="P913">
        <v>22890</v>
      </c>
      <c r="Q913">
        <v>24207.333333333332</v>
      </c>
      <c r="R913">
        <v>25613</v>
      </c>
      <c r="S913">
        <v>25220</v>
      </c>
      <c r="T913">
        <v>21343.333333333332</v>
      </c>
      <c r="U913">
        <v>24394</v>
      </c>
      <c r="V913">
        <v>33486</v>
      </c>
      <c r="W913">
        <v>27668.333333333332</v>
      </c>
      <c r="X913">
        <v>27909.666666666668</v>
      </c>
      <c r="Y913">
        <v>30715.666666666668</v>
      </c>
      <c r="Z913">
        <v>23879.333333333332</v>
      </c>
      <c r="AA913">
        <v>26165.333333333332</v>
      </c>
      <c r="AB913">
        <v>25288.333333333332</v>
      </c>
      <c r="AC913">
        <v>29971.333333333332</v>
      </c>
      <c r="AD913">
        <v>32931.333333333336</v>
      </c>
      <c r="AE913">
        <v>24863</v>
      </c>
      <c r="AF913">
        <v>24326</v>
      </c>
      <c r="AG913">
        <v>24553.666666666668</v>
      </c>
      <c r="AH913">
        <v>23436</v>
      </c>
      <c r="AI913">
        <v>23835.333333333332</v>
      </c>
      <c r="AJ913">
        <v>30329</v>
      </c>
      <c r="AK913">
        <v>35675.333333333336</v>
      </c>
      <c r="AL913">
        <v>39780</v>
      </c>
      <c r="AM913">
        <v>31262</v>
      </c>
      <c r="AN913">
        <v>23518.666666666668</v>
      </c>
      <c r="AO913">
        <v>25067</v>
      </c>
      <c r="AP913">
        <v>27020</v>
      </c>
      <c r="AQ913">
        <v>29019.666666666668</v>
      </c>
      <c r="AR913">
        <v>32322.666666666668</v>
      </c>
      <c r="AS913">
        <v>28002.333333333332</v>
      </c>
      <c r="AT913">
        <v>24185</v>
      </c>
      <c r="AU913">
        <v>23410.333333333332</v>
      </c>
      <c r="AV913">
        <v>23750</v>
      </c>
      <c r="AW913">
        <v>23107</v>
      </c>
      <c r="AX913">
        <v>20770.333333333332</v>
      </c>
      <c r="AY913">
        <v>20724</v>
      </c>
      <c r="AZ913">
        <v>18070.333333333332</v>
      </c>
      <c r="BA913">
        <v>14025.666666666666</v>
      </c>
      <c r="BB913">
        <v>8461.6666666666661</v>
      </c>
      <c r="BC913">
        <v>9969.3333333333339</v>
      </c>
      <c r="BD913">
        <v>10383.333333333334</v>
      </c>
      <c r="BE913">
        <v>7331</v>
      </c>
      <c r="BF913">
        <v>4269.333333333333</v>
      </c>
      <c r="BG913">
        <v>7452</v>
      </c>
      <c r="BH913">
        <v>7356</v>
      </c>
      <c r="BI913">
        <v>6066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</row>
    <row r="914" spans="1:68">
      <c r="A914">
        <v>52744</v>
      </c>
      <c r="B914">
        <v>57738.666666666664</v>
      </c>
      <c r="C914">
        <v>45526</v>
      </c>
      <c r="D914">
        <v>38568.333333333336</v>
      </c>
      <c r="E914">
        <v>38540.666666666664</v>
      </c>
      <c r="F914">
        <v>39302.333333333336</v>
      </c>
      <c r="G914">
        <v>40217.333333333336</v>
      </c>
      <c r="H914">
        <v>36640</v>
      </c>
      <c r="I914">
        <v>32688.333333333332</v>
      </c>
      <c r="J914">
        <v>30937.333333333332</v>
      </c>
      <c r="K914">
        <v>38457</v>
      </c>
      <c r="L914">
        <v>35942</v>
      </c>
      <c r="M914">
        <v>28341</v>
      </c>
      <c r="N914">
        <v>24026.666666666668</v>
      </c>
      <c r="O914">
        <v>26957</v>
      </c>
      <c r="P914">
        <v>27586</v>
      </c>
      <c r="Q914">
        <v>26718.666666666668</v>
      </c>
      <c r="R914">
        <v>32273.666666666668</v>
      </c>
      <c r="S914">
        <v>22397.666666666668</v>
      </c>
      <c r="T914">
        <v>25111</v>
      </c>
      <c r="U914">
        <v>26649</v>
      </c>
      <c r="V914">
        <v>33875</v>
      </c>
      <c r="W914">
        <v>27197.333333333332</v>
      </c>
      <c r="X914">
        <v>27015.666666666668</v>
      </c>
      <c r="Y914">
        <v>32484.666666666668</v>
      </c>
      <c r="Z914">
        <v>24953.333333333332</v>
      </c>
      <c r="AA914">
        <v>26442.333333333332</v>
      </c>
      <c r="AB914">
        <v>32786.666666666664</v>
      </c>
      <c r="AC914">
        <v>36443</v>
      </c>
      <c r="AD914">
        <v>29098.666666666668</v>
      </c>
      <c r="AE914">
        <v>26571.666666666668</v>
      </c>
      <c r="AF914">
        <v>25977.333333333332</v>
      </c>
      <c r="AG914">
        <v>30857</v>
      </c>
      <c r="AH914">
        <v>28093.666666666668</v>
      </c>
      <c r="AI914">
        <v>23518</v>
      </c>
      <c r="AJ914">
        <v>24836</v>
      </c>
      <c r="AK914">
        <v>26768</v>
      </c>
      <c r="AL914">
        <v>26729.333333333332</v>
      </c>
      <c r="AM914">
        <v>33458.333333333336</v>
      </c>
      <c r="AN914">
        <v>35172.333333333336</v>
      </c>
      <c r="AO914">
        <v>37309.666666666664</v>
      </c>
      <c r="AP914">
        <v>37108</v>
      </c>
      <c r="AQ914">
        <v>35715</v>
      </c>
      <c r="AR914">
        <v>34089</v>
      </c>
      <c r="AS914">
        <v>24208</v>
      </c>
      <c r="AT914">
        <v>24577.666666666668</v>
      </c>
      <c r="AU914">
        <v>31342.333333333332</v>
      </c>
      <c r="AV914">
        <v>18720.333333333332</v>
      </c>
      <c r="AW914">
        <v>20398.333333333332</v>
      </c>
      <c r="AX914">
        <v>18319</v>
      </c>
      <c r="AY914">
        <v>16072.666666666666</v>
      </c>
      <c r="AZ914">
        <v>13261</v>
      </c>
      <c r="BA914">
        <v>11148.333333333334</v>
      </c>
      <c r="BB914">
        <v>6800.666666666667</v>
      </c>
      <c r="BC914">
        <v>11832.333333333334</v>
      </c>
      <c r="BD914">
        <v>6816</v>
      </c>
      <c r="BE914">
        <v>8791.6666666666661</v>
      </c>
      <c r="BF914">
        <v>6286.666666666667</v>
      </c>
      <c r="BG914">
        <v>8991</v>
      </c>
      <c r="BH914">
        <v>8099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</row>
    <row r="915" spans="1:68">
      <c r="A915">
        <v>53103.333333333336</v>
      </c>
      <c r="B915">
        <v>50761.666666666664</v>
      </c>
      <c r="C915">
        <v>53508.666666666664</v>
      </c>
      <c r="D915">
        <v>47675.666666666664</v>
      </c>
      <c r="E915">
        <v>50493</v>
      </c>
      <c r="F915">
        <v>40791.333333333336</v>
      </c>
      <c r="G915">
        <v>30627.333333333332</v>
      </c>
      <c r="H915">
        <v>27401.666666666668</v>
      </c>
      <c r="I915">
        <v>30435</v>
      </c>
      <c r="J915">
        <v>32418.666666666668</v>
      </c>
      <c r="K915">
        <v>30990</v>
      </c>
      <c r="L915">
        <v>21465.333333333332</v>
      </c>
      <c r="M915">
        <v>23808</v>
      </c>
      <c r="N915">
        <v>30067.333333333332</v>
      </c>
      <c r="O915">
        <v>26679</v>
      </c>
      <c r="P915">
        <v>27382</v>
      </c>
      <c r="Q915">
        <v>26281.333333333332</v>
      </c>
      <c r="R915">
        <v>27382.666666666668</v>
      </c>
      <c r="S915">
        <v>23895</v>
      </c>
      <c r="T915">
        <v>24204</v>
      </c>
      <c r="U915">
        <v>23212.666666666668</v>
      </c>
      <c r="V915">
        <v>24280.333333333332</v>
      </c>
      <c r="W915">
        <v>27504</v>
      </c>
      <c r="X915">
        <v>27229</v>
      </c>
      <c r="Y915">
        <v>37985</v>
      </c>
      <c r="Z915">
        <v>33654</v>
      </c>
      <c r="AA915">
        <v>34358.333333333336</v>
      </c>
      <c r="AB915">
        <v>33808.666666666664</v>
      </c>
      <c r="AC915">
        <v>32110.666666666668</v>
      </c>
      <c r="AD915">
        <v>26528.666666666668</v>
      </c>
      <c r="AE915">
        <v>29600.333333333332</v>
      </c>
      <c r="AF915">
        <v>29930</v>
      </c>
      <c r="AG915">
        <v>33245.666666666664</v>
      </c>
      <c r="AH915">
        <v>26816.666666666668</v>
      </c>
      <c r="AI915">
        <v>28624.333333333332</v>
      </c>
      <c r="AJ915">
        <v>35775</v>
      </c>
      <c r="AK915">
        <v>34432.333333333336</v>
      </c>
      <c r="AL915">
        <v>32732.333333333332</v>
      </c>
      <c r="AM915">
        <v>37667.666666666664</v>
      </c>
      <c r="AN915">
        <v>32675.333333333332</v>
      </c>
      <c r="AO915">
        <v>24163</v>
      </c>
      <c r="AP915">
        <v>24004</v>
      </c>
      <c r="AQ915">
        <v>23017</v>
      </c>
      <c r="AR915">
        <v>28397.666666666668</v>
      </c>
      <c r="AS915">
        <v>31415</v>
      </c>
      <c r="AT915">
        <v>21679.666666666668</v>
      </c>
      <c r="AU915">
        <v>30628.333333333332</v>
      </c>
      <c r="AV915">
        <v>22781</v>
      </c>
      <c r="AW915">
        <v>19288.333333333332</v>
      </c>
      <c r="AX915">
        <v>16443</v>
      </c>
      <c r="AY915">
        <v>16055</v>
      </c>
      <c r="AZ915">
        <v>9731</v>
      </c>
      <c r="BA915">
        <v>11240.666666666666</v>
      </c>
      <c r="BB915">
        <v>9111</v>
      </c>
      <c r="BC915">
        <v>10237.666666666666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</row>
    <row r="916" spans="1:68">
      <c r="A916">
        <v>52404.666666666664</v>
      </c>
      <c r="B916">
        <v>57892.666666666664</v>
      </c>
      <c r="C916">
        <v>55417.666666666664</v>
      </c>
      <c r="D916">
        <v>45170.666666666664</v>
      </c>
      <c r="E916">
        <v>46523.666666666664</v>
      </c>
      <c r="F916">
        <v>37811.333333333336</v>
      </c>
      <c r="G916">
        <v>31545.333333333332</v>
      </c>
      <c r="H916">
        <v>37012.333333333336</v>
      </c>
      <c r="I916">
        <v>36365.666666666664</v>
      </c>
      <c r="J916">
        <v>29029</v>
      </c>
      <c r="K916">
        <v>27501.333333333332</v>
      </c>
      <c r="L916">
        <v>25934</v>
      </c>
      <c r="M916">
        <v>24493.333333333332</v>
      </c>
      <c r="N916">
        <v>25844.666666666668</v>
      </c>
      <c r="O916">
        <v>27352</v>
      </c>
      <c r="P916">
        <v>24930</v>
      </c>
      <c r="Q916">
        <v>25761.666666666668</v>
      </c>
      <c r="R916">
        <v>22564</v>
      </c>
      <c r="S916">
        <v>22773.666666666668</v>
      </c>
      <c r="T916">
        <v>20681.333333333332</v>
      </c>
      <c r="U916">
        <v>31108.666666666668</v>
      </c>
      <c r="V916">
        <v>32590</v>
      </c>
      <c r="W916">
        <v>25462.333333333332</v>
      </c>
      <c r="X916">
        <v>41313</v>
      </c>
      <c r="Y916">
        <v>37015.333333333336</v>
      </c>
      <c r="Z916">
        <v>41250.333333333336</v>
      </c>
      <c r="AA916">
        <v>46660.333333333336</v>
      </c>
      <c r="AB916">
        <v>32140.333333333332</v>
      </c>
      <c r="AC916">
        <v>27901.333333333332</v>
      </c>
      <c r="AD916">
        <v>31173</v>
      </c>
      <c r="AE916">
        <v>31390.333333333332</v>
      </c>
      <c r="AF916">
        <v>30137.666666666668</v>
      </c>
      <c r="AG916">
        <v>27975.333333333332</v>
      </c>
      <c r="AH916">
        <v>32326.666666666668</v>
      </c>
      <c r="AI916">
        <v>28507</v>
      </c>
      <c r="AJ916">
        <v>35013.666666666664</v>
      </c>
      <c r="AK916">
        <v>35955.333333333336</v>
      </c>
      <c r="AL916">
        <v>33177</v>
      </c>
      <c r="AM916">
        <v>30051</v>
      </c>
      <c r="AN916">
        <v>32566</v>
      </c>
      <c r="AO916">
        <v>28335</v>
      </c>
      <c r="AP916">
        <v>28780.666666666668</v>
      </c>
      <c r="AQ916">
        <v>29735.666666666668</v>
      </c>
      <c r="AR916">
        <v>27767.333333333332</v>
      </c>
      <c r="AS916">
        <v>22801.333333333332</v>
      </c>
      <c r="AT916">
        <v>22573.666666666668</v>
      </c>
      <c r="AU916">
        <v>21069</v>
      </c>
      <c r="AV916">
        <v>20330.333333333332</v>
      </c>
      <c r="AW916">
        <v>17476.333333333332</v>
      </c>
      <c r="AX916">
        <v>9547</v>
      </c>
      <c r="AY916">
        <v>6972</v>
      </c>
      <c r="AZ916">
        <v>8187</v>
      </c>
      <c r="BA916">
        <v>9049</v>
      </c>
      <c r="BB916">
        <v>10646.333333333334</v>
      </c>
      <c r="BC916">
        <v>5490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</row>
    <row r="917" spans="1:68">
      <c r="A917">
        <v>55790.666666666664</v>
      </c>
      <c r="B917">
        <v>53502</v>
      </c>
      <c r="C917">
        <v>50314.333333333336</v>
      </c>
      <c r="D917">
        <v>53094.333333333336</v>
      </c>
      <c r="E917">
        <v>46294.666666666664</v>
      </c>
      <c r="F917">
        <v>46045</v>
      </c>
      <c r="G917">
        <v>36811</v>
      </c>
      <c r="H917">
        <v>32981</v>
      </c>
      <c r="I917">
        <v>33024</v>
      </c>
      <c r="J917">
        <v>34289.333333333336</v>
      </c>
      <c r="K917">
        <v>38536.666666666664</v>
      </c>
      <c r="L917">
        <v>26585.666666666668</v>
      </c>
      <c r="M917">
        <v>25950</v>
      </c>
      <c r="N917">
        <v>31098.333333333332</v>
      </c>
      <c r="O917">
        <v>28118.333333333332</v>
      </c>
      <c r="P917">
        <v>21410</v>
      </c>
      <c r="Q917">
        <v>27623.333333333332</v>
      </c>
      <c r="R917">
        <v>26436.333333333332</v>
      </c>
      <c r="S917">
        <v>24886.333333333332</v>
      </c>
      <c r="T917">
        <v>24982.666666666668</v>
      </c>
      <c r="U917">
        <v>26330</v>
      </c>
      <c r="V917">
        <v>28690.333333333332</v>
      </c>
      <c r="W917">
        <v>21819.333333333332</v>
      </c>
      <c r="X917">
        <v>32420.666666666668</v>
      </c>
      <c r="Y917">
        <v>29714.666666666668</v>
      </c>
      <c r="Z917">
        <v>34814</v>
      </c>
      <c r="AA917">
        <v>40513.333333333336</v>
      </c>
      <c r="AB917">
        <v>35285.666666666664</v>
      </c>
      <c r="AC917">
        <v>36076</v>
      </c>
      <c r="AD917">
        <v>27021.666666666668</v>
      </c>
      <c r="AE917">
        <v>29818.333333333332</v>
      </c>
      <c r="AF917">
        <v>24779.666666666668</v>
      </c>
      <c r="AG917">
        <v>26704</v>
      </c>
      <c r="AH917">
        <v>30088.333333333332</v>
      </c>
      <c r="AI917">
        <v>32167</v>
      </c>
      <c r="AJ917">
        <v>30562.666666666668</v>
      </c>
      <c r="AK917">
        <v>28816.666666666668</v>
      </c>
      <c r="AL917">
        <v>29155.666666666668</v>
      </c>
      <c r="AM917">
        <v>25366.666666666668</v>
      </c>
      <c r="AN917">
        <v>29465</v>
      </c>
      <c r="AO917">
        <v>32341.333333333332</v>
      </c>
      <c r="AP917">
        <v>27449.666666666668</v>
      </c>
      <c r="AQ917">
        <v>28089.333333333332</v>
      </c>
      <c r="AR917">
        <v>29519.666666666668</v>
      </c>
      <c r="AS917">
        <v>23782.666666666668</v>
      </c>
      <c r="AT917">
        <v>22809</v>
      </c>
      <c r="AU917">
        <v>22780.333333333332</v>
      </c>
      <c r="AV917">
        <v>13221</v>
      </c>
      <c r="AW917">
        <v>13062.333333333334</v>
      </c>
      <c r="AX917">
        <v>12496.666666666666</v>
      </c>
      <c r="AY917">
        <v>8627</v>
      </c>
      <c r="AZ917">
        <v>8873.6666666666661</v>
      </c>
      <c r="BA917">
        <v>10710.666666666666</v>
      </c>
      <c r="BB917">
        <v>9092</v>
      </c>
      <c r="BC917">
        <v>9246.6666666666661</v>
      </c>
      <c r="BD917">
        <v>10536.333333333334</v>
      </c>
      <c r="BE917">
        <v>4795</v>
      </c>
      <c r="BF917">
        <v>8276.6666666666661</v>
      </c>
      <c r="BG917">
        <v>8203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</row>
    <row r="918" spans="1:68">
      <c r="A918">
        <v>58524.333333333336</v>
      </c>
      <c r="B918">
        <v>52392.333333333336</v>
      </c>
      <c r="C918">
        <v>47069</v>
      </c>
      <c r="D918">
        <v>42183.333333333336</v>
      </c>
      <c r="E918">
        <v>42153.333333333336</v>
      </c>
      <c r="F918">
        <v>45359</v>
      </c>
      <c r="G918">
        <v>43128.333333333336</v>
      </c>
      <c r="H918">
        <v>34371</v>
      </c>
      <c r="I918">
        <v>32219</v>
      </c>
      <c r="J918">
        <v>30452.333333333332</v>
      </c>
      <c r="K918">
        <v>29715.333333333332</v>
      </c>
      <c r="L918">
        <v>28627.333333333332</v>
      </c>
      <c r="M918">
        <v>30307.333333333332</v>
      </c>
      <c r="N918">
        <v>26322</v>
      </c>
      <c r="O918">
        <v>25577</v>
      </c>
      <c r="P918">
        <v>24641.666666666668</v>
      </c>
      <c r="Q918">
        <v>29277</v>
      </c>
      <c r="R918">
        <v>23001.666666666668</v>
      </c>
      <c r="S918">
        <v>38248.333333333336</v>
      </c>
      <c r="T918">
        <v>25611.666666666668</v>
      </c>
      <c r="U918">
        <v>26501.333333333332</v>
      </c>
      <c r="V918">
        <v>31138.333333333332</v>
      </c>
      <c r="W918">
        <v>33237.666666666664</v>
      </c>
      <c r="X918">
        <v>31469.333333333332</v>
      </c>
      <c r="Y918">
        <v>38121.333333333336</v>
      </c>
      <c r="Z918">
        <v>42785.666666666664</v>
      </c>
      <c r="AA918">
        <v>45370</v>
      </c>
      <c r="AB918">
        <v>31089.666666666668</v>
      </c>
      <c r="AC918">
        <v>36689</v>
      </c>
      <c r="AD918">
        <v>35964</v>
      </c>
      <c r="AE918">
        <v>32244.333333333332</v>
      </c>
      <c r="AF918">
        <v>33570.333333333336</v>
      </c>
      <c r="AG918">
        <v>31109.666666666668</v>
      </c>
      <c r="AH918">
        <v>33670.333333333336</v>
      </c>
      <c r="AI918">
        <v>38978.666666666664</v>
      </c>
      <c r="AJ918">
        <v>36404</v>
      </c>
      <c r="AK918">
        <v>29771</v>
      </c>
      <c r="AL918">
        <v>30834.333333333332</v>
      </c>
      <c r="AM918">
        <v>34681.666666666664</v>
      </c>
      <c r="AN918">
        <v>31489</v>
      </c>
      <c r="AO918">
        <v>28753.333333333332</v>
      </c>
      <c r="AP918">
        <v>21722.666666666668</v>
      </c>
      <c r="AQ918">
        <v>22285.666666666668</v>
      </c>
      <c r="AR918">
        <v>21588</v>
      </c>
      <c r="AS918">
        <v>22911.333333333332</v>
      </c>
      <c r="AT918">
        <v>16504.333333333332</v>
      </c>
      <c r="AU918">
        <v>12714.333333333334</v>
      </c>
      <c r="AV918">
        <v>16922.333333333332</v>
      </c>
      <c r="AW918">
        <v>11754.333333333334</v>
      </c>
      <c r="AX918">
        <v>9897.3333333333339</v>
      </c>
      <c r="AY918">
        <v>13167.666666666666</v>
      </c>
      <c r="AZ918">
        <v>7345</v>
      </c>
      <c r="BA918">
        <v>7731.333333333333</v>
      </c>
      <c r="BB918">
        <v>7954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</row>
    <row r="919" spans="1:68">
      <c r="A919">
        <v>56453</v>
      </c>
      <c r="B919">
        <v>51647</v>
      </c>
      <c r="C919">
        <v>51026.666666666664</v>
      </c>
      <c r="D919">
        <v>42366.333333333336</v>
      </c>
      <c r="E919">
        <v>42317.666666666664</v>
      </c>
      <c r="F919">
        <v>39773</v>
      </c>
      <c r="G919">
        <v>41356.666666666664</v>
      </c>
      <c r="H919">
        <v>32695.666666666668</v>
      </c>
      <c r="I919">
        <v>32144</v>
      </c>
      <c r="J919">
        <v>37841</v>
      </c>
      <c r="K919">
        <v>27663.666666666668</v>
      </c>
      <c r="L919">
        <v>29946.666666666668</v>
      </c>
      <c r="M919">
        <v>29757</v>
      </c>
      <c r="N919">
        <v>26161.333333333332</v>
      </c>
      <c r="O919">
        <v>25923</v>
      </c>
      <c r="P919">
        <v>21282.666666666668</v>
      </c>
      <c r="Q919">
        <v>18065</v>
      </c>
      <c r="R919">
        <v>23777.333333333332</v>
      </c>
      <c r="S919">
        <v>29191</v>
      </c>
      <c r="T919">
        <v>27059</v>
      </c>
      <c r="U919">
        <v>37183.333333333336</v>
      </c>
      <c r="V919">
        <v>27041.333333333332</v>
      </c>
      <c r="W919">
        <v>25005</v>
      </c>
      <c r="X919">
        <v>38107.333333333336</v>
      </c>
      <c r="Y919">
        <v>34271.333333333336</v>
      </c>
      <c r="Z919">
        <v>30587</v>
      </c>
      <c r="AA919">
        <v>45861.333333333336</v>
      </c>
      <c r="AB919">
        <v>43785</v>
      </c>
      <c r="AC919">
        <v>46296.333333333336</v>
      </c>
      <c r="AD919">
        <v>34044.666666666664</v>
      </c>
      <c r="AE919">
        <v>37221.333333333336</v>
      </c>
      <c r="AF919">
        <v>29649</v>
      </c>
      <c r="AG919">
        <v>22649.333333333332</v>
      </c>
      <c r="AH919">
        <v>22115.333333333332</v>
      </c>
      <c r="AI919">
        <v>25882.666666666668</v>
      </c>
      <c r="AJ919">
        <v>31838.666666666668</v>
      </c>
      <c r="AK919">
        <v>30509</v>
      </c>
      <c r="AL919">
        <v>27811.666666666668</v>
      </c>
      <c r="AM919">
        <v>35394.666666666664</v>
      </c>
      <c r="AN919">
        <v>30678.666666666668</v>
      </c>
      <c r="AO919">
        <v>30797</v>
      </c>
      <c r="AP919">
        <v>24864.666666666668</v>
      </c>
      <c r="AQ919">
        <v>22389.666666666668</v>
      </c>
      <c r="AR919">
        <v>18987.666666666668</v>
      </c>
      <c r="AS919">
        <v>20992.666666666668</v>
      </c>
      <c r="AT919">
        <v>20346</v>
      </c>
      <c r="AU919">
        <v>17605.333333333332</v>
      </c>
      <c r="AV919">
        <v>12456.333333333334</v>
      </c>
      <c r="AW919">
        <v>10335</v>
      </c>
      <c r="AX919">
        <v>6098.666666666667</v>
      </c>
      <c r="AY919">
        <v>7559.666666666667</v>
      </c>
      <c r="AZ919">
        <v>11751.333333333334</v>
      </c>
      <c r="BA919">
        <v>7176</v>
      </c>
      <c r="BB919">
        <v>7419.666666666667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</row>
    <row r="920" spans="1:68">
      <c r="A920">
        <v>62387.666666666664</v>
      </c>
      <c r="B920">
        <v>54705.666666666664</v>
      </c>
      <c r="C920">
        <v>49501.333333333336</v>
      </c>
      <c r="D920">
        <v>51431.666666666664</v>
      </c>
      <c r="E920">
        <v>44160</v>
      </c>
      <c r="F920">
        <v>47160.666666666664</v>
      </c>
      <c r="G920">
        <v>41448.666666666664</v>
      </c>
      <c r="H920">
        <v>39902.333333333336</v>
      </c>
      <c r="I920">
        <v>37710.333333333336</v>
      </c>
      <c r="J920">
        <v>29129.333333333332</v>
      </c>
      <c r="K920">
        <v>25976</v>
      </c>
      <c r="L920">
        <v>25350.333333333332</v>
      </c>
      <c r="M920">
        <v>26032.333333333332</v>
      </c>
      <c r="N920">
        <v>20907.666666666668</v>
      </c>
      <c r="O920">
        <v>24656</v>
      </c>
      <c r="P920">
        <v>38100.666666666664</v>
      </c>
      <c r="Q920">
        <v>28070</v>
      </c>
      <c r="R920">
        <v>27230.333333333332</v>
      </c>
      <c r="S920">
        <v>27721</v>
      </c>
      <c r="T920">
        <v>24281.333333333332</v>
      </c>
      <c r="U920">
        <v>32605.666666666668</v>
      </c>
      <c r="V920">
        <v>34083</v>
      </c>
      <c r="W920">
        <v>40109.333333333336</v>
      </c>
      <c r="X920">
        <v>34627.333333333336</v>
      </c>
      <c r="Y920">
        <v>34871.666666666664</v>
      </c>
      <c r="Z920">
        <v>46377.333333333336</v>
      </c>
      <c r="AA920">
        <v>42249.333333333336</v>
      </c>
      <c r="AB920">
        <v>36687.666666666664</v>
      </c>
      <c r="AC920">
        <v>37165.666666666664</v>
      </c>
      <c r="AD920">
        <v>42241</v>
      </c>
      <c r="AE920">
        <v>41216.666666666664</v>
      </c>
      <c r="AF920">
        <v>34314.666666666664</v>
      </c>
      <c r="AG920">
        <v>38269.666666666664</v>
      </c>
      <c r="AH920">
        <v>34302.666666666664</v>
      </c>
      <c r="AI920">
        <v>33505</v>
      </c>
      <c r="AJ920">
        <v>31732.333333333332</v>
      </c>
      <c r="AK920">
        <v>38441</v>
      </c>
      <c r="AL920">
        <v>32535</v>
      </c>
      <c r="AM920">
        <v>35290.333333333336</v>
      </c>
      <c r="AN920">
        <v>31252.666666666668</v>
      </c>
      <c r="AO920">
        <v>26136.333333333332</v>
      </c>
      <c r="AP920">
        <v>25012.666666666668</v>
      </c>
      <c r="AQ920">
        <v>22518.666666666668</v>
      </c>
      <c r="AR920">
        <v>23020.666666666668</v>
      </c>
      <c r="AS920">
        <v>24821.666666666668</v>
      </c>
      <c r="AT920">
        <v>13165</v>
      </c>
      <c r="AU920">
        <v>15137.333333333334</v>
      </c>
      <c r="AV920">
        <v>13915.666666666666</v>
      </c>
      <c r="AW920">
        <v>11549.666666666666</v>
      </c>
      <c r="AX920">
        <v>6860</v>
      </c>
      <c r="AY920">
        <v>5888.666666666667</v>
      </c>
      <c r="AZ920">
        <v>8465.6666666666661</v>
      </c>
      <c r="BA920">
        <v>7629.333333333333</v>
      </c>
      <c r="BB920">
        <v>6586.333333333333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</row>
    <row r="921" spans="1:68">
      <c r="A921">
        <v>56752.333333333336</v>
      </c>
      <c r="B921">
        <v>56251</v>
      </c>
      <c r="C921">
        <v>58521.333333333336</v>
      </c>
      <c r="D921">
        <v>54406.333333333336</v>
      </c>
      <c r="E921">
        <v>52193.333333333336</v>
      </c>
      <c r="F921">
        <v>44954.333333333336</v>
      </c>
      <c r="G921">
        <v>40845.666666666664</v>
      </c>
      <c r="H921">
        <v>37037</v>
      </c>
      <c r="I921">
        <v>37413.666666666664</v>
      </c>
      <c r="J921">
        <v>28407</v>
      </c>
      <c r="K921">
        <v>24261.333333333332</v>
      </c>
      <c r="L921">
        <v>23337.666666666668</v>
      </c>
      <c r="M921">
        <v>30717.666666666668</v>
      </c>
      <c r="N921">
        <v>34293</v>
      </c>
      <c r="O921">
        <v>28710.666666666668</v>
      </c>
      <c r="P921">
        <v>22808.666666666668</v>
      </c>
      <c r="Q921">
        <v>27340.666666666668</v>
      </c>
      <c r="R921">
        <v>23759</v>
      </c>
      <c r="S921">
        <v>23808.666666666668</v>
      </c>
      <c r="T921">
        <v>26807.666666666668</v>
      </c>
      <c r="U921">
        <v>31881</v>
      </c>
      <c r="V921">
        <v>27457</v>
      </c>
      <c r="W921">
        <v>26464.333333333332</v>
      </c>
      <c r="X921">
        <v>30979</v>
      </c>
      <c r="Y921">
        <v>39228</v>
      </c>
      <c r="Z921">
        <v>36483.333333333336</v>
      </c>
      <c r="AA921">
        <v>38629.666666666664</v>
      </c>
      <c r="AB921">
        <v>37285.666666666664</v>
      </c>
      <c r="AC921">
        <v>37580</v>
      </c>
      <c r="AD921">
        <v>45754.666666666664</v>
      </c>
      <c r="AE921">
        <v>38174.333333333336</v>
      </c>
      <c r="AF921">
        <v>34398.333333333336</v>
      </c>
      <c r="AG921">
        <v>36288.666666666664</v>
      </c>
      <c r="AH921">
        <v>34909.333333333336</v>
      </c>
      <c r="AI921">
        <v>40383.333333333336</v>
      </c>
      <c r="AJ921">
        <v>41573.333333333336</v>
      </c>
      <c r="AK921">
        <v>38481.333333333336</v>
      </c>
      <c r="AL921">
        <v>36618</v>
      </c>
      <c r="AM921">
        <v>36824.333333333336</v>
      </c>
      <c r="AN921">
        <v>31303</v>
      </c>
      <c r="AO921">
        <v>33321.333333333336</v>
      </c>
      <c r="AP921">
        <v>37114.666666666664</v>
      </c>
      <c r="AQ921">
        <v>31790.666666666668</v>
      </c>
      <c r="AR921">
        <v>26150.666666666668</v>
      </c>
      <c r="AS921">
        <v>18942.666666666668</v>
      </c>
      <c r="AT921">
        <v>17445.666666666668</v>
      </c>
      <c r="AU921">
        <v>18878.666666666668</v>
      </c>
      <c r="AV921">
        <v>16121.333333333334</v>
      </c>
      <c r="AW921">
        <v>9191</v>
      </c>
      <c r="AX921">
        <v>15354</v>
      </c>
      <c r="AY921">
        <v>11979.333333333334</v>
      </c>
      <c r="AZ921">
        <v>9243</v>
      </c>
      <c r="BA921">
        <v>7712.333333333333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</row>
    <row r="922" spans="1:68">
      <c r="A922">
        <v>58127.333333333336</v>
      </c>
      <c r="B922">
        <v>52759.333333333336</v>
      </c>
      <c r="C922">
        <v>50928</v>
      </c>
      <c r="D922">
        <v>47401.666666666664</v>
      </c>
      <c r="E922">
        <v>37243</v>
      </c>
      <c r="F922">
        <v>35005.666666666664</v>
      </c>
      <c r="G922">
        <v>35428</v>
      </c>
      <c r="H922">
        <v>41921</v>
      </c>
      <c r="I922">
        <v>35518</v>
      </c>
      <c r="J922">
        <v>31913</v>
      </c>
      <c r="K922">
        <v>24373.666666666668</v>
      </c>
      <c r="L922">
        <v>27909.333333333332</v>
      </c>
      <c r="M922">
        <v>21390.333333333332</v>
      </c>
      <c r="N922">
        <v>23183.333333333332</v>
      </c>
      <c r="O922">
        <v>27751.666666666668</v>
      </c>
      <c r="P922">
        <v>27020.666666666668</v>
      </c>
      <c r="Q922">
        <v>28469.333333333332</v>
      </c>
      <c r="R922">
        <v>24918</v>
      </c>
      <c r="S922">
        <v>25933</v>
      </c>
      <c r="T922">
        <v>23773.666666666668</v>
      </c>
      <c r="U922">
        <v>26475</v>
      </c>
      <c r="V922">
        <v>34249.333333333336</v>
      </c>
      <c r="W922">
        <v>28972.666666666668</v>
      </c>
      <c r="X922">
        <v>28087</v>
      </c>
      <c r="Y922">
        <v>32555.666666666668</v>
      </c>
      <c r="Z922">
        <v>30887.333333333332</v>
      </c>
      <c r="AA922">
        <v>40351.666666666664</v>
      </c>
      <c r="AB922">
        <v>45095.333333333336</v>
      </c>
      <c r="AC922">
        <v>39492.333333333336</v>
      </c>
      <c r="AD922">
        <v>52450</v>
      </c>
      <c r="AE922">
        <v>36190</v>
      </c>
      <c r="AF922">
        <v>33742.666666666664</v>
      </c>
      <c r="AG922">
        <v>34125.333333333336</v>
      </c>
      <c r="AH922">
        <v>36175</v>
      </c>
      <c r="AI922">
        <v>36769</v>
      </c>
      <c r="AJ922">
        <v>34791.666666666664</v>
      </c>
      <c r="AK922">
        <v>34353</v>
      </c>
      <c r="AL922">
        <v>46429</v>
      </c>
      <c r="AM922">
        <v>44994</v>
      </c>
      <c r="AN922">
        <v>38462</v>
      </c>
      <c r="AO922">
        <v>29862.333333333332</v>
      </c>
      <c r="AP922">
        <v>33440</v>
      </c>
      <c r="AQ922">
        <v>31174.666666666668</v>
      </c>
      <c r="AR922">
        <v>26210</v>
      </c>
      <c r="AS922">
        <v>26241.666666666668</v>
      </c>
      <c r="AT922">
        <v>18295.333333333332</v>
      </c>
      <c r="AU922">
        <v>14829.333333333334</v>
      </c>
      <c r="AV922">
        <v>11228.666666666666</v>
      </c>
      <c r="AW922">
        <v>10856.333333333334</v>
      </c>
      <c r="AX922">
        <v>9976.3333333333339</v>
      </c>
      <c r="AY922">
        <v>15088.333333333334</v>
      </c>
      <c r="AZ922">
        <v>11232</v>
      </c>
      <c r="BA922">
        <v>7831.333333333333</v>
      </c>
      <c r="BB922">
        <v>6639.666666666667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</row>
    <row r="923" spans="1:68">
      <c r="A923">
        <v>51344.333333333336</v>
      </c>
      <c r="B923">
        <v>54713.666666666664</v>
      </c>
      <c r="C923">
        <v>58876.333333333336</v>
      </c>
      <c r="D923">
        <v>46854.666666666664</v>
      </c>
      <c r="E923">
        <v>42909</v>
      </c>
      <c r="F923">
        <v>43900.333333333336</v>
      </c>
      <c r="G923">
        <v>43690.333333333336</v>
      </c>
      <c r="H923">
        <v>43098.666666666664</v>
      </c>
      <c r="I923">
        <v>34099.333333333336</v>
      </c>
      <c r="J923">
        <v>26891.666666666668</v>
      </c>
      <c r="K923">
        <v>25786.666666666668</v>
      </c>
      <c r="L923">
        <v>25137</v>
      </c>
      <c r="M923">
        <v>28149</v>
      </c>
      <c r="N923">
        <v>32963.333333333336</v>
      </c>
      <c r="O923">
        <v>26728.333333333332</v>
      </c>
      <c r="P923">
        <v>30688</v>
      </c>
      <c r="Q923">
        <v>34447</v>
      </c>
      <c r="R923">
        <v>28636</v>
      </c>
      <c r="S923">
        <v>28942.666666666668</v>
      </c>
      <c r="T923">
        <v>29286.333333333332</v>
      </c>
      <c r="U923">
        <v>29223.333333333332</v>
      </c>
      <c r="V923">
        <v>28865.333333333332</v>
      </c>
      <c r="W923">
        <v>40636.666666666664</v>
      </c>
      <c r="X923">
        <v>45565.666666666664</v>
      </c>
      <c r="Y923">
        <v>43939</v>
      </c>
      <c r="Z923">
        <v>53282.333333333336</v>
      </c>
      <c r="AA923">
        <v>39498.666666666664</v>
      </c>
      <c r="AB923">
        <v>39778</v>
      </c>
      <c r="AC923">
        <v>41133.666666666664</v>
      </c>
      <c r="AD923">
        <v>38019</v>
      </c>
      <c r="AE923">
        <v>39279</v>
      </c>
      <c r="AF923">
        <v>35845.666666666664</v>
      </c>
      <c r="AG923">
        <v>36600.333333333336</v>
      </c>
      <c r="AH923">
        <v>40179.333333333336</v>
      </c>
      <c r="AI923">
        <v>39805.333333333336</v>
      </c>
      <c r="AJ923">
        <v>47175.666666666664</v>
      </c>
      <c r="AK923">
        <v>43392.333333333336</v>
      </c>
      <c r="AL923">
        <v>41907</v>
      </c>
      <c r="AM923">
        <v>32591.666666666668</v>
      </c>
      <c r="AN923">
        <v>27259</v>
      </c>
      <c r="AO923">
        <v>28860.333333333332</v>
      </c>
      <c r="AP923">
        <v>18987.666666666668</v>
      </c>
      <c r="AQ923">
        <v>15969.666666666666</v>
      </c>
      <c r="AR923">
        <v>18081.666666666668</v>
      </c>
      <c r="AS923">
        <v>9206.6666666666661</v>
      </c>
      <c r="AT923">
        <v>11064</v>
      </c>
      <c r="AU923">
        <v>14059.666666666666</v>
      </c>
      <c r="AV923">
        <v>9894</v>
      </c>
      <c r="AW923">
        <v>5756.666666666667</v>
      </c>
      <c r="AX923">
        <v>6164.666666666667</v>
      </c>
      <c r="AY923">
        <v>8885.3333333333339</v>
      </c>
      <c r="AZ923">
        <v>6186</v>
      </c>
      <c r="BA923">
        <v>6673</v>
      </c>
      <c r="BB923">
        <v>6799.666666666667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</row>
    <row r="924" spans="1:68">
      <c r="A924">
        <v>61666.666666666664</v>
      </c>
      <c r="B924">
        <v>54325.333333333336</v>
      </c>
      <c r="C924">
        <v>53887</v>
      </c>
      <c r="D924">
        <v>40379.666666666664</v>
      </c>
      <c r="E924">
        <v>40009.666666666664</v>
      </c>
      <c r="F924">
        <v>39537.666666666664</v>
      </c>
      <c r="G924">
        <v>43393.666666666664</v>
      </c>
      <c r="H924">
        <v>38129.333333333336</v>
      </c>
      <c r="I924">
        <v>34482.666666666664</v>
      </c>
      <c r="J924">
        <v>34660.333333333336</v>
      </c>
      <c r="K924">
        <v>38475.333333333336</v>
      </c>
      <c r="L924">
        <v>27568.333333333332</v>
      </c>
      <c r="M924">
        <v>28699.666666666668</v>
      </c>
      <c r="N924">
        <v>27545.666666666668</v>
      </c>
      <c r="O924">
        <v>24547.333333333332</v>
      </c>
      <c r="P924">
        <v>21489.666666666668</v>
      </c>
      <c r="Q924">
        <v>21434.333333333332</v>
      </c>
      <c r="R924">
        <v>18971.333333333332</v>
      </c>
      <c r="S924">
        <v>25336.333333333332</v>
      </c>
      <c r="T924">
        <v>29082.333333333332</v>
      </c>
      <c r="U924">
        <v>33848</v>
      </c>
      <c r="V924">
        <v>31040.666666666668</v>
      </c>
      <c r="W924">
        <v>35133</v>
      </c>
      <c r="X924">
        <v>38316.333333333336</v>
      </c>
      <c r="Y924">
        <v>40240.333333333336</v>
      </c>
      <c r="Z924">
        <v>34856</v>
      </c>
      <c r="AA924">
        <v>41105.666666666664</v>
      </c>
      <c r="AB924">
        <v>35320.666666666664</v>
      </c>
      <c r="AC924">
        <v>36036</v>
      </c>
      <c r="AD924">
        <v>38424.333333333336</v>
      </c>
      <c r="AE924">
        <v>34481.666666666664</v>
      </c>
      <c r="AF924">
        <v>37454.333333333336</v>
      </c>
      <c r="AG924">
        <v>36419.333333333336</v>
      </c>
      <c r="AH924">
        <v>35975.333333333336</v>
      </c>
      <c r="AI924">
        <v>33155</v>
      </c>
      <c r="AJ924">
        <v>41265.333333333336</v>
      </c>
      <c r="AK924">
        <v>43194.333333333336</v>
      </c>
      <c r="AL924">
        <v>29718</v>
      </c>
      <c r="AM924">
        <v>23075.333333333332</v>
      </c>
      <c r="AN924">
        <v>20553</v>
      </c>
      <c r="AO924">
        <v>22187</v>
      </c>
      <c r="AP924">
        <v>19368.333333333332</v>
      </c>
      <c r="AQ924">
        <v>19590</v>
      </c>
      <c r="AR924">
        <v>19917</v>
      </c>
      <c r="AS924">
        <v>15698.666666666666</v>
      </c>
      <c r="AT924">
        <v>12776</v>
      </c>
      <c r="AU924">
        <v>8914.6666666666661</v>
      </c>
      <c r="AV924">
        <v>9560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</row>
    <row r="925" spans="1:68">
      <c r="A925">
        <v>56923</v>
      </c>
      <c r="B925">
        <v>52209.666666666664</v>
      </c>
      <c r="C925">
        <v>54469.333333333336</v>
      </c>
      <c r="D925">
        <v>49578.666666666664</v>
      </c>
      <c r="E925">
        <v>42856</v>
      </c>
      <c r="F925">
        <v>35621.333333333336</v>
      </c>
      <c r="G925">
        <v>37260</v>
      </c>
      <c r="H925">
        <v>35844.666666666664</v>
      </c>
      <c r="I925">
        <v>31426.333333333332</v>
      </c>
      <c r="J925">
        <v>35252.666666666664</v>
      </c>
      <c r="K925">
        <v>30268</v>
      </c>
      <c r="L925">
        <v>24548.333333333332</v>
      </c>
      <c r="M925">
        <v>25473</v>
      </c>
      <c r="N925">
        <v>27188.666666666668</v>
      </c>
      <c r="O925">
        <v>24667</v>
      </c>
      <c r="P925">
        <v>26068.666666666668</v>
      </c>
      <c r="Q925">
        <v>25977.333333333332</v>
      </c>
      <c r="R925">
        <v>26676</v>
      </c>
      <c r="S925">
        <v>24409.333333333332</v>
      </c>
      <c r="T925">
        <v>21128.666666666668</v>
      </c>
      <c r="U925">
        <v>36825.666666666664</v>
      </c>
      <c r="V925">
        <v>35656.666666666664</v>
      </c>
      <c r="W925">
        <v>42082</v>
      </c>
      <c r="X925">
        <v>40650.666666666664</v>
      </c>
      <c r="Y925">
        <v>46464</v>
      </c>
      <c r="Z925">
        <v>46266.333333333336</v>
      </c>
      <c r="AA925">
        <v>49266.333333333336</v>
      </c>
      <c r="AB925">
        <v>49091.333333333336</v>
      </c>
      <c r="AC925">
        <v>43680.666666666664</v>
      </c>
      <c r="AD925">
        <v>46072.333333333336</v>
      </c>
      <c r="AE925">
        <v>45212</v>
      </c>
      <c r="AF925">
        <v>49039.666666666664</v>
      </c>
      <c r="AG925">
        <v>43340</v>
      </c>
      <c r="AH925">
        <v>48433.666666666664</v>
      </c>
      <c r="AI925">
        <v>49059.666666666664</v>
      </c>
      <c r="AJ925">
        <v>38190.333333333336</v>
      </c>
      <c r="AK925">
        <v>31619.333333333332</v>
      </c>
      <c r="AL925">
        <v>34185.666666666664</v>
      </c>
      <c r="AM925">
        <v>32855.666666666664</v>
      </c>
      <c r="AN925">
        <v>30078.666666666668</v>
      </c>
      <c r="AO925">
        <v>31479</v>
      </c>
      <c r="AP925">
        <v>27937.333333333332</v>
      </c>
      <c r="AQ925">
        <v>27937.333333333332</v>
      </c>
      <c r="AR925">
        <v>20966.333333333332</v>
      </c>
      <c r="AS925">
        <v>15550.333333333334</v>
      </c>
      <c r="AT925">
        <v>12557.666666666666</v>
      </c>
      <c r="AU925">
        <v>11523.333333333334</v>
      </c>
      <c r="AV925">
        <v>10397.333333333334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</row>
    <row r="926" spans="1:68">
      <c r="A926">
        <v>53479</v>
      </c>
      <c r="B926">
        <v>52520.333333333336</v>
      </c>
      <c r="C926">
        <v>51854.666666666664</v>
      </c>
      <c r="D926">
        <v>43321</v>
      </c>
      <c r="E926">
        <v>46154</v>
      </c>
      <c r="F926">
        <v>39966.333333333336</v>
      </c>
      <c r="G926">
        <v>32672</v>
      </c>
      <c r="H926">
        <v>35374.666666666664</v>
      </c>
      <c r="I926">
        <v>34226</v>
      </c>
      <c r="J926">
        <v>25465.666666666668</v>
      </c>
      <c r="K926">
        <v>28739.666666666668</v>
      </c>
      <c r="L926">
        <v>26144</v>
      </c>
      <c r="M926">
        <v>27758</v>
      </c>
      <c r="N926">
        <v>25376.333333333332</v>
      </c>
      <c r="O926">
        <v>20542</v>
      </c>
      <c r="P926">
        <v>32723.333333333332</v>
      </c>
      <c r="Q926">
        <v>30853</v>
      </c>
      <c r="R926">
        <v>24695</v>
      </c>
      <c r="S926">
        <v>27339</v>
      </c>
      <c r="T926">
        <v>32675.333333333332</v>
      </c>
      <c r="U926">
        <v>29027</v>
      </c>
      <c r="V926">
        <v>35151.666666666664</v>
      </c>
      <c r="W926">
        <v>41215.333333333336</v>
      </c>
      <c r="X926">
        <v>36353</v>
      </c>
      <c r="Y926">
        <v>46056.333333333336</v>
      </c>
      <c r="Z926">
        <v>51936</v>
      </c>
      <c r="AA926">
        <v>45307.666666666664</v>
      </c>
      <c r="AB926">
        <v>45650.333333333336</v>
      </c>
      <c r="AC926">
        <v>41660.666666666664</v>
      </c>
      <c r="AD926">
        <v>39299.666666666664</v>
      </c>
      <c r="AE926">
        <v>45811.666666666664</v>
      </c>
      <c r="AF926">
        <v>44834.666666666664</v>
      </c>
      <c r="AG926">
        <v>40058.333333333336</v>
      </c>
      <c r="AH926">
        <v>44464.666666666664</v>
      </c>
      <c r="AI926">
        <v>38785</v>
      </c>
      <c r="AJ926">
        <v>30536.666666666668</v>
      </c>
      <c r="AK926">
        <v>28085.666666666668</v>
      </c>
      <c r="AL926">
        <v>30475.333333333332</v>
      </c>
      <c r="AM926">
        <v>37052.666666666664</v>
      </c>
      <c r="AN926">
        <v>25953</v>
      </c>
      <c r="AO926">
        <v>25953</v>
      </c>
      <c r="AP926">
        <v>28273.666666666668</v>
      </c>
      <c r="AQ926">
        <v>22787</v>
      </c>
      <c r="AR926">
        <v>16087.666666666666</v>
      </c>
      <c r="AS926">
        <v>13563.333333333334</v>
      </c>
      <c r="AT926">
        <v>11399</v>
      </c>
      <c r="AU926">
        <v>12747</v>
      </c>
      <c r="AV926">
        <v>10279</v>
      </c>
      <c r="AW926">
        <v>7689.333333333333</v>
      </c>
      <c r="AX926">
        <v>7089.666666666667</v>
      </c>
      <c r="AY926">
        <v>7500.666666666667</v>
      </c>
      <c r="AZ926">
        <v>5752</v>
      </c>
      <c r="BA926">
        <v>5915.666666666667</v>
      </c>
      <c r="BB926">
        <v>7747.333333333333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</row>
    <row r="927" spans="1:68">
      <c r="A927">
        <v>58762.666666666664</v>
      </c>
      <c r="B927">
        <v>57392</v>
      </c>
      <c r="C927">
        <v>48067</v>
      </c>
      <c r="D927">
        <v>48808.333333333336</v>
      </c>
      <c r="E927">
        <v>37753.333333333336</v>
      </c>
      <c r="F927">
        <v>43116.666666666664</v>
      </c>
      <c r="G927">
        <v>38100.333333333336</v>
      </c>
      <c r="H927">
        <v>35547</v>
      </c>
      <c r="I927">
        <v>32567.333333333332</v>
      </c>
      <c r="J927">
        <v>29870.666666666668</v>
      </c>
      <c r="K927">
        <v>24283.333333333332</v>
      </c>
      <c r="L927">
        <v>25652</v>
      </c>
      <c r="M927">
        <v>25241.333333333332</v>
      </c>
      <c r="N927">
        <v>25606.333333333332</v>
      </c>
      <c r="O927">
        <v>30241.666666666668</v>
      </c>
      <c r="P927">
        <v>22267.666666666668</v>
      </c>
      <c r="Q927">
        <v>30239.666666666668</v>
      </c>
      <c r="R927">
        <v>28695.333333333332</v>
      </c>
      <c r="S927">
        <v>29301</v>
      </c>
      <c r="T927">
        <v>35481.333333333336</v>
      </c>
      <c r="U927">
        <v>38823.666666666664</v>
      </c>
      <c r="V927">
        <v>31423.333333333332</v>
      </c>
      <c r="W927">
        <v>31987.666666666668</v>
      </c>
      <c r="X927">
        <v>31289</v>
      </c>
      <c r="Y927">
        <v>39300</v>
      </c>
      <c r="Z927">
        <v>45527.666666666664</v>
      </c>
      <c r="AA927">
        <v>54261.333333333336</v>
      </c>
      <c r="AB927">
        <v>47775</v>
      </c>
      <c r="AC927">
        <v>33207</v>
      </c>
      <c r="AD927">
        <v>58510</v>
      </c>
      <c r="AE927">
        <v>44012.333333333336</v>
      </c>
      <c r="AF927">
        <v>43734.333333333336</v>
      </c>
      <c r="AG927">
        <v>40460.333333333336</v>
      </c>
      <c r="AH927">
        <v>46978.333333333336</v>
      </c>
      <c r="AI927">
        <v>38560.666666666664</v>
      </c>
      <c r="AJ927">
        <v>34408.333333333336</v>
      </c>
      <c r="AK927">
        <v>39847.333333333336</v>
      </c>
      <c r="AL927">
        <v>38511.666666666664</v>
      </c>
      <c r="AM927">
        <v>28661.666666666668</v>
      </c>
      <c r="AN927">
        <v>29873</v>
      </c>
      <c r="AO927">
        <v>21241.333333333332</v>
      </c>
      <c r="AP927">
        <v>21518.333333333332</v>
      </c>
      <c r="AQ927">
        <v>27806</v>
      </c>
      <c r="AR927">
        <v>18150</v>
      </c>
      <c r="AS927">
        <v>13463.333333333334</v>
      </c>
      <c r="AT927">
        <v>13685.333333333334</v>
      </c>
      <c r="AU927">
        <v>10397.666666666666</v>
      </c>
      <c r="AV927">
        <v>8399.3333333333339</v>
      </c>
      <c r="AW927">
        <v>9535.3333333333339</v>
      </c>
      <c r="AX927">
        <v>8673.3333333333339</v>
      </c>
      <c r="AY927">
        <v>8959.6666666666661</v>
      </c>
      <c r="AZ927">
        <v>5203.333333333333</v>
      </c>
      <c r="BA927">
        <v>5322.333333333333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</row>
    <row r="928" spans="1:68">
      <c r="A928">
        <v>63604</v>
      </c>
      <c r="B928">
        <v>49388.333333333336</v>
      </c>
      <c r="C928">
        <v>46317.333333333336</v>
      </c>
      <c r="D928">
        <v>43941.666666666664</v>
      </c>
      <c r="E928">
        <v>37624.333333333336</v>
      </c>
      <c r="F928">
        <v>44404.333333333336</v>
      </c>
      <c r="G928">
        <v>36938.333333333336</v>
      </c>
      <c r="H928">
        <v>30566.333333333332</v>
      </c>
      <c r="I928">
        <v>32898.666666666664</v>
      </c>
      <c r="J928">
        <v>28987.666666666668</v>
      </c>
      <c r="K928">
        <v>28546.333333333332</v>
      </c>
      <c r="L928">
        <v>25594.666666666668</v>
      </c>
      <c r="M928">
        <v>21240.666666666668</v>
      </c>
      <c r="N928">
        <v>25738.333333333332</v>
      </c>
      <c r="O928">
        <v>25441</v>
      </c>
      <c r="P928">
        <v>30001.333333333332</v>
      </c>
      <c r="Q928">
        <v>32277</v>
      </c>
      <c r="R928">
        <v>33169</v>
      </c>
      <c r="S928">
        <v>29487.666666666668</v>
      </c>
      <c r="T928">
        <v>25915.666666666668</v>
      </c>
      <c r="U928">
        <v>33805</v>
      </c>
      <c r="V928">
        <v>30592</v>
      </c>
      <c r="W928">
        <v>34143.666666666664</v>
      </c>
      <c r="X928">
        <v>45492.666666666664</v>
      </c>
      <c r="Y928">
        <v>47018.333333333336</v>
      </c>
      <c r="Z928">
        <v>37260.333333333336</v>
      </c>
      <c r="AA928">
        <v>47509.333333333336</v>
      </c>
      <c r="AB928">
        <v>48470.333333333336</v>
      </c>
      <c r="AC928">
        <v>53772</v>
      </c>
      <c r="AD928">
        <v>53658.666666666664</v>
      </c>
      <c r="AE928">
        <v>40419</v>
      </c>
      <c r="AF928">
        <v>53193</v>
      </c>
      <c r="AG928">
        <v>57886.333333333336</v>
      </c>
      <c r="AH928">
        <v>36112</v>
      </c>
      <c r="AI928">
        <v>32063.666666666668</v>
      </c>
      <c r="AJ928">
        <v>35208.666666666664</v>
      </c>
      <c r="AK928">
        <v>40001</v>
      </c>
      <c r="AL928">
        <v>42633</v>
      </c>
      <c r="AM928">
        <v>36925</v>
      </c>
      <c r="AN928">
        <v>31481.333333333332</v>
      </c>
      <c r="AO928">
        <v>26467.666666666668</v>
      </c>
      <c r="AP928">
        <v>29823.333333333332</v>
      </c>
      <c r="AQ928">
        <v>23817</v>
      </c>
      <c r="AR928">
        <v>23264.333333333332</v>
      </c>
      <c r="AS928">
        <v>19951.666666666668</v>
      </c>
      <c r="AT928">
        <v>16386.333333333332</v>
      </c>
      <c r="AU928">
        <v>15708.666666666666</v>
      </c>
      <c r="AV928">
        <v>11500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</row>
    <row r="929" spans="1:68">
      <c r="A929">
        <v>59203.666666666664</v>
      </c>
      <c r="B929">
        <v>55092.666666666664</v>
      </c>
      <c r="C929">
        <v>51228.666666666664</v>
      </c>
      <c r="D929">
        <v>49496.333333333336</v>
      </c>
      <c r="E929">
        <v>43591</v>
      </c>
      <c r="F929">
        <v>42062</v>
      </c>
      <c r="G929">
        <v>40021</v>
      </c>
      <c r="H929">
        <v>42763.666666666664</v>
      </c>
      <c r="I929">
        <v>40587.333333333336</v>
      </c>
      <c r="J929">
        <v>31368.666666666668</v>
      </c>
      <c r="K929">
        <v>27786.333333333332</v>
      </c>
      <c r="L929">
        <v>26084</v>
      </c>
      <c r="M929">
        <v>30309.666666666668</v>
      </c>
      <c r="N929">
        <v>25457</v>
      </c>
      <c r="O929">
        <v>27265</v>
      </c>
      <c r="P929">
        <v>33845</v>
      </c>
      <c r="Q929">
        <v>32189</v>
      </c>
      <c r="R929">
        <v>31263.333333333332</v>
      </c>
      <c r="S929">
        <v>35920.333333333336</v>
      </c>
      <c r="T929">
        <v>32644</v>
      </c>
      <c r="U929">
        <v>37427</v>
      </c>
      <c r="V929">
        <v>30979.666666666668</v>
      </c>
      <c r="W929">
        <v>38423.666666666664</v>
      </c>
      <c r="X929">
        <v>42136</v>
      </c>
      <c r="Y929">
        <v>38129</v>
      </c>
      <c r="Z929">
        <v>40016</v>
      </c>
      <c r="AA929">
        <v>43951.333333333336</v>
      </c>
      <c r="AB929">
        <v>52321.666666666664</v>
      </c>
      <c r="AC929">
        <v>48290</v>
      </c>
      <c r="AD929">
        <v>48124.333333333336</v>
      </c>
      <c r="AE929">
        <v>47374.666666666664</v>
      </c>
      <c r="AF929">
        <v>53184</v>
      </c>
      <c r="AG929">
        <v>48210.333333333336</v>
      </c>
      <c r="AH929">
        <v>39208.666666666664</v>
      </c>
      <c r="AI929">
        <v>33752.666666666664</v>
      </c>
      <c r="AJ929">
        <v>40658</v>
      </c>
      <c r="AK929">
        <v>40778</v>
      </c>
      <c r="AL929">
        <v>36116</v>
      </c>
      <c r="AM929">
        <v>39138.666666666664</v>
      </c>
      <c r="AN929">
        <v>32194</v>
      </c>
      <c r="AO929">
        <v>30190.666666666668</v>
      </c>
      <c r="AP929">
        <v>24932.333333333332</v>
      </c>
      <c r="AQ929">
        <v>24938.666666666668</v>
      </c>
      <c r="AR929">
        <v>19620.333333333332</v>
      </c>
      <c r="AS929">
        <v>16829</v>
      </c>
      <c r="AT929">
        <v>15013.666666666666</v>
      </c>
      <c r="AU929">
        <v>9121.6666666666661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</row>
    <row r="930" spans="1:68">
      <c r="A930">
        <v>48188.666666666664</v>
      </c>
      <c r="B930">
        <v>49424.333333333336</v>
      </c>
      <c r="C930">
        <v>50483</v>
      </c>
      <c r="D930">
        <v>37089</v>
      </c>
      <c r="E930">
        <v>33563.333333333336</v>
      </c>
      <c r="F930">
        <v>38024.666666666664</v>
      </c>
      <c r="G930">
        <v>31612.333333333332</v>
      </c>
      <c r="H930">
        <v>28510</v>
      </c>
      <c r="I930">
        <v>26636.666666666668</v>
      </c>
      <c r="J930">
        <v>26263.666666666668</v>
      </c>
      <c r="K930">
        <v>36901.666666666664</v>
      </c>
      <c r="L930">
        <v>30778.333333333332</v>
      </c>
      <c r="M930">
        <v>31735.666666666668</v>
      </c>
      <c r="N930">
        <v>23555.666666666668</v>
      </c>
      <c r="O930">
        <v>26835.333333333332</v>
      </c>
      <c r="P930">
        <v>24868.666666666668</v>
      </c>
      <c r="Q930">
        <v>35204</v>
      </c>
      <c r="R930">
        <v>40005.333333333336</v>
      </c>
      <c r="S930">
        <v>29144.333333333332</v>
      </c>
      <c r="T930">
        <v>29005</v>
      </c>
      <c r="U930">
        <v>39645.666666666664</v>
      </c>
      <c r="V930">
        <v>43308.666666666664</v>
      </c>
      <c r="W930">
        <v>55996.333333333336</v>
      </c>
      <c r="X930">
        <v>48256.666666666664</v>
      </c>
      <c r="Y930">
        <v>43818</v>
      </c>
      <c r="Z930">
        <v>40770.666666666664</v>
      </c>
      <c r="AA930">
        <v>51057.666666666664</v>
      </c>
      <c r="AB930">
        <v>56413</v>
      </c>
      <c r="AC930">
        <v>47496.333333333336</v>
      </c>
      <c r="AD930">
        <v>46282.666666666664</v>
      </c>
      <c r="AE930">
        <v>42540.666666666664</v>
      </c>
      <c r="AF930">
        <v>42136.666666666664</v>
      </c>
      <c r="AG930">
        <v>43925.333333333336</v>
      </c>
      <c r="AH930">
        <v>36984</v>
      </c>
      <c r="AI930">
        <v>30706.333333333332</v>
      </c>
      <c r="AJ930">
        <v>40523</v>
      </c>
      <c r="AK930">
        <v>32095</v>
      </c>
      <c r="AL930">
        <v>27854.333333333332</v>
      </c>
      <c r="AM930">
        <v>27587</v>
      </c>
      <c r="AN930">
        <v>25210.666666666668</v>
      </c>
      <c r="AO930">
        <v>19390.666666666668</v>
      </c>
      <c r="AP930">
        <v>16953.333333333332</v>
      </c>
      <c r="AQ930">
        <v>13367.333333333334</v>
      </c>
      <c r="AR930">
        <v>9774.3333333333339</v>
      </c>
      <c r="AS930">
        <v>11404.666666666666</v>
      </c>
      <c r="AT930">
        <v>8764.3333333333339</v>
      </c>
      <c r="AU930">
        <v>8719</v>
      </c>
      <c r="AV930">
        <v>8761.6666666666661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</row>
    <row r="931" spans="1:68">
      <c r="A931">
        <v>56053.666666666664</v>
      </c>
      <c r="B931">
        <v>47234.333333333336</v>
      </c>
      <c r="C931">
        <v>49858</v>
      </c>
      <c r="D931">
        <v>45162.666666666664</v>
      </c>
      <c r="E931">
        <v>35424.666666666664</v>
      </c>
      <c r="F931">
        <v>27987.666666666668</v>
      </c>
      <c r="G931">
        <v>29988</v>
      </c>
      <c r="H931">
        <v>29053.666666666668</v>
      </c>
      <c r="I931">
        <v>26354.666666666668</v>
      </c>
      <c r="J931">
        <v>30110</v>
      </c>
      <c r="K931">
        <v>32727</v>
      </c>
      <c r="L931">
        <v>28532</v>
      </c>
      <c r="M931">
        <v>27002.333333333332</v>
      </c>
      <c r="N931">
        <v>25034.333333333332</v>
      </c>
      <c r="O931">
        <v>31054</v>
      </c>
      <c r="P931">
        <v>33795.666666666664</v>
      </c>
      <c r="Q931">
        <v>31063.666666666668</v>
      </c>
      <c r="R931">
        <v>31062.333333333332</v>
      </c>
      <c r="S931">
        <v>38420.333333333336</v>
      </c>
      <c r="T931">
        <v>38009</v>
      </c>
      <c r="U931">
        <v>37519.333333333336</v>
      </c>
      <c r="V931">
        <v>39382.666666666664</v>
      </c>
      <c r="W931">
        <v>42745.333333333336</v>
      </c>
      <c r="X931">
        <v>48098.333333333336</v>
      </c>
      <c r="Y931">
        <v>51007.666666666664</v>
      </c>
      <c r="Z931">
        <v>51450.333333333336</v>
      </c>
      <c r="AA931">
        <v>50257</v>
      </c>
      <c r="AB931">
        <v>51045</v>
      </c>
      <c r="AC931">
        <v>45308.333333333336</v>
      </c>
      <c r="AD931">
        <v>38795.333333333336</v>
      </c>
      <c r="AE931">
        <v>46572.666666666664</v>
      </c>
      <c r="AF931">
        <v>44628</v>
      </c>
      <c r="AG931">
        <v>44628</v>
      </c>
      <c r="AH931">
        <v>33959</v>
      </c>
      <c r="AI931">
        <v>34463.666666666664</v>
      </c>
      <c r="AJ931">
        <v>37995.333333333336</v>
      </c>
      <c r="AK931">
        <v>35875</v>
      </c>
      <c r="AL931">
        <v>35660</v>
      </c>
      <c r="AM931">
        <v>27051</v>
      </c>
      <c r="AN931">
        <v>23261</v>
      </c>
      <c r="AO931">
        <v>16620</v>
      </c>
      <c r="AP931">
        <v>15737.666666666666</v>
      </c>
      <c r="AQ931">
        <v>14444</v>
      </c>
      <c r="AR931">
        <v>15173.666666666666</v>
      </c>
      <c r="AS931">
        <v>11418.333333333334</v>
      </c>
      <c r="AT931">
        <v>13326</v>
      </c>
      <c r="AU931">
        <v>13262.666666666666</v>
      </c>
      <c r="AV931">
        <v>9689.3333333333339</v>
      </c>
      <c r="AW931">
        <v>6887.666666666667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</row>
    <row r="932" spans="1:68">
      <c r="A932">
        <v>55577.333333333336</v>
      </c>
      <c r="B932">
        <v>47970.666666666664</v>
      </c>
      <c r="C932">
        <v>43565.333333333336</v>
      </c>
      <c r="D932">
        <v>41975.666666666664</v>
      </c>
      <c r="E932">
        <v>40819.333333333336</v>
      </c>
      <c r="F932">
        <v>31635.666666666668</v>
      </c>
      <c r="G932">
        <v>32659</v>
      </c>
      <c r="H932">
        <v>29772</v>
      </c>
      <c r="I932">
        <v>25144.666666666668</v>
      </c>
      <c r="J932">
        <v>28842.666666666668</v>
      </c>
      <c r="K932">
        <v>30302.333333333332</v>
      </c>
      <c r="L932">
        <v>32849.666666666664</v>
      </c>
      <c r="M932">
        <v>32875</v>
      </c>
      <c r="N932">
        <v>29078.666666666668</v>
      </c>
      <c r="O932">
        <v>26718.333333333332</v>
      </c>
      <c r="P932">
        <v>31841.333333333332</v>
      </c>
      <c r="Q932">
        <v>32857</v>
      </c>
      <c r="R932">
        <v>35760.333333333336</v>
      </c>
      <c r="S932">
        <v>35546</v>
      </c>
      <c r="T932">
        <v>39029</v>
      </c>
      <c r="U932">
        <v>41100.666666666664</v>
      </c>
      <c r="V932">
        <v>43622.666666666664</v>
      </c>
      <c r="W932">
        <v>45452.666666666664</v>
      </c>
      <c r="X932">
        <v>51826.333333333336</v>
      </c>
      <c r="Y932">
        <v>46784.333333333336</v>
      </c>
      <c r="Z932">
        <v>47634.666666666664</v>
      </c>
      <c r="AA932">
        <v>47169.666666666664</v>
      </c>
      <c r="AB932">
        <v>52079.666666666664</v>
      </c>
      <c r="AC932">
        <v>52174</v>
      </c>
      <c r="AD932">
        <v>42003</v>
      </c>
      <c r="AE932">
        <v>42992.666666666664</v>
      </c>
      <c r="AF932">
        <v>42267.666666666664</v>
      </c>
      <c r="AG932">
        <v>40545</v>
      </c>
      <c r="AH932">
        <v>39761.666666666664</v>
      </c>
      <c r="AI932">
        <v>29134</v>
      </c>
      <c r="AJ932">
        <v>31922</v>
      </c>
      <c r="AK932">
        <v>32246.666666666668</v>
      </c>
      <c r="AL932">
        <v>28580.333333333332</v>
      </c>
      <c r="AM932">
        <v>20527</v>
      </c>
      <c r="AN932">
        <v>19898</v>
      </c>
      <c r="AO932">
        <v>16131.333333333334</v>
      </c>
      <c r="AP932">
        <v>12137.333333333334</v>
      </c>
      <c r="AQ932">
        <v>13427.333333333334</v>
      </c>
      <c r="AR932">
        <v>14413</v>
      </c>
      <c r="AS932">
        <v>11759</v>
      </c>
      <c r="AT932">
        <v>9037</v>
      </c>
      <c r="AU932">
        <v>9824.3333333333339</v>
      </c>
      <c r="AV932">
        <v>10159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</row>
    <row r="933" spans="1:68">
      <c r="A933">
        <v>55770.666666666664</v>
      </c>
      <c r="B933">
        <v>49287</v>
      </c>
      <c r="C933">
        <v>45943</v>
      </c>
      <c r="D933">
        <v>35893.666666666664</v>
      </c>
      <c r="E933">
        <v>36540.333333333336</v>
      </c>
      <c r="F933">
        <v>34600</v>
      </c>
      <c r="G933">
        <v>29802.666666666668</v>
      </c>
      <c r="H933">
        <v>28473.666666666668</v>
      </c>
      <c r="I933">
        <v>31955.666666666668</v>
      </c>
      <c r="J933">
        <v>30339.666666666668</v>
      </c>
      <c r="K933">
        <v>24228</v>
      </c>
      <c r="L933">
        <v>32662.333333333332</v>
      </c>
      <c r="M933">
        <v>29414.333333333332</v>
      </c>
      <c r="N933">
        <v>33245.666666666664</v>
      </c>
      <c r="O933">
        <v>29661</v>
      </c>
      <c r="P933">
        <v>29367.333333333332</v>
      </c>
      <c r="Q933">
        <v>32000</v>
      </c>
      <c r="R933">
        <v>35954.333333333336</v>
      </c>
      <c r="S933">
        <v>34923.666666666664</v>
      </c>
      <c r="T933">
        <v>40184</v>
      </c>
      <c r="U933">
        <v>37395.666666666664</v>
      </c>
      <c r="V933">
        <v>38263.333333333336</v>
      </c>
      <c r="W933">
        <v>45418.333333333336</v>
      </c>
      <c r="X933">
        <v>50592.666666666664</v>
      </c>
      <c r="Y933">
        <v>48505</v>
      </c>
      <c r="Z933">
        <v>47389</v>
      </c>
      <c r="AA933">
        <v>51309.666666666664</v>
      </c>
      <c r="AB933">
        <v>53231</v>
      </c>
      <c r="AC933">
        <v>51218.666666666664</v>
      </c>
      <c r="AD933">
        <v>48716.333333333336</v>
      </c>
      <c r="AE933">
        <v>46955</v>
      </c>
      <c r="AF933">
        <v>41023</v>
      </c>
      <c r="AG933">
        <v>35949.333333333336</v>
      </c>
      <c r="AH933">
        <v>32891.666666666664</v>
      </c>
      <c r="AI933">
        <v>39756.666666666664</v>
      </c>
      <c r="AJ933">
        <v>40514.333333333336</v>
      </c>
      <c r="AK933">
        <v>35795.666666666664</v>
      </c>
      <c r="AL933">
        <v>22268.333333333332</v>
      </c>
      <c r="AM933">
        <v>23994.333333333332</v>
      </c>
      <c r="AN933">
        <v>17719.666666666668</v>
      </c>
      <c r="AO933">
        <v>17049.333333333332</v>
      </c>
      <c r="AP933">
        <v>17537</v>
      </c>
      <c r="AQ933">
        <v>12956.666666666666</v>
      </c>
      <c r="AR933">
        <v>10911.666666666666</v>
      </c>
      <c r="AS933">
        <v>12911</v>
      </c>
      <c r="AT933">
        <v>9975.3333333333339</v>
      </c>
      <c r="AU933">
        <v>7656.666666666667</v>
      </c>
      <c r="AV933">
        <v>8570</v>
      </c>
      <c r="AW933">
        <v>7896.333333333333</v>
      </c>
      <c r="AX933">
        <v>8467.3333333333339</v>
      </c>
      <c r="AY933">
        <v>8076.333333333333</v>
      </c>
      <c r="AZ933">
        <v>7461.666666666667</v>
      </c>
      <c r="BA933">
        <v>5568.666666666667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</row>
    <row r="934" spans="1:68">
      <c r="A934">
        <v>58799</v>
      </c>
      <c r="B934">
        <v>41514.666666666664</v>
      </c>
      <c r="C934">
        <v>43848.333333333336</v>
      </c>
      <c r="D934">
        <v>41608.666666666664</v>
      </c>
      <c r="E934">
        <v>36328</v>
      </c>
      <c r="F934">
        <v>32902.333333333336</v>
      </c>
      <c r="G934">
        <v>34996</v>
      </c>
      <c r="H934">
        <v>34660</v>
      </c>
      <c r="I934">
        <v>33715.333333333336</v>
      </c>
      <c r="J934">
        <v>36208.333333333336</v>
      </c>
      <c r="K934">
        <v>28927.333333333332</v>
      </c>
      <c r="L934">
        <v>28182</v>
      </c>
      <c r="M934">
        <v>28558</v>
      </c>
      <c r="N934">
        <v>28763.333333333332</v>
      </c>
      <c r="O934">
        <v>31597.666666666668</v>
      </c>
      <c r="P934">
        <v>31522.666666666668</v>
      </c>
      <c r="Q934">
        <v>40607.666666666664</v>
      </c>
      <c r="R934">
        <v>34973.333333333336</v>
      </c>
      <c r="S934">
        <v>38653</v>
      </c>
      <c r="T934">
        <v>35735.666666666664</v>
      </c>
      <c r="U934">
        <v>45663</v>
      </c>
      <c r="V934">
        <v>49896.666666666664</v>
      </c>
      <c r="W934">
        <v>47368</v>
      </c>
      <c r="X934">
        <v>44000</v>
      </c>
      <c r="Y934">
        <v>39666.333333333336</v>
      </c>
      <c r="Z934">
        <v>44128</v>
      </c>
      <c r="AA934">
        <v>45042</v>
      </c>
      <c r="AB934">
        <v>47831.333333333336</v>
      </c>
      <c r="AC934">
        <v>53137</v>
      </c>
      <c r="AD934">
        <v>45693.666666666664</v>
      </c>
      <c r="AE934">
        <v>41527.666666666664</v>
      </c>
      <c r="AF934">
        <v>39476</v>
      </c>
      <c r="AG934">
        <v>38137.666666666664</v>
      </c>
      <c r="AH934">
        <v>38023.666666666664</v>
      </c>
      <c r="AI934">
        <v>45447.666666666664</v>
      </c>
      <c r="AJ934">
        <v>36305</v>
      </c>
      <c r="AK934">
        <v>34536.666666666664</v>
      </c>
      <c r="AL934">
        <v>33419</v>
      </c>
      <c r="AM934">
        <v>34487.333333333336</v>
      </c>
      <c r="AN934">
        <v>34708.333333333336</v>
      </c>
      <c r="AO934">
        <v>28594</v>
      </c>
      <c r="AP934">
        <v>24881.666666666668</v>
      </c>
      <c r="AQ934">
        <v>17184.333333333332</v>
      </c>
      <c r="AR934">
        <v>19250.666666666668</v>
      </c>
      <c r="AS934">
        <v>15542.666666666666</v>
      </c>
      <c r="AT934">
        <v>9905.6666666666661</v>
      </c>
      <c r="AU934">
        <v>13944</v>
      </c>
      <c r="AV934">
        <v>9616.6666666666661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</row>
    <row r="935" spans="1:68">
      <c r="A935">
        <v>55729.666666666664</v>
      </c>
      <c r="B935">
        <v>38077.333333333336</v>
      </c>
      <c r="C935">
        <v>37691.333333333336</v>
      </c>
      <c r="D935">
        <v>37355.333333333336</v>
      </c>
      <c r="E935">
        <v>38801.333333333336</v>
      </c>
      <c r="F935">
        <v>39147.333333333336</v>
      </c>
      <c r="G935">
        <v>31477.333333333332</v>
      </c>
      <c r="H935">
        <v>26255.333333333332</v>
      </c>
      <c r="I935">
        <v>24696.333333333332</v>
      </c>
      <c r="J935">
        <v>29798.333333333332</v>
      </c>
      <c r="K935">
        <v>25590</v>
      </c>
      <c r="L935">
        <v>25748.333333333332</v>
      </c>
      <c r="M935">
        <v>21739.666666666668</v>
      </c>
      <c r="N935">
        <v>25536</v>
      </c>
      <c r="O935">
        <v>37096.333333333336</v>
      </c>
      <c r="P935">
        <v>43567</v>
      </c>
      <c r="Q935">
        <v>27933</v>
      </c>
      <c r="R935">
        <v>38370.666666666664</v>
      </c>
      <c r="S935">
        <v>39478.333333333336</v>
      </c>
      <c r="T935">
        <v>45851</v>
      </c>
      <c r="U935">
        <v>46981.333333333336</v>
      </c>
      <c r="V935">
        <v>46047</v>
      </c>
      <c r="W935">
        <v>41921</v>
      </c>
      <c r="X935">
        <v>40981.666666666664</v>
      </c>
      <c r="Y935">
        <v>42783.333333333336</v>
      </c>
      <c r="Z935">
        <v>49692.666666666664</v>
      </c>
      <c r="AA935">
        <v>49490.666666666664</v>
      </c>
      <c r="AB935">
        <v>47656.666666666664</v>
      </c>
      <c r="AC935">
        <v>52466.333333333336</v>
      </c>
      <c r="AD935">
        <v>47540</v>
      </c>
      <c r="AE935">
        <v>45247.666666666664</v>
      </c>
      <c r="AF935">
        <v>46725</v>
      </c>
      <c r="AG935">
        <v>48723.333333333336</v>
      </c>
      <c r="AH935">
        <v>38887.666666666664</v>
      </c>
      <c r="AI935">
        <v>40944.333333333336</v>
      </c>
      <c r="AJ935">
        <v>33697.333333333336</v>
      </c>
      <c r="AK935">
        <v>30880.333333333332</v>
      </c>
      <c r="AL935">
        <v>30518.333333333332</v>
      </c>
      <c r="AM935">
        <v>23513</v>
      </c>
      <c r="AN935">
        <v>21890.666666666668</v>
      </c>
      <c r="AO935">
        <v>18711.333333333332</v>
      </c>
      <c r="AP935">
        <v>16271</v>
      </c>
      <c r="AQ935">
        <v>16271</v>
      </c>
      <c r="AR935">
        <v>15430</v>
      </c>
      <c r="AS935">
        <v>10915.666666666666</v>
      </c>
      <c r="AT935">
        <v>11164</v>
      </c>
      <c r="AU935">
        <v>9245.6666666666661</v>
      </c>
      <c r="AV935">
        <v>7396.333333333333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</row>
    <row r="936" spans="1:68">
      <c r="A936">
        <v>46968.333333333336</v>
      </c>
      <c r="B936">
        <v>52023</v>
      </c>
      <c r="C936">
        <v>40287.333333333336</v>
      </c>
      <c r="D936">
        <v>41505</v>
      </c>
      <c r="E936">
        <v>36493.333333333336</v>
      </c>
      <c r="F936">
        <v>35898</v>
      </c>
      <c r="G936">
        <v>34612.333333333336</v>
      </c>
      <c r="H936">
        <v>29158.333333333332</v>
      </c>
      <c r="I936">
        <v>41223</v>
      </c>
      <c r="J936">
        <v>34264</v>
      </c>
      <c r="K936">
        <v>37441.666666666664</v>
      </c>
      <c r="L936">
        <v>27242.333333333332</v>
      </c>
      <c r="M936">
        <v>32042.666666666668</v>
      </c>
      <c r="N936">
        <v>40914.666666666664</v>
      </c>
      <c r="O936">
        <v>43822.666666666664</v>
      </c>
      <c r="P936">
        <v>32864.333333333336</v>
      </c>
      <c r="Q936">
        <v>28577.333333333332</v>
      </c>
      <c r="R936">
        <v>32112.666666666668</v>
      </c>
      <c r="S936">
        <v>34700</v>
      </c>
      <c r="T936">
        <v>40899.333333333336</v>
      </c>
      <c r="U936">
        <v>48466</v>
      </c>
      <c r="V936">
        <v>54693.333333333336</v>
      </c>
      <c r="W936">
        <v>45486.666666666664</v>
      </c>
      <c r="X936">
        <v>50306</v>
      </c>
      <c r="Y936">
        <v>50352.666666666664</v>
      </c>
      <c r="Z936">
        <v>52424.333333333336</v>
      </c>
      <c r="AA936">
        <v>51765</v>
      </c>
      <c r="AB936">
        <v>47373</v>
      </c>
      <c r="AC936">
        <v>42498.333333333336</v>
      </c>
      <c r="AD936">
        <v>51955</v>
      </c>
      <c r="AE936">
        <v>49475.333333333336</v>
      </c>
      <c r="AF936">
        <v>33824.666666666664</v>
      </c>
      <c r="AG936">
        <v>38544</v>
      </c>
      <c r="AH936">
        <v>29616</v>
      </c>
      <c r="AI936">
        <v>37235.666666666664</v>
      </c>
      <c r="AJ936">
        <v>24501.666666666668</v>
      </c>
      <c r="AK936">
        <v>29969</v>
      </c>
      <c r="AL936">
        <v>27433.333333333332</v>
      </c>
      <c r="AM936">
        <v>18880.666666666668</v>
      </c>
      <c r="AN936">
        <v>18302.666666666668</v>
      </c>
      <c r="AO936">
        <v>13120.666666666666</v>
      </c>
      <c r="AP936">
        <v>10764.666666666666</v>
      </c>
      <c r="AQ936">
        <v>10236.666666666666</v>
      </c>
      <c r="AR936">
        <v>9369.6666666666661</v>
      </c>
      <c r="AS936">
        <v>8636.3333333333339</v>
      </c>
      <c r="AT936">
        <v>6711</v>
      </c>
      <c r="AU936">
        <v>8190.333333333333</v>
      </c>
      <c r="AV936">
        <v>7287.666666666667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</row>
    <row r="937" spans="1:68">
      <c r="A937">
        <v>45164</v>
      </c>
      <c r="B937">
        <v>43559.333333333336</v>
      </c>
      <c r="C937">
        <v>34295</v>
      </c>
      <c r="D937">
        <v>37155</v>
      </c>
      <c r="E937">
        <v>36936.666666666664</v>
      </c>
      <c r="F937">
        <v>33497</v>
      </c>
      <c r="G937">
        <v>31957.333333333332</v>
      </c>
      <c r="H937">
        <v>30310.333333333332</v>
      </c>
      <c r="I937">
        <v>27536.333333333332</v>
      </c>
      <c r="J937">
        <v>31922.333333333332</v>
      </c>
      <c r="K937">
        <v>27994</v>
      </c>
      <c r="L937">
        <v>28961.333333333332</v>
      </c>
      <c r="M937">
        <v>38372</v>
      </c>
      <c r="N937">
        <v>31720.333333333332</v>
      </c>
      <c r="O937">
        <v>34119.666666666664</v>
      </c>
      <c r="P937">
        <v>35493</v>
      </c>
      <c r="Q937">
        <v>37718.666666666664</v>
      </c>
      <c r="R937">
        <v>41448.666666666664</v>
      </c>
      <c r="S937">
        <v>40342.333333333336</v>
      </c>
      <c r="T937">
        <v>38135.666666666664</v>
      </c>
      <c r="U937">
        <v>45380</v>
      </c>
      <c r="V937">
        <v>42894</v>
      </c>
      <c r="W937">
        <v>46848.333333333336</v>
      </c>
      <c r="X937">
        <v>44294.333333333336</v>
      </c>
      <c r="Y937">
        <v>48285.333333333336</v>
      </c>
      <c r="Z937">
        <v>50089.666666666664</v>
      </c>
      <c r="AA937">
        <v>53042.666666666664</v>
      </c>
      <c r="AB937">
        <v>38985</v>
      </c>
      <c r="AC937">
        <v>47515.333333333336</v>
      </c>
      <c r="AD937">
        <v>51755.666666666664</v>
      </c>
      <c r="AE937">
        <v>41708.666666666664</v>
      </c>
      <c r="AF937">
        <v>36308.333333333336</v>
      </c>
      <c r="AG937">
        <v>41331</v>
      </c>
      <c r="AH937">
        <v>37359</v>
      </c>
      <c r="AI937">
        <v>35870</v>
      </c>
      <c r="AJ937">
        <v>29097.666666666668</v>
      </c>
      <c r="AK937">
        <v>22750</v>
      </c>
      <c r="AL937">
        <v>23464</v>
      </c>
      <c r="AM937">
        <v>14644</v>
      </c>
      <c r="AN937">
        <v>15484.333333333334</v>
      </c>
      <c r="AO937">
        <v>16601.333333333332</v>
      </c>
      <c r="AP937">
        <v>13787</v>
      </c>
      <c r="AQ937">
        <v>11459.333333333334</v>
      </c>
      <c r="AR937">
        <v>7292.333333333333</v>
      </c>
      <c r="AS937">
        <v>7460.333333333333</v>
      </c>
      <c r="AT937">
        <v>11975</v>
      </c>
      <c r="AU937">
        <v>9098</v>
      </c>
      <c r="AV937">
        <v>5824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</row>
    <row r="938" spans="1:68">
      <c r="A938">
        <v>46220.666666666664</v>
      </c>
      <c r="B938">
        <v>43056.666666666664</v>
      </c>
      <c r="C938">
        <v>36548.333333333336</v>
      </c>
      <c r="D938">
        <v>33881.333333333336</v>
      </c>
      <c r="E938">
        <v>35315</v>
      </c>
      <c r="F938">
        <v>31316.666666666668</v>
      </c>
      <c r="G938">
        <v>34368.333333333336</v>
      </c>
      <c r="H938">
        <v>33497</v>
      </c>
      <c r="I938">
        <v>28669.666666666668</v>
      </c>
      <c r="J938">
        <v>30678</v>
      </c>
      <c r="K938">
        <v>36251.333333333336</v>
      </c>
      <c r="L938">
        <v>31972.333333333332</v>
      </c>
      <c r="M938">
        <v>37444.333333333336</v>
      </c>
      <c r="N938">
        <v>38589.333333333336</v>
      </c>
      <c r="O938">
        <v>35220.666666666664</v>
      </c>
      <c r="P938">
        <v>34339.333333333336</v>
      </c>
      <c r="Q938">
        <v>36465.333333333336</v>
      </c>
      <c r="R938">
        <v>42733.666666666664</v>
      </c>
      <c r="S938">
        <v>47881.666666666664</v>
      </c>
      <c r="T938">
        <v>39559.333333333336</v>
      </c>
      <c r="U938">
        <v>46280.666666666664</v>
      </c>
      <c r="V938">
        <v>47559</v>
      </c>
      <c r="W938">
        <v>48925.333333333336</v>
      </c>
      <c r="X938">
        <v>56879.333333333336</v>
      </c>
      <c r="Y938">
        <v>58460.666666666664</v>
      </c>
      <c r="Z938">
        <v>56447.333333333336</v>
      </c>
      <c r="AA938">
        <v>55325.333333333336</v>
      </c>
      <c r="AB938">
        <v>51852.333333333336</v>
      </c>
      <c r="AC938">
        <v>57823</v>
      </c>
      <c r="AD938">
        <v>45663.333333333336</v>
      </c>
      <c r="AE938">
        <v>39798.666666666664</v>
      </c>
      <c r="AF938">
        <v>27550.333333333332</v>
      </c>
      <c r="AG938">
        <v>38493.666666666664</v>
      </c>
      <c r="AH938">
        <v>33508</v>
      </c>
      <c r="AI938">
        <v>36759</v>
      </c>
      <c r="AJ938">
        <v>31419.666666666668</v>
      </c>
      <c r="AK938">
        <v>18149.666666666668</v>
      </c>
      <c r="AL938">
        <v>18146.333333333332</v>
      </c>
      <c r="AM938">
        <v>14461</v>
      </c>
      <c r="AN938">
        <v>13140.333333333334</v>
      </c>
      <c r="AO938">
        <v>9605</v>
      </c>
      <c r="AP938">
        <v>9130.6666666666661</v>
      </c>
      <c r="AQ938">
        <v>9008.3333333333339</v>
      </c>
      <c r="AR938">
        <v>8757</v>
      </c>
      <c r="AS938">
        <v>7712.333333333333</v>
      </c>
      <c r="AT938">
        <v>8039.666666666667</v>
      </c>
      <c r="AU938">
        <v>7517.333333333333</v>
      </c>
      <c r="AV938">
        <v>6189.666666666667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</row>
    <row r="939" spans="1:68">
      <c r="A939">
        <v>37045.333333333336</v>
      </c>
      <c r="B939">
        <v>42995.333333333336</v>
      </c>
      <c r="C939">
        <v>41777</v>
      </c>
      <c r="D939">
        <v>38903</v>
      </c>
      <c r="E939">
        <v>30212.666666666668</v>
      </c>
      <c r="F939">
        <v>31160</v>
      </c>
      <c r="G939">
        <v>29853.333333333332</v>
      </c>
      <c r="H939">
        <v>35783.333333333336</v>
      </c>
      <c r="I939">
        <v>38681.333333333336</v>
      </c>
      <c r="J939">
        <v>47610</v>
      </c>
      <c r="K939">
        <v>34453.666666666664</v>
      </c>
      <c r="L939">
        <v>35604.333333333336</v>
      </c>
      <c r="M939">
        <v>32635</v>
      </c>
      <c r="N939">
        <v>37667</v>
      </c>
      <c r="O939">
        <v>42624.333333333336</v>
      </c>
      <c r="P939">
        <v>41504</v>
      </c>
      <c r="Q939">
        <v>34068</v>
      </c>
      <c r="R939">
        <v>44825.666666666664</v>
      </c>
      <c r="S939">
        <v>50291.333333333336</v>
      </c>
      <c r="T939">
        <v>45215</v>
      </c>
      <c r="U939">
        <v>52268.666666666664</v>
      </c>
      <c r="V939">
        <v>55829</v>
      </c>
      <c r="W939">
        <v>49573.666666666664</v>
      </c>
      <c r="X939">
        <v>58668</v>
      </c>
      <c r="Y939">
        <v>46782.666666666664</v>
      </c>
      <c r="Z939">
        <v>50337.333333333336</v>
      </c>
      <c r="AA939">
        <v>50931</v>
      </c>
      <c r="AB939">
        <v>51363.666666666664</v>
      </c>
      <c r="AC939">
        <v>45711</v>
      </c>
      <c r="AD939">
        <v>48187.666666666664</v>
      </c>
      <c r="AE939">
        <v>42219.333333333336</v>
      </c>
      <c r="AF939">
        <v>26963.333333333332</v>
      </c>
      <c r="AG939">
        <v>30893.333333333332</v>
      </c>
      <c r="AH939">
        <v>36822</v>
      </c>
      <c r="AI939">
        <v>39571.333333333336</v>
      </c>
      <c r="AJ939">
        <v>25066.666666666668</v>
      </c>
      <c r="AK939">
        <v>19022.666666666668</v>
      </c>
      <c r="AL939">
        <v>13582.666666666666</v>
      </c>
      <c r="AM939">
        <v>15825</v>
      </c>
      <c r="AN939">
        <v>17448.666666666668</v>
      </c>
      <c r="AO939">
        <v>11322.333333333334</v>
      </c>
      <c r="AP939">
        <v>6941.666666666667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</row>
    <row r="940" spans="1:68">
      <c r="A940">
        <v>44373</v>
      </c>
      <c r="B940">
        <v>38681.333333333336</v>
      </c>
      <c r="C940">
        <v>32780.333333333336</v>
      </c>
      <c r="D940">
        <v>31560.666666666668</v>
      </c>
      <c r="E940">
        <v>32945</v>
      </c>
      <c r="F940">
        <v>28824</v>
      </c>
      <c r="G940">
        <v>33401</v>
      </c>
      <c r="H940">
        <v>26961</v>
      </c>
      <c r="I940">
        <v>32149.666666666668</v>
      </c>
      <c r="J940">
        <v>26968</v>
      </c>
      <c r="K940">
        <v>24551.666666666668</v>
      </c>
      <c r="L940">
        <v>24418</v>
      </c>
      <c r="M940">
        <v>26726.666666666668</v>
      </c>
      <c r="N940">
        <v>29429.666666666668</v>
      </c>
      <c r="O940">
        <v>32315.333333333332</v>
      </c>
      <c r="P940">
        <v>34823.666666666664</v>
      </c>
      <c r="Q940">
        <v>43567.666666666664</v>
      </c>
      <c r="R940">
        <v>39879.333333333336</v>
      </c>
      <c r="S940">
        <v>45239</v>
      </c>
      <c r="T940">
        <v>42404</v>
      </c>
      <c r="U940">
        <v>48014.666666666664</v>
      </c>
      <c r="V940">
        <v>49790.333333333336</v>
      </c>
      <c r="W940">
        <v>45618.666666666664</v>
      </c>
      <c r="X940">
        <v>57027</v>
      </c>
      <c r="Y940">
        <v>54339.666666666664</v>
      </c>
      <c r="Z940">
        <v>54312.333333333336</v>
      </c>
      <c r="AA940">
        <v>51175</v>
      </c>
      <c r="AB940">
        <v>55227</v>
      </c>
      <c r="AC940">
        <v>36894.333333333336</v>
      </c>
      <c r="AD940">
        <v>37877</v>
      </c>
      <c r="AE940">
        <v>34988</v>
      </c>
      <c r="AF940">
        <v>43335</v>
      </c>
      <c r="AG940">
        <v>25661.666666666668</v>
      </c>
      <c r="AH940">
        <v>26070.333333333332</v>
      </c>
      <c r="AI940">
        <v>26713.666666666668</v>
      </c>
      <c r="AJ940">
        <v>22773.333333333332</v>
      </c>
      <c r="AK940">
        <v>18191.666666666668</v>
      </c>
      <c r="AL940">
        <v>20638.333333333332</v>
      </c>
      <c r="AM940">
        <v>18784.333333333332</v>
      </c>
      <c r="AN940">
        <v>8147</v>
      </c>
      <c r="AO940">
        <v>12949</v>
      </c>
      <c r="AP940">
        <v>8676</v>
      </c>
      <c r="AQ940">
        <v>7906.333333333333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</row>
    <row r="941" spans="1:68">
      <c r="A941">
        <v>44297.666666666664</v>
      </c>
      <c r="B941">
        <v>34374.333333333336</v>
      </c>
      <c r="C941">
        <v>34563.666666666664</v>
      </c>
      <c r="D941">
        <v>38852</v>
      </c>
      <c r="E941">
        <v>33193.666666666664</v>
      </c>
      <c r="F941">
        <v>31343.666666666668</v>
      </c>
      <c r="G941">
        <v>33995.333333333336</v>
      </c>
      <c r="H941">
        <v>31388</v>
      </c>
      <c r="I941">
        <v>35176.666666666664</v>
      </c>
      <c r="J941">
        <v>33175</v>
      </c>
      <c r="K941">
        <v>29484</v>
      </c>
      <c r="L941">
        <v>27465</v>
      </c>
      <c r="M941">
        <v>26509</v>
      </c>
      <c r="N941">
        <v>37178</v>
      </c>
      <c r="O941">
        <v>40940.333333333336</v>
      </c>
      <c r="P941">
        <v>40940.333333333336</v>
      </c>
      <c r="Q941">
        <v>39470</v>
      </c>
      <c r="R941">
        <v>40195.666666666664</v>
      </c>
      <c r="S941">
        <v>38099.666666666664</v>
      </c>
      <c r="T941">
        <v>44446.666666666664</v>
      </c>
      <c r="U941">
        <v>48523</v>
      </c>
      <c r="V941">
        <v>51733</v>
      </c>
      <c r="W941">
        <v>49105.333333333336</v>
      </c>
      <c r="X941">
        <v>50185.333333333336</v>
      </c>
      <c r="Y941">
        <v>56997.333333333336</v>
      </c>
      <c r="Z941">
        <v>52533</v>
      </c>
      <c r="AA941">
        <v>51204.333333333336</v>
      </c>
      <c r="AB941">
        <v>56561.333333333336</v>
      </c>
      <c r="AC941">
        <v>43579</v>
      </c>
      <c r="AD941">
        <v>53399.333333333336</v>
      </c>
      <c r="AE941">
        <v>46276</v>
      </c>
      <c r="AF941">
        <v>42846.333333333336</v>
      </c>
      <c r="AG941">
        <v>41267.333333333336</v>
      </c>
      <c r="AH941">
        <v>37736</v>
      </c>
      <c r="AI941">
        <v>40577.333333333336</v>
      </c>
      <c r="AJ941">
        <v>28231.333333333332</v>
      </c>
      <c r="AK941">
        <v>29969.666666666668</v>
      </c>
      <c r="AL941">
        <v>16495.666666666668</v>
      </c>
      <c r="AM941">
        <v>15262.333333333334</v>
      </c>
      <c r="AN941">
        <v>21524</v>
      </c>
      <c r="AO941">
        <v>15948.666666666666</v>
      </c>
      <c r="AP941">
        <v>11491.666666666666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</row>
    <row r="942" spans="1:68">
      <c r="A942">
        <v>37617</v>
      </c>
      <c r="B942">
        <v>38450</v>
      </c>
      <c r="C942">
        <v>36898.666666666664</v>
      </c>
      <c r="D942">
        <v>32855.666666666664</v>
      </c>
      <c r="E942">
        <v>26585.666666666668</v>
      </c>
      <c r="F942">
        <v>24762.333333333332</v>
      </c>
      <c r="G942">
        <v>29055.333333333332</v>
      </c>
      <c r="H942">
        <v>29430.333333333332</v>
      </c>
      <c r="I942">
        <v>36186.333333333336</v>
      </c>
      <c r="J942">
        <v>32999</v>
      </c>
      <c r="K942">
        <v>32007</v>
      </c>
      <c r="L942">
        <v>27800</v>
      </c>
      <c r="M942">
        <v>25855.333333333332</v>
      </c>
      <c r="N942">
        <v>29750.666666666668</v>
      </c>
      <c r="O942">
        <v>26525.666666666668</v>
      </c>
      <c r="P942">
        <v>25860</v>
      </c>
      <c r="Q942">
        <v>39096.333333333336</v>
      </c>
      <c r="R942">
        <v>40011.666666666664</v>
      </c>
      <c r="S942">
        <v>42136.333333333336</v>
      </c>
      <c r="T942">
        <v>41392</v>
      </c>
      <c r="U942">
        <v>40489</v>
      </c>
      <c r="V942">
        <v>52249.333333333336</v>
      </c>
      <c r="W942">
        <v>45481.666666666664</v>
      </c>
      <c r="X942">
        <v>37175</v>
      </c>
      <c r="Y942">
        <v>45569</v>
      </c>
      <c r="Z942">
        <v>55395</v>
      </c>
      <c r="AA942">
        <v>54257</v>
      </c>
      <c r="AB942">
        <v>45846.666666666664</v>
      </c>
      <c r="AC942">
        <v>50862</v>
      </c>
      <c r="AD942">
        <v>56733.333333333336</v>
      </c>
      <c r="AE942">
        <v>50191</v>
      </c>
      <c r="AF942">
        <v>47025</v>
      </c>
      <c r="AG942">
        <v>29218.333333333332</v>
      </c>
      <c r="AH942">
        <v>43390.333333333336</v>
      </c>
      <c r="AI942">
        <v>41698</v>
      </c>
      <c r="AJ942">
        <v>29612.666666666668</v>
      </c>
      <c r="AK942">
        <v>25090.666666666668</v>
      </c>
      <c r="AL942">
        <v>29191</v>
      </c>
      <c r="AM942">
        <v>23000.666666666668</v>
      </c>
      <c r="AN942">
        <v>18215.666666666668</v>
      </c>
      <c r="AO942">
        <v>15560.333333333334</v>
      </c>
      <c r="AP942">
        <v>12804.666666666666</v>
      </c>
      <c r="AQ942">
        <v>11495.666666666666</v>
      </c>
      <c r="AR942">
        <v>10511.666666666666</v>
      </c>
      <c r="AS942">
        <v>7531.333333333333</v>
      </c>
      <c r="AT942">
        <v>7468.666666666667</v>
      </c>
      <c r="AU942">
        <v>4610.666666666667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</row>
    <row r="943" spans="1:68">
      <c r="A943">
        <v>45226</v>
      </c>
      <c r="B943">
        <v>39612</v>
      </c>
      <c r="C943">
        <v>35621</v>
      </c>
      <c r="D943">
        <v>31892.666666666668</v>
      </c>
      <c r="E943">
        <v>28789</v>
      </c>
      <c r="F943">
        <v>30500.333333333332</v>
      </c>
      <c r="G943">
        <v>29021.333333333332</v>
      </c>
      <c r="H943">
        <v>33005.666666666664</v>
      </c>
      <c r="I943">
        <v>39380</v>
      </c>
      <c r="J943">
        <v>33782.666666666664</v>
      </c>
      <c r="K943">
        <v>34902</v>
      </c>
      <c r="L943">
        <v>31599.333333333332</v>
      </c>
      <c r="M943">
        <v>30818.333333333332</v>
      </c>
      <c r="N943">
        <v>24290.666666666668</v>
      </c>
      <c r="O943">
        <v>32837</v>
      </c>
      <c r="P943">
        <v>42616.333333333336</v>
      </c>
      <c r="Q943">
        <v>29283</v>
      </c>
      <c r="R943">
        <v>37299.333333333336</v>
      </c>
      <c r="S943">
        <v>46228</v>
      </c>
      <c r="T943">
        <v>54865</v>
      </c>
      <c r="U943">
        <v>48203.666666666664</v>
      </c>
      <c r="V943">
        <v>48478.333333333336</v>
      </c>
      <c r="W943">
        <v>51134</v>
      </c>
      <c r="X943">
        <v>60689.333333333336</v>
      </c>
      <c r="Y943">
        <v>52454.333333333336</v>
      </c>
      <c r="Z943">
        <v>53754</v>
      </c>
      <c r="AA943">
        <v>56343.333333333336</v>
      </c>
      <c r="AB943">
        <v>43098.666666666664</v>
      </c>
      <c r="AC943">
        <v>50371.333333333336</v>
      </c>
      <c r="AD943">
        <v>32367</v>
      </c>
      <c r="AE943">
        <v>37754.666666666664</v>
      </c>
      <c r="AF943">
        <v>29716.666666666668</v>
      </c>
      <c r="AG943">
        <v>28018</v>
      </c>
      <c r="AH943">
        <v>32936</v>
      </c>
      <c r="AI943">
        <v>24275</v>
      </c>
      <c r="AJ943">
        <v>16930</v>
      </c>
      <c r="AK943">
        <v>20602.666666666668</v>
      </c>
      <c r="AL943">
        <v>18301</v>
      </c>
      <c r="AM943">
        <v>11886.666666666666</v>
      </c>
      <c r="AN943">
        <v>9125.3333333333339</v>
      </c>
      <c r="AO943">
        <v>12342.666666666666</v>
      </c>
      <c r="AP943">
        <v>6746.333333333333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</row>
    <row r="944" spans="1:68">
      <c r="A944">
        <v>43402.666666666664</v>
      </c>
      <c r="B944">
        <v>43718.333333333336</v>
      </c>
      <c r="C944">
        <v>37016</v>
      </c>
      <c r="D944">
        <v>32875</v>
      </c>
      <c r="E944">
        <v>29162.666666666668</v>
      </c>
      <c r="F944">
        <v>31405.333333333332</v>
      </c>
      <c r="G944">
        <v>35559.666666666664</v>
      </c>
      <c r="H944">
        <v>29366.333333333332</v>
      </c>
      <c r="I944">
        <v>35392.666666666664</v>
      </c>
      <c r="J944">
        <v>28079.666666666668</v>
      </c>
      <c r="K944">
        <v>34288.333333333336</v>
      </c>
      <c r="L944">
        <v>26865.333333333332</v>
      </c>
      <c r="M944">
        <v>33748.666666666664</v>
      </c>
      <c r="N944">
        <v>32056.666666666668</v>
      </c>
      <c r="O944">
        <v>31345.666666666668</v>
      </c>
      <c r="P944">
        <v>31345.666666666668</v>
      </c>
      <c r="Q944">
        <v>31132</v>
      </c>
      <c r="R944">
        <v>36718.333333333336</v>
      </c>
      <c r="S944">
        <v>35157.333333333336</v>
      </c>
      <c r="T944">
        <v>39693.666666666664</v>
      </c>
      <c r="U944">
        <v>36580</v>
      </c>
      <c r="V944">
        <v>52541</v>
      </c>
      <c r="W944">
        <v>47615.333333333336</v>
      </c>
      <c r="X944">
        <v>56837.333333333336</v>
      </c>
      <c r="Y944">
        <v>52151.666666666664</v>
      </c>
      <c r="Z944">
        <v>54290</v>
      </c>
      <c r="AA944">
        <v>51187.666666666664</v>
      </c>
      <c r="AB944">
        <v>57303.333333333336</v>
      </c>
      <c r="AC944">
        <v>50644.666666666664</v>
      </c>
      <c r="AD944">
        <v>40106</v>
      </c>
      <c r="AE944">
        <v>38519.666666666664</v>
      </c>
      <c r="AF944">
        <v>33525.333333333336</v>
      </c>
      <c r="AG944">
        <v>40412.333333333336</v>
      </c>
      <c r="AH944">
        <v>29595.333333333332</v>
      </c>
      <c r="AI944">
        <v>29452.666666666668</v>
      </c>
      <c r="AJ944">
        <v>28341.666666666668</v>
      </c>
      <c r="AK944">
        <v>26284.333333333332</v>
      </c>
      <c r="AL944">
        <v>16327.666666666666</v>
      </c>
      <c r="AM944">
        <v>22562.333333333332</v>
      </c>
      <c r="AN944">
        <v>20455.333333333332</v>
      </c>
      <c r="AO944">
        <v>13114.666666666666</v>
      </c>
      <c r="AP944">
        <v>12847.666666666666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</row>
    <row r="945" spans="1:68">
      <c r="A945">
        <v>35014</v>
      </c>
      <c r="B945">
        <v>37700</v>
      </c>
      <c r="C945">
        <v>35834.333333333336</v>
      </c>
      <c r="D945">
        <v>35681.333333333336</v>
      </c>
      <c r="E945">
        <v>36477.333333333336</v>
      </c>
      <c r="F945">
        <v>35378.666666666664</v>
      </c>
      <c r="G945">
        <v>30949.666666666668</v>
      </c>
      <c r="H945">
        <v>34610.666666666664</v>
      </c>
      <c r="I945">
        <v>34300.666666666664</v>
      </c>
      <c r="J945">
        <v>34500.666666666664</v>
      </c>
      <c r="K945">
        <v>26637</v>
      </c>
      <c r="L945">
        <v>24391.333333333332</v>
      </c>
      <c r="M945">
        <v>23352.333333333332</v>
      </c>
      <c r="N945">
        <v>27393</v>
      </c>
      <c r="O945">
        <v>27908.333333333332</v>
      </c>
      <c r="P945">
        <v>39084.333333333336</v>
      </c>
      <c r="Q945">
        <v>28504.666666666668</v>
      </c>
      <c r="R945">
        <v>28762.666666666668</v>
      </c>
      <c r="S945">
        <v>35551</v>
      </c>
      <c r="T945">
        <v>43306.333333333336</v>
      </c>
      <c r="U945">
        <v>41690.666666666664</v>
      </c>
      <c r="V945">
        <v>40302.666666666664</v>
      </c>
      <c r="W945">
        <v>34620.333333333336</v>
      </c>
      <c r="X945">
        <v>49074.333333333336</v>
      </c>
      <c r="Y945">
        <v>53138.333333333336</v>
      </c>
      <c r="Z945">
        <v>50041</v>
      </c>
      <c r="AA945">
        <v>51708.333333333336</v>
      </c>
      <c r="AB945">
        <v>51761.666666666664</v>
      </c>
      <c r="AC945">
        <v>53544</v>
      </c>
      <c r="AD945">
        <v>54597.666666666664</v>
      </c>
      <c r="AE945">
        <v>38851.333333333336</v>
      </c>
      <c r="AF945">
        <v>41512.666666666664</v>
      </c>
      <c r="AG945">
        <v>46567</v>
      </c>
      <c r="AH945">
        <v>43238</v>
      </c>
      <c r="AI945">
        <v>28132.333333333332</v>
      </c>
      <c r="AJ945">
        <v>28810.666666666668</v>
      </c>
      <c r="AK945">
        <v>27953.666666666668</v>
      </c>
      <c r="AL945">
        <v>21732.666666666668</v>
      </c>
      <c r="AM945">
        <v>21732.666666666668</v>
      </c>
      <c r="AN945">
        <v>24091.666666666668</v>
      </c>
      <c r="AO945">
        <v>25749.666666666668</v>
      </c>
      <c r="AP945">
        <v>12863.333333333334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</row>
    <row r="946" spans="1:68">
      <c r="A946">
        <v>40064.333333333336</v>
      </c>
      <c r="B946">
        <v>32797.666666666664</v>
      </c>
      <c r="C946">
        <v>30155</v>
      </c>
      <c r="D946">
        <v>36207</v>
      </c>
      <c r="E946">
        <v>27921.666666666668</v>
      </c>
      <c r="F946">
        <v>32072</v>
      </c>
      <c r="G946">
        <v>31302</v>
      </c>
      <c r="H946">
        <v>29197.666666666668</v>
      </c>
      <c r="I946">
        <v>31881.666666666668</v>
      </c>
      <c r="J946">
        <v>30314</v>
      </c>
      <c r="K946">
        <v>32124.666666666668</v>
      </c>
      <c r="L946">
        <v>38646</v>
      </c>
      <c r="M946">
        <v>31964.666666666668</v>
      </c>
      <c r="N946">
        <v>35859</v>
      </c>
      <c r="O946">
        <v>30347.666666666668</v>
      </c>
      <c r="P946">
        <v>31035.666666666668</v>
      </c>
      <c r="Q946">
        <v>29598.666666666668</v>
      </c>
      <c r="R946">
        <v>32352</v>
      </c>
      <c r="S946">
        <v>36018.666666666664</v>
      </c>
      <c r="T946">
        <v>38268</v>
      </c>
      <c r="U946">
        <v>36856</v>
      </c>
      <c r="V946">
        <v>53031</v>
      </c>
      <c r="W946">
        <v>51731.333333333336</v>
      </c>
      <c r="X946">
        <v>50419</v>
      </c>
      <c r="Y946">
        <v>43554.666666666664</v>
      </c>
      <c r="Z946">
        <v>43091.333333333336</v>
      </c>
      <c r="AA946">
        <v>42025.666666666664</v>
      </c>
      <c r="AB946">
        <v>46487</v>
      </c>
      <c r="AC946">
        <v>43708</v>
      </c>
      <c r="AD946">
        <v>31160.666666666668</v>
      </c>
      <c r="AE946">
        <v>44721.333333333336</v>
      </c>
      <c r="AF946">
        <v>41691</v>
      </c>
      <c r="AG946">
        <v>36944.333333333336</v>
      </c>
      <c r="AH946">
        <v>24718</v>
      </c>
      <c r="AI946">
        <v>26778</v>
      </c>
      <c r="AJ946">
        <v>20588.666666666668</v>
      </c>
      <c r="AK946">
        <v>25490.333333333332</v>
      </c>
      <c r="AL946">
        <v>25773.666666666668</v>
      </c>
      <c r="AM946">
        <v>17399.333333333332</v>
      </c>
      <c r="AN946">
        <v>15485.666666666666</v>
      </c>
      <c r="AO946">
        <v>18862</v>
      </c>
      <c r="AP946">
        <v>8696.6666666666661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</row>
    <row r="947" spans="1:68">
      <c r="A947">
        <v>40233.333333333336</v>
      </c>
      <c r="B947">
        <v>31187</v>
      </c>
      <c r="C947">
        <v>31187</v>
      </c>
      <c r="D947">
        <v>32361</v>
      </c>
      <c r="E947">
        <v>28086</v>
      </c>
      <c r="F947">
        <v>29701.333333333332</v>
      </c>
      <c r="G947">
        <v>34695.333333333336</v>
      </c>
      <c r="H947">
        <v>34984</v>
      </c>
      <c r="I947">
        <v>29885.666666666668</v>
      </c>
      <c r="J947">
        <v>33188</v>
      </c>
      <c r="K947">
        <v>32054.333333333332</v>
      </c>
      <c r="L947">
        <v>32645.666666666668</v>
      </c>
      <c r="M947">
        <v>30614.333333333332</v>
      </c>
      <c r="N947">
        <v>37700.666666666664</v>
      </c>
      <c r="O947">
        <v>30590.333333333332</v>
      </c>
      <c r="P947">
        <v>27266</v>
      </c>
      <c r="Q947">
        <v>35840.666666666664</v>
      </c>
      <c r="R947">
        <v>35194.333333333336</v>
      </c>
      <c r="S947">
        <v>34859</v>
      </c>
      <c r="T947">
        <v>37784.666666666664</v>
      </c>
      <c r="U947">
        <v>47718.666666666664</v>
      </c>
      <c r="V947">
        <v>47329.666666666664</v>
      </c>
      <c r="W947">
        <v>49579.333333333336</v>
      </c>
      <c r="X947">
        <v>54067</v>
      </c>
      <c r="Y947">
        <v>54067</v>
      </c>
      <c r="Z947">
        <v>48920</v>
      </c>
      <c r="AA947">
        <v>55459</v>
      </c>
      <c r="AB947">
        <v>44587</v>
      </c>
      <c r="AC947">
        <v>47494</v>
      </c>
      <c r="AD947">
        <v>42260.333333333336</v>
      </c>
      <c r="AE947">
        <v>46928.666666666664</v>
      </c>
      <c r="AF947">
        <v>46928.666666666664</v>
      </c>
      <c r="AG947">
        <v>36750.333333333336</v>
      </c>
      <c r="AH947">
        <v>42388.333333333336</v>
      </c>
      <c r="AI947">
        <v>35794</v>
      </c>
      <c r="AJ947">
        <v>33061.333333333336</v>
      </c>
      <c r="AK947">
        <v>35494.666666666664</v>
      </c>
      <c r="AL947">
        <v>31969.333333333332</v>
      </c>
      <c r="AM947">
        <v>23919.333333333332</v>
      </c>
      <c r="AN947">
        <v>23919.333333333332</v>
      </c>
      <c r="AO947">
        <v>27472</v>
      </c>
      <c r="AP947">
        <v>15863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</row>
    <row r="948" spans="1:68">
      <c r="A948">
        <v>38069.333333333336</v>
      </c>
      <c r="B948">
        <v>31234</v>
      </c>
      <c r="C948">
        <v>33147.333333333336</v>
      </c>
      <c r="D948">
        <v>39549</v>
      </c>
      <c r="E948">
        <v>31142.333333333332</v>
      </c>
      <c r="F948">
        <v>31094.333333333332</v>
      </c>
      <c r="G948">
        <v>29113.333333333332</v>
      </c>
      <c r="H948">
        <v>38808</v>
      </c>
      <c r="I948">
        <v>38808</v>
      </c>
      <c r="J948">
        <v>31034.666666666668</v>
      </c>
      <c r="K948">
        <v>31473.333333333332</v>
      </c>
      <c r="L948">
        <v>31293.333333333332</v>
      </c>
      <c r="M948">
        <v>31930.333333333332</v>
      </c>
      <c r="N948">
        <v>28100.333333333332</v>
      </c>
      <c r="O948">
        <v>36500.333333333336</v>
      </c>
      <c r="P948">
        <v>32837</v>
      </c>
      <c r="Q948">
        <v>36427</v>
      </c>
      <c r="R948">
        <v>45279.666666666664</v>
      </c>
      <c r="S948">
        <v>40582.666666666664</v>
      </c>
      <c r="T948">
        <v>47842.333333333336</v>
      </c>
      <c r="U948">
        <v>38461.333333333336</v>
      </c>
      <c r="V948">
        <v>51820</v>
      </c>
      <c r="W948">
        <v>56076.333333333336</v>
      </c>
      <c r="X948">
        <v>52566</v>
      </c>
      <c r="Y948">
        <v>47373</v>
      </c>
      <c r="Z948">
        <v>50556.333333333336</v>
      </c>
      <c r="AA948">
        <v>51422.666666666664</v>
      </c>
      <c r="AB948">
        <v>48442.333333333336</v>
      </c>
      <c r="AC948">
        <v>55733</v>
      </c>
      <c r="AD948">
        <v>42278</v>
      </c>
      <c r="AE948">
        <v>37888.333333333336</v>
      </c>
      <c r="AF948">
        <v>40086</v>
      </c>
      <c r="AG948">
        <v>36250</v>
      </c>
      <c r="AH948">
        <v>31140.333333333332</v>
      </c>
      <c r="AI948">
        <v>26984</v>
      </c>
      <c r="AJ948">
        <v>17965.666666666668</v>
      </c>
      <c r="AK948">
        <v>17190.666666666668</v>
      </c>
      <c r="AL948">
        <v>20823.666666666668</v>
      </c>
      <c r="AM948">
        <v>16732.666666666668</v>
      </c>
      <c r="AN948">
        <v>12132.333333333334</v>
      </c>
      <c r="AO948">
        <v>21007.333333333332</v>
      </c>
      <c r="AP948">
        <v>11981.666666666666</v>
      </c>
      <c r="AQ948">
        <v>8159.666666666667</v>
      </c>
      <c r="AR948">
        <v>8617.6666666666661</v>
      </c>
      <c r="AS948">
        <v>11197.333333333334</v>
      </c>
      <c r="AT948">
        <v>12845.666666666666</v>
      </c>
      <c r="AU948">
        <v>12071.333333333334</v>
      </c>
      <c r="AV948">
        <v>6295.666666666667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</row>
    <row r="949" spans="1:68">
      <c r="A949">
        <v>41585.333333333336</v>
      </c>
      <c r="B949">
        <v>38409.666666666664</v>
      </c>
      <c r="C949">
        <v>34536.333333333336</v>
      </c>
      <c r="D949">
        <v>29410.666666666668</v>
      </c>
      <c r="E949">
        <v>27942.333333333332</v>
      </c>
      <c r="F949">
        <v>27420</v>
      </c>
      <c r="G949">
        <v>33056.666666666664</v>
      </c>
      <c r="H949">
        <v>30815</v>
      </c>
      <c r="I949">
        <v>28709.333333333332</v>
      </c>
      <c r="J949">
        <v>26751.666666666668</v>
      </c>
      <c r="K949">
        <v>29534</v>
      </c>
      <c r="L949">
        <v>26157</v>
      </c>
      <c r="M949">
        <v>31539.333333333332</v>
      </c>
      <c r="N949">
        <v>40644</v>
      </c>
      <c r="O949">
        <v>34956</v>
      </c>
      <c r="P949">
        <v>31225.333333333332</v>
      </c>
      <c r="Q949">
        <v>31391</v>
      </c>
      <c r="R949">
        <v>38993.333333333336</v>
      </c>
      <c r="S949">
        <v>41322.666666666664</v>
      </c>
      <c r="T949">
        <v>30517.666666666668</v>
      </c>
      <c r="U949">
        <v>32076.666666666668</v>
      </c>
      <c r="V949">
        <v>32838</v>
      </c>
      <c r="W949">
        <v>40673.333333333336</v>
      </c>
      <c r="X949">
        <v>54515.333333333336</v>
      </c>
      <c r="Y949">
        <v>51515.333333333336</v>
      </c>
      <c r="Z949">
        <v>47975</v>
      </c>
      <c r="AA949">
        <v>40661.666666666664</v>
      </c>
      <c r="AB949">
        <v>40798.333333333336</v>
      </c>
      <c r="AC949">
        <v>49903.333333333336</v>
      </c>
      <c r="AD949">
        <v>37643</v>
      </c>
      <c r="AE949">
        <v>32567.666666666668</v>
      </c>
      <c r="AF949">
        <v>33171.333333333336</v>
      </c>
      <c r="AG949">
        <v>31067.666666666668</v>
      </c>
      <c r="AH949">
        <v>33268.333333333336</v>
      </c>
      <c r="AI949">
        <v>28478.333333333332</v>
      </c>
      <c r="AJ949">
        <v>18600</v>
      </c>
      <c r="AK949">
        <v>16009</v>
      </c>
      <c r="AL949">
        <v>15879.666666666666</v>
      </c>
      <c r="AM949">
        <v>15915.333333333334</v>
      </c>
      <c r="AN949">
        <v>10833</v>
      </c>
      <c r="AO949">
        <v>9507.6666666666661</v>
      </c>
      <c r="AP949">
        <v>8628.3333333333339</v>
      </c>
      <c r="AQ949">
        <v>9155.6666666666661</v>
      </c>
      <c r="AR949">
        <v>12711.333333333334</v>
      </c>
      <c r="AS949">
        <v>12592</v>
      </c>
      <c r="AT949">
        <v>7857.666666666667</v>
      </c>
      <c r="AU949">
        <v>7859.666666666667</v>
      </c>
      <c r="AV949">
        <v>6761.333333333333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</row>
    <row r="950" spans="1:68">
      <c r="A950">
        <v>37684.666666666664</v>
      </c>
      <c r="B950">
        <v>36930.666666666664</v>
      </c>
      <c r="C950">
        <v>25746.666666666668</v>
      </c>
      <c r="D950">
        <v>33288.333333333336</v>
      </c>
      <c r="E950">
        <v>31958.666666666668</v>
      </c>
      <c r="F950">
        <v>27065.666666666668</v>
      </c>
      <c r="G950">
        <v>23206.666666666668</v>
      </c>
      <c r="H950">
        <v>26896.666666666668</v>
      </c>
      <c r="I950">
        <v>31112.666666666668</v>
      </c>
      <c r="J950">
        <v>33952.666666666664</v>
      </c>
      <c r="K950">
        <v>26122</v>
      </c>
      <c r="L950">
        <v>24761.333333333332</v>
      </c>
      <c r="M950">
        <v>26211.666666666668</v>
      </c>
      <c r="N950">
        <v>24234.666666666668</v>
      </c>
      <c r="O950">
        <v>38341.666666666664</v>
      </c>
      <c r="P950">
        <v>33675.333333333336</v>
      </c>
      <c r="Q950">
        <v>37842</v>
      </c>
      <c r="R950">
        <v>51509</v>
      </c>
      <c r="S950">
        <v>37110.333333333336</v>
      </c>
      <c r="T950">
        <v>37765.666666666664</v>
      </c>
      <c r="U950">
        <v>50602.333333333336</v>
      </c>
      <c r="V950">
        <v>47837</v>
      </c>
      <c r="W950">
        <v>51194.666666666664</v>
      </c>
      <c r="X950">
        <v>47502.333333333336</v>
      </c>
      <c r="Y950">
        <v>48421</v>
      </c>
      <c r="Z950">
        <v>47326.666666666664</v>
      </c>
      <c r="AA950">
        <v>41960</v>
      </c>
      <c r="AB950">
        <v>28193</v>
      </c>
      <c r="AC950">
        <v>36504</v>
      </c>
      <c r="AD950">
        <v>32735</v>
      </c>
      <c r="AE950">
        <v>32371.666666666668</v>
      </c>
      <c r="AF950">
        <v>36539.666666666664</v>
      </c>
      <c r="AG950">
        <v>24051.666666666668</v>
      </c>
      <c r="AH950">
        <v>24370.666666666668</v>
      </c>
      <c r="AI950">
        <v>27366</v>
      </c>
      <c r="AJ950">
        <v>12345.666666666666</v>
      </c>
      <c r="AK950">
        <v>9520.3333333333339</v>
      </c>
      <c r="AL950">
        <v>13921.333333333334</v>
      </c>
      <c r="AM950">
        <v>7993.333333333333</v>
      </c>
      <c r="AN950">
        <v>7990</v>
      </c>
      <c r="AO950">
        <v>10811</v>
      </c>
      <c r="AP950">
        <v>7367.333333333333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</row>
    <row r="951" spans="1:68">
      <c r="A951">
        <v>30294.666666666668</v>
      </c>
      <c r="B951">
        <v>28674</v>
      </c>
      <c r="C951">
        <v>30103</v>
      </c>
      <c r="D951">
        <v>32006.666666666668</v>
      </c>
      <c r="E951">
        <v>32006.666666666668</v>
      </c>
      <c r="F951">
        <v>31035.666666666668</v>
      </c>
      <c r="G951">
        <v>33230</v>
      </c>
      <c r="H951">
        <v>41170</v>
      </c>
      <c r="I951">
        <v>33139.333333333336</v>
      </c>
      <c r="J951">
        <v>29072.666666666668</v>
      </c>
      <c r="K951">
        <v>27937.666666666668</v>
      </c>
      <c r="L951">
        <v>30248</v>
      </c>
      <c r="M951">
        <v>30248</v>
      </c>
      <c r="N951">
        <v>32677.666666666668</v>
      </c>
      <c r="O951">
        <v>35010</v>
      </c>
      <c r="P951">
        <v>34780.666666666664</v>
      </c>
      <c r="Q951">
        <v>32544.666666666668</v>
      </c>
      <c r="R951">
        <v>34366.666666666664</v>
      </c>
      <c r="S951">
        <v>36581.333333333336</v>
      </c>
      <c r="T951">
        <v>41150.333333333336</v>
      </c>
      <c r="U951">
        <v>45123</v>
      </c>
      <c r="V951">
        <v>46405.666666666664</v>
      </c>
      <c r="W951">
        <v>47533.333333333336</v>
      </c>
      <c r="X951">
        <v>49900.333333333336</v>
      </c>
      <c r="Y951">
        <v>48810.666666666664</v>
      </c>
      <c r="Z951">
        <v>50140.333333333336</v>
      </c>
      <c r="AA951">
        <v>47638.333333333336</v>
      </c>
      <c r="AB951">
        <v>53960</v>
      </c>
      <c r="AC951">
        <v>54827</v>
      </c>
      <c r="AD951">
        <v>47307.666666666664</v>
      </c>
      <c r="AE951">
        <v>36623.666666666664</v>
      </c>
      <c r="AF951">
        <v>42766.666666666664</v>
      </c>
      <c r="AG951">
        <v>39575</v>
      </c>
      <c r="AH951">
        <v>29345.333333333332</v>
      </c>
      <c r="AI951">
        <v>33364</v>
      </c>
      <c r="AJ951">
        <v>35526.666666666664</v>
      </c>
      <c r="AK951">
        <v>29738.333333333332</v>
      </c>
      <c r="AL951">
        <v>24809</v>
      </c>
      <c r="AM951">
        <v>17672.666666666668</v>
      </c>
      <c r="AN951">
        <v>23921.333333333332</v>
      </c>
      <c r="AO951">
        <v>21161.666666666668</v>
      </c>
      <c r="AP951">
        <v>17254</v>
      </c>
      <c r="AQ951">
        <v>11045.333333333334</v>
      </c>
      <c r="AR951">
        <v>9511</v>
      </c>
      <c r="AS951">
        <v>11199.666666666666</v>
      </c>
      <c r="AT951">
        <v>7796</v>
      </c>
      <c r="AU951">
        <v>8123</v>
      </c>
      <c r="AV951">
        <v>6835.666666666667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</row>
    <row r="952" spans="1:68">
      <c r="A952">
        <v>36869.666666666664</v>
      </c>
      <c r="B952">
        <v>36005.333333333336</v>
      </c>
      <c r="C952">
        <v>37334.333333333336</v>
      </c>
      <c r="D952">
        <v>32502</v>
      </c>
      <c r="E952">
        <v>35563</v>
      </c>
      <c r="F952">
        <v>29381.333333333332</v>
      </c>
      <c r="G952">
        <v>33588.333333333336</v>
      </c>
      <c r="H952">
        <v>35315</v>
      </c>
      <c r="I952">
        <v>33158</v>
      </c>
      <c r="J952">
        <v>30645</v>
      </c>
      <c r="K952">
        <v>34121</v>
      </c>
      <c r="L952">
        <v>30617.333333333332</v>
      </c>
      <c r="M952">
        <v>30607.666666666668</v>
      </c>
      <c r="N952">
        <v>31159.666666666668</v>
      </c>
      <c r="O952">
        <v>34702</v>
      </c>
      <c r="P952">
        <v>35139.666666666664</v>
      </c>
      <c r="Q952">
        <v>28728.666666666668</v>
      </c>
      <c r="R952">
        <v>35196</v>
      </c>
      <c r="S952">
        <v>35404.333333333336</v>
      </c>
      <c r="T952">
        <v>53820</v>
      </c>
      <c r="U952">
        <v>40369</v>
      </c>
      <c r="V952">
        <v>43122.666666666664</v>
      </c>
      <c r="W952">
        <v>46204</v>
      </c>
      <c r="X952">
        <v>49549</v>
      </c>
      <c r="Y952">
        <v>47533.333333333336</v>
      </c>
      <c r="Z952">
        <v>50506.666666666664</v>
      </c>
      <c r="AA952">
        <v>50410.333333333336</v>
      </c>
      <c r="AB952">
        <v>46374.666666666664</v>
      </c>
      <c r="AC952">
        <v>42132</v>
      </c>
      <c r="AD952">
        <v>42216.333333333336</v>
      </c>
      <c r="AE952">
        <v>46532</v>
      </c>
      <c r="AF952">
        <v>44847</v>
      </c>
      <c r="AG952">
        <v>42945.333333333336</v>
      </c>
      <c r="AH952">
        <v>39041.666666666664</v>
      </c>
      <c r="AI952">
        <v>28895.333333333332</v>
      </c>
      <c r="AJ952">
        <v>29989</v>
      </c>
      <c r="AK952">
        <v>27216.666666666668</v>
      </c>
      <c r="AL952">
        <v>15965.333333333334</v>
      </c>
      <c r="AM952">
        <v>15965.333333333334</v>
      </c>
      <c r="AN952">
        <v>20085.666666666668</v>
      </c>
      <c r="AO952">
        <v>15405</v>
      </c>
      <c r="AP952">
        <v>7618.333333333333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</row>
    <row r="953" spans="1:68">
      <c r="A953">
        <v>41453.333333333336</v>
      </c>
      <c r="B953">
        <v>29827.333333333332</v>
      </c>
      <c r="C953">
        <v>30923.666666666668</v>
      </c>
      <c r="D953">
        <v>34139.666666666664</v>
      </c>
      <c r="E953">
        <v>27776</v>
      </c>
      <c r="F953">
        <v>32029.666666666668</v>
      </c>
      <c r="G953">
        <v>34644.333333333336</v>
      </c>
      <c r="H953">
        <v>38624.666666666664</v>
      </c>
      <c r="I953">
        <v>34509.333333333336</v>
      </c>
      <c r="J953">
        <v>34325.666666666664</v>
      </c>
      <c r="K953">
        <v>37563</v>
      </c>
      <c r="L953">
        <v>32802</v>
      </c>
      <c r="M953">
        <v>23837.666666666668</v>
      </c>
      <c r="N953">
        <v>31437.666666666668</v>
      </c>
      <c r="O953">
        <v>30653.333333333332</v>
      </c>
      <c r="P953">
        <v>29314.666666666668</v>
      </c>
      <c r="Q953">
        <v>31585.333333333332</v>
      </c>
      <c r="R953">
        <v>38712.666666666664</v>
      </c>
      <c r="S953">
        <v>38183.666666666664</v>
      </c>
      <c r="T953">
        <v>37684</v>
      </c>
      <c r="U953">
        <v>36651</v>
      </c>
      <c r="V953">
        <v>48217.666666666664</v>
      </c>
      <c r="W953">
        <v>43622.666666666664</v>
      </c>
      <c r="X953">
        <v>46265</v>
      </c>
      <c r="Y953">
        <v>45493.333333333336</v>
      </c>
      <c r="Z953">
        <v>53317.666666666664</v>
      </c>
      <c r="AA953">
        <v>40644.333333333336</v>
      </c>
      <c r="AB953">
        <v>42194.666666666664</v>
      </c>
      <c r="AC953">
        <v>41135.666666666664</v>
      </c>
      <c r="AD953">
        <v>47586.333333333336</v>
      </c>
      <c r="AE953">
        <v>43844</v>
      </c>
      <c r="AF953">
        <v>33773.666666666664</v>
      </c>
      <c r="AG953">
        <v>26766</v>
      </c>
      <c r="AH953">
        <v>31242.666666666668</v>
      </c>
      <c r="AI953">
        <v>28862</v>
      </c>
      <c r="AJ953">
        <v>20007.333333333332</v>
      </c>
      <c r="AK953">
        <v>19389.666666666668</v>
      </c>
      <c r="AL953">
        <v>14937</v>
      </c>
      <c r="AM953">
        <v>17544.666666666668</v>
      </c>
      <c r="AN953">
        <v>13392.666666666666</v>
      </c>
      <c r="AO953">
        <v>13935</v>
      </c>
      <c r="AP953">
        <v>9625.6666666666661</v>
      </c>
      <c r="AQ953">
        <v>9790</v>
      </c>
      <c r="AR953">
        <v>8915.3333333333339</v>
      </c>
      <c r="AS953">
        <v>9174.3333333333339</v>
      </c>
      <c r="AT953">
        <v>9162</v>
      </c>
      <c r="AU953">
        <v>8974.3333333333339</v>
      </c>
      <c r="AV953">
        <v>8736.3333333333339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</row>
    <row r="954" spans="1:68">
      <c r="A954">
        <v>34811.333333333336</v>
      </c>
      <c r="B954">
        <v>34226.666666666664</v>
      </c>
      <c r="C954">
        <v>34226.666666666664</v>
      </c>
      <c r="D954">
        <v>35505</v>
      </c>
      <c r="E954">
        <v>31131</v>
      </c>
      <c r="F954">
        <v>32901</v>
      </c>
      <c r="G954">
        <v>33057.666666666664</v>
      </c>
      <c r="H954">
        <v>28295.666666666668</v>
      </c>
      <c r="I954">
        <v>34213.666666666664</v>
      </c>
      <c r="J954">
        <v>33571.666666666664</v>
      </c>
      <c r="K954">
        <v>33571.666666666664</v>
      </c>
      <c r="L954">
        <v>26521.666666666668</v>
      </c>
      <c r="M954">
        <v>27846</v>
      </c>
      <c r="N954">
        <v>31311.666666666668</v>
      </c>
      <c r="O954">
        <v>29164</v>
      </c>
      <c r="P954">
        <v>39037</v>
      </c>
      <c r="Q954">
        <v>40431.666666666664</v>
      </c>
      <c r="R954">
        <v>34734.333333333336</v>
      </c>
      <c r="S954">
        <v>33105.333333333336</v>
      </c>
      <c r="T954">
        <v>36111.666666666664</v>
      </c>
      <c r="U954">
        <v>39093.666666666664</v>
      </c>
      <c r="V954">
        <v>46442.666666666664</v>
      </c>
      <c r="W954">
        <v>49231.666666666664</v>
      </c>
      <c r="X954">
        <v>49519.666666666664</v>
      </c>
      <c r="Y954">
        <v>49519.666666666664</v>
      </c>
      <c r="Z954">
        <v>52478.333333333336</v>
      </c>
      <c r="AA954">
        <v>47699.333333333336</v>
      </c>
      <c r="AB954">
        <v>43794.333333333336</v>
      </c>
      <c r="AC954">
        <v>56573.666666666664</v>
      </c>
      <c r="AD954">
        <v>53179.333333333336</v>
      </c>
      <c r="AE954">
        <v>35118</v>
      </c>
      <c r="AF954">
        <v>34810.333333333336</v>
      </c>
      <c r="AG954">
        <v>35972.666666666664</v>
      </c>
      <c r="AH954">
        <v>31491.333333333332</v>
      </c>
      <c r="AI954">
        <v>27460.333333333332</v>
      </c>
      <c r="AJ954">
        <v>34162</v>
      </c>
      <c r="AK954">
        <v>25066</v>
      </c>
      <c r="AL954">
        <v>26720</v>
      </c>
      <c r="AM954">
        <v>25609.666666666668</v>
      </c>
      <c r="AN954">
        <v>25266.666666666668</v>
      </c>
      <c r="AO954">
        <v>28539</v>
      </c>
      <c r="AP954">
        <v>11196.333333333334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</row>
    <row r="955" spans="1:68">
      <c r="A955">
        <v>30495</v>
      </c>
      <c r="B955">
        <v>27310</v>
      </c>
      <c r="C955">
        <v>30622</v>
      </c>
      <c r="D955">
        <v>33435.666666666664</v>
      </c>
      <c r="E955">
        <v>32543.666666666668</v>
      </c>
      <c r="F955">
        <v>33132.666666666664</v>
      </c>
      <c r="G955">
        <v>36471</v>
      </c>
      <c r="H955">
        <v>32572</v>
      </c>
      <c r="I955">
        <v>37647</v>
      </c>
      <c r="J955">
        <v>32781</v>
      </c>
      <c r="K955">
        <v>21780</v>
      </c>
      <c r="L955">
        <v>24809.666666666668</v>
      </c>
      <c r="M955">
        <v>29344.666666666668</v>
      </c>
      <c r="N955">
        <v>38861.666666666664</v>
      </c>
      <c r="O955">
        <v>36781</v>
      </c>
      <c r="P955">
        <v>36781</v>
      </c>
      <c r="Q955">
        <v>34760</v>
      </c>
      <c r="R955">
        <v>37836.666666666664</v>
      </c>
      <c r="S955">
        <v>43419</v>
      </c>
      <c r="T955">
        <v>49272</v>
      </c>
      <c r="U955">
        <v>44426.333333333336</v>
      </c>
      <c r="V955">
        <v>61243.666666666664</v>
      </c>
      <c r="W955">
        <v>51397.333333333336</v>
      </c>
      <c r="X955">
        <v>51087</v>
      </c>
      <c r="Y955">
        <v>48606.666666666664</v>
      </c>
      <c r="Z955">
        <v>48606.666666666664</v>
      </c>
      <c r="AA955">
        <v>37336.333333333336</v>
      </c>
      <c r="AB955">
        <v>33538.333333333336</v>
      </c>
      <c r="AC955">
        <v>47503</v>
      </c>
      <c r="AD955">
        <v>43399</v>
      </c>
      <c r="AE955">
        <v>33467.333333333336</v>
      </c>
      <c r="AF955">
        <v>38194.666666666664</v>
      </c>
      <c r="AG955">
        <v>34740.666666666664</v>
      </c>
      <c r="AH955">
        <v>37075</v>
      </c>
      <c r="AI955">
        <v>37728.666666666664</v>
      </c>
      <c r="AJ955">
        <v>29186</v>
      </c>
      <c r="AK955">
        <v>30222.333333333332</v>
      </c>
      <c r="AL955">
        <v>22089.666666666668</v>
      </c>
      <c r="AM955">
        <v>24190</v>
      </c>
      <c r="AN955">
        <v>20890.666666666668</v>
      </c>
      <c r="AO955">
        <v>15561</v>
      </c>
      <c r="AP955">
        <v>9078.3333333333339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</row>
    <row r="956" spans="1:68">
      <c r="A956">
        <v>39599.333333333336</v>
      </c>
      <c r="B956">
        <v>35976.333333333336</v>
      </c>
      <c r="C956">
        <v>28344</v>
      </c>
      <c r="D956">
        <v>32204.333333333332</v>
      </c>
      <c r="E956">
        <v>28688</v>
      </c>
      <c r="F956">
        <v>24607.666666666668</v>
      </c>
      <c r="G956">
        <v>24922</v>
      </c>
      <c r="H956">
        <v>25092</v>
      </c>
      <c r="I956">
        <v>32261.666666666668</v>
      </c>
      <c r="J956">
        <v>32089.666666666668</v>
      </c>
      <c r="K956">
        <v>31881.333333333332</v>
      </c>
      <c r="L956">
        <v>30963</v>
      </c>
      <c r="M956">
        <v>32668</v>
      </c>
      <c r="N956">
        <v>32621.666666666668</v>
      </c>
      <c r="O956">
        <v>40469</v>
      </c>
      <c r="P956">
        <v>37384.666666666664</v>
      </c>
      <c r="Q956">
        <v>26808.666666666668</v>
      </c>
      <c r="R956">
        <v>42555.666666666664</v>
      </c>
      <c r="S956">
        <v>53585.333333333336</v>
      </c>
      <c r="T956">
        <v>52326</v>
      </c>
      <c r="U956">
        <v>52326</v>
      </c>
      <c r="V956">
        <v>52485.666666666664</v>
      </c>
      <c r="W956">
        <v>54052.333333333336</v>
      </c>
      <c r="X956">
        <v>48035.333333333336</v>
      </c>
      <c r="Y956">
        <v>41093.666666666664</v>
      </c>
      <c r="Z956">
        <v>44860.666666666664</v>
      </c>
      <c r="AA956">
        <v>41683</v>
      </c>
      <c r="AB956">
        <v>39473</v>
      </c>
      <c r="AC956">
        <v>48055</v>
      </c>
      <c r="AD956">
        <v>45811.333333333336</v>
      </c>
      <c r="AE956">
        <v>36774</v>
      </c>
      <c r="AF956">
        <v>37202.333333333336</v>
      </c>
      <c r="AG956">
        <v>30624.666666666668</v>
      </c>
      <c r="AH956">
        <v>27607.666666666668</v>
      </c>
      <c r="AI956">
        <v>18597.333333333332</v>
      </c>
      <c r="AJ956">
        <v>19416.666666666668</v>
      </c>
      <c r="AK956">
        <v>24870.666666666668</v>
      </c>
      <c r="AL956">
        <v>18059.666666666668</v>
      </c>
      <c r="AM956">
        <v>14777.333333333334</v>
      </c>
      <c r="AN956">
        <v>13514</v>
      </c>
      <c r="AO956">
        <v>11369.333333333334</v>
      </c>
      <c r="AP956">
        <v>11722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</row>
    <row r="957" spans="1:68">
      <c r="A957">
        <v>39921.666666666664</v>
      </c>
      <c r="B957">
        <v>33264.666666666664</v>
      </c>
      <c r="C957">
        <v>26997.333333333332</v>
      </c>
      <c r="D957">
        <v>27983</v>
      </c>
      <c r="E957">
        <v>32655.666666666668</v>
      </c>
      <c r="F957">
        <v>29614</v>
      </c>
      <c r="G957">
        <v>30837.333333333332</v>
      </c>
      <c r="H957">
        <v>37157.333333333336</v>
      </c>
      <c r="I957">
        <v>36641.333333333336</v>
      </c>
      <c r="J957">
        <v>26440.333333333332</v>
      </c>
      <c r="K957">
        <v>22433.666666666668</v>
      </c>
      <c r="L957">
        <v>34503.666666666664</v>
      </c>
      <c r="M957">
        <v>29498.333333333332</v>
      </c>
      <c r="N957">
        <v>29787</v>
      </c>
      <c r="O957">
        <v>30945.666666666668</v>
      </c>
      <c r="P957">
        <v>33598</v>
      </c>
      <c r="Q957">
        <v>31384.666666666668</v>
      </c>
      <c r="R957">
        <v>32123</v>
      </c>
      <c r="S957">
        <v>32738.333333333332</v>
      </c>
      <c r="T957">
        <v>42416.666666666664</v>
      </c>
      <c r="U957">
        <v>38679</v>
      </c>
      <c r="V957">
        <v>47771.333333333336</v>
      </c>
      <c r="W957">
        <v>44425.666666666664</v>
      </c>
      <c r="X957">
        <v>46796.666666666664</v>
      </c>
      <c r="Y957">
        <v>51795</v>
      </c>
      <c r="Z957">
        <v>50111</v>
      </c>
      <c r="AA957">
        <v>53434.333333333336</v>
      </c>
      <c r="AB957">
        <v>50045.333333333336</v>
      </c>
      <c r="AC957">
        <v>44087</v>
      </c>
      <c r="AD957">
        <v>34430.333333333336</v>
      </c>
      <c r="AE957">
        <v>34633.333333333336</v>
      </c>
      <c r="AF957">
        <v>31659.666666666668</v>
      </c>
      <c r="AG957">
        <v>31855.333333333332</v>
      </c>
      <c r="AH957">
        <v>30683</v>
      </c>
      <c r="AI957">
        <v>24069.333333333332</v>
      </c>
      <c r="AJ957">
        <v>26927</v>
      </c>
      <c r="AK957">
        <v>24558.666666666668</v>
      </c>
      <c r="AL957">
        <v>17173.666666666668</v>
      </c>
      <c r="AM957">
        <v>15229.666666666666</v>
      </c>
      <c r="AN957">
        <v>9517.6666666666661</v>
      </c>
      <c r="AO957">
        <v>8350.3333333333339</v>
      </c>
      <c r="AP957">
        <v>9695.3333333333339</v>
      </c>
      <c r="AQ957">
        <v>9503.3333333333339</v>
      </c>
      <c r="AR957">
        <v>12146.666666666666</v>
      </c>
      <c r="AS957">
        <v>5630.333333333333</v>
      </c>
      <c r="AT957">
        <v>7396.666666666667</v>
      </c>
      <c r="AU957">
        <v>8235.3333333333339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</row>
    <row r="958" spans="1:68">
      <c r="A958">
        <v>34607.333333333336</v>
      </c>
      <c r="B958">
        <v>33595.333333333336</v>
      </c>
      <c r="C958">
        <v>31664.666666666668</v>
      </c>
      <c r="D958">
        <v>30747.333333333332</v>
      </c>
      <c r="E958">
        <v>27824.333333333332</v>
      </c>
      <c r="F958">
        <v>32868</v>
      </c>
      <c r="G958">
        <v>29143</v>
      </c>
      <c r="H958">
        <v>34253</v>
      </c>
      <c r="I958">
        <v>33055.333333333336</v>
      </c>
      <c r="J958">
        <v>30026</v>
      </c>
      <c r="K958">
        <v>29815.333333333332</v>
      </c>
      <c r="L958">
        <v>27416</v>
      </c>
      <c r="M958">
        <v>25728</v>
      </c>
      <c r="N958">
        <v>27800.333333333332</v>
      </c>
      <c r="O958">
        <v>31947.666666666668</v>
      </c>
      <c r="P958">
        <v>26782</v>
      </c>
      <c r="Q958">
        <v>35458</v>
      </c>
      <c r="R958">
        <v>41563</v>
      </c>
      <c r="S958">
        <v>47279.666666666664</v>
      </c>
      <c r="T958">
        <v>45146.666666666664</v>
      </c>
      <c r="U958">
        <v>45383</v>
      </c>
      <c r="V958">
        <v>49630.333333333336</v>
      </c>
      <c r="W958">
        <v>46556.333333333336</v>
      </c>
      <c r="X958">
        <v>42301.666666666664</v>
      </c>
      <c r="Y958">
        <v>45316.333333333336</v>
      </c>
      <c r="Z958">
        <v>50500.666666666664</v>
      </c>
      <c r="AA958">
        <v>48556.333333333336</v>
      </c>
      <c r="AB958">
        <v>39676</v>
      </c>
      <c r="AC958">
        <v>50986.333333333336</v>
      </c>
      <c r="AD958">
        <v>47765.666666666664</v>
      </c>
      <c r="AE958">
        <v>39143.333333333336</v>
      </c>
      <c r="AF958">
        <v>30550.333333333332</v>
      </c>
      <c r="AG958">
        <v>33043.333333333336</v>
      </c>
      <c r="AH958">
        <v>31672</v>
      </c>
      <c r="AI958">
        <v>30988.666666666668</v>
      </c>
      <c r="AJ958">
        <v>24767</v>
      </c>
      <c r="AK958">
        <v>25144.333333333332</v>
      </c>
      <c r="AL958">
        <v>17984.666666666668</v>
      </c>
      <c r="AM958">
        <v>13523.666666666666</v>
      </c>
      <c r="AN958">
        <v>19726.666666666668</v>
      </c>
      <c r="AO958">
        <v>12541</v>
      </c>
      <c r="AP958">
        <v>12618.333333333334</v>
      </c>
      <c r="AQ958">
        <v>9959.3333333333339</v>
      </c>
      <c r="AR958">
        <v>10625.333333333334</v>
      </c>
      <c r="AS958">
        <v>7064</v>
      </c>
      <c r="AT958">
        <v>6643</v>
      </c>
      <c r="AU958">
        <v>11194.666666666666</v>
      </c>
      <c r="AV958">
        <v>6392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</row>
    <row r="959" spans="1:68">
      <c r="A959">
        <v>36846</v>
      </c>
      <c r="B959">
        <v>34073.333333333336</v>
      </c>
      <c r="C959">
        <v>31218</v>
      </c>
      <c r="D959">
        <v>28738.333333333332</v>
      </c>
      <c r="E959">
        <v>27661</v>
      </c>
      <c r="F959">
        <v>42815.666666666664</v>
      </c>
      <c r="G959">
        <v>40045.666666666664</v>
      </c>
      <c r="H959">
        <v>32294</v>
      </c>
      <c r="I959">
        <v>28863.333333333332</v>
      </c>
      <c r="J959">
        <v>29074.666666666668</v>
      </c>
      <c r="K959">
        <v>28757.333333333332</v>
      </c>
      <c r="L959">
        <v>26678</v>
      </c>
      <c r="M959">
        <v>23296.333333333332</v>
      </c>
      <c r="N959">
        <v>27116.666666666668</v>
      </c>
      <c r="O959">
        <v>27748.666666666668</v>
      </c>
      <c r="P959">
        <v>35278.333333333336</v>
      </c>
      <c r="Q959">
        <v>40917</v>
      </c>
      <c r="R959">
        <v>47836.666666666664</v>
      </c>
      <c r="S959">
        <v>45022</v>
      </c>
      <c r="T959">
        <v>36978.333333333336</v>
      </c>
      <c r="U959">
        <v>34918.666666666664</v>
      </c>
      <c r="V959">
        <v>44700.333333333336</v>
      </c>
      <c r="W959">
        <v>45408.666666666664</v>
      </c>
      <c r="X959">
        <v>53111.333333333336</v>
      </c>
      <c r="Y959">
        <v>57985</v>
      </c>
      <c r="Z959">
        <v>55331.333333333336</v>
      </c>
      <c r="AA959">
        <v>45371</v>
      </c>
      <c r="AB959">
        <v>43760.333333333336</v>
      </c>
      <c r="AC959">
        <v>44109</v>
      </c>
      <c r="AD959">
        <v>41286.666666666664</v>
      </c>
      <c r="AE959">
        <v>30241.333333333332</v>
      </c>
      <c r="AF959">
        <v>31295</v>
      </c>
      <c r="AG959">
        <v>28205.666666666668</v>
      </c>
      <c r="AH959">
        <v>25098.333333333332</v>
      </c>
      <c r="AI959">
        <v>17853.666666666668</v>
      </c>
      <c r="AJ959">
        <v>19107</v>
      </c>
      <c r="AK959">
        <v>22016</v>
      </c>
      <c r="AL959">
        <v>15185.666666666666</v>
      </c>
      <c r="AM959">
        <v>11983.666666666666</v>
      </c>
      <c r="AN959">
        <v>9590.3333333333339</v>
      </c>
      <c r="AO959">
        <v>11487</v>
      </c>
      <c r="AP959">
        <v>9915.6666666666661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</row>
    <row r="960" spans="1:68">
      <c r="A960">
        <v>41806.666666666664</v>
      </c>
      <c r="B960">
        <v>36622.666666666664</v>
      </c>
      <c r="C960">
        <v>31298.333333333332</v>
      </c>
      <c r="D960">
        <v>30344.333333333332</v>
      </c>
      <c r="E960">
        <v>26476.333333333332</v>
      </c>
      <c r="F960">
        <v>34421.333333333336</v>
      </c>
      <c r="G960">
        <v>27680.333333333332</v>
      </c>
      <c r="H960">
        <v>21486.333333333332</v>
      </c>
      <c r="I960">
        <v>29083.666666666668</v>
      </c>
      <c r="J960">
        <v>28444</v>
      </c>
      <c r="K960">
        <v>21689</v>
      </c>
      <c r="L960">
        <v>27308.666666666668</v>
      </c>
      <c r="M960">
        <v>29587.333333333332</v>
      </c>
      <c r="N960">
        <v>25815</v>
      </c>
      <c r="O960">
        <v>25941.333333333332</v>
      </c>
      <c r="P960">
        <v>29280.666666666668</v>
      </c>
      <c r="Q960">
        <v>33771</v>
      </c>
      <c r="R960">
        <v>38314.666666666664</v>
      </c>
      <c r="S960">
        <v>29414</v>
      </c>
      <c r="T960">
        <v>38565.666666666664</v>
      </c>
      <c r="U960">
        <v>47772.666666666664</v>
      </c>
      <c r="V960">
        <v>46786.666666666664</v>
      </c>
      <c r="W960">
        <v>49070.333333333336</v>
      </c>
      <c r="X960">
        <v>45746.333333333336</v>
      </c>
      <c r="Y960">
        <v>49434</v>
      </c>
      <c r="Z960">
        <v>55001</v>
      </c>
      <c r="AA960">
        <v>49799.333333333336</v>
      </c>
      <c r="AB960">
        <v>44622.333333333336</v>
      </c>
      <c r="AC960">
        <v>44682.333333333336</v>
      </c>
      <c r="AD960">
        <v>42947.666666666664</v>
      </c>
      <c r="AE960">
        <v>40879.666666666664</v>
      </c>
      <c r="AF960">
        <v>42571</v>
      </c>
      <c r="AG960">
        <v>39745.666666666664</v>
      </c>
      <c r="AH960">
        <v>38133.666666666664</v>
      </c>
      <c r="AI960">
        <v>31787</v>
      </c>
      <c r="AJ960">
        <v>19927</v>
      </c>
      <c r="AK960">
        <v>22977.333333333332</v>
      </c>
      <c r="AL960">
        <v>24967.333333333332</v>
      </c>
      <c r="AM960">
        <v>16050</v>
      </c>
      <c r="AN960">
        <v>17953.333333333332</v>
      </c>
      <c r="AO960">
        <v>11375.666666666666</v>
      </c>
      <c r="AP960">
        <v>10408.333333333334</v>
      </c>
      <c r="AQ960">
        <v>9935.3333333333339</v>
      </c>
      <c r="AR960">
        <v>9508</v>
      </c>
      <c r="AS960">
        <v>7216.666666666667</v>
      </c>
      <c r="AT960">
        <v>8210.6666666666661</v>
      </c>
      <c r="AU960">
        <v>6300.333333333333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</row>
    <row r="961" spans="1:68">
      <c r="A961">
        <v>41779.666666666664</v>
      </c>
      <c r="B961">
        <v>30464</v>
      </c>
      <c r="C961">
        <v>28602</v>
      </c>
      <c r="D961">
        <v>28372</v>
      </c>
      <c r="E961">
        <v>20641.666666666668</v>
      </c>
      <c r="F961">
        <v>25248</v>
      </c>
      <c r="G961">
        <v>25549</v>
      </c>
      <c r="H961">
        <v>20702.666666666668</v>
      </c>
      <c r="I961">
        <v>25010.333333333332</v>
      </c>
      <c r="J961">
        <v>28782.333333333332</v>
      </c>
      <c r="K961">
        <v>33702.666666666664</v>
      </c>
      <c r="L961">
        <v>34136</v>
      </c>
      <c r="M961">
        <v>25774.666666666668</v>
      </c>
      <c r="N961">
        <v>26682.333333333332</v>
      </c>
      <c r="O961">
        <v>27350.666666666668</v>
      </c>
      <c r="P961">
        <v>42011.666666666664</v>
      </c>
      <c r="Q961">
        <v>39784.666666666664</v>
      </c>
      <c r="R961">
        <v>29987.333333333332</v>
      </c>
      <c r="S961">
        <v>23799.333333333332</v>
      </c>
      <c r="T961">
        <v>23799.333333333332</v>
      </c>
      <c r="U961">
        <v>36815.666666666664</v>
      </c>
      <c r="V961">
        <v>38081.666666666664</v>
      </c>
      <c r="W961">
        <v>44824.333333333336</v>
      </c>
      <c r="X961">
        <v>50139.333333333336</v>
      </c>
      <c r="Y961">
        <v>56698.666666666664</v>
      </c>
      <c r="Z961">
        <v>50124.333333333336</v>
      </c>
      <c r="AA961">
        <v>50152.333333333336</v>
      </c>
      <c r="AB961">
        <v>51054.666666666664</v>
      </c>
      <c r="AC961">
        <v>51064.666666666664</v>
      </c>
      <c r="AD961">
        <v>46244.333333333336</v>
      </c>
      <c r="AE961">
        <v>37899.666666666664</v>
      </c>
      <c r="AF961">
        <v>34699.333333333336</v>
      </c>
      <c r="AG961">
        <v>31362.333333333332</v>
      </c>
      <c r="AH961">
        <v>26408.666666666668</v>
      </c>
      <c r="AI961">
        <v>28533.666666666668</v>
      </c>
      <c r="AJ961">
        <v>20966.666666666668</v>
      </c>
      <c r="AK961">
        <v>20966.666666666668</v>
      </c>
      <c r="AL961">
        <v>23315.666666666668</v>
      </c>
      <c r="AM961">
        <v>24595.333333333332</v>
      </c>
      <c r="AN961">
        <v>16600.666666666668</v>
      </c>
      <c r="AO961">
        <v>10250.666666666666</v>
      </c>
      <c r="AP961">
        <v>9550.3333333333339</v>
      </c>
      <c r="AQ961">
        <v>12248.666666666666</v>
      </c>
      <c r="AR961">
        <v>12933.666666666666</v>
      </c>
      <c r="AS961">
        <v>12933.666666666666</v>
      </c>
      <c r="AT961">
        <v>7623</v>
      </c>
      <c r="AU961">
        <v>7203.333333333333</v>
      </c>
      <c r="AV961">
        <v>10049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</row>
    <row r="962" spans="1:68">
      <c r="A962">
        <v>33492.666666666664</v>
      </c>
      <c r="B962">
        <v>34751</v>
      </c>
      <c r="C962">
        <v>31554</v>
      </c>
      <c r="D962">
        <v>26576</v>
      </c>
      <c r="E962">
        <v>25728</v>
      </c>
      <c r="F962">
        <v>31157</v>
      </c>
      <c r="G962">
        <v>25725.666666666668</v>
      </c>
      <c r="H962">
        <v>20903.333333333332</v>
      </c>
      <c r="I962">
        <v>24691</v>
      </c>
      <c r="J962">
        <v>23902</v>
      </c>
      <c r="K962">
        <v>24764</v>
      </c>
      <c r="L962">
        <v>29232.333333333332</v>
      </c>
      <c r="M962">
        <v>27381</v>
      </c>
      <c r="N962">
        <v>30732.666666666668</v>
      </c>
      <c r="O962">
        <v>33181.666666666664</v>
      </c>
      <c r="P962">
        <v>33514.666666666664</v>
      </c>
      <c r="Q962">
        <v>41623.333333333336</v>
      </c>
      <c r="R962">
        <v>35790.333333333336</v>
      </c>
      <c r="S962">
        <v>41210</v>
      </c>
      <c r="T962">
        <v>44030.333333333336</v>
      </c>
      <c r="U962">
        <v>41368.666666666664</v>
      </c>
      <c r="V962">
        <v>55283.333333333336</v>
      </c>
      <c r="W962">
        <v>47013.333333333336</v>
      </c>
      <c r="X962">
        <v>48748</v>
      </c>
      <c r="Y962">
        <v>47842</v>
      </c>
      <c r="Z962">
        <v>40330.333333333336</v>
      </c>
      <c r="AA962">
        <v>43326.666666666664</v>
      </c>
      <c r="AB962">
        <v>32654.333333333332</v>
      </c>
      <c r="AC962">
        <v>37634.666666666664</v>
      </c>
      <c r="AD962">
        <v>31618.666666666668</v>
      </c>
      <c r="AE962">
        <v>38200</v>
      </c>
      <c r="AF962">
        <v>25213.666666666668</v>
      </c>
      <c r="AG962">
        <v>19276</v>
      </c>
      <c r="AH962">
        <v>22705.666666666668</v>
      </c>
      <c r="AI962">
        <v>14223</v>
      </c>
      <c r="AJ962">
        <v>14247.666666666666</v>
      </c>
      <c r="AK962">
        <v>18313.333333333332</v>
      </c>
      <c r="AL962">
        <v>10074</v>
      </c>
      <c r="AM962">
        <v>9465</v>
      </c>
      <c r="AN962">
        <v>9583.6666666666661</v>
      </c>
      <c r="AO962">
        <v>10821.666666666666</v>
      </c>
      <c r="AP962">
        <v>6986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</row>
    <row r="963" spans="1:68">
      <c r="A963">
        <v>37707.666666666664</v>
      </c>
      <c r="B963">
        <v>29374.666666666668</v>
      </c>
      <c r="C963">
        <v>29107.333333333332</v>
      </c>
      <c r="D963">
        <v>27477.666666666668</v>
      </c>
      <c r="E963">
        <v>28600</v>
      </c>
      <c r="F963">
        <v>33654.333333333336</v>
      </c>
      <c r="G963">
        <v>28848</v>
      </c>
      <c r="H963">
        <v>29019.333333333332</v>
      </c>
      <c r="I963">
        <v>28403.333333333332</v>
      </c>
      <c r="J963">
        <v>23372</v>
      </c>
      <c r="K963">
        <v>25872.666666666668</v>
      </c>
      <c r="L963">
        <v>29002.666666666668</v>
      </c>
      <c r="M963">
        <v>28346.333333333332</v>
      </c>
      <c r="N963">
        <v>29737</v>
      </c>
      <c r="O963">
        <v>30502.333333333332</v>
      </c>
      <c r="P963">
        <v>35296.666666666664</v>
      </c>
      <c r="Q963">
        <v>40673</v>
      </c>
      <c r="R963">
        <v>43648.666666666664</v>
      </c>
      <c r="S963">
        <v>44874.333333333336</v>
      </c>
      <c r="T963">
        <v>44874.333333333336</v>
      </c>
      <c r="U963">
        <v>45094.333333333336</v>
      </c>
      <c r="V963">
        <v>51554</v>
      </c>
      <c r="W963">
        <v>48453.666666666664</v>
      </c>
      <c r="X963">
        <v>39194.666666666664</v>
      </c>
      <c r="Y963">
        <v>43066</v>
      </c>
      <c r="Z963">
        <v>56828.666666666664</v>
      </c>
      <c r="AA963">
        <v>53016</v>
      </c>
      <c r="AB963">
        <v>41980.666666666664</v>
      </c>
      <c r="AC963">
        <v>38247.666666666664</v>
      </c>
      <c r="AD963">
        <v>31912.666666666668</v>
      </c>
      <c r="AE963">
        <v>30864</v>
      </c>
      <c r="AF963">
        <v>33560.333333333336</v>
      </c>
      <c r="AG963">
        <v>22121.333333333332</v>
      </c>
      <c r="AH963">
        <v>25080.666666666668</v>
      </c>
      <c r="AI963">
        <v>19071.666666666668</v>
      </c>
      <c r="AJ963">
        <v>20646</v>
      </c>
      <c r="AK963">
        <v>13505.333333333334</v>
      </c>
      <c r="AL963">
        <v>10591.666666666666</v>
      </c>
      <c r="AM963">
        <v>9227.3333333333339</v>
      </c>
      <c r="AN963">
        <v>12841.666666666666</v>
      </c>
      <c r="AO963">
        <v>9082</v>
      </c>
      <c r="AP963">
        <v>4969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</row>
    <row r="964" spans="1:68">
      <c r="A964">
        <v>34236.666666666664</v>
      </c>
      <c r="B964">
        <v>33773</v>
      </c>
      <c r="C964">
        <v>34214.666666666664</v>
      </c>
      <c r="D964">
        <v>35867.666666666664</v>
      </c>
      <c r="E964">
        <v>35132.666666666664</v>
      </c>
      <c r="F964">
        <v>33445.666666666664</v>
      </c>
      <c r="G964">
        <v>27183</v>
      </c>
      <c r="H964">
        <v>29785.666666666668</v>
      </c>
      <c r="I964">
        <v>26666.333333333332</v>
      </c>
      <c r="J964">
        <v>24014.666666666668</v>
      </c>
      <c r="K964">
        <v>22654</v>
      </c>
      <c r="L964">
        <v>19267.666666666668</v>
      </c>
      <c r="M964">
        <v>25833.666666666668</v>
      </c>
      <c r="N964">
        <v>26468.666666666668</v>
      </c>
      <c r="O964">
        <v>25600.666666666668</v>
      </c>
      <c r="P964">
        <v>21614.666666666668</v>
      </c>
      <c r="Q964">
        <v>35970</v>
      </c>
      <c r="R964">
        <v>28334.666666666668</v>
      </c>
      <c r="S964">
        <v>37381.666666666664</v>
      </c>
      <c r="T964">
        <v>39888.666666666664</v>
      </c>
      <c r="U964">
        <v>46470.333333333336</v>
      </c>
      <c r="V964">
        <v>42886.666666666664</v>
      </c>
      <c r="W964">
        <v>47034.333333333336</v>
      </c>
      <c r="X964">
        <v>52963.666666666664</v>
      </c>
      <c r="Y964">
        <v>56453.333333333336</v>
      </c>
      <c r="Z964">
        <v>54827.333333333336</v>
      </c>
      <c r="AA964">
        <v>52092.666666666664</v>
      </c>
      <c r="AB964">
        <v>44311.333333333336</v>
      </c>
      <c r="AC964">
        <v>35198</v>
      </c>
      <c r="AD964">
        <v>34910.333333333336</v>
      </c>
      <c r="AE964">
        <v>41462</v>
      </c>
      <c r="AF964">
        <v>31095</v>
      </c>
      <c r="AG964">
        <v>24525.333333333332</v>
      </c>
      <c r="AH964">
        <v>22473</v>
      </c>
      <c r="AI964">
        <v>22088</v>
      </c>
      <c r="AJ964">
        <v>18663.666666666668</v>
      </c>
      <c r="AK964">
        <v>21016.666666666668</v>
      </c>
      <c r="AL964">
        <v>18499.333333333332</v>
      </c>
      <c r="AM964">
        <v>19136.333333333332</v>
      </c>
      <c r="AN964">
        <v>11928.666666666666</v>
      </c>
      <c r="AO964">
        <v>13230</v>
      </c>
      <c r="AP964">
        <v>9285.6666666666661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</row>
    <row r="965" spans="1:68">
      <c r="A965">
        <v>37562.666666666664</v>
      </c>
      <c r="B965">
        <v>44788.666666666664</v>
      </c>
      <c r="C965">
        <v>42227</v>
      </c>
      <c r="D965">
        <v>38466.333333333336</v>
      </c>
      <c r="E965">
        <v>30639.666666666668</v>
      </c>
      <c r="F965">
        <v>36919</v>
      </c>
      <c r="G965">
        <v>32775</v>
      </c>
      <c r="H965">
        <v>31563.333333333332</v>
      </c>
      <c r="I965">
        <v>32506.666666666668</v>
      </c>
      <c r="J965">
        <v>31015.666666666668</v>
      </c>
      <c r="K965">
        <v>24588.666666666668</v>
      </c>
      <c r="L965">
        <v>26919</v>
      </c>
      <c r="M965">
        <v>31972.333333333332</v>
      </c>
      <c r="N965">
        <v>29540.333333333332</v>
      </c>
      <c r="O965">
        <v>27835</v>
      </c>
      <c r="P965">
        <v>29165.666666666668</v>
      </c>
      <c r="Q965">
        <v>36007.666666666664</v>
      </c>
      <c r="R965">
        <v>43610</v>
      </c>
      <c r="S965">
        <v>45444</v>
      </c>
      <c r="T965">
        <v>41940.333333333336</v>
      </c>
      <c r="U965">
        <v>53483</v>
      </c>
      <c r="V965">
        <v>52241.333333333336</v>
      </c>
      <c r="W965">
        <v>57129.666666666664</v>
      </c>
      <c r="X965">
        <v>45952</v>
      </c>
      <c r="Y965">
        <v>45881.666666666664</v>
      </c>
      <c r="Z965">
        <v>46821.333333333336</v>
      </c>
      <c r="AA965">
        <v>49503</v>
      </c>
      <c r="AB965">
        <v>47481</v>
      </c>
      <c r="AC965">
        <v>44110.333333333336</v>
      </c>
      <c r="AD965">
        <v>31216.333333333332</v>
      </c>
      <c r="AE965">
        <v>40418</v>
      </c>
      <c r="AF965">
        <v>25414.333333333332</v>
      </c>
      <c r="AG965">
        <v>25464.666666666668</v>
      </c>
      <c r="AH965">
        <v>22758.333333333332</v>
      </c>
      <c r="AI965">
        <v>18942.333333333332</v>
      </c>
      <c r="AJ965">
        <v>17342</v>
      </c>
      <c r="AK965">
        <v>12709.666666666666</v>
      </c>
      <c r="AL965">
        <v>12624.666666666666</v>
      </c>
      <c r="AM965">
        <v>9398</v>
      </c>
      <c r="AN965">
        <v>7858</v>
      </c>
      <c r="AO965">
        <v>7343.666666666667</v>
      </c>
      <c r="AP965">
        <v>7641.666666666667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</row>
    <row r="966" spans="1:68">
      <c r="A966">
        <v>39502.666666666664</v>
      </c>
      <c r="B966">
        <v>34225.666666666664</v>
      </c>
      <c r="C966">
        <v>31553.666666666668</v>
      </c>
      <c r="D966">
        <v>26560</v>
      </c>
      <c r="E966">
        <v>28438.666666666668</v>
      </c>
      <c r="F966">
        <v>30150.666666666668</v>
      </c>
      <c r="G966">
        <v>33745.666666666664</v>
      </c>
      <c r="H966">
        <v>25358.333333333332</v>
      </c>
      <c r="I966">
        <v>32364.333333333332</v>
      </c>
      <c r="J966">
        <v>34694.666666666664</v>
      </c>
      <c r="K966">
        <v>33713.333333333336</v>
      </c>
      <c r="L966">
        <v>21533.333333333332</v>
      </c>
      <c r="M966">
        <v>21405</v>
      </c>
      <c r="N966">
        <v>22734.333333333332</v>
      </c>
      <c r="O966">
        <v>25026</v>
      </c>
      <c r="P966">
        <v>30689.333333333332</v>
      </c>
      <c r="Q966">
        <v>31444.333333333332</v>
      </c>
      <c r="R966">
        <v>35508.666666666664</v>
      </c>
      <c r="S966">
        <v>31975.666666666668</v>
      </c>
      <c r="T966">
        <v>35090.666666666664</v>
      </c>
      <c r="U966">
        <v>43379</v>
      </c>
      <c r="V966">
        <v>45364.666666666664</v>
      </c>
      <c r="W966">
        <v>47617.333333333336</v>
      </c>
      <c r="X966">
        <v>53087</v>
      </c>
      <c r="Y966">
        <v>50646.666666666664</v>
      </c>
      <c r="Z966">
        <v>46280.333333333336</v>
      </c>
      <c r="AA966">
        <v>45274.333333333336</v>
      </c>
      <c r="AB966">
        <v>41155.333333333336</v>
      </c>
      <c r="AC966">
        <v>38926.666666666664</v>
      </c>
      <c r="AD966">
        <v>45945</v>
      </c>
      <c r="AE966">
        <v>35421.666666666664</v>
      </c>
      <c r="AF966">
        <v>34548.333333333336</v>
      </c>
      <c r="AG966">
        <v>34548.333333333336</v>
      </c>
      <c r="AH966">
        <v>25783</v>
      </c>
      <c r="AI966">
        <v>24880.333333333332</v>
      </c>
      <c r="AJ966">
        <v>24696.666666666668</v>
      </c>
      <c r="AK966">
        <v>28221.666666666668</v>
      </c>
      <c r="AL966">
        <v>19474.666666666668</v>
      </c>
      <c r="AM966">
        <v>11440.666666666666</v>
      </c>
      <c r="AN966">
        <v>14485.333333333334</v>
      </c>
      <c r="AO966">
        <v>13740</v>
      </c>
      <c r="AP966">
        <v>11205</v>
      </c>
      <c r="AQ966">
        <v>9558</v>
      </c>
      <c r="AR966">
        <v>7954</v>
      </c>
      <c r="AS966">
        <v>8208.6666666666661</v>
      </c>
      <c r="AT966">
        <v>7273.333333333333</v>
      </c>
      <c r="AU966">
        <v>7247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</row>
    <row r="967" spans="1:68">
      <c r="A967">
        <v>41743.333333333336</v>
      </c>
      <c r="B967">
        <v>35727</v>
      </c>
      <c r="C967">
        <v>31451</v>
      </c>
      <c r="D967">
        <v>33648.333333333336</v>
      </c>
      <c r="E967">
        <v>29559</v>
      </c>
      <c r="F967">
        <v>32558.333333333332</v>
      </c>
      <c r="G967">
        <v>34697.666666666664</v>
      </c>
      <c r="H967">
        <v>24616.333333333332</v>
      </c>
      <c r="I967">
        <v>23213.666666666668</v>
      </c>
      <c r="J967">
        <v>24252.666666666668</v>
      </c>
      <c r="K967">
        <v>23275.666666666668</v>
      </c>
      <c r="L967">
        <v>24172</v>
      </c>
      <c r="M967">
        <v>26526.333333333332</v>
      </c>
      <c r="N967">
        <v>36363.666666666664</v>
      </c>
      <c r="O967">
        <v>38630</v>
      </c>
      <c r="P967">
        <v>37403.333333333336</v>
      </c>
      <c r="Q967">
        <v>41057.666666666664</v>
      </c>
      <c r="R967">
        <v>28181.666666666668</v>
      </c>
      <c r="S967">
        <v>37572.333333333336</v>
      </c>
      <c r="T967">
        <v>40695</v>
      </c>
      <c r="U967">
        <v>42791.666666666664</v>
      </c>
      <c r="V967">
        <v>46486.333333333336</v>
      </c>
      <c r="W967">
        <v>48928.666666666664</v>
      </c>
      <c r="X967">
        <v>48468.333333333336</v>
      </c>
      <c r="Y967">
        <v>52471.333333333336</v>
      </c>
      <c r="Z967">
        <v>45314.666666666664</v>
      </c>
      <c r="AA967">
        <v>44359</v>
      </c>
      <c r="AB967">
        <v>42844</v>
      </c>
      <c r="AC967">
        <v>36690.333333333336</v>
      </c>
      <c r="AD967">
        <v>47209</v>
      </c>
      <c r="AE967">
        <v>52240.333333333336</v>
      </c>
      <c r="AF967">
        <v>38175</v>
      </c>
      <c r="AG967">
        <v>32440</v>
      </c>
      <c r="AH967">
        <v>37131.333333333336</v>
      </c>
      <c r="AI967">
        <v>26685.333333333332</v>
      </c>
      <c r="AJ967">
        <v>30848.333333333332</v>
      </c>
      <c r="AK967">
        <v>26189</v>
      </c>
      <c r="AL967">
        <v>26130</v>
      </c>
      <c r="AM967">
        <v>17335</v>
      </c>
      <c r="AN967">
        <v>11831.666666666666</v>
      </c>
      <c r="AO967">
        <v>11366.333333333334</v>
      </c>
      <c r="AP967">
        <v>14660.333333333334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</row>
    <row r="968" spans="1:68">
      <c r="A968">
        <v>40577.666666666664</v>
      </c>
      <c r="B968">
        <v>36604</v>
      </c>
      <c r="C968">
        <v>32035.666666666668</v>
      </c>
      <c r="D968">
        <v>27233</v>
      </c>
      <c r="E968">
        <v>28402.333333333332</v>
      </c>
      <c r="F968">
        <v>28015.333333333332</v>
      </c>
      <c r="G968">
        <v>21300</v>
      </c>
      <c r="H968">
        <v>26780.666666666668</v>
      </c>
      <c r="I968">
        <v>26780.666666666668</v>
      </c>
      <c r="J968">
        <v>32820.666666666664</v>
      </c>
      <c r="K968">
        <v>31375</v>
      </c>
      <c r="L968">
        <v>23110</v>
      </c>
      <c r="M968">
        <v>27118.333333333332</v>
      </c>
      <c r="N968">
        <v>27651.333333333332</v>
      </c>
      <c r="O968">
        <v>27881.333333333332</v>
      </c>
      <c r="P968">
        <v>31061.333333333332</v>
      </c>
      <c r="Q968">
        <v>30425.333333333332</v>
      </c>
      <c r="R968">
        <v>42514.333333333336</v>
      </c>
      <c r="S968">
        <v>48068</v>
      </c>
      <c r="T968">
        <v>36690.666666666664</v>
      </c>
      <c r="U968">
        <v>38194.333333333336</v>
      </c>
      <c r="V968">
        <v>46440.666666666664</v>
      </c>
      <c r="W968">
        <v>48536.333333333336</v>
      </c>
      <c r="X968">
        <v>41233.333333333336</v>
      </c>
      <c r="Y968">
        <v>47136.333333333336</v>
      </c>
      <c r="Z968">
        <v>46927.333333333336</v>
      </c>
      <c r="AA968">
        <v>50222.666666666664</v>
      </c>
      <c r="AB968">
        <v>44701.666666666664</v>
      </c>
      <c r="AC968">
        <v>34188.666666666664</v>
      </c>
      <c r="AD968">
        <v>44628.666666666664</v>
      </c>
      <c r="AE968">
        <v>30887.333333333332</v>
      </c>
      <c r="AF968">
        <v>42731.666666666664</v>
      </c>
      <c r="AG968">
        <v>39125.666666666664</v>
      </c>
      <c r="AH968">
        <v>36996</v>
      </c>
      <c r="AI968">
        <v>33510.666666666664</v>
      </c>
      <c r="AJ968">
        <v>32500.333333333332</v>
      </c>
      <c r="AK968">
        <v>22753.333333333332</v>
      </c>
      <c r="AL968">
        <v>22087.666666666668</v>
      </c>
      <c r="AM968">
        <v>18874.666666666668</v>
      </c>
      <c r="AN968">
        <v>17721.333333333332</v>
      </c>
      <c r="AO968">
        <v>12925</v>
      </c>
      <c r="AP968">
        <v>11536.333333333334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</row>
    <row r="969" spans="1:68">
      <c r="A969">
        <v>41710.333333333336</v>
      </c>
      <c r="B969">
        <v>37183</v>
      </c>
      <c r="C969">
        <v>31379.666666666668</v>
      </c>
      <c r="D969">
        <v>30303.333333333332</v>
      </c>
      <c r="E969">
        <v>27345.333333333332</v>
      </c>
      <c r="F969">
        <v>25527.333333333332</v>
      </c>
      <c r="G969">
        <v>29158</v>
      </c>
      <c r="H969">
        <v>30037.333333333332</v>
      </c>
      <c r="I969">
        <v>28946.666666666668</v>
      </c>
      <c r="J969">
        <v>29669.333333333332</v>
      </c>
      <c r="K969">
        <v>30601.333333333332</v>
      </c>
      <c r="L969">
        <v>31859.666666666668</v>
      </c>
      <c r="M969">
        <v>27806.333333333332</v>
      </c>
      <c r="N969">
        <v>33441</v>
      </c>
      <c r="O969">
        <v>25408.666666666668</v>
      </c>
      <c r="P969">
        <v>23092.333333333332</v>
      </c>
      <c r="Q969">
        <v>34535</v>
      </c>
      <c r="R969">
        <v>37793</v>
      </c>
      <c r="S969">
        <v>40640.333333333336</v>
      </c>
      <c r="T969">
        <v>40870</v>
      </c>
      <c r="U969">
        <v>48052</v>
      </c>
      <c r="V969">
        <v>48051.666666666664</v>
      </c>
      <c r="W969">
        <v>54531.666666666664</v>
      </c>
      <c r="X969">
        <v>44007.333333333336</v>
      </c>
      <c r="Y969">
        <v>41572.333333333336</v>
      </c>
      <c r="Z969">
        <v>42460.666666666664</v>
      </c>
      <c r="AA969">
        <v>31091.333333333332</v>
      </c>
      <c r="AB969">
        <v>33654.666666666664</v>
      </c>
      <c r="AC969">
        <v>31748</v>
      </c>
      <c r="AD969">
        <v>34150.666666666664</v>
      </c>
      <c r="AE969">
        <v>34331.333333333336</v>
      </c>
      <c r="AF969">
        <v>21885.333333333332</v>
      </c>
      <c r="AG969">
        <v>24130</v>
      </c>
      <c r="AH969">
        <v>23543.333333333332</v>
      </c>
      <c r="AI969">
        <v>24245</v>
      </c>
      <c r="AJ969">
        <v>10144</v>
      </c>
      <c r="AK969">
        <v>13754.666666666666</v>
      </c>
      <c r="AL969">
        <v>12233.333333333334</v>
      </c>
      <c r="AM969">
        <v>13568</v>
      </c>
      <c r="AN969">
        <v>9991.3333333333339</v>
      </c>
      <c r="AO969">
        <v>9040.6666666666661</v>
      </c>
      <c r="AP969">
        <v>7876.333333333333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</row>
    <row r="970" spans="1:68">
      <c r="A970">
        <v>38066.333333333336</v>
      </c>
      <c r="B970">
        <v>37698.333333333336</v>
      </c>
      <c r="C970">
        <v>36882</v>
      </c>
      <c r="D970">
        <v>37374.333333333336</v>
      </c>
      <c r="E970">
        <v>30533</v>
      </c>
      <c r="F970">
        <v>29678.333333333332</v>
      </c>
      <c r="G970">
        <v>31261</v>
      </c>
      <c r="H970">
        <v>26783</v>
      </c>
      <c r="I970">
        <v>23660</v>
      </c>
      <c r="J970">
        <v>26599</v>
      </c>
      <c r="K970">
        <v>27033.333333333332</v>
      </c>
      <c r="L970">
        <v>25817.666666666668</v>
      </c>
      <c r="M970">
        <v>25817.666666666668</v>
      </c>
      <c r="N970">
        <v>32210.333333333332</v>
      </c>
      <c r="O970">
        <v>22973.666666666668</v>
      </c>
      <c r="P970">
        <v>23699.666666666668</v>
      </c>
      <c r="Q970">
        <v>30794.333333333332</v>
      </c>
      <c r="R970">
        <v>36113.666666666664</v>
      </c>
      <c r="S970">
        <v>38744.666666666664</v>
      </c>
      <c r="T970">
        <v>42246.333333333336</v>
      </c>
      <c r="U970">
        <v>40972</v>
      </c>
      <c r="V970">
        <v>54056</v>
      </c>
      <c r="W970">
        <v>47466</v>
      </c>
      <c r="X970">
        <v>43544.333333333336</v>
      </c>
      <c r="Y970">
        <v>51254.333333333336</v>
      </c>
      <c r="Z970">
        <v>50840.666666666664</v>
      </c>
      <c r="AA970">
        <v>53972.333333333336</v>
      </c>
      <c r="AB970">
        <v>46997.666666666664</v>
      </c>
      <c r="AC970">
        <v>41701</v>
      </c>
      <c r="AD970">
        <v>35610.333333333336</v>
      </c>
      <c r="AE970">
        <v>37595.666666666664</v>
      </c>
      <c r="AF970">
        <v>35620</v>
      </c>
      <c r="AG970">
        <v>23928.333333333332</v>
      </c>
      <c r="AH970">
        <v>23532.333333333332</v>
      </c>
      <c r="AI970">
        <v>27698.666666666668</v>
      </c>
      <c r="AJ970">
        <v>19409.666666666668</v>
      </c>
      <c r="AK970">
        <v>13911.666666666666</v>
      </c>
      <c r="AL970">
        <v>16972.333333333332</v>
      </c>
      <c r="AM970">
        <v>9960.6666666666661</v>
      </c>
      <c r="AN970">
        <v>9451.3333333333339</v>
      </c>
      <c r="AO970">
        <v>9832.6666666666661</v>
      </c>
      <c r="AP970">
        <v>9831</v>
      </c>
      <c r="AQ970">
        <v>10565</v>
      </c>
      <c r="AR970">
        <v>5277</v>
      </c>
      <c r="AS970">
        <v>10160</v>
      </c>
      <c r="AT970">
        <v>9606.3333333333339</v>
      </c>
      <c r="AU970">
        <v>4910.666666666667</v>
      </c>
      <c r="AV970">
        <v>4206.333333333333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</row>
    <row r="971" spans="1:68">
      <c r="A971">
        <v>37589.333333333336</v>
      </c>
      <c r="B971">
        <v>33214.333333333336</v>
      </c>
      <c r="C971">
        <v>29063.333333333332</v>
      </c>
      <c r="D971">
        <v>27688.333333333332</v>
      </c>
      <c r="E971">
        <v>29507.666666666668</v>
      </c>
      <c r="F971">
        <v>32744</v>
      </c>
      <c r="G971">
        <v>32744</v>
      </c>
      <c r="H971">
        <v>24507</v>
      </c>
      <c r="I971">
        <v>21357.666666666668</v>
      </c>
      <c r="J971">
        <v>24848</v>
      </c>
      <c r="K971">
        <v>29133</v>
      </c>
      <c r="L971">
        <v>28115.666666666668</v>
      </c>
      <c r="M971">
        <v>23644.333333333332</v>
      </c>
      <c r="N971">
        <v>30071</v>
      </c>
      <c r="O971">
        <v>28413</v>
      </c>
      <c r="P971">
        <v>39092.666666666664</v>
      </c>
      <c r="Q971">
        <v>38366.333333333336</v>
      </c>
      <c r="R971">
        <v>43783</v>
      </c>
      <c r="S971">
        <v>36275.666666666664</v>
      </c>
      <c r="T971">
        <v>40465</v>
      </c>
      <c r="U971">
        <v>45727</v>
      </c>
      <c r="V971">
        <v>48061</v>
      </c>
      <c r="W971">
        <v>52429.666666666664</v>
      </c>
      <c r="X971">
        <v>43108</v>
      </c>
      <c r="Y971">
        <v>36949.333333333336</v>
      </c>
      <c r="Z971">
        <v>45594.333333333336</v>
      </c>
      <c r="AA971">
        <v>37803.333333333336</v>
      </c>
      <c r="AB971">
        <v>41369.333333333336</v>
      </c>
      <c r="AC971">
        <v>38746</v>
      </c>
      <c r="AD971">
        <v>21460.333333333332</v>
      </c>
      <c r="AE971">
        <v>21118.333333333332</v>
      </c>
      <c r="AF971">
        <v>23924.666666666668</v>
      </c>
      <c r="AG971">
        <v>19111.666666666668</v>
      </c>
      <c r="AH971">
        <v>16122</v>
      </c>
      <c r="AI971">
        <v>17776.333333333332</v>
      </c>
      <c r="AJ971">
        <v>13871</v>
      </c>
      <c r="AK971">
        <v>12641</v>
      </c>
      <c r="AL971">
        <v>8217</v>
      </c>
      <c r="AM971">
        <v>11567.666666666666</v>
      </c>
      <c r="AN971">
        <v>9511</v>
      </c>
      <c r="AO971">
        <v>9188.6666666666661</v>
      </c>
      <c r="AP971">
        <v>6604.333333333333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</row>
    <row r="972" spans="1:68">
      <c r="A972">
        <v>40687.333333333336</v>
      </c>
      <c r="B972">
        <v>36550</v>
      </c>
      <c r="C972">
        <v>34987</v>
      </c>
      <c r="D972">
        <v>27422</v>
      </c>
      <c r="E972">
        <v>25608</v>
      </c>
      <c r="F972">
        <v>29344.333333333332</v>
      </c>
      <c r="G972">
        <v>26879</v>
      </c>
      <c r="H972">
        <v>22448.333333333332</v>
      </c>
      <c r="I972">
        <v>22488.666666666668</v>
      </c>
      <c r="J972">
        <v>27499.333333333332</v>
      </c>
      <c r="K972">
        <v>25982.666666666668</v>
      </c>
      <c r="L972">
        <v>25283.333333333332</v>
      </c>
      <c r="M972">
        <v>24376.666666666668</v>
      </c>
      <c r="N972">
        <v>22271.333333333332</v>
      </c>
      <c r="O972">
        <v>32351</v>
      </c>
      <c r="P972">
        <v>40158.666666666664</v>
      </c>
      <c r="Q972">
        <v>36261.666666666664</v>
      </c>
      <c r="R972">
        <v>39082.666666666664</v>
      </c>
      <c r="S972">
        <v>38085</v>
      </c>
      <c r="T972">
        <v>40085.333333333336</v>
      </c>
      <c r="U972">
        <v>42670.666666666664</v>
      </c>
      <c r="V972">
        <v>44925</v>
      </c>
      <c r="W972">
        <v>48361.666666666664</v>
      </c>
      <c r="X972">
        <v>46358</v>
      </c>
      <c r="Y972">
        <v>43016</v>
      </c>
      <c r="Z972">
        <v>57829.666666666664</v>
      </c>
      <c r="AA972">
        <v>57829.666666666664</v>
      </c>
      <c r="AB972">
        <v>47905.666666666664</v>
      </c>
      <c r="AC972">
        <v>43834</v>
      </c>
      <c r="AD972">
        <v>51133</v>
      </c>
      <c r="AE972">
        <v>38054.333333333336</v>
      </c>
      <c r="AF972">
        <v>31792.333333333332</v>
      </c>
      <c r="AG972">
        <v>29569.333333333332</v>
      </c>
      <c r="AH972">
        <v>20109.666666666668</v>
      </c>
      <c r="AI972">
        <v>18551.666666666668</v>
      </c>
      <c r="AJ972">
        <v>21289.666666666668</v>
      </c>
      <c r="AK972">
        <v>12803.666666666666</v>
      </c>
      <c r="AL972">
        <v>12034</v>
      </c>
      <c r="AM972">
        <v>18655.333333333332</v>
      </c>
      <c r="AN972">
        <v>15128</v>
      </c>
      <c r="AO972">
        <v>10033.666666666666</v>
      </c>
      <c r="AP972">
        <v>6465</v>
      </c>
      <c r="AQ972">
        <v>9817</v>
      </c>
      <c r="AR972">
        <v>7976.333333333333</v>
      </c>
      <c r="AS972">
        <v>10203.666666666666</v>
      </c>
      <c r="AT972">
        <v>8360.3333333333339</v>
      </c>
      <c r="AU972">
        <v>6145.666666666667</v>
      </c>
      <c r="AV972">
        <v>5353.666666666667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</row>
    <row r="973" spans="1:68">
      <c r="A973">
        <v>40439.666666666664</v>
      </c>
      <c r="B973">
        <v>39186</v>
      </c>
      <c r="C973">
        <v>36771.333333333336</v>
      </c>
      <c r="D973">
        <v>28844.666666666668</v>
      </c>
      <c r="E973">
        <v>31340.333333333332</v>
      </c>
      <c r="F973">
        <v>28141.666666666668</v>
      </c>
      <c r="G973">
        <v>24528.666666666668</v>
      </c>
      <c r="H973">
        <v>28299</v>
      </c>
      <c r="I973">
        <v>27659.333333333332</v>
      </c>
      <c r="J973">
        <v>23946.666666666668</v>
      </c>
      <c r="K973">
        <v>24023.666666666668</v>
      </c>
      <c r="L973">
        <v>27487.333333333332</v>
      </c>
      <c r="M973">
        <v>21686</v>
      </c>
      <c r="N973">
        <v>20185.666666666668</v>
      </c>
      <c r="O973">
        <v>25171</v>
      </c>
      <c r="P973">
        <v>26819.666666666668</v>
      </c>
      <c r="Q973">
        <v>32547.333333333332</v>
      </c>
      <c r="R973">
        <v>31232.666666666668</v>
      </c>
      <c r="S973">
        <v>33317</v>
      </c>
      <c r="T973">
        <v>38328</v>
      </c>
      <c r="U973">
        <v>41678.333333333336</v>
      </c>
      <c r="V973">
        <v>37380.666666666664</v>
      </c>
      <c r="W973">
        <v>41065.333333333336</v>
      </c>
      <c r="X973">
        <v>40583.666666666664</v>
      </c>
      <c r="Y973">
        <v>41597.333333333336</v>
      </c>
      <c r="Z973">
        <v>42808</v>
      </c>
      <c r="AA973">
        <v>35329.333333333336</v>
      </c>
      <c r="AB973">
        <v>40768.666666666664</v>
      </c>
      <c r="AC973">
        <v>40855.666666666664</v>
      </c>
      <c r="AD973">
        <v>38059.666666666664</v>
      </c>
      <c r="AE973">
        <v>38261.333333333336</v>
      </c>
      <c r="AF973">
        <v>39399.333333333336</v>
      </c>
      <c r="AG973">
        <v>40520.666666666664</v>
      </c>
      <c r="AH973">
        <v>39696</v>
      </c>
      <c r="AI973">
        <v>23499</v>
      </c>
      <c r="AJ973">
        <v>29262</v>
      </c>
      <c r="AK973">
        <v>25431.666666666668</v>
      </c>
      <c r="AL973">
        <v>20557</v>
      </c>
      <c r="AM973">
        <v>31698.666666666668</v>
      </c>
      <c r="AN973">
        <v>10949.333333333334</v>
      </c>
      <c r="AO973">
        <v>13157.666666666666</v>
      </c>
      <c r="AP973">
        <v>12877.333333333334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</row>
    <row r="974" spans="1:68">
      <c r="A974">
        <v>40949</v>
      </c>
      <c r="B974">
        <v>37166.333333333336</v>
      </c>
      <c r="C974">
        <v>30978</v>
      </c>
      <c r="D974">
        <v>30574.666666666668</v>
      </c>
      <c r="E974">
        <v>29554.333333333332</v>
      </c>
      <c r="F974">
        <v>28009</v>
      </c>
      <c r="G974">
        <v>23900.666666666668</v>
      </c>
      <c r="H974">
        <v>20382.333333333332</v>
      </c>
      <c r="I974">
        <v>18735</v>
      </c>
      <c r="J974">
        <v>23947</v>
      </c>
      <c r="K974">
        <v>20064.666666666668</v>
      </c>
      <c r="L974">
        <v>19535</v>
      </c>
      <c r="M974">
        <v>22594.666666666668</v>
      </c>
      <c r="N974">
        <v>29191.333333333332</v>
      </c>
      <c r="O974">
        <v>21008</v>
      </c>
      <c r="P974">
        <v>24712.333333333332</v>
      </c>
      <c r="Q974">
        <v>26698.333333333332</v>
      </c>
      <c r="R974">
        <v>29965</v>
      </c>
      <c r="S974">
        <v>34542.333333333336</v>
      </c>
      <c r="T974">
        <v>36646.666666666664</v>
      </c>
      <c r="U974">
        <v>42364.333333333336</v>
      </c>
      <c r="V974">
        <v>38896.333333333336</v>
      </c>
      <c r="W974">
        <v>40130.666666666664</v>
      </c>
      <c r="X974">
        <v>44632.333333333336</v>
      </c>
      <c r="Y974">
        <v>49313.666666666664</v>
      </c>
      <c r="Z974">
        <v>49762.666666666664</v>
      </c>
      <c r="AA974">
        <v>41345</v>
      </c>
      <c r="AB974">
        <v>37020</v>
      </c>
      <c r="AC974">
        <v>50768.666666666664</v>
      </c>
      <c r="AD974">
        <v>37959</v>
      </c>
      <c r="AE974">
        <v>34328.666666666664</v>
      </c>
      <c r="AF974">
        <v>36053.666666666664</v>
      </c>
      <c r="AG974">
        <v>34224.666666666664</v>
      </c>
      <c r="AH974">
        <v>25691.333333333332</v>
      </c>
      <c r="AI974">
        <v>24518.666666666668</v>
      </c>
      <c r="AJ974">
        <v>20102.666666666668</v>
      </c>
      <c r="AK974">
        <v>14369.333333333334</v>
      </c>
      <c r="AL974">
        <v>12725.666666666666</v>
      </c>
      <c r="AM974">
        <v>12404.666666666666</v>
      </c>
      <c r="AN974">
        <v>10512</v>
      </c>
      <c r="AO974">
        <v>10021.666666666666</v>
      </c>
      <c r="AP974">
        <v>9741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</row>
    <row r="975" spans="1:68">
      <c r="A975">
        <v>42092.333333333336</v>
      </c>
      <c r="B975">
        <v>37383</v>
      </c>
      <c r="C975">
        <v>30220</v>
      </c>
      <c r="D975">
        <v>27351.333333333332</v>
      </c>
      <c r="E975">
        <v>26914.333333333332</v>
      </c>
      <c r="F975">
        <v>32120.333333333332</v>
      </c>
      <c r="G975">
        <v>23731.333333333332</v>
      </c>
      <c r="H975">
        <v>26303.333333333332</v>
      </c>
      <c r="I975">
        <v>24941.333333333332</v>
      </c>
      <c r="J975">
        <v>26738.666666666668</v>
      </c>
      <c r="K975">
        <v>26253</v>
      </c>
      <c r="L975">
        <v>28147.333333333332</v>
      </c>
      <c r="M975">
        <v>26908.333333333332</v>
      </c>
      <c r="N975">
        <v>29204.333333333332</v>
      </c>
      <c r="O975">
        <v>29927.333333333332</v>
      </c>
      <c r="P975">
        <v>32188.333333333332</v>
      </c>
      <c r="Q975">
        <v>41808</v>
      </c>
      <c r="R975">
        <v>40434</v>
      </c>
      <c r="S975">
        <v>37089.666666666664</v>
      </c>
      <c r="T975">
        <v>43291.666666666664</v>
      </c>
      <c r="U975">
        <v>41184</v>
      </c>
      <c r="V975">
        <v>50184</v>
      </c>
      <c r="W975">
        <v>46771</v>
      </c>
      <c r="X975">
        <v>53298.666666666664</v>
      </c>
      <c r="Y975">
        <v>44461.333333333336</v>
      </c>
      <c r="Z975">
        <v>48137.333333333336</v>
      </c>
      <c r="AA975">
        <v>37618.333333333336</v>
      </c>
      <c r="AB975">
        <v>36830.333333333336</v>
      </c>
      <c r="AC975">
        <v>30209</v>
      </c>
      <c r="AD975">
        <v>25165.666666666668</v>
      </c>
      <c r="AE975">
        <v>23646.666666666668</v>
      </c>
      <c r="AF975">
        <v>20864.666666666668</v>
      </c>
      <c r="AG975">
        <v>20076</v>
      </c>
      <c r="AH975">
        <v>19223</v>
      </c>
      <c r="AI975">
        <v>20352</v>
      </c>
      <c r="AJ975">
        <v>15017</v>
      </c>
      <c r="AK975">
        <v>10813.333333333334</v>
      </c>
      <c r="AL975">
        <v>9519.3333333333339</v>
      </c>
      <c r="AM975">
        <v>9792.3333333333339</v>
      </c>
      <c r="AN975">
        <v>10750.666666666666</v>
      </c>
      <c r="AO975">
        <v>8849</v>
      </c>
      <c r="AP975">
        <v>7198.333333333333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</row>
    <row r="976" spans="1:68">
      <c r="A976">
        <v>40652.333333333336</v>
      </c>
      <c r="B976">
        <v>32567.666666666668</v>
      </c>
      <c r="C976">
        <v>25593</v>
      </c>
      <c r="D976">
        <v>25094</v>
      </c>
      <c r="E976">
        <v>25510</v>
      </c>
      <c r="F976">
        <v>27173</v>
      </c>
      <c r="G976">
        <v>34417</v>
      </c>
      <c r="H976">
        <v>28333.666666666668</v>
      </c>
      <c r="I976">
        <v>27490</v>
      </c>
      <c r="J976">
        <v>25728.666666666668</v>
      </c>
      <c r="K976">
        <v>27950.333333333332</v>
      </c>
      <c r="L976">
        <v>23071</v>
      </c>
      <c r="M976">
        <v>17803</v>
      </c>
      <c r="N976">
        <v>21097.333333333332</v>
      </c>
      <c r="O976">
        <v>31189.333333333332</v>
      </c>
      <c r="P976">
        <v>30877.333333333332</v>
      </c>
      <c r="Q976">
        <v>32087.333333333332</v>
      </c>
      <c r="R976">
        <v>35163</v>
      </c>
      <c r="S976">
        <v>45156.666666666664</v>
      </c>
      <c r="T976">
        <v>42710.666666666664</v>
      </c>
      <c r="U976">
        <v>39325.666666666664</v>
      </c>
      <c r="V976">
        <v>42125</v>
      </c>
      <c r="W976">
        <v>45705</v>
      </c>
      <c r="X976">
        <v>41091.666666666664</v>
      </c>
      <c r="Y976">
        <v>43348.666666666664</v>
      </c>
      <c r="Z976">
        <v>33700.666666666664</v>
      </c>
      <c r="AA976">
        <v>38665</v>
      </c>
      <c r="AB976">
        <v>36996</v>
      </c>
      <c r="AC976">
        <v>32287</v>
      </c>
      <c r="AD976">
        <v>30431</v>
      </c>
      <c r="AE976">
        <v>18715.666666666668</v>
      </c>
      <c r="AF976">
        <v>19311.333333333332</v>
      </c>
      <c r="AG976">
        <v>24430.666666666668</v>
      </c>
      <c r="AH976">
        <v>15840</v>
      </c>
      <c r="AI976">
        <v>13589.666666666666</v>
      </c>
      <c r="AJ976">
        <v>12068.333333333334</v>
      </c>
      <c r="AK976">
        <v>8189</v>
      </c>
      <c r="AL976">
        <v>7138</v>
      </c>
      <c r="AM976">
        <v>6802.666666666667</v>
      </c>
      <c r="AN976">
        <v>7992.333333333333</v>
      </c>
      <c r="AO976">
        <v>5028.666666666667</v>
      </c>
      <c r="AP976">
        <v>4851.666666666667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</row>
    <row r="977" spans="1:68">
      <c r="A977">
        <v>46933</v>
      </c>
      <c r="B977">
        <v>40746.666666666664</v>
      </c>
      <c r="C977">
        <v>39178.666666666664</v>
      </c>
      <c r="D977">
        <v>31925.666666666668</v>
      </c>
      <c r="E977">
        <v>25620.666666666668</v>
      </c>
      <c r="F977">
        <v>24861</v>
      </c>
      <c r="G977">
        <v>18252.666666666668</v>
      </c>
      <c r="H977">
        <v>23232.333333333332</v>
      </c>
      <c r="I977">
        <v>23960.333333333332</v>
      </c>
      <c r="J977">
        <v>21504.333333333332</v>
      </c>
      <c r="K977">
        <v>23206</v>
      </c>
      <c r="L977">
        <v>26678.333333333332</v>
      </c>
      <c r="M977">
        <v>21098.333333333332</v>
      </c>
      <c r="N977">
        <v>27005.333333333332</v>
      </c>
      <c r="O977">
        <v>23794.666666666668</v>
      </c>
      <c r="P977">
        <v>33028.333333333336</v>
      </c>
      <c r="Q977">
        <v>36489</v>
      </c>
      <c r="R977">
        <v>35000</v>
      </c>
      <c r="S977">
        <v>42882.666666666664</v>
      </c>
      <c r="T977">
        <v>33195</v>
      </c>
      <c r="U977">
        <v>41781</v>
      </c>
      <c r="V977">
        <v>45029.666666666664</v>
      </c>
      <c r="W977">
        <v>47352.333333333336</v>
      </c>
      <c r="X977">
        <v>38882</v>
      </c>
      <c r="Y977">
        <v>44694</v>
      </c>
      <c r="Z977">
        <v>44053.333333333336</v>
      </c>
      <c r="AA977">
        <v>48258.666666666664</v>
      </c>
      <c r="AB977">
        <v>33138</v>
      </c>
      <c r="AC977">
        <v>26100.666666666668</v>
      </c>
      <c r="AD977">
        <v>36384.666666666664</v>
      </c>
      <c r="AE977">
        <v>29753.666666666668</v>
      </c>
      <c r="AF977">
        <v>26287</v>
      </c>
      <c r="AG977">
        <v>21344.333333333332</v>
      </c>
      <c r="AH977">
        <v>15502</v>
      </c>
      <c r="AI977">
        <v>14773</v>
      </c>
      <c r="AJ977">
        <v>11519.666666666666</v>
      </c>
      <c r="AK977">
        <v>16116.666666666666</v>
      </c>
      <c r="AL977">
        <v>10612.333333333334</v>
      </c>
      <c r="AM977">
        <v>10788.333333333334</v>
      </c>
      <c r="AN977">
        <v>9143.6666666666661</v>
      </c>
      <c r="AO977">
        <v>6863.333333333333</v>
      </c>
      <c r="AP977">
        <v>9489.3333333333339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</row>
    <row r="978" spans="1:68">
      <c r="A978">
        <v>42271</v>
      </c>
      <c r="B978">
        <v>39011.333333333336</v>
      </c>
      <c r="C978">
        <v>34447</v>
      </c>
      <c r="D978">
        <v>25626</v>
      </c>
      <c r="E978">
        <v>22069.333333333332</v>
      </c>
      <c r="F978">
        <v>26785.666666666668</v>
      </c>
      <c r="G978">
        <v>24943.333333333332</v>
      </c>
      <c r="H978">
        <v>28068</v>
      </c>
      <c r="I978">
        <v>20553.666666666668</v>
      </c>
      <c r="J978">
        <v>19772.333333333332</v>
      </c>
      <c r="K978">
        <v>21469.333333333332</v>
      </c>
      <c r="L978">
        <v>24248.666666666668</v>
      </c>
      <c r="M978">
        <v>23369.333333333332</v>
      </c>
      <c r="N978">
        <v>31575</v>
      </c>
      <c r="O978">
        <v>26714.666666666668</v>
      </c>
      <c r="P978">
        <v>26415.333333333332</v>
      </c>
      <c r="Q978">
        <v>34466.333333333336</v>
      </c>
      <c r="R978">
        <v>33077</v>
      </c>
      <c r="S978">
        <v>51669.333333333336</v>
      </c>
      <c r="T978">
        <v>41975.666666666664</v>
      </c>
      <c r="U978">
        <v>42846</v>
      </c>
      <c r="V978">
        <v>45106</v>
      </c>
      <c r="W978">
        <v>41294</v>
      </c>
      <c r="X978">
        <v>45294.333333333336</v>
      </c>
      <c r="Y978">
        <v>47637.666666666664</v>
      </c>
      <c r="Z978">
        <v>39391.333333333336</v>
      </c>
      <c r="AA978">
        <v>41511.666666666664</v>
      </c>
      <c r="AB978">
        <v>33661</v>
      </c>
      <c r="AC978">
        <v>48626.333333333336</v>
      </c>
      <c r="AD978">
        <v>30964</v>
      </c>
      <c r="AE978">
        <v>33242.333333333336</v>
      </c>
      <c r="AF978">
        <v>29599</v>
      </c>
      <c r="AG978">
        <v>24130.666666666668</v>
      </c>
      <c r="AH978">
        <v>16018.333333333334</v>
      </c>
      <c r="AI978">
        <v>14222</v>
      </c>
      <c r="AJ978">
        <v>16446.666666666668</v>
      </c>
      <c r="AK978">
        <v>8320.3333333333339</v>
      </c>
      <c r="AL978">
        <v>6576.333333333333</v>
      </c>
      <c r="AM978">
        <v>7518</v>
      </c>
      <c r="AN978">
        <v>6820.333333333333</v>
      </c>
      <c r="AO978">
        <v>7765</v>
      </c>
      <c r="AP978">
        <v>8184.333333333333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</row>
    <row r="979" spans="1:68">
      <c r="A979">
        <v>45832.333333333336</v>
      </c>
      <c r="B979">
        <v>36623.666666666664</v>
      </c>
      <c r="C979">
        <v>36265.666666666664</v>
      </c>
      <c r="D979">
        <v>26409.666666666668</v>
      </c>
      <c r="E979">
        <v>30046</v>
      </c>
      <c r="F979">
        <v>31497.333333333332</v>
      </c>
      <c r="G979">
        <v>28186.333333333332</v>
      </c>
      <c r="H979">
        <v>28277</v>
      </c>
      <c r="I979">
        <v>24762.666666666668</v>
      </c>
      <c r="J979">
        <v>22426</v>
      </c>
      <c r="K979">
        <v>26806</v>
      </c>
      <c r="L979">
        <v>23167.333333333332</v>
      </c>
      <c r="M979">
        <v>26596.333333333332</v>
      </c>
      <c r="N979">
        <v>26203.333333333332</v>
      </c>
      <c r="O979">
        <v>26558.666666666668</v>
      </c>
      <c r="P979">
        <v>33197</v>
      </c>
      <c r="Q979">
        <v>37763.666666666664</v>
      </c>
      <c r="R979">
        <v>47960.666666666664</v>
      </c>
      <c r="S979">
        <v>42446.333333333336</v>
      </c>
      <c r="T979">
        <v>41409.666666666664</v>
      </c>
      <c r="U979">
        <v>36372.333333333336</v>
      </c>
      <c r="V979">
        <v>39470</v>
      </c>
      <c r="W979">
        <v>39537.333333333336</v>
      </c>
      <c r="X979">
        <v>44592.333333333336</v>
      </c>
      <c r="Y979">
        <v>37833</v>
      </c>
      <c r="Z979">
        <v>46725.666666666664</v>
      </c>
      <c r="AA979">
        <v>33754.666666666664</v>
      </c>
      <c r="AB979">
        <v>34640.666666666664</v>
      </c>
      <c r="AC979">
        <v>32980</v>
      </c>
      <c r="AD979">
        <v>26149.666666666668</v>
      </c>
      <c r="AE979">
        <v>28032.333333333332</v>
      </c>
      <c r="AF979">
        <v>25525.666666666668</v>
      </c>
      <c r="AG979">
        <v>23484.333333333332</v>
      </c>
      <c r="AH979">
        <v>13978.666666666666</v>
      </c>
      <c r="AI979">
        <v>16830.333333333332</v>
      </c>
      <c r="AJ979">
        <v>15887.333333333334</v>
      </c>
      <c r="AK979">
        <v>15928</v>
      </c>
      <c r="AL979">
        <v>17580.333333333332</v>
      </c>
      <c r="AM979">
        <v>11167.666666666666</v>
      </c>
      <c r="AN979">
        <v>11978.666666666666</v>
      </c>
      <c r="AO979">
        <v>9533</v>
      </c>
      <c r="AP979">
        <v>7131.333333333333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</row>
    <row r="980" spans="1:68">
      <c r="A980">
        <v>44282</v>
      </c>
      <c r="B980">
        <v>40162</v>
      </c>
      <c r="C980">
        <v>33084</v>
      </c>
      <c r="D980">
        <v>27615.333333333332</v>
      </c>
      <c r="E980">
        <v>29564</v>
      </c>
      <c r="F980">
        <v>31219.666666666668</v>
      </c>
      <c r="G980">
        <v>29378.666666666668</v>
      </c>
      <c r="H980">
        <v>21925</v>
      </c>
      <c r="I980">
        <v>20724</v>
      </c>
      <c r="J980">
        <v>27152.666666666668</v>
      </c>
      <c r="K980">
        <v>30526.666666666668</v>
      </c>
      <c r="L980">
        <v>22646.666666666668</v>
      </c>
      <c r="M980">
        <v>22032.666666666668</v>
      </c>
      <c r="N980">
        <v>23882.666666666668</v>
      </c>
      <c r="O980">
        <v>25691.333333333332</v>
      </c>
      <c r="P980">
        <v>29691.666666666668</v>
      </c>
      <c r="Q980">
        <v>30224.666666666668</v>
      </c>
      <c r="R980">
        <v>36921</v>
      </c>
      <c r="S980">
        <v>38591.333333333336</v>
      </c>
      <c r="T980">
        <v>35027.666666666664</v>
      </c>
      <c r="U980">
        <v>43670.333333333336</v>
      </c>
      <c r="V980">
        <v>42221.666666666664</v>
      </c>
      <c r="W980">
        <v>45199.666666666664</v>
      </c>
      <c r="X980">
        <v>49815.666666666664</v>
      </c>
      <c r="Y980">
        <v>43141</v>
      </c>
      <c r="Z980">
        <v>45882.333333333336</v>
      </c>
      <c r="AA980">
        <v>50411</v>
      </c>
      <c r="AB980">
        <v>47840.666666666664</v>
      </c>
      <c r="AC980">
        <v>37728.666666666664</v>
      </c>
      <c r="AD980">
        <v>38944.333333333336</v>
      </c>
      <c r="AE980">
        <v>34882.333333333336</v>
      </c>
      <c r="AF980">
        <v>34356.666666666664</v>
      </c>
      <c r="AG980">
        <v>36972.333333333336</v>
      </c>
      <c r="AH980">
        <v>31679.333333333332</v>
      </c>
      <c r="AI980">
        <v>20479.666666666668</v>
      </c>
      <c r="AJ980">
        <v>15317</v>
      </c>
      <c r="AK980">
        <v>17939.666666666668</v>
      </c>
      <c r="AL980">
        <v>13284.333333333334</v>
      </c>
      <c r="AM980">
        <v>15577.333333333334</v>
      </c>
      <c r="AN980">
        <v>14276.666666666666</v>
      </c>
      <c r="AO980">
        <v>11588</v>
      </c>
      <c r="AP980">
        <v>5992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</row>
    <row r="981" spans="1:68">
      <c r="A981">
        <v>42291</v>
      </c>
      <c r="B981">
        <v>32386</v>
      </c>
      <c r="C981">
        <v>29886.666666666668</v>
      </c>
      <c r="D981">
        <v>31288.333333333332</v>
      </c>
      <c r="E981">
        <v>25365</v>
      </c>
      <c r="F981">
        <v>22211</v>
      </c>
      <c r="G981">
        <v>20717.333333333332</v>
      </c>
      <c r="H981">
        <v>20593</v>
      </c>
      <c r="I981">
        <v>24788</v>
      </c>
      <c r="J981">
        <v>21536</v>
      </c>
      <c r="K981">
        <v>21517</v>
      </c>
      <c r="L981">
        <v>20396</v>
      </c>
      <c r="M981">
        <v>23967.333333333332</v>
      </c>
      <c r="N981">
        <v>26311.666666666668</v>
      </c>
      <c r="O981">
        <v>26578</v>
      </c>
      <c r="P981">
        <v>31303.666666666668</v>
      </c>
      <c r="Q981">
        <v>29702.333333333332</v>
      </c>
      <c r="R981">
        <v>34913.333333333336</v>
      </c>
      <c r="S981">
        <v>32559.333333333332</v>
      </c>
      <c r="T981">
        <v>38689.666666666664</v>
      </c>
      <c r="U981">
        <v>38057.666666666664</v>
      </c>
      <c r="V981">
        <v>33970</v>
      </c>
      <c r="W981">
        <v>38943.333333333336</v>
      </c>
      <c r="X981">
        <v>40535</v>
      </c>
      <c r="Y981">
        <v>38689.333333333336</v>
      </c>
      <c r="Z981">
        <v>33943.333333333336</v>
      </c>
      <c r="AA981">
        <v>37795.666666666664</v>
      </c>
      <c r="AB981">
        <v>38605</v>
      </c>
      <c r="AC981">
        <v>30728</v>
      </c>
      <c r="AD981">
        <v>26498.333333333332</v>
      </c>
      <c r="AE981">
        <v>26187.333333333332</v>
      </c>
      <c r="AF981">
        <v>19804.666666666668</v>
      </c>
      <c r="AG981">
        <v>16275.333333333334</v>
      </c>
      <c r="AH981">
        <v>14384</v>
      </c>
      <c r="AI981">
        <v>10656.333333333334</v>
      </c>
      <c r="AJ981">
        <v>10502.333333333334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</row>
    <row r="982" spans="1:68">
      <c r="A982">
        <v>44025</v>
      </c>
      <c r="B982">
        <v>41131.666666666664</v>
      </c>
      <c r="C982">
        <v>27776.666666666668</v>
      </c>
      <c r="D982">
        <v>23150.333333333332</v>
      </c>
      <c r="E982">
        <v>24972.333333333332</v>
      </c>
      <c r="F982">
        <v>24938.333333333332</v>
      </c>
      <c r="G982">
        <v>26326</v>
      </c>
      <c r="H982">
        <v>29466.666666666668</v>
      </c>
      <c r="I982">
        <v>27437.666666666668</v>
      </c>
      <c r="J982">
        <v>24430.666666666668</v>
      </c>
      <c r="K982">
        <v>23971.333333333332</v>
      </c>
      <c r="L982">
        <v>20518.333333333332</v>
      </c>
      <c r="M982">
        <v>25092</v>
      </c>
      <c r="N982">
        <v>26593</v>
      </c>
      <c r="O982">
        <v>26507</v>
      </c>
      <c r="P982">
        <v>27779.333333333332</v>
      </c>
      <c r="Q982">
        <v>30774</v>
      </c>
      <c r="R982">
        <v>32250.333333333332</v>
      </c>
      <c r="S982">
        <v>31985.333333333332</v>
      </c>
      <c r="T982">
        <v>36098.333333333336</v>
      </c>
      <c r="U982">
        <v>48371</v>
      </c>
      <c r="V982">
        <v>41950</v>
      </c>
      <c r="W982">
        <v>40424.333333333336</v>
      </c>
      <c r="X982">
        <v>42018</v>
      </c>
      <c r="Y982">
        <v>39070.333333333336</v>
      </c>
      <c r="Z982">
        <v>44262</v>
      </c>
      <c r="AA982">
        <v>41102.666666666664</v>
      </c>
      <c r="AB982">
        <v>45187.333333333336</v>
      </c>
      <c r="AC982">
        <v>34184</v>
      </c>
      <c r="AD982">
        <v>38168</v>
      </c>
      <c r="AE982">
        <v>32690.333333333332</v>
      </c>
      <c r="AF982">
        <v>30474</v>
      </c>
      <c r="AG982">
        <v>33460.666666666664</v>
      </c>
      <c r="AH982">
        <v>22712.333333333332</v>
      </c>
      <c r="AI982">
        <v>29342.666666666668</v>
      </c>
      <c r="AJ982">
        <v>22505</v>
      </c>
      <c r="AK982">
        <v>19219.333333333332</v>
      </c>
      <c r="AL982">
        <v>10919.333333333334</v>
      </c>
      <c r="AM982">
        <v>12712.666666666666</v>
      </c>
      <c r="AN982">
        <v>17364.666666666668</v>
      </c>
      <c r="AO982">
        <v>16142.333333333334</v>
      </c>
      <c r="AP982">
        <v>7342.666666666667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</row>
    <row r="983" spans="1:68">
      <c r="A983">
        <v>39251</v>
      </c>
      <c r="B983">
        <v>34678</v>
      </c>
      <c r="C983">
        <v>29415</v>
      </c>
      <c r="D983">
        <v>30083.333333333332</v>
      </c>
      <c r="E983">
        <v>31163</v>
      </c>
      <c r="F983">
        <v>30347.666666666668</v>
      </c>
      <c r="G983">
        <v>26101</v>
      </c>
      <c r="H983">
        <v>27384.666666666668</v>
      </c>
      <c r="I983">
        <v>29094</v>
      </c>
      <c r="J983">
        <v>27856.333333333332</v>
      </c>
      <c r="K983">
        <v>22863</v>
      </c>
      <c r="L983">
        <v>24775</v>
      </c>
      <c r="M983">
        <v>27501</v>
      </c>
      <c r="N983">
        <v>21698</v>
      </c>
      <c r="O983">
        <v>21555</v>
      </c>
      <c r="P983">
        <v>32458</v>
      </c>
      <c r="Q983">
        <v>28099.333333333332</v>
      </c>
      <c r="R983">
        <v>34458.666666666664</v>
      </c>
      <c r="S983">
        <v>31772</v>
      </c>
      <c r="T983">
        <v>31576.333333333332</v>
      </c>
      <c r="U983">
        <v>40632.666666666664</v>
      </c>
      <c r="V983">
        <v>49099.666666666664</v>
      </c>
      <c r="W983">
        <v>41792</v>
      </c>
      <c r="X983">
        <v>39572.666666666664</v>
      </c>
      <c r="Y983">
        <v>49960.666666666664</v>
      </c>
      <c r="Z983">
        <v>37961.666666666664</v>
      </c>
      <c r="AA983">
        <v>44266.666666666664</v>
      </c>
      <c r="AB983">
        <v>46709.666666666664</v>
      </c>
      <c r="AC983">
        <v>43179.666666666664</v>
      </c>
      <c r="AD983">
        <v>37721.666666666664</v>
      </c>
      <c r="AE983">
        <v>38477.666666666664</v>
      </c>
      <c r="AF983">
        <v>35214.666666666664</v>
      </c>
      <c r="AG983">
        <v>29253</v>
      </c>
      <c r="AH983">
        <v>26713</v>
      </c>
      <c r="AI983">
        <v>25186.666666666668</v>
      </c>
      <c r="AJ983">
        <v>14289.666666666666</v>
      </c>
      <c r="AK983">
        <v>16637.666666666668</v>
      </c>
      <c r="AL983">
        <v>12374.333333333334</v>
      </c>
      <c r="AM983">
        <v>11455</v>
      </c>
      <c r="AN983">
        <v>11057.666666666666</v>
      </c>
      <c r="AO983">
        <v>9693.3333333333339</v>
      </c>
      <c r="AP983">
        <v>6821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</row>
    <row r="984" spans="1:68">
      <c r="A984">
        <v>37163</v>
      </c>
      <c r="B984">
        <v>30759.333333333332</v>
      </c>
      <c r="C984">
        <v>31080.666666666668</v>
      </c>
      <c r="D984">
        <v>26771</v>
      </c>
      <c r="E984">
        <v>22302.666666666668</v>
      </c>
      <c r="F984">
        <v>19505.333333333332</v>
      </c>
      <c r="G984">
        <v>22291.666666666668</v>
      </c>
      <c r="H984">
        <v>22291.666666666668</v>
      </c>
      <c r="I984">
        <v>27073</v>
      </c>
      <c r="J984">
        <v>26622.333333333332</v>
      </c>
      <c r="K984">
        <v>24427.666666666668</v>
      </c>
      <c r="L984">
        <v>26219.333333333332</v>
      </c>
      <c r="M984">
        <v>24194.333333333332</v>
      </c>
      <c r="N984">
        <v>21428.333333333332</v>
      </c>
      <c r="O984">
        <v>27717.333333333332</v>
      </c>
      <c r="P984">
        <v>35000.333333333336</v>
      </c>
      <c r="Q984">
        <v>33880</v>
      </c>
      <c r="R984">
        <v>39854</v>
      </c>
      <c r="S984">
        <v>41616</v>
      </c>
      <c r="T984">
        <v>43545</v>
      </c>
      <c r="U984">
        <v>45829.333333333336</v>
      </c>
      <c r="V984">
        <v>45297.666666666664</v>
      </c>
      <c r="W984">
        <v>48332.666666666664</v>
      </c>
      <c r="X984">
        <v>42578.333333333336</v>
      </c>
      <c r="Y984">
        <v>42283</v>
      </c>
      <c r="Z984">
        <v>43813.666666666664</v>
      </c>
      <c r="AA984">
        <v>32325.333333333332</v>
      </c>
      <c r="AB984">
        <v>34174.666666666664</v>
      </c>
      <c r="AC984">
        <v>30334.333333333332</v>
      </c>
      <c r="AD984">
        <v>27298.333333333332</v>
      </c>
      <c r="AE984">
        <v>22664.333333333332</v>
      </c>
      <c r="AF984">
        <v>13979.333333333334</v>
      </c>
      <c r="AG984">
        <v>18851</v>
      </c>
      <c r="AH984">
        <v>10794.333333333334</v>
      </c>
      <c r="AI984">
        <v>11228.333333333334</v>
      </c>
      <c r="AJ984">
        <v>7346</v>
      </c>
      <c r="AK984">
        <v>10047</v>
      </c>
      <c r="AL984">
        <v>7330.666666666667</v>
      </c>
      <c r="AM984">
        <v>8699.3333333333339</v>
      </c>
      <c r="AN984">
        <v>7072.333333333333</v>
      </c>
      <c r="AO984">
        <v>7106.666666666667</v>
      </c>
      <c r="AP984">
        <v>7414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</row>
    <row r="985" spans="1:68">
      <c r="A985">
        <v>42642.666666666664</v>
      </c>
      <c r="B985">
        <v>24872.666666666668</v>
      </c>
      <c r="C985">
        <v>24872.666666666668</v>
      </c>
      <c r="D985">
        <v>24442</v>
      </c>
      <c r="E985">
        <v>25582.333333333332</v>
      </c>
      <c r="F985">
        <v>28800.666666666668</v>
      </c>
      <c r="G985">
        <v>26373.333333333332</v>
      </c>
      <c r="H985">
        <v>27959.666666666668</v>
      </c>
      <c r="I985">
        <v>24332.333333333332</v>
      </c>
      <c r="J985">
        <v>23447</v>
      </c>
      <c r="K985">
        <v>22517.666666666668</v>
      </c>
      <c r="L985">
        <v>21286</v>
      </c>
      <c r="M985">
        <v>24798.333333333332</v>
      </c>
      <c r="N985">
        <v>24414</v>
      </c>
      <c r="O985">
        <v>32065</v>
      </c>
      <c r="P985">
        <v>30605</v>
      </c>
      <c r="Q985">
        <v>34038.666666666664</v>
      </c>
      <c r="R985">
        <v>31408.333333333332</v>
      </c>
      <c r="S985">
        <v>35277.333333333336</v>
      </c>
      <c r="T985">
        <v>46749.333333333336</v>
      </c>
      <c r="U985">
        <v>35034.666666666664</v>
      </c>
      <c r="V985">
        <v>35175.666666666664</v>
      </c>
      <c r="W985">
        <v>44399.666666666664</v>
      </c>
      <c r="X985">
        <v>36876.333333333336</v>
      </c>
      <c r="Y985">
        <v>44560.666666666664</v>
      </c>
      <c r="Z985">
        <v>37758</v>
      </c>
      <c r="AA985">
        <v>41682</v>
      </c>
      <c r="AB985">
        <v>27834.666666666668</v>
      </c>
      <c r="AC985">
        <v>27961</v>
      </c>
      <c r="AD985">
        <v>27695.333333333332</v>
      </c>
      <c r="AE985">
        <v>24006.666666666668</v>
      </c>
      <c r="AF985">
        <v>17107</v>
      </c>
      <c r="AG985">
        <v>14542</v>
      </c>
      <c r="AH985">
        <v>12931</v>
      </c>
      <c r="AI985">
        <v>12181</v>
      </c>
      <c r="AJ985">
        <v>9363.6666666666661</v>
      </c>
      <c r="AK985">
        <v>11947.333333333334</v>
      </c>
      <c r="AL985">
        <v>10244.333333333334</v>
      </c>
      <c r="AM985">
        <v>7566.666666666667</v>
      </c>
      <c r="AN985">
        <v>7373.333333333333</v>
      </c>
      <c r="AO985">
        <v>7449</v>
      </c>
      <c r="AP985">
        <v>7449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</row>
    <row r="986" spans="1:68">
      <c r="A986">
        <v>43126.666666666664</v>
      </c>
      <c r="B986">
        <v>40970.333333333336</v>
      </c>
      <c r="C986">
        <v>35101.333333333336</v>
      </c>
      <c r="D986">
        <v>32479.666666666668</v>
      </c>
      <c r="E986">
        <v>31182.666666666668</v>
      </c>
      <c r="F986">
        <v>25809</v>
      </c>
      <c r="G986">
        <v>23970</v>
      </c>
      <c r="H986">
        <v>26075.333333333332</v>
      </c>
      <c r="I986">
        <v>29012.666666666668</v>
      </c>
      <c r="J986">
        <v>22248.666666666668</v>
      </c>
      <c r="K986">
        <v>21305.333333333332</v>
      </c>
      <c r="L986">
        <v>23037.666666666668</v>
      </c>
      <c r="M986">
        <v>27036</v>
      </c>
      <c r="N986">
        <v>25536.333333333332</v>
      </c>
      <c r="O986">
        <v>31465</v>
      </c>
      <c r="P986">
        <v>35805.333333333336</v>
      </c>
      <c r="Q986">
        <v>37050</v>
      </c>
      <c r="R986">
        <v>35528</v>
      </c>
      <c r="S986">
        <v>42443.666666666664</v>
      </c>
      <c r="T986">
        <v>40526</v>
      </c>
      <c r="U986">
        <v>45555.666666666664</v>
      </c>
      <c r="V986">
        <v>37118.666666666664</v>
      </c>
      <c r="W986">
        <v>41634.333333333336</v>
      </c>
      <c r="X986">
        <v>44414</v>
      </c>
      <c r="Y986">
        <v>40353.333333333336</v>
      </c>
      <c r="Z986">
        <v>33772.333333333336</v>
      </c>
      <c r="AA986">
        <v>43611.666666666664</v>
      </c>
      <c r="AB986">
        <v>48575.333333333336</v>
      </c>
      <c r="AC986">
        <v>31838.666666666668</v>
      </c>
      <c r="AD986">
        <v>35260</v>
      </c>
      <c r="AE986">
        <v>23480</v>
      </c>
      <c r="AF986">
        <v>26842</v>
      </c>
      <c r="AG986">
        <v>29577.333333333332</v>
      </c>
      <c r="AH986">
        <v>18329.333333333332</v>
      </c>
      <c r="AI986">
        <v>10526.666666666666</v>
      </c>
      <c r="AJ986">
        <v>16414</v>
      </c>
      <c r="AK986">
        <v>11071</v>
      </c>
      <c r="AL986">
        <v>10095.666666666666</v>
      </c>
      <c r="AM986">
        <v>7237.333333333333</v>
      </c>
      <c r="AN986">
        <v>5549.666666666667</v>
      </c>
      <c r="AO986">
        <v>8174.333333333333</v>
      </c>
      <c r="AP986">
        <v>7030.333333333333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</row>
    <row r="987" spans="1:68">
      <c r="A987">
        <v>38416</v>
      </c>
      <c r="B987">
        <v>38183.666666666664</v>
      </c>
      <c r="C987">
        <v>35240.666666666664</v>
      </c>
      <c r="D987">
        <v>29128.333333333332</v>
      </c>
      <c r="E987">
        <v>25556</v>
      </c>
      <c r="F987">
        <v>21444.333333333332</v>
      </c>
      <c r="G987">
        <v>26122.666666666668</v>
      </c>
      <c r="H987">
        <v>26808.666666666668</v>
      </c>
      <c r="I987">
        <v>29081</v>
      </c>
      <c r="J987">
        <v>38411</v>
      </c>
      <c r="K987">
        <v>35356.666666666664</v>
      </c>
      <c r="L987">
        <v>28527.666666666668</v>
      </c>
      <c r="M987">
        <v>22962.666666666668</v>
      </c>
      <c r="N987">
        <v>24761.666666666668</v>
      </c>
      <c r="O987">
        <v>31189.666666666668</v>
      </c>
      <c r="P987">
        <v>35960</v>
      </c>
      <c r="Q987">
        <v>37616</v>
      </c>
      <c r="R987">
        <v>40655.333333333336</v>
      </c>
      <c r="S987">
        <v>42609.333333333336</v>
      </c>
      <c r="T987">
        <v>56301</v>
      </c>
      <c r="U987">
        <v>35410.666666666664</v>
      </c>
      <c r="V987">
        <v>37907.666666666664</v>
      </c>
      <c r="W987">
        <v>38941</v>
      </c>
      <c r="X987">
        <v>43753.333333333336</v>
      </c>
      <c r="Y987">
        <v>45692.333333333336</v>
      </c>
      <c r="Z987">
        <v>50427</v>
      </c>
      <c r="AA987">
        <v>45691.333333333336</v>
      </c>
      <c r="AB987">
        <v>37874</v>
      </c>
      <c r="AC987">
        <v>41952</v>
      </c>
      <c r="AD987">
        <v>30834.666666666668</v>
      </c>
      <c r="AE987">
        <v>26693.666666666668</v>
      </c>
      <c r="AF987">
        <v>28688</v>
      </c>
      <c r="AG987">
        <v>18127</v>
      </c>
      <c r="AH987">
        <v>12073</v>
      </c>
      <c r="AI987">
        <v>16335.666666666666</v>
      </c>
      <c r="AJ987">
        <v>22181.666666666668</v>
      </c>
      <c r="AK987">
        <v>15940.666666666666</v>
      </c>
      <c r="AL987">
        <v>16869.333333333332</v>
      </c>
      <c r="AM987">
        <v>10970.333333333334</v>
      </c>
      <c r="AN987">
        <v>8602</v>
      </c>
      <c r="AO987">
        <v>10220.333333333334</v>
      </c>
      <c r="AP987">
        <v>9616.6666666666661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</row>
    <row r="988" spans="1:68">
      <c r="A988">
        <v>43927.666666666664</v>
      </c>
      <c r="B988">
        <v>43728.333333333336</v>
      </c>
      <c r="C988">
        <v>37420</v>
      </c>
      <c r="D988">
        <v>28739.333333333332</v>
      </c>
      <c r="E988">
        <v>25680</v>
      </c>
      <c r="F988">
        <v>24370.333333333332</v>
      </c>
      <c r="G988">
        <v>18758</v>
      </c>
      <c r="H988">
        <v>18258.333333333332</v>
      </c>
      <c r="I988">
        <v>20105.333333333332</v>
      </c>
      <c r="J988">
        <v>23096</v>
      </c>
      <c r="K988">
        <v>22277.333333333332</v>
      </c>
      <c r="L988">
        <v>20417</v>
      </c>
      <c r="M988">
        <v>23528</v>
      </c>
      <c r="N988">
        <v>26320.333333333332</v>
      </c>
      <c r="O988">
        <v>33728.333333333336</v>
      </c>
      <c r="P988">
        <v>35998</v>
      </c>
      <c r="Q988">
        <v>35530</v>
      </c>
      <c r="R988">
        <v>40873.666666666664</v>
      </c>
      <c r="S988">
        <v>38812.333333333336</v>
      </c>
      <c r="T988">
        <v>40327</v>
      </c>
      <c r="U988">
        <v>41611.333333333336</v>
      </c>
      <c r="V988">
        <v>40322.333333333336</v>
      </c>
      <c r="W988">
        <v>50784</v>
      </c>
      <c r="X988">
        <v>37539.666666666664</v>
      </c>
      <c r="Y988">
        <v>38997.666666666664</v>
      </c>
      <c r="Z988">
        <v>41271</v>
      </c>
      <c r="AA988">
        <v>38526.666666666664</v>
      </c>
      <c r="AB988">
        <v>33603.333333333336</v>
      </c>
      <c r="AC988">
        <v>31283</v>
      </c>
      <c r="AD988">
        <v>30824</v>
      </c>
      <c r="AE988">
        <v>31526.333333333332</v>
      </c>
      <c r="AF988">
        <v>27371.333333333332</v>
      </c>
      <c r="AG988">
        <v>27905</v>
      </c>
      <c r="AH988">
        <v>18075</v>
      </c>
      <c r="AI988">
        <v>14154</v>
      </c>
      <c r="AJ988">
        <v>13128.666666666666</v>
      </c>
      <c r="AK988">
        <v>10407.333333333334</v>
      </c>
      <c r="AL988">
        <v>12499.333333333334</v>
      </c>
      <c r="AM988">
        <v>8597.6666666666661</v>
      </c>
      <c r="AN988">
        <v>7635.333333333333</v>
      </c>
      <c r="AO988">
        <v>8070.666666666667</v>
      </c>
      <c r="AP988">
        <v>8752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</row>
    <row r="989" spans="1:68">
      <c r="A989">
        <v>39739.666666666664</v>
      </c>
      <c r="B989">
        <v>36940.666666666664</v>
      </c>
      <c r="C989">
        <v>33270.333333333336</v>
      </c>
      <c r="D989">
        <v>31297.666666666668</v>
      </c>
      <c r="E989">
        <v>25305.666666666668</v>
      </c>
      <c r="F989">
        <v>21219</v>
      </c>
      <c r="G989">
        <v>22345.666666666668</v>
      </c>
      <c r="H989">
        <v>20586.333333333332</v>
      </c>
      <c r="I989">
        <v>19639.666666666668</v>
      </c>
      <c r="J989">
        <v>19921</v>
      </c>
      <c r="K989">
        <v>19921</v>
      </c>
      <c r="L989">
        <v>21940.666666666668</v>
      </c>
      <c r="M989">
        <v>27834.666666666668</v>
      </c>
      <c r="N989">
        <v>33914</v>
      </c>
      <c r="O989">
        <v>31195.333333333332</v>
      </c>
      <c r="P989">
        <v>35776.666666666664</v>
      </c>
      <c r="Q989">
        <v>33677.666666666664</v>
      </c>
      <c r="R989">
        <v>37409</v>
      </c>
      <c r="S989">
        <v>44664.333333333336</v>
      </c>
      <c r="T989">
        <v>39126.666666666664</v>
      </c>
      <c r="U989">
        <v>43120.333333333336</v>
      </c>
      <c r="V989">
        <v>47466</v>
      </c>
      <c r="W989">
        <v>41130</v>
      </c>
      <c r="X989">
        <v>37938.333333333336</v>
      </c>
      <c r="Y989">
        <v>38096</v>
      </c>
      <c r="Z989">
        <v>41289</v>
      </c>
      <c r="AA989">
        <v>39426.333333333336</v>
      </c>
      <c r="AB989">
        <v>36277.666666666664</v>
      </c>
      <c r="AC989">
        <v>34600</v>
      </c>
      <c r="AD989">
        <v>35799.333333333336</v>
      </c>
      <c r="AE989">
        <v>19230.666666666668</v>
      </c>
      <c r="AF989">
        <v>22756.666666666668</v>
      </c>
      <c r="AG989">
        <v>21523.333333333332</v>
      </c>
      <c r="AH989">
        <v>23399.666666666668</v>
      </c>
      <c r="AI989">
        <v>15739.666666666666</v>
      </c>
      <c r="AJ989">
        <v>14334.666666666666</v>
      </c>
      <c r="AK989">
        <v>11797.333333333334</v>
      </c>
      <c r="AL989">
        <v>10222.333333333334</v>
      </c>
      <c r="AM989">
        <v>7372.333333333333</v>
      </c>
      <c r="AN989">
        <v>13002</v>
      </c>
      <c r="AO989">
        <v>12713.333333333334</v>
      </c>
      <c r="AP989">
        <v>10069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</row>
    <row r="990" spans="1:68">
      <c r="A990">
        <v>39107.666666666664</v>
      </c>
      <c r="B990">
        <v>37102.666666666664</v>
      </c>
      <c r="C990">
        <v>25260.666666666668</v>
      </c>
      <c r="D990">
        <v>21726.333333333332</v>
      </c>
      <c r="E990">
        <v>24580</v>
      </c>
      <c r="F990">
        <v>25119</v>
      </c>
      <c r="G990">
        <v>27024.666666666668</v>
      </c>
      <c r="H990">
        <v>27339.666666666668</v>
      </c>
      <c r="I990">
        <v>27425</v>
      </c>
      <c r="J990">
        <v>22265.666666666668</v>
      </c>
      <c r="K990">
        <v>28359.333333333332</v>
      </c>
      <c r="L990">
        <v>27754.666666666668</v>
      </c>
      <c r="M990">
        <v>36502</v>
      </c>
      <c r="N990">
        <v>29330</v>
      </c>
      <c r="O990">
        <v>37048</v>
      </c>
      <c r="P990">
        <v>33097.666666666664</v>
      </c>
      <c r="Q990">
        <v>46834.333333333336</v>
      </c>
      <c r="R990">
        <v>44554.333333333336</v>
      </c>
      <c r="S990">
        <v>49690.666666666664</v>
      </c>
      <c r="T990">
        <v>47172.333333333336</v>
      </c>
      <c r="U990">
        <v>47534.333333333336</v>
      </c>
      <c r="V990">
        <v>41665</v>
      </c>
      <c r="W990">
        <v>44453.333333333336</v>
      </c>
      <c r="X990">
        <v>43764</v>
      </c>
      <c r="Y990">
        <v>45577.666666666664</v>
      </c>
      <c r="Z990">
        <v>44998.333333333336</v>
      </c>
      <c r="AA990">
        <v>38717</v>
      </c>
      <c r="AB990">
        <v>36561</v>
      </c>
      <c r="AC990">
        <v>30233.333333333332</v>
      </c>
      <c r="AD990">
        <v>24246.333333333332</v>
      </c>
      <c r="AE990">
        <v>17310</v>
      </c>
      <c r="AF990">
        <v>18441.666666666668</v>
      </c>
      <c r="AG990">
        <v>16114.666666666666</v>
      </c>
      <c r="AH990">
        <v>15002</v>
      </c>
      <c r="AI990">
        <v>11148.333333333334</v>
      </c>
      <c r="AJ990">
        <v>11354.333333333334</v>
      </c>
      <c r="AK990">
        <v>11426.666666666666</v>
      </c>
      <c r="AL990">
        <v>11547.666666666666</v>
      </c>
      <c r="AM990">
        <v>10039.666666666666</v>
      </c>
      <c r="AN990">
        <v>9629.6666666666661</v>
      </c>
      <c r="AO990">
        <v>9675.6666666666661</v>
      </c>
      <c r="AP990">
        <v>5333.666666666667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</row>
    <row r="991" spans="1:68">
      <c r="A991">
        <v>40358</v>
      </c>
      <c r="B991">
        <v>31847.666666666668</v>
      </c>
      <c r="C991">
        <v>27770.666666666668</v>
      </c>
      <c r="D991">
        <v>27564.333333333332</v>
      </c>
      <c r="E991">
        <v>25334</v>
      </c>
      <c r="F991">
        <v>25870.333333333332</v>
      </c>
      <c r="G991">
        <v>21039</v>
      </c>
      <c r="H991">
        <v>19530</v>
      </c>
      <c r="I991">
        <v>28610.333333333332</v>
      </c>
      <c r="J991">
        <v>26771</v>
      </c>
      <c r="K991">
        <v>27329</v>
      </c>
      <c r="L991">
        <v>30567</v>
      </c>
      <c r="M991">
        <v>26871.333333333332</v>
      </c>
      <c r="N991">
        <v>26359</v>
      </c>
      <c r="O991">
        <v>37781</v>
      </c>
      <c r="P991">
        <v>32410</v>
      </c>
      <c r="Q991">
        <v>36303.666666666664</v>
      </c>
      <c r="R991">
        <v>31564.666666666668</v>
      </c>
      <c r="S991">
        <v>36539.666666666664</v>
      </c>
      <c r="T991">
        <v>36682.666666666664</v>
      </c>
      <c r="U991">
        <v>37089</v>
      </c>
      <c r="V991">
        <v>38657</v>
      </c>
      <c r="W991">
        <v>41990</v>
      </c>
      <c r="X991">
        <v>46088.666666666664</v>
      </c>
      <c r="Y991">
        <v>33291.333333333336</v>
      </c>
      <c r="Z991">
        <v>36296.666666666664</v>
      </c>
      <c r="AA991">
        <v>35482.666666666664</v>
      </c>
      <c r="AB991">
        <v>36429.333333333336</v>
      </c>
      <c r="AC991">
        <v>24685.333333333332</v>
      </c>
      <c r="AD991">
        <v>23671</v>
      </c>
      <c r="AE991">
        <v>21719.333333333332</v>
      </c>
      <c r="AF991">
        <v>13421.333333333334</v>
      </c>
      <c r="AG991">
        <v>14221.666666666666</v>
      </c>
      <c r="AH991">
        <v>14143.333333333334</v>
      </c>
      <c r="AI991">
        <v>8347</v>
      </c>
      <c r="AJ991">
        <v>15158.333333333334</v>
      </c>
      <c r="AK991">
        <v>8164.333333333333</v>
      </c>
      <c r="AL991">
        <v>8161</v>
      </c>
      <c r="AM991">
        <v>4902.333333333333</v>
      </c>
      <c r="AN991">
        <v>6146.666666666667</v>
      </c>
      <c r="AO991">
        <v>4666.666666666667</v>
      </c>
      <c r="AP991">
        <v>4833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</row>
    <row r="992" spans="1:68">
      <c r="A992">
        <v>49931.333333333336</v>
      </c>
      <c r="B992">
        <v>42273</v>
      </c>
      <c r="C992">
        <v>28972.666666666668</v>
      </c>
      <c r="D992">
        <v>30293</v>
      </c>
      <c r="E992">
        <v>26630.666666666668</v>
      </c>
      <c r="F992">
        <v>30359.666666666668</v>
      </c>
      <c r="G992">
        <v>22767</v>
      </c>
      <c r="H992">
        <v>20347.666666666668</v>
      </c>
      <c r="I992">
        <v>21962</v>
      </c>
      <c r="J992">
        <v>26348</v>
      </c>
      <c r="K992">
        <v>27075.666666666668</v>
      </c>
      <c r="L992">
        <v>30883</v>
      </c>
      <c r="M992">
        <v>23537.333333333332</v>
      </c>
      <c r="N992">
        <v>30507.666666666668</v>
      </c>
      <c r="O992">
        <v>27895</v>
      </c>
      <c r="P992">
        <v>30256.666666666668</v>
      </c>
      <c r="Q992">
        <v>36789</v>
      </c>
      <c r="R992">
        <v>47211.333333333336</v>
      </c>
      <c r="S992">
        <v>46656.666666666664</v>
      </c>
      <c r="T992">
        <v>41510</v>
      </c>
      <c r="U992">
        <v>47562</v>
      </c>
      <c r="V992">
        <v>47419</v>
      </c>
      <c r="W992">
        <v>46554</v>
      </c>
      <c r="X992">
        <v>46986.333333333336</v>
      </c>
      <c r="Y992">
        <v>40690</v>
      </c>
      <c r="Z992">
        <v>42400.666666666664</v>
      </c>
      <c r="AA992">
        <v>42366</v>
      </c>
      <c r="AB992">
        <v>25717.333333333332</v>
      </c>
      <c r="AC992">
        <v>27816</v>
      </c>
      <c r="AD992">
        <v>14686</v>
      </c>
      <c r="AE992">
        <v>18844.333333333332</v>
      </c>
      <c r="AF992">
        <v>16550.333333333332</v>
      </c>
      <c r="AG992">
        <v>9088.6666666666661</v>
      </c>
      <c r="AH992">
        <v>9007</v>
      </c>
      <c r="AI992">
        <v>8418.6666666666661</v>
      </c>
      <c r="AJ992">
        <v>13250.666666666666</v>
      </c>
      <c r="AK992">
        <v>9012</v>
      </c>
      <c r="AL992">
        <v>8248</v>
      </c>
      <c r="AM992">
        <v>6718.333333333333</v>
      </c>
      <c r="AN992">
        <v>4937.666666666667</v>
      </c>
      <c r="AO992">
        <v>7488</v>
      </c>
      <c r="AP992">
        <v>6658.666666666667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</row>
    <row r="993" spans="1:68">
      <c r="A993">
        <v>44395.333333333336</v>
      </c>
      <c r="B993">
        <v>39739.333333333336</v>
      </c>
      <c r="C993">
        <v>30539</v>
      </c>
      <c r="D993">
        <v>28155.333333333332</v>
      </c>
      <c r="E993">
        <v>19744.333333333332</v>
      </c>
      <c r="F993">
        <v>22700.333333333332</v>
      </c>
      <c r="G993">
        <v>21628.333333333332</v>
      </c>
      <c r="H993">
        <v>19212.333333333332</v>
      </c>
      <c r="I993">
        <v>21524.333333333332</v>
      </c>
      <c r="J993">
        <v>28631.666666666668</v>
      </c>
      <c r="K993">
        <v>35315.333333333336</v>
      </c>
      <c r="L993">
        <v>33049</v>
      </c>
      <c r="M993">
        <v>32676</v>
      </c>
      <c r="N993">
        <v>31981</v>
      </c>
      <c r="O993">
        <v>29725.666666666668</v>
      </c>
      <c r="P993">
        <v>32092.333333333332</v>
      </c>
      <c r="Q993">
        <v>31499</v>
      </c>
      <c r="R993">
        <v>44588</v>
      </c>
      <c r="S993">
        <v>32395.666666666668</v>
      </c>
      <c r="T993">
        <v>39336.666666666664</v>
      </c>
      <c r="U993">
        <v>43292</v>
      </c>
      <c r="V993">
        <v>44780.333333333336</v>
      </c>
      <c r="W993">
        <v>50150.333333333336</v>
      </c>
      <c r="X993">
        <v>43804.666666666664</v>
      </c>
      <c r="Y993">
        <v>43159.333333333336</v>
      </c>
      <c r="Z993">
        <v>28959</v>
      </c>
      <c r="AA993">
        <v>31377.666666666668</v>
      </c>
      <c r="AB993">
        <v>25112</v>
      </c>
      <c r="AC993">
        <v>29842</v>
      </c>
      <c r="AD993">
        <v>21361.666666666668</v>
      </c>
      <c r="AE993">
        <v>23473.333333333332</v>
      </c>
      <c r="AF993">
        <v>20760.333333333332</v>
      </c>
      <c r="AG993">
        <v>14403.333333333334</v>
      </c>
      <c r="AH993">
        <v>12918.333333333334</v>
      </c>
      <c r="AI993">
        <v>12696.333333333334</v>
      </c>
      <c r="AJ993">
        <v>12737.666666666666</v>
      </c>
      <c r="AK993">
        <v>12116</v>
      </c>
      <c r="AL993">
        <v>9699.6666666666661</v>
      </c>
      <c r="AM993">
        <v>6236.333333333333</v>
      </c>
      <c r="AN993">
        <v>7027</v>
      </c>
      <c r="AO993">
        <v>8004.333333333333</v>
      </c>
      <c r="AP993">
        <v>5749.666666666667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</row>
    <row r="994" spans="1:68">
      <c r="A994">
        <v>54063.666666666664</v>
      </c>
      <c r="B994">
        <v>35534.666666666664</v>
      </c>
      <c r="C994">
        <v>27793.333333333332</v>
      </c>
      <c r="D994">
        <v>24466.666666666668</v>
      </c>
      <c r="E994">
        <v>23925.333333333332</v>
      </c>
      <c r="F994">
        <v>27598</v>
      </c>
      <c r="G994">
        <v>22212.333333333332</v>
      </c>
      <c r="H994">
        <v>25342.333333333332</v>
      </c>
      <c r="I994">
        <v>22134</v>
      </c>
      <c r="J994">
        <v>26248.333333333332</v>
      </c>
      <c r="K994">
        <v>25079.333333333332</v>
      </c>
      <c r="L994">
        <v>29212</v>
      </c>
      <c r="M994">
        <v>31310.666666666668</v>
      </c>
      <c r="N994">
        <v>31880.333333333332</v>
      </c>
      <c r="O994">
        <v>36906.333333333336</v>
      </c>
      <c r="P994">
        <v>41786</v>
      </c>
      <c r="Q994">
        <v>36139.333333333336</v>
      </c>
      <c r="R994">
        <v>42547</v>
      </c>
      <c r="S994">
        <v>44927.333333333336</v>
      </c>
      <c r="T994">
        <v>46833</v>
      </c>
      <c r="U994">
        <v>50216.333333333336</v>
      </c>
      <c r="V994">
        <v>44977.666666666664</v>
      </c>
      <c r="W994">
        <v>41355</v>
      </c>
      <c r="X994">
        <v>41984.333333333336</v>
      </c>
      <c r="Y994">
        <v>34507.666666666664</v>
      </c>
      <c r="Z994">
        <v>38126.666666666664</v>
      </c>
      <c r="AA994">
        <v>37018.333333333336</v>
      </c>
      <c r="AB994">
        <v>34500.333333333336</v>
      </c>
      <c r="AC994">
        <v>21547</v>
      </c>
      <c r="AD994">
        <v>20938.333333333332</v>
      </c>
      <c r="AE994">
        <v>14902.666666666666</v>
      </c>
      <c r="AF994">
        <v>17552.333333333332</v>
      </c>
      <c r="AG994">
        <v>8104</v>
      </c>
      <c r="AH994">
        <v>9296.6666666666661</v>
      </c>
      <c r="AI994">
        <v>8839.3333333333339</v>
      </c>
      <c r="AJ994">
        <v>9491.6666666666661</v>
      </c>
      <c r="AK994">
        <v>7076.666666666667</v>
      </c>
      <c r="AL994">
        <v>10038</v>
      </c>
      <c r="AM994">
        <v>11496</v>
      </c>
      <c r="AN994">
        <v>5682.333333333333</v>
      </c>
      <c r="AO994">
        <v>7600.666666666667</v>
      </c>
      <c r="AP994">
        <v>4640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</row>
    <row r="995" spans="1:68">
      <c r="A995">
        <v>39691.333333333336</v>
      </c>
      <c r="B995">
        <v>39655</v>
      </c>
      <c r="C995">
        <v>26818.333333333332</v>
      </c>
      <c r="D995">
        <v>27595.333333333332</v>
      </c>
      <c r="E995">
        <v>28967.666666666668</v>
      </c>
      <c r="F995">
        <v>28142.666666666668</v>
      </c>
      <c r="G995">
        <v>27324.666666666668</v>
      </c>
      <c r="H995">
        <v>24633</v>
      </c>
      <c r="I995">
        <v>27991.333333333332</v>
      </c>
      <c r="J995">
        <v>25663.333333333332</v>
      </c>
      <c r="K995">
        <v>28727.666666666668</v>
      </c>
      <c r="L995">
        <v>25564.666666666668</v>
      </c>
      <c r="M995">
        <v>26125.333333333332</v>
      </c>
      <c r="N995">
        <v>25648.333333333332</v>
      </c>
      <c r="O995">
        <v>27425.666666666668</v>
      </c>
      <c r="P995">
        <v>33152.333333333336</v>
      </c>
      <c r="Q995">
        <v>36994.666666666664</v>
      </c>
      <c r="R995">
        <v>43510</v>
      </c>
      <c r="S995">
        <v>42203.333333333336</v>
      </c>
      <c r="T995">
        <v>37682.333333333336</v>
      </c>
      <c r="U995">
        <v>41287.666666666664</v>
      </c>
      <c r="V995">
        <v>41614</v>
      </c>
      <c r="W995">
        <v>48716.666666666664</v>
      </c>
      <c r="X995">
        <v>42701.666666666664</v>
      </c>
      <c r="Y995">
        <v>42065</v>
      </c>
      <c r="Z995">
        <v>39083.333333333336</v>
      </c>
      <c r="AA995">
        <v>40315.333333333336</v>
      </c>
      <c r="AB995">
        <v>35947.333333333336</v>
      </c>
      <c r="AC995">
        <v>24043.333333333332</v>
      </c>
      <c r="AD995">
        <v>29216.666666666668</v>
      </c>
      <c r="AE995">
        <v>22680.333333333332</v>
      </c>
      <c r="AF995">
        <v>23409</v>
      </c>
      <c r="AG995">
        <v>13823.333333333334</v>
      </c>
      <c r="AH995">
        <v>12584.666666666666</v>
      </c>
      <c r="AI995">
        <v>13862</v>
      </c>
      <c r="AJ995">
        <v>11605</v>
      </c>
      <c r="AK995">
        <v>8598.3333333333339</v>
      </c>
      <c r="AL995">
        <v>7676</v>
      </c>
      <c r="AM995">
        <v>7676</v>
      </c>
      <c r="AN995">
        <v>10701.333333333334</v>
      </c>
      <c r="AO995">
        <v>12140.333333333334</v>
      </c>
      <c r="AP995">
        <v>5760.666666666667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</row>
    <row r="996" spans="1:68">
      <c r="A996">
        <v>37170.666666666664</v>
      </c>
      <c r="B996">
        <v>38289.333333333336</v>
      </c>
      <c r="C996">
        <v>28496.666666666668</v>
      </c>
      <c r="D996">
        <v>27488.333333333332</v>
      </c>
      <c r="E996">
        <v>26366.666666666668</v>
      </c>
      <c r="F996">
        <v>25296</v>
      </c>
      <c r="G996">
        <v>24497.666666666668</v>
      </c>
      <c r="H996">
        <v>22504.666666666668</v>
      </c>
      <c r="I996">
        <v>22137.333333333332</v>
      </c>
      <c r="J996">
        <v>22014</v>
      </c>
      <c r="K996">
        <v>22481.666666666668</v>
      </c>
      <c r="L996">
        <v>26894.333333333332</v>
      </c>
      <c r="M996">
        <v>26120</v>
      </c>
      <c r="N996">
        <v>26167</v>
      </c>
      <c r="O996">
        <v>35473.666666666664</v>
      </c>
      <c r="P996">
        <v>39248.333333333336</v>
      </c>
      <c r="Q996">
        <v>39256.333333333336</v>
      </c>
      <c r="R996">
        <v>38906.333333333336</v>
      </c>
      <c r="S996">
        <v>44302</v>
      </c>
      <c r="T996">
        <v>40344.666666666664</v>
      </c>
      <c r="U996">
        <v>43763.333333333336</v>
      </c>
      <c r="V996">
        <v>49295.666666666664</v>
      </c>
      <c r="W996">
        <v>56237.333333333336</v>
      </c>
      <c r="X996">
        <v>46027.666666666664</v>
      </c>
      <c r="Y996">
        <v>46604.666666666664</v>
      </c>
      <c r="Z996">
        <v>36415.333333333336</v>
      </c>
      <c r="AA996">
        <v>35519</v>
      </c>
      <c r="AB996">
        <v>29924</v>
      </c>
      <c r="AC996">
        <v>21991</v>
      </c>
      <c r="AD996">
        <v>24147.333333333332</v>
      </c>
      <c r="AE996">
        <v>31087.333333333332</v>
      </c>
      <c r="AF996">
        <v>15592.333333333334</v>
      </c>
      <c r="AG996">
        <v>10375.333333333334</v>
      </c>
      <c r="AH996">
        <v>18676</v>
      </c>
      <c r="AI996">
        <v>15677.666666666666</v>
      </c>
      <c r="AJ996">
        <v>17085.333333333332</v>
      </c>
      <c r="AK996">
        <v>12998.333333333334</v>
      </c>
      <c r="AL996">
        <v>6721.333333333333</v>
      </c>
      <c r="AM996">
        <v>6721.333333333333</v>
      </c>
      <c r="AN996">
        <v>12617.666666666666</v>
      </c>
      <c r="AO996">
        <v>5003</v>
      </c>
      <c r="AP996">
        <v>7450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</row>
    <row r="997" spans="1:68">
      <c r="A997">
        <v>43595.666666666664</v>
      </c>
      <c r="B997">
        <v>34206.666666666664</v>
      </c>
      <c r="C997">
        <v>29976</v>
      </c>
      <c r="D997">
        <v>28658.333333333332</v>
      </c>
      <c r="E997">
        <v>27223.333333333332</v>
      </c>
      <c r="F997">
        <v>25753</v>
      </c>
      <c r="G997">
        <v>26284</v>
      </c>
      <c r="H997">
        <v>23549</v>
      </c>
      <c r="I997">
        <v>29327.666666666668</v>
      </c>
      <c r="J997">
        <v>29306.333333333332</v>
      </c>
      <c r="K997">
        <v>28538.666666666668</v>
      </c>
      <c r="L997">
        <v>28791.666666666668</v>
      </c>
      <c r="M997">
        <v>28706</v>
      </c>
      <c r="N997">
        <v>31620.666666666668</v>
      </c>
      <c r="O997">
        <v>38425.666666666664</v>
      </c>
      <c r="P997">
        <v>36951.333333333336</v>
      </c>
      <c r="Q997">
        <v>39286.333333333336</v>
      </c>
      <c r="R997">
        <v>49693</v>
      </c>
      <c r="S997">
        <v>50602.666666666664</v>
      </c>
      <c r="T997">
        <v>53354</v>
      </c>
      <c r="U997">
        <v>56216</v>
      </c>
      <c r="V997">
        <v>58176.666666666664</v>
      </c>
      <c r="W997">
        <v>53801.666666666664</v>
      </c>
      <c r="X997">
        <v>49081</v>
      </c>
      <c r="Y997">
        <v>45403.333333333336</v>
      </c>
      <c r="Z997">
        <v>35433.666666666664</v>
      </c>
      <c r="AA997">
        <v>31980.666666666668</v>
      </c>
      <c r="AB997">
        <v>22552.333333333332</v>
      </c>
      <c r="AC997">
        <v>32978.666666666664</v>
      </c>
      <c r="AD997">
        <v>31257.333333333332</v>
      </c>
      <c r="AE997">
        <v>17449.333333333332</v>
      </c>
      <c r="AF997">
        <v>16426</v>
      </c>
      <c r="AG997">
        <v>18354</v>
      </c>
      <c r="AH997">
        <v>8319.6666666666661</v>
      </c>
      <c r="AI997">
        <v>12339.333333333334</v>
      </c>
      <c r="AJ997">
        <v>10987</v>
      </c>
      <c r="AK997">
        <v>11180.666666666666</v>
      </c>
      <c r="AL997">
        <v>11136.333333333334</v>
      </c>
      <c r="AM997">
        <v>11136.333333333334</v>
      </c>
      <c r="AN997">
        <v>11156.666666666666</v>
      </c>
      <c r="AO997">
        <v>7425.333333333333</v>
      </c>
      <c r="AP997">
        <v>8592.3333333333339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</row>
    <row r="998" spans="1:68">
      <c r="A998">
        <v>45179</v>
      </c>
      <c r="B998">
        <v>40882.666666666664</v>
      </c>
      <c r="C998">
        <v>33243</v>
      </c>
      <c r="D998">
        <v>32334</v>
      </c>
      <c r="E998">
        <v>28121.333333333332</v>
      </c>
      <c r="F998">
        <v>27633</v>
      </c>
      <c r="G998">
        <v>24540.666666666668</v>
      </c>
      <c r="H998">
        <v>21716.333333333332</v>
      </c>
      <c r="I998">
        <v>21147.333333333332</v>
      </c>
      <c r="J998">
        <v>23602.333333333332</v>
      </c>
      <c r="K998">
        <v>27630</v>
      </c>
      <c r="L998">
        <v>29758.666666666668</v>
      </c>
      <c r="M998">
        <v>34061.666666666664</v>
      </c>
      <c r="N998">
        <v>31541.666666666668</v>
      </c>
      <c r="O998">
        <v>33596.666666666664</v>
      </c>
      <c r="P998">
        <v>40814</v>
      </c>
      <c r="Q998">
        <v>38422.333333333336</v>
      </c>
      <c r="R998">
        <v>31415.333333333332</v>
      </c>
      <c r="S998">
        <v>44820.333333333336</v>
      </c>
      <c r="T998">
        <v>39582.666666666664</v>
      </c>
      <c r="U998">
        <v>46189.666666666664</v>
      </c>
      <c r="V998">
        <v>40016.333333333336</v>
      </c>
      <c r="W998">
        <v>44701</v>
      </c>
      <c r="X998">
        <v>48957</v>
      </c>
      <c r="Y998">
        <v>43665</v>
      </c>
      <c r="Z998">
        <v>30679.666666666668</v>
      </c>
      <c r="AA998">
        <v>26944.333333333332</v>
      </c>
      <c r="AB998">
        <v>23023.333333333332</v>
      </c>
      <c r="AC998">
        <v>24994</v>
      </c>
      <c r="AD998">
        <v>21790.666666666668</v>
      </c>
      <c r="AE998">
        <v>14519.333333333334</v>
      </c>
      <c r="AF998">
        <v>20309.333333333332</v>
      </c>
      <c r="AG998">
        <v>14016.666666666666</v>
      </c>
      <c r="AH998">
        <v>13878.666666666666</v>
      </c>
      <c r="AI998">
        <v>11834.333333333334</v>
      </c>
      <c r="AJ998">
        <v>6787.666666666667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K100"/>
  <sheetViews>
    <sheetView workbookViewId="0">
      <selection sqref="A1:AK100"/>
    </sheetView>
  </sheetViews>
  <sheetFormatPr defaultRowHeight="15"/>
  <sheetData>
    <row r="1" spans="1:37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</row>
    <row r="2" spans="1:37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</row>
    <row r="3" spans="1:37">
      <c r="A3">
        <v>180.66666666666666</v>
      </c>
      <c r="B3">
        <v>233.33333333333334</v>
      </c>
      <c r="C3">
        <v>236.66666666666666</v>
      </c>
      <c r="D3">
        <v>253</v>
      </c>
      <c r="E3">
        <v>252</v>
      </c>
      <c r="F3">
        <v>252.66666666666666</v>
      </c>
      <c r="G3">
        <v>246</v>
      </c>
      <c r="H3">
        <v>240.66666666666666</v>
      </c>
      <c r="I3">
        <v>252.66666666666666</v>
      </c>
      <c r="J3">
        <v>255</v>
      </c>
      <c r="K3">
        <v>255</v>
      </c>
      <c r="L3">
        <v>251</v>
      </c>
      <c r="M3">
        <v>232.66666666666666</v>
      </c>
      <c r="N3">
        <v>110.66666666666667</v>
      </c>
      <c r="O3">
        <v>88.666666666666671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</row>
    <row r="4" spans="1:37">
      <c r="A4">
        <v>165</v>
      </c>
      <c r="B4">
        <v>238.33333333333334</v>
      </c>
      <c r="C4">
        <v>246.33333333333334</v>
      </c>
      <c r="D4">
        <v>255</v>
      </c>
      <c r="E4">
        <v>255</v>
      </c>
      <c r="F4">
        <v>255</v>
      </c>
      <c r="G4">
        <v>248</v>
      </c>
      <c r="H4">
        <v>246.33333333333334</v>
      </c>
      <c r="I4">
        <v>241.33333333333334</v>
      </c>
      <c r="J4">
        <v>244</v>
      </c>
      <c r="K4">
        <v>247</v>
      </c>
      <c r="L4">
        <v>251</v>
      </c>
      <c r="M4">
        <v>251</v>
      </c>
      <c r="N4">
        <v>107.33333333333333</v>
      </c>
      <c r="O4">
        <v>85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</row>
    <row r="5" spans="1:37">
      <c r="A5">
        <v>174</v>
      </c>
      <c r="B5">
        <v>243</v>
      </c>
      <c r="C5">
        <v>255</v>
      </c>
      <c r="D5">
        <v>255</v>
      </c>
      <c r="E5">
        <v>255</v>
      </c>
      <c r="F5">
        <v>244.33333333333334</v>
      </c>
      <c r="G5">
        <v>248</v>
      </c>
      <c r="H5">
        <v>252.66666666666666</v>
      </c>
      <c r="I5">
        <v>252.66666666666666</v>
      </c>
      <c r="J5">
        <v>246</v>
      </c>
      <c r="K5">
        <v>243.66666666666666</v>
      </c>
      <c r="L5">
        <v>251</v>
      </c>
      <c r="M5">
        <v>244.66666666666666</v>
      </c>
      <c r="N5">
        <v>97.666666666666671</v>
      </c>
      <c r="O5">
        <v>61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</row>
    <row r="6" spans="1:37">
      <c r="A6">
        <v>167</v>
      </c>
      <c r="B6">
        <v>243</v>
      </c>
      <c r="C6">
        <v>247</v>
      </c>
      <c r="D6">
        <v>249.33333333333334</v>
      </c>
      <c r="E6">
        <v>253.33333333333334</v>
      </c>
      <c r="F6">
        <v>255</v>
      </c>
      <c r="G6">
        <v>252</v>
      </c>
      <c r="H6">
        <v>247.33333333333334</v>
      </c>
      <c r="I6">
        <v>250.33333333333334</v>
      </c>
      <c r="J6">
        <v>254.33333333333334</v>
      </c>
      <c r="K6">
        <v>241.33333333333334</v>
      </c>
      <c r="L6">
        <v>235</v>
      </c>
      <c r="M6">
        <v>232</v>
      </c>
      <c r="N6">
        <v>95.666666666666671</v>
      </c>
      <c r="O6">
        <v>79.333333333333329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</row>
    <row r="7" spans="1:37">
      <c r="A7">
        <v>186.66666666666666</v>
      </c>
      <c r="B7">
        <v>250.33333333333334</v>
      </c>
      <c r="C7">
        <v>250.33333333333334</v>
      </c>
      <c r="D7">
        <v>249.33333333333334</v>
      </c>
      <c r="E7">
        <v>253.33333333333334</v>
      </c>
      <c r="F7">
        <v>251.66666666666666</v>
      </c>
      <c r="G7">
        <v>255</v>
      </c>
      <c r="H7">
        <v>255</v>
      </c>
      <c r="I7">
        <v>252.66666666666666</v>
      </c>
      <c r="J7">
        <v>242.33333333333334</v>
      </c>
      <c r="K7">
        <v>244</v>
      </c>
      <c r="L7">
        <v>242.33333333333334</v>
      </c>
      <c r="M7">
        <v>239.66666666666666</v>
      </c>
      <c r="N7">
        <v>86.666666666666671</v>
      </c>
      <c r="O7">
        <v>67.333333333333329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</row>
    <row r="8" spans="1:37">
      <c r="A8">
        <v>178.66666666666666</v>
      </c>
      <c r="B8">
        <v>243</v>
      </c>
      <c r="C8">
        <v>247.66666666666666</v>
      </c>
      <c r="D8">
        <v>255</v>
      </c>
      <c r="E8">
        <v>243</v>
      </c>
      <c r="F8">
        <v>255</v>
      </c>
      <c r="G8">
        <v>252.66666666666666</v>
      </c>
      <c r="H8">
        <v>254.33333333333334</v>
      </c>
      <c r="I8">
        <v>253.66666666666666</v>
      </c>
      <c r="J8">
        <v>240</v>
      </c>
      <c r="K8">
        <v>241.66666666666666</v>
      </c>
      <c r="L8">
        <v>248</v>
      </c>
      <c r="M8">
        <v>241</v>
      </c>
      <c r="N8">
        <v>101.66666666666667</v>
      </c>
      <c r="O8">
        <v>81.666666666666671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</row>
    <row r="9" spans="1:37">
      <c r="A9">
        <v>149.33333333333334</v>
      </c>
      <c r="B9">
        <v>235.33333333333334</v>
      </c>
      <c r="C9">
        <v>249.66666666666666</v>
      </c>
      <c r="D9">
        <v>255</v>
      </c>
      <c r="E9">
        <v>255</v>
      </c>
      <c r="F9">
        <v>228.66666666666666</v>
      </c>
      <c r="G9">
        <v>255</v>
      </c>
      <c r="H9">
        <v>255</v>
      </c>
      <c r="I9">
        <v>255</v>
      </c>
      <c r="J9">
        <v>254.33333333333334</v>
      </c>
      <c r="K9">
        <v>253.66666666666666</v>
      </c>
      <c r="L9">
        <v>244</v>
      </c>
      <c r="M9">
        <v>224</v>
      </c>
      <c r="N9">
        <v>73</v>
      </c>
      <c r="O9">
        <v>75.333333333333329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</row>
    <row r="10" spans="1:37">
      <c r="A10">
        <v>168.33333333333334</v>
      </c>
      <c r="B10">
        <v>248.66666666666666</v>
      </c>
      <c r="C10">
        <v>252.66666666666666</v>
      </c>
      <c r="D10">
        <v>248.66666666666666</v>
      </c>
      <c r="E10">
        <v>248.66666666666666</v>
      </c>
      <c r="F10">
        <v>255</v>
      </c>
      <c r="G10">
        <v>243</v>
      </c>
      <c r="H10">
        <v>252.66666666666666</v>
      </c>
      <c r="I10">
        <v>248.66666666666666</v>
      </c>
      <c r="J10">
        <v>254.33333333333334</v>
      </c>
      <c r="K10">
        <v>250.33333333333334</v>
      </c>
      <c r="L10">
        <v>254.33333333333334</v>
      </c>
      <c r="M10">
        <v>246.33333333333334</v>
      </c>
      <c r="N10">
        <v>86.333333333333329</v>
      </c>
      <c r="O10">
        <v>90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</row>
    <row r="11" spans="1:37">
      <c r="A11">
        <v>168.66666666666666</v>
      </c>
      <c r="B11">
        <v>241.33333333333334</v>
      </c>
      <c r="C11">
        <v>247.66666666666666</v>
      </c>
      <c r="D11">
        <v>255</v>
      </c>
      <c r="E11">
        <v>253.33333333333334</v>
      </c>
      <c r="F11">
        <v>251</v>
      </c>
      <c r="G11">
        <v>254.33333333333334</v>
      </c>
      <c r="H11">
        <v>251</v>
      </c>
      <c r="I11">
        <v>247</v>
      </c>
      <c r="J11">
        <v>247.66666666666666</v>
      </c>
      <c r="K11">
        <v>238.33333333333334</v>
      </c>
      <c r="L11">
        <v>239</v>
      </c>
      <c r="M11">
        <v>234.33333333333334</v>
      </c>
      <c r="N11">
        <v>90</v>
      </c>
      <c r="O11">
        <v>74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</row>
    <row r="12" spans="1:37">
      <c r="A12">
        <v>189</v>
      </c>
      <c r="B12">
        <v>249.33333333333334</v>
      </c>
      <c r="C12">
        <v>252</v>
      </c>
      <c r="D12">
        <v>255</v>
      </c>
      <c r="E12">
        <v>251</v>
      </c>
      <c r="F12">
        <v>252.66666666666666</v>
      </c>
      <c r="G12">
        <v>253.33333333333334</v>
      </c>
      <c r="H12">
        <v>253.33333333333334</v>
      </c>
      <c r="I12">
        <v>251.66666666666666</v>
      </c>
      <c r="J12">
        <v>252.66666666666666</v>
      </c>
      <c r="K12">
        <v>255</v>
      </c>
      <c r="L12">
        <v>249.33333333333334</v>
      </c>
      <c r="M12">
        <v>235</v>
      </c>
      <c r="N12">
        <v>87.333333333333329</v>
      </c>
      <c r="O12">
        <v>60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</row>
    <row r="13" spans="1:37">
      <c r="A13">
        <v>179.66666666666666</v>
      </c>
      <c r="B13">
        <v>244.66666666666666</v>
      </c>
      <c r="C13">
        <v>247</v>
      </c>
      <c r="D13">
        <v>252.66666666666666</v>
      </c>
      <c r="E13">
        <v>252.66666666666666</v>
      </c>
      <c r="F13">
        <v>255</v>
      </c>
      <c r="G13">
        <v>251.66666666666666</v>
      </c>
      <c r="H13">
        <v>251.66666666666666</v>
      </c>
      <c r="I13">
        <v>245</v>
      </c>
      <c r="J13">
        <v>252</v>
      </c>
      <c r="K13">
        <v>255</v>
      </c>
      <c r="L13">
        <v>238.33333333333334</v>
      </c>
      <c r="M13">
        <v>228</v>
      </c>
      <c r="N13">
        <v>88.333333333333329</v>
      </c>
      <c r="O13">
        <v>76.333333333333329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</row>
    <row r="14" spans="1:37">
      <c r="A14">
        <v>167</v>
      </c>
      <c r="B14">
        <v>251</v>
      </c>
      <c r="C14">
        <v>254.33333333333334</v>
      </c>
      <c r="D14">
        <v>246.33333333333334</v>
      </c>
      <c r="E14">
        <v>250</v>
      </c>
      <c r="F14">
        <v>255</v>
      </c>
      <c r="G14">
        <v>253.33333333333334</v>
      </c>
      <c r="H14">
        <v>253.33333333333334</v>
      </c>
      <c r="I14">
        <v>253.33333333333334</v>
      </c>
      <c r="J14">
        <v>243</v>
      </c>
      <c r="K14">
        <v>248.33333333333334</v>
      </c>
      <c r="L14">
        <v>255</v>
      </c>
      <c r="M14">
        <v>255</v>
      </c>
      <c r="N14">
        <v>102.66666666666667</v>
      </c>
      <c r="O14">
        <v>84.333333333333329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</row>
    <row r="15" spans="1:37">
      <c r="A15">
        <v>174.66666666666666</v>
      </c>
      <c r="B15">
        <v>251</v>
      </c>
      <c r="C15">
        <v>255</v>
      </c>
      <c r="D15">
        <v>254.33333333333334</v>
      </c>
      <c r="E15">
        <v>250.33333333333334</v>
      </c>
      <c r="F15">
        <v>251</v>
      </c>
      <c r="G15">
        <v>246.33333333333334</v>
      </c>
      <c r="H15">
        <v>252.66666666666666</v>
      </c>
      <c r="I15">
        <v>252.66666666666666</v>
      </c>
      <c r="J15">
        <v>253.66666666666666</v>
      </c>
      <c r="K15">
        <v>255</v>
      </c>
      <c r="L15">
        <v>253.33333333333334</v>
      </c>
      <c r="M15">
        <v>251</v>
      </c>
      <c r="N15">
        <v>93.666666666666671</v>
      </c>
      <c r="O15">
        <v>85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</row>
    <row r="16" spans="1:37">
      <c r="A16">
        <v>159.66666666666666</v>
      </c>
      <c r="B16">
        <v>246.33333333333334</v>
      </c>
      <c r="C16">
        <v>254.33333333333334</v>
      </c>
      <c r="D16">
        <v>255</v>
      </c>
      <c r="E16">
        <v>255</v>
      </c>
      <c r="F16">
        <v>255</v>
      </c>
      <c r="G16">
        <v>241.66666666666666</v>
      </c>
      <c r="H16">
        <v>252</v>
      </c>
      <c r="I16">
        <v>252</v>
      </c>
      <c r="J16">
        <v>234.66666666666666</v>
      </c>
      <c r="K16">
        <v>252.66666666666666</v>
      </c>
      <c r="L16">
        <v>239.33333333333334</v>
      </c>
      <c r="M16">
        <v>230.66666666666666</v>
      </c>
      <c r="N16">
        <v>96.666666666666671</v>
      </c>
      <c r="O16">
        <v>81.666666666666671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</row>
    <row r="17" spans="1:37">
      <c r="A17">
        <v>169.33333333333334</v>
      </c>
      <c r="B17">
        <v>243</v>
      </c>
      <c r="C17">
        <v>252.66666666666666</v>
      </c>
      <c r="D17">
        <v>255</v>
      </c>
      <c r="E17">
        <v>255</v>
      </c>
      <c r="F17">
        <v>255</v>
      </c>
      <c r="G17">
        <v>255</v>
      </c>
      <c r="H17">
        <v>255</v>
      </c>
      <c r="I17">
        <v>239</v>
      </c>
      <c r="J17">
        <v>253.33333333333334</v>
      </c>
      <c r="K17">
        <v>243</v>
      </c>
      <c r="L17">
        <v>254.33333333333334</v>
      </c>
      <c r="M17">
        <v>250.33333333333334</v>
      </c>
      <c r="N17">
        <v>97.666666666666671</v>
      </c>
      <c r="O17">
        <v>80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</row>
    <row r="18" spans="1:37">
      <c r="A18">
        <v>173.33333333333334</v>
      </c>
      <c r="B18">
        <v>244.66666666666666</v>
      </c>
      <c r="C18">
        <v>252.66666666666666</v>
      </c>
      <c r="D18">
        <v>255</v>
      </c>
      <c r="E18">
        <v>245.33333333333334</v>
      </c>
      <c r="F18">
        <v>243.66666666666666</v>
      </c>
      <c r="G18">
        <v>251.33333333333334</v>
      </c>
      <c r="H18">
        <v>248.66666666666666</v>
      </c>
      <c r="I18">
        <v>247</v>
      </c>
      <c r="J18">
        <v>255</v>
      </c>
      <c r="K18">
        <v>244.66666666666666</v>
      </c>
      <c r="L18">
        <v>246.33333333333334</v>
      </c>
      <c r="M18">
        <v>245.33333333333334</v>
      </c>
      <c r="N18">
        <v>86.666666666666671</v>
      </c>
      <c r="O18">
        <v>92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</row>
    <row r="19" spans="1:37">
      <c r="A19">
        <v>187.66666666666666</v>
      </c>
      <c r="B19">
        <v>243</v>
      </c>
      <c r="C19">
        <v>246</v>
      </c>
      <c r="D19">
        <v>255</v>
      </c>
      <c r="E19">
        <v>248.66666666666666</v>
      </c>
      <c r="F19">
        <v>251.66666666666666</v>
      </c>
      <c r="G19">
        <v>255</v>
      </c>
      <c r="H19">
        <v>244</v>
      </c>
      <c r="I19">
        <v>246.33333333333334</v>
      </c>
      <c r="J19">
        <v>252.66666666666666</v>
      </c>
      <c r="K19">
        <v>251</v>
      </c>
      <c r="L19">
        <v>245.33333333333334</v>
      </c>
      <c r="M19">
        <v>238</v>
      </c>
      <c r="N19">
        <v>84.333333333333329</v>
      </c>
      <c r="O19">
        <v>81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</row>
    <row r="20" spans="1:37">
      <c r="A20">
        <v>176.33333333333334</v>
      </c>
      <c r="B20">
        <v>253.33333333333334</v>
      </c>
      <c r="C20">
        <v>255</v>
      </c>
      <c r="D20">
        <v>248.66666666666666</v>
      </c>
      <c r="E20">
        <v>255</v>
      </c>
      <c r="F20">
        <v>250.33333333333334</v>
      </c>
      <c r="G20">
        <v>255</v>
      </c>
      <c r="H20">
        <v>251.66666666666666</v>
      </c>
      <c r="I20">
        <v>250.33333333333334</v>
      </c>
      <c r="J20">
        <v>252.66666666666666</v>
      </c>
      <c r="K20">
        <v>252.66666666666666</v>
      </c>
      <c r="L20">
        <v>255</v>
      </c>
      <c r="M20">
        <v>248</v>
      </c>
      <c r="N20">
        <v>94.666666666666671</v>
      </c>
      <c r="O20">
        <v>78.666666666666671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</row>
    <row r="21" spans="1:37">
      <c r="A21">
        <v>162.66666666666666</v>
      </c>
      <c r="B21">
        <v>243</v>
      </c>
      <c r="C21">
        <v>253.33333333333334</v>
      </c>
      <c r="D21">
        <v>246.33333333333334</v>
      </c>
      <c r="E21">
        <v>247</v>
      </c>
      <c r="F21">
        <v>254.33333333333334</v>
      </c>
      <c r="G21">
        <v>255</v>
      </c>
      <c r="H21">
        <v>255</v>
      </c>
      <c r="I21">
        <v>255</v>
      </c>
      <c r="J21">
        <v>249.33333333333334</v>
      </c>
      <c r="K21">
        <v>251</v>
      </c>
      <c r="L21">
        <v>243</v>
      </c>
      <c r="M21">
        <v>238.33333333333334</v>
      </c>
      <c r="N21">
        <v>89</v>
      </c>
      <c r="O21">
        <v>63.333333333333336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</row>
    <row r="22" spans="1:37">
      <c r="A22">
        <v>182.66666666666666</v>
      </c>
      <c r="B22">
        <v>228.33333333333334</v>
      </c>
      <c r="C22">
        <v>253.33333333333334</v>
      </c>
      <c r="D22">
        <v>251.66666666666666</v>
      </c>
      <c r="E22">
        <v>245</v>
      </c>
      <c r="F22">
        <v>247.66666666666666</v>
      </c>
      <c r="G22">
        <v>247</v>
      </c>
      <c r="H22">
        <v>252</v>
      </c>
      <c r="I22">
        <v>252.66666666666666</v>
      </c>
      <c r="J22">
        <v>249.33333333333334</v>
      </c>
      <c r="K22">
        <v>255</v>
      </c>
      <c r="L22">
        <v>255</v>
      </c>
      <c r="M22">
        <v>252.66666666666666</v>
      </c>
      <c r="N22">
        <v>120</v>
      </c>
      <c r="O22">
        <v>80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</row>
    <row r="23" spans="1:37">
      <c r="A23">
        <v>162</v>
      </c>
      <c r="B23">
        <v>248</v>
      </c>
      <c r="C23">
        <v>254.33333333333334</v>
      </c>
      <c r="D23">
        <v>232.33333333333334</v>
      </c>
      <c r="E23">
        <v>247.66666666666666</v>
      </c>
      <c r="F23">
        <v>241.66666666666666</v>
      </c>
      <c r="G23">
        <v>250.33333333333334</v>
      </c>
      <c r="H23">
        <v>251</v>
      </c>
      <c r="I23">
        <v>254.33333333333334</v>
      </c>
      <c r="J23">
        <v>250</v>
      </c>
      <c r="K23">
        <v>255</v>
      </c>
      <c r="L23">
        <v>255</v>
      </c>
      <c r="M23">
        <v>246.33333333333334</v>
      </c>
      <c r="N23">
        <v>90</v>
      </c>
      <c r="O23">
        <v>83.666666666666671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</row>
    <row r="24" spans="1:37">
      <c r="A24">
        <v>164.33333333333334</v>
      </c>
      <c r="B24">
        <v>240.66666666666666</v>
      </c>
      <c r="C24">
        <v>245.33333333333334</v>
      </c>
      <c r="D24">
        <v>248.33333333333334</v>
      </c>
      <c r="E24">
        <v>251.66666666666666</v>
      </c>
      <c r="F24">
        <v>251</v>
      </c>
      <c r="G24">
        <v>254.33333333333334</v>
      </c>
      <c r="H24">
        <v>253.33333333333334</v>
      </c>
      <c r="I24">
        <v>253.33333333333334</v>
      </c>
      <c r="J24">
        <v>252.66666666666666</v>
      </c>
      <c r="K24">
        <v>245</v>
      </c>
      <c r="L24">
        <v>244.66666666666666</v>
      </c>
      <c r="M24">
        <v>238.33333333333334</v>
      </c>
      <c r="N24">
        <v>84.333333333333329</v>
      </c>
      <c r="O24">
        <v>74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</row>
    <row r="25" spans="1:37">
      <c r="A25">
        <v>189</v>
      </c>
      <c r="B25">
        <v>240.33333333333334</v>
      </c>
      <c r="C25">
        <v>247.66666666666666</v>
      </c>
      <c r="D25">
        <v>247.66666666666666</v>
      </c>
      <c r="E25">
        <v>238.33333333333334</v>
      </c>
      <c r="F25">
        <v>254.33333333333334</v>
      </c>
      <c r="G25">
        <v>247</v>
      </c>
      <c r="H25">
        <v>250.33333333333334</v>
      </c>
      <c r="I25">
        <v>251.66666666666666</v>
      </c>
      <c r="J25">
        <v>244.33333333333334</v>
      </c>
      <c r="K25">
        <v>250</v>
      </c>
      <c r="L25">
        <v>244.33333333333334</v>
      </c>
      <c r="M25">
        <v>94.666666666666671</v>
      </c>
      <c r="N25">
        <v>69.666666666666671</v>
      </c>
      <c r="O25">
        <v>72.333333333333329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</row>
    <row r="26" spans="1:37">
      <c r="A26">
        <v>154</v>
      </c>
      <c r="B26">
        <v>251</v>
      </c>
      <c r="C26">
        <v>249.33333333333334</v>
      </c>
      <c r="D26">
        <v>252.66666666666666</v>
      </c>
      <c r="E26">
        <v>250.33333333333334</v>
      </c>
      <c r="F26">
        <v>233.33333333333334</v>
      </c>
      <c r="G26">
        <v>255</v>
      </c>
      <c r="H26">
        <v>255</v>
      </c>
      <c r="I26">
        <v>254.33333333333334</v>
      </c>
      <c r="J26">
        <v>251</v>
      </c>
      <c r="K26">
        <v>241.33333333333334</v>
      </c>
      <c r="L26">
        <v>236</v>
      </c>
      <c r="M26">
        <v>89.666666666666671</v>
      </c>
      <c r="N26">
        <v>80</v>
      </c>
      <c r="O26">
        <v>70.666666666666671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</row>
    <row r="27" spans="1:37">
      <c r="A27">
        <v>170</v>
      </c>
      <c r="B27">
        <v>255</v>
      </c>
      <c r="C27">
        <v>248.66666666666666</v>
      </c>
      <c r="D27">
        <v>253.66666666666666</v>
      </c>
      <c r="E27">
        <v>254.33333333333334</v>
      </c>
      <c r="F27">
        <v>253.33333333333334</v>
      </c>
      <c r="G27">
        <v>247.66666666666666</v>
      </c>
      <c r="H27">
        <v>255</v>
      </c>
      <c r="I27">
        <v>255</v>
      </c>
      <c r="J27">
        <v>249.33333333333334</v>
      </c>
      <c r="K27">
        <v>243.66666666666666</v>
      </c>
      <c r="L27">
        <v>243</v>
      </c>
      <c r="M27">
        <v>93.666666666666671</v>
      </c>
      <c r="N27">
        <v>79.333333333333329</v>
      </c>
      <c r="O27">
        <v>81.666666666666671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</row>
    <row r="28" spans="1:37">
      <c r="A28">
        <v>167.66666666666666</v>
      </c>
      <c r="B28">
        <v>244.66666666666666</v>
      </c>
      <c r="C28">
        <v>248.66666666666666</v>
      </c>
      <c r="D28">
        <v>246.33333333333334</v>
      </c>
      <c r="E28">
        <v>243</v>
      </c>
      <c r="F28">
        <v>243.33333333333334</v>
      </c>
      <c r="G28">
        <v>245.33333333333334</v>
      </c>
      <c r="H28">
        <v>249.33333333333334</v>
      </c>
      <c r="I28">
        <v>249.33333333333334</v>
      </c>
      <c r="J28">
        <v>255</v>
      </c>
      <c r="K28">
        <v>235.33333333333334</v>
      </c>
      <c r="L28">
        <v>223</v>
      </c>
      <c r="M28">
        <v>86.666666666666671</v>
      </c>
      <c r="N28">
        <v>67.666666666666671</v>
      </c>
      <c r="O28">
        <v>77.666666666666671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</row>
    <row r="29" spans="1:37">
      <c r="A29">
        <v>177.33333333333334</v>
      </c>
      <c r="B29">
        <v>249.33333333333334</v>
      </c>
      <c r="C29">
        <v>252.66666666666666</v>
      </c>
      <c r="D29">
        <v>250.33333333333334</v>
      </c>
      <c r="E29">
        <v>249.66666666666666</v>
      </c>
      <c r="F29">
        <v>251</v>
      </c>
      <c r="G29">
        <v>255</v>
      </c>
      <c r="H29">
        <v>251</v>
      </c>
      <c r="I29">
        <v>252.66666666666666</v>
      </c>
      <c r="J29">
        <v>254.33333333333334</v>
      </c>
      <c r="K29">
        <v>245.66666666666666</v>
      </c>
      <c r="L29">
        <v>237.66666666666666</v>
      </c>
      <c r="M29">
        <v>73</v>
      </c>
      <c r="N29">
        <v>65.333333333333329</v>
      </c>
      <c r="O29">
        <v>87.666666666666671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</row>
    <row r="30" spans="1:37">
      <c r="A30">
        <v>178</v>
      </c>
      <c r="B30">
        <v>242.33333333333334</v>
      </c>
      <c r="C30">
        <v>252</v>
      </c>
      <c r="D30">
        <v>253.66666666666666</v>
      </c>
      <c r="E30">
        <v>251</v>
      </c>
      <c r="F30">
        <v>252</v>
      </c>
      <c r="G30">
        <v>255</v>
      </c>
      <c r="H30">
        <v>255</v>
      </c>
      <c r="I30">
        <v>255</v>
      </c>
      <c r="J30">
        <v>245.33333333333334</v>
      </c>
      <c r="K30">
        <v>245.66666666666666</v>
      </c>
      <c r="L30">
        <v>244</v>
      </c>
      <c r="M30">
        <v>83.333333333333329</v>
      </c>
      <c r="N30">
        <v>71.333333333333329</v>
      </c>
      <c r="O30">
        <v>71.333333333333329</v>
      </c>
      <c r="P30">
        <v>78.666666666666671</v>
      </c>
      <c r="Q30">
        <v>74.666666666666671</v>
      </c>
      <c r="R30">
        <v>70</v>
      </c>
      <c r="S30">
        <v>76.333333333333329</v>
      </c>
      <c r="T30">
        <v>75.333333333333329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</row>
    <row r="31" spans="1:37">
      <c r="A31">
        <v>183.66666666666666</v>
      </c>
      <c r="B31">
        <v>241.33333333333334</v>
      </c>
      <c r="C31">
        <v>245.33333333333334</v>
      </c>
      <c r="D31">
        <v>255</v>
      </c>
      <c r="E31">
        <v>250</v>
      </c>
      <c r="F31">
        <v>253.33333333333334</v>
      </c>
      <c r="G31">
        <v>253.66666666666666</v>
      </c>
      <c r="H31">
        <v>254.33333333333334</v>
      </c>
      <c r="I31">
        <v>255</v>
      </c>
      <c r="J31">
        <v>254.33333333333334</v>
      </c>
      <c r="K31">
        <v>102.66666666666667</v>
      </c>
      <c r="L31">
        <v>78.666666666666671</v>
      </c>
      <c r="M31">
        <v>72.666666666666671</v>
      </c>
      <c r="N31">
        <v>91.333333333333329</v>
      </c>
      <c r="O31">
        <v>70.666666666666671</v>
      </c>
      <c r="P31">
        <v>85.333333333333329</v>
      </c>
      <c r="Q31">
        <v>92.333333333333329</v>
      </c>
      <c r="R31">
        <v>74.666666666666671</v>
      </c>
      <c r="S31">
        <v>81.666666666666671</v>
      </c>
      <c r="T31">
        <v>77.666666666666671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</row>
    <row r="32" spans="1:37">
      <c r="A32">
        <v>183.33333333333334</v>
      </c>
      <c r="B32">
        <v>233.66666666666666</v>
      </c>
      <c r="C32">
        <v>242</v>
      </c>
      <c r="D32">
        <v>251.66666666666666</v>
      </c>
      <c r="E32">
        <v>249.33333333333334</v>
      </c>
      <c r="F32">
        <v>249.33333333333334</v>
      </c>
      <c r="G32">
        <v>248.66666666666666</v>
      </c>
      <c r="H32">
        <v>250</v>
      </c>
      <c r="I32">
        <v>242.66666666666666</v>
      </c>
      <c r="J32">
        <v>252.66666666666666</v>
      </c>
      <c r="K32">
        <v>255</v>
      </c>
      <c r="L32">
        <v>255</v>
      </c>
      <c r="M32">
        <v>90</v>
      </c>
      <c r="N32">
        <v>76</v>
      </c>
      <c r="O32">
        <v>77</v>
      </c>
      <c r="P32">
        <v>90.666666666666671</v>
      </c>
      <c r="Q32">
        <v>82</v>
      </c>
      <c r="R32">
        <v>84.333333333333329</v>
      </c>
      <c r="S32">
        <v>66.333333333333329</v>
      </c>
      <c r="T32">
        <v>85</v>
      </c>
      <c r="U32">
        <v>69.666666666666671</v>
      </c>
      <c r="V32">
        <v>73.666666666666671</v>
      </c>
      <c r="W32">
        <v>79.333333333333329</v>
      </c>
      <c r="X32">
        <v>85.666666666666671</v>
      </c>
      <c r="Y32">
        <v>95.333333333333329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</row>
    <row r="33" spans="1:37">
      <c r="A33">
        <v>182</v>
      </c>
      <c r="B33">
        <v>253.33333333333334</v>
      </c>
      <c r="C33">
        <v>251.66666666666666</v>
      </c>
      <c r="D33">
        <v>254.33333333333334</v>
      </c>
      <c r="E33">
        <v>250.33333333333334</v>
      </c>
      <c r="F33">
        <v>249.33333333333334</v>
      </c>
      <c r="G33">
        <v>246.33333333333334</v>
      </c>
      <c r="H33">
        <v>237.33333333333334</v>
      </c>
      <c r="I33">
        <v>255</v>
      </c>
      <c r="J33">
        <v>254.33333333333334</v>
      </c>
      <c r="K33">
        <v>254.33333333333334</v>
      </c>
      <c r="L33">
        <v>113.66666666666667</v>
      </c>
      <c r="M33">
        <v>78.666666666666671</v>
      </c>
      <c r="N33">
        <v>81.333333333333329</v>
      </c>
      <c r="O33">
        <v>71.333333333333329</v>
      </c>
      <c r="P33">
        <v>86.333333333333329</v>
      </c>
      <c r="Q33">
        <v>70.333333333333329</v>
      </c>
      <c r="R33">
        <v>82.666666666666671</v>
      </c>
      <c r="S33">
        <v>71.666666666666671</v>
      </c>
      <c r="T33">
        <v>75.666666666666671</v>
      </c>
      <c r="U33">
        <v>85.333333333333329</v>
      </c>
      <c r="V33">
        <v>79.666666666666671</v>
      </c>
      <c r="W33">
        <v>83.666666666666671</v>
      </c>
      <c r="X33">
        <v>90</v>
      </c>
      <c r="Y33">
        <v>72.333333333333329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</row>
    <row r="34" spans="1:37">
      <c r="A34">
        <v>194</v>
      </c>
      <c r="B34">
        <v>241.33333333333334</v>
      </c>
      <c r="C34">
        <v>252.66666666666666</v>
      </c>
      <c r="D34">
        <v>246.33333333333334</v>
      </c>
      <c r="E34">
        <v>250.33333333333334</v>
      </c>
      <c r="F34">
        <v>249.33333333333334</v>
      </c>
      <c r="G34">
        <v>247</v>
      </c>
      <c r="H34">
        <v>251</v>
      </c>
      <c r="I34">
        <v>255</v>
      </c>
      <c r="J34">
        <v>248</v>
      </c>
      <c r="K34">
        <v>95.333333333333329</v>
      </c>
      <c r="L34">
        <v>90.666666666666671</v>
      </c>
      <c r="M34">
        <v>55.666666666666664</v>
      </c>
      <c r="N34">
        <v>83.333333333333329</v>
      </c>
      <c r="O34">
        <v>72.333333333333329</v>
      </c>
      <c r="P34">
        <v>70</v>
      </c>
      <c r="Q34">
        <v>73</v>
      </c>
      <c r="R34">
        <v>66.666666666666671</v>
      </c>
      <c r="S34">
        <v>72</v>
      </c>
      <c r="T34">
        <v>75.333333333333329</v>
      </c>
      <c r="U34">
        <v>87.666666666666671</v>
      </c>
      <c r="V34">
        <v>77</v>
      </c>
      <c r="W34">
        <v>65.666666666666671</v>
      </c>
      <c r="X34">
        <v>60.333333333333336</v>
      </c>
      <c r="Y34">
        <v>80.333333333333329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</row>
    <row r="35" spans="1:37">
      <c r="A35">
        <v>187.33333333333334</v>
      </c>
      <c r="B35">
        <v>248.66666666666666</v>
      </c>
      <c r="C35">
        <v>253.33333333333334</v>
      </c>
      <c r="D35">
        <v>251</v>
      </c>
      <c r="E35">
        <v>255</v>
      </c>
      <c r="F35">
        <v>255</v>
      </c>
      <c r="G35">
        <v>245.33333333333334</v>
      </c>
      <c r="H35">
        <v>252.66666666666666</v>
      </c>
      <c r="I35">
        <v>253.33333333333334</v>
      </c>
      <c r="J35">
        <v>249.33333333333334</v>
      </c>
      <c r="K35">
        <v>225.33333333333334</v>
      </c>
      <c r="L35">
        <v>105.66666666666667</v>
      </c>
      <c r="M35">
        <v>79.666666666666671</v>
      </c>
      <c r="N35">
        <v>96.333333333333329</v>
      </c>
      <c r="O35">
        <v>80.333333333333329</v>
      </c>
      <c r="P35">
        <v>87.333333333333329</v>
      </c>
      <c r="Q35">
        <v>84</v>
      </c>
      <c r="R35">
        <v>75.333333333333329</v>
      </c>
      <c r="S35">
        <v>81.666666666666671</v>
      </c>
      <c r="T35">
        <v>97</v>
      </c>
      <c r="U35">
        <v>66.666666666666671</v>
      </c>
      <c r="V35">
        <v>57</v>
      </c>
      <c r="W35">
        <v>64</v>
      </c>
      <c r="X35">
        <v>68.666666666666671</v>
      </c>
      <c r="Y35">
        <v>89</v>
      </c>
      <c r="Z35">
        <v>83.666666666666671</v>
      </c>
      <c r="AA35">
        <v>107.33333333333333</v>
      </c>
      <c r="AB35">
        <v>70.666666666666671</v>
      </c>
      <c r="AC35">
        <v>74.666666666666671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</row>
    <row r="36" spans="1:37">
      <c r="A36">
        <v>166.66666666666666</v>
      </c>
      <c r="B36">
        <v>249.33333333333334</v>
      </c>
      <c r="C36">
        <v>251.66666666666666</v>
      </c>
      <c r="D36">
        <v>245.33333333333334</v>
      </c>
      <c r="E36">
        <v>247.66666666666666</v>
      </c>
      <c r="F36">
        <v>254.33333333333334</v>
      </c>
      <c r="G36">
        <v>255</v>
      </c>
      <c r="H36">
        <v>240.66666666666666</v>
      </c>
      <c r="I36">
        <v>255</v>
      </c>
      <c r="J36">
        <v>244.66666666666666</v>
      </c>
      <c r="K36">
        <v>101.66666666666667</v>
      </c>
      <c r="L36">
        <v>86.666666666666671</v>
      </c>
      <c r="M36">
        <v>79.333333333333329</v>
      </c>
      <c r="N36">
        <v>78</v>
      </c>
      <c r="O36">
        <v>81.666666666666671</v>
      </c>
      <c r="P36">
        <v>81</v>
      </c>
      <c r="Q36">
        <v>86.666666666666671</v>
      </c>
      <c r="R36">
        <v>72.333333333333329</v>
      </c>
      <c r="S36">
        <v>84.333333333333329</v>
      </c>
      <c r="T36">
        <v>73</v>
      </c>
      <c r="U36">
        <v>76.333333333333329</v>
      </c>
      <c r="V36">
        <v>69.666666666666671</v>
      </c>
      <c r="W36">
        <v>74.666666666666671</v>
      </c>
      <c r="X36">
        <v>68</v>
      </c>
      <c r="Y36">
        <v>73.666666666666671</v>
      </c>
      <c r="Z36">
        <v>80.333333333333329</v>
      </c>
      <c r="AA36">
        <v>73</v>
      </c>
      <c r="AB36">
        <v>81.333333333333329</v>
      </c>
      <c r="AC36">
        <v>66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</row>
    <row r="37" spans="1:37">
      <c r="A37">
        <v>186</v>
      </c>
      <c r="B37">
        <v>236.66666666666666</v>
      </c>
      <c r="C37">
        <v>248</v>
      </c>
      <c r="D37">
        <v>247</v>
      </c>
      <c r="E37">
        <v>255</v>
      </c>
      <c r="F37">
        <v>246.33333333333334</v>
      </c>
      <c r="G37">
        <v>244.66666666666666</v>
      </c>
      <c r="H37">
        <v>251</v>
      </c>
      <c r="I37">
        <v>254.33333333333334</v>
      </c>
      <c r="J37">
        <v>246.33333333333334</v>
      </c>
      <c r="K37">
        <v>116.66666666666667</v>
      </c>
      <c r="L37">
        <v>89.666666666666671</v>
      </c>
      <c r="M37">
        <v>72.666666666666671</v>
      </c>
      <c r="N37">
        <v>73</v>
      </c>
      <c r="O37">
        <v>86.666666666666671</v>
      </c>
      <c r="P37">
        <v>74.666666666666671</v>
      </c>
      <c r="Q37">
        <v>86.666666666666671</v>
      </c>
      <c r="R37">
        <v>56.333333333333336</v>
      </c>
      <c r="S37">
        <v>81</v>
      </c>
      <c r="T37">
        <v>81.333333333333329</v>
      </c>
      <c r="U37">
        <v>83.333333333333329</v>
      </c>
      <c r="V37">
        <v>84.333333333333329</v>
      </c>
      <c r="W37">
        <v>74.666666666666671</v>
      </c>
      <c r="X37">
        <v>89</v>
      </c>
      <c r="Y37">
        <v>70</v>
      </c>
      <c r="Z37">
        <v>72.333333333333329</v>
      </c>
      <c r="AA37">
        <v>78</v>
      </c>
      <c r="AB37">
        <v>63</v>
      </c>
      <c r="AC37">
        <v>70.666666666666671</v>
      </c>
      <c r="AD37">
        <v>70.666666666666671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</row>
    <row r="38" spans="1:37">
      <c r="A38">
        <v>181.66666666666666</v>
      </c>
      <c r="B38">
        <v>238.66666666666666</v>
      </c>
      <c r="C38">
        <v>255</v>
      </c>
      <c r="D38">
        <v>254.33333333333334</v>
      </c>
      <c r="E38">
        <v>250.33333333333334</v>
      </c>
      <c r="F38">
        <v>252.66666666666666</v>
      </c>
      <c r="G38">
        <v>246.33333333333334</v>
      </c>
      <c r="H38">
        <v>245.66666666666666</v>
      </c>
      <c r="I38">
        <v>240.66666666666666</v>
      </c>
      <c r="J38">
        <v>228.33333333333334</v>
      </c>
      <c r="K38">
        <v>99.666666666666671</v>
      </c>
      <c r="L38">
        <v>73</v>
      </c>
      <c r="M38">
        <v>73</v>
      </c>
      <c r="N38">
        <v>81.666666666666671</v>
      </c>
      <c r="O38">
        <v>69</v>
      </c>
      <c r="P38">
        <v>73.333333333333329</v>
      </c>
      <c r="Q38">
        <v>84.333333333333329</v>
      </c>
      <c r="R38">
        <v>69</v>
      </c>
      <c r="S38">
        <v>72.666666666666671</v>
      </c>
      <c r="T38">
        <v>83.666666666666671</v>
      </c>
      <c r="U38">
        <v>71.333333333333329</v>
      </c>
      <c r="V38">
        <v>71.333333333333329</v>
      </c>
      <c r="W38">
        <v>79.333333333333329</v>
      </c>
      <c r="X38">
        <v>89</v>
      </c>
      <c r="Y38">
        <v>77</v>
      </c>
      <c r="Z38">
        <v>84.333333333333329</v>
      </c>
      <c r="AA38">
        <v>77.666666666666671</v>
      </c>
      <c r="AB38">
        <v>67.333333333333329</v>
      </c>
      <c r="AC38">
        <v>65.666666666666671</v>
      </c>
      <c r="AD38">
        <v>71.333333333333329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</row>
    <row r="39" spans="1:37">
      <c r="A39">
        <v>194.66666666666666</v>
      </c>
      <c r="B39">
        <v>230.33333333333334</v>
      </c>
      <c r="C39">
        <v>255</v>
      </c>
      <c r="D39">
        <v>255</v>
      </c>
      <c r="E39">
        <v>244.66666666666666</v>
      </c>
      <c r="F39">
        <v>248.66666666666666</v>
      </c>
      <c r="G39">
        <v>253.33333333333334</v>
      </c>
      <c r="H39">
        <v>246.33333333333334</v>
      </c>
      <c r="I39">
        <v>255</v>
      </c>
      <c r="J39">
        <v>247.66666666666666</v>
      </c>
      <c r="K39">
        <v>102.33333333333333</v>
      </c>
      <c r="L39">
        <v>67.666666666666671</v>
      </c>
      <c r="M39">
        <v>73.666666666666671</v>
      </c>
      <c r="N39">
        <v>72.333333333333329</v>
      </c>
      <c r="O39">
        <v>75.333333333333329</v>
      </c>
      <c r="P39">
        <v>67.666666666666671</v>
      </c>
      <c r="Q39">
        <v>82.333333333333329</v>
      </c>
      <c r="R39">
        <v>88.666666666666671</v>
      </c>
      <c r="S39">
        <v>74.666666666666671</v>
      </c>
      <c r="T39">
        <v>73</v>
      </c>
      <c r="U39">
        <v>78.666666666666671</v>
      </c>
      <c r="V39">
        <v>86.333333333333329</v>
      </c>
      <c r="W39">
        <v>81.666666666666671</v>
      </c>
      <c r="X39">
        <v>97.666666666666671</v>
      </c>
      <c r="Y39">
        <v>109</v>
      </c>
      <c r="Z39">
        <v>80</v>
      </c>
      <c r="AA39">
        <v>78.333333333333329</v>
      </c>
      <c r="AB39">
        <v>73.666666666666671</v>
      </c>
      <c r="AC39">
        <v>93</v>
      </c>
      <c r="AD39">
        <v>88</v>
      </c>
      <c r="AE39">
        <v>70.666666666666671</v>
      </c>
      <c r="AF39">
        <v>74.666666666666671</v>
      </c>
      <c r="AG39">
        <v>89.666666666666671</v>
      </c>
      <c r="AH39">
        <v>82.666666666666671</v>
      </c>
      <c r="AI39">
        <v>0</v>
      </c>
      <c r="AJ39">
        <v>0</v>
      </c>
      <c r="AK39">
        <v>0</v>
      </c>
    </row>
    <row r="40" spans="1:37">
      <c r="A40">
        <v>189.66666666666666</v>
      </c>
      <c r="B40">
        <v>247</v>
      </c>
      <c r="C40">
        <v>250</v>
      </c>
      <c r="D40">
        <v>255</v>
      </c>
      <c r="E40">
        <v>255</v>
      </c>
      <c r="F40">
        <v>253.33333333333334</v>
      </c>
      <c r="G40">
        <v>254.33333333333334</v>
      </c>
      <c r="H40">
        <v>255</v>
      </c>
      <c r="I40">
        <v>252.66666666666666</v>
      </c>
      <c r="J40">
        <v>244</v>
      </c>
      <c r="K40">
        <v>100</v>
      </c>
      <c r="L40">
        <v>93</v>
      </c>
      <c r="M40">
        <v>74.666666666666671</v>
      </c>
      <c r="N40">
        <v>75.333333333333329</v>
      </c>
      <c r="O40">
        <v>83</v>
      </c>
      <c r="P40">
        <v>70</v>
      </c>
      <c r="Q40">
        <v>76</v>
      </c>
      <c r="R40">
        <v>84.666666666666671</v>
      </c>
      <c r="S40">
        <v>58.666666666666664</v>
      </c>
      <c r="T40">
        <v>93</v>
      </c>
      <c r="U40">
        <v>58</v>
      </c>
      <c r="V40">
        <v>78.666666666666671</v>
      </c>
      <c r="W40">
        <v>82</v>
      </c>
      <c r="X40">
        <v>76.333333333333329</v>
      </c>
      <c r="Y40">
        <v>94</v>
      </c>
      <c r="Z40">
        <v>70.666666666666671</v>
      </c>
      <c r="AA40">
        <v>74</v>
      </c>
      <c r="AB40">
        <v>73</v>
      </c>
      <c r="AC40">
        <v>82</v>
      </c>
      <c r="AD40">
        <v>82</v>
      </c>
      <c r="AE40">
        <v>76.333333333333329</v>
      </c>
      <c r="AF40">
        <v>92.333333333333329</v>
      </c>
      <c r="AG40">
        <v>57</v>
      </c>
      <c r="AH40">
        <v>78</v>
      </c>
      <c r="AI40">
        <v>68.333333333333329</v>
      </c>
      <c r="AJ40">
        <v>0</v>
      </c>
      <c r="AK40">
        <v>0</v>
      </c>
    </row>
    <row r="41" spans="1:37">
      <c r="A41">
        <v>178</v>
      </c>
      <c r="B41">
        <v>248.66666666666666</v>
      </c>
      <c r="C41">
        <v>248.66666666666666</v>
      </c>
      <c r="D41">
        <v>246</v>
      </c>
      <c r="E41">
        <v>250.33333333333334</v>
      </c>
      <c r="F41">
        <v>255</v>
      </c>
      <c r="G41">
        <v>255</v>
      </c>
      <c r="H41">
        <v>255</v>
      </c>
      <c r="I41">
        <v>249.33333333333334</v>
      </c>
      <c r="J41">
        <v>246.33333333333334</v>
      </c>
      <c r="K41">
        <v>92.333333333333329</v>
      </c>
      <c r="L41">
        <v>78</v>
      </c>
      <c r="M41">
        <v>52.333333333333336</v>
      </c>
      <c r="N41">
        <v>58</v>
      </c>
      <c r="O41">
        <v>85</v>
      </c>
      <c r="P41">
        <v>66.333333333333329</v>
      </c>
      <c r="Q41">
        <v>64.333333333333329</v>
      </c>
      <c r="R41">
        <v>64.333333333333329</v>
      </c>
      <c r="S41">
        <v>89</v>
      </c>
      <c r="T41">
        <v>75.333333333333329</v>
      </c>
      <c r="U41">
        <v>74</v>
      </c>
      <c r="V41">
        <v>82.666666666666671</v>
      </c>
      <c r="W41">
        <v>65</v>
      </c>
      <c r="X41">
        <v>83.333333333333329</v>
      </c>
      <c r="Y41">
        <v>86.666666666666671</v>
      </c>
      <c r="Z41">
        <v>68.666666666666671</v>
      </c>
      <c r="AA41">
        <v>73</v>
      </c>
      <c r="AB41">
        <v>81</v>
      </c>
      <c r="AC41">
        <v>76</v>
      </c>
      <c r="AD41">
        <v>71.666666666666671</v>
      </c>
      <c r="AE41">
        <v>82</v>
      </c>
      <c r="AF41">
        <v>81</v>
      </c>
      <c r="AG41">
        <v>74</v>
      </c>
      <c r="AH41">
        <v>70</v>
      </c>
      <c r="AI41">
        <v>58.333333333333336</v>
      </c>
      <c r="AJ41">
        <v>0</v>
      </c>
      <c r="AK41">
        <v>0</v>
      </c>
    </row>
    <row r="42" spans="1:37">
      <c r="A42">
        <v>185</v>
      </c>
      <c r="B42">
        <v>248.66666666666666</v>
      </c>
      <c r="C42">
        <v>242.33333333333334</v>
      </c>
      <c r="D42">
        <v>251</v>
      </c>
      <c r="E42">
        <v>245.66666666666666</v>
      </c>
      <c r="F42">
        <v>255</v>
      </c>
      <c r="G42">
        <v>252.66666666666666</v>
      </c>
      <c r="H42">
        <v>250.33333333333334</v>
      </c>
      <c r="I42">
        <v>243</v>
      </c>
      <c r="J42">
        <v>105.66666666666667</v>
      </c>
      <c r="K42">
        <v>89.666666666666671</v>
      </c>
      <c r="L42">
        <v>79.666666666666671</v>
      </c>
      <c r="M42">
        <v>70.666666666666671</v>
      </c>
      <c r="N42">
        <v>77.666666666666671</v>
      </c>
      <c r="O42">
        <v>87.666666666666671</v>
      </c>
      <c r="P42">
        <v>71</v>
      </c>
      <c r="Q42">
        <v>60.333333333333336</v>
      </c>
      <c r="R42">
        <v>73.666666666666671</v>
      </c>
      <c r="S42">
        <v>76</v>
      </c>
      <c r="T42">
        <v>80.333333333333329</v>
      </c>
      <c r="U42">
        <v>88.333333333333329</v>
      </c>
      <c r="V42">
        <v>78.666666666666671</v>
      </c>
      <c r="W42">
        <v>92.333333333333329</v>
      </c>
      <c r="X42">
        <v>63.666666666666664</v>
      </c>
      <c r="Y42">
        <v>69</v>
      </c>
      <c r="Z42">
        <v>68</v>
      </c>
      <c r="AA42">
        <v>70.666666666666671</v>
      </c>
      <c r="AB42">
        <v>73.666666666666671</v>
      </c>
      <c r="AC42">
        <v>72</v>
      </c>
      <c r="AD42">
        <v>66.333333333333329</v>
      </c>
      <c r="AE42">
        <v>57.333333333333336</v>
      </c>
      <c r="AF42">
        <v>73</v>
      </c>
      <c r="AG42">
        <v>68.333333333333329</v>
      </c>
      <c r="AH42">
        <v>78</v>
      </c>
      <c r="AI42">
        <v>84</v>
      </c>
      <c r="AJ42">
        <v>0</v>
      </c>
      <c r="AK42">
        <v>0</v>
      </c>
    </row>
    <row r="43" spans="1:37">
      <c r="A43">
        <v>196.66666666666666</v>
      </c>
      <c r="B43">
        <v>241.66666666666666</v>
      </c>
      <c r="C43">
        <v>237</v>
      </c>
      <c r="D43">
        <v>247</v>
      </c>
      <c r="E43">
        <v>255</v>
      </c>
      <c r="F43">
        <v>255</v>
      </c>
      <c r="G43">
        <v>248.66666666666666</v>
      </c>
      <c r="H43">
        <v>250.33333333333334</v>
      </c>
      <c r="I43">
        <v>238.66666666666666</v>
      </c>
      <c r="J43">
        <v>96</v>
      </c>
      <c r="K43">
        <v>87.333333333333329</v>
      </c>
      <c r="L43">
        <v>92.333333333333329</v>
      </c>
      <c r="M43">
        <v>73</v>
      </c>
      <c r="N43">
        <v>74</v>
      </c>
      <c r="O43">
        <v>78.666666666666671</v>
      </c>
      <c r="P43">
        <v>66.666666666666671</v>
      </c>
      <c r="Q43">
        <v>66</v>
      </c>
      <c r="R43">
        <v>79</v>
      </c>
      <c r="S43">
        <v>70.333333333333329</v>
      </c>
      <c r="T43">
        <v>77</v>
      </c>
      <c r="U43">
        <v>69.333333333333329</v>
      </c>
      <c r="V43">
        <v>73</v>
      </c>
      <c r="W43">
        <v>85.666666666666671</v>
      </c>
      <c r="X43">
        <v>70</v>
      </c>
      <c r="Y43">
        <v>69.333333333333329</v>
      </c>
      <c r="Z43">
        <v>73.666666666666671</v>
      </c>
      <c r="AA43">
        <v>62</v>
      </c>
      <c r="AB43">
        <v>71.666666666666671</v>
      </c>
      <c r="AC43">
        <v>75.666666666666671</v>
      </c>
      <c r="AD43">
        <v>76.333333333333329</v>
      </c>
      <c r="AE43">
        <v>89.666666666666671</v>
      </c>
      <c r="AF43">
        <v>66.333333333333329</v>
      </c>
      <c r="AG43">
        <v>82.666666666666671</v>
      </c>
      <c r="AH43">
        <v>93.666666666666671</v>
      </c>
      <c r="AI43">
        <v>72.333333333333329</v>
      </c>
      <c r="AJ43">
        <v>0</v>
      </c>
      <c r="AK43">
        <v>0</v>
      </c>
    </row>
    <row r="44" spans="1:37">
      <c r="A44">
        <v>186.66666666666666</v>
      </c>
      <c r="B44">
        <v>255</v>
      </c>
      <c r="C44">
        <v>246.66666666666666</v>
      </c>
      <c r="D44">
        <v>251.66666666666666</v>
      </c>
      <c r="E44">
        <v>255</v>
      </c>
      <c r="F44">
        <v>243.66666666666666</v>
      </c>
      <c r="G44">
        <v>253.33333333333334</v>
      </c>
      <c r="H44">
        <v>254.33333333333334</v>
      </c>
      <c r="I44">
        <v>244.66666666666666</v>
      </c>
      <c r="J44">
        <v>110.33333333333333</v>
      </c>
      <c r="K44">
        <v>101.66666666666667</v>
      </c>
      <c r="L44">
        <v>71.333333333333329</v>
      </c>
      <c r="M44">
        <v>70</v>
      </c>
      <c r="N44">
        <v>72.666666666666671</v>
      </c>
      <c r="O44">
        <v>76</v>
      </c>
      <c r="P44">
        <v>85.666666666666671</v>
      </c>
      <c r="Q44">
        <v>72.333333333333329</v>
      </c>
      <c r="R44">
        <v>75.333333333333329</v>
      </c>
      <c r="S44">
        <v>69.666666666666671</v>
      </c>
      <c r="T44">
        <v>77.666666666666671</v>
      </c>
      <c r="U44">
        <v>76.333333333333329</v>
      </c>
      <c r="V44">
        <v>73</v>
      </c>
      <c r="W44">
        <v>66</v>
      </c>
      <c r="X44">
        <v>78.666666666666671</v>
      </c>
      <c r="Y44">
        <v>77</v>
      </c>
      <c r="Z44">
        <v>64.333333333333329</v>
      </c>
      <c r="AA44">
        <v>64.333333333333329</v>
      </c>
      <c r="AB44">
        <v>82.666666666666671</v>
      </c>
      <c r="AC44">
        <v>61</v>
      </c>
      <c r="AD44">
        <v>53</v>
      </c>
      <c r="AE44">
        <v>79.666666666666671</v>
      </c>
      <c r="AF44">
        <v>80.333333333333329</v>
      </c>
      <c r="AG44">
        <v>70.666666666666671</v>
      </c>
      <c r="AH44">
        <v>78</v>
      </c>
      <c r="AI44">
        <v>78.666666666666671</v>
      </c>
      <c r="AJ44">
        <v>0</v>
      </c>
      <c r="AK44">
        <v>0</v>
      </c>
    </row>
    <row r="45" spans="1:37">
      <c r="A45">
        <v>177.66666666666666</v>
      </c>
      <c r="B45">
        <v>254.33333333333334</v>
      </c>
      <c r="C45">
        <v>255</v>
      </c>
      <c r="D45">
        <v>253.33333333333334</v>
      </c>
      <c r="E45">
        <v>250</v>
      </c>
      <c r="F45">
        <v>240.33333333333334</v>
      </c>
      <c r="G45">
        <v>250.33333333333334</v>
      </c>
      <c r="H45">
        <v>253.66666666666666</v>
      </c>
      <c r="I45">
        <v>241.33333333333334</v>
      </c>
      <c r="J45">
        <v>102.66666666666667</v>
      </c>
      <c r="K45">
        <v>86</v>
      </c>
      <c r="L45">
        <v>79.333333333333329</v>
      </c>
      <c r="M45">
        <v>57.666666666666664</v>
      </c>
      <c r="N45">
        <v>62.666666666666664</v>
      </c>
      <c r="O45">
        <v>70</v>
      </c>
      <c r="P45">
        <v>73.666666666666671</v>
      </c>
      <c r="Q45">
        <v>73.666666666666671</v>
      </c>
      <c r="R45">
        <v>84.333333333333329</v>
      </c>
      <c r="S45">
        <v>59.333333333333336</v>
      </c>
      <c r="T45">
        <v>61</v>
      </c>
      <c r="U45">
        <v>76</v>
      </c>
      <c r="V45">
        <v>85</v>
      </c>
      <c r="W45">
        <v>64.666666666666671</v>
      </c>
      <c r="X45">
        <v>69</v>
      </c>
      <c r="Y45">
        <v>88.333333333333329</v>
      </c>
      <c r="Z45">
        <v>89.666666666666671</v>
      </c>
      <c r="AA45">
        <v>65</v>
      </c>
      <c r="AB45">
        <v>81</v>
      </c>
      <c r="AC45">
        <v>79.333333333333329</v>
      </c>
      <c r="AD45">
        <v>77</v>
      </c>
      <c r="AE45">
        <v>85</v>
      </c>
      <c r="AF45">
        <v>57.666666666666664</v>
      </c>
      <c r="AG45">
        <v>81.666666666666671</v>
      </c>
      <c r="AH45">
        <v>99.333333333333329</v>
      </c>
      <c r="AI45">
        <v>88</v>
      </c>
      <c r="AJ45">
        <v>0</v>
      </c>
      <c r="AK45">
        <v>0</v>
      </c>
    </row>
    <row r="46" spans="1:37">
      <c r="A46">
        <v>186.33333333333334</v>
      </c>
      <c r="B46">
        <v>247.66666666666666</v>
      </c>
      <c r="C46">
        <v>251.66666666666666</v>
      </c>
      <c r="D46">
        <v>248</v>
      </c>
      <c r="E46">
        <v>251</v>
      </c>
      <c r="F46">
        <v>237.33333333333334</v>
      </c>
      <c r="G46">
        <v>248</v>
      </c>
      <c r="H46">
        <v>254.33333333333334</v>
      </c>
      <c r="I46">
        <v>249.66666666666666</v>
      </c>
      <c r="J46">
        <v>93.333333333333329</v>
      </c>
      <c r="K46">
        <v>69</v>
      </c>
      <c r="L46">
        <v>74.666666666666671</v>
      </c>
      <c r="M46">
        <v>81.666666666666671</v>
      </c>
      <c r="N46">
        <v>73.666666666666671</v>
      </c>
      <c r="O46">
        <v>95.333333333333329</v>
      </c>
      <c r="P46">
        <v>67</v>
      </c>
      <c r="Q46">
        <v>81.333333333333329</v>
      </c>
      <c r="R46">
        <v>91.333333333333329</v>
      </c>
      <c r="S46">
        <v>57.333333333333336</v>
      </c>
      <c r="T46">
        <v>78.333333333333329</v>
      </c>
      <c r="U46">
        <v>73.666666666666671</v>
      </c>
      <c r="V46">
        <v>96</v>
      </c>
      <c r="W46">
        <v>76.666666666666671</v>
      </c>
      <c r="X46">
        <v>83.666666666666671</v>
      </c>
      <c r="Y46">
        <v>95.333333333333329</v>
      </c>
      <c r="Z46">
        <v>70.666666666666671</v>
      </c>
      <c r="AA46">
        <v>62.666666666666664</v>
      </c>
      <c r="AB46">
        <v>65</v>
      </c>
      <c r="AC46">
        <v>74</v>
      </c>
      <c r="AD46">
        <v>101.66666666666667</v>
      </c>
      <c r="AE46">
        <v>92</v>
      </c>
      <c r="AF46">
        <v>72.333333333333329</v>
      </c>
      <c r="AG46">
        <v>73</v>
      </c>
      <c r="AH46">
        <v>69.333333333333329</v>
      </c>
      <c r="AI46">
        <v>77.333333333333329</v>
      </c>
      <c r="AJ46">
        <v>0</v>
      </c>
      <c r="AK46">
        <v>0</v>
      </c>
    </row>
    <row r="47" spans="1:37">
      <c r="A47">
        <v>188.66666666666666</v>
      </c>
      <c r="B47">
        <v>246</v>
      </c>
      <c r="C47">
        <v>254.33333333333334</v>
      </c>
      <c r="D47">
        <v>251</v>
      </c>
      <c r="E47">
        <v>255</v>
      </c>
      <c r="F47">
        <v>255</v>
      </c>
      <c r="G47">
        <v>251</v>
      </c>
      <c r="H47">
        <v>248.66666666666666</v>
      </c>
      <c r="I47">
        <v>251</v>
      </c>
      <c r="J47">
        <v>94.666666666666671</v>
      </c>
      <c r="K47">
        <v>75.333333333333329</v>
      </c>
      <c r="L47">
        <v>85.666666666666671</v>
      </c>
      <c r="M47">
        <v>95.333333333333329</v>
      </c>
      <c r="N47">
        <v>76</v>
      </c>
      <c r="O47">
        <v>81.666666666666671</v>
      </c>
      <c r="P47">
        <v>67.333333333333329</v>
      </c>
      <c r="Q47">
        <v>64</v>
      </c>
      <c r="R47">
        <v>66.666666666666671</v>
      </c>
      <c r="S47">
        <v>72</v>
      </c>
      <c r="T47">
        <v>62.333333333333336</v>
      </c>
      <c r="U47">
        <v>66.333333333333329</v>
      </c>
      <c r="V47">
        <v>65.333333333333329</v>
      </c>
      <c r="W47">
        <v>68.666666666666671</v>
      </c>
      <c r="X47">
        <v>70.333333333333329</v>
      </c>
      <c r="Y47">
        <v>79.333333333333329</v>
      </c>
      <c r="Z47">
        <v>74.333333333333329</v>
      </c>
      <c r="AA47">
        <v>64.666666666666671</v>
      </c>
      <c r="AB47">
        <v>68</v>
      </c>
      <c r="AC47">
        <v>80.666666666666671</v>
      </c>
      <c r="AD47">
        <v>71.333333333333329</v>
      </c>
      <c r="AE47">
        <v>100.66666666666667</v>
      </c>
      <c r="AF47">
        <v>74.333333333333329</v>
      </c>
      <c r="AG47">
        <v>75.333333333333329</v>
      </c>
      <c r="AH47">
        <v>80</v>
      </c>
      <c r="AI47">
        <v>85</v>
      </c>
      <c r="AJ47">
        <v>0</v>
      </c>
      <c r="AK47">
        <v>0</v>
      </c>
    </row>
    <row r="48" spans="1:37">
      <c r="A48">
        <v>182.66666666666666</v>
      </c>
      <c r="B48">
        <v>255</v>
      </c>
      <c r="C48">
        <v>244.66666666666666</v>
      </c>
      <c r="D48">
        <v>254.33333333333334</v>
      </c>
      <c r="E48">
        <v>254.33333333333334</v>
      </c>
      <c r="F48">
        <v>244.66666666666666</v>
      </c>
      <c r="G48">
        <v>245.66666666666666</v>
      </c>
      <c r="H48">
        <v>247</v>
      </c>
      <c r="I48">
        <v>253.33333333333334</v>
      </c>
      <c r="J48">
        <v>85.666666666666671</v>
      </c>
      <c r="K48">
        <v>74.333333333333329</v>
      </c>
      <c r="L48">
        <v>82.333333333333329</v>
      </c>
      <c r="M48">
        <v>80</v>
      </c>
      <c r="N48">
        <v>84.666666666666671</v>
      </c>
      <c r="O48">
        <v>79.333333333333329</v>
      </c>
      <c r="P48">
        <v>89</v>
      </c>
      <c r="Q48">
        <v>58</v>
      </c>
      <c r="R48">
        <v>66.666666666666671</v>
      </c>
      <c r="S48">
        <v>80.333333333333329</v>
      </c>
      <c r="T48">
        <v>84</v>
      </c>
      <c r="U48">
        <v>69</v>
      </c>
      <c r="V48">
        <v>78.666666666666671</v>
      </c>
      <c r="W48">
        <v>75.333333333333329</v>
      </c>
      <c r="X48">
        <v>67</v>
      </c>
      <c r="Y48">
        <v>69.666666666666671</v>
      </c>
      <c r="Z48">
        <v>90</v>
      </c>
      <c r="AA48">
        <v>63</v>
      </c>
      <c r="AB48">
        <v>67.333333333333329</v>
      </c>
      <c r="AC48">
        <v>74.666666666666671</v>
      </c>
      <c r="AD48">
        <v>69</v>
      </c>
      <c r="AE48">
        <v>70.333333333333329</v>
      </c>
      <c r="AF48">
        <v>78</v>
      </c>
      <c r="AG48">
        <v>73.666666666666671</v>
      </c>
      <c r="AH48">
        <v>99</v>
      </c>
      <c r="AI48">
        <v>88</v>
      </c>
      <c r="AJ48">
        <v>0</v>
      </c>
      <c r="AK48">
        <v>0</v>
      </c>
    </row>
    <row r="49" spans="1:37">
      <c r="A49">
        <v>198.66666666666666</v>
      </c>
      <c r="B49">
        <v>255</v>
      </c>
      <c r="C49">
        <v>246.33333333333334</v>
      </c>
      <c r="D49">
        <v>255</v>
      </c>
      <c r="E49">
        <v>250</v>
      </c>
      <c r="F49">
        <v>255</v>
      </c>
      <c r="G49">
        <v>254.33333333333334</v>
      </c>
      <c r="H49">
        <v>255</v>
      </c>
      <c r="I49">
        <v>249.66666666666666</v>
      </c>
      <c r="J49">
        <v>104.66666666666667</v>
      </c>
      <c r="K49">
        <v>93</v>
      </c>
      <c r="L49">
        <v>60</v>
      </c>
      <c r="M49">
        <v>82.666666666666671</v>
      </c>
      <c r="N49">
        <v>79.333333333333329</v>
      </c>
      <c r="O49">
        <v>73</v>
      </c>
      <c r="P49">
        <v>78.666666666666671</v>
      </c>
      <c r="Q49">
        <v>63.333333333333336</v>
      </c>
      <c r="R49">
        <v>87.666666666666671</v>
      </c>
      <c r="S49">
        <v>81.666666666666671</v>
      </c>
      <c r="T49">
        <v>82</v>
      </c>
      <c r="U49">
        <v>95</v>
      </c>
      <c r="V49">
        <v>89.666666666666671</v>
      </c>
      <c r="W49">
        <v>73</v>
      </c>
      <c r="X49">
        <v>88</v>
      </c>
      <c r="Y49">
        <v>94.666666666666671</v>
      </c>
      <c r="Z49">
        <v>82.666666666666671</v>
      </c>
      <c r="AA49">
        <v>87.333333333333329</v>
      </c>
      <c r="AB49">
        <v>67</v>
      </c>
      <c r="AC49">
        <v>78.666666666666671</v>
      </c>
      <c r="AD49">
        <v>75.333333333333329</v>
      </c>
      <c r="AE49">
        <v>77</v>
      </c>
      <c r="AF49">
        <v>85</v>
      </c>
      <c r="AG49">
        <v>62</v>
      </c>
      <c r="AH49">
        <v>65.333333333333329</v>
      </c>
      <c r="AI49">
        <v>81</v>
      </c>
      <c r="AJ49">
        <v>0</v>
      </c>
      <c r="AK49">
        <v>0</v>
      </c>
    </row>
    <row r="50" spans="1:37">
      <c r="A50">
        <v>178.66666666666666</v>
      </c>
      <c r="B50">
        <v>254.33333333333334</v>
      </c>
      <c r="C50">
        <v>248</v>
      </c>
      <c r="D50">
        <v>250</v>
      </c>
      <c r="E50">
        <v>255</v>
      </c>
      <c r="F50">
        <v>244</v>
      </c>
      <c r="G50">
        <v>245.33333333333334</v>
      </c>
      <c r="H50">
        <v>244</v>
      </c>
      <c r="I50">
        <v>252</v>
      </c>
      <c r="J50">
        <v>130.33333333333334</v>
      </c>
      <c r="K50">
        <v>72.333333333333329</v>
      </c>
      <c r="L50">
        <v>76</v>
      </c>
      <c r="M50">
        <v>77.666666666666671</v>
      </c>
      <c r="N50">
        <v>83.333333333333329</v>
      </c>
      <c r="O50">
        <v>85.666666666666671</v>
      </c>
      <c r="P50">
        <v>73.666666666666671</v>
      </c>
      <c r="Q50">
        <v>76.333333333333329</v>
      </c>
      <c r="R50">
        <v>77</v>
      </c>
      <c r="S50">
        <v>71.333333333333329</v>
      </c>
      <c r="T50">
        <v>96.666666666666671</v>
      </c>
      <c r="U50">
        <v>84.666666666666671</v>
      </c>
      <c r="V50">
        <v>78</v>
      </c>
      <c r="W50">
        <v>80</v>
      </c>
      <c r="X50">
        <v>77</v>
      </c>
      <c r="Y50">
        <v>71</v>
      </c>
      <c r="Z50">
        <v>82.666666666666671</v>
      </c>
      <c r="AA50">
        <v>69</v>
      </c>
      <c r="AB50">
        <v>93.666666666666671</v>
      </c>
      <c r="AC50">
        <v>84.333333333333329</v>
      </c>
      <c r="AD50">
        <v>87.333333333333329</v>
      </c>
      <c r="AE50">
        <v>72</v>
      </c>
      <c r="AF50">
        <v>84</v>
      </c>
      <c r="AG50">
        <v>62.666666666666664</v>
      </c>
      <c r="AH50">
        <v>92.666666666666671</v>
      </c>
      <c r="AI50">
        <v>85.666666666666671</v>
      </c>
      <c r="AJ50">
        <v>0</v>
      </c>
      <c r="AK50">
        <v>0</v>
      </c>
    </row>
    <row r="51" spans="1:37">
      <c r="A51">
        <v>194.66666666666666</v>
      </c>
      <c r="B51">
        <v>251.66666666666666</v>
      </c>
      <c r="C51">
        <v>255</v>
      </c>
      <c r="D51">
        <v>255</v>
      </c>
      <c r="E51">
        <v>255</v>
      </c>
      <c r="F51">
        <v>252.66666666666666</v>
      </c>
      <c r="G51">
        <v>244</v>
      </c>
      <c r="H51">
        <v>247.66666666666666</v>
      </c>
      <c r="I51">
        <v>252.66666666666666</v>
      </c>
      <c r="J51">
        <v>233.33333333333334</v>
      </c>
      <c r="K51">
        <v>83.333333333333329</v>
      </c>
      <c r="L51">
        <v>85</v>
      </c>
      <c r="M51">
        <v>89.666666666666671</v>
      </c>
      <c r="N51">
        <v>69</v>
      </c>
      <c r="O51">
        <v>73</v>
      </c>
      <c r="P51">
        <v>78.666666666666671</v>
      </c>
      <c r="Q51">
        <v>92.666666666666671</v>
      </c>
      <c r="R51">
        <v>73.666666666666671</v>
      </c>
      <c r="S51">
        <v>77.666666666666671</v>
      </c>
      <c r="T51">
        <v>94</v>
      </c>
      <c r="U51">
        <v>78</v>
      </c>
      <c r="V51">
        <v>73</v>
      </c>
      <c r="W51">
        <v>91.333333333333329</v>
      </c>
      <c r="X51">
        <v>89.666666666666671</v>
      </c>
      <c r="Y51">
        <v>75.666666666666671</v>
      </c>
      <c r="Z51">
        <v>65</v>
      </c>
      <c r="AA51">
        <v>80.333333333333329</v>
      </c>
      <c r="AB51">
        <v>74.666666666666671</v>
      </c>
      <c r="AC51">
        <v>81.666666666666671</v>
      </c>
      <c r="AD51">
        <v>85</v>
      </c>
      <c r="AE51">
        <v>74.666666666666671</v>
      </c>
      <c r="AF51">
        <v>79.666666666666671</v>
      </c>
      <c r="AG51">
        <v>76.666666666666671</v>
      </c>
      <c r="AH51">
        <v>80</v>
      </c>
      <c r="AI51">
        <v>73</v>
      </c>
      <c r="AJ51">
        <v>0</v>
      </c>
      <c r="AK51">
        <v>0</v>
      </c>
    </row>
    <row r="52" spans="1:37">
      <c r="A52">
        <v>186</v>
      </c>
      <c r="B52">
        <v>255</v>
      </c>
      <c r="C52">
        <v>255</v>
      </c>
      <c r="D52">
        <v>245.33333333333334</v>
      </c>
      <c r="E52">
        <v>244.66666666666666</v>
      </c>
      <c r="F52">
        <v>252.66666666666666</v>
      </c>
      <c r="G52">
        <v>255</v>
      </c>
      <c r="H52">
        <v>248.66666666666666</v>
      </c>
      <c r="I52">
        <v>248.33333333333334</v>
      </c>
      <c r="J52">
        <v>242.66666666666666</v>
      </c>
      <c r="K52">
        <v>116</v>
      </c>
      <c r="L52">
        <v>83</v>
      </c>
      <c r="M52">
        <v>61.666666666666664</v>
      </c>
      <c r="N52">
        <v>71.333333333333329</v>
      </c>
      <c r="O52">
        <v>70.333333333333329</v>
      </c>
      <c r="P52">
        <v>82.333333333333329</v>
      </c>
      <c r="Q52">
        <v>79.666666666666671</v>
      </c>
      <c r="R52">
        <v>78.666666666666671</v>
      </c>
      <c r="S52">
        <v>74.333333333333329</v>
      </c>
      <c r="T52">
        <v>89</v>
      </c>
      <c r="U52">
        <v>66</v>
      </c>
      <c r="V52">
        <v>86</v>
      </c>
      <c r="W52">
        <v>85</v>
      </c>
      <c r="X52">
        <v>89</v>
      </c>
      <c r="Y52">
        <v>86.333333333333329</v>
      </c>
      <c r="Z52">
        <v>77</v>
      </c>
      <c r="AA52">
        <v>73.666666666666671</v>
      </c>
      <c r="AB52">
        <v>82.333333333333329</v>
      </c>
      <c r="AC52">
        <v>82.333333333333329</v>
      </c>
      <c r="AD52">
        <v>78.666666666666671</v>
      </c>
      <c r="AE52">
        <v>65.666666666666671</v>
      </c>
      <c r="AF52">
        <v>84</v>
      </c>
      <c r="AG52">
        <v>74.666666666666671</v>
      </c>
      <c r="AH52">
        <v>73</v>
      </c>
      <c r="AI52">
        <v>75.666666666666671</v>
      </c>
      <c r="AJ52">
        <v>0</v>
      </c>
      <c r="AK52">
        <v>0</v>
      </c>
    </row>
    <row r="53" spans="1:37">
      <c r="A53">
        <v>173.33333333333334</v>
      </c>
      <c r="B53">
        <v>251.66666666666666</v>
      </c>
      <c r="C53">
        <v>255</v>
      </c>
      <c r="D53">
        <v>248.66666666666666</v>
      </c>
      <c r="E53">
        <v>254.33333333333334</v>
      </c>
      <c r="F53">
        <v>248.33333333333334</v>
      </c>
      <c r="G53">
        <v>245</v>
      </c>
      <c r="H53">
        <v>255</v>
      </c>
      <c r="I53">
        <v>253.33333333333334</v>
      </c>
      <c r="J53">
        <v>212</v>
      </c>
      <c r="K53">
        <v>96.333333333333329</v>
      </c>
      <c r="L53">
        <v>93</v>
      </c>
      <c r="M53">
        <v>80.333333333333329</v>
      </c>
      <c r="N53">
        <v>76.333333333333329</v>
      </c>
      <c r="O53">
        <v>78.666666666666671</v>
      </c>
      <c r="P53">
        <v>81.666666666666671</v>
      </c>
      <c r="Q53">
        <v>73</v>
      </c>
      <c r="R53">
        <v>73.666666666666671</v>
      </c>
      <c r="S53">
        <v>78.666666666666671</v>
      </c>
      <c r="T53">
        <v>72</v>
      </c>
      <c r="U53">
        <v>73.666666666666671</v>
      </c>
      <c r="V53">
        <v>78.666666666666671</v>
      </c>
      <c r="W53">
        <v>84.333333333333329</v>
      </c>
      <c r="X53">
        <v>79</v>
      </c>
      <c r="Y53">
        <v>82.666666666666671</v>
      </c>
      <c r="Z53">
        <v>74.666666666666671</v>
      </c>
      <c r="AA53">
        <v>86.666666666666671</v>
      </c>
      <c r="AB53">
        <v>92</v>
      </c>
      <c r="AC53">
        <v>86.666666666666671</v>
      </c>
      <c r="AD53">
        <v>66.666666666666671</v>
      </c>
      <c r="AE53">
        <v>83.333333333333329</v>
      </c>
      <c r="AF53">
        <v>80</v>
      </c>
      <c r="AG53">
        <v>76.333333333333329</v>
      </c>
      <c r="AH53">
        <v>77</v>
      </c>
      <c r="AI53">
        <v>85.333333333333329</v>
      </c>
      <c r="AJ53">
        <v>0</v>
      </c>
      <c r="AK53">
        <v>0</v>
      </c>
    </row>
    <row r="54" spans="1:37">
      <c r="A54">
        <v>198.33333333333334</v>
      </c>
      <c r="B54">
        <v>254.33333333333334</v>
      </c>
      <c r="C54">
        <v>245.33333333333334</v>
      </c>
      <c r="D54">
        <v>252</v>
      </c>
      <c r="E54">
        <v>251.66666666666666</v>
      </c>
      <c r="F54">
        <v>249.33333333333334</v>
      </c>
      <c r="G54">
        <v>253.33333333333334</v>
      </c>
      <c r="H54">
        <v>251</v>
      </c>
      <c r="I54">
        <v>247.66666666666666</v>
      </c>
      <c r="J54">
        <v>238.33333333333334</v>
      </c>
      <c r="K54">
        <v>101.66666666666667</v>
      </c>
      <c r="L54">
        <v>71.333333333333329</v>
      </c>
      <c r="M54">
        <v>77.666666666666671</v>
      </c>
      <c r="N54">
        <v>67.666666666666671</v>
      </c>
      <c r="O54">
        <v>89.666666666666671</v>
      </c>
      <c r="P54">
        <v>90.666666666666671</v>
      </c>
      <c r="Q54">
        <v>72.333333333333329</v>
      </c>
      <c r="R54">
        <v>82.333333333333329</v>
      </c>
      <c r="S54">
        <v>85</v>
      </c>
      <c r="T54">
        <v>82</v>
      </c>
      <c r="U54">
        <v>84.333333333333329</v>
      </c>
      <c r="V54">
        <v>80</v>
      </c>
      <c r="W54">
        <v>78.666666666666671</v>
      </c>
      <c r="X54">
        <v>78.666666666666671</v>
      </c>
      <c r="Y54">
        <v>81</v>
      </c>
      <c r="Z54">
        <v>76.333333333333329</v>
      </c>
      <c r="AA54">
        <v>85.666666666666671</v>
      </c>
      <c r="AB54">
        <v>75.333333333333329</v>
      </c>
      <c r="AC54">
        <v>78.666666666666671</v>
      </c>
      <c r="AD54">
        <v>60.333333333333336</v>
      </c>
      <c r="AE54">
        <v>70.333333333333329</v>
      </c>
      <c r="AF54">
        <v>70</v>
      </c>
      <c r="AG54">
        <v>86</v>
      </c>
      <c r="AH54">
        <v>84.333333333333329</v>
      </c>
      <c r="AI54">
        <v>83.333333333333329</v>
      </c>
      <c r="AJ54">
        <v>0</v>
      </c>
      <c r="AK54">
        <v>0</v>
      </c>
    </row>
    <row r="55" spans="1:37">
      <c r="A55">
        <v>177.33333333333334</v>
      </c>
      <c r="B55">
        <v>249.33333333333334</v>
      </c>
      <c r="C55">
        <v>245.66666666666666</v>
      </c>
      <c r="D55">
        <v>246.33333333333334</v>
      </c>
      <c r="E55">
        <v>248</v>
      </c>
      <c r="F55">
        <v>255</v>
      </c>
      <c r="G55">
        <v>243</v>
      </c>
      <c r="H55">
        <v>255</v>
      </c>
      <c r="I55">
        <v>250</v>
      </c>
      <c r="J55">
        <v>245.33333333333334</v>
      </c>
      <c r="K55">
        <v>83.666666666666671</v>
      </c>
      <c r="L55">
        <v>87.333333333333329</v>
      </c>
      <c r="M55">
        <v>76</v>
      </c>
      <c r="N55">
        <v>72.333333333333329</v>
      </c>
      <c r="O55">
        <v>77.666666666666671</v>
      </c>
      <c r="P55">
        <v>67.666666666666671</v>
      </c>
      <c r="Q55">
        <v>63</v>
      </c>
      <c r="R55">
        <v>77</v>
      </c>
      <c r="S55">
        <v>92</v>
      </c>
      <c r="T55">
        <v>82.333333333333329</v>
      </c>
      <c r="U55">
        <v>85</v>
      </c>
      <c r="V55">
        <v>73</v>
      </c>
      <c r="W55">
        <v>78.666666666666671</v>
      </c>
      <c r="X55">
        <v>87</v>
      </c>
      <c r="Y55">
        <v>83.333333333333329</v>
      </c>
      <c r="Z55">
        <v>76</v>
      </c>
      <c r="AA55">
        <v>81</v>
      </c>
      <c r="AB55">
        <v>63.333333333333336</v>
      </c>
      <c r="AC55">
        <v>74</v>
      </c>
      <c r="AD55">
        <v>84</v>
      </c>
      <c r="AE55">
        <v>90.666666666666671</v>
      </c>
      <c r="AF55">
        <v>73.666666666666671</v>
      </c>
      <c r="AG55">
        <v>86</v>
      </c>
      <c r="AH55">
        <v>94.333333333333329</v>
      </c>
      <c r="AI55">
        <v>75.666666666666671</v>
      </c>
      <c r="AJ55">
        <v>0</v>
      </c>
      <c r="AK55">
        <v>0</v>
      </c>
    </row>
    <row r="56" spans="1:37">
      <c r="A56">
        <v>194</v>
      </c>
      <c r="B56">
        <v>246</v>
      </c>
      <c r="C56">
        <v>251.66666666666666</v>
      </c>
      <c r="D56">
        <v>247</v>
      </c>
      <c r="E56">
        <v>251.66666666666666</v>
      </c>
      <c r="F56">
        <v>239.66666666666666</v>
      </c>
      <c r="G56">
        <v>252.66666666666666</v>
      </c>
      <c r="H56">
        <v>255</v>
      </c>
      <c r="I56">
        <v>250.33333333333334</v>
      </c>
      <c r="J56">
        <v>244.66666666666666</v>
      </c>
      <c r="K56">
        <v>73</v>
      </c>
      <c r="L56">
        <v>73.333333333333329</v>
      </c>
      <c r="M56">
        <v>88.333333333333329</v>
      </c>
      <c r="N56">
        <v>100</v>
      </c>
      <c r="O56">
        <v>100</v>
      </c>
      <c r="P56">
        <v>70.333333333333329</v>
      </c>
      <c r="Q56">
        <v>74</v>
      </c>
      <c r="R56">
        <v>83.666666666666671</v>
      </c>
      <c r="S56">
        <v>72</v>
      </c>
      <c r="T56">
        <v>93</v>
      </c>
      <c r="U56">
        <v>82.666666666666671</v>
      </c>
      <c r="V56">
        <v>70.666666666666671</v>
      </c>
      <c r="W56">
        <v>77</v>
      </c>
      <c r="X56">
        <v>78.666666666666671</v>
      </c>
      <c r="Y56">
        <v>90.666666666666671</v>
      </c>
      <c r="Z56">
        <v>82.666666666666671</v>
      </c>
      <c r="AA56">
        <v>81</v>
      </c>
      <c r="AB56">
        <v>80.333333333333329</v>
      </c>
      <c r="AC56">
        <v>84.333333333333329</v>
      </c>
      <c r="AD56">
        <v>75.333333333333329</v>
      </c>
      <c r="AE56">
        <v>81.666666666666671</v>
      </c>
      <c r="AF56">
        <v>72</v>
      </c>
      <c r="AG56">
        <v>74.333333333333329</v>
      </c>
      <c r="AH56">
        <v>85.666666666666671</v>
      </c>
      <c r="AI56">
        <v>76.666666666666671</v>
      </c>
      <c r="AJ56">
        <v>0</v>
      </c>
      <c r="AK56">
        <v>0</v>
      </c>
    </row>
    <row r="57" spans="1:37">
      <c r="A57">
        <v>170</v>
      </c>
      <c r="B57">
        <v>238.33333333333334</v>
      </c>
      <c r="C57">
        <v>255</v>
      </c>
      <c r="D57">
        <v>255</v>
      </c>
      <c r="E57">
        <v>240.66666666666666</v>
      </c>
      <c r="F57">
        <v>244.66666666666666</v>
      </c>
      <c r="G57">
        <v>244.66666666666666</v>
      </c>
      <c r="H57">
        <v>250.33333333333334</v>
      </c>
      <c r="I57">
        <v>245.33333333333334</v>
      </c>
      <c r="J57">
        <v>221.33333333333334</v>
      </c>
      <c r="K57">
        <v>85.666666666666671</v>
      </c>
      <c r="L57">
        <v>71</v>
      </c>
      <c r="M57">
        <v>74.333333333333329</v>
      </c>
      <c r="N57">
        <v>70</v>
      </c>
      <c r="O57">
        <v>93</v>
      </c>
      <c r="P57">
        <v>93</v>
      </c>
      <c r="Q57">
        <v>69</v>
      </c>
      <c r="R57">
        <v>69</v>
      </c>
      <c r="S57">
        <v>85</v>
      </c>
      <c r="T57">
        <v>73</v>
      </c>
      <c r="U57">
        <v>78.333333333333329</v>
      </c>
      <c r="V57">
        <v>86.333333333333329</v>
      </c>
      <c r="W57">
        <v>80.333333333333329</v>
      </c>
      <c r="X57">
        <v>68.333333333333329</v>
      </c>
      <c r="Y57">
        <v>95.333333333333329</v>
      </c>
      <c r="Z57">
        <v>79.333333333333329</v>
      </c>
      <c r="AA57">
        <v>62.666666666666664</v>
      </c>
      <c r="AB57">
        <v>65.666666666666671</v>
      </c>
      <c r="AC57">
        <v>69</v>
      </c>
      <c r="AD57">
        <v>85.666666666666671</v>
      </c>
      <c r="AE57">
        <v>72.333333333333329</v>
      </c>
      <c r="AF57">
        <v>58.666666666666664</v>
      </c>
      <c r="AG57">
        <v>69.666666666666671</v>
      </c>
      <c r="AH57">
        <v>69</v>
      </c>
      <c r="AI57">
        <v>76.333333333333329</v>
      </c>
      <c r="AJ57">
        <v>0</v>
      </c>
      <c r="AK57">
        <v>0</v>
      </c>
    </row>
    <row r="58" spans="1:37">
      <c r="A58">
        <v>194</v>
      </c>
      <c r="B58">
        <v>244</v>
      </c>
      <c r="C58">
        <v>254.33333333333334</v>
      </c>
      <c r="D58">
        <v>240</v>
      </c>
      <c r="E58">
        <v>251</v>
      </c>
      <c r="F58">
        <v>252.66666666666666</v>
      </c>
      <c r="G58">
        <v>250.33333333333334</v>
      </c>
      <c r="H58">
        <v>255</v>
      </c>
      <c r="I58">
        <v>251</v>
      </c>
      <c r="J58">
        <v>242.33333333333334</v>
      </c>
      <c r="K58">
        <v>77.666666666666671</v>
      </c>
      <c r="L58">
        <v>82.666666666666671</v>
      </c>
      <c r="M58">
        <v>73</v>
      </c>
      <c r="N58">
        <v>73</v>
      </c>
      <c r="O58">
        <v>83.333333333333329</v>
      </c>
      <c r="P58">
        <v>86.666666666666671</v>
      </c>
      <c r="Q58">
        <v>85.666666666666671</v>
      </c>
      <c r="R58">
        <v>74.333333333333329</v>
      </c>
      <c r="S58">
        <v>81</v>
      </c>
      <c r="T58">
        <v>61.333333333333336</v>
      </c>
      <c r="U58">
        <v>91.333333333333329</v>
      </c>
      <c r="V58">
        <v>77</v>
      </c>
      <c r="W58">
        <v>87.333333333333329</v>
      </c>
      <c r="X58">
        <v>83.666666666666671</v>
      </c>
      <c r="Y58">
        <v>75.333333333333329</v>
      </c>
      <c r="Z58">
        <v>83.333333333333329</v>
      </c>
      <c r="AA58">
        <v>80.333333333333329</v>
      </c>
      <c r="AB58">
        <v>79.333333333333329</v>
      </c>
      <c r="AC58">
        <v>71.333333333333329</v>
      </c>
      <c r="AD58">
        <v>82</v>
      </c>
      <c r="AE58">
        <v>77.333333333333329</v>
      </c>
      <c r="AF58">
        <v>82.333333333333329</v>
      </c>
      <c r="AG58">
        <v>75.666666666666671</v>
      </c>
      <c r="AH58">
        <v>57</v>
      </c>
      <c r="AI58">
        <v>77.666666666666671</v>
      </c>
      <c r="AJ58">
        <v>0</v>
      </c>
      <c r="AK58">
        <v>0</v>
      </c>
    </row>
    <row r="59" spans="1:37">
      <c r="A59">
        <v>192.33333333333334</v>
      </c>
      <c r="B59">
        <v>250.33333333333334</v>
      </c>
      <c r="C59">
        <v>255</v>
      </c>
      <c r="D59">
        <v>255</v>
      </c>
      <c r="E59">
        <v>255</v>
      </c>
      <c r="F59">
        <v>255</v>
      </c>
      <c r="G59">
        <v>252.66666666666666</v>
      </c>
      <c r="H59">
        <v>252.66666666666666</v>
      </c>
      <c r="I59">
        <v>252</v>
      </c>
      <c r="J59">
        <v>241.66666666666666</v>
      </c>
      <c r="K59">
        <v>81.666666666666671</v>
      </c>
      <c r="L59">
        <v>70</v>
      </c>
      <c r="M59">
        <v>92</v>
      </c>
      <c r="N59">
        <v>61.333333333333336</v>
      </c>
      <c r="O59">
        <v>80.333333333333329</v>
      </c>
      <c r="P59">
        <v>71.666666666666671</v>
      </c>
      <c r="Q59">
        <v>84.333333333333329</v>
      </c>
      <c r="R59">
        <v>78.666666666666671</v>
      </c>
      <c r="S59">
        <v>71.333333333333329</v>
      </c>
      <c r="T59">
        <v>87.333333333333329</v>
      </c>
      <c r="U59">
        <v>75.333333333333329</v>
      </c>
      <c r="V59">
        <v>78.333333333333329</v>
      </c>
      <c r="W59">
        <v>87.333333333333329</v>
      </c>
      <c r="X59">
        <v>79.333333333333329</v>
      </c>
      <c r="Y59">
        <v>76</v>
      </c>
      <c r="Z59">
        <v>75.666666666666671</v>
      </c>
      <c r="AA59">
        <v>77.333333333333329</v>
      </c>
      <c r="AB59">
        <v>71.333333333333329</v>
      </c>
      <c r="AC59">
        <v>74</v>
      </c>
      <c r="AD59">
        <v>89</v>
      </c>
      <c r="AE59">
        <v>75.666666666666671</v>
      </c>
      <c r="AF59">
        <v>81.333333333333329</v>
      </c>
      <c r="AG59">
        <v>72.333333333333329</v>
      </c>
      <c r="AH59">
        <v>85</v>
      </c>
      <c r="AI59">
        <v>73.666666666666671</v>
      </c>
      <c r="AJ59">
        <v>0</v>
      </c>
      <c r="AK59">
        <v>0</v>
      </c>
    </row>
    <row r="60" spans="1:37">
      <c r="A60">
        <v>189.33333333333334</v>
      </c>
      <c r="B60">
        <v>255</v>
      </c>
      <c r="C60">
        <v>252</v>
      </c>
      <c r="D60">
        <v>244</v>
      </c>
      <c r="E60">
        <v>251</v>
      </c>
      <c r="F60">
        <v>253.33333333333334</v>
      </c>
      <c r="G60">
        <v>253.33333333333334</v>
      </c>
      <c r="H60">
        <v>255</v>
      </c>
      <c r="I60">
        <v>246.66666666666666</v>
      </c>
      <c r="J60">
        <v>111.66666666666667</v>
      </c>
      <c r="K60">
        <v>71</v>
      </c>
      <c r="L60">
        <v>74.333333333333329</v>
      </c>
      <c r="M60">
        <v>80.666666666666671</v>
      </c>
      <c r="N60">
        <v>76</v>
      </c>
      <c r="O60">
        <v>80.666666666666671</v>
      </c>
      <c r="P60">
        <v>73.333333333333329</v>
      </c>
      <c r="Q60">
        <v>89</v>
      </c>
      <c r="R60">
        <v>73.666666666666671</v>
      </c>
      <c r="S60">
        <v>54.333333333333336</v>
      </c>
      <c r="T60">
        <v>69.666666666666671</v>
      </c>
      <c r="U60">
        <v>86</v>
      </c>
      <c r="V60">
        <v>86.666666666666671</v>
      </c>
      <c r="W60">
        <v>77.333333333333329</v>
      </c>
      <c r="X60">
        <v>86.666666666666671</v>
      </c>
      <c r="Y60">
        <v>86</v>
      </c>
      <c r="Z60">
        <v>64.666666666666671</v>
      </c>
      <c r="AA60">
        <v>76.666666666666671</v>
      </c>
      <c r="AB60">
        <v>77.666666666666671</v>
      </c>
      <c r="AC60">
        <v>58.333333333333336</v>
      </c>
      <c r="AD60">
        <v>70</v>
      </c>
      <c r="AE60">
        <v>89.333333333333329</v>
      </c>
      <c r="AF60">
        <v>233</v>
      </c>
      <c r="AG60">
        <v>254.33333333333334</v>
      </c>
      <c r="AH60">
        <v>250.33333333333334</v>
      </c>
      <c r="AI60">
        <v>114</v>
      </c>
      <c r="AJ60">
        <v>0</v>
      </c>
      <c r="AK60">
        <v>0</v>
      </c>
    </row>
    <row r="61" spans="1:37">
      <c r="A61">
        <v>183.33333333333334</v>
      </c>
      <c r="B61">
        <v>248</v>
      </c>
      <c r="C61">
        <v>243.33333333333334</v>
      </c>
      <c r="D61">
        <v>248</v>
      </c>
      <c r="E61">
        <v>253.33333333333334</v>
      </c>
      <c r="F61">
        <v>238.66666666666666</v>
      </c>
      <c r="G61">
        <v>249.66666666666666</v>
      </c>
      <c r="H61">
        <v>255</v>
      </c>
      <c r="I61">
        <v>255</v>
      </c>
      <c r="J61">
        <v>255</v>
      </c>
      <c r="K61">
        <v>99.666666666666671</v>
      </c>
      <c r="L61">
        <v>90.333333333333329</v>
      </c>
      <c r="M61">
        <v>79</v>
      </c>
      <c r="N61">
        <v>86</v>
      </c>
      <c r="O61">
        <v>86</v>
      </c>
      <c r="P61">
        <v>78.666666666666671</v>
      </c>
      <c r="Q61">
        <v>81.333333333333329</v>
      </c>
      <c r="R61">
        <v>70.333333333333329</v>
      </c>
      <c r="S61">
        <v>78.666666666666671</v>
      </c>
      <c r="T61">
        <v>78.666666666666671</v>
      </c>
      <c r="U61">
        <v>66.333333333333329</v>
      </c>
      <c r="V61">
        <v>67</v>
      </c>
      <c r="W61">
        <v>70.333333333333329</v>
      </c>
      <c r="X61">
        <v>74.333333333333329</v>
      </c>
      <c r="Y61">
        <v>68.666666666666671</v>
      </c>
      <c r="Z61">
        <v>83.666666666666671</v>
      </c>
      <c r="AA61">
        <v>82.666666666666671</v>
      </c>
      <c r="AB61">
        <v>62.333333333333336</v>
      </c>
      <c r="AC61">
        <v>73.666666666666671</v>
      </c>
      <c r="AD61">
        <v>68.666666666666671</v>
      </c>
      <c r="AE61">
        <v>85</v>
      </c>
      <c r="AF61">
        <v>79</v>
      </c>
      <c r="AG61">
        <v>141</v>
      </c>
      <c r="AH61">
        <v>245</v>
      </c>
      <c r="AI61">
        <v>255</v>
      </c>
      <c r="AJ61">
        <v>202</v>
      </c>
      <c r="AK61">
        <v>0</v>
      </c>
    </row>
    <row r="62" spans="1:37">
      <c r="A62">
        <v>162.66666666666666</v>
      </c>
      <c r="B62">
        <v>251</v>
      </c>
      <c r="C62">
        <v>252.66666666666666</v>
      </c>
      <c r="D62">
        <v>255</v>
      </c>
      <c r="E62">
        <v>244</v>
      </c>
      <c r="F62">
        <v>236.66666666666666</v>
      </c>
      <c r="G62">
        <v>251</v>
      </c>
      <c r="H62">
        <v>255</v>
      </c>
      <c r="I62">
        <v>255</v>
      </c>
      <c r="J62">
        <v>253.33333333333334</v>
      </c>
      <c r="K62">
        <v>251.66666666666666</v>
      </c>
      <c r="L62">
        <v>87.666666666666671</v>
      </c>
      <c r="M62">
        <v>73</v>
      </c>
      <c r="N62">
        <v>85.666666666666671</v>
      </c>
      <c r="O62">
        <v>74.666666666666671</v>
      </c>
      <c r="P62">
        <v>70.333333333333329</v>
      </c>
      <c r="Q62">
        <v>85</v>
      </c>
      <c r="R62">
        <v>79.333333333333329</v>
      </c>
      <c r="S62">
        <v>81</v>
      </c>
      <c r="T62">
        <v>80</v>
      </c>
      <c r="U62">
        <v>83.333333333333329</v>
      </c>
      <c r="V62">
        <v>85</v>
      </c>
      <c r="W62">
        <v>83.333333333333329</v>
      </c>
      <c r="X62">
        <v>71.333333333333329</v>
      </c>
      <c r="Y62">
        <v>82</v>
      </c>
      <c r="Z62">
        <v>72.666666666666671</v>
      </c>
      <c r="AA62">
        <v>73</v>
      </c>
      <c r="AB62">
        <v>82</v>
      </c>
      <c r="AC62">
        <v>78.666666666666671</v>
      </c>
      <c r="AD62">
        <v>224.33333333333334</v>
      </c>
      <c r="AE62">
        <v>224.33333333333334</v>
      </c>
      <c r="AF62">
        <v>255</v>
      </c>
      <c r="AG62">
        <v>255</v>
      </c>
      <c r="AH62">
        <v>106</v>
      </c>
      <c r="AI62">
        <v>0</v>
      </c>
      <c r="AJ62">
        <v>0</v>
      </c>
      <c r="AK62">
        <v>0</v>
      </c>
    </row>
    <row r="63" spans="1:37">
      <c r="A63">
        <v>158.66666666666666</v>
      </c>
      <c r="B63">
        <v>250.33333333333334</v>
      </c>
      <c r="C63">
        <v>250.33333333333334</v>
      </c>
      <c r="D63">
        <v>253.33333333333334</v>
      </c>
      <c r="E63">
        <v>250.33333333333334</v>
      </c>
      <c r="F63">
        <v>255</v>
      </c>
      <c r="G63">
        <v>243.33333333333334</v>
      </c>
      <c r="H63">
        <v>242.33333333333334</v>
      </c>
      <c r="I63">
        <v>236</v>
      </c>
      <c r="J63">
        <v>221.66666666666666</v>
      </c>
      <c r="K63">
        <v>95.333333333333329</v>
      </c>
      <c r="L63">
        <v>83.333333333333329</v>
      </c>
      <c r="M63">
        <v>88.333333333333329</v>
      </c>
      <c r="N63">
        <v>82.333333333333329</v>
      </c>
      <c r="O63">
        <v>90.666666666666671</v>
      </c>
      <c r="P63">
        <v>83.333333333333329</v>
      </c>
      <c r="Q63">
        <v>72.333333333333329</v>
      </c>
      <c r="R63">
        <v>66</v>
      </c>
      <c r="S63">
        <v>69.666666666666671</v>
      </c>
      <c r="T63">
        <v>81.666666666666671</v>
      </c>
      <c r="U63">
        <v>70.666666666666671</v>
      </c>
      <c r="V63">
        <v>90.666666666666671</v>
      </c>
      <c r="W63">
        <v>73</v>
      </c>
      <c r="X63">
        <v>72.333333333333329</v>
      </c>
      <c r="Y63">
        <v>82.666666666666671</v>
      </c>
      <c r="Z63">
        <v>63.666666666666664</v>
      </c>
      <c r="AA63">
        <v>94.666666666666671</v>
      </c>
      <c r="AB63">
        <v>82.666666666666671</v>
      </c>
      <c r="AC63">
        <v>255</v>
      </c>
      <c r="AD63">
        <v>255</v>
      </c>
      <c r="AE63">
        <v>255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</row>
    <row r="64" spans="1:37">
      <c r="A64">
        <v>181.33333333333334</v>
      </c>
      <c r="B64">
        <v>240</v>
      </c>
      <c r="C64">
        <v>254.33333333333334</v>
      </c>
      <c r="D64">
        <v>248.66666666666666</v>
      </c>
      <c r="E64">
        <v>250</v>
      </c>
      <c r="F64">
        <v>252.66666666666666</v>
      </c>
      <c r="G64">
        <v>251</v>
      </c>
      <c r="H64">
        <v>253.33333333333334</v>
      </c>
      <c r="I64">
        <v>255</v>
      </c>
      <c r="J64">
        <v>248.33333333333334</v>
      </c>
      <c r="K64">
        <v>246.33333333333334</v>
      </c>
      <c r="L64">
        <v>82.666666666666671</v>
      </c>
      <c r="M64">
        <v>78</v>
      </c>
      <c r="N64">
        <v>78.666666666666671</v>
      </c>
      <c r="O64">
        <v>71.333333333333329</v>
      </c>
      <c r="P64">
        <v>89</v>
      </c>
      <c r="Q64">
        <v>82.333333333333329</v>
      </c>
      <c r="R64">
        <v>75.333333333333329</v>
      </c>
      <c r="S64">
        <v>94.333333333333329</v>
      </c>
      <c r="T64">
        <v>90.333333333333329</v>
      </c>
      <c r="U64">
        <v>89.666666666666671</v>
      </c>
      <c r="V64">
        <v>73.666666666666671</v>
      </c>
      <c r="W64">
        <v>86.333333333333329</v>
      </c>
      <c r="X64">
        <v>86.666666666666671</v>
      </c>
      <c r="Y64">
        <v>70.666666666666671</v>
      </c>
      <c r="Z64">
        <v>70.666666666666671</v>
      </c>
      <c r="AA64">
        <v>75.333333333333329</v>
      </c>
      <c r="AB64">
        <v>233.66666666666666</v>
      </c>
      <c r="AC64">
        <v>255</v>
      </c>
      <c r="AD64">
        <v>236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</row>
    <row r="65" spans="1:37">
      <c r="A65">
        <v>183</v>
      </c>
      <c r="B65">
        <v>248.66666666666666</v>
      </c>
      <c r="C65">
        <v>253.33333333333334</v>
      </c>
      <c r="D65">
        <v>255</v>
      </c>
      <c r="E65">
        <v>244.66666666666666</v>
      </c>
      <c r="F65">
        <v>239.33333333333334</v>
      </c>
      <c r="G65">
        <v>244.66666666666666</v>
      </c>
      <c r="H65">
        <v>244</v>
      </c>
      <c r="I65">
        <v>255</v>
      </c>
      <c r="J65">
        <v>255</v>
      </c>
      <c r="K65">
        <v>243.33333333333334</v>
      </c>
      <c r="L65">
        <v>73.333333333333329</v>
      </c>
      <c r="M65">
        <v>74</v>
      </c>
      <c r="N65">
        <v>80</v>
      </c>
      <c r="O65">
        <v>70.666666666666671</v>
      </c>
      <c r="P65">
        <v>68.666666666666671</v>
      </c>
      <c r="Q65">
        <v>76.666666666666671</v>
      </c>
      <c r="R65">
        <v>65.333333333333329</v>
      </c>
      <c r="S65">
        <v>68</v>
      </c>
      <c r="T65">
        <v>51.333333333333336</v>
      </c>
      <c r="U65">
        <v>84.333333333333329</v>
      </c>
      <c r="V65">
        <v>51.666666666666664</v>
      </c>
      <c r="W65">
        <v>73</v>
      </c>
      <c r="X65">
        <v>77.333333333333329</v>
      </c>
      <c r="Y65">
        <v>79.666666666666671</v>
      </c>
      <c r="Z65">
        <v>79.666666666666671</v>
      </c>
      <c r="AA65">
        <v>86</v>
      </c>
      <c r="AB65">
        <v>226</v>
      </c>
      <c r="AC65">
        <v>251</v>
      </c>
      <c r="AD65">
        <v>209.66666666666666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</row>
    <row r="66" spans="1:37">
      <c r="A66">
        <v>177.33333333333334</v>
      </c>
      <c r="B66">
        <v>237.66666666666666</v>
      </c>
      <c r="C66">
        <v>255</v>
      </c>
      <c r="D66">
        <v>255</v>
      </c>
      <c r="E66">
        <v>246</v>
      </c>
      <c r="F66">
        <v>243.66666666666666</v>
      </c>
      <c r="G66">
        <v>242.33333333333334</v>
      </c>
      <c r="H66">
        <v>254.33333333333334</v>
      </c>
      <c r="I66">
        <v>244.66666666666666</v>
      </c>
      <c r="J66">
        <v>251.66666666666666</v>
      </c>
      <c r="K66">
        <v>235</v>
      </c>
      <c r="L66">
        <v>102.33333333333333</v>
      </c>
      <c r="M66">
        <v>69</v>
      </c>
      <c r="N66">
        <v>71.333333333333329</v>
      </c>
      <c r="O66">
        <v>75.333333333333329</v>
      </c>
      <c r="P66">
        <v>84.333333333333329</v>
      </c>
      <c r="Q66">
        <v>66.666666666666671</v>
      </c>
      <c r="R66">
        <v>65.333333333333329</v>
      </c>
      <c r="S66">
        <v>62</v>
      </c>
      <c r="T66">
        <v>82.333333333333329</v>
      </c>
      <c r="U66">
        <v>77.666666666666671</v>
      </c>
      <c r="V66">
        <v>77.666666666666671</v>
      </c>
      <c r="W66">
        <v>74</v>
      </c>
      <c r="X66">
        <v>66.666666666666671</v>
      </c>
      <c r="Y66">
        <v>139.33333333333334</v>
      </c>
      <c r="Z66">
        <v>139.33333333333334</v>
      </c>
      <c r="AA66">
        <v>244</v>
      </c>
      <c r="AB66">
        <v>242.33333333333334</v>
      </c>
      <c r="AC66">
        <v>189.66666666666666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</row>
    <row r="67" spans="1:37">
      <c r="A67">
        <v>183</v>
      </c>
      <c r="B67">
        <v>238.33333333333334</v>
      </c>
      <c r="C67">
        <v>249.33333333333334</v>
      </c>
      <c r="D67">
        <v>255</v>
      </c>
      <c r="E67">
        <v>239.66666666666666</v>
      </c>
      <c r="F67">
        <v>239.66666666666666</v>
      </c>
      <c r="G67">
        <v>247</v>
      </c>
      <c r="H67">
        <v>243</v>
      </c>
      <c r="I67">
        <v>242</v>
      </c>
      <c r="J67">
        <v>248.66666666666666</v>
      </c>
      <c r="K67">
        <v>235</v>
      </c>
      <c r="L67">
        <v>98</v>
      </c>
      <c r="M67">
        <v>86</v>
      </c>
      <c r="N67">
        <v>61</v>
      </c>
      <c r="O67">
        <v>74.666666666666671</v>
      </c>
      <c r="P67">
        <v>66.666666666666671</v>
      </c>
      <c r="Q67">
        <v>77</v>
      </c>
      <c r="R67">
        <v>80</v>
      </c>
      <c r="S67">
        <v>58.666666666666664</v>
      </c>
      <c r="T67">
        <v>79.666666666666671</v>
      </c>
      <c r="U67">
        <v>73.666666666666671</v>
      </c>
      <c r="V67">
        <v>197.33333333333334</v>
      </c>
      <c r="W67">
        <v>248.66666666666666</v>
      </c>
      <c r="X67">
        <v>255</v>
      </c>
      <c r="Y67">
        <v>250.33333333333334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</row>
    <row r="68" spans="1:37">
      <c r="A68">
        <v>174.66666666666666</v>
      </c>
      <c r="B68">
        <v>245.33333333333334</v>
      </c>
      <c r="C68">
        <v>254.33333333333334</v>
      </c>
      <c r="D68">
        <v>251</v>
      </c>
      <c r="E68">
        <v>248</v>
      </c>
      <c r="F68">
        <v>253.66666666666666</v>
      </c>
      <c r="G68">
        <v>253.66666666666666</v>
      </c>
      <c r="H68">
        <v>251.66666666666666</v>
      </c>
      <c r="I68">
        <v>249.66666666666666</v>
      </c>
      <c r="J68">
        <v>243.33333333333334</v>
      </c>
      <c r="K68">
        <v>237.33333333333334</v>
      </c>
      <c r="L68">
        <v>86.666666666666671</v>
      </c>
      <c r="M68">
        <v>90</v>
      </c>
      <c r="N68">
        <v>79.333333333333329</v>
      </c>
      <c r="O68">
        <v>76</v>
      </c>
      <c r="P68">
        <v>195</v>
      </c>
      <c r="Q68">
        <v>239</v>
      </c>
      <c r="R68">
        <v>255</v>
      </c>
      <c r="S68">
        <v>199</v>
      </c>
      <c r="T68">
        <v>157.33333333333334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</row>
    <row r="69" spans="1:37">
      <c r="A69">
        <v>221.33333333333334</v>
      </c>
      <c r="B69">
        <v>243</v>
      </c>
      <c r="C69">
        <v>251</v>
      </c>
      <c r="D69">
        <v>251.33333333333334</v>
      </c>
      <c r="E69">
        <v>249.33333333333334</v>
      </c>
      <c r="F69">
        <v>239.33333333333334</v>
      </c>
      <c r="G69">
        <v>245.66666666666666</v>
      </c>
      <c r="H69">
        <v>245.33333333333334</v>
      </c>
      <c r="I69">
        <v>239.33333333333334</v>
      </c>
      <c r="J69">
        <v>250.33333333333334</v>
      </c>
      <c r="K69">
        <v>249.66666666666666</v>
      </c>
      <c r="L69">
        <v>255</v>
      </c>
      <c r="M69">
        <v>255</v>
      </c>
      <c r="N69">
        <v>255</v>
      </c>
      <c r="O69">
        <v>119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</row>
    <row r="70" spans="1:37">
      <c r="A70">
        <v>239.33333333333334</v>
      </c>
      <c r="B70">
        <v>239.33333333333334</v>
      </c>
      <c r="C70">
        <v>243</v>
      </c>
      <c r="D70">
        <v>255</v>
      </c>
      <c r="E70">
        <v>246.33333333333334</v>
      </c>
      <c r="F70">
        <v>246.33333333333334</v>
      </c>
      <c r="G70">
        <v>251</v>
      </c>
      <c r="H70">
        <v>252.66666666666666</v>
      </c>
      <c r="I70">
        <v>242.33333333333334</v>
      </c>
      <c r="J70">
        <v>242.33333333333334</v>
      </c>
      <c r="K70">
        <v>254.33333333333334</v>
      </c>
      <c r="L70">
        <v>222.33333333333334</v>
      </c>
      <c r="M70">
        <v>233.33333333333334</v>
      </c>
      <c r="N70">
        <v>85.666666666666671</v>
      </c>
      <c r="O70">
        <v>85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</row>
    <row r="71" spans="1:37">
      <c r="A71">
        <v>219</v>
      </c>
      <c r="B71">
        <v>219</v>
      </c>
      <c r="C71">
        <v>255</v>
      </c>
      <c r="D71">
        <v>250.33333333333334</v>
      </c>
      <c r="E71">
        <v>252.66666666666666</v>
      </c>
      <c r="F71">
        <v>248</v>
      </c>
      <c r="G71">
        <v>251.66666666666666</v>
      </c>
      <c r="H71">
        <v>246.33333333333334</v>
      </c>
      <c r="I71">
        <v>250.33333333333334</v>
      </c>
      <c r="J71">
        <v>250.33333333333334</v>
      </c>
      <c r="K71">
        <v>249</v>
      </c>
      <c r="L71">
        <v>243</v>
      </c>
      <c r="M71">
        <v>216.66666666666666</v>
      </c>
      <c r="N71">
        <v>80.333333333333329</v>
      </c>
      <c r="O71">
        <v>80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</row>
    <row r="72" spans="1:37">
      <c r="A72">
        <v>222.66666666666666</v>
      </c>
      <c r="B72">
        <v>222.66666666666666</v>
      </c>
      <c r="C72">
        <v>253.33333333333334</v>
      </c>
      <c r="D72">
        <v>250.33333333333334</v>
      </c>
      <c r="E72">
        <v>255</v>
      </c>
      <c r="F72">
        <v>255</v>
      </c>
      <c r="G72">
        <v>238.66666666666666</v>
      </c>
      <c r="H72">
        <v>246.33333333333334</v>
      </c>
      <c r="I72">
        <v>243</v>
      </c>
      <c r="J72">
        <v>243</v>
      </c>
      <c r="K72">
        <v>235</v>
      </c>
      <c r="L72">
        <v>245.66666666666666</v>
      </c>
      <c r="M72">
        <v>231.66666666666666</v>
      </c>
      <c r="N72">
        <v>107.33333333333333</v>
      </c>
      <c r="O72">
        <v>106.33333333333333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</row>
    <row r="73" spans="1:37">
      <c r="A73">
        <v>232.66666666666666</v>
      </c>
      <c r="B73">
        <v>232.66666666666666</v>
      </c>
      <c r="C73">
        <v>255</v>
      </c>
      <c r="D73">
        <v>247.66666666666666</v>
      </c>
      <c r="E73">
        <v>242</v>
      </c>
      <c r="F73">
        <v>247.66666666666666</v>
      </c>
      <c r="G73">
        <v>252.66666666666666</v>
      </c>
      <c r="H73">
        <v>252.66666666666666</v>
      </c>
      <c r="I73">
        <v>244</v>
      </c>
      <c r="J73">
        <v>244</v>
      </c>
      <c r="K73">
        <v>253.66666666666666</v>
      </c>
      <c r="L73">
        <v>241.33333333333334</v>
      </c>
      <c r="M73">
        <v>235</v>
      </c>
      <c r="N73">
        <v>89.333333333333329</v>
      </c>
      <c r="O73">
        <v>94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</row>
    <row r="74" spans="1:37">
      <c r="A74">
        <v>245.33333333333334</v>
      </c>
      <c r="B74">
        <v>245.33333333333334</v>
      </c>
      <c r="C74">
        <v>250.33333333333334</v>
      </c>
      <c r="D74">
        <v>249.33333333333334</v>
      </c>
      <c r="E74">
        <v>255</v>
      </c>
      <c r="F74">
        <v>255</v>
      </c>
      <c r="G74">
        <v>254.33333333333334</v>
      </c>
      <c r="H74">
        <v>244</v>
      </c>
      <c r="I74">
        <v>247</v>
      </c>
      <c r="J74">
        <v>247</v>
      </c>
      <c r="K74">
        <v>253.33333333333334</v>
      </c>
      <c r="L74">
        <v>249.33333333333334</v>
      </c>
      <c r="M74">
        <v>231.66666666666666</v>
      </c>
      <c r="N74">
        <v>111.33333333333333</v>
      </c>
      <c r="O74">
        <v>104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</row>
    <row r="75" spans="1:37">
      <c r="A75">
        <v>233.33333333333334</v>
      </c>
      <c r="B75">
        <v>233.33333333333334</v>
      </c>
      <c r="C75">
        <v>240</v>
      </c>
      <c r="D75">
        <v>250.33333333333334</v>
      </c>
      <c r="E75">
        <v>251</v>
      </c>
      <c r="F75">
        <v>244</v>
      </c>
      <c r="G75">
        <v>255</v>
      </c>
      <c r="H75">
        <v>249.33333333333334</v>
      </c>
      <c r="I75">
        <v>255</v>
      </c>
      <c r="J75">
        <v>255</v>
      </c>
      <c r="K75">
        <v>255</v>
      </c>
      <c r="L75">
        <v>244.66666666666666</v>
      </c>
      <c r="M75">
        <v>233.66666666666666</v>
      </c>
      <c r="N75">
        <v>85.666666666666671</v>
      </c>
      <c r="O75">
        <v>81.666666666666671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</row>
    <row r="76" spans="1:37">
      <c r="A76">
        <v>239</v>
      </c>
      <c r="B76">
        <v>239</v>
      </c>
      <c r="C76">
        <v>240</v>
      </c>
      <c r="D76">
        <v>255</v>
      </c>
      <c r="E76">
        <v>251.33333333333334</v>
      </c>
      <c r="F76">
        <v>251.33333333333334</v>
      </c>
      <c r="G76">
        <v>250.33333333333334</v>
      </c>
      <c r="H76">
        <v>247</v>
      </c>
      <c r="I76">
        <v>252.66666666666666</v>
      </c>
      <c r="J76">
        <v>252.66666666666666</v>
      </c>
      <c r="K76">
        <v>255</v>
      </c>
      <c r="L76">
        <v>246.33333333333334</v>
      </c>
      <c r="M76">
        <v>235.33333333333334</v>
      </c>
      <c r="N76">
        <v>101.66666666666667</v>
      </c>
      <c r="O76">
        <v>95.333333333333329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</row>
    <row r="77" spans="1:37">
      <c r="A77">
        <v>243</v>
      </c>
      <c r="B77">
        <v>243</v>
      </c>
      <c r="C77">
        <v>236.66666666666666</v>
      </c>
      <c r="D77">
        <v>252.66666666666666</v>
      </c>
      <c r="E77">
        <v>255</v>
      </c>
      <c r="F77">
        <v>255</v>
      </c>
      <c r="G77">
        <v>254.33333333333334</v>
      </c>
      <c r="H77">
        <v>251.66666666666666</v>
      </c>
      <c r="I77">
        <v>249.33333333333334</v>
      </c>
      <c r="J77">
        <v>249.33333333333334</v>
      </c>
      <c r="K77">
        <v>236.66666666666666</v>
      </c>
      <c r="L77">
        <v>241.33333333333334</v>
      </c>
      <c r="M77">
        <v>229.33333333333334</v>
      </c>
      <c r="N77">
        <v>80.333333333333329</v>
      </c>
      <c r="O77">
        <v>83.666666666666671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</row>
    <row r="78" spans="1:37">
      <c r="A78">
        <v>248.66666666666666</v>
      </c>
      <c r="B78">
        <v>248.66666666666666</v>
      </c>
      <c r="C78">
        <v>254.33333333333334</v>
      </c>
      <c r="D78">
        <v>252.66666666666666</v>
      </c>
      <c r="E78">
        <v>255</v>
      </c>
      <c r="F78">
        <v>255</v>
      </c>
      <c r="G78">
        <v>255</v>
      </c>
      <c r="H78">
        <v>255</v>
      </c>
      <c r="I78">
        <v>248.66666666666666</v>
      </c>
      <c r="J78">
        <v>248.66666666666666</v>
      </c>
      <c r="K78">
        <v>244</v>
      </c>
      <c r="L78">
        <v>234</v>
      </c>
      <c r="M78">
        <v>212.66666666666666</v>
      </c>
      <c r="N78">
        <v>76</v>
      </c>
      <c r="O78">
        <v>82.666666666666671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</row>
    <row r="79" spans="1:37">
      <c r="A79">
        <v>236</v>
      </c>
      <c r="B79">
        <v>236</v>
      </c>
      <c r="C79">
        <v>253.33333333333334</v>
      </c>
      <c r="D79">
        <v>247</v>
      </c>
      <c r="E79">
        <v>243</v>
      </c>
      <c r="F79">
        <v>242.33333333333334</v>
      </c>
      <c r="G79">
        <v>243</v>
      </c>
      <c r="H79">
        <v>244</v>
      </c>
      <c r="I79">
        <v>252.66666666666666</v>
      </c>
      <c r="J79">
        <v>252.66666666666666</v>
      </c>
      <c r="K79">
        <v>255</v>
      </c>
      <c r="L79">
        <v>245.66666666666666</v>
      </c>
      <c r="M79">
        <v>222.66666666666666</v>
      </c>
      <c r="N79">
        <v>95.333333333333329</v>
      </c>
      <c r="O79">
        <v>95.333333333333329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</row>
    <row r="80" spans="1:37">
      <c r="A80">
        <v>242.33333333333334</v>
      </c>
      <c r="B80">
        <v>242.33333333333334</v>
      </c>
      <c r="C80">
        <v>255</v>
      </c>
      <c r="D80">
        <v>247.66666666666666</v>
      </c>
      <c r="E80">
        <v>249.66666666666666</v>
      </c>
      <c r="F80">
        <v>249.66666666666666</v>
      </c>
      <c r="G80">
        <v>255</v>
      </c>
      <c r="H80">
        <v>253.33333333333334</v>
      </c>
      <c r="I80">
        <v>241.33333333333334</v>
      </c>
      <c r="J80">
        <v>241.33333333333334</v>
      </c>
      <c r="K80">
        <v>248.66666666666666</v>
      </c>
      <c r="L80">
        <v>251.66666666666666</v>
      </c>
      <c r="M80">
        <v>223</v>
      </c>
      <c r="N80">
        <v>86.666666666666671</v>
      </c>
      <c r="O80">
        <v>86.666666666666671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</row>
    <row r="81" spans="1:37">
      <c r="A81">
        <v>226</v>
      </c>
      <c r="B81">
        <v>226</v>
      </c>
      <c r="C81">
        <v>248.66666666666666</v>
      </c>
      <c r="D81">
        <v>254.33333333333334</v>
      </c>
      <c r="E81">
        <v>253.33333333333334</v>
      </c>
      <c r="F81">
        <v>253.33333333333334</v>
      </c>
      <c r="G81">
        <v>253.33333333333334</v>
      </c>
      <c r="H81">
        <v>253.33333333333334</v>
      </c>
      <c r="I81">
        <v>255</v>
      </c>
      <c r="J81">
        <v>255</v>
      </c>
      <c r="K81">
        <v>252.66666666666666</v>
      </c>
      <c r="L81">
        <v>248.66666666666666</v>
      </c>
      <c r="M81">
        <v>226</v>
      </c>
      <c r="N81">
        <v>104</v>
      </c>
      <c r="O81">
        <v>98.666666666666671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</row>
    <row r="82" spans="1:37">
      <c r="A82">
        <v>244.66666666666666</v>
      </c>
      <c r="B82">
        <v>244.66666666666666</v>
      </c>
      <c r="C82">
        <v>252.66666666666666</v>
      </c>
      <c r="D82">
        <v>255</v>
      </c>
      <c r="E82">
        <v>246.33333333333334</v>
      </c>
      <c r="F82">
        <v>250.33333333333334</v>
      </c>
      <c r="G82">
        <v>248.66666666666666</v>
      </c>
      <c r="H82">
        <v>253.33333333333334</v>
      </c>
      <c r="I82">
        <v>247.66666666666666</v>
      </c>
      <c r="J82">
        <v>247.66666666666666</v>
      </c>
      <c r="K82">
        <v>248.66666666666666</v>
      </c>
      <c r="L82">
        <v>240</v>
      </c>
      <c r="M82">
        <v>221</v>
      </c>
      <c r="N82">
        <v>109</v>
      </c>
      <c r="O82">
        <v>109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</row>
    <row r="83" spans="1:37">
      <c r="A83">
        <v>243</v>
      </c>
      <c r="B83">
        <v>243</v>
      </c>
      <c r="C83">
        <v>248</v>
      </c>
      <c r="D83">
        <v>254.33333333333334</v>
      </c>
      <c r="E83">
        <v>251</v>
      </c>
      <c r="F83">
        <v>251</v>
      </c>
      <c r="G83">
        <v>252.66666666666666</v>
      </c>
      <c r="H83">
        <v>255</v>
      </c>
      <c r="I83">
        <v>249.33333333333334</v>
      </c>
      <c r="J83">
        <v>249.33333333333334</v>
      </c>
      <c r="K83">
        <v>242.33333333333334</v>
      </c>
      <c r="L83">
        <v>244.66666666666666</v>
      </c>
      <c r="M83">
        <v>200.33333333333334</v>
      </c>
      <c r="N83">
        <v>81</v>
      </c>
      <c r="O83">
        <v>74.666666666666671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</row>
    <row r="84" spans="1:37">
      <c r="A84">
        <v>233.66666666666666</v>
      </c>
      <c r="B84">
        <v>233.66666666666666</v>
      </c>
      <c r="C84">
        <v>247.33333333333334</v>
      </c>
      <c r="D84">
        <v>249.66666666666666</v>
      </c>
      <c r="E84">
        <v>245.66666666666666</v>
      </c>
      <c r="F84">
        <v>245.66666666666666</v>
      </c>
      <c r="G84">
        <v>247.33333333333334</v>
      </c>
      <c r="H84">
        <v>235</v>
      </c>
      <c r="I84">
        <v>254.33333333333334</v>
      </c>
      <c r="J84">
        <v>254.33333333333334</v>
      </c>
      <c r="K84">
        <v>250.33333333333334</v>
      </c>
      <c r="L84">
        <v>242.66666666666666</v>
      </c>
      <c r="M84">
        <v>245.66666666666666</v>
      </c>
      <c r="N84">
        <v>89.666666666666671</v>
      </c>
      <c r="O84">
        <v>94.333333333333329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</row>
    <row r="85" spans="1:37">
      <c r="A85">
        <v>225.33333333333334</v>
      </c>
      <c r="B85">
        <v>225.33333333333334</v>
      </c>
      <c r="C85">
        <v>255</v>
      </c>
      <c r="D85">
        <v>249.33333333333334</v>
      </c>
      <c r="E85">
        <v>255</v>
      </c>
      <c r="F85">
        <v>255</v>
      </c>
      <c r="G85">
        <v>250.33333333333334</v>
      </c>
      <c r="H85">
        <v>249.33333333333334</v>
      </c>
      <c r="I85">
        <v>255</v>
      </c>
      <c r="J85">
        <v>255</v>
      </c>
      <c r="K85">
        <v>239</v>
      </c>
      <c r="L85">
        <v>230.66666666666666</v>
      </c>
      <c r="M85">
        <v>232.66666666666666</v>
      </c>
      <c r="N85">
        <v>96</v>
      </c>
      <c r="O85">
        <v>99.333333333333329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</row>
    <row r="86" spans="1:37">
      <c r="A86">
        <v>239</v>
      </c>
      <c r="B86">
        <v>239</v>
      </c>
      <c r="C86">
        <v>244.66666666666666</v>
      </c>
      <c r="D86">
        <v>247.66666666666666</v>
      </c>
      <c r="E86">
        <v>255</v>
      </c>
      <c r="F86">
        <v>255</v>
      </c>
      <c r="G86">
        <v>238.33333333333334</v>
      </c>
      <c r="H86">
        <v>252.66666666666666</v>
      </c>
      <c r="I86">
        <v>253.33333333333334</v>
      </c>
      <c r="J86">
        <v>253.33333333333334</v>
      </c>
      <c r="K86">
        <v>243.66666666666666</v>
      </c>
      <c r="L86">
        <v>253.33333333333334</v>
      </c>
      <c r="M86">
        <v>237.66666666666666</v>
      </c>
      <c r="N86">
        <v>93.333333333333329</v>
      </c>
      <c r="O86">
        <v>96.333333333333329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</row>
    <row r="87" spans="1:37">
      <c r="A87">
        <v>245.33333333333334</v>
      </c>
      <c r="B87">
        <v>245.33333333333334</v>
      </c>
      <c r="C87">
        <v>249.33333333333334</v>
      </c>
      <c r="D87">
        <v>253.33333333333334</v>
      </c>
      <c r="E87">
        <v>254.33333333333334</v>
      </c>
      <c r="F87">
        <v>251.66666666666666</v>
      </c>
      <c r="G87">
        <v>254.33333333333334</v>
      </c>
      <c r="H87">
        <v>255</v>
      </c>
      <c r="I87">
        <v>255</v>
      </c>
      <c r="J87">
        <v>255</v>
      </c>
      <c r="K87">
        <v>245.33333333333334</v>
      </c>
      <c r="L87">
        <v>250.33333333333334</v>
      </c>
      <c r="M87">
        <v>218.33333333333334</v>
      </c>
      <c r="N87">
        <v>84</v>
      </c>
      <c r="O87">
        <v>94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</row>
    <row r="88" spans="1:37">
      <c r="A88">
        <v>223.66666666666666</v>
      </c>
      <c r="B88">
        <v>223.66666666666666</v>
      </c>
      <c r="C88">
        <v>255</v>
      </c>
      <c r="D88">
        <v>255</v>
      </c>
      <c r="E88">
        <v>252.66666666666666</v>
      </c>
      <c r="F88">
        <v>251</v>
      </c>
      <c r="G88">
        <v>244</v>
      </c>
      <c r="H88">
        <v>244.33333333333334</v>
      </c>
      <c r="I88">
        <v>252.66666666666666</v>
      </c>
      <c r="J88">
        <v>252.66666666666666</v>
      </c>
      <c r="K88">
        <v>255</v>
      </c>
      <c r="L88">
        <v>235</v>
      </c>
      <c r="M88">
        <v>221.66666666666666</v>
      </c>
      <c r="N88">
        <v>93</v>
      </c>
      <c r="O88">
        <v>91.333333333333329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</row>
    <row r="89" spans="1:37">
      <c r="A89">
        <v>236</v>
      </c>
      <c r="B89">
        <v>236</v>
      </c>
      <c r="C89">
        <v>252.66666666666666</v>
      </c>
      <c r="D89">
        <v>251</v>
      </c>
      <c r="E89">
        <v>255</v>
      </c>
      <c r="F89">
        <v>255</v>
      </c>
      <c r="G89">
        <v>253.33333333333334</v>
      </c>
      <c r="H89">
        <v>248.66666666666666</v>
      </c>
      <c r="I89">
        <v>252</v>
      </c>
      <c r="J89">
        <v>252</v>
      </c>
      <c r="K89">
        <v>241.66666666666666</v>
      </c>
      <c r="L89">
        <v>251.66666666666666</v>
      </c>
      <c r="M89">
        <v>212.66666666666666</v>
      </c>
      <c r="N89">
        <v>99.333333333333329</v>
      </c>
      <c r="O89">
        <v>99.333333333333329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</row>
    <row r="90" spans="1:37">
      <c r="A90">
        <v>225.33333333333334</v>
      </c>
      <c r="B90">
        <v>225.33333333333334</v>
      </c>
      <c r="C90">
        <v>253.66666666666666</v>
      </c>
      <c r="D90">
        <v>246.33333333333334</v>
      </c>
      <c r="E90">
        <v>255</v>
      </c>
      <c r="F90">
        <v>255</v>
      </c>
      <c r="G90">
        <v>255</v>
      </c>
      <c r="H90">
        <v>255</v>
      </c>
      <c r="I90">
        <v>249.33333333333334</v>
      </c>
      <c r="J90">
        <v>249.33333333333334</v>
      </c>
      <c r="K90">
        <v>245.33333333333334</v>
      </c>
      <c r="L90">
        <v>247</v>
      </c>
      <c r="M90">
        <v>211.33333333333334</v>
      </c>
      <c r="N90">
        <v>83.666666666666671</v>
      </c>
      <c r="O90">
        <v>83.666666666666671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</row>
    <row r="91" spans="1:37">
      <c r="A91">
        <v>239.66666666666666</v>
      </c>
      <c r="B91">
        <v>239.66666666666666</v>
      </c>
      <c r="C91">
        <v>234.66666666666666</v>
      </c>
      <c r="D91">
        <v>244</v>
      </c>
      <c r="E91">
        <v>248.66666666666666</v>
      </c>
      <c r="F91">
        <v>243</v>
      </c>
      <c r="G91">
        <v>254.33333333333334</v>
      </c>
      <c r="H91">
        <v>255</v>
      </c>
      <c r="I91">
        <v>254.33333333333334</v>
      </c>
      <c r="J91">
        <v>254.33333333333334</v>
      </c>
      <c r="K91">
        <v>246</v>
      </c>
      <c r="L91">
        <v>236</v>
      </c>
      <c r="M91">
        <v>210.66666666666666</v>
      </c>
      <c r="N91">
        <v>77.333333333333329</v>
      </c>
      <c r="O91">
        <v>74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</row>
    <row r="92" spans="1:37">
      <c r="A92">
        <v>235</v>
      </c>
      <c r="B92">
        <v>235</v>
      </c>
      <c r="C92">
        <v>238.33333333333334</v>
      </c>
      <c r="D92">
        <v>255</v>
      </c>
      <c r="E92">
        <v>253.33333333333334</v>
      </c>
      <c r="F92">
        <v>253.33333333333334</v>
      </c>
      <c r="G92">
        <v>248.66666666666666</v>
      </c>
      <c r="H92">
        <v>255</v>
      </c>
      <c r="I92">
        <v>248.66666666666666</v>
      </c>
      <c r="J92">
        <v>248.66666666666666</v>
      </c>
      <c r="K92">
        <v>251</v>
      </c>
      <c r="L92">
        <v>245.33333333333334</v>
      </c>
      <c r="M92">
        <v>234</v>
      </c>
      <c r="N92">
        <v>69.666666666666671</v>
      </c>
      <c r="O92">
        <v>65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</row>
    <row r="93" spans="1:37">
      <c r="A93">
        <v>239.33333333333334</v>
      </c>
      <c r="B93">
        <v>239.33333333333334</v>
      </c>
      <c r="C93">
        <v>242.33333333333334</v>
      </c>
      <c r="D93">
        <v>244.66666666666666</v>
      </c>
      <c r="E93">
        <v>244</v>
      </c>
      <c r="F93">
        <v>243.33333333333334</v>
      </c>
      <c r="G93">
        <v>249.33333333333334</v>
      </c>
      <c r="H93">
        <v>244.66666666666666</v>
      </c>
      <c r="I93">
        <v>250.33333333333334</v>
      </c>
      <c r="J93">
        <v>250.33333333333334</v>
      </c>
      <c r="K93">
        <v>236</v>
      </c>
      <c r="L93">
        <v>255</v>
      </c>
      <c r="M93">
        <v>226.66666666666666</v>
      </c>
      <c r="N93">
        <v>77.666666666666671</v>
      </c>
      <c r="O93">
        <v>78.333333333333329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</row>
    <row r="94" spans="1:37">
      <c r="A94">
        <v>217.33333333333334</v>
      </c>
      <c r="B94">
        <v>217.33333333333334</v>
      </c>
      <c r="C94">
        <v>247</v>
      </c>
      <c r="D94">
        <v>255</v>
      </c>
      <c r="E94">
        <v>251</v>
      </c>
      <c r="F94">
        <v>251</v>
      </c>
      <c r="G94">
        <v>251.66666666666666</v>
      </c>
      <c r="H94">
        <v>254.33333333333334</v>
      </c>
      <c r="I94">
        <v>253.33333333333334</v>
      </c>
      <c r="J94">
        <v>253.33333333333334</v>
      </c>
      <c r="K94">
        <v>244.66666666666666</v>
      </c>
      <c r="L94">
        <v>244</v>
      </c>
      <c r="M94">
        <v>222</v>
      </c>
      <c r="N94">
        <v>109</v>
      </c>
      <c r="O94">
        <v>109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</row>
    <row r="95" spans="1:37">
      <c r="A95">
        <v>228.66666666666666</v>
      </c>
      <c r="B95">
        <v>228.66666666666666</v>
      </c>
      <c r="C95">
        <v>251.66666666666666</v>
      </c>
      <c r="D95">
        <v>249.33333333333334</v>
      </c>
      <c r="E95">
        <v>253.33333333333334</v>
      </c>
      <c r="F95">
        <v>253.33333333333334</v>
      </c>
      <c r="G95">
        <v>248.66666666666666</v>
      </c>
      <c r="H95">
        <v>255</v>
      </c>
      <c r="I95">
        <v>252</v>
      </c>
      <c r="J95">
        <v>252</v>
      </c>
      <c r="K95">
        <v>247</v>
      </c>
      <c r="L95">
        <v>244</v>
      </c>
      <c r="M95">
        <v>217</v>
      </c>
      <c r="N95">
        <v>76</v>
      </c>
      <c r="O95">
        <v>71.333333333333329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</row>
    <row r="96" spans="1:37">
      <c r="A96">
        <v>235</v>
      </c>
      <c r="B96">
        <v>235</v>
      </c>
      <c r="C96">
        <v>245.33333333333334</v>
      </c>
      <c r="D96">
        <v>254.33333333333334</v>
      </c>
      <c r="E96">
        <v>255</v>
      </c>
      <c r="F96">
        <v>252.66666666666666</v>
      </c>
      <c r="G96">
        <v>255</v>
      </c>
      <c r="H96">
        <v>251.66666666666666</v>
      </c>
      <c r="I96">
        <v>248.33333333333334</v>
      </c>
      <c r="J96">
        <v>248.33333333333334</v>
      </c>
      <c r="K96">
        <v>255</v>
      </c>
      <c r="L96">
        <v>240.66666666666666</v>
      </c>
      <c r="M96">
        <v>219.66666666666666</v>
      </c>
      <c r="N96">
        <v>100.33333333333333</v>
      </c>
      <c r="O96">
        <v>96.333333333333329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</row>
    <row r="97" spans="1:37">
      <c r="A97">
        <v>252.66666666666666</v>
      </c>
      <c r="B97">
        <v>252.66666666666666</v>
      </c>
      <c r="C97">
        <v>248.33333333333334</v>
      </c>
      <c r="D97">
        <v>254.33333333333334</v>
      </c>
      <c r="E97">
        <v>255</v>
      </c>
      <c r="F97">
        <v>254.33333333333334</v>
      </c>
      <c r="G97">
        <v>246.33333333333334</v>
      </c>
      <c r="H97">
        <v>237.66666666666666</v>
      </c>
      <c r="I97">
        <v>252.66666666666666</v>
      </c>
      <c r="J97">
        <v>252.66666666666666</v>
      </c>
      <c r="K97">
        <v>246.33333333333334</v>
      </c>
      <c r="L97">
        <v>239.66666666666666</v>
      </c>
      <c r="M97">
        <v>239</v>
      </c>
      <c r="N97">
        <v>105</v>
      </c>
      <c r="O97">
        <v>105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</row>
    <row r="98" spans="1:37">
      <c r="A98">
        <v>221.66666666666666</v>
      </c>
      <c r="B98">
        <v>221.66666666666666</v>
      </c>
      <c r="C98">
        <v>247</v>
      </c>
      <c r="D98">
        <v>247.66666666666666</v>
      </c>
      <c r="E98">
        <v>245.66666666666666</v>
      </c>
      <c r="F98">
        <v>245.66666666666666</v>
      </c>
      <c r="G98">
        <v>242.33333333333334</v>
      </c>
      <c r="H98">
        <v>252.66666666666666</v>
      </c>
      <c r="I98">
        <v>255</v>
      </c>
      <c r="J98">
        <v>255</v>
      </c>
      <c r="K98">
        <v>255</v>
      </c>
      <c r="L98">
        <v>252.66666666666666</v>
      </c>
      <c r="M98">
        <v>226.66666666666666</v>
      </c>
      <c r="N98">
        <v>87.666666666666671</v>
      </c>
      <c r="O98">
        <v>101.66666666666667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</row>
    <row r="99" spans="1:37">
      <c r="A99">
        <v>243.66666666666666</v>
      </c>
      <c r="B99">
        <v>243.66666666666666</v>
      </c>
      <c r="C99">
        <v>255</v>
      </c>
      <c r="D99">
        <v>255</v>
      </c>
      <c r="E99">
        <v>255</v>
      </c>
      <c r="F99">
        <v>255</v>
      </c>
      <c r="G99">
        <v>251.66666666666666</v>
      </c>
      <c r="H99">
        <v>244.66666666666666</v>
      </c>
      <c r="I99">
        <v>254.33333333333334</v>
      </c>
      <c r="J99">
        <v>254.33333333333334</v>
      </c>
      <c r="K99">
        <v>247.66666666666666</v>
      </c>
      <c r="L99">
        <v>239</v>
      </c>
      <c r="M99">
        <v>206</v>
      </c>
      <c r="N99">
        <v>88</v>
      </c>
      <c r="O99">
        <v>90.666666666666671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</row>
    <row r="100" spans="1:37">
      <c r="A100">
        <v>219.66666666666666</v>
      </c>
      <c r="B100">
        <v>219.66666666666666</v>
      </c>
      <c r="C100">
        <v>255</v>
      </c>
      <c r="D100">
        <v>254.33333333333334</v>
      </c>
      <c r="E100">
        <v>255</v>
      </c>
      <c r="F100">
        <v>255</v>
      </c>
      <c r="G100">
        <v>233</v>
      </c>
      <c r="H100">
        <v>249</v>
      </c>
      <c r="I100">
        <v>243.33333333333334</v>
      </c>
      <c r="J100">
        <v>243.33333333333334</v>
      </c>
      <c r="K100">
        <v>252</v>
      </c>
      <c r="L100">
        <v>235.33333333333334</v>
      </c>
      <c r="M100">
        <v>229</v>
      </c>
      <c r="N100">
        <v>94.666666666666671</v>
      </c>
      <c r="O100">
        <v>91.666666666666671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P998"/>
  <sheetViews>
    <sheetView zoomScale="50" zoomScaleNormal="50" workbookViewId="0">
      <selection sqref="A1:BP998"/>
    </sheetView>
  </sheetViews>
  <sheetFormatPr defaultRowHeight="15"/>
  <sheetData>
    <row r="1" spans="1:68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</row>
    <row r="2" spans="1:68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</row>
    <row r="3" spans="1:68">
      <c r="A3">
        <v>0.88449529439214336</v>
      </c>
      <c r="B3">
        <v>0.79725158007646135</v>
      </c>
      <c r="C3">
        <v>0.71612180132752168</v>
      </c>
      <c r="D3">
        <v>0.60568830558696296</v>
      </c>
      <c r="E3">
        <v>0.45379962285459247</v>
      </c>
      <c r="F3">
        <v>0.39076413144882099</v>
      </c>
      <c r="G3">
        <v>0.37724404675483902</v>
      </c>
      <c r="H3">
        <v>0.36360806570326309</v>
      </c>
      <c r="I3">
        <v>0.3244473672034271</v>
      </c>
      <c r="J3">
        <v>0.29181063682714381</v>
      </c>
      <c r="K3">
        <v>0.29159925940271308</v>
      </c>
      <c r="L3">
        <v>0.28645943330504769</v>
      </c>
      <c r="M3">
        <v>0.2975140449071827</v>
      </c>
      <c r="N3">
        <v>0.29536511249774433</v>
      </c>
      <c r="O3">
        <v>0.30897189681006854</v>
      </c>
      <c r="P3">
        <v>0.2357593293425469</v>
      </c>
      <c r="Q3">
        <v>0.23120729587158675</v>
      </c>
      <c r="R3">
        <v>0.26791952290486776</v>
      </c>
      <c r="S3">
        <v>0.23605309938588503</v>
      </c>
      <c r="T3">
        <v>0.24835812497418913</v>
      </c>
      <c r="U3">
        <v>0.22844484595149356</v>
      </c>
      <c r="V3">
        <v>0.23282409605004209</v>
      </c>
      <c r="W3">
        <v>0.27609100855631652</v>
      </c>
      <c r="X3">
        <v>0.21951000235806609</v>
      </c>
      <c r="Y3">
        <v>0.20548845185496545</v>
      </c>
      <c r="Z3">
        <v>0.24887684561462528</v>
      </c>
      <c r="AA3">
        <v>0.27345363400242789</v>
      </c>
      <c r="AB3">
        <v>0.22413076249871744</v>
      </c>
      <c r="AC3">
        <v>0.18416355035193546</v>
      </c>
      <c r="AD3">
        <v>0.19531622835373744</v>
      </c>
      <c r="AE3">
        <v>0.18872752634904411</v>
      </c>
      <c r="AF3">
        <v>0.18710196806230678</v>
      </c>
      <c r="AG3">
        <v>0.146011988217467</v>
      </c>
      <c r="AH3">
        <v>0.14702908458435784</v>
      </c>
      <c r="AI3">
        <v>0.16350769077183813</v>
      </c>
      <c r="AJ3">
        <v>0.15212772620933598</v>
      </c>
      <c r="AK3">
        <v>0.14243327479029169</v>
      </c>
      <c r="AL3">
        <v>0.1428305307057986</v>
      </c>
      <c r="AM3">
        <v>0.11741644921758194</v>
      </c>
      <c r="AN3">
        <v>0.16913448936352826</v>
      </c>
      <c r="AO3">
        <v>0.14288016215508506</v>
      </c>
      <c r="AP3">
        <v>0.13723560588869535</v>
      </c>
      <c r="AQ3">
        <v>0.20670411583621523</v>
      </c>
      <c r="AR3">
        <v>0.19249208096677944</v>
      </c>
      <c r="AS3">
        <v>0.17185115112289701</v>
      </c>
      <c r="AT3">
        <v>0.20770270209259112</v>
      </c>
      <c r="AU3">
        <v>0.21175895174406362</v>
      </c>
      <c r="AV3">
        <v>0.2304372021212113</v>
      </c>
      <c r="AW3">
        <v>0.20923888802295079</v>
      </c>
      <c r="AX3">
        <v>0.18793787722646735</v>
      </c>
      <c r="AY3">
        <v>0.17837886161118038</v>
      </c>
      <c r="AZ3">
        <v>0.18795278956367706</v>
      </c>
      <c r="BA3">
        <v>0.21371674862142251</v>
      </c>
      <c r="BB3">
        <v>0.17089061928429888</v>
      </c>
      <c r="BC3">
        <v>0.15440514672052355</v>
      </c>
      <c r="BD3">
        <v>0.19092501192004532</v>
      </c>
      <c r="BE3">
        <v>0.15718321063437496</v>
      </c>
      <c r="BF3">
        <v>0.16481508808498951</v>
      </c>
      <c r="BG3">
        <v>0.15246767432054895</v>
      </c>
      <c r="BH3">
        <v>0.15246767432054895</v>
      </c>
      <c r="BI3">
        <v>0.11060978674114126</v>
      </c>
      <c r="BJ3">
        <v>0.12541163766492153</v>
      </c>
      <c r="BK3">
        <v>0.10812586773698971</v>
      </c>
      <c r="BL3">
        <v>7.6365110601570085E-2</v>
      </c>
      <c r="BM3">
        <v>8.205409562245751E-2</v>
      </c>
      <c r="BN3">
        <v>0</v>
      </c>
      <c r="BO3">
        <v>0</v>
      </c>
      <c r="BP3">
        <v>0</v>
      </c>
    </row>
    <row r="4" spans="1:68">
      <c r="A4">
        <v>0.91421398626052552</v>
      </c>
      <c r="B4">
        <v>0.84505863114631896</v>
      </c>
      <c r="C4">
        <v>0.74619147154945475</v>
      </c>
      <c r="D4">
        <v>0.57797430897154078</v>
      </c>
      <c r="E4">
        <v>0.47315445825184144</v>
      </c>
      <c r="F4">
        <v>0.43853645881932268</v>
      </c>
      <c r="G4">
        <v>0.38923769926364771</v>
      </c>
      <c r="H4">
        <v>0.37776449854937011</v>
      </c>
      <c r="I4">
        <v>0.37370972708077915</v>
      </c>
      <c r="J4">
        <v>0.32409873462740241</v>
      </c>
      <c r="K4">
        <v>0.32546985983948434</v>
      </c>
      <c r="L4">
        <v>0.32254829218112041</v>
      </c>
      <c r="M4">
        <v>0.29793098246627836</v>
      </c>
      <c r="N4">
        <v>0.27610318145350843</v>
      </c>
      <c r="O4">
        <v>0.23916550846309312</v>
      </c>
      <c r="P4">
        <v>0.26839062989485613</v>
      </c>
      <c r="Q4">
        <v>0.26178591211328289</v>
      </c>
      <c r="R4">
        <v>0.27610318145350843</v>
      </c>
      <c r="S4">
        <v>0.29287769517128009</v>
      </c>
      <c r="T4">
        <v>0.26498220223251895</v>
      </c>
      <c r="U4">
        <v>0.20684691166894914</v>
      </c>
      <c r="V4">
        <v>0.23216462957165207</v>
      </c>
      <c r="W4">
        <v>0.22292170390615809</v>
      </c>
      <c r="X4">
        <v>0.22967928664246109</v>
      </c>
      <c r="Y4">
        <v>0.22271527818377682</v>
      </c>
      <c r="Z4">
        <v>0.22216432942682315</v>
      </c>
      <c r="AA4">
        <v>0.23000426953709768</v>
      </c>
      <c r="AB4">
        <v>0.18737082865331392</v>
      </c>
      <c r="AC4">
        <v>0.20520191805987387</v>
      </c>
      <c r="AD4">
        <v>0.23648004684851262</v>
      </c>
      <c r="AE4">
        <v>0.19930045313578057</v>
      </c>
      <c r="AF4">
        <v>0.16886967722989307</v>
      </c>
      <c r="AG4">
        <v>0.17714230119545937</v>
      </c>
      <c r="AH4">
        <v>0.17528851056033662</v>
      </c>
      <c r="AI4">
        <v>0.16732431954480559</v>
      </c>
      <c r="AJ4">
        <v>0.18046234765265229</v>
      </c>
      <c r="AK4">
        <v>0.17564149362638881</v>
      </c>
      <c r="AL4">
        <v>0.17837886161118038</v>
      </c>
      <c r="AM4">
        <v>0.15113874610651229</v>
      </c>
      <c r="AN4">
        <v>0.1761321237344993</v>
      </c>
      <c r="AO4">
        <v>0.16854233327258997</v>
      </c>
      <c r="AP4">
        <v>0.16344458415435018</v>
      </c>
      <c r="AQ4">
        <v>0.15586865550939255</v>
      </c>
      <c r="AR4">
        <v>0.17616276972043923</v>
      </c>
      <c r="AS4">
        <v>0.17498133538645336</v>
      </c>
      <c r="AT4">
        <v>0.18185588807990516</v>
      </c>
      <c r="AU4">
        <v>0.21229505397602474</v>
      </c>
      <c r="AV4">
        <v>0.21288681910440344</v>
      </c>
      <c r="AW4">
        <v>0.19705743728784342</v>
      </c>
      <c r="AX4">
        <v>0.20370888724277017</v>
      </c>
      <c r="AY4">
        <v>0.22316928532858438</v>
      </c>
      <c r="AZ4">
        <v>0.14523937315771066</v>
      </c>
      <c r="BA4">
        <v>0.18772905072307999</v>
      </c>
      <c r="BB4">
        <v>0.20477176259394925</v>
      </c>
      <c r="BC4">
        <v>0.20144521702101509</v>
      </c>
      <c r="BD4">
        <v>0.16555367986638156</v>
      </c>
      <c r="BE4">
        <v>0.14650442906711464</v>
      </c>
      <c r="BF4">
        <v>0.13405649384887899</v>
      </c>
      <c r="BG4">
        <v>0.15574019293816521</v>
      </c>
      <c r="BH4">
        <v>0.19552143916960621</v>
      </c>
      <c r="BI4">
        <v>0.1119086234135285</v>
      </c>
      <c r="BJ4">
        <v>7.9266802066582806E-2</v>
      </c>
      <c r="BK4">
        <v>0.13930880072578</v>
      </c>
      <c r="BL4">
        <v>7.4935979641118394E-2</v>
      </c>
      <c r="BM4">
        <v>7.2297141644882199E-2</v>
      </c>
      <c r="BN4">
        <v>9.2303501096398205E-2</v>
      </c>
      <c r="BO4">
        <v>0</v>
      </c>
      <c r="BP4">
        <v>0</v>
      </c>
    </row>
    <row r="5" spans="1:68">
      <c r="A5">
        <v>0.89865478161484602</v>
      </c>
      <c r="B5">
        <v>0.80415884674482641</v>
      </c>
      <c r="C5">
        <v>0.68244576870810159</v>
      </c>
      <c r="D5">
        <v>0.55139687388167535</v>
      </c>
      <c r="E5">
        <v>0.48030227962562211</v>
      </c>
      <c r="F5">
        <v>0.44681472570000508</v>
      </c>
      <c r="G5">
        <v>0.35326583357549118</v>
      </c>
      <c r="H5">
        <v>0.33727021211821001</v>
      </c>
      <c r="I5">
        <v>0.32415322691906129</v>
      </c>
      <c r="J5">
        <v>0.32996625408284119</v>
      </c>
      <c r="K5">
        <v>0.29052905144440561</v>
      </c>
      <c r="L5">
        <v>0.29141128195105248</v>
      </c>
      <c r="M5">
        <v>0.28495922332578472</v>
      </c>
      <c r="N5">
        <v>0.28100536416449301</v>
      </c>
      <c r="O5">
        <v>0.26856406688717666</v>
      </c>
      <c r="P5">
        <v>0.24470962853597353</v>
      </c>
      <c r="Q5">
        <v>0.24395002117870437</v>
      </c>
      <c r="R5">
        <v>0.24851380623038458</v>
      </c>
      <c r="S5">
        <v>0.28427885071320796</v>
      </c>
      <c r="T5">
        <v>0.2465377081090559</v>
      </c>
      <c r="U5">
        <v>0.22176445407061668</v>
      </c>
      <c r="V5">
        <v>0.21013249351902347</v>
      </c>
      <c r="W5">
        <v>0.24380580771166169</v>
      </c>
      <c r="X5">
        <v>0.24570296927654428</v>
      </c>
      <c r="Y5">
        <v>0.20923888802295079</v>
      </c>
      <c r="Z5">
        <v>0.20132955423496954</v>
      </c>
      <c r="AA5">
        <v>0.22905572220478013</v>
      </c>
      <c r="AB5">
        <v>0.25790635771608061</v>
      </c>
      <c r="AC5">
        <v>0.24215048304766307</v>
      </c>
      <c r="AD5">
        <v>0.217745318916199</v>
      </c>
      <c r="AE5">
        <v>0.17574886633480402</v>
      </c>
      <c r="AF5">
        <v>0.16344458415435018</v>
      </c>
      <c r="AG5">
        <v>0.18230933835627092</v>
      </c>
      <c r="AH5">
        <v>0.18211290136307304</v>
      </c>
      <c r="AI5">
        <v>0.22359534498265071</v>
      </c>
      <c r="AJ5">
        <v>0.20046110007459264</v>
      </c>
      <c r="AK5">
        <v>0.20926728472851133</v>
      </c>
      <c r="AL5">
        <v>0.19358273057824246</v>
      </c>
      <c r="AM5">
        <v>0.16440596512343647</v>
      </c>
      <c r="AN5">
        <v>0.17030085444719217</v>
      </c>
      <c r="AO5">
        <v>0.18233955154751999</v>
      </c>
      <c r="AP5">
        <v>0.17157250582529604</v>
      </c>
      <c r="AQ5">
        <v>0.13326229463595615</v>
      </c>
      <c r="AR5">
        <v>0.12397986788346925</v>
      </c>
      <c r="AS5">
        <v>0.16206974162689461</v>
      </c>
      <c r="AT5">
        <v>0.1915613915417875</v>
      </c>
      <c r="AU5">
        <v>0.18456951504534505</v>
      </c>
      <c r="AV5">
        <v>0.22455588041090385</v>
      </c>
      <c r="AW5">
        <v>0.22404843352515538</v>
      </c>
      <c r="AX5">
        <v>0.22404843352515538</v>
      </c>
      <c r="AY5">
        <v>0.22038274290386264</v>
      </c>
      <c r="AZ5">
        <v>0.19458254001294495</v>
      </c>
      <c r="BA5">
        <v>0.19377404865583317</v>
      </c>
      <c r="BB5">
        <v>0.18521526899730759</v>
      </c>
      <c r="BC5">
        <v>0.14686519781079202</v>
      </c>
      <c r="BD5">
        <v>0.15949803430583648</v>
      </c>
      <c r="BE5">
        <v>0.13726912316196038</v>
      </c>
      <c r="BF5">
        <v>0.14591343300739365</v>
      </c>
      <c r="BG5">
        <v>0.18084146978234206</v>
      </c>
      <c r="BH5">
        <v>0.10930705400655322</v>
      </c>
      <c r="BI5">
        <v>0.14500896656058859</v>
      </c>
      <c r="BJ5">
        <v>9.9053277312054919E-2</v>
      </c>
      <c r="BK5">
        <v>5.492476672682E-2</v>
      </c>
      <c r="BL5">
        <v>9.4528121974963256E-2</v>
      </c>
      <c r="BM5">
        <v>8.5428279698458731E-2</v>
      </c>
      <c r="BN5">
        <v>0.11149981987389516</v>
      </c>
      <c r="BO5">
        <v>0</v>
      </c>
      <c r="BP5">
        <v>0</v>
      </c>
    </row>
    <row r="6" spans="1:68">
      <c r="A6">
        <v>0.94643794528627589</v>
      </c>
      <c r="B6">
        <v>0.87675188910559865</v>
      </c>
      <c r="C6">
        <v>0.71927466277217078</v>
      </c>
      <c r="D6">
        <v>0.58602102320295124</v>
      </c>
      <c r="E6">
        <v>0.50524431245457802</v>
      </c>
      <c r="F6">
        <v>0.42846335612763853</v>
      </c>
      <c r="G6">
        <v>0.40641726274693812</v>
      </c>
      <c r="H6">
        <v>0.38050104245341643</v>
      </c>
      <c r="I6">
        <v>0.29491073406096174</v>
      </c>
      <c r="J6">
        <v>0.27817974527085942</v>
      </c>
      <c r="K6">
        <v>0.28600753455274047</v>
      </c>
      <c r="L6">
        <v>0.32564366163876712</v>
      </c>
      <c r="M6">
        <v>0.29752563191261916</v>
      </c>
      <c r="N6">
        <v>0.25794443683635021</v>
      </c>
      <c r="O6">
        <v>0.22887933508454467</v>
      </c>
      <c r="P6">
        <v>0.23196255172115604</v>
      </c>
      <c r="Q6">
        <v>0.23818365178965117</v>
      </c>
      <c r="R6">
        <v>0.24284753935444284</v>
      </c>
      <c r="S6">
        <v>0.26000839945206172</v>
      </c>
      <c r="T6">
        <v>0.26443236212673993</v>
      </c>
      <c r="U6">
        <v>0.24958907637924532</v>
      </c>
      <c r="V6">
        <v>0.26189912374226648</v>
      </c>
      <c r="W6">
        <v>0.24026414540654936</v>
      </c>
      <c r="X6">
        <v>0.2255689988757314</v>
      </c>
      <c r="Y6">
        <v>0.25363304769272832</v>
      </c>
      <c r="Z6">
        <v>0.24615966585291243</v>
      </c>
      <c r="AA6">
        <v>0.22266021474961353</v>
      </c>
      <c r="AB6">
        <v>0.16818353037552269</v>
      </c>
      <c r="AC6">
        <v>0.13862440347103114</v>
      </c>
      <c r="AD6">
        <v>0.15303366384566125</v>
      </c>
      <c r="AE6">
        <v>0.14629110658451389</v>
      </c>
      <c r="AF6">
        <v>0.15146325009314418</v>
      </c>
      <c r="AG6">
        <v>0.16915006152052889</v>
      </c>
      <c r="AH6">
        <v>0.17103018320310606</v>
      </c>
      <c r="AI6">
        <v>0.19715964426581747</v>
      </c>
      <c r="AJ6">
        <v>0.22049344171140867</v>
      </c>
      <c r="AK6">
        <v>0.16057937151326329</v>
      </c>
      <c r="AL6">
        <v>0.14753674091401808</v>
      </c>
      <c r="AM6">
        <v>0.18732603011188281</v>
      </c>
      <c r="AN6">
        <v>0.16263916994746089</v>
      </c>
      <c r="AO6">
        <v>0.1957558471447492</v>
      </c>
      <c r="AP6">
        <v>0.20445604424936673</v>
      </c>
      <c r="AQ6">
        <v>0.13380318377403011</v>
      </c>
      <c r="AR6">
        <v>0.22077006534642785</v>
      </c>
      <c r="AS6">
        <v>0.19487616410339265</v>
      </c>
      <c r="AT6">
        <v>0.1793077798297836</v>
      </c>
      <c r="AU6">
        <v>0.20329164452607354</v>
      </c>
      <c r="AV6">
        <v>0.21967637392402817</v>
      </c>
      <c r="AW6">
        <v>0.20006972840554516</v>
      </c>
      <c r="AX6">
        <v>0.16704275367521296</v>
      </c>
      <c r="AY6">
        <v>0.23895340313815353</v>
      </c>
      <c r="AZ6">
        <v>0.15933878680106262</v>
      </c>
      <c r="BA6">
        <v>0.12944002778145089</v>
      </c>
      <c r="BB6">
        <v>0.14296286863505711</v>
      </c>
      <c r="BC6">
        <v>0.1610397123309443</v>
      </c>
      <c r="BD6">
        <v>0.19181272650380457</v>
      </c>
      <c r="BE6">
        <v>0.15115497706576761</v>
      </c>
      <c r="BF6">
        <v>0.11454767875945834</v>
      </c>
      <c r="BG6">
        <v>0.11625714328182829</v>
      </c>
      <c r="BH6">
        <v>0.11071668707499505</v>
      </c>
      <c r="BI6">
        <v>6.5984629711472953E-2</v>
      </c>
      <c r="BJ6">
        <v>3.9754004662937534E-2</v>
      </c>
      <c r="BK6">
        <v>6.2714050839717927E-2</v>
      </c>
      <c r="BL6">
        <v>7.5709066800527788E-2</v>
      </c>
      <c r="BM6">
        <v>7.8000897457281546E-2</v>
      </c>
      <c r="BN6">
        <v>6.8818963368583647E-2</v>
      </c>
      <c r="BO6">
        <v>0</v>
      </c>
      <c r="BP6">
        <v>0</v>
      </c>
    </row>
    <row r="7" spans="1:68">
      <c r="A7">
        <v>0.92770908315236722</v>
      </c>
      <c r="B7">
        <v>0.83292631763939007</v>
      </c>
      <c r="C7">
        <v>0.71686804863188258</v>
      </c>
      <c r="D7">
        <v>0.57618469826763241</v>
      </c>
      <c r="E7">
        <v>0.49813367242128842</v>
      </c>
      <c r="F7">
        <v>0.46630357757536789</v>
      </c>
      <c r="G7">
        <v>0.43600841559988057</v>
      </c>
      <c r="H7">
        <v>0.39558893505828702</v>
      </c>
      <c r="I7">
        <v>0.33668827714063743</v>
      </c>
      <c r="J7">
        <v>0.30153925240503027</v>
      </c>
      <c r="K7">
        <v>0.32679334510097546</v>
      </c>
      <c r="L7">
        <v>0.28296282999095757</v>
      </c>
      <c r="M7">
        <v>0.28042724688682608</v>
      </c>
      <c r="N7">
        <v>0.25386373046398397</v>
      </c>
      <c r="O7">
        <v>0.25387654258147457</v>
      </c>
      <c r="P7">
        <v>0.28763454492875684</v>
      </c>
      <c r="Q7">
        <v>0.26508209841334912</v>
      </c>
      <c r="R7">
        <v>0.24631613704504263</v>
      </c>
      <c r="S7">
        <v>0.23325422814333499</v>
      </c>
      <c r="T7">
        <v>0.22682526483865215</v>
      </c>
      <c r="U7">
        <v>0.2325819594048826</v>
      </c>
      <c r="V7">
        <v>0.22802351967704024</v>
      </c>
      <c r="W7">
        <v>0.24665496468846759</v>
      </c>
      <c r="X7">
        <v>0.20541683612730208</v>
      </c>
      <c r="Y7">
        <v>0.20471437632746881</v>
      </c>
      <c r="Z7">
        <v>0.21799586807832405</v>
      </c>
      <c r="AA7">
        <v>0.2001567303721169</v>
      </c>
      <c r="AB7">
        <v>0.1660244655090736</v>
      </c>
      <c r="AC7">
        <v>0.2118859831455748</v>
      </c>
      <c r="AD7">
        <v>0.17691292164792202</v>
      </c>
      <c r="AE7">
        <v>0.15895635437704203</v>
      </c>
      <c r="AF7">
        <v>0.16130934060833291</v>
      </c>
      <c r="AG7">
        <v>0.18482492789514593</v>
      </c>
      <c r="AH7">
        <v>0.19753905973302266</v>
      </c>
      <c r="AI7">
        <v>0.16886967722989307</v>
      </c>
      <c r="AJ7">
        <v>0.17282500417560173</v>
      </c>
      <c r="AK7">
        <v>0.17602484575055136</v>
      </c>
      <c r="AL7">
        <v>0.16988132378524354</v>
      </c>
      <c r="AM7">
        <v>0.18596494031462979</v>
      </c>
      <c r="AN7">
        <v>0.18050785978670564</v>
      </c>
      <c r="AO7">
        <v>0.12219650475842514</v>
      </c>
      <c r="AP7">
        <v>0.15363119466437417</v>
      </c>
      <c r="AQ7">
        <v>0.18611471941479696</v>
      </c>
      <c r="AR7">
        <v>0.15769513032164173</v>
      </c>
      <c r="AS7">
        <v>0.20082316704801254</v>
      </c>
      <c r="AT7">
        <v>0.2152178406408215</v>
      </c>
      <c r="AU7">
        <v>0.20943762598133267</v>
      </c>
      <c r="AV7">
        <v>0.21710436914419554</v>
      </c>
      <c r="AW7">
        <v>0.21600139548372091</v>
      </c>
      <c r="AX7">
        <v>0.16248107029085807</v>
      </c>
      <c r="AY7">
        <v>0.17996139913993156</v>
      </c>
      <c r="AZ7">
        <v>0.18860842599332225</v>
      </c>
      <c r="BA7">
        <v>0.16097624604838795</v>
      </c>
      <c r="BB7">
        <v>0.19455316668247769</v>
      </c>
      <c r="BC7">
        <v>0.21696490697715712</v>
      </c>
      <c r="BD7">
        <v>0.15372801413288004</v>
      </c>
      <c r="BE7">
        <v>0.11565871514820709</v>
      </c>
      <c r="BF7">
        <v>0.19116191328544407</v>
      </c>
      <c r="BG7">
        <v>0.10423755094903137</v>
      </c>
      <c r="BH7">
        <v>8.9394352475787781E-2</v>
      </c>
      <c r="BI7">
        <v>0.11878256015401353</v>
      </c>
      <c r="BJ7">
        <v>5.684489159149908E-2</v>
      </c>
      <c r="BK7">
        <v>4.9051331575523834E-2</v>
      </c>
      <c r="BL7">
        <v>8.0700865234291111E-2</v>
      </c>
      <c r="BM7">
        <v>7.0346538842298897E-2</v>
      </c>
      <c r="BN7">
        <v>0</v>
      </c>
      <c r="BO7">
        <v>0</v>
      </c>
      <c r="BP7">
        <v>0</v>
      </c>
    </row>
    <row r="8" spans="1:68">
      <c r="A8">
        <v>0.90408688099638068</v>
      </c>
      <c r="B8">
        <v>0.83232136663393264</v>
      </c>
      <c r="C8">
        <v>0.74097247386319132</v>
      </c>
      <c r="D8">
        <v>0.58698596802218983</v>
      </c>
      <c r="E8">
        <v>0.44583588365894111</v>
      </c>
      <c r="F8">
        <v>0.38626311087867832</v>
      </c>
      <c r="G8">
        <v>0.3933180080932509</v>
      </c>
      <c r="H8">
        <v>0.34413083830223223</v>
      </c>
      <c r="I8">
        <v>0.328878853013018</v>
      </c>
      <c r="J8">
        <v>0.30198675198783453</v>
      </c>
      <c r="K8">
        <v>0.30153925240503027</v>
      </c>
      <c r="L8">
        <v>0.25564099952776076</v>
      </c>
      <c r="M8">
        <v>0.26111862212504666</v>
      </c>
      <c r="N8">
        <v>0.25269624273623292</v>
      </c>
      <c r="O8">
        <v>0.29899467458013068</v>
      </c>
      <c r="P8">
        <v>0.28078866035923</v>
      </c>
      <c r="Q8">
        <v>0.25198909358815202</v>
      </c>
      <c r="R8">
        <v>0.26205002668806954</v>
      </c>
      <c r="S8">
        <v>0.24129407240096978</v>
      </c>
      <c r="T8">
        <v>0.23603975051217985</v>
      </c>
      <c r="U8">
        <v>0.19293456638295581</v>
      </c>
      <c r="V8">
        <v>0.19762657009573065</v>
      </c>
      <c r="W8">
        <v>0.21845483313124422</v>
      </c>
      <c r="X8">
        <v>0.20812996574869333</v>
      </c>
      <c r="Y8">
        <v>0.20369450623395835</v>
      </c>
      <c r="Z8">
        <v>0.21924645029686796</v>
      </c>
      <c r="AA8">
        <v>0.22753372404811592</v>
      </c>
      <c r="AB8">
        <v>0.21626692358124064</v>
      </c>
      <c r="AC8">
        <v>0.22304551225993938</v>
      </c>
      <c r="AD8">
        <v>0.2116883626845274</v>
      </c>
      <c r="AE8">
        <v>0.20650412275949495</v>
      </c>
      <c r="AF8">
        <v>0.20170534571852403</v>
      </c>
      <c r="AG8">
        <v>0.17924692799377406</v>
      </c>
      <c r="AH8">
        <v>0.16092864024918033</v>
      </c>
      <c r="AI8">
        <v>0.13627927457392486</v>
      </c>
      <c r="AJ8">
        <v>0.1731337077653583</v>
      </c>
      <c r="AK8">
        <v>0.1679181375795927</v>
      </c>
      <c r="AL8">
        <v>0.20918208904099617</v>
      </c>
      <c r="AM8">
        <v>0.19412702998943424</v>
      </c>
      <c r="AN8">
        <v>0.13080291333279667</v>
      </c>
      <c r="AO8">
        <v>0.14796206010513752</v>
      </c>
      <c r="AP8">
        <v>0.12134553124728763</v>
      </c>
      <c r="AQ8">
        <v>0.12375518661381825</v>
      </c>
      <c r="AR8">
        <v>0.18369697428292708</v>
      </c>
      <c r="AS8">
        <v>0.246498615546311</v>
      </c>
      <c r="AT8">
        <v>0.235612369769124</v>
      </c>
      <c r="AU8">
        <v>0.22164027992225224</v>
      </c>
      <c r="AV8">
        <v>0.16048406763388953</v>
      </c>
      <c r="AW8">
        <v>0.21306982120637522</v>
      </c>
      <c r="AX8">
        <v>0.19076206723761371</v>
      </c>
      <c r="AY8">
        <v>0.18584507983128304</v>
      </c>
      <c r="AZ8">
        <v>0.21490962832661761</v>
      </c>
      <c r="BA8">
        <v>0.20916788813474005</v>
      </c>
      <c r="BB8">
        <v>0.12831241850615743</v>
      </c>
      <c r="BC8">
        <v>0.1366486344895641</v>
      </c>
      <c r="BD8">
        <v>0.16735559337604322</v>
      </c>
      <c r="BE8">
        <v>0.185560278534041</v>
      </c>
      <c r="BF8">
        <v>0.11760936636116844</v>
      </c>
      <c r="BG8">
        <v>0.13205978595889689</v>
      </c>
      <c r="BH8">
        <v>0.11539444036590397</v>
      </c>
      <c r="BI8">
        <v>7.1634919204010952E-2</v>
      </c>
      <c r="BJ8">
        <v>0.12269935781174378</v>
      </c>
      <c r="BK8">
        <v>7.4510194378390959E-2</v>
      </c>
      <c r="BL8">
        <v>6.2594655343437097E-2</v>
      </c>
      <c r="BM8">
        <v>6.6162318522531322E-2</v>
      </c>
      <c r="BN8">
        <v>5.112016851611919E-2</v>
      </c>
      <c r="BO8">
        <v>9.0328895598044162E-2</v>
      </c>
      <c r="BP8">
        <v>0</v>
      </c>
    </row>
    <row r="9" spans="1:68">
      <c r="A9">
        <v>0.93175465028724058</v>
      </c>
      <c r="B9">
        <v>0.84525892245468592</v>
      </c>
      <c r="C9">
        <v>0.72064578125216394</v>
      </c>
      <c r="D9">
        <v>0.56567071246843814</v>
      </c>
      <c r="E9">
        <v>0.49503449520104181</v>
      </c>
      <c r="F9">
        <v>0.44044164094368476</v>
      </c>
      <c r="G9">
        <v>0.39263906194316622</v>
      </c>
      <c r="H9">
        <v>0.37948525307422237</v>
      </c>
      <c r="I9">
        <v>0.3566766470506002</v>
      </c>
      <c r="J9">
        <v>0.31084125371571153</v>
      </c>
      <c r="K9">
        <v>0.29947940834870546</v>
      </c>
      <c r="L9">
        <v>0.30157369182525412</v>
      </c>
      <c r="M9">
        <v>0.26997376718920074</v>
      </c>
      <c r="N9">
        <v>0.25785558036148643</v>
      </c>
      <c r="O9">
        <v>0.28763454492875684</v>
      </c>
      <c r="P9">
        <v>0.26994907499842924</v>
      </c>
      <c r="Q9">
        <v>0.26007155639136681</v>
      </c>
      <c r="R9">
        <v>0.24961495368335757</v>
      </c>
      <c r="S9">
        <v>0.25149984435476136</v>
      </c>
      <c r="T9">
        <v>0.213983676804643</v>
      </c>
      <c r="U9">
        <v>0.1977286432372922</v>
      </c>
      <c r="V9">
        <v>0.217745318916199</v>
      </c>
      <c r="W9">
        <v>0.22179204350493287</v>
      </c>
      <c r="X9">
        <v>0.18401309670357122</v>
      </c>
      <c r="Y9">
        <v>0.22670252949018607</v>
      </c>
      <c r="Z9">
        <v>0.18823602672574219</v>
      </c>
      <c r="AA9">
        <v>0.22753372404811592</v>
      </c>
      <c r="AB9">
        <v>0.21962092381667261</v>
      </c>
      <c r="AC9">
        <v>0.19000579660118772</v>
      </c>
      <c r="AD9">
        <v>0.20270106482219211</v>
      </c>
      <c r="AE9">
        <v>0.19857347049456095</v>
      </c>
      <c r="AF9">
        <v>0.1981221293524775</v>
      </c>
      <c r="AG9">
        <v>0.17126269011412734</v>
      </c>
      <c r="AH9">
        <v>0.15906793195884411</v>
      </c>
      <c r="AI9">
        <v>0.16440596512343647</v>
      </c>
      <c r="AJ9">
        <v>0.15359891671106599</v>
      </c>
      <c r="AK9">
        <v>0.12049288703135189</v>
      </c>
      <c r="AL9">
        <v>0.16522382599887278</v>
      </c>
      <c r="AM9">
        <v>0.14410261253026493</v>
      </c>
      <c r="AN9">
        <v>0.12689019569396323</v>
      </c>
      <c r="AO9">
        <v>0.13361732910557136</v>
      </c>
      <c r="AP9">
        <v>0.19874805734420214</v>
      </c>
      <c r="AQ9">
        <v>0.14530518116842889</v>
      </c>
      <c r="AR9">
        <v>0.122612700537666</v>
      </c>
      <c r="AS9">
        <v>0.11417670077195159</v>
      </c>
      <c r="AT9">
        <v>0.19380347472713971</v>
      </c>
      <c r="AU9">
        <v>0.23215116063984723</v>
      </c>
      <c r="AV9">
        <v>0.2278875207358646</v>
      </c>
      <c r="AW9">
        <v>0.24130726074849118</v>
      </c>
      <c r="AX9">
        <v>0.19653142111859512</v>
      </c>
      <c r="AY9">
        <v>0.17259333239598421</v>
      </c>
      <c r="AZ9">
        <v>0.15618964579136732</v>
      </c>
      <c r="BA9">
        <v>0.16941470279638837</v>
      </c>
      <c r="BB9">
        <v>0.15623777387772156</v>
      </c>
      <c r="BC9">
        <v>0.17023872732325196</v>
      </c>
      <c r="BD9">
        <v>0.17296394794628792</v>
      </c>
      <c r="BE9">
        <v>0.14707823855910962</v>
      </c>
      <c r="BF9">
        <v>0.10566370787670885</v>
      </c>
      <c r="BG9">
        <v>7.5090707205929419E-2</v>
      </c>
      <c r="BH9">
        <v>7.5090707205929419E-2</v>
      </c>
      <c r="BI9">
        <v>6.1757966532009642E-2</v>
      </c>
      <c r="BJ9">
        <v>0.11483011610860848</v>
      </c>
      <c r="BK9">
        <v>9.9784638705086928E-2</v>
      </c>
      <c r="BL9">
        <v>7.0326988503612173E-2</v>
      </c>
      <c r="BM9">
        <v>5.4032561043451888E-2</v>
      </c>
      <c r="BN9">
        <v>7.7808771426232173E-2</v>
      </c>
      <c r="BO9">
        <v>0</v>
      </c>
      <c r="BP9">
        <v>0</v>
      </c>
    </row>
    <row r="10" spans="1:68">
      <c r="A10">
        <v>0.96103344208208108</v>
      </c>
      <c r="B10">
        <v>0.84265450758131522</v>
      </c>
      <c r="C10">
        <v>0.72555578580232905</v>
      </c>
      <c r="D10">
        <v>0.61519215883381295</v>
      </c>
      <c r="E10">
        <v>0.50043455000307224</v>
      </c>
      <c r="F10">
        <v>0.4267457792136089</v>
      </c>
      <c r="G10">
        <v>0.39677067273171179</v>
      </c>
      <c r="H10">
        <v>0.36420473798536052</v>
      </c>
      <c r="I10">
        <v>0.33699521276180811</v>
      </c>
      <c r="J10">
        <v>0.31875814962495841</v>
      </c>
      <c r="K10">
        <v>0.2635812376259124</v>
      </c>
      <c r="L10">
        <v>0.24664193774291659</v>
      </c>
      <c r="M10">
        <v>0.23011254315000013</v>
      </c>
      <c r="N10">
        <v>0.28311856767078114</v>
      </c>
      <c r="O10">
        <v>0.2516672811241954</v>
      </c>
      <c r="P10">
        <v>0.26868790806111525</v>
      </c>
      <c r="Q10">
        <v>0.26506961264728601</v>
      </c>
      <c r="R10">
        <v>0.27410225191085513</v>
      </c>
      <c r="S10">
        <v>0.26801874580139046</v>
      </c>
      <c r="T10">
        <v>0.24627702453182351</v>
      </c>
      <c r="U10">
        <v>0.22753372404811592</v>
      </c>
      <c r="V10">
        <v>0.23519794321954776</v>
      </c>
      <c r="W10">
        <v>0.23815708429041862</v>
      </c>
      <c r="X10">
        <v>0.24307088667809129</v>
      </c>
      <c r="Y10">
        <v>0.22252252561285019</v>
      </c>
      <c r="Z10">
        <v>0.1856352443532982</v>
      </c>
      <c r="AA10">
        <v>0.24282125564562482</v>
      </c>
      <c r="AB10">
        <v>0.19059906139636831</v>
      </c>
      <c r="AC10">
        <v>0.17270146127265321</v>
      </c>
      <c r="AD10">
        <v>0.16303416747222207</v>
      </c>
      <c r="AE10">
        <v>0.17257788321569587</v>
      </c>
      <c r="AF10">
        <v>0.16350769077183813</v>
      </c>
      <c r="AG10">
        <v>0.18170463271538781</v>
      </c>
      <c r="AH10">
        <v>0.17450478408332576</v>
      </c>
      <c r="AI10">
        <v>0.19943118087178133</v>
      </c>
      <c r="AJ10">
        <v>0.18227912306299088</v>
      </c>
      <c r="AK10">
        <v>0.22249498254635092</v>
      </c>
      <c r="AL10">
        <v>0.17842459259837185</v>
      </c>
      <c r="AM10">
        <v>0.16545946146569557</v>
      </c>
      <c r="AN10">
        <v>0.17961191118027897</v>
      </c>
      <c r="AO10">
        <v>0.14364046831680208</v>
      </c>
      <c r="AP10">
        <v>0.1285689505476878</v>
      </c>
      <c r="AQ10">
        <v>0.15424402040986029</v>
      </c>
      <c r="AR10">
        <v>0.17795180669196073</v>
      </c>
      <c r="AS10">
        <v>0.14294632859905596</v>
      </c>
      <c r="AT10">
        <v>0.13940886601736041</v>
      </c>
      <c r="AU10">
        <v>0.17030085444719217</v>
      </c>
      <c r="AV10">
        <v>0.16202225554850921</v>
      </c>
      <c r="AW10">
        <v>0.17883595493226734</v>
      </c>
      <c r="AX10">
        <v>0.21916319009132748</v>
      </c>
      <c r="AY10">
        <v>0.21312611403509593</v>
      </c>
      <c r="AZ10">
        <v>0.17675993461609094</v>
      </c>
      <c r="BA10">
        <v>0.16479935971107401</v>
      </c>
      <c r="BB10">
        <v>0.19585836086256464</v>
      </c>
      <c r="BC10">
        <v>0.19039151089130374</v>
      </c>
      <c r="BD10">
        <v>0.17671402799561178</v>
      </c>
      <c r="BE10">
        <v>8.6427908426778194E-2</v>
      </c>
      <c r="BF10">
        <v>0.13464697674820392</v>
      </c>
      <c r="BG10">
        <v>0.13897508314069285</v>
      </c>
      <c r="BH10">
        <v>0.10584390059704649</v>
      </c>
      <c r="BI10">
        <v>6.6852640290704118E-2</v>
      </c>
      <c r="BJ10">
        <v>9.6723008050530551E-2</v>
      </c>
      <c r="BK10">
        <v>8.8589033839662518E-2</v>
      </c>
      <c r="BL10">
        <v>0.12494639902847533</v>
      </c>
      <c r="BM10">
        <v>0.12103250949053002</v>
      </c>
      <c r="BN10">
        <v>6.7148156904165229E-2</v>
      </c>
      <c r="BO10">
        <v>0</v>
      </c>
      <c r="BP10">
        <v>0</v>
      </c>
    </row>
    <row r="11" spans="1:68">
      <c r="A11">
        <v>0.90061852041904333</v>
      </c>
      <c r="B11">
        <v>0.81367069279297544</v>
      </c>
      <c r="C11">
        <v>0.72186868339133692</v>
      </c>
      <c r="D11">
        <v>0.59022839485959955</v>
      </c>
      <c r="E11">
        <v>0.49713965682617006</v>
      </c>
      <c r="F11">
        <v>0.44576176377436372</v>
      </c>
      <c r="G11">
        <v>0.36907660047924329</v>
      </c>
      <c r="H11">
        <v>0.3501463416397475</v>
      </c>
      <c r="I11">
        <v>0.33352161737664415</v>
      </c>
      <c r="J11">
        <v>0.28911374427985115</v>
      </c>
      <c r="K11">
        <v>0.25144831235906306</v>
      </c>
      <c r="L11">
        <v>0.2739554798381823</v>
      </c>
      <c r="M11">
        <v>0.34246238462571399</v>
      </c>
      <c r="N11">
        <v>0.29258480837212658</v>
      </c>
      <c r="O11">
        <v>0.28697022596758803</v>
      </c>
      <c r="P11">
        <v>0.25323547324224183</v>
      </c>
      <c r="Q11">
        <v>0.26774582826907567</v>
      </c>
      <c r="R11">
        <v>0.23422047057817655</v>
      </c>
      <c r="S11">
        <v>0.25859127156754841</v>
      </c>
      <c r="T11">
        <v>0.22000892597474608</v>
      </c>
      <c r="U11">
        <v>0.23916550846309312</v>
      </c>
      <c r="V11">
        <v>0.23291822385439723</v>
      </c>
      <c r="W11">
        <v>0.21587556233092065</v>
      </c>
      <c r="X11">
        <v>0.20726075427251925</v>
      </c>
      <c r="Y11">
        <v>0.21257694745953862</v>
      </c>
      <c r="Z11">
        <v>0.20795911072454071</v>
      </c>
      <c r="AA11">
        <v>0.18131112205247629</v>
      </c>
      <c r="AB11">
        <v>0.22480253224095559</v>
      </c>
      <c r="AC11">
        <v>0.20484348476533104</v>
      </c>
      <c r="AD11">
        <v>0.18746041187532064</v>
      </c>
      <c r="AE11">
        <v>0.17044060798976229</v>
      </c>
      <c r="AF11">
        <v>0.14007537940198775</v>
      </c>
      <c r="AG11">
        <v>0.12009208825946643</v>
      </c>
      <c r="AH11">
        <v>0.14921922134313614</v>
      </c>
      <c r="AI11">
        <v>0.15849379876982966</v>
      </c>
      <c r="AJ11">
        <v>0.17599419003011865</v>
      </c>
      <c r="AK11">
        <v>0.19644368978252147</v>
      </c>
      <c r="AL11">
        <v>0.15751922598226267</v>
      </c>
      <c r="AM11">
        <v>0.14822358811027267</v>
      </c>
      <c r="AN11">
        <v>0.18765444548771099</v>
      </c>
      <c r="AO11">
        <v>0.14988713709197796</v>
      </c>
      <c r="AP11">
        <v>0.13676609225231662</v>
      </c>
      <c r="AQ11">
        <v>0.16646340547592903</v>
      </c>
      <c r="AR11">
        <v>0.14828894551120156</v>
      </c>
      <c r="AS11">
        <v>0.14268160231738045</v>
      </c>
      <c r="AT11">
        <v>0.14268160231738045</v>
      </c>
      <c r="AU11">
        <v>0.1776465101554148</v>
      </c>
      <c r="AV11">
        <v>0.22563736766195364</v>
      </c>
      <c r="AW11">
        <v>0.14152152376657981</v>
      </c>
      <c r="AX11">
        <v>0.20621825850937961</v>
      </c>
      <c r="AY11">
        <v>0.19963445694467552</v>
      </c>
      <c r="AZ11">
        <v>0.21780100900061763</v>
      </c>
      <c r="BA11">
        <v>0.26047554345817819</v>
      </c>
      <c r="BB11">
        <v>0.17993102004471165</v>
      </c>
      <c r="BC11">
        <v>0.17415087554265862</v>
      </c>
      <c r="BD11">
        <v>0.16153126180158339</v>
      </c>
      <c r="BE11">
        <v>0.23623994054871497</v>
      </c>
      <c r="BF11">
        <v>0.19642906616999956</v>
      </c>
      <c r="BG11">
        <v>0.12184937000452477</v>
      </c>
      <c r="BH11">
        <v>0.10948574170220704</v>
      </c>
      <c r="BI11">
        <v>7.6461504100608951E-2</v>
      </c>
      <c r="BJ11">
        <v>9.1689727306565397E-2</v>
      </c>
      <c r="BK11">
        <v>7.7731897209182485E-2</v>
      </c>
      <c r="BL11">
        <v>0.1032237602045277</v>
      </c>
      <c r="BM11">
        <v>0.10703130115468247</v>
      </c>
      <c r="BN11">
        <v>7.43939986395665E-2</v>
      </c>
      <c r="BO11">
        <v>8.791366322960395E-2</v>
      </c>
      <c r="BP11">
        <v>0</v>
      </c>
    </row>
    <row r="12" spans="1:68">
      <c r="A12">
        <v>0.91718660706171717</v>
      </c>
      <c r="B12">
        <v>0.8384733552966086</v>
      </c>
      <c r="C12">
        <v>0.71964305585148258</v>
      </c>
      <c r="D12">
        <v>0.58124225970051935</v>
      </c>
      <c r="E12">
        <v>0.46358485295695412</v>
      </c>
      <c r="F12">
        <v>0.40892581475816525</v>
      </c>
      <c r="G12">
        <v>0.32949286946445017</v>
      </c>
      <c r="H12">
        <v>0.3512432741385359</v>
      </c>
      <c r="I12">
        <v>0.31659008335419453</v>
      </c>
      <c r="J12">
        <v>0.31512383406230593</v>
      </c>
      <c r="K12">
        <v>0.34351634177263607</v>
      </c>
      <c r="L12">
        <v>0.30932160514249457</v>
      </c>
      <c r="M12">
        <v>0.2573474800214921</v>
      </c>
      <c r="N12">
        <v>0.30606180622100237</v>
      </c>
      <c r="O12">
        <v>0.30711712684193337</v>
      </c>
      <c r="P12">
        <v>0.3034293765768703</v>
      </c>
      <c r="Q12">
        <v>0.25851522334786398</v>
      </c>
      <c r="R12">
        <v>0.26485729968490312</v>
      </c>
      <c r="S12">
        <v>0.23105878758396853</v>
      </c>
      <c r="T12">
        <v>0.23235315076979537</v>
      </c>
      <c r="U12">
        <v>0.24658982605284402</v>
      </c>
      <c r="V12">
        <v>0.24879907700444681</v>
      </c>
      <c r="W12">
        <v>0.23848906127396122</v>
      </c>
      <c r="X12">
        <v>0.18327511946201197</v>
      </c>
      <c r="Y12">
        <v>0.1817197606226133</v>
      </c>
      <c r="Z12">
        <v>0.17793654696115746</v>
      </c>
      <c r="AA12">
        <v>0.24187398115752262</v>
      </c>
      <c r="AB12">
        <v>0.17859223169794028</v>
      </c>
      <c r="AC12">
        <v>0.18318466866361205</v>
      </c>
      <c r="AD12">
        <v>0.17721873413021122</v>
      </c>
      <c r="AE12">
        <v>0.20468568035041476</v>
      </c>
      <c r="AF12">
        <v>0.15598102909684505</v>
      </c>
      <c r="AG12">
        <v>0.14988713709197796</v>
      </c>
      <c r="AH12">
        <v>0.17482766628704868</v>
      </c>
      <c r="AI12">
        <v>0.24027736506680331</v>
      </c>
      <c r="AJ12">
        <v>0.25068750431298398</v>
      </c>
      <c r="AK12">
        <v>0.23811722999399934</v>
      </c>
      <c r="AL12">
        <v>0.18851907928724146</v>
      </c>
      <c r="AM12">
        <v>0.21221045023898233</v>
      </c>
      <c r="AN12">
        <v>0.18500512892293267</v>
      </c>
      <c r="AO12">
        <v>0.16018213396759196</v>
      </c>
      <c r="AP12">
        <v>0.15147946892941463</v>
      </c>
      <c r="AQ12">
        <v>0.17782971382989762</v>
      </c>
      <c r="AR12">
        <v>0.17402770928600536</v>
      </c>
      <c r="AS12">
        <v>0.10618606092862141</v>
      </c>
      <c r="AT12">
        <v>0.14291324663715968</v>
      </c>
      <c r="AU12">
        <v>0.16738686495539376</v>
      </c>
      <c r="AV12">
        <v>0.21686725680655769</v>
      </c>
      <c r="AW12">
        <v>0.22696159677921834</v>
      </c>
      <c r="AX12">
        <v>0.18954545831641459</v>
      </c>
      <c r="AY12">
        <v>0.16882292891071177</v>
      </c>
      <c r="AZ12">
        <v>0.21230915299664299</v>
      </c>
      <c r="BA12">
        <v>0.18443423564126218</v>
      </c>
      <c r="BB12">
        <v>0.22158508001344981</v>
      </c>
      <c r="BC12">
        <v>0.17825688876457069</v>
      </c>
      <c r="BD12">
        <v>0.19312617014398065</v>
      </c>
      <c r="BE12">
        <v>0.14117289507755293</v>
      </c>
      <c r="BF12">
        <v>0.15110628236808141</v>
      </c>
      <c r="BG12">
        <v>0.17103018320310606</v>
      </c>
      <c r="BH12">
        <v>0.19045082115761994</v>
      </c>
      <c r="BI12">
        <v>0.113026423028038</v>
      </c>
      <c r="BJ12">
        <v>8.3971876941088847E-2</v>
      </c>
      <c r="BK12">
        <v>0.10710316059148582</v>
      </c>
      <c r="BL12">
        <v>8.7819778635780554E-2</v>
      </c>
      <c r="BM12">
        <v>9.6594203714956528E-2</v>
      </c>
      <c r="BN12">
        <v>9.5064033308727425E-2</v>
      </c>
      <c r="BO12">
        <v>0</v>
      </c>
      <c r="BP12">
        <v>0</v>
      </c>
    </row>
    <row r="13" spans="1:68">
      <c r="A13">
        <v>0.91565678304719389</v>
      </c>
      <c r="B13">
        <v>0.81653144171077885</v>
      </c>
      <c r="C13">
        <v>0.72093434708809401</v>
      </c>
      <c r="D13">
        <v>0.55457543724399483</v>
      </c>
      <c r="E13">
        <v>0.49435013990070342</v>
      </c>
      <c r="F13">
        <v>0.39990329120505053</v>
      </c>
      <c r="G13">
        <v>0.40189418651548819</v>
      </c>
      <c r="H13">
        <v>0.33654002364840296</v>
      </c>
      <c r="I13">
        <v>0.30304056876778196</v>
      </c>
      <c r="J13">
        <v>0.30539096980564634</v>
      </c>
      <c r="K13">
        <v>0.33257137482732879</v>
      </c>
      <c r="L13">
        <v>0.29474750782668085</v>
      </c>
      <c r="M13">
        <v>0.24734483423447695</v>
      </c>
      <c r="N13">
        <v>0.23103178062027191</v>
      </c>
      <c r="O13">
        <v>0.25079074286663106</v>
      </c>
      <c r="P13">
        <v>0.25400464297231462</v>
      </c>
      <c r="Q13">
        <v>0.27180939830805029</v>
      </c>
      <c r="R13">
        <v>0.28205124424734013</v>
      </c>
      <c r="S13">
        <v>0.25544955761442323</v>
      </c>
      <c r="T13">
        <v>0.22283914539084676</v>
      </c>
      <c r="U13">
        <v>0.22959800290693158</v>
      </c>
      <c r="V13">
        <v>0.25722036199946036</v>
      </c>
      <c r="W13">
        <v>0.21314018610225283</v>
      </c>
      <c r="X13">
        <v>0.17237699384465091</v>
      </c>
      <c r="Y13">
        <v>0.23001780521501544</v>
      </c>
      <c r="Z13">
        <v>0.2072322260604286</v>
      </c>
      <c r="AA13">
        <v>0.23130177471171603</v>
      </c>
      <c r="AB13">
        <v>0.18262647208148169</v>
      </c>
      <c r="AC13">
        <v>0.16652607498604674</v>
      </c>
      <c r="AD13">
        <v>0.16821474239780834</v>
      </c>
      <c r="AE13">
        <v>0.18580012362017326</v>
      </c>
      <c r="AF13">
        <v>0.19783069239402662</v>
      </c>
      <c r="AG13">
        <v>0.19368575847725844</v>
      </c>
      <c r="AH13">
        <v>0.18950088354417727</v>
      </c>
      <c r="AI13">
        <v>0.20885535065826313</v>
      </c>
      <c r="AJ13">
        <v>0.2263341151910723</v>
      </c>
      <c r="AK13">
        <v>0.18485496659265091</v>
      </c>
      <c r="AL13">
        <v>0.15537065124019347</v>
      </c>
      <c r="AM13">
        <v>0.16894757991452961</v>
      </c>
      <c r="AN13">
        <v>0.17048718251198075</v>
      </c>
      <c r="AO13">
        <v>0.15562775700906611</v>
      </c>
      <c r="AP13">
        <v>0.12945709027460336</v>
      </c>
      <c r="AQ13">
        <v>0.17567217425197762</v>
      </c>
      <c r="AR13">
        <v>0.17588687796462227</v>
      </c>
      <c r="AS13">
        <v>0.19418583232944875</v>
      </c>
      <c r="AT13">
        <v>0.18494507022111945</v>
      </c>
      <c r="AU13">
        <v>0.20203750580799862</v>
      </c>
      <c r="AV13">
        <v>0.17839410580863374</v>
      </c>
      <c r="AW13">
        <v>0.24077941421196905</v>
      </c>
      <c r="AX13">
        <v>0.21147652663966196</v>
      </c>
      <c r="AY13">
        <v>0.21321053959937517</v>
      </c>
      <c r="AZ13">
        <v>0.17132467094011694</v>
      </c>
      <c r="BA13">
        <v>0.18787822275666322</v>
      </c>
      <c r="BB13">
        <v>0.15937064097380177</v>
      </c>
      <c r="BC13">
        <v>0.21426447671220536</v>
      </c>
      <c r="BD13">
        <v>0.23669336328613763</v>
      </c>
      <c r="BE13">
        <v>0.15159298382697198</v>
      </c>
      <c r="BF13">
        <v>0.13248358440052543</v>
      </c>
      <c r="BG13">
        <v>0.15053777377378266</v>
      </c>
      <c r="BH13">
        <v>0.11521816779361009</v>
      </c>
      <c r="BI13">
        <v>0.16210139612819532</v>
      </c>
      <c r="BJ13">
        <v>9.2154787084477108E-2</v>
      </c>
      <c r="BK13">
        <v>9.3046308259071966E-2</v>
      </c>
      <c r="BL13">
        <v>8.2586606768040485E-2</v>
      </c>
      <c r="BM13">
        <v>5.5592720185170842E-2</v>
      </c>
      <c r="BN13">
        <v>3.9124247465434386E-2</v>
      </c>
      <c r="BO13">
        <v>5.817389294415902E-2</v>
      </c>
      <c r="BP13">
        <v>0</v>
      </c>
    </row>
    <row r="14" spans="1:68">
      <c r="A14">
        <v>0.93097387739836512</v>
      </c>
      <c r="B14">
        <v>0.85237950871819068</v>
      </c>
      <c r="C14">
        <v>0.73068023010535488</v>
      </c>
      <c r="D14">
        <v>0.58596138839252454</v>
      </c>
      <c r="E14">
        <v>0.4286604426752777</v>
      </c>
      <c r="F14">
        <v>0.40592103097383864</v>
      </c>
      <c r="G14">
        <v>0.40394855202019686</v>
      </c>
      <c r="H14">
        <v>0.39741557799874505</v>
      </c>
      <c r="I14">
        <v>0.2747865331587242</v>
      </c>
      <c r="J14">
        <v>0.31936459589686644</v>
      </c>
      <c r="K14">
        <v>0.29074095026968699</v>
      </c>
      <c r="L14">
        <v>0.27820397391912299</v>
      </c>
      <c r="M14">
        <v>0.28089702577819103</v>
      </c>
      <c r="N14">
        <v>0.29584228036196675</v>
      </c>
      <c r="O14">
        <v>0.24691542157525176</v>
      </c>
      <c r="P14">
        <v>0.24701956060905816</v>
      </c>
      <c r="Q14">
        <v>0.2859361391147503</v>
      </c>
      <c r="R14">
        <v>0.27737944063926745</v>
      </c>
      <c r="S14">
        <v>0.23081566442916768</v>
      </c>
      <c r="T14">
        <v>0.28931452676768421</v>
      </c>
      <c r="U14">
        <v>0.23455546924379875</v>
      </c>
      <c r="V14">
        <v>0.19733480028648095</v>
      </c>
      <c r="W14">
        <v>0.18859353615205282</v>
      </c>
      <c r="X14">
        <v>0.19490551559692046</v>
      </c>
      <c r="Y14">
        <v>0.19867532135264571</v>
      </c>
      <c r="Z14">
        <v>0.20369450623395835</v>
      </c>
      <c r="AA14">
        <v>0.18851907928724146</v>
      </c>
      <c r="AB14">
        <v>0.18135654533024892</v>
      </c>
      <c r="AC14">
        <v>0.15016377679279391</v>
      </c>
      <c r="AD14">
        <v>0.22007817561190876</v>
      </c>
      <c r="AE14">
        <v>0.2045852294964276</v>
      </c>
      <c r="AF14">
        <v>0.16178474724290201</v>
      </c>
      <c r="AG14">
        <v>0.17422783671892436</v>
      </c>
      <c r="AH14">
        <v>0.17581021025155505</v>
      </c>
      <c r="AI14">
        <v>0.15139836869041859</v>
      </c>
      <c r="AJ14">
        <v>0.18153819094759763</v>
      </c>
      <c r="AK14">
        <v>0.14246639333239497</v>
      </c>
      <c r="AL14">
        <v>0.15836611047717922</v>
      </c>
      <c r="AM14">
        <v>0.16358656115068537</v>
      </c>
      <c r="AN14">
        <v>0.15647833433937955</v>
      </c>
      <c r="AO14">
        <v>0.16910334337435096</v>
      </c>
      <c r="AP14">
        <v>0.1860098794687762</v>
      </c>
      <c r="AQ14">
        <v>0.17331882464694723</v>
      </c>
      <c r="AR14">
        <v>0.19664836867181937</v>
      </c>
      <c r="AS14">
        <v>0.18581510954095631</v>
      </c>
      <c r="AT14">
        <v>0.21182952933210802</v>
      </c>
      <c r="AU14">
        <v>0.18161385420431275</v>
      </c>
      <c r="AV14">
        <v>0.19157617997837298</v>
      </c>
      <c r="AW14">
        <v>0.16123005554913286</v>
      </c>
      <c r="AX14">
        <v>0.20953696086666662</v>
      </c>
      <c r="AY14">
        <v>0.21757820580289455</v>
      </c>
      <c r="AZ14">
        <v>0.19016902522565904</v>
      </c>
      <c r="BA14">
        <v>0.21008998254403033</v>
      </c>
      <c r="BB14">
        <v>0.21322460893127398</v>
      </c>
      <c r="BC14">
        <v>0.2034931220930058</v>
      </c>
      <c r="BD14">
        <v>0.19549212927474877</v>
      </c>
      <c r="BE14">
        <v>0.14515709911900079</v>
      </c>
      <c r="BF14">
        <v>0.11096601890572817</v>
      </c>
      <c r="BG14">
        <v>8.1425653804290399E-2</v>
      </c>
      <c r="BH14">
        <v>0.17317999438367962</v>
      </c>
      <c r="BI14">
        <v>8.7932437713128517E-2</v>
      </c>
      <c r="BJ14">
        <v>0.1047616211120839</v>
      </c>
      <c r="BK14">
        <v>4.9277129267805357E-2</v>
      </c>
      <c r="BL14">
        <v>6.7148156904165229E-2</v>
      </c>
      <c r="BM14">
        <v>5.7811841174479427E-2</v>
      </c>
      <c r="BN14">
        <v>8.018514783813499E-2</v>
      </c>
      <c r="BO14">
        <v>9.1447699267260943E-2</v>
      </c>
      <c r="BP14">
        <v>0</v>
      </c>
    </row>
    <row r="15" spans="1:68">
      <c r="A15">
        <v>0.90975192581186715</v>
      </c>
      <c r="B15">
        <v>0.81440438987378516</v>
      </c>
      <c r="C15">
        <v>0.71127320485508017</v>
      </c>
      <c r="D15">
        <v>0.616150120803307</v>
      </c>
      <c r="E15">
        <v>0.49711038660401319</v>
      </c>
      <c r="F15">
        <v>0.4033042003154374</v>
      </c>
      <c r="G15">
        <v>0.37871704329508016</v>
      </c>
      <c r="H15">
        <v>0.3122324093438843</v>
      </c>
      <c r="I15">
        <v>0.29686467871560768</v>
      </c>
      <c r="J15">
        <v>0.30372646550550264</v>
      </c>
      <c r="K15">
        <v>0.30473049193673446</v>
      </c>
      <c r="L15">
        <v>0.30597090605439758</v>
      </c>
      <c r="M15">
        <v>0.2999059879241055</v>
      </c>
      <c r="N15">
        <v>0.26094218552592091</v>
      </c>
      <c r="O15">
        <v>0.23498389081521293</v>
      </c>
      <c r="P15">
        <v>0.24040953954214297</v>
      </c>
      <c r="Q15">
        <v>0.26012207533076886</v>
      </c>
      <c r="R15">
        <v>0.28183506181608864</v>
      </c>
      <c r="S15">
        <v>0.24779980841591845</v>
      </c>
      <c r="T15">
        <v>0.20885535065826313</v>
      </c>
      <c r="U15">
        <v>0.21509178022172518</v>
      </c>
      <c r="V15">
        <v>0.21483954955767576</v>
      </c>
      <c r="W15">
        <v>0.22430908841858732</v>
      </c>
      <c r="X15">
        <v>0.23287788586487279</v>
      </c>
      <c r="Y15">
        <v>0.24683730090914466</v>
      </c>
      <c r="Z15">
        <v>0.21524584909884611</v>
      </c>
      <c r="AA15">
        <v>0.17059583697711891</v>
      </c>
      <c r="AB15">
        <v>0.20714663017855708</v>
      </c>
      <c r="AC15">
        <v>0.19632668709260276</v>
      </c>
      <c r="AD15">
        <v>0.17146409546509656</v>
      </c>
      <c r="AE15">
        <v>0.17862270458321222</v>
      </c>
      <c r="AF15">
        <v>0.15293668944102257</v>
      </c>
      <c r="AG15">
        <v>0.14236703012843482</v>
      </c>
      <c r="AH15">
        <v>0.17073549564344145</v>
      </c>
      <c r="AI15">
        <v>0.16633803931918256</v>
      </c>
      <c r="AJ15">
        <v>0.18899538278925462</v>
      </c>
      <c r="AK15">
        <v>0.15519380268978478</v>
      </c>
      <c r="AL15">
        <v>0.21685330498965211</v>
      </c>
      <c r="AM15">
        <v>0.12563546382593285</v>
      </c>
      <c r="AN15">
        <v>0.16561648077970226</v>
      </c>
      <c r="AO15">
        <v>0.13622888296500699</v>
      </c>
      <c r="AP15">
        <v>0.18935226791949958</v>
      </c>
      <c r="AQ15">
        <v>0.17689762536965459</v>
      </c>
      <c r="AR15">
        <v>0.13132988384956606</v>
      </c>
      <c r="AS15">
        <v>0.20737484838478051</v>
      </c>
      <c r="AT15">
        <v>0.19231496049045962</v>
      </c>
      <c r="AU15">
        <v>0.2127600801536346</v>
      </c>
      <c r="AV15">
        <v>0.20226842395391365</v>
      </c>
      <c r="AW15">
        <v>0.1496266092439931</v>
      </c>
      <c r="AX15">
        <v>0.18523027511253945</v>
      </c>
      <c r="AY15">
        <v>0.15578837085545968</v>
      </c>
      <c r="AZ15">
        <v>0.17822639019960049</v>
      </c>
      <c r="BA15">
        <v>0.12089331625777852</v>
      </c>
      <c r="BB15">
        <v>0.17933820255070645</v>
      </c>
      <c r="BC15">
        <v>0.12209239346322101</v>
      </c>
      <c r="BD15">
        <v>0.15699108507551315</v>
      </c>
      <c r="BE15">
        <v>0.14084060736430237</v>
      </c>
      <c r="BF15">
        <v>0.17410469228968187</v>
      </c>
      <c r="BG15">
        <v>0.13540499126652158</v>
      </c>
      <c r="BH15">
        <v>0.15217630651994976</v>
      </c>
      <c r="BI15">
        <v>0.13854086655892089</v>
      </c>
      <c r="BJ15">
        <v>7.0170554103000202E-2</v>
      </c>
      <c r="BK15">
        <v>7.6384391013049516E-2</v>
      </c>
      <c r="BL15">
        <v>0.12486018900591274</v>
      </c>
      <c r="BM15">
        <v>0.1130795798859678</v>
      </c>
      <c r="BN15">
        <v>8.6804529669583727E-2</v>
      </c>
      <c r="BO15">
        <v>5.1222330614096812E-2</v>
      </c>
      <c r="BP15">
        <v>0</v>
      </c>
    </row>
    <row r="16" spans="1:68">
      <c r="A16">
        <v>0.92658902882361616</v>
      </c>
      <c r="B16">
        <v>0.83031461151052177</v>
      </c>
      <c r="C16">
        <v>0.72105671105558911</v>
      </c>
      <c r="D16">
        <v>0.61637816066038853</v>
      </c>
      <c r="E16">
        <v>0.50632744599553148</v>
      </c>
      <c r="F16">
        <v>0.39860154352129518</v>
      </c>
      <c r="G16">
        <v>0.3929554154972158</v>
      </c>
      <c r="H16">
        <v>0.36831927288255489</v>
      </c>
      <c r="I16">
        <v>0.3455958685870773</v>
      </c>
      <c r="J16">
        <v>0.31161591436991226</v>
      </c>
      <c r="K16">
        <v>0.30820380691183447</v>
      </c>
      <c r="L16">
        <v>0.29465420814171389</v>
      </c>
      <c r="M16">
        <v>0.31644589957387503</v>
      </c>
      <c r="N16">
        <v>0.27728233372631095</v>
      </c>
      <c r="O16">
        <v>0.24146548968808698</v>
      </c>
      <c r="P16">
        <v>0.25122923313545142</v>
      </c>
      <c r="Q16">
        <v>0.23529155798159221</v>
      </c>
      <c r="R16">
        <v>0.24572907916524384</v>
      </c>
      <c r="S16">
        <v>0.25055842159999325</v>
      </c>
      <c r="T16">
        <v>0.21577766688845629</v>
      </c>
      <c r="U16">
        <v>0.21884387801680932</v>
      </c>
      <c r="V16">
        <v>0.19489084009811913</v>
      </c>
      <c r="W16">
        <v>0.20465698247715081</v>
      </c>
      <c r="X16">
        <v>0.23157160105633356</v>
      </c>
      <c r="Y16">
        <v>0.25107452241265282</v>
      </c>
      <c r="Z16">
        <v>0.20601804151802913</v>
      </c>
      <c r="AA16">
        <v>0.21344965627660301</v>
      </c>
      <c r="AB16">
        <v>0.21194242962158047</v>
      </c>
      <c r="AC16">
        <v>0.22653882838415576</v>
      </c>
      <c r="AD16">
        <v>0.19804928844561576</v>
      </c>
      <c r="AE16">
        <v>0.15126857679886305</v>
      </c>
      <c r="AF16">
        <v>0.15679887448548202</v>
      </c>
      <c r="AG16">
        <v>0.14241671457210608</v>
      </c>
      <c r="AH16">
        <v>0.19500823020544134</v>
      </c>
      <c r="AI16">
        <v>0.17875980611323197</v>
      </c>
      <c r="AJ16">
        <v>0.16643206732929583</v>
      </c>
      <c r="AK16">
        <v>0.12551495638120083</v>
      </c>
      <c r="AL16">
        <v>0.15548315374333557</v>
      </c>
      <c r="AM16">
        <v>0.17542666853791836</v>
      </c>
      <c r="AN16">
        <v>0.18496008567523453</v>
      </c>
      <c r="AO16">
        <v>0.15348592497872937</v>
      </c>
      <c r="AP16">
        <v>0.1287569777857594</v>
      </c>
      <c r="AQ16">
        <v>0.13412401825667034</v>
      </c>
      <c r="AR16">
        <v>0.13064980204875304</v>
      </c>
      <c r="AS16">
        <v>0.23268959235874445</v>
      </c>
      <c r="AT16">
        <v>0.1855452838172359</v>
      </c>
      <c r="AU16">
        <v>0.17554943874292764</v>
      </c>
      <c r="AV16">
        <v>0.20143076085722497</v>
      </c>
      <c r="AW16">
        <v>0.18114452937588024</v>
      </c>
      <c r="AX16">
        <v>0.18264156791261851</v>
      </c>
      <c r="AY16">
        <v>0.16735559337604322</v>
      </c>
      <c r="AZ16">
        <v>0.16991241403249074</v>
      </c>
      <c r="BA16">
        <v>0.15463062317391069</v>
      </c>
      <c r="BB16">
        <v>0.16240199887446644</v>
      </c>
      <c r="BC16">
        <v>0.11911468091090002</v>
      </c>
      <c r="BD16">
        <v>0.1529851793500408</v>
      </c>
      <c r="BE16">
        <v>0.13253441243375835</v>
      </c>
      <c r="BF16">
        <v>0.10566370787670885</v>
      </c>
      <c r="BG16">
        <v>5.5633169214110191E-2</v>
      </c>
      <c r="BH16">
        <v>0.10643800668335912</v>
      </c>
      <c r="BI16">
        <v>7.7481961985635867E-2</v>
      </c>
      <c r="BJ16">
        <v>0.1089673447040142</v>
      </c>
      <c r="BK16">
        <v>8.2510573711475216E-2</v>
      </c>
      <c r="BL16">
        <v>5.06703695617398E-2</v>
      </c>
      <c r="BM16">
        <v>7.31137894703911E-2</v>
      </c>
      <c r="BN16">
        <v>0</v>
      </c>
      <c r="BO16">
        <v>0</v>
      </c>
      <c r="BP16">
        <v>0</v>
      </c>
    </row>
    <row r="17" spans="1:68">
      <c r="A17">
        <v>0.93763778543694398</v>
      </c>
      <c r="B17">
        <v>0.84720775405118476</v>
      </c>
      <c r="C17">
        <v>0.71164844517424797</v>
      </c>
      <c r="D17">
        <v>0.58622372032872616</v>
      </c>
      <c r="E17">
        <v>0.4609126372041274</v>
      </c>
      <c r="F17">
        <v>0.39891358504691371</v>
      </c>
      <c r="G17">
        <v>0.36612838712014412</v>
      </c>
      <c r="H17">
        <v>0.34851118578679302</v>
      </c>
      <c r="I17">
        <v>0.38995944321530979</v>
      </c>
      <c r="J17">
        <v>0.35469026269068693</v>
      </c>
      <c r="K17">
        <v>0.31349628686955899</v>
      </c>
      <c r="L17">
        <v>0.30815858282093084</v>
      </c>
      <c r="M17">
        <v>0.27557943852960676</v>
      </c>
      <c r="N17">
        <v>0.27022061191335323</v>
      </c>
      <c r="O17">
        <v>0.3022619073330679</v>
      </c>
      <c r="P17">
        <v>0.2731105764664416</v>
      </c>
      <c r="Q17">
        <v>0.26232654598010641</v>
      </c>
      <c r="R17">
        <v>0.29597021186037514</v>
      </c>
      <c r="S17">
        <v>0.28123398982232434</v>
      </c>
      <c r="T17">
        <v>0.25404306572269852</v>
      </c>
      <c r="U17">
        <v>0.25292742351160213</v>
      </c>
      <c r="V17">
        <v>0.25213061556220745</v>
      </c>
      <c r="W17">
        <v>0.22074241091036667</v>
      </c>
      <c r="X17">
        <v>0.23337512607753594</v>
      </c>
      <c r="Y17">
        <v>0.19908248609200055</v>
      </c>
      <c r="Z17">
        <v>0.21956546662862148</v>
      </c>
      <c r="AA17">
        <v>0.18608476772693322</v>
      </c>
      <c r="AB17">
        <v>0.18731109623777364</v>
      </c>
      <c r="AC17">
        <v>0.16301837446702974</v>
      </c>
      <c r="AD17">
        <v>0.1771575888585826</v>
      </c>
      <c r="AE17">
        <v>0.16849554970227471</v>
      </c>
      <c r="AF17">
        <v>0.16289200974612369</v>
      </c>
      <c r="AG17">
        <v>0.17006783189218636</v>
      </c>
      <c r="AH17">
        <v>0.11827514881525483</v>
      </c>
      <c r="AI17">
        <v>0.13909191346696531</v>
      </c>
      <c r="AJ17">
        <v>0.18932253869083518</v>
      </c>
      <c r="AK17">
        <v>0.17524244813255302</v>
      </c>
      <c r="AL17">
        <v>0.16051583791751381</v>
      </c>
      <c r="AM17">
        <v>0.17194399317401371</v>
      </c>
      <c r="AN17">
        <v>0.20083764345031951</v>
      </c>
      <c r="AO17">
        <v>0.1800677092416994</v>
      </c>
      <c r="AP17">
        <v>0.1850351551595511</v>
      </c>
      <c r="AQ17">
        <v>0.20631833240192657</v>
      </c>
      <c r="AR17">
        <v>0.19503757277503092</v>
      </c>
      <c r="AS17">
        <v>0.17277867970533686</v>
      </c>
      <c r="AT17">
        <v>0.16765258250574147</v>
      </c>
      <c r="AU17">
        <v>0.19612185650588213</v>
      </c>
      <c r="AV17">
        <v>0.19857347049456095</v>
      </c>
      <c r="AW17">
        <v>0.19857347049456095</v>
      </c>
      <c r="AX17">
        <v>0.24527192932829647</v>
      </c>
      <c r="AY17">
        <v>0.20148858262543504</v>
      </c>
      <c r="AZ17">
        <v>0.20212411450177403</v>
      </c>
      <c r="BA17">
        <v>0.18239997162509514</v>
      </c>
      <c r="BB17">
        <v>0.18270194599048714</v>
      </c>
      <c r="BC17">
        <v>0.13439401094936243</v>
      </c>
      <c r="BD17">
        <v>0.1957119052856201</v>
      </c>
      <c r="BE17">
        <v>0.17481229638613208</v>
      </c>
      <c r="BF17">
        <v>0.13535449810558489</v>
      </c>
      <c r="BG17">
        <v>0.17923171370243646</v>
      </c>
      <c r="BH17">
        <v>0.12967884170542945</v>
      </c>
      <c r="BI17">
        <v>0.18557527273314725</v>
      </c>
      <c r="BJ17">
        <v>8.76319485390432E-2</v>
      </c>
      <c r="BK17">
        <v>6.2873193792345031E-2</v>
      </c>
      <c r="BL17">
        <v>8.4274908339756219E-2</v>
      </c>
      <c r="BM17">
        <v>0</v>
      </c>
      <c r="BN17">
        <v>0</v>
      </c>
      <c r="BO17">
        <v>0</v>
      </c>
      <c r="BP17">
        <v>0</v>
      </c>
    </row>
    <row r="18" spans="1:68">
      <c r="A18">
        <v>0.92603336773084521</v>
      </c>
      <c r="B18">
        <v>0.86575397360508932</v>
      </c>
      <c r="C18">
        <v>0.76079310450606719</v>
      </c>
      <c r="D18">
        <v>0.58468921826348264</v>
      </c>
      <c r="E18">
        <v>0.44430149606779912</v>
      </c>
      <c r="F18">
        <v>0.40602934809391933</v>
      </c>
      <c r="G18">
        <v>0.3693516652304939</v>
      </c>
      <c r="H18">
        <v>0.37205373606663861</v>
      </c>
      <c r="I18">
        <v>0.32213244452227024</v>
      </c>
      <c r="J18">
        <v>0.29410566733551113</v>
      </c>
      <c r="K18">
        <v>0.28899559355811999</v>
      </c>
      <c r="L18">
        <v>0.31342927071249016</v>
      </c>
      <c r="M18">
        <v>0.26491975544893803</v>
      </c>
      <c r="N18">
        <v>0.25663513938866483</v>
      </c>
      <c r="O18">
        <v>0.29846315417799557</v>
      </c>
      <c r="P18">
        <v>0.25836308694699217</v>
      </c>
      <c r="Q18">
        <v>0.27824031435730578</v>
      </c>
      <c r="R18">
        <v>0.25884466950063839</v>
      </c>
      <c r="S18">
        <v>0.28147451845647087</v>
      </c>
      <c r="T18">
        <v>0.28014995939804049</v>
      </c>
      <c r="U18">
        <v>0.26160974645436474</v>
      </c>
      <c r="V18">
        <v>0.26223858166520486</v>
      </c>
      <c r="W18">
        <v>0.21367458706489523</v>
      </c>
      <c r="X18">
        <v>0.26435732996604949</v>
      </c>
      <c r="Y18">
        <v>0.24058130624361115</v>
      </c>
      <c r="Z18">
        <v>0.22577407295400942</v>
      </c>
      <c r="AA18">
        <v>0.22938117187339307</v>
      </c>
      <c r="AB18">
        <v>0.19836969709209895</v>
      </c>
      <c r="AC18">
        <v>0.18502014230073602</v>
      </c>
      <c r="AD18">
        <v>0.12671852874673631</v>
      </c>
      <c r="AE18">
        <v>0.16815231610991965</v>
      </c>
      <c r="AF18">
        <v>0.18908463156995761</v>
      </c>
      <c r="AG18">
        <v>0.20524491018267274</v>
      </c>
      <c r="AH18">
        <v>0.18935226791949958</v>
      </c>
      <c r="AI18">
        <v>0.23082917484230198</v>
      </c>
      <c r="AJ18">
        <v>0.19396528248991707</v>
      </c>
      <c r="AK18">
        <v>0.18853397168144906</v>
      </c>
      <c r="AL18">
        <v>0.19191617510850267</v>
      </c>
      <c r="AM18">
        <v>0.17127818614992532</v>
      </c>
      <c r="AN18">
        <v>0.16439022192550701</v>
      </c>
      <c r="AO18">
        <v>0.20628974221417162</v>
      </c>
      <c r="AP18">
        <v>0.13336376267559447</v>
      </c>
      <c r="AQ18">
        <v>0.18851907928724146</v>
      </c>
      <c r="AR18">
        <v>0.13153370089366104</v>
      </c>
      <c r="AS18">
        <v>0.1385909906343698</v>
      </c>
      <c r="AT18">
        <v>0.16317627868102094</v>
      </c>
      <c r="AU18">
        <v>0.213983676804643</v>
      </c>
      <c r="AV18">
        <v>0.15590076521577823</v>
      </c>
      <c r="AW18">
        <v>0.11616919084316335</v>
      </c>
      <c r="AX18">
        <v>0.15027763605924302</v>
      </c>
      <c r="AY18">
        <v>0.15266181097846812</v>
      </c>
      <c r="AZ18">
        <v>0.1442180717838927</v>
      </c>
      <c r="BA18">
        <v>0.16057937151326329</v>
      </c>
      <c r="BB18">
        <v>0.18187101071941728</v>
      </c>
      <c r="BC18">
        <v>0.10821546410126151</v>
      </c>
      <c r="BD18">
        <v>0.16221216871702007</v>
      </c>
      <c r="BE18">
        <v>0.14507480949109894</v>
      </c>
      <c r="BF18">
        <v>0.18719160675443727</v>
      </c>
      <c r="BG18">
        <v>0.1330423658552074</v>
      </c>
      <c r="BH18">
        <v>0.1402252040495314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</row>
    <row r="19" spans="1:68">
      <c r="A19">
        <v>0.9062687933098138</v>
      </c>
      <c r="B19">
        <v>0.81919921901745019</v>
      </c>
      <c r="C19">
        <v>0.683976098113942</v>
      </c>
      <c r="D19">
        <v>0.54240538982863284</v>
      </c>
      <c r="E19">
        <v>0.47866378047175379</v>
      </c>
      <c r="F19">
        <v>0.4262894804742442</v>
      </c>
      <c r="G19">
        <v>0.40496305463270599</v>
      </c>
      <c r="H19">
        <v>0.33648706370533799</v>
      </c>
      <c r="I19">
        <v>0.35479182907736345</v>
      </c>
      <c r="J19">
        <v>0.35479182907736345</v>
      </c>
      <c r="K19">
        <v>0.29929481165483668</v>
      </c>
      <c r="L19">
        <v>0.30560711500949927</v>
      </c>
      <c r="M19">
        <v>0.27655333895695006</v>
      </c>
      <c r="N19">
        <v>0.26795673414768145</v>
      </c>
      <c r="O19">
        <v>0.30794370405445687</v>
      </c>
      <c r="P19">
        <v>0.30762684669732976</v>
      </c>
      <c r="Q19">
        <v>0.26037458191676305</v>
      </c>
      <c r="R19">
        <v>0.25974303996598042</v>
      </c>
      <c r="S19">
        <v>0.26262800272668668</v>
      </c>
      <c r="T19">
        <v>0.21653228943379738</v>
      </c>
      <c r="U19">
        <v>0.2292049169106557</v>
      </c>
      <c r="V19">
        <v>0.186638539850594</v>
      </c>
      <c r="W19">
        <v>0.20950858178920703</v>
      </c>
      <c r="X19">
        <v>0.2061467630366248</v>
      </c>
      <c r="Y19">
        <v>0.19114711073543025</v>
      </c>
      <c r="Z19">
        <v>0.25122923313545142</v>
      </c>
      <c r="AA19">
        <v>0.22325178111475746</v>
      </c>
      <c r="AB19">
        <v>0.21098184033568285</v>
      </c>
      <c r="AC19">
        <v>0.18606979110834426</v>
      </c>
      <c r="AD19">
        <v>0.17279412174445916</v>
      </c>
      <c r="AE19">
        <v>0.16456336572264782</v>
      </c>
      <c r="AF19">
        <v>0.18512522141569809</v>
      </c>
      <c r="AG19">
        <v>0.17822639019960049</v>
      </c>
      <c r="AH19">
        <v>0.19024319977911311</v>
      </c>
      <c r="AI19">
        <v>0.15303366384566125</v>
      </c>
      <c r="AJ19">
        <v>0.14040825289862016</v>
      </c>
      <c r="AK19">
        <v>0.15459841941820884</v>
      </c>
      <c r="AL19">
        <v>0.10710316059148582</v>
      </c>
      <c r="AM19">
        <v>0.14993596866907347</v>
      </c>
      <c r="AN19">
        <v>0.17137115075533282</v>
      </c>
      <c r="AO19">
        <v>0.18583009494464764</v>
      </c>
      <c r="AP19">
        <v>0.12520492646450257</v>
      </c>
      <c r="AQ19">
        <v>0.1539699684142399</v>
      </c>
      <c r="AR19">
        <v>0.20608955818288377</v>
      </c>
      <c r="AS19">
        <v>0.21509178022172518</v>
      </c>
      <c r="AT19">
        <v>0.21545585497745692</v>
      </c>
      <c r="AU19">
        <v>0.17672933074161215</v>
      </c>
      <c r="AV19">
        <v>0.18002215095602003</v>
      </c>
      <c r="AW19">
        <v>0.16249688284671185</v>
      </c>
      <c r="AX19">
        <v>0.13927544050439092</v>
      </c>
      <c r="AY19">
        <v>0.16237036627646984</v>
      </c>
      <c r="AZ19">
        <v>0.13518614515791397</v>
      </c>
      <c r="BA19">
        <v>0.11463596016383389</v>
      </c>
      <c r="BB19">
        <v>0.12299386327231408</v>
      </c>
      <c r="BC19">
        <v>0.11666149523962112</v>
      </c>
      <c r="BD19">
        <v>0.12325355528509682</v>
      </c>
      <c r="BE19">
        <v>0.12843215231619859</v>
      </c>
      <c r="BF19">
        <v>0.16566357550581348</v>
      </c>
      <c r="BG19">
        <v>0.11470657236889212</v>
      </c>
      <c r="BH19">
        <v>8.0910796874533258E-2</v>
      </c>
      <c r="BI19">
        <v>0.13332994262974338</v>
      </c>
      <c r="BJ19">
        <v>0.15561169235697944</v>
      </c>
      <c r="BK19">
        <v>9.0067426169697276E-2</v>
      </c>
      <c r="BL19">
        <v>7.630726423090127E-2</v>
      </c>
      <c r="BM19">
        <v>0.12064962070114389</v>
      </c>
      <c r="BN19">
        <v>0</v>
      </c>
      <c r="BO19">
        <v>0</v>
      </c>
      <c r="BP19">
        <v>0</v>
      </c>
    </row>
    <row r="20" spans="1:68">
      <c r="A20">
        <v>0.936183775440949</v>
      </c>
      <c r="B20">
        <v>0.82494041793824091</v>
      </c>
      <c r="C20">
        <v>0.68732773889987953</v>
      </c>
      <c r="D20">
        <v>0.57731167375447745</v>
      </c>
      <c r="E20">
        <v>0.50594041043777382</v>
      </c>
      <c r="F20">
        <v>0.41520080534075698</v>
      </c>
      <c r="G20">
        <v>0.44483832321331285</v>
      </c>
      <c r="H20">
        <v>0.36934184448866558</v>
      </c>
      <c r="I20">
        <v>0.34725235035081203</v>
      </c>
      <c r="J20">
        <v>0.32652246746878916</v>
      </c>
      <c r="K20">
        <v>0.32427308589878279</v>
      </c>
      <c r="L20">
        <v>0.29115268003249839</v>
      </c>
      <c r="M20">
        <v>0.27071388085442361</v>
      </c>
      <c r="N20">
        <v>0.25950281302112815</v>
      </c>
      <c r="O20">
        <v>0.26261544620576327</v>
      </c>
      <c r="P20">
        <v>0.25333810794869832</v>
      </c>
      <c r="Q20">
        <v>0.29530688541201094</v>
      </c>
      <c r="R20">
        <v>0.26466987848423612</v>
      </c>
      <c r="S20">
        <v>0.2613075818302833</v>
      </c>
      <c r="T20">
        <v>0.19606331573271163</v>
      </c>
      <c r="U20">
        <v>0.23128827899286417</v>
      </c>
      <c r="V20">
        <v>0.22825462018255932</v>
      </c>
      <c r="W20">
        <v>0.19179794611995857</v>
      </c>
      <c r="X20">
        <v>0.21520383573441099</v>
      </c>
      <c r="Y20">
        <v>0.2213089751796799</v>
      </c>
      <c r="Z20">
        <v>0.21902438760088361</v>
      </c>
      <c r="AA20">
        <v>0.24405487362990305</v>
      </c>
      <c r="AB20">
        <v>0.22351291443804458</v>
      </c>
      <c r="AC20">
        <v>0.19225590427562092</v>
      </c>
      <c r="AD20">
        <v>0.17399691226324815</v>
      </c>
      <c r="AE20">
        <v>0.19489084009811913</v>
      </c>
      <c r="AF20">
        <v>0.15280735654227809</v>
      </c>
      <c r="AG20">
        <v>0.20236941204665096</v>
      </c>
      <c r="AH20">
        <v>0.20236941204665096</v>
      </c>
      <c r="AI20">
        <v>0.16331834340295348</v>
      </c>
      <c r="AJ20">
        <v>0.12697600372823342</v>
      </c>
      <c r="AK20">
        <v>0.14806015156381055</v>
      </c>
      <c r="AL20">
        <v>0.2019508798389357</v>
      </c>
      <c r="AM20">
        <v>0.23065350668014098</v>
      </c>
      <c r="AN20">
        <v>0.18068986064321216</v>
      </c>
      <c r="AO20">
        <v>0.17206775170972594</v>
      </c>
      <c r="AP20">
        <v>0.19422992886019422</v>
      </c>
      <c r="AQ20">
        <v>0.16558508145820333</v>
      </c>
      <c r="AR20">
        <v>0.2231830357145459</v>
      </c>
      <c r="AS20">
        <v>0.18386259091513571</v>
      </c>
      <c r="AT20">
        <v>0.17958150762752323</v>
      </c>
      <c r="AU20">
        <v>0.19889349279186475</v>
      </c>
      <c r="AV20">
        <v>0.19381818701515416</v>
      </c>
      <c r="AW20">
        <v>0.18131112205247629</v>
      </c>
      <c r="AX20">
        <v>0.18431395189634214</v>
      </c>
      <c r="AY20">
        <v>0.15509730948235873</v>
      </c>
      <c r="AZ20">
        <v>0.20922468897386193</v>
      </c>
      <c r="BA20">
        <v>0.181401963857654</v>
      </c>
      <c r="BB20">
        <v>0.14453130654485674</v>
      </c>
      <c r="BC20">
        <v>0.11581720286071576</v>
      </c>
      <c r="BD20">
        <v>9.4361670112132187E-2</v>
      </c>
      <c r="BE20">
        <v>8.6559763016512331E-2</v>
      </c>
      <c r="BF20">
        <v>9.2897848430175275E-2</v>
      </c>
      <c r="BG20">
        <v>9.4990153808927169E-2</v>
      </c>
      <c r="BH20">
        <v>5.8093463075066208E-2</v>
      </c>
      <c r="BI20">
        <v>6.5114880792137161E-2</v>
      </c>
      <c r="BJ20">
        <v>5.8615991167045509E-2</v>
      </c>
      <c r="BK20">
        <v>7.7135660199404196E-2</v>
      </c>
      <c r="BL20">
        <v>3.0681880628756535E-2</v>
      </c>
      <c r="BM20">
        <v>3.1879718773143481E-2</v>
      </c>
      <c r="BN20">
        <v>7.4877942589365254E-2</v>
      </c>
      <c r="BO20">
        <v>0</v>
      </c>
      <c r="BP20">
        <v>0</v>
      </c>
    </row>
    <row r="21" spans="1:68">
      <c r="A21">
        <v>0.91716435319124279</v>
      </c>
      <c r="B21">
        <v>0.82954947051780192</v>
      </c>
      <c r="C21">
        <v>0.71524586541486135</v>
      </c>
      <c r="D21">
        <v>0.54162010862539889</v>
      </c>
      <c r="E21">
        <v>0.45031714153420277</v>
      </c>
      <c r="F21">
        <v>0.41296822757511814</v>
      </c>
      <c r="G21">
        <v>0.38565817360352239</v>
      </c>
      <c r="H21">
        <v>0.31963997359527302</v>
      </c>
      <c r="I21">
        <v>0.29563285658802591</v>
      </c>
      <c r="J21">
        <v>0.31009897874657349</v>
      </c>
      <c r="K21">
        <v>0.32080563918851146</v>
      </c>
      <c r="L21">
        <v>0.31364145307656655</v>
      </c>
      <c r="M21">
        <v>0.27231314662605105</v>
      </c>
      <c r="N21">
        <v>0.27953447227240696</v>
      </c>
      <c r="O21">
        <v>0.27282857634124136</v>
      </c>
      <c r="P21">
        <v>0.2464855839100511</v>
      </c>
      <c r="Q21">
        <v>0.25160289000591884</v>
      </c>
      <c r="R21">
        <v>0.25022262688076163</v>
      </c>
      <c r="S21">
        <v>0.20785941424434545</v>
      </c>
      <c r="T21">
        <v>0.22047960590345134</v>
      </c>
      <c r="U21">
        <v>0.22866214485350078</v>
      </c>
      <c r="V21">
        <v>0.23535841331629817</v>
      </c>
      <c r="W21">
        <v>0.26793192700673524</v>
      </c>
      <c r="X21">
        <v>0.20942343342850533</v>
      </c>
      <c r="Y21">
        <v>0.25085525450244717</v>
      </c>
      <c r="Z21">
        <v>0.21058568518881704</v>
      </c>
      <c r="AA21">
        <v>0.23537178314832211</v>
      </c>
      <c r="AB21">
        <v>0.22977409844334157</v>
      </c>
      <c r="AC21">
        <v>0.16643206732929583</v>
      </c>
      <c r="AD21">
        <v>0.20101132265001839</v>
      </c>
      <c r="AE21">
        <v>0.2006928577081816</v>
      </c>
      <c r="AF21">
        <v>0.22511749475050433</v>
      </c>
      <c r="AG21">
        <v>0.18182564122102562</v>
      </c>
      <c r="AH21">
        <v>0.20952277155974153</v>
      </c>
      <c r="AI21">
        <v>0.22902859038719944</v>
      </c>
      <c r="AJ21">
        <v>0.22159888064841865</v>
      </c>
      <c r="AK21">
        <v>0.22177824900685911</v>
      </c>
      <c r="AL21">
        <v>0.18114452937588024</v>
      </c>
      <c r="AM21">
        <v>0.16596172356871622</v>
      </c>
      <c r="AN21">
        <v>0.19569725701118112</v>
      </c>
      <c r="AO21">
        <v>0.18875729633524821</v>
      </c>
      <c r="AP21">
        <v>0.16737122944718408</v>
      </c>
      <c r="AQ21">
        <v>0.1456340717281929</v>
      </c>
      <c r="AR21">
        <v>0.16511381901298242</v>
      </c>
      <c r="AS21">
        <v>0.1637915571277222</v>
      </c>
      <c r="AT21">
        <v>0.13802257874880555</v>
      </c>
      <c r="AU21">
        <v>0.16505094536518911</v>
      </c>
      <c r="AV21">
        <v>0.17631596722052389</v>
      </c>
      <c r="AW21">
        <v>0.16823034756780789</v>
      </c>
      <c r="AX21">
        <v>0.16237036627646984</v>
      </c>
      <c r="AY21">
        <v>0.17464319156570168</v>
      </c>
      <c r="AZ21">
        <v>0.17464319156570168</v>
      </c>
      <c r="BA21">
        <v>0.16311312388470464</v>
      </c>
      <c r="BB21">
        <v>0.14691437033689708</v>
      </c>
      <c r="BC21">
        <v>0.14370651903532491</v>
      </c>
      <c r="BD21">
        <v>0.11673177890508588</v>
      </c>
      <c r="BE21">
        <v>0.13434340010322782</v>
      </c>
      <c r="BF21">
        <v>0.11611641082895861</v>
      </c>
      <c r="BG21">
        <v>0.12141506100946134</v>
      </c>
      <c r="BH21">
        <v>9.8815319428452911E-2</v>
      </c>
      <c r="BI21">
        <v>0.10137110988118857</v>
      </c>
      <c r="BJ21">
        <v>0.11178424567584423</v>
      </c>
      <c r="BK21">
        <v>8.6955086764341299E-2</v>
      </c>
      <c r="BL21">
        <v>6.3390006009505687E-2</v>
      </c>
      <c r="BM21">
        <v>4.7776453389204297E-2</v>
      </c>
      <c r="BN21">
        <v>4.4199213282815314E-2</v>
      </c>
      <c r="BO21">
        <v>0</v>
      </c>
      <c r="BP21">
        <v>0</v>
      </c>
    </row>
    <row r="22" spans="1:68">
      <c r="A22">
        <v>0.91195068030496085</v>
      </c>
      <c r="B22">
        <v>0.8206781268071025</v>
      </c>
      <c r="C22">
        <v>0.72547361264952381</v>
      </c>
      <c r="D22">
        <v>0.60122589532254755</v>
      </c>
      <c r="E22">
        <v>0.4639246383835105</v>
      </c>
      <c r="F22">
        <v>0.37813036888535229</v>
      </c>
      <c r="G22">
        <v>0.34390180564965583</v>
      </c>
      <c r="H22">
        <v>0.38853354689925762</v>
      </c>
      <c r="I22">
        <v>0.32114595093263493</v>
      </c>
      <c r="J22">
        <v>0.28717200166302059</v>
      </c>
      <c r="K22">
        <v>0.33101875991628427</v>
      </c>
      <c r="L22">
        <v>0.30484443911693959</v>
      </c>
      <c r="M22">
        <v>0.31903391200563447</v>
      </c>
      <c r="N22">
        <v>0.27573784603573964</v>
      </c>
      <c r="O22">
        <v>0.2512936796740759</v>
      </c>
      <c r="P22">
        <v>0.26922002307385856</v>
      </c>
      <c r="Q22">
        <v>0.28372899983054573</v>
      </c>
      <c r="R22">
        <v>0.26905921984034376</v>
      </c>
      <c r="S22">
        <v>0.26672707656183753</v>
      </c>
      <c r="T22">
        <v>0.20889798265137277</v>
      </c>
      <c r="U22">
        <v>0.21037331047529481</v>
      </c>
      <c r="V22">
        <v>0.2752014642239527</v>
      </c>
      <c r="W22">
        <v>0.26029884535501374</v>
      </c>
      <c r="X22">
        <v>0.21633677242236013</v>
      </c>
      <c r="Y22">
        <v>0.23066702213868392</v>
      </c>
      <c r="Z22">
        <v>0.20840034881307665</v>
      </c>
      <c r="AA22">
        <v>0.214446899341175</v>
      </c>
      <c r="AB22">
        <v>0.23968208162082252</v>
      </c>
      <c r="AC22">
        <v>0.17772285441203556</v>
      </c>
      <c r="AD22">
        <v>0.2080730215420685</v>
      </c>
      <c r="AE22">
        <v>0.18614466903714563</v>
      </c>
      <c r="AF22">
        <v>0.1817348880029023</v>
      </c>
      <c r="AG22">
        <v>0.16094450942874289</v>
      </c>
      <c r="AH22">
        <v>0.19296404938732789</v>
      </c>
      <c r="AI22">
        <v>0.19324403814838706</v>
      </c>
      <c r="AJ22">
        <v>0.20929567957745102</v>
      </c>
      <c r="AK22">
        <v>0.23915225491472239</v>
      </c>
      <c r="AL22">
        <v>0.20633262679003608</v>
      </c>
      <c r="AM22">
        <v>0.20793062835117235</v>
      </c>
      <c r="AN22">
        <v>0.20758869409003669</v>
      </c>
      <c r="AO22">
        <v>0.14975689270391143</v>
      </c>
      <c r="AP22">
        <v>0.17729515361564277</v>
      </c>
      <c r="AQ22">
        <v>0.26775823733284376</v>
      </c>
      <c r="AR22">
        <v>0.21335121241212235</v>
      </c>
      <c r="AS22">
        <v>0.2000117174101804</v>
      </c>
      <c r="AT22">
        <v>0.19729101790360071</v>
      </c>
      <c r="AU22">
        <v>0.18687779035453139</v>
      </c>
      <c r="AV22">
        <v>0.18227912306299088</v>
      </c>
      <c r="AW22">
        <v>0.2383164649127068</v>
      </c>
      <c r="AX22">
        <v>0.12906448323390157</v>
      </c>
      <c r="AY22">
        <v>0.16029339711022259</v>
      </c>
      <c r="AZ22">
        <v>0.13398895894071317</v>
      </c>
      <c r="BA22">
        <v>0.15058653225290641</v>
      </c>
      <c r="BB22">
        <v>0.13268686085098191</v>
      </c>
      <c r="BC22">
        <v>0.17828738518791307</v>
      </c>
      <c r="BD22">
        <v>0.13627927457392486</v>
      </c>
      <c r="BE22">
        <v>0.12463596282460575</v>
      </c>
      <c r="BF22">
        <v>0.11713568939782178</v>
      </c>
      <c r="BG22">
        <v>8.5881226834425103E-2</v>
      </c>
      <c r="BH22">
        <v>0.11114402547246949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</row>
    <row r="23" spans="1:68">
      <c r="A23">
        <v>0.91554510955613044</v>
      </c>
      <c r="B23">
        <v>0.8065949866833233</v>
      </c>
      <c r="C23">
        <v>0.69698087168973699</v>
      </c>
      <c r="D23">
        <v>0.58945407383247406</v>
      </c>
      <c r="E23">
        <v>0.49435750429829062</v>
      </c>
      <c r="F23">
        <v>0.40872853317143981</v>
      </c>
      <c r="G23">
        <v>0.39002499686390246</v>
      </c>
      <c r="H23">
        <v>0.38249693870479962</v>
      </c>
      <c r="I23">
        <v>0.35266413630537075</v>
      </c>
      <c r="J23">
        <v>0.32697744543310836</v>
      </c>
      <c r="K23">
        <v>0.3081811954550438</v>
      </c>
      <c r="L23">
        <v>0.28268715721197368</v>
      </c>
      <c r="M23">
        <v>0.2817149139505391</v>
      </c>
      <c r="N23">
        <v>0.27238681690550109</v>
      </c>
      <c r="O23">
        <v>0.26430730132287045</v>
      </c>
      <c r="P23">
        <v>0.2652443807152573</v>
      </c>
      <c r="Q23">
        <v>0.30564123336810262</v>
      </c>
      <c r="R23">
        <v>0.3065614173339547</v>
      </c>
      <c r="S23">
        <v>0.28854632744118702</v>
      </c>
      <c r="T23">
        <v>0.26163491735254341</v>
      </c>
      <c r="U23">
        <v>0.24113578098424224</v>
      </c>
      <c r="V23">
        <v>0.19989567216777404</v>
      </c>
      <c r="W23">
        <v>0.20066389476658633</v>
      </c>
      <c r="X23">
        <v>0.24128088365294187</v>
      </c>
      <c r="Y23">
        <v>0.21153302635551396</v>
      </c>
      <c r="Z23">
        <v>0.22312803155836528</v>
      </c>
      <c r="AA23">
        <v>0.2080730215420685</v>
      </c>
      <c r="AB23">
        <v>0.19868986952554027</v>
      </c>
      <c r="AC23">
        <v>0.20583204305485148</v>
      </c>
      <c r="AD23">
        <v>0.16107144199453324</v>
      </c>
      <c r="AE23">
        <v>0.18956031555721164</v>
      </c>
      <c r="AF23">
        <v>0.18468972803920042</v>
      </c>
      <c r="AG23">
        <v>0.181401963857654</v>
      </c>
      <c r="AH23">
        <v>0.13857428325199719</v>
      </c>
      <c r="AI23">
        <v>0.22071475471325033</v>
      </c>
      <c r="AJ23">
        <v>0.23061295778068233</v>
      </c>
      <c r="AK23">
        <v>0.22077006534642785</v>
      </c>
      <c r="AL23">
        <v>0.19610722205235509</v>
      </c>
      <c r="AM23">
        <v>0.19850070525472926</v>
      </c>
      <c r="AN23">
        <v>0.18256608350916148</v>
      </c>
      <c r="AO23">
        <v>0.18147765084965514</v>
      </c>
      <c r="AP23">
        <v>0.19870441721111054</v>
      </c>
      <c r="AQ23">
        <v>0.19950379039204436</v>
      </c>
      <c r="AR23">
        <v>0.20034517486296832</v>
      </c>
      <c r="AS23">
        <v>0.17750905666473951</v>
      </c>
      <c r="AT23">
        <v>0.18422371722015196</v>
      </c>
      <c r="AU23">
        <v>0.20581773218073546</v>
      </c>
      <c r="AV23">
        <v>0.1328223256450527</v>
      </c>
      <c r="AW23">
        <v>0.20389579703553506</v>
      </c>
      <c r="AX23">
        <v>0.214446899341175</v>
      </c>
      <c r="AY23">
        <v>0.15740724975008252</v>
      </c>
      <c r="AZ23">
        <v>0.18760967619400901</v>
      </c>
      <c r="BA23">
        <v>0.12273401588041176</v>
      </c>
      <c r="BB23">
        <v>0.13115996321438289</v>
      </c>
      <c r="BC23">
        <v>0.11574677101767085</v>
      </c>
      <c r="BD23">
        <v>0.16344458415435018</v>
      </c>
      <c r="BE23">
        <v>0.16309733375053281</v>
      </c>
      <c r="BF23">
        <v>0.15172267881792756</v>
      </c>
      <c r="BG23">
        <v>0.12870570570272932</v>
      </c>
      <c r="BH23">
        <v>7.8077724077705038E-2</v>
      </c>
      <c r="BI23">
        <v>6.0139786117296729E-2</v>
      </c>
      <c r="BJ23">
        <v>7.6731292132357465E-2</v>
      </c>
      <c r="BK23">
        <v>7.0170554103000202E-2</v>
      </c>
      <c r="BL23">
        <v>8.110155580083736E-2</v>
      </c>
      <c r="BM23">
        <v>0</v>
      </c>
      <c r="BN23">
        <v>0</v>
      </c>
      <c r="BO23">
        <v>0</v>
      </c>
      <c r="BP23">
        <v>0</v>
      </c>
    </row>
    <row r="24" spans="1:68">
      <c r="A24">
        <v>0.908300701670543</v>
      </c>
      <c r="B24">
        <v>0.80446546486028181</v>
      </c>
      <c r="C24">
        <v>0.68350946632469944</v>
      </c>
      <c r="D24">
        <v>0.54738089643055299</v>
      </c>
      <c r="E24">
        <v>0.43699282600865985</v>
      </c>
      <c r="F24">
        <v>0.38096980368328631</v>
      </c>
      <c r="G24">
        <v>0.35759581765741655</v>
      </c>
      <c r="H24">
        <v>0.38310629229184634</v>
      </c>
      <c r="I24">
        <v>0.36190303843670724</v>
      </c>
      <c r="J24">
        <v>0.30709445873503743</v>
      </c>
      <c r="K24">
        <v>0.32507855129631247</v>
      </c>
      <c r="L24">
        <v>0.31213158821431458</v>
      </c>
      <c r="M24">
        <v>0.27176022083255247</v>
      </c>
      <c r="N24">
        <v>0.27257093794897874</v>
      </c>
      <c r="O24">
        <v>0.27293894602450841</v>
      </c>
      <c r="P24">
        <v>0.26026097212067956</v>
      </c>
      <c r="Q24">
        <v>0.28662580385935876</v>
      </c>
      <c r="R24">
        <v>0.23145019994659749</v>
      </c>
      <c r="S24">
        <v>0.21926032544605054</v>
      </c>
      <c r="T24">
        <v>0.246498615546311</v>
      </c>
      <c r="U24">
        <v>0.24147867283123561</v>
      </c>
      <c r="V24">
        <v>0.24084543012450504</v>
      </c>
      <c r="W24">
        <v>0.25364586661729654</v>
      </c>
      <c r="X24">
        <v>0.23023431870742947</v>
      </c>
      <c r="Y24">
        <v>0.19070279946489246</v>
      </c>
      <c r="Z24">
        <v>0.2001132315674628</v>
      </c>
      <c r="AA24">
        <v>0.2369198972557639</v>
      </c>
      <c r="AB24">
        <v>0.22690706913849593</v>
      </c>
      <c r="AC24">
        <v>0.21553982890323592</v>
      </c>
      <c r="AD24">
        <v>0.20913948492909437</v>
      </c>
      <c r="AE24">
        <v>0.19392115907847948</v>
      </c>
      <c r="AF24">
        <v>0.16265497674809726</v>
      </c>
      <c r="AG24">
        <v>0.16440596512343647</v>
      </c>
      <c r="AH24">
        <v>0.17030085444719217</v>
      </c>
      <c r="AI24">
        <v>0.22201269590588318</v>
      </c>
      <c r="AJ24">
        <v>0.2116883626845274</v>
      </c>
      <c r="AK24">
        <v>0.20911107986573485</v>
      </c>
      <c r="AL24">
        <v>0.21271782561629549</v>
      </c>
      <c r="AM24">
        <v>0.14502542822908776</v>
      </c>
      <c r="AN24">
        <v>0.16585190335752656</v>
      </c>
      <c r="AO24">
        <v>0.18638419169156895</v>
      </c>
      <c r="AP24">
        <v>0.18584507983128304</v>
      </c>
      <c r="AQ24">
        <v>0.20432682056342472</v>
      </c>
      <c r="AR24">
        <v>0.25290174283501266</v>
      </c>
      <c r="AS24">
        <v>0.18181051700158471</v>
      </c>
      <c r="AT24">
        <v>0.20581773218073546</v>
      </c>
      <c r="AU24">
        <v>0.17561081083322186</v>
      </c>
      <c r="AV24">
        <v>0.20815843505232778</v>
      </c>
      <c r="AW24">
        <v>0.20815843505232778</v>
      </c>
      <c r="AX24">
        <v>0.17319542216025693</v>
      </c>
      <c r="AY24">
        <v>0.1495940322712892</v>
      </c>
      <c r="AZ24">
        <v>0.19663375194976015</v>
      </c>
      <c r="BA24">
        <v>0.16500378415521338</v>
      </c>
      <c r="BB24">
        <v>0.1854703024664755</v>
      </c>
      <c r="BC24">
        <v>0.12242199364771711</v>
      </c>
      <c r="BD24">
        <v>0.10374905441380433</v>
      </c>
      <c r="BE24">
        <v>0.133887636883117</v>
      </c>
      <c r="BF24">
        <v>8.6804529669583727E-2</v>
      </c>
      <c r="BG24">
        <v>0.12387618327956459</v>
      </c>
      <c r="BH24">
        <v>0.12942296461792346</v>
      </c>
      <c r="BI24">
        <v>9.6906948002132315E-2</v>
      </c>
      <c r="BJ24">
        <v>8.8101371552034777E-2</v>
      </c>
      <c r="BK24">
        <v>5.7409207119338605E-2</v>
      </c>
      <c r="BL24">
        <v>5.6380797520723114E-2</v>
      </c>
      <c r="BM24">
        <v>0</v>
      </c>
      <c r="BN24">
        <v>0</v>
      </c>
      <c r="BO24">
        <v>0</v>
      </c>
      <c r="BP24">
        <v>0</v>
      </c>
    </row>
    <row r="25" spans="1:68">
      <c r="A25">
        <v>0.90324608212488533</v>
      </c>
      <c r="B25">
        <v>0.81927589796986222</v>
      </c>
      <c r="C25">
        <v>0.6916928433879318</v>
      </c>
      <c r="D25">
        <v>0.55653912202852607</v>
      </c>
      <c r="E25">
        <v>0.48621024837587756</v>
      </c>
      <c r="F25">
        <v>0.41771199148100474</v>
      </c>
      <c r="G25">
        <v>0.38485343634765223</v>
      </c>
      <c r="H25">
        <v>0.36800415046018298</v>
      </c>
      <c r="I25">
        <v>0.34075603050083542</v>
      </c>
      <c r="J25">
        <v>0.32580653768034373</v>
      </c>
      <c r="K25">
        <v>0.29499232417861909</v>
      </c>
      <c r="L25">
        <v>0.26461988583426782</v>
      </c>
      <c r="M25">
        <v>0.28682773960152708</v>
      </c>
      <c r="N25">
        <v>0.28057184836934534</v>
      </c>
      <c r="O25">
        <v>0.26656534745544269</v>
      </c>
      <c r="P25">
        <v>0.2678823084734453</v>
      </c>
      <c r="Q25">
        <v>0.29640025054447999</v>
      </c>
      <c r="R25">
        <v>0.28117383684336394</v>
      </c>
      <c r="S25">
        <v>0.26247730050966034</v>
      </c>
      <c r="T25">
        <v>0.26471986538009629</v>
      </c>
      <c r="U25">
        <v>0.26832867132245986</v>
      </c>
      <c r="V25">
        <v>0.25270908934159397</v>
      </c>
      <c r="W25">
        <v>0.26767136643971684</v>
      </c>
      <c r="X25">
        <v>0.24271610490043852</v>
      </c>
      <c r="Y25">
        <v>0.22896075342663177</v>
      </c>
      <c r="Z25">
        <v>0.21261921570512746</v>
      </c>
      <c r="AA25">
        <v>0.22090831111875406</v>
      </c>
      <c r="AB25">
        <v>0.22843126115941978</v>
      </c>
      <c r="AC25">
        <v>0.23250121718032954</v>
      </c>
      <c r="AD25">
        <v>0.16710533964605312</v>
      </c>
      <c r="AE25">
        <v>0.12683870273431277</v>
      </c>
      <c r="AF25">
        <v>0.15999133080922195</v>
      </c>
      <c r="AG25">
        <v>0.18253588607382676</v>
      </c>
      <c r="AH25">
        <v>0.16205391351099943</v>
      </c>
      <c r="AI25">
        <v>0.19641444206505324</v>
      </c>
      <c r="AJ25">
        <v>0.23001780521501544</v>
      </c>
      <c r="AK25">
        <v>0.23943049452844659</v>
      </c>
      <c r="AL25">
        <v>0.18729616185012296</v>
      </c>
      <c r="AM25">
        <v>0.19129511353652531</v>
      </c>
      <c r="AN25">
        <v>0.16525525144892109</v>
      </c>
      <c r="AO25">
        <v>0.16640072692117799</v>
      </c>
      <c r="AP25">
        <v>0.26037458191676305</v>
      </c>
      <c r="AQ25">
        <v>0.16451615153246987</v>
      </c>
      <c r="AR25">
        <v>0.21004746740743729</v>
      </c>
      <c r="AS25">
        <v>0.21321053959937517</v>
      </c>
      <c r="AT25">
        <v>0.22038274290386264</v>
      </c>
      <c r="AU25">
        <v>0.23904621196452897</v>
      </c>
      <c r="AV25">
        <v>0.17562615250077174</v>
      </c>
      <c r="AW25">
        <v>0.18493005424783659</v>
      </c>
      <c r="AX25">
        <v>0.15256475349728676</v>
      </c>
      <c r="AY25">
        <v>0.10501439433799349</v>
      </c>
      <c r="AZ25">
        <v>0.11953383915653447</v>
      </c>
      <c r="BA25">
        <v>0.10611404957331642</v>
      </c>
      <c r="BB25">
        <v>0.13146577250647273</v>
      </c>
      <c r="BC25">
        <v>0.14565050971995253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</row>
    <row r="26" spans="1:68">
      <c r="A26">
        <v>0.90352174505068816</v>
      </c>
      <c r="B26">
        <v>0.81773274574910071</v>
      </c>
      <c r="C26">
        <v>0.67747931168988718</v>
      </c>
      <c r="D26">
        <v>0.55020050819282629</v>
      </c>
      <c r="E26">
        <v>0.5081504681800062</v>
      </c>
      <c r="F26">
        <v>0.4222654153504507</v>
      </c>
      <c r="G26">
        <v>0.36171317709794315</v>
      </c>
      <c r="H26">
        <v>0.34767580880624116</v>
      </c>
      <c r="I26">
        <v>0.31677855917609782</v>
      </c>
      <c r="J26">
        <v>0.28284299376149369</v>
      </c>
      <c r="K26">
        <v>0.27838564570909763</v>
      </c>
      <c r="L26">
        <v>0.254491080151652</v>
      </c>
      <c r="M26">
        <v>0.24147867283123561</v>
      </c>
      <c r="N26">
        <v>0.2811978990347529</v>
      </c>
      <c r="O26">
        <v>0.26871267205879762</v>
      </c>
      <c r="P26">
        <v>0.27885763700897587</v>
      </c>
      <c r="Q26">
        <v>0.25926245312288154</v>
      </c>
      <c r="R26">
        <v>0.24989950231023264</v>
      </c>
      <c r="S26">
        <v>0.23294511376608651</v>
      </c>
      <c r="T26">
        <v>0.21945453100319731</v>
      </c>
      <c r="U26">
        <v>0.22041042025114888</v>
      </c>
      <c r="V26">
        <v>0.24092463597576472</v>
      </c>
      <c r="W26">
        <v>0.20441297395950242</v>
      </c>
      <c r="X26">
        <v>0.19718884184209429</v>
      </c>
      <c r="Y26">
        <v>0.23042367950855186</v>
      </c>
      <c r="Z26">
        <v>0.21446092867777275</v>
      </c>
      <c r="AA26">
        <v>0.22629316097044008</v>
      </c>
      <c r="AB26">
        <v>0.19458254001294495</v>
      </c>
      <c r="AC26">
        <v>0.20972137968201621</v>
      </c>
      <c r="AD26">
        <v>0.21798195247184285</v>
      </c>
      <c r="AE26">
        <v>0.23668003407797347</v>
      </c>
      <c r="AF26">
        <v>0.24003934959340126</v>
      </c>
      <c r="AG26">
        <v>0.19381818701515416</v>
      </c>
      <c r="AH26">
        <v>0.23431429625477709</v>
      </c>
      <c r="AI26">
        <v>0.22760178426032687</v>
      </c>
      <c r="AJ26">
        <v>0.18488500321262319</v>
      </c>
      <c r="AK26">
        <v>0.17016105591823455</v>
      </c>
      <c r="AL26">
        <v>0.1734267730667175</v>
      </c>
      <c r="AM26">
        <v>0.18438913314083652</v>
      </c>
      <c r="AN26">
        <v>0.24204516975080378</v>
      </c>
      <c r="AO26">
        <v>0.20891219238581155</v>
      </c>
      <c r="AP26">
        <v>0.20891219238581155</v>
      </c>
      <c r="AQ26">
        <v>0.1483706284333389</v>
      </c>
      <c r="AR26">
        <v>0.19228543338686271</v>
      </c>
      <c r="AS26">
        <v>0.21752248713900066</v>
      </c>
      <c r="AT26">
        <v>0.24392380411000453</v>
      </c>
      <c r="AU26">
        <v>0.20707528738774547</v>
      </c>
      <c r="AV26">
        <v>0.21471337927018302</v>
      </c>
      <c r="AW26">
        <v>0.17008337061958848</v>
      </c>
      <c r="AX26">
        <v>0.15367960709668391</v>
      </c>
      <c r="AY26">
        <v>0.13044556966548065</v>
      </c>
      <c r="AZ26">
        <v>0.16202225554850921</v>
      </c>
      <c r="BA26">
        <v>0.1639649397164526</v>
      </c>
      <c r="BB26">
        <v>0.12467046669628104</v>
      </c>
      <c r="BC26">
        <v>0.10398432503892603</v>
      </c>
      <c r="BD26">
        <v>0.12952533354451787</v>
      </c>
      <c r="BE26">
        <v>0.12952533354451787</v>
      </c>
      <c r="BF26">
        <v>0.11228154304581009</v>
      </c>
      <c r="BG26">
        <v>8.744403717161893E-2</v>
      </c>
      <c r="BH26">
        <v>0.10082470525503588</v>
      </c>
      <c r="BI26">
        <v>6.0499903178343029E-2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</row>
    <row r="27" spans="1:68">
      <c r="A27">
        <v>0.90126536074420738</v>
      </c>
      <c r="B27">
        <v>0.81244746334894746</v>
      </c>
      <c r="C27">
        <v>0.70176241333479761</v>
      </c>
      <c r="D27">
        <v>0.53161141279410229</v>
      </c>
      <c r="E27">
        <v>0.47844993886130976</v>
      </c>
      <c r="F27">
        <v>0.43596629702218925</v>
      </c>
      <c r="G27">
        <v>0.36700804291200961</v>
      </c>
      <c r="H27">
        <v>0.37859208075686396</v>
      </c>
      <c r="I27">
        <v>0.31978310102166019</v>
      </c>
      <c r="J27">
        <v>0.32111302919013651</v>
      </c>
      <c r="K27">
        <v>0.30504946873199035</v>
      </c>
      <c r="L27">
        <v>0.29731701850129971</v>
      </c>
      <c r="M27">
        <v>0.29794255835327926</v>
      </c>
      <c r="N27">
        <v>0.24599009175325123</v>
      </c>
      <c r="O27">
        <v>0.26256521649135556</v>
      </c>
      <c r="P27">
        <v>0.26993672837656252</v>
      </c>
      <c r="Q27">
        <v>0.24829324130969546</v>
      </c>
      <c r="R27">
        <v>0.27396771273895165</v>
      </c>
      <c r="S27">
        <v>0.24006580219973611</v>
      </c>
      <c r="T27">
        <v>0.21330901535246782</v>
      </c>
      <c r="U27">
        <v>0.21864939913776182</v>
      </c>
      <c r="V27">
        <v>0.23238007569041089</v>
      </c>
      <c r="W27">
        <v>0.24402866289026143</v>
      </c>
      <c r="X27">
        <v>0.21871886587810402</v>
      </c>
      <c r="Y27">
        <v>0.22440507974751517</v>
      </c>
      <c r="Z27">
        <v>0.18792296437719636</v>
      </c>
      <c r="AA27">
        <v>0.18839992174570216</v>
      </c>
      <c r="AB27">
        <v>0.2313422593521739</v>
      </c>
      <c r="AC27">
        <v>0.20481479731812169</v>
      </c>
      <c r="AD27">
        <v>0.19989567216777404</v>
      </c>
      <c r="AE27">
        <v>0.17058031657488837</v>
      </c>
      <c r="AF27">
        <v>0.19732020664927294</v>
      </c>
      <c r="AG27">
        <v>0.18623450551395057</v>
      </c>
      <c r="AH27">
        <v>0.20382391817308346</v>
      </c>
      <c r="AI27">
        <v>0.18446430137286701</v>
      </c>
      <c r="AJ27">
        <v>0.19672144490386606</v>
      </c>
      <c r="AK27">
        <v>0.20101132265001839</v>
      </c>
      <c r="AL27">
        <v>0.23401934727393384</v>
      </c>
      <c r="AM27">
        <v>0.19355328954587911</v>
      </c>
      <c r="AN27">
        <v>0.21126458721699237</v>
      </c>
      <c r="AO27">
        <v>0.17961191118027897</v>
      </c>
      <c r="AP27">
        <v>0.16206974162689461</v>
      </c>
      <c r="AQ27">
        <v>0.23685328188283969</v>
      </c>
      <c r="AR27">
        <v>0.21156127345729653</v>
      </c>
      <c r="AS27">
        <v>0.20727501767585307</v>
      </c>
      <c r="AT27">
        <v>0.17604017279934048</v>
      </c>
      <c r="AU27">
        <v>0.18348609809390176</v>
      </c>
      <c r="AV27">
        <v>0.20940924041185646</v>
      </c>
      <c r="AW27">
        <v>0.1637915571277222</v>
      </c>
      <c r="AX27">
        <v>0.19852981281368004</v>
      </c>
      <c r="AY27">
        <v>0.1376543859971652</v>
      </c>
      <c r="AZ27">
        <v>0.1012436769437174</v>
      </c>
      <c r="BA27">
        <v>0.13711827505748445</v>
      </c>
      <c r="BB27">
        <v>0.12646090102856694</v>
      </c>
      <c r="BC27">
        <v>0.10193500671250368</v>
      </c>
      <c r="BD27">
        <v>0.12979819943999965</v>
      </c>
      <c r="BE27">
        <v>8.5560438085207566E-2</v>
      </c>
      <c r="BF27">
        <v>0.12181464126355014</v>
      </c>
      <c r="BG27">
        <v>9.202462053762818E-2</v>
      </c>
      <c r="BH27">
        <v>9.2080410977789878E-2</v>
      </c>
      <c r="BI27">
        <v>7.964968216123805E-2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</row>
    <row r="28" spans="1:68">
      <c r="A28">
        <v>0.85555200587224223</v>
      </c>
      <c r="B28">
        <v>0.79248857208490076</v>
      </c>
      <c r="C28">
        <v>0.65055145428095895</v>
      </c>
      <c r="D28">
        <v>0.52421532306719487</v>
      </c>
      <c r="E28">
        <v>0.42602236637471641</v>
      </c>
      <c r="F28">
        <v>0.37302861297488527</v>
      </c>
      <c r="G28">
        <v>0.38682947531596934</v>
      </c>
      <c r="H28">
        <v>0.40594811278664911</v>
      </c>
      <c r="I28">
        <v>0.37123314491420606</v>
      </c>
      <c r="J28">
        <v>0.33285987041989834</v>
      </c>
      <c r="K28">
        <v>0.32196818445697545</v>
      </c>
      <c r="L28">
        <v>0.31697803269747726</v>
      </c>
      <c r="M28">
        <v>0.30741170461389922</v>
      </c>
      <c r="N28">
        <v>0.26032409234314641</v>
      </c>
      <c r="O28">
        <v>0.30535683177979256</v>
      </c>
      <c r="P28">
        <v>0.31213158821431458</v>
      </c>
      <c r="Q28">
        <v>0.2853764684121135</v>
      </c>
      <c r="R28">
        <v>0.22584240946661571</v>
      </c>
      <c r="S28">
        <v>0.2587940017406537</v>
      </c>
      <c r="T28">
        <v>0.19876260308080174</v>
      </c>
      <c r="U28">
        <v>0.21898273820170383</v>
      </c>
      <c r="V28">
        <v>0.26469487265134695</v>
      </c>
      <c r="W28">
        <v>0.21448898599144112</v>
      </c>
      <c r="X28">
        <v>0.24035667457907395</v>
      </c>
      <c r="Y28">
        <v>0.2492266321297795</v>
      </c>
      <c r="Z28">
        <v>0.25219492849001995</v>
      </c>
      <c r="AA28">
        <v>0.1751810239615173</v>
      </c>
      <c r="AB28">
        <v>0.20272989222829416</v>
      </c>
      <c r="AC28">
        <v>0.18491503775535031</v>
      </c>
      <c r="AD28">
        <v>0.19135430053728511</v>
      </c>
      <c r="AE28">
        <v>0.17720344861935788</v>
      </c>
      <c r="AF28">
        <v>0.19442096210499699</v>
      </c>
      <c r="AG28">
        <v>0.22000892597474608</v>
      </c>
      <c r="AH28">
        <v>0.21778708714898662</v>
      </c>
      <c r="AI28">
        <v>0.25023554686435789</v>
      </c>
      <c r="AJ28">
        <v>0.20500123186156258</v>
      </c>
      <c r="AK28">
        <v>0.17307198459943451</v>
      </c>
      <c r="AL28">
        <v>0.20209524685623328</v>
      </c>
      <c r="AM28">
        <v>0.22370522804351442</v>
      </c>
      <c r="AN28">
        <v>0.19880623736776459</v>
      </c>
      <c r="AO28">
        <v>0.1976119862597622</v>
      </c>
      <c r="AP28">
        <v>0.15716720341701906</v>
      </c>
      <c r="AQ28">
        <v>0.16935244876729216</v>
      </c>
      <c r="AR28">
        <v>0.20734632766663821</v>
      </c>
      <c r="AS28">
        <v>0.16679231956049648</v>
      </c>
      <c r="AT28">
        <v>0.22316928532858438</v>
      </c>
      <c r="AU28">
        <v>0.22308677386906511</v>
      </c>
      <c r="AV28">
        <v>0.17854651836058291</v>
      </c>
      <c r="AW28">
        <v>0.15647833433937955</v>
      </c>
      <c r="AX28">
        <v>0.17585621250351063</v>
      </c>
      <c r="AY28">
        <v>0.16880734501934416</v>
      </c>
      <c r="AZ28">
        <v>0.12556660652347587</v>
      </c>
      <c r="BA28">
        <v>0.12470496782690708</v>
      </c>
      <c r="BB28">
        <v>0.14344225586694395</v>
      </c>
      <c r="BC28">
        <v>0.10218943000015536</v>
      </c>
      <c r="BD28">
        <v>8.1235037212488426E-2</v>
      </c>
      <c r="BE28">
        <v>9.0366235526295552E-2</v>
      </c>
      <c r="BF28">
        <v>8.5126052283125017E-2</v>
      </c>
      <c r="BG28">
        <v>8.8045067573489427E-2</v>
      </c>
      <c r="BH28">
        <v>7.2238750854048364E-2</v>
      </c>
      <c r="BI28">
        <v>4.7013852048068704E-2</v>
      </c>
      <c r="BJ28">
        <v>4.719947295607143E-2</v>
      </c>
      <c r="BK28">
        <v>8.791366322960395E-2</v>
      </c>
      <c r="BL28">
        <v>5.0752185847937954E-2</v>
      </c>
      <c r="BM28">
        <v>7.8135335125495461E-2</v>
      </c>
      <c r="BN28">
        <v>0</v>
      </c>
      <c r="BO28">
        <v>0</v>
      </c>
      <c r="BP28">
        <v>0</v>
      </c>
    </row>
    <row r="29" spans="1:68">
      <c r="A29">
        <v>0.88836488060128493</v>
      </c>
      <c r="B29">
        <v>0.79239959909102287</v>
      </c>
      <c r="C29">
        <v>0.66495804593966334</v>
      </c>
      <c r="D29">
        <v>0.52806882821675238</v>
      </c>
      <c r="E29">
        <v>0.44891302153427926</v>
      </c>
      <c r="F29">
        <v>0.4257292134927827</v>
      </c>
      <c r="G29">
        <v>0.35427359199103864</v>
      </c>
      <c r="H29">
        <v>0.39042746662640349</v>
      </c>
      <c r="I29">
        <v>0.38394275990061244</v>
      </c>
      <c r="J29">
        <v>0.311133317093434</v>
      </c>
      <c r="K29">
        <v>0.31351862329071445</v>
      </c>
      <c r="L29">
        <v>0.27201834047618584</v>
      </c>
      <c r="M29">
        <v>0.2416631948289123</v>
      </c>
      <c r="N29">
        <v>0.32173811594234403</v>
      </c>
      <c r="O29">
        <v>0.27210434627721453</v>
      </c>
      <c r="P29">
        <v>0.3097498960726966</v>
      </c>
      <c r="Q29">
        <v>0.24831919593874005</v>
      </c>
      <c r="R29">
        <v>0.23371077719344069</v>
      </c>
      <c r="S29">
        <v>0.2627786526674783</v>
      </c>
      <c r="T29">
        <v>0.24204516975080378</v>
      </c>
      <c r="U29">
        <v>0.23003134047107923</v>
      </c>
      <c r="V29">
        <v>0.23009901042450828</v>
      </c>
      <c r="W29">
        <v>0.23341541791113743</v>
      </c>
      <c r="X29">
        <v>0.17404310697845943</v>
      </c>
      <c r="Y29">
        <v>0.24999000142612746</v>
      </c>
      <c r="Z29">
        <v>0.20043212167252433</v>
      </c>
      <c r="AA29">
        <v>0.20967882844406335</v>
      </c>
      <c r="AB29">
        <v>0.20482914127859608</v>
      </c>
      <c r="AC29">
        <v>0.19705743728784342</v>
      </c>
      <c r="AD29">
        <v>0.19234448558668446</v>
      </c>
      <c r="AE29">
        <v>0.18099302601426043</v>
      </c>
      <c r="AF29">
        <v>0.14841963081336101</v>
      </c>
      <c r="AG29">
        <v>0.16070641082828171</v>
      </c>
      <c r="AH29">
        <v>0.19565330922321006</v>
      </c>
      <c r="AI29">
        <v>0.17065791304010242</v>
      </c>
      <c r="AJ29">
        <v>0.17462781513462927</v>
      </c>
      <c r="AK29">
        <v>0.20117046759072851</v>
      </c>
      <c r="AL29">
        <v>0.18957517228975898</v>
      </c>
      <c r="AM29">
        <v>0.17755487932889058</v>
      </c>
      <c r="AN29">
        <v>0.15262946089475979</v>
      </c>
      <c r="AO29">
        <v>0.14841963081336101</v>
      </c>
      <c r="AP29">
        <v>0.18892099479237803</v>
      </c>
      <c r="AQ29">
        <v>0.2171183128980638</v>
      </c>
      <c r="AR29">
        <v>0.19193095146926681</v>
      </c>
      <c r="AS29">
        <v>0.19201959907769234</v>
      </c>
      <c r="AT29">
        <v>0.21129285178324908</v>
      </c>
      <c r="AU29">
        <v>0.1459955639021894</v>
      </c>
      <c r="AV29">
        <v>0.10175318449489197</v>
      </c>
      <c r="AW29">
        <v>0.15430847810778248</v>
      </c>
      <c r="AX29">
        <v>0.12125860338784855</v>
      </c>
      <c r="AY29">
        <v>9.7513397695628015E-2</v>
      </c>
      <c r="AZ29">
        <v>0.15274267564678617</v>
      </c>
      <c r="BA29">
        <v>0.10266153531873859</v>
      </c>
      <c r="BB29">
        <v>0.14827260708304302</v>
      </c>
      <c r="BC29">
        <v>0.11932431060240835</v>
      </c>
      <c r="BD29">
        <v>0.11417670077195159</v>
      </c>
      <c r="BE29">
        <v>5.7751469857769314E-2</v>
      </c>
      <c r="BF29">
        <v>0.11895739221210444</v>
      </c>
      <c r="BG29">
        <v>0.13316080288390694</v>
      </c>
      <c r="BH29">
        <v>0.12814131292305114</v>
      </c>
      <c r="BI29">
        <v>7.3734968250607602E-2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</row>
    <row r="30" spans="1:68">
      <c r="A30">
        <v>0.88567534821478489</v>
      </c>
      <c r="B30">
        <v>0.77559468598941284</v>
      </c>
      <c r="C30">
        <v>0.65339977865249099</v>
      </c>
      <c r="D30">
        <v>0.51357406497704439</v>
      </c>
      <c r="E30">
        <v>0.45451053935068952</v>
      </c>
      <c r="F30">
        <v>0.4133766188374367</v>
      </c>
      <c r="G30">
        <v>0.37626893174293219</v>
      </c>
      <c r="H30">
        <v>0.36801400149770241</v>
      </c>
      <c r="I30">
        <v>0.34236834341889855</v>
      </c>
      <c r="J30">
        <v>0.32793999310436672</v>
      </c>
      <c r="K30">
        <v>0.32899741503546032</v>
      </c>
      <c r="L30">
        <v>0.35722232360605338</v>
      </c>
      <c r="M30">
        <v>0.34417246762898485</v>
      </c>
      <c r="N30">
        <v>0.25113899191174993</v>
      </c>
      <c r="O30">
        <v>0.26121941086567868</v>
      </c>
      <c r="P30">
        <v>0.28623354270596868</v>
      </c>
      <c r="Q30">
        <v>0.3051064042290767</v>
      </c>
      <c r="R30">
        <v>0.27144043143475743</v>
      </c>
      <c r="S30">
        <v>0.25772861099522165</v>
      </c>
      <c r="T30">
        <v>0.24828026341348003</v>
      </c>
      <c r="U30">
        <v>0.19724723110645692</v>
      </c>
      <c r="V30">
        <v>0.21794020297690697</v>
      </c>
      <c r="W30">
        <v>0.23742584044306347</v>
      </c>
      <c r="X30">
        <v>0.22855350899316376</v>
      </c>
      <c r="Y30">
        <v>0.21093941242193304</v>
      </c>
      <c r="Z30">
        <v>0.21308389509762846</v>
      </c>
      <c r="AA30">
        <v>0.21048658991302877</v>
      </c>
      <c r="AB30">
        <v>0.22005047708207862</v>
      </c>
      <c r="AC30">
        <v>0.20854258810403892</v>
      </c>
      <c r="AD30">
        <v>0.19268388000163469</v>
      </c>
      <c r="AE30">
        <v>0.19645831290265212</v>
      </c>
      <c r="AF30">
        <v>0.20787365799993682</v>
      </c>
      <c r="AG30">
        <v>0.20878428803527693</v>
      </c>
      <c r="AH30">
        <v>0.18372709109590493</v>
      </c>
      <c r="AI30">
        <v>0.20128617274738766</v>
      </c>
      <c r="AJ30">
        <v>0.23623994054871497</v>
      </c>
      <c r="AK30">
        <v>0.24404176845781753</v>
      </c>
      <c r="AL30">
        <v>0.21343559423353001</v>
      </c>
      <c r="AM30">
        <v>0.19826777452529101</v>
      </c>
      <c r="AN30">
        <v>0.21401176496680926</v>
      </c>
      <c r="AO30">
        <v>0.22096359710814442</v>
      </c>
      <c r="AP30">
        <v>0.20770270209259112</v>
      </c>
      <c r="AQ30">
        <v>0.2287571789447958</v>
      </c>
      <c r="AR30">
        <v>0.21633677242236013</v>
      </c>
      <c r="AS30">
        <v>0.19519892148026044</v>
      </c>
      <c r="AT30">
        <v>0.17680583638457414</v>
      </c>
      <c r="AU30">
        <v>0.19405351586652991</v>
      </c>
      <c r="AV30">
        <v>0.19511092052676393</v>
      </c>
      <c r="AW30">
        <v>0.15551529196352068</v>
      </c>
      <c r="AX30">
        <v>0.19860257317716581</v>
      </c>
      <c r="AY30">
        <v>0.15764716347632249</v>
      </c>
      <c r="AZ30">
        <v>0.18589003138920968</v>
      </c>
      <c r="BA30">
        <v>0.14014197451543509</v>
      </c>
      <c r="BB30">
        <v>0.14014197451543509</v>
      </c>
      <c r="BC30">
        <v>0.13686674505675159</v>
      </c>
      <c r="BD30">
        <v>0.13336376267559447</v>
      </c>
      <c r="BE30">
        <v>0.14123932212226642</v>
      </c>
      <c r="BF30">
        <v>7.2997219471118882E-2</v>
      </c>
      <c r="BG30">
        <v>9.5414789404172612E-2</v>
      </c>
      <c r="BH30">
        <v>0.10884212163181116</v>
      </c>
      <c r="BI30">
        <v>8.4218106056086997E-2</v>
      </c>
      <c r="BJ30">
        <v>7.876855276811838E-2</v>
      </c>
      <c r="BK30">
        <v>0.10441833624410328</v>
      </c>
      <c r="BL30">
        <v>9.0664839433254041E-2</v>
      </c>
      <c r="BM30">
        <v>6.0839739768890705E-2</v>
      </c>
      <c r="BN30">
        <v>0</v>
      </c>
      <c r="BO30">
        <v>0</v>
      </c>
      <c r="BP30">
        <v>0</v>
      </c>
    </row>
    <row r="31" spans="1:68">
      <c r="A31">
        <v>0.86642357446921348</v>
      </c>
      <c r="B31">
        <v>0.78966593653916983</v>
      </c>
      <c r="C31">
        <v>0.68043049228142882</v>
      </c>
      <c r="D31">
        <v>0.52462763016066105</v>
      </c>
      <c r="E31">
        <v>0.43431202205329433</v>
      </c>
      <c r="F31">
        <v>0.39247148731016601</v>
      </c>
      <c r="G31">
        <v>0.35128422728641662</v>
      </c>
      <c r="H31">
        <v>0.38263030787830238</v>
      </c>
      <c r="I31">
        <v>0.36824051371045979</v>
      </c>
      <c r="J31">
        <v>0.2758961957843139</v>
      </c>
      <c r="K31">
        <v>0.25727121367325456</v>
      </c>
      <c r="L31">
        <v>0.24652467764578986</v>
      </c>
      <c r="M31">
        <v>0.26378165233053485</v>
      </c>
      <c r="N31">
        <v>0.25889533135006582</v>
      </c>
      <c r="O31">
        <v>0.25236209754438127</v>
      </c>
      <c r="P31">
        <v>0.30570946204530386</v>
      </c>
      <c r="Q31">
        <v>0.29216270407189121</v>
      </c>
      <c r="R31">
        <v>0.27816763043982862</v>
      </c>
      <c r="S31">
        <v>0.23055888669149052</v>
      </c>
      <c r="T31">
        <v>0.24073979984715962</v>
      </c>
      <c r="U31">
        <v>0.224418791062686</v>
      </c>
      <c r="V31">
        <v>0.22005047708207862</v>
      </c>
      <c r="W31">
        <v>0.26318013054581696</v>
      </c>
      <c r="X31">
        <v>0.2001567303721169</v>
      </c>
      <c r="Y31">
        <v>0.20935246370643909</v>
      </c>
      <c r="Z31">
        <v>0.18538030775402581</v>
      </c>
      <c r="AA31">
        <v>0.27539658881310447</v>
      </c>
      <c r="AB31">
        <v>0.21129285178324908</v>
      </c>
      <c r="AC31">
        <v>0.20604664959721189</v>
      </c>
      <c r="AD31">
        <v>0.22094977627059015</v>
      </c>
      <c r="AE31">
        <v>0.14920291787573201</v>
      </c>
      <c r="AF31">
        <v>0.20079421279568596</v>
      </c>
      <c r="AG31">
        <v>0.19427402091400836</v>
      </c>
      <c r="AH31">
        <v>0.18067469681798015</v>
      </c>
      <c r="AI31">
        <v>0.20140184708597733</v>
      </c>
      <c r="AJ31">
        <v>0.19889349279186475</v>
      </c>
      <c r="AK31">
        <v>0.20616106307279872</v>
      </c>
      <c r="AL31">
        <v>0.21105254431557072</v>
      </c>
      <c r="AM31">
        <v>0.27073852960099098</v>
      </c>
      <c r="AN31">
        <v>0.26703792489850298</v>
      </c>
      <c r="AO31">
        <v>0.22266021474961353</v>
      </c>
      <c r="AP31">
        <v>0.21356213623283229</v>
      </c>
      <c r="AQ31">
        <v>0.20568891308852216</v>
      </c>
      <c r="AR31">
        <v>0.21208351372271608</v>
      </c>
      <c r="AS31">
        <v>0.21980111078614789</v>
      </c>
      <c r="AT31">
        <v>0.17410469228968187</v>
      </c>
      <c r="AU31">
        <v>0.16908776954209423</v>
      </c>
      <c r="AV31">
        <v>0.17368882186140611</v>
      </c>
      <c r="AW31">
        <v>0.1582383846314491</v>
      </c>
      <c r="AX31">
        <v>0.16527096332125951</v>
      </c>
      <c r="AY31">
        <v>0.12110208938097049</v>
      </c>
      <c r="AZ31">
        <v>0.13663185221562826</v>
      </c>
      <c r="BA31">
        <v>0.14373954062791242</v>
      </c>
      <c r="BB31">
        <v>0.13124493184229821</v>
      </c>
      <c r="BC31">
        <v>9.9199648154132458E-2</v>
      </c>
      <c r="BD31">
        <v>0.16607151601664771</v>
      </c>
      <c r="BE31">
        <v>8.6710404973850408E-2</v>
      </c>
      <c r="BF31">
        <v>0.12458420187667255</v>
      </c>
      <c r="BG31">
        <v>8.3649674233986324E-2</v>
      </c>
      <c r="BH31">
        <v>3.3202054355264812E-2</v>
      </c>
      <c r="BI31">
        <v>5.4904509666984874E-2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</row>
    <row r="32" spans="1:68">
      <c r="A32">
        <v>0.87247181144776786</v>
      </c>
      <c r="B32">
        <v>0.76726024674693694</v>
      </c>
      <c r="C32">
        <v>0.66290972226615275</v>
      </c>
      <c r="D32">
        <v>0.53480339901111229</v>
      </c>
      <c r="E32">
        <v>0.43546898908127818</v>
      </c>
      <c r="F32">
        <v>0.37611425698851586</v>
      </c>
      <c r="G32">
        <v>0.33697405175082917</v>
      </c>
      <c r="H32">
        <v>0.37290200265906603</v>
      </c>
      <c r="I32">
        <v>0.3733498427186468</v>
      </c>
      <c r="J32">
        <v>0.3282099883148229</v>
      </c>
      <c r="K32">
        <v>0.27281631131150996</v>
      </c>
      <c r="L32">
        <v>0.28313054517941844</v>
      </c>
      <c r="M32">
        <v>0.26148387007594526</v>
      </c>
      <c r="N32">
        <v>0.26636621353338602</v>
      </c>
      <c r="O32">
        <v>0.28688711460199373</v>
      </c>
      <c r="P32">
        <v>0.29593532518892524</v>
      </c>
      <c r="Q32">
        <v>0.23993352305299945</v>
      </c>
      <c r="R32">
        <v>0.28354955000924303</v>
      </c>
      <c r="S32">
        <v>0.27163725277554479</v>
      </c>
      <c r="T32">
        <v>0.21714619906280933</v>
      </c>
      <c r="U32">
        <v>0.24698051139765748</v>
      </c>
      <c r="V32">
        <v>0.21746676132565401</v>
      </c>
      <c r="W32">
        <v>0.23834302266408766</v>
      </c>
      <c r="X32">
        <v>0.22266021474961353</v>
      </c>
      <c r="Y32">
        <v>0.2424531166006246</v>
      </c>
      <c r="Z32">
        <v>0.23108579286831893</v>
      </c>
      <c r="AA32">
        <v>0.25431192983639117</v>
      </c>
      <c r="AB32">
        <v>0.25431192983639117</v>
      </c>
      <c r="AC32">
        <v>0.25017094310242088</v>
      </c>
      <c r="AD32">
        <v>0.21985653789372478</v>
      </c>
      <c r="AE32">
        <v>0.20666126792930406</v>
      </c>
      <c r="AF32">
        <v>0.20800183078247075</v>
      </c>
      <c r="AG32">
        <v>0.21239373750972429</v>
      </c>
      <c r="AH32">
        <v>0.20044661111525733</v>
      </c>
      <c r="AI32">
        <v>0.18079599259754087</v>
      </c>
      <c r="AJ32">
        <v>0.17488914045180684</v>
      </c>
      <c r="AK32">
        <v>0.18146251450645073</v>
      </c>
      <c r="AL32">
        <v>0.17582554487696297</v>
      </c>
      <c r="AM32">
        <v>0.19793271757720296</v>
      </c>
      <c r="AN32">
        <v>0.19582907369800454</v>
      </c>
      <c r="AO32">
        <v>0.18003733758226903</v>
      </c>
      <c r="AP32">
        <v>0.20868478082431527</v>
      </c>
      <c r="AQ32">
        <v>0.23774508008925721</v>
      </c>
      <c r="AR32">
        <v>0.26033671528684965</v>
      </c>
      <c r="AS32">
        <v>0.28656639312034066</v>
      </c>
      <c r="AT32">
        <v>0.21884387801680932</v>
      </c>
      <c r="AU32">
        <v>0.19524291527105989</v>
      </c>
      <c r="AV32">
        <v>0.16156295557407052</v>
      </c>
      <c r="AW32">
        <v>0.18250568653865301</v>
      </c>
      <c r="AX32">
        <v>0.13178833776094376</v>
      </c>
      <c r="AY32">
        <v>0.13256829448471261</v>
      </c>
      <c r="AZ32">
        <v>0.14946369993857808</v>
      </c>
      <c r="BA32">
        <v>0.13621208446262026</v>
      </c>
      <c r="BB32">
        <v>0.1660244655090736</v>
      </c>
      <c r="BC32">
        <v>0.12544607996814644</v>
      </c>
      <c r="BD32">
        <v>0.12870570570272932</v>
      </c>
      <c r="BE32">
        <v>0.17407390072571197</v>
      </c>
      <c r="BF32">
        <v>0.13542182101567868</v>
      </c>
      <c r="BG32">
        <v>0.11037807904267957</v>
      </c>
      <c r="BH32">
        <v>0.12921815434717307</v>
      </c>
      <c r="BI32">
        <v>0.10470743627462935</v>
      </c>
      <c r="BJ32">
        <v>0.10470743627462935</v>
      </c>
      <c r="BK32">
        <v>7.5824911271128573E-2</v>
      </c>
      <c r="BL32">
        <v>8.4028711436602399E-2</v>
      </c>
      <c r="BM32">
        <v>9.8082322477724734E-2</v>
      </c>
      <c r="BN32">
        <v>0</v>
      </c>
      <c r="BO32">
        <v>0</v>
      </c>
      <c r="BP32">
        <v>0</v>
      </c>
    </row>
    <row r="33" spans="1:68">
      <c r="A33">
        <v>0.84779886129678583</v>
      </c>
      <c r="B33">
        <v>0.74006165839606053</v>
      </c>
      <c r="C33">
        <v>0.62730491385294385</v>
      </c>
      <c r="D33">
        <v>0.50160940415005895</v>
      </c>
      <c r="E33">
        <v>0.43961541724230824</v>
      </c>
      <c r="F33">
        <v>0.39047424123901431</v>
      </c>
      <c r="G33">
        <v>0.38364827894399411</v>
      </c>
      <c r="H33">
        <v>0.38636699966627652</v>
      </c>
      <c r="I33">
        <v>0.33783024903770009</v>
      </c>
      <c r="J33">
        <v>0.37024442440138405</v>
      </c>
      <c r="K33">
        <v>0.26545650457634495</v>
      </c>
      <c r="L33">
        <v>0.27680862634210562</v>
      </c>
      <c r="M33">
        <v>0.29101155951073104</v>
      </c>
      <c r="N33">
        <v>0.30569809134344467</v>
      </c>
      <c r="O33">
        <v>0.28789524960802093</v>
      </c>
      <c r="P33">
        <v>0.25751267784452125</v>
      </c>
      <c r="Q33">
        <v>0.26186138981161478</v>
      </c>
      <c r="R33">
        <v>0.28574569387936372</v>
      </c>
      <c r="S33">
        <v>0.27809493435586902</v>
      </c>
      <c r="T33">
        <v>0.25374840439473195</v>
      </c>
      <c r="U33">
        <v>0.239721792579039</v>
      </c>
      <c r="V33">
        <v>0.22485732474037473</v>
      </c>
      <c r="W33">
        <v>0.21084039783430125</v>
      </c>
      <c r="X33">
        <v>0.22330676960106502</v>
      </c>
      <c r="Y33">
        <v>0.22627950870529401</v>
      </c>
      <c r="Z33">
        <v>0.19244780761935704</v>
      </c>
      <c r="AA33">
        <v>0.22569205494266259</v>
      </c>
      <c r="AB33">
        <v>0.23648004684851262</v>
      </c>
      <c r="AC33">
        <v>0.22263268041428708</v>
      </c>
      <c r="AD33">
        <v>0.20716089733046522</v>
      </c>
      <c r="AE33">
        <v>0.21001912167063955</v>
      </c>
      <c r="AF33">
        <v>0.19689677770893582</v>
      </c>
      <c r="AG33">
        <v>0.18945630419644022</v>
      </c>
      <c r="AH33">
        <v>0.20797335121076976</v>
      </c>
      <c r="AI33">
        <v>0.23391204341523361</v>
      </c>
      <c r="AJ33">
        <v>0.19884986727115869</v>
      </c>
      <c r="AK33">
        <v>0.18402814441411464</v>
      </c>
      <c r="AL33">
        <v>0.21605730962862613</v>
      </c>
      <c r="AM33">
        <v>0.24459184547945467</v>
      </c>
      <c r="AN33">
        <v>0.2482283479501235</v>
      </c>
      <c r="AO33">
        <v>0.23900643918176373</v>
      </c>
      <c r="AP33">
        <v>0.22281162239777258</v>
      </c>
      <c r="AQ33">
        <v>0.23523806630280272</v>
      </c>
      <c r="AR33">
        <v>0.24537646315254683</v>
      </c>
      <c r="AS33">
        <v>0.15651039900224725</v>
      </c>
      <c r="AT33">
        <v>0.19867532135264571</v>
      </c>
      <c r="AU33">
        <v>0.21014666291936196</v>
      </c>
      <c r="AV33">
        <v>0.17755487932889058</v>
      </c>
      <c r="AW33">
        <v>0.19132470804517876</v>
      </c>
      <c r="AX33">
        <v>0.15340519859628493</v>
      </c>
      <c r="AY33">
        <v>0.11934177517679205</v>
      </c>
      <c r="AZ33">
        <v>0.15855762884064939</v>
      </c>
      <c r="BA33">
        <v>0.12570431021280898</v>
      </c>
      <c r="BB33">
        <v>0.11098382284598317</v>
      </c>
      <c r="BC33">
        <v>0.1251187677509823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</row>
    <row r="34" spans="1:68">
      <c r="A34">
        <v>0.85399117626840615</v>
      </c>
      <c r="B34">
        <v>0.7481664073061558</v>
      </c>
      <c r="C34">
        <v>0.63104105110215425</v>
      </c>
      <c r="D34">
        <v>0.52507385489962544</v>
      </c>
      <c r="E34">
        <v>0.44327555099565857</v>
      </c>
      <c r="F34">
        <v>0.40208548895253349</v>
      </c>
      <c r="G34">
        <v>0.35865398739793664</v>
      </c>
      <c r="H34">
        <v>0.31467853699395737</v>
      </c>
      <c r="I34">
        <v>0.34058817370567573</v>
      </c>
      <c r="J34">
        <v>0.35541087019684015</v>
      </c>
      <c r="K34">
        <v>0.32097033946046505</v>
      </c>
      <c r="L34">
        <v>0.29788467583253708</v>
      </c>
      <c r="M34">
        <v>0.25452945989212783</v>
      </c>
      <c r="N34">
        <v>0.26441985766680914</v>
      </c>
      <c r="O34">
        <v>0.2851142468708418</v>
      </c>
      <c r="P34">
        <v>0.26275354797276795</v>
      </c>
      <c r="Q34">
        <v>0.26394442120566264</v>
      </c>
      <c r="R34">
        <v>0.27514046980673551</v>
      </c>
      <c r="S34">
        <v>0.25805865416849821</v>
      </c>
      <c r="T34">
        <v>0.22879790147588211</v>
      </c>
      <c r="U34">
        <v>0.25368432112092615</v>
      </c>
      <c r="V34">
        <v>0.21707648029332419</v>
      </c>
      <c r="W34">
        <v>0.21656021325145455</v>
      </c>
      <c r="X34">
        <v>0.25823626588921494</v>
      </c>
      <c r="Y34">
        <v>0.22890647622791052</v>
      </c>
      <c r="Z34">
        <v>0.19572655306600553</v>
      </c>
      <c r="AA34">
        <v>0.21212583001730262</v>
      </c>
      <c r="AB34">
        <v>0.1921820727122778</v>
      </c>
      <c r="AC34">
        <v>0.21524584909884611</v>
      </c>
      <c r="AD34">
        <v>0.22739757161728175</v>
      </c>
      <c r="AE34">
        <v>0.20815843505232778</v>
      </c>
      <c r="AF34">
        <v>0.21467131436087777</v>
      </c>
      <c r="AG34">
        <v>0.2047430704085634</v>
      </c>
      <c r="AH34">
        <v>0.21699280299356141</v>
      </c>
      <c r="AI34">
        <v>0.24575518748430486</v>
      </c>
      <c r="AJ34">
        <v>0.23931127080678191</v>
      </c>
      <c r="AK34">
        <v>0.2456899137435212</v>
      </c>
      <c r="AL34">
        <v>0.22796912521101742</v>
      </c>
      <c r="AM34">
        <v>0.23703977918379809</v>
      </c>
      <c r="AN34">
        <v>0.2100049481084294</v>
      </c>
      <c r="AO34">
        <v>0.18449436502319824</v>
      </c>
      <c r="AP34">
        <v>0.18365179514716773</v>
      </c>
      <c r="AQ34">
        <v>0.20644696496057013</v>
      </c>
      <c r="AR34">
        <v>0.21230915299664299</v>
      </c>
      <c r="AS34">
        <v>0.18884659405179341</v>
      </c>
      <c r="AT34">
        <v>0.2221229800804416</v>
      </c>
      <c r="AU34">
        <v>0.22060411230974686</v>
      </c>
      <c r="AV34">
        <v>0.15687897256980479</v>
      </c>
      <c r="AW34">
        <v>0.16459483899807642</v>
      </c>
      <c r="AX34">
        <v>0.18244528116761999</v>
      </c>
      <c r="AY34">
        <v>0.16487799588509511</v>
      </c>
      <c r="AZ34">
        <v>8.740644513946165E-2</v>
      </c>
      <c r="BA34">
        <v>0.12872279706964787</v>
      </c>
      <c r="BB34">
        <v>0.11599323251194144</v>
      </c>
      <c r="BC34">
        <v>0.11375233753404712</v>
      </c>
      <c r="BD34">
        <v>0.11261867081924361</v>
      </c>
      <c r="BE34">
        <v>0.10843041999077255</v>
      </c>
      <c r="BF34">
        <v>3.9103239823548151E-2</v>
      </c>
      <c r="BG34">
        <v>6.9485490291879073E-2</v>
      </c>
      <c r="BH34">
        <v>9.2953526813413095E-2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</row>
    <row r="35" spans="1:68">
      <c r="A35">
        <v>0.85490715768264569</v>
      </c>
      <c r="B35">
        <v>0.7379317662412368</v>
      </c>
      <c r="C35">
        <v>0.63566647289235978</v>
      </c>
      <c r="D35">
        <v>0.52588960327515311</v>
      </c>
      <c r="E35">
        <v>0.46606784120677469</v>
      </c>
      <c r="F35">
        <v>0.39045553199849492</v>
      </c>
      <c r="G35">
        <v>0.3626816005645267</v>
      </c>
      <c r="H35">
        <v>0.33533092904189887</v>
      </c>
      <c r="I35">
        <v>0.36087279405277256</v>
      </c>
      <c r="J35">
        <v>0.32134342899647006</v>
      </c>
      <c r="K35">
        <v>0.3186477956260495</v>
      </c>
      <c r="L35">
        <v>0.34263996247588979</v>
      </c>
      <c r="M35">
        <v>0.28874737236716563</v>
      </c>
      <c r="N35">
        <v>0.2800172810326283</v>
      </c>
      <c r="O35">
        <v>0.2896450251164982</v>
      </c>
      <c r="P35">
        <v>0.31120068845063353</v>
      </c>
      <c r="Q35">
        <v>0.22874360391918208</v>
      </c>
      <c r="R35">
        <v>0.24864349799381205</v>
      </c>
      <c r="S35">
        <v>0.26743548638581288</v>
      </c>
      <c r="T35">
        <v>0.24550709506001672</v>
      </c>
      <c r="U35">
        <v>0.22194375407257302</v>
      </c>
      <c r="V35">
        <v>0.22351291443804458</v>
      </c>
      <c r="W35">
        <v>0.20950858178920703</v>
      </c>
      <c r="X35">
        <v>0.21230915299664299</v>
      </c>
      <c r="Y35">
        <v>0.21668584821739031</v>
      </c>
      <c r="Z35">
        <v>0.21887165360591879</v>
      </c>
      <c r="AA35">
        <v>0.23372419784378565</v>
      </c>
      <c r="AB35">
        <v>0.2164485072067088</v>
      </c>
      <c r="AC35">
        <v>0.2001132315674628</v>
      </c>
      <c r="AD35">
        <v>0.17048718251198075</v>
      </c>
      <c r="AE35">
        <v>0.21225275416768172</v>
      </c>
      <c r="AF35">
        <v>0.18357648614170691</v>
      </c>
      <c r="AG35">
        <v>0.21281641314240538</v>
      </c>
      <c r="AH35">
        <v>0.18330526554235241</v>
      </c>
      <c r="AI35">
        <v>0.21448898599144112</v>
      </c>
      <c r="AJ35">
        <v>0.20657555943115002</v>
      </c>
      <c r="AK35">
        <v>0.21158951872196879</v>
      </c>
      <c r="AL35">
        <v>0.19253634980129739</v>
      </c>
      <c r="AM35">
        <v>0.15663863398510183</v>
      </c>
      <c r="AN35">
        <v>0.2002147220018651</v>
      </c>
      <c r="AO35">
        <v>0.20297484795364684</v>
      </c>
      <c r="AP35">
        <v>0.20726075427251925</v>
      </c>
      <c r="AQ35">
        <v>0.21559580250124741</v>
      </c>
      <c r="AR35">
        <v>0.22645695468602622</v>
      </c>
      <c r="AS35">
        <v>0.20838612232141807</v>
      </c>
      <c r="AT35">
        <v>0.19973605931269334</v>
      </c>
      <c r="AU35">
        <v>0.19734939343331406</v>
      </c>
      <c r="AV35">
        <v>0.16824595217709903</v>
      </c>
      <c r="AW35">
        <v>0.15593287254829757</v>
      </c>
      <c r="AX35">
        <v>0.12634062243919708</v>
      </c>
      <c r="AY35">
        <v>8.5258302657470794E-2</v>
      </c>
      <c r="AZ35">
        <v>0.10038708604600549</v>
      </c>
      <c r="BA35">
        <v>0.15681489528420636</v>
      </c>
      <c r="BB35">
        <v>0.14186987281935715</v>
      </c>
      <c r="BC35">
        <v>7.5998620059083463E-2</v>
      </c>
      <c r="BD35">
        <v>7.6808343654401798E-2</v>
      </c>
      <c r="BE35">
        <v>6.4817976913631642E-2</v>
      </c>
      <c r="BF35">
        <v>7.9936620876051356E-2</v>
      </c>
      <c r="BG35">
        <v>7.8960254767245053E-2</v>
      </c>
      <c r="BH35">
        <v>5.7248048920234086E-2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</row>
    <row r="36" spans="1:68">
      <c r="A36">
        <v>0.86045794757433236</v>
      </c>
      <c r="B36">
        <v>0.78290525066075534</v>
      </c>
      <c r="C36">
        <v>0.6274621330309228</v>
      </c>
      <c r="D36">
        <v>0.50057250617034099</v>
      </c>
      <c r="E36">
        <v>0.45160298444400332</v>
      </c>
      <c r="F36">
        <v>0.42142126583706258</v>
      </c>
      <c r="G36">
        <v>0.37892843648183427</v>
      </c>
      <c r="H36">
        <v>0.37245370031461922</v>
      </c>
      <c r="I36">
        <v>0.37386526043416396</v>
      </c>
      <c r="J36">
        <v>0.34435975023416759</v>
      </c>
      <c r="K36">
        <v>0.31477876864974785</v>
      </c>
      <c r="L36">
        <v>0.31477876864974785</v>
      </c>
      <c r="M36">
        <v>0.29909859165763747</v>
      </c>
      <c r="N36">
        <v>0.28272312445611886</v>
      </c>
      <c r="O36">
        <v>0.25344071840572358</v>
      </c>
      <c r="P36">
        <v>0.26192427787474915</v>
      </c>
      <c r="Q36">
        <v>0.22963864667635697</v>
      </c>
      <c r="R36">
        <v>0.23945698424464007</v>
      </c>
      <c r="S36">
        <v>0.29150528084726363</v>
      </c>
      <c r="T36">
        <v>0.22255006693267196</v>
      </c>
      <c r="U36">
        <v>0.22329302313219976</v>
      </c>
      <c r="V36">
        <v>0.20494387591040081</v>
      </c>
      <c r="W36">
        <v>0.24681125756406247</v>
      </c>
      <c r="X36">
        <v>0.23140972536750803</v>
      </c>
      <c r="Y36">
        <v>0.21782885136510441</v>
      </c>
      <c r="Z36">
        <v>0.21782885136510441</v>
      </c>
      <c r="AA36">
        <v>0.27629790142026045</v>
      </c>
      <c r="AB36">
        <v>0.25428633090040237</v>
      </c>
      <c r="AC36">
        <v>0.20631833240192657</v>
      </c>
      <c r="AD36">
        <v>0.2509197565569003</v>
      </c>
      <c r="AE36">
        <v>0.22003662715467426</v>
      </c>
      <c r="AF36">
        <v>0.20098238093965698</v>
      </c>
      <c r="AG36">
        <v>0.21078380793289497</v>
      </c>
      <c r="AH36">
        <v>0.20409699458421929</v>
      </c>
      <c r="AI36">
        <v>0.18744548262149674</v>
      </c>
      <c r="AJ36">
        <v>0.19327350015180633</v>
      </c>
      <c r="AK36">
        <v>0.1908213269232196</v>
      </c>
      <c r="AL36">
        <v>0.23057240509492924</v>
      </c>
      <c r="AM36">
        <v>0.21239373750972429</v>
      </c>
      <c r="AN36">
        <v>0.20832921169405336</v>
      </c>
      <c r="AO36">
        <v>0.23797106627519476</v>
      </c>
      <c r="AP36">
        <v>0.22629316097044008</v>
      </c>
      <c r="AQ36">
        <v>0.22213676363333865</v>
      </c>
      <c r="AR36">
        <v>0.20075077779743192</v>
      </c>
      <c r="AS36">
        <v>0.19141347947295578</v>
      </c>
      <c r="AT36">
        <v>0.20812996574869333</v>
      </c>
      <c r="AU36">
        <v>0.19536021026362185</v>
      </c>
      <c r="AV36">
        <v>0.16888525888478001</v>
      </c>
      <c r="AW36">
        <v>0.15815853689812767</v>
      </c>
      <c r="AX36">
        <v>0.2220264829593466</v>
      </c>
      <c r="AY36">
        <v>0.22469292649916836</v>
      </c>
      <c r="AZ36">
        <v>0.12451517768168939</v>
      </c>
      <c r="BA36">
        <v>0.13476497704806445</v>
      </c>
      <c r="BB36">
        <v>0.15514555876597541</v>
      </c>
      <c r="BC36">
        <v>0.1488767199345026</v>
      </c>
      <c r="BD36">
        <v>7.742426419407096E-2</v>
      </c>
      <c r="BE36">
        <v>0.15487207525524255</v>
      </c>
      <c r="BF36">
        <v>0.15173888796884116</v>
      </c>
      <c r="BG36">
        <v>0.10450870067841916</v>
      </c>
      <c r="BH36">
        <v>0.13580872535237021</v>
      </c>
      <c r="BI36">
        <v>7.1244904376353585E-2</v>
      </c>
      <c r="BJ36">
        <v>7.0366088300940946E-2</v>
      </c>
      <c r="BK36">
        <v>9.3880450504575386E-2</v>
      </c>
      <c r="BL36">
        <v>9.4121126960219237E-2</v>
      </c>
      <c r="BM36">
        <v>4.482165949767529E-2</v>
      </c>
      <c r="BN36">
        <v>6.0539897758688677E-2</v>
      </c>
      <c r="BO36">
        <v>0</v>
      </c>
      <c r="BP36">
        <v>0</v>
      </c>
    </row>
    <row r="37" spans="1:68">
      <c r="A37">
        <v>0.84805660638644564</v>
      </c>
      <c r="B37">
        <v>0.74441874016314302</v>
      </c>
      <c r="C37">
        <v>0.64108969640146507</v>
      </c>
      <c r="D37">
        <v>0.54335375126205498</v>
      </c>
      <c r="E37">
        <v>0.45883969200923669</v>
      </c>
      <c r="F37">
        <v>0.38911572795416571</v>
      </c>
      <c r="G37">
        <v>0.32382617056211599</v>
      </c>
      <c r="H37">
        <v>0.32629479961926255</v>
      </c>
      <c r="I37">
        <v>0.33513971128005243</v>
      </c>
      <c r="J37">
        <v>0.32393521671649794</v>
      </c>
      <c r="K37">
        <v>0.29049372491967262</v>
      </c>
      <c r="L37">
        <v>0.25281184850649557</v>
      </c>
      <c r="M37">
        <v>0.2515900106365424</v>
      </c>
      <c r="N37">
        <v>0.2515900106365424</v>
      </c>
      <c r="O37">
        <v>0.2564696073646105</v>
      </c>
      <c r="P37">
        <v>0.2644948790264286</v>
      </c>
      <c r="Q37">
        <v>0.29553974692957524</v>
      </c>
      <c r="R37">
        <v>0.30316639762420294</v>
      </c>
      <c r="S37">
        <v>0.26941785304607013</v>
      </c>
      <c r="T37">
        <v>0.25431192983639117</v>
      </c>
      <c r="U37">
        <v>0.2141100592310333</v>
      </c>
      <c r="V37">
        <v>0.21838532414182935</v>
      </c>
      <c r="W37">
        <v>0.22220567483669215</v>
      </c>
      <c r="X37">
        <v>0.2723745393933964</v>
      </c>
      <c r="Y37">
        <v>0.19021353147793546</v>
      </c>
      <c r="Z37">
        <v>0.24368777924536814</v>
      </c>
      <c r="AA37">
        <v>0.23451528304507141</v>
      </c>
      <c r="AB37">
        <v>0.18490002074362447</v>
      </c>
      <c r="AC37">
        <v>0.17656097087198089</v>
      </c>
      <c r="AD37">
        <v>0.21072721065669006</v>
      </c>
      <c r="AE37">
        <v>0.21059983981116362</v>
      </c>
      <c r="AF37">
        <v>0.22772426577039986</v>
      </c>
      <c r="AG37">
        <v>0.20953696086666662</v>
      </c>
      <c r="AH37">
        <v>0.17872934284670153</v>
      </c>
      <c r="AI37">
        <v>0.14584771710664732</v>
      </c>
      <c r="AJ37">
        <v>0.22606101407621618</v>
      </c>
      <c r="AK37">
        <v>0.20033068203554816</v>
      </c>
      <c r="AL37">
        <v>0.21347777899687595</v>
      </c>
      <c r="AM37">
        <v>0.20521624924035869</v>
      </c>
      <c r="AN37">
        <v>0.22503535263658403</v>
      </c>
      <c r="AO37">
        <v>0.25311998019755538</v>
      </c>
      <c r="AP37">
        <v>0.23851560847323816</v>
      </c>
      <c r="AQ37">
        <v>0.17453554511381217</v>
      </c>
      <c r="AR37">
        <v>0.17666811652211084</v>
      </c>
      <c r="AS37">
        <v>0.17666811652211084</v>
      </c>
      <c r="AT37">
        <v>0.20726075427251925</v>
      </c>
      <c r="AU37">
        <v>0.16705840101349656</v>
      </c>
      <c r="AV37">
        <v>0.15458231664482522</v>
      </c>
      <c r="AW37">
        <v>0.15788694474216794</v>
      </c>
      <c r="AX37">
        <v>0.16755881840382933</v>
      </c>
      <c r="AY37">
        <v>0.13703444790935801</v>
      </c>
      <c r="AZ37">
        <v>0.15758319944038235</v>
      </c>
      <c r="BA37">
        <v>0.10213492327033205</v>
      </c>
      <c r="BB37">
        <v>9.8760387550042711E-2</v>
      </c>
      <c r="BC37">
        <v>0.17129368163282996</v>
      </c>
      <c r="BD37">
        <v>0.15962539028003522</v>
      </c>
      <c r="BE37">
        <v>0.11873009680926831</v>
      </c>
      <c r="BF37">
        <v>0.11574677101767085</v>
      </c>
      <c r="BG37">
        <v>7.9171029277089328E-2</v>
      </c>
      <c r="BH37">
        <v>6.5609269973954207E-2</v>
      </c>
      <c r="BI37">
        <v>6.3032278449959248E-2</v>
      </c>
      <c r="BJ37">
        <v>7.2413899679941704E-2</v>
      </c>
      <c r="BK37">
        <v>5.2283394229041498E-2</v>
      </c>
      <c r="BL37">
        <v>8.1882792566083024E-2</v>
      </c>
      <c r="BM37">
        <v>0</v>
      </c>
      <c r="BN37">
        <v>0</v>
      </c>
      <c r="BO37">
        <v>0</v>
      </c>
      <c r="BP37">
        <v>0</v>
      </c>
    </row>
    <row r="38" spans="1:68">
      <c r="A38">
        <v>0.85760208973754914</v>
      </c>
      <c r="B38">
        <v>0.7266096824784305</v>
      </c>
      <c r="C38">
        <v>0.61662275323187177</v>
      </c>
      <c r="D38">
        <v>0.50293274249738118</v>
      </c>
      <c r="E38">
        <v>0.4383354262864837</v>
      </c>
      <c r="F38">
        <v>0.39534850117355586</v>
      </c>
      <c r="G38">
        <v>0.38659357988732868</v>
      </c>
      <c r="H38">
        <v>0.36009097957882913</v>
      </c>
      <c r="I38">
        <v>0.37138956757648595</v>
      </c>
      <c r="J38">
        <v>0.35408036505473783</v>
      </c>
      <c r="K38">
        <v>0.28479221298431118</v>
      </c>
      <c r="L38">
        <v>0.31017776504861599</v>
      </c>
      <c r="M38">
        <v>0.2806441310598215</v>
      </c>
      <c r="N38">
        <v>0.2806441310598215</v>
      </c>
      <c r="O38">
        <v>0.30396627367209489</v>
      </c>
      <c r="P38">
        <v>0.28325030210112051</v>
      </c>
      <c r="Q38">
        <v>0.27139121215905554</v>
      </c>
      <c r="R38">
        <v>0.28592423873390588</v>
      </c>
      <c r="S38">
        <v>0.28582902394608994</v>
      </c>
      <c r="T38">
        <v>0.23204339414495825</v>
      </c>
      <c r="U38">
        <v>0.23317361081909704</v>
      </c>
      <c r="V38">
        <v>0.23478312082467748</v>
      </c>
      <c r="W38">
        <v>0.2246244088608238</v>
      </c>
      <c r="X38">
        <v>0.2381039444157414</v>
      </c>
      <c r="Y38">
        <v>0.23980120360387658</v>
      </c>
      <c r="Z38">
        <v>0.23005840971774996</v>
      </c>
      <c r="AA38">
        <v>0.2031332751258092</v>
      </c>
      <c r="AB38">
        <v>0.23255504699791474</v>
      </c>
      <c r="AC38">
        <v>0.20416882826850216</v>
      </c>
      <c r="AD38">
        <v>0.24178177472691897</v>
      </c>
      <c r="AE38">
        <v>0.23847578706576456</v>
      </c>
      <c r="AF38">
        <v>0.24521965297925008</v>
      </c>
      <c r="AG38">
        <v>0.18988704632911521</v>
      </c>
      <c r="AH38">
        <v>0.19105828483860948</v>
      </c>
      <c r="AI38">
        <v>0.17816538664357315</v>
      </c>
      <c r="AJ38">
        <v>0.21735528824326203</v>
      </c>
      <c r="AK38">
        <v>0.21054321855358318</v>
      </c>
      <c r="AL38">
        <v>0.22289418614481851</v>
      </c>
      <c r="AM38">
        <v>0.21566575935545923</v>
      </c>
      <c r="AN38">
        <v>0.22852634578152753</v>
      </c>
      <c r="AO38">
        <v>0.23115329873342638</v>
      </c>
      <c r="AP38">
        <v>0.20657555943115002</v>
      </c>
      <c r="AQ38">
        <v>0.23136924701599154</v>
      </c>
      <c r="AR38">
        <v>0.23487682503722718</v>
      </c>
      <c r="AS38">
        <v>0.26702549523592933</v>
      </c>
      <c r="AT38">
        <v>0.23982767071907091</v>
      </c>
      <c r="AU38">
        <v>0.18273213188192489</v>
      </c>
      <c r="AV38">
        <v>0.16585190335752656</v>
      </c>
      <c r="AW38">
        <v>0.16585190335752656</v>
      </c>
      <c r="AX38">
        <v>0.13436027104061166</v>
      </c>
      <c r="AY38">
        <v>0.15301750294853514</v>
      </c>
      <c r="AZ38">
        <v>0.13985887473129871</v>
      </c>
      <c r="BA38">
        <v>0.15967313914351386</v>
      </c>
      <c r="BB38">
        <v>0.13087094546941486</v>
      </c>
      <c r="BC38">
        <v>8.2871612235137213E-2</v>
      </c>
      <c r="BD38">
        <v>0.16391766042018982</v>
      </c>
      <c r="BE38">
        <v>0.10875265446910665</v>
      </c>
      <c r="BF38">
        <v>0.11995259324266651</v>
      </c>
      <c r="BG38">
        <v>9.0328895598044162E-2</v>
      </c>
      <c r="BH38">
        <v>0.10056948097612929</v>
      </c>
      <c r="BI38">
        <v>6.4996143596898162E-2</v>
      </c>
      <c r="BJ38">
        <v>7.4122754289143916E-2</v>
      </c>
      <c r="BK38">
        <v>6.4441607047535654E-2</v>
      </c>
      <c r="BL38">
        <v>4.4178449703670672E-2</v>
      </c>
      <c r="BM38">
        <v>0</v>
      </c>
      <c r="BN38">
        <v>0</v>
      </c>
      <c r="BO38">
        <v>0</v>
      </c>
      <c r="BP38">
        <v>0</v>
      </c>
    </row>
    <row r="39" spans="1:68">
      <c r="A39">
        <v>0.85253771674501855</v>
      </c>
      <c r="B39">
        <v>0.71291471906783566</v>
      </c>
      <c r="C39">
        <v>0.58278296003500651</v>
      </c>
      <c r="D39">
        <v>0.50652799539042181</v>
      </c>
      <c r="E39">
        <v>0.40982142149983375</v>
      </c>
      <c r="F39">
        <v>0.36692904556776423</v>
      </c>
      <c r="G39">
        <v>0.35768661901451837</v>
      </c>
      <c r="H39">
        <v>0.38403771117822577</v>
      </c>
      <c r="I39">
        <v>0.34406838682918078</v>
      </c>
      <c r="J39">
        <v>0.35215356997058173</v>
      </c>
      <c r="K39">
        <v>0.34333912197527239</v>
      </c>
      <c r="L39">
        <v>0.32516553922507785</v>
      </c>
      <c r="M39">
        <v>0.31922133045740325</v>
      </c>
      <c r="N39">
        <v>0.26957852357029438</v>
      </c>
      <c r="O39">
        <v>0.2581982123491634</v>
      </c>
      <c r="P39">
        <v>0.24397623666485305</v>
      </c>
      <c r="Q39">
        <v>0.3050608564285574</v>
      </c>
      <c r="R39">
        <v>0.30478746926392108</v>
      </c>
      <c r="S39">
        <v>0.31529070282168081</v>
      </c>
      <c r="T39">
        <v>0.27844618608834854</v>
      </c>
      <c r="U39">
        <v>0.24835812497418913</v>
      </c>
      <c r="V39">
        <v>0.22750649697646569</v>
      </c>
      <c r="W39">
        <v>0.21821845716343286</v>
      </c>
      <c r="X39">
        <v>0.23200297481412455</v>
      </c>
      <c r="Y39">
        <v>0.20626115014416241</v>
      </c>
      <c r="Z39">
        <v>0.22351291443804458</v>
      </c>
      <c r="AA39">
        <v>0.22747926819777137</v>
      </c>
      <c r="AB39">
        <v>0.25196335736466158</v>
      </c>
      <c r="AC39">
        <v>0.22179204350493287</v>
      </c>
      <c r="AD39">
        <v>0.22315553450725217</v>
      </c>
      <c r="AE39">
        <v>0.20076525661286138</v>
      </c>
      <c r="AF39">
        <v>0.18737082865331392</v>
      </c>
      <c r="AG39">
        <v>0.20472872360499536</v>
      </c>
      <c r="AH39">
        <v>0.22803711722911382</v>
      </c>
      <c r="AI39">
        <v>0.21743889573736261</v>
      </c>
      <c r="AJ39">
        <v>0.22811869360237891</v>
      </c>
      <c r="AK39">
        <v>0.23059944063949891</v>
      </c>
      <c r="AL39">
        <v>0.22576040436105813</v>
      </c>
      <c r="AM39">
        <v>0.21593149267778039</v>
      </c>
      <c r="AN39">
        <v>0.24589875519028498</v>
      </c>
      <c r="AO39">
        <v>0.24742286366727348</v>
      </c>
      <c r="AP39">
        <v>0.23664004399873417</v>
      </c>
      <c r="AQ39">
        <v>0.20497255483283494</v>
      </c>
      <c r="AR39">
        <v>0.23345570600699572</v>
      </c>
      <c r="AS39">
        <v>0.213983676804643</v>
      </c>
      <c r="AT39">
        <v>0.16434298890727811</v>
      </c>
      <c r="AU39">
        <v>0.22391118387736403</v>
      </c>
      <c r="AV39">
        <v>0.1529851793500408</v>
      </c>
      <c r="AW39">
        <v>0.194082923008979</v>
      </c>
      <c r="AX39">
        <v>0.17452016487091901</v>
      </c>
      <c r="AY39">
        <v>0.1467012491690346</v>
      </c>
      <c r="AZ39">
        <v>0.11817009310155148</v>
      </c>
      <c r="BA39">
        <v>0.12949121324999446</v>
      </c>
      <c r="BB39">
        <v>0.10934279742776108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</row>
    <row r="40" spans="1:68">
      <c r="A40">
        <v>0.81573809201223813</v>
      </c>
      <c r="B40">
        <v>0.6971101731877658</v>
      </c>
      <c r="C40">
        <v>0.55988944214786018</v>
      </c>
      <c r="D40">
        <v>0.45157047838577613</v>
      </c>
      <c r="E40">
        <v>0.40604739832106906</v>
      </c>
      <c r="F40">
        <v>0.38896556237879132</v>
      </c>
      <c r="G40">
        <v>0.37684847194178617</v>
      </c>
      <c r="H40">
        <v>0.31882434856718289</v>
      </c>
      <c r="I40">
        <v>0.33833682983416236</v>
      </c>
      <c r="J40">
        <v>0.33798861902130833</v>
      </c>
      <c r="K40">
        <v>0.26503215319519219</v>
      </c>
      <c r="L40">
        <v>0.28286696365287523</v>
      </c>
      <c r="M40">
        <v>0.29050550074720222</v>
      </c>
      <c r="N40">
        <v>0.27791314089087038</v>
      </c>
      <c r="O40">
        <v>0.28313054517941844</v>
      </c>
      <c r="P40">
        <v>0.2811377410563991</v>
      </c>
      <c r="Q40">
        <v>0.26405707162454539</v>
      </c>
      <c r="R40">
        <v>0.24213732028206505</v>
      </c>
      <c r="S40">
        <v>0.26975148691571177</v>
      </c>
      <c r="T40">
        <v>0.25887000116408559</v>
      </c>
      <c r="U40">
        <v>0.27689368880065129</v>
      </c>
      <c r="V40">
        <v>0.23669336328613763</v>
      </c>
      <c r="W40">
        <v>0.23565245458485889</v>
      </c>
      <c r="X40">
        <v>0.22720688647627829</v>
      </c>
      <c r="Y40">
        <v>0.2090116475109712</v>
      </c>
      <c r="Z40">
        <v>0.20849992120806016</v>
      </c>
      <c r="AA40">
        <v>0.21587556233092065</v>
      </c>
      <c r="AB40">
        <v>0.24599009175325123</v>
      </c>
      <c r="AC40">
        <v>0.20953696086666662</v>
      </c>
      <c r="AD40">
        <v>0.26299198400085755</v>
      </c>
      <c r="AE40">
        <v>0.27105883606597703</v>
      </c>
      <c r="AF40">
        <v>0.24003934959340126</v>
      </c>
      <c r="AG40">
        <v>0.19947474804066967</v>
      </c>
      <c r="AH40">
        <v>0.22984180848789743</v>
      </c>
      <c r="AI40">
        <v>0.21339340537221088</v>
      </c>
      <c r="AJ40">
        <v>0.18889123602563368</v>
      </c>
      <c r="AK40">
        <v>0.24531113246101413</v>
      </c>
      <c r="AL40">
        <v>0.26496971359411514</v>
      </c>
      <c r="AM40">
        <v>0.25066169083952111</v>
      </c>
      <c r="AN40">
        <v>0.21268965364059592</v>
      </c>
      <c r="AO40">
        <v>0.22445992241107146</v>
      </c>
      <c r="AP40">
        <v>0.20747465615102609</v>
      </c>
      <c r="AQ40">
        <v>0.20774544737876391</v>
      </c>
      <c r="AR40">
        <v>0.2007218187183776</v>
      </c>
      <c r="AS40">
        <v>0.20063492989333409</v>
      </c>
      <c r="AT40">
        <v>0.20534520858816385</v>
      </c>
      <c r="AU40">
        <v>0.2116883626845274</v>
      </c>
      <c r="AV40">
        <v>0.17685173330208695</v>
      </c>
      <c r="AW40">
        <v>0.20711809446857904</v>
      </c>
      <c r="AX40">
        <v>0.21949613518357397</v>
      </c>
      <c r="AY40">
        <v>0.16284461349498225</v>
      </c>
      <c r="AZ40">
        <v>0.1384071740682781</v>
      </c>
      <c r="BA40">
        <v>0.1356910083427891</v>
      </c>
      <c r="BB40">
        <v>0.13616168505651324</v>
      </c>
      <c r="BC40">
        <v>0.12797013990031234</v>
      </c>
      <c r="BD40">
        <v>9.3101967613606035E-2</v>
      </c>
      <c r="BE40">
        <v>0.12285529734452662</v>
      </c>
      <c r="BF40">
        <v>7.0014063333861898E-2</v>
      </c>
      <c r="BG40">
        <v>0.10014985805881582</v>
      </c>
      <c r="BH40">
        <v>0.10602401858479579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</row>
    <row r="41" spans="1:68">
      <c r="A41">
        <v>0.80944196959963266</v>
      </c>
      <c r="B41">
        <v>0.71650612428237448</v>
      </c>
      <c r="C41">
        <v>0.61000941604691583</v>
      </c>
      <c r="D41">
        <v>0.46262728354836347</v>
      </c>
      <c r="E41">
        <v>0.4589036226972677</v>
      </c>
      <c r="F41">
        <v>0.40446515751889306</v>
      </c>
      <c r="G41">
        <v>0.36247212494818742</v>
      </c>
      <c r="H41">
        <v>0.38040531469936356</v>
      </c>
      <c r="I41">
        <v>0.30867837575990847</v>
      </c>
      <c r="J41">
        <v>0.30276590647187979</v>
      </c>
      <c r="K41">
        <v>0.27984835901421856</v>
      </c>
      <c r="L41">
        <v>0.32508942574029975</v>
      </c>
      <c r="M41">
        <v>0.29148178303050115</v>
      </c>
      <c r="N41">
        <v>0.35094624826801535</v>
      </c>
      <c r="O41">
        <v>0.29224481204482072</v>
      </c>
      <c r="P41">
        <v>0.2428869619353432</v>
      </c>
      <c r="Q41">
        <v>0.23428749098693455</v>
      </c>
      <c r="R41">
        <v>0.25742373297896631</v>
      </c>
      <c r="S41">
        <v>0.28619786502646366</v>
      </c>
      <c r="T41">
        <v>0.24887684561462528</v>
      </c>
      <c r="U41">
        <v>0.23024784721740363</v>
      </c>
      <c r="V41">
        <v>0.21757820580289455</v>
      </c>
      <c r="W41">
        <v>0.26364387715667337</v>
      </c>
      <c r="X41">
        <v>0.22731585966568493</v>
      </c>
      <c r="Y41">
        <v>0.21782885136510441</v>
      </c>
      <c r="Z41">
        <v>0.21418025580162928</v>
      </c>
      <c r="AA41">
        <v>0.22800992169922046</v>
      </c>
      <c r="AB41">
        <v>0.25164152582251531</v>
      </c>
      <c r="AC41">
        <v>0.22898788948241111</v>
      </c>
      <c r="AD41">
        <v>0.20541683612730208</v>
      </c>
      <c r="AE41">
        <v>0.20399640746108819</v>
      </c>
      <c r="AF41">
        <v>0.1676838327083289</v>
      </c>
      <c r="AG41">
        <v>0.16327099365897266</v>
      </c>
      <c r="AH41">
        <v>0.18584507983128304</v>
      </c>
      <c r="AI41">
        <v>0.21528785839932904</v>
      </c>
      <c r="AJ41">
        <v>0.21173071749703695</v>
      </c>
      <c r="AK41">
        <v>0.2416236610002426</v>
      </c>
      <c r="AL41">
        <v>0.26988733837875689</v>
      </c>
      <c r="AM41">
        <v>0.28405182277323993</v>
      </c>
      <c r="AN41">
        <v>0.25507919711887178</v>
      </c>
      <c r="AO41">
        <v>0.24026414540654936</v>
      </c>
      <c r="AP41">
        <v>0.20478610797582961</v>
      </c>
      <c r="AQ41">
        <v>0.15262946089475979</v>
      </c>
      <c r="AR41">
        <v>0.20831498287187686</v>
      </c>
      <c r="AS41">
        <v>0.2219299643925178</v>
      </c>
      <c r="AT41">
        <v>0.19362688838495989</v>
      </c>
      <c r="AU41">
        <v>0.1327884634076483</v>
      </c>
      <c r="AV41">
        <v>0.13039449655944277</v>
      </c>
      <c r="AW41">
        <v>0.1647679012542872</v>
      </c>
      <c r="AX41">
        <v>0.15096016550747626</v>
      </c>
      <c r="AY41">
        <v>0.12089331625777852</v>
      </c>
      <c r="AZ41">
        <v>0.12719902530510685</v>
      </c>
      <c r="BA41">
        <v>9.3509918396579003E-2</v>
      </c>
      <c r="BB41">
        <v>0.11483011610860848</v>
      </c>
      <c r="BC41">
        <v>9.0571547765044128E-2</v>
      </c>
      <c r="BD41">
        <v>0.1408073646054846</v>
      </c>
      <c r="BE41">
        <v>0.12517046503020754</v>
      </c>
      <c r="BF41">
        <v>7.2316603497373066E-2</v>
      </c>
      <c r="BG41">
        <v>0.12223120297798905</v>
      </c>
      <c r="BH41">
        <v>9.4343171522070834E-2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</row>
    <row r="42" spans="1:68">
      <c r="A42">
        <v>0.83311540313331223</v>
      </c>
      <c r="B42">
        <v>0.71448351480828609</v>
      </c>
      <c r="C42">
        <v>0.61072543957486869</v>
      </c>
      <c r="D42">
        <v>0.48750646812136006</v>
      </c>
      <c r="E42">
        <v>0.42585857003998862</v>
      </c>
      <c r="F42">
        <v>0.4041570808300522</v>
      </c>
      <c r="G42">
        <v>0.37920693401606531</v>
      </c>
      <c r="H42">
        <v>0.40142924375546346</v>
      </c>
      <c r="I42">
        <v>0.34347464950234136</v>
      </c>
      <c r="J42">
        <v>0.36656349581904579</v>
      </c>
      <c r="K42">
        <v>0.3317047364033488</v>
      </c>
      <c r="L42">
        <v>0.31332872708297727</v>
      </c>
      <c r="M42">
        <v>0.35589736493373963</v>
      </c>
      <c r="N42">
        <v>0.31322816017119204</v>
      </c>
      <c r="O42">
        <v>0.2880492288438436</v>
      </c>
      <c r="P42">
        <v>0.26680170045634954</v>
      </c>
      <c r="Q42">
        <v>0.28438634885514225</v>
      </c>
      <c r="R42">
        <v>0.24756588122581158</v>
      </c>
      <c r="S42">
        <v>0.24843597257815647</v>
      </c>
      <c r="T42">
        <v>0.24089823563035914</v>
      </c>
      <c r="U42">
        <v>0.25694057131171261</v>
      </c>
      <c r="V42">
        <v>0.22772426577039986</v>
      </c>
      <c r="W42">
        <v>0.22772426577039986</v>
      </c>
      <c r="X42">
        <v>0.19882078115591567</v>
      </c>
      <c r="Y42">
        <v>0.2169091095682428</v>
      </c>
      <c r="Z42">
        <v>0.23557228125327115</v>
      </c>
      <c r="AA42">
        <v>0.24175542643635181</v>
      </c>
      <c r="AB42">
        <v>0.24725378217358335</v>
      </c>
      <c r="AC42">
        <v>0.21995351831362306</v>
      </c>
      <c r="AD42">
        <v>0.18329019276375189</v>
      </c>
      <c r="AE42">
        <v>0.18369697428292708</v>
      </c>
      <c r="AF42">
        <v>0.18304895713448646</v>
      </c>
      <c r="AG42">
        <v>0.1983114585543316</v>
      </c>
      <c r="AH42">
        <v>0.23521131799250852</v>
      </c>
      <c r="AI42">
        <v>0.24332037430589012</v>
      </c>
      <c r="AJ42">
        <v>0.23970855599641661</v>
      </c>
      <c r="AK42">
        <v>0.23970855599641661</v>
      </c>
      <c r="AL42">
        <v>0.2517059112130921</v>
      </c>
      <c r="AM42">
        <v>0.21360430870703401</v>
      </c>
      <c r="AN42">
        <v>0.24367466299107524</v>
      </c>
      <c r="AO42">
        <v>0.26625416056385104</v>
      </c>
      <c r="AP42">
        <v>0.21609924051361074</v>
      </c>
      <c r="AQ42">
        <v>0.20330603888101317</v>
      </c>
      <c r="AR42">
        <v>0.19983763791658984</v>
      </c>
      <c r="AS42">
        <v>0.2255006193248619</v>
      </c>
      <c r="AT42">
        <v>0.24370089510354523</v>
      </c>
      <c r="AU42">
        <v>0.21192831869036172</v>
      </c>
      <c r="AV42">
        <v>0.12332278027040408</v>
      </c>
      <c r="AW42">
        <v>0.15625381538802213</v>
      </c>
      <c r="AX42">
        <v>0.11824013306760535</v>
      </c>
      <c r="AY42">
        <v>0.14125592729602299</v>
      </c>
      <c r="AZ42">
        <v>0.13839045961281821</v>
      </c>
      <c r="BA42">
        <v>0.14147173679920205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</row>
    <row r="43" spans="1:68">
      <c r="A43">
        <v>0.83025005168944421</v>
      </c>
      <c r="B43">
        <v>0.73451815948093369</v>
      </c>
      <c r="C43">
        <v>0.62598528422804867</v>
      </c>
      <c r="D43">
        <v>0.49696400589495882</v>
      </c>
      <c r="E43">
        <v>0.43923934076485249</v>
      </c>
      <c r="F43">
        <v>0.44263725027523843</v>
      </c>
      <c r="G43">
        <v>0.42757965238425544</v>
      </c>
      <c r="H43">
        <v>0.42710703425817098</v>
      </c>
      <c r="I43">
        <v>0.36580176928149677</v>
      </c>
      <c r="J43">
        <v>0.33834737731986991</v>
      </c>
      <c r="K43">
        <v>0.32231853085600504</v>
      </c>
      <c r="L43">
        <v>0.3166677009517932</v>
      </c>
      <c r="M43">
        <v>0.30228482907805626</v>
      </c>
      <c r="N43">
        <v>0.28178700665847389</v>
      </c>
      <c r="O43">
        <v>0.30246815949843936</v>
      </c>
      <c r="P43">
        <v>0.27319636625888177</v>
      </c>
      <c r="Q43">
        <v>0.24874722352661952</v>
      </c>
      <c r="R43">
        <v>0.25851522334786398</v>
      </c>
      <c r="S43">
        <v>0.25400464297231462</v>
      </c>
      <c r="T43">
        <v>0.25841380500245181</v>
      </c>
      <c r="U43">
        <v>0.23379129487530306</v>
      </c>
      <c r="V43">
        <v>0.22762900535900721</v>
      </c>
      <c r="W43">
        <v>0.23703977918379809</v>
      </c>
      <c r="X43">
        <v>0.22722050962039864</v>
      </c>
      <c r="Y43">
        <v>0.22526804828668415</v>
      </c>
      <c r="Z43">
        <v>0.20945181807036875</v>
      </c>
      <c r="AA43">
        <v>0.2125487663435236</v>
      </c>
      <c r="AB43">
        <v>0.25639318668387545</v>
      </c>
      <c r="AC43">
        <v>0.2473188213077889</v>
      </c>
      <c r="AD43">
        <v>0.21873275789290167</v>
      </c>
      <c r="AE43">
        <v>0.22535014640468096</v>
      </c>
      <c r="AF43">
        <v>0.21117978247953195</v>
      </c>
      <c r="AG43">
        <v>0.20471437632746881</v>
      </c>
      <c r="AH43">
        <v>0.22190238371879165</v>
      </c>
      <c r="AI43">
        <v>0.20425501300897575</v>
      </c>
      <c r="AJ43">
        <v>0.19953283080141468</v>
      </c>
      <c r="AK43">
        <v>0.19953283080141468</v>
      </c>
      <c r="AL43">
        <v>0.22806431105612932</v>
      </c>
      <c r="AM43">
        <v>0.23018020045293486</v>
      </c>
      <c r="AN43">
        <v>0.25116477703195123</v>
      </c>
      <c r="AO43">
        <v>0.25588337153466312</v>
      </c>
      <c r="AP43">
        <v>0.23290477827418021</v>
      </c>
      <c r="AQ43">
        <v>0.21302759679590938</v>
      </c>
      <c r="AR43">
        <v>0.20403951908087276</v>
      </c>
      <c r="AS43">
        <v>0.25883200311481086</v>
      </c>
      <c r="AT43">
        <v>0.24955025753180113</v>
      </c>
      <c r="AU43">
        <v>0.1904952985424542</v>
      </c>
      <c r="AV43">
        <v>0.19732020664927294</v>
      </c>
      <c r="AW43">
        <v>0.15258093125052422</v>
      </c>
      <c r="AX43">
        <v>0.14729117485270793</v>
      </c>
      <c r="AY43">
        <v>0.14588057630000761</v>
      </c>
      <c r="AZ43">
        <v>0.15380868053844335</v>
      </c>
      <c r="BA43">
        <v>0.15553136018180974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</row>
    <row r="44" spans="1:68">
      <c r="A44">
        <v>0.86584790512801113</v>
      </c>
      <c r="B44">
        <v>0.74610486271860099</v>
      </c>
      <c r="C44">
        <v>0.62110654387118602</v>
      </c>
      <c r="D44">
        <v>0.5217608833729126</v>
      </c>
      <c r="E44">
        <v>0.45620235727147906</v>
      </c>
      <c r="F44">
        <v>0.42901154919833068</v>
      </c>
      <c r="G44">
        <v>0.35586697497336345</v>
      </c>
      <c r="H44">
        <v>0.39397733634285992</v>
      </c>
      <c r="I44">
        <v>0.32775630043699555</v>
      </c>
      <c r="J44">
        <v>0.3001709479822926</v>
      </c>
      <c r="K44">
        <v>0.30070038364032542</v>
      </c>
      <c r="L44">
        <v>0.30112576620069625</v>
      </c>
      <c r="M44">
        <v>0.34257729623124822</v>
      </c>
      <c r="N44">
        <v>0.29423411134186778</v>
      </c>
      <c r="O44">
        <v>0.29070564097779439</v>
      </c>
      <c r="P44">
        <v>0.30550474384862414</v>
      </c>
      <c r="Q44">
        <v>0.29883297635353917</v>
      </c>
      <c r="R44">
        <v>0.26448237636641708</v>
      </c>
      <c r="S44">
        <v>0.23677332994526526</v>
      </c>
      <c r="T44">
        <v>0.25887000116408559</v>
      </c>
      <c r="U44">
        <v>0.26922002307385856</v>
      </c>
      <c r="V44">
        <v>0.23734599385154248</v>
      </c>
      <c r="W44">
        <v>0.21178718415565159</v>
      </c>
      <c r="X44">
        <v>0.19324403814838706</v>
      </c>
      <c r="Y44">
        <v>0.26857645259381735</v>
      </c>
      <c r="Z44">
        <v>0.24811151546204638</v>
      </c>
      <c r="AA44">
        <v>0.18777380771337074</v>
      </c>
      <c r="AB44">
        <v>0.20418319357968648</v>
      </c>
      <c r="AC44">
        <v>0.19516958981033983</v>
      </c>
      <c r="AD44">
        <v>0.20697538778744326</v>
      </c>
      <c r="AE44">
        <v>0.19486148761270755</v>
      </c>
      <c r="AF44">
        <v>0.22137801784627167</v>
      </c>
      <c r="AG44">
        <v>0.23329453119432858</v>
      </c>
      <c r="AH44">
        <v>0.20912528262964403</v>
      </c>
      <c r="AI44">
        <v>0.23795777622479605</v>
      </c>
      <c r="AJ44">
        <v>0.24427760107146618</v>
      </c>
      <c r="AK44">
        <v>0.22403471051208079</v>
      </c>
      <c r="AL44">
        <v>0.22403471051208079</v>
      </c>
      <c r="AM44">
        <v>0.23232622417981413</v>
      </c>
      <c r="AN44">
        <v>0.23001780521501544</v>
      </c>
      <c r="AO44">
        <v>0.22893361567520221</v>
      </c>
      <c r="AP44">
        <v>0.21572171672645207</v>
      </c>
      <c r="AQ44">
        <v>0.23046424608343632</v>
      </c>
      <c r="AR44">
        <v>0.19052494760195596</v>
      </c>
      <c r="AS44">
        <v>0.23302577351305273</v>
      </c>
      <c r="AT44">
        <v>0.20963627303662333</v>
      </c>
      <c r="AU44">
        <v>0.2105007477654264</v>
      </c>
      <c r="AV44">
        <v>0.21867718716728315</v>
      </c>
      <c r="AW44">
        <v>0.21663001494165915</v>
      </c>
      <c r="AX44">
        <v>0.19378876194071062</v>
      </c>
      <c r="AY44">
        <v>0.14474549496934591</v>
      </c>
      <c r="AZ44">
        <v>0.1127605411000201</v>
      </c>
      <c r="BA44">
        <v>0.13017311033525267</v>
      </c>
      <c r="BB44">
        <v>0.15474331751732665</v>
      </c>
      <c r="BC44">
        <v>0.12242199364771711</v>
      </c>
      <c r="BD44">
        <v>0.10140751242502564</v>
      </c>
      <c r="BE44">
        <v>0.14458074401953</v>
      </c>
      <c r="BF44">
        <v>0.14540387449117284</v>
      </c>
      <c r="BG44">
        <v>0.11916709782074632</v>
      </c>
      <c r="BH44">
        <v>6.7128462051346677E-2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</row>
    <row r="45" spans="1:68">
      <c r="A45">
        <v>0.82715010710004522</v>
      </c>
      <c r="B45">
        <v>0.69697163439519649</v>
      </c>
      <c r="C45">
        <v>0.56880891398188593</v>
      </c>
      <c r="D45">
        <v>0.47293788595427511</v>
      </c>
      <c r="E45">
        <v>0.44818468490537866</v>
      </c>
      <c r="F45">
        <v>0.40043387066672997</v>
      </c>
      <c r="G45">
        <v>0.36337912380186232</v>
      </c>
      <c r="H45">
        <v>0.36541544942372178</v>
      </c>
      <c r="I45">
        <v>0.36132320148235159</v>
      </c>
      <c r="J45">
        <v>0.31177292341185453</v>
      </c>
      <c r="K45">
        <v>0.30863320106253722</v>
      </c>
      <c r="L45">
        <v>0.28840435732070918</v>
      </c>
      <c r="M45">
        <v>0.24857865695327008</v>
      </c>
      <c r="N45">
        <v>0.26590536632303918</v>
      </c>
      <c r="O45">
        <v>0.25472130773521434</v>
      </c>
      <c r="P45">
        <v>0.26056386555763927</v>
      </c>
      <c r="Q45">
        <v>0.3022619073330679</v>
      </c>
      <c r="R45">
        <v>0.24456566712833394</v>
      </c>
      <c r="S45">
        <v>0.24934316505779072</v>
      </c>
      <c r="T45">
        <v>0.25931306626277689</v>
      </c>
      <c r="U45">
        <v>0.22413076249871744</v>
      </c>
      <c r="V45">
        <v>0.25296594167943265</v>
      </c>
      <c r="W45">
        <v>0.22967928664246109</v>
      </c>
      <c r="X45">
        <v>0.24062093506746393</v>
      </c>
      <c r="Y45">
        <v>0.26678926403101244</v>
      </c>
      <c r="Z45">
        <v>0.23770518796439688</v>
      </c>
      <c r="AA45">
        <v>0.25630401222370724</v>
      </c>
      <c r="AB45">
        <v>0.2431102889910276</v>
      </c>
      <c r="AC45">
        <v>0.26144610004691127</v>
      </c>
      <c r="AD45">
        <v>0.19563865897222385</v>
      </c>
      <c r="AE45">
        <v>0.15807867448160565</v>
      </c>
      <c r="AF45">
        <v>0.21457314705833805</v>
      </c>
      <c r="AG45">
        <v>0.2223296874547174</v>
      </c>
      <c r="AH45">
        <v>0.20009873099767381</v>
      </c>
      <c r="AI45">
        <v>0.18170463271538781</v>
      </c>
      <c r="AJ45">
        <v>0.20041763174636135</v>
      </c>
      <c r="AK45">
        <v>0.21642057620553698</v>
      </c>
      <c r="AL45">
        <v>0.19714504474153968</v>
      </c>
      <c r="AM45">
        <v>0.17703527248293335</v>
      </c>
      <c r="AN45">
        <v>0.22881147480441436</v>
      </c>
      <c r="AO45">
        <v>0.22388372874205381</v>
      </c>
      <c r="AP45">
        <v>0.25710592395856624</v>
      </c>
      <c r="AQ45">
        <v>0.21388535392876853</v>
      </c>
      <c r="AR45">
        <v>0.18520026236355353</v>
      </c>
      <c r="AS45">
        <v>0.19995369866494694</v>
      </c>
      <c r="AT45">
        <v>0.21919094526678126</v>
      </c>
      <c r="AU45">
        <v>0.19167968493689957</v>
      </c>
      <c r="AV45">
        <v>0.16669836952378383</v>
      </c>
      <c r="AW45">
        <v>0.21992581183197726</v>
      </c>
      <c r="AX45">
        <v>0.16026161054944837</v>
      </c>
      <c r="AY45">
        <v>0.19809299445576248</v>
      </c>
      <c r="AZ45">
        <v>0.16108730595705362</v>
      </c>
      <c r="BA45">
        <v>0.12891075772627081</v>
      </c>
      <c r="BB45">
        <v>0.16552227600390862</v>
      </c>
      <c r="BC45">
        <v>0.15815853689812767</v>
      </c>
      <c r="BD45">
        <v>0.12399714624440952</v>
      </c>
      <c r="BE45">
        <v>0.14266505156572276</v>
      </c>
      <c r="BF45">
        <v>0.11078793934857976</v>
      </c>
      <c r="BG45">
        <v>8.7293649515506708E-2</v>
      </c>
      <c r="BH45">
        <v>6.8563844258450593E-2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</row>
    <row r="46" spans="1:68">
      <c r="A46">
        <v>0.81416466371336771</v>
      </c>
      <c r="B46">
        <v>0.73762483888561792</v>
      </c>
      <c r="C46">
        <v>0.62054515300520652</v>
      </c>
      <c r="D46">
        <v>0.52691567936099148</v>
      </c>
      <c r="E46">
        <v>0.38960340779332886</v>
      </c>
      <c r="F46">
        <v>0.3858000313981198</v>
      </c>
      <c r="G46">
        <v>0.3802808370655969</v>
      </c>
      <c r="H46">
        <v>0.37187802558448413</v>
      </c>
      <c r="I46">
        <v>0.35868418296699295</v>
      </c>
      <c r="J46">
        <v>0.34719034617330513</v>
      </c>
      <c r="K46">
        <v>0.28879466353319849</v>
      </c>
      <c r="L46">
        <v>0.29097627221412709</v>
      </c>
      <c r="M46">
        <v>0.31769759191990121</v>
      </c>
      <c r="N46">
        <v>0.26560617671089787</v>
      </c>
      <c r="O46">
        <v>0.32607786208008349</v>
      </c>
      <c r="P46">
        <v>0.3023192094273367</v>
      </c>
      <c r="Q46">
        <v>0.28606702178662186</v>
      </c>
      <c r="R46">
        <v>0.32655498170669883</v>
      </c>
      <c r="S46">
        <v>0.2984862772924593</v>
      </c>
      <c r="T46">
        <v>0.2240621561046183</v>
      </c>
      <c r="U46">
        <v>0.23862178104576562</v>
      </c>
      <c r="V46">
        <v>0.22570572568691721</v>
      </c>
      <c r="W46">
        <v>0.25643139870516474</v>
      </c>
      <c r="X46">
        <v>0.25556443288889896</v>
      </c>
      <c r="Y46">
        <v>0.22840409030040318</v>
      </c>
      <c r="Z46">
        <v>0.2369198972557639</v>
      </c>
      <c r="AA46">
        <v>0.26429479326154565</v>
      </c>
      <c r="AB46">
        <v>0.2674975725063426</v>
      </c>
      <c r="AC46">
        <v>0.22433651667761373</v>
      </c>
      <c r="AD46">
        <v>0.21430658104355688</v>
      </c>
      <c r="AE46">
        <v>0.21729954097054449</v>
      </c>
      <c r="AF46">
        <v>0.21035914846780751</v>
      </c>
      <c r="AG46">
        <v>0.22439136799944431</v>
      </c>
      <c r="AH46">
        <v>0.20701820471572252</v>
      </c>
      <c r="AI46">
        <v>0.21072721065669006</v>
      </c>
      <c r="AJ46">
        <v>0.25388935432100629</v>
      </c>
      <c r="AK46">
        <v>0.22608833191714084</v>
      </c>
      <c r="AL46">
        <v>0.27244819926028224</v>
      </c>
      <c r="AM46">
        <v>0.27116965636334839</v>
      </c>
      <c r="AN46">
        <v>0.18402814441411464</v>
      </c>
      <c r="AO46">
        <v>0.19232972328947651</v>
      </c>
      <c r="AP46">
        <v>0.18975341344950153</v>
      </c>
      <c r="AQ46">
        <v>0.22596538809880301</v>
      </c>
      <c r="AR46">
        <v>0.19108789548953878</v>
      </c>
      <c r="AS46">
        <v>0.18387764384131244</v>
      </c>
      <c r="AT46">
        <v>0.16364964714259919</v>
      </c>
      <c r="AU46">
        <v>0.23161206055274383</v>
      </c>
      <c r="AV46">
        <v>0.23139623300286252</v>
      </c>
      <c r="AW46">
        <v>0.14284707515244802</v>
      </c>
      <c r="AX46">
        <v>0.15591681917874922</v>
      </c>
      <c r="AY46">
        <v>0.13602725803910351</v>
      </c>
      <c r="AZ46">
        <v>0.10609604486865322</v>
      </c>
      <c r="BA46">
        <v>7.9036911879789992E-2</v>
      </c>
      <c r="BB46">
        <v>0.1033868505492385</v>
      </c>
      <c r="BC46">
        <v>0.11460064975550749</v>
      </c>
      <c r="BD46">
        <v>8.0605408204716886E-2</v>
      </c>
      <c r="BE46">
        <v>0.13414089771831725</v>
      </c>
      <c r="BF46">
        <v>9.9163060068186856E-2</v>
      </c>
      <c r="BG46">
        <v>0.10634804283435936</v>
      </c>
      <c r="BH46">
        <v>6.418390276235722E-2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</row>
    <row r="47" spans="1:68">
      <c r="A47">
        <v>0.85498741483956442</v>
      </c>
      <c r="B47">
        <v>0.72676927160348936</v>
      </c>
      <c r="C47">
        <v>0.57687950457577253</v>
      </c>
      <c r="D47">
        <v>0.47286825048768694</v>
      </c>
      <c r="E47">
        <v>0.42036594939401328</v>
      </c>
      <c r="F47">
        <v>0.35785808090892546</v>
      </c>
      <c r="G47">
        <v>0.37993594345545967</v>
      </c>
      <c r="H47">
        <v>0.36287103909967316</v>
      </c>
      <c r="I47">
        <v>0.32521989783404937</v>
      </c>
      <c r="J47">
        <v>0.32966506903328885</v>
      </c>
      <c r="K47">
        <v>0.29953707872824958</v>
      </c>
      <c r="L47">
        <v>0.27900276196250878</v>
      </c>
      <c r="M47">
        <v>0.28522153845676212</v>
      </c>
      <c r="N47">
        <v>0.30251398001390184</v>
      </c>
      <c r="O47">
        <v>0.27615186963060551</v>
      </c>
      <c r="P47">
        <v>0.30157369182525412</v>
      </c>
      <c r="Q47">
        <v>0.31266903064339535</v>
      </c>
      <c r="R47">
        <v>0.27957070155354402</v>
      </c>
      <c r="S47">
        <v>0.25662240839578526</v>
      </c>
      <c r="T47">
        <v>0.23901969718073401</v>
      </c>
      <c r="U47">
        <v>0.25952810632636547</v>
      </c>
      <c r="V47">
        <v>0.2663537646310436</v>
      </c>
      <c r="W47">
        <v>0.20488651238341246</v>
      </c>
      <c r="X47">
        <v>0.25548785274886654</v>
      </c>
      <c r="Y47">
        <v>0.22155747742780854</v>
      </c>
      <c r="Z47">
        <v>0.21597343571149308</v>
      </c>
      <c r="AA47">
        <v>0.24978311858693492</v>
      </c>
      <c r="AB47">
        <v>0.21297129119520339</v>
      </c>
      <c r="AC47">
        <v>0.20379516329676065</v>
      </c>
      <c r="AD47">
        <v>0.20030169492970812</v>
      </c>
      <c r="AE47">
        <v>0.21099598205254994</v>
      </c>
      <c r="AF47">
        <v>0.2269752276197485</v>
      </c>
      <c r="AG47">
        <v>0.20788790128838466</v>
      </c>
      <c r="AH47">
        <v>0.21079795609955881</v>
      </c>
      <c r="AI47">
        <v>0.25964190797408432</v>
      </c>
      <c r="AJ47">
        <v>0.20717516401369382</v>
      </c>
      <c r="AK47">
        <v>0.21175895174406362</v>
      </c>
      <c r="AL47">
        <v>0.25737289916161382</v>
      </c>
      <c r="AM47">
        <v>0.24757888048695054</v>
      </c>
      <c r="AN47">
        <v>0.25347919107764</v>
      </c>
      <c r="AO47">
        <v>0.24003934959340126</v>
      </c>
      <c r="AP47">
        <v>0.21683935272452654</v>
      </c>
      <c r="AQ47">
        <v>0.20140184708597733</v>
      </c>
      <c r="AR47">
        <v>0.17932299145663741</v>
      </c>
      <c r="AS47">
        <v>0.18149278666533533</v>
      </c>
      <c r="AT47">
        <v>0.16448467255384563</v>
      </c>
      <c r="AU47">
        <v>0.16048406763388953</v>
      </c>
      <c r="AV47">
        <v>0.14367349493174869</v>
      </c>
      <c r="AW47">
        <v>0.13351592029851209</v>
      </c>
      <c r="AX47">
        <v>0.13054769786246911</v>
      </c>
      <c r="AY47">
        <v>0.18258118143948043</v>
      </c>
      <c r="AZ47">
        <v>0.1330423658552074</v>
      </c>
      <c r="BA47">
        <v>0.12174517544914727</v>
      </c>
      <c r="BB47">
        <v>0.15681489528420636</v>
      </c>
      <c r="BC47">
        <v>0.13496718871457122</v>
      </c>
      <c r="BD47">
        <v>9.3398697090529628E-2</v>
      </c>
      <c r="BE47">
        <v>8.8532793052557915E-2</v>
      </c>
      <c r="BF47">
        <v>7.9094395835975911E-2</v>
      </c>
      <c r="BG47">
        <v>7.7251124812793684E-2</v>
      </c>
      <c r="BH47">
        <v>7.1244904376353585E-2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</row>
    <row r="48" spans="1:68">
      <c r="A48">
        <v>0.84275026813716658</v>
      </c>
      <c r="B48">
        <v>0.7305135212084426</v>
      </c>
      <c r="C48">
        <v>0.59897448330176317</v>
      </c>
      <c r="D48">
        <v>0.50137033963821365</v>
      </c>
      <c r="E48">
        <v>0.42794021474909977</v>
      </c>
      <c r="F48">
        <v>0.36600964541597758</v>
      </c>
      <c r="G48">
        <v>0.40191240942618245</v>
      </c>
      <c r="H48">
        <v>0.36904711892033981</v>
      </c>
      <c r="I48">
        <v>0.35056698905392614</v>
      </c>
      <c r="J48">
        <v>0.34297402981710617</v>
      </c>
      <c r="K48">
        <v>0.30668623035894865</v>
      </c>
      <c r="L48">
        <v>0.31209797596922095</v>
      </c>
      <c r="M48">
        <v>0.3021816716971481</v>
      </c>
      <c r="N48">
        <v>0.25493863288903401</v>
      </c>
      <c r="O48">
        <v>0.23859524033592416</v>
      </c>
      <c r="P48">
        <v>0.27313508956502119</v>
      </c>
      <c r="Q48">
        <v>0.25758890180480026</v>
      </c>
      <c r="R48">
        <v>0.2496408294456704</v>
      </c>
      <c r="S48">
        <v>0.26636621353338602</v>
      </c>
      <c r="T48">
        <v>0.27549411824213088</v>
      </c>
      <c r="U48">
        <v>0.22336175112585011</v>
      </c>
      <c r="V48">
        <v>0.24409418677357425</v>
      </c>
      <c r="W48">
        <v>0.21199886876203219</v>
      </c>
      <c r="X48">
        <v>0.21354807783134086</v>
      </c>
      <c r="Y48">
        <v>0.2045852294964276</v>
      </c>
      <c r="Z48">
        <v>0.22644330756892786</v>
      </c>
      <c r="AA48">
        <v>0.25285037692573975</v>
      </c>
      <c r="AB48">
        <v>0.20671839753247817</v>
      </c>
      <c r="AC48">
        <v>0.2047430704085634</v>
      </c>
      <c r="AD48">
        <v>0.19667760064018863</v>
      </c>
      <c r="AE48">
        <v>0.20314767473065032</v>
      </c>
      <c r="AF48">
        <v>0.19030253030189853</v>
      </c>
      <c r="AG48">
        <v>0.19480277668971027</v>
      </c>
      <c r="AH48">
        <v>0.21882998955607388</v>
      </c>
      <c r="AI48">
        <v>0.21876054058945366</v>
      </c>
      <c r="AJ48">
        <v>0.18443423564126218</v>
      </c>
      <c r="AK48">
        <v>0.19116191328544407</v>
      </c>
      <c r="AL48">
        <v>0.18581510954095631</v>
      </c>
      <c r="AM48">
        <v>0.20391017138055934</v>
      </c>
      <c r="AN48">
        <v>0.23757218774432029</v>
      </c>
      <c r="AO48">
        <v>0.23919201434650386</v>
      </c>
      <c r="AP48">
        <v>0.210514905156298</v>
      </c>
      <c r="AQ48">
        <v>0.19043599435038186</v>
      </c>
      <c r="AR48">
        <v>0.18866798025392406</v>
      </c>
      <c r="AS48">
        <v>0.16826155622572203</v>
      </c>
      <c r="AT48">
        <v>0.16972583915494024</v>
      </c>
      <c r="AU48">
        <v>0.16690190225553173</v>
      </c>
      <c r="AV48">
        <v>0.19512558859070836</v>
      </c>
      <c r="AW48">
        <v>0.18875729633524821</v>
      </c>
      <c r="AX48">
        <v>0.13479868553147037</v>
      </c>
      <c r="AY48">
        <v>0.15094392726572706</v>
      </c>
      <c r="AZ48">
        <v>0.1743047842593427</v>
      </c>
      <c r="BA48">
        <v>0.12475671438433121</v>
      </c>
      <c r="BB48">
        <v>9.0739458341585186E-2</v>
      </c>
      <c r="BC48">
        <v>0.17006783189218636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</row>
    <row r="49" spans="1:68">
      <c r="A49">
        <v>0.81497144982277581</v>
      </c>
      <c r="B49">
        <v>0.70253828441430399</v>
      </c>
      <c r="C49">
        <v>0.57914512459714351</v>
      </c>
      <c r="D49">
        <v>0.49634133686388432</v>
      </c>
      <c r="E49">
        <v>0.43161456725177083</v>
      </c>
      <c r="F49">
        <v>0.4334147307453356</v>
      </c>
      <c r="G49">
        <v>0.41039364206233758</v>
      </c>
      <c r="H49">
        <v>0.33361759366533639</v>
      </c>
      <c r="I49">
        <v>0.34000016348577605</v>
      </c>
      <c r="J49">
        <v>0.30175732262317806</v>
      </c>
      <c r="K49">
        <v>0.31869194059057715</v>
      </c>
      <c r="L49">
        <v>0.3001709479822926</v>
      </c>
      <c r="M49">
        <v>0.30309776822197187</v>
      </c>
      <c r="N49">
        <v>0.28580521698707456</v>
      </c>
      <c r="O49">
        <v>0.26991203407976738</v>
      </c>
      <c r="P49">
        <v>0.28803738622527464</v>
      </c>
      <c r="Q49">
        <v>0.27725805360506622</v>
      </c>
      <c r="R49">
        <v>0.25057133159792039</v>
      </c>
      <c r="S49">
        <v>0.25093265581827784</v>
      </c>
      <c r="T49">
        <v>0.2563294925093561</v>
      </c>
      <c r="U49">
        <v>0.24427760107146618</v>
      </c>
      <c r="V49">
        <v>0.25267054838543146</v>
      </c>
      <c r="W49">
        <v>0.23455546924379875</v>
      </c>
      <c r="X49">
        <v>0.20528789804997286</v>
      </c>
      <c r="Y49">
        <v>0.21394154115495104</v>
      </c>
      <c r="Z49">
        <v>0.22114322798331945</v>
      </c>
      <c r="AA49">
        <v>0.24225577081299424</v>
      </c>
      <c r="AB49">
        <v>0.22106033065775565</v>
      </c>
      <c r="AC49">
        <v>0.21794020297690697</v>
      </c>
      <c r="AD49">
        <v>0.19133950454328313</v>
      </c>
      <c r="AE49">
        <v>0.2017486853573876</v>
      </c>
      <c r="AF49">
        <v>0.22261891259196581</v>
      </c>
      <c r="AG49">
        <v>0.24456566712833394</v>
      </c>
      <c r="AH49">
        <v>0.24913597378502533</v>
      </c>
      <c r="AI49">
        <v>0.25355612619849255</v>
      </c>
      <c r="AJ49">
        <v>0.25445269701915818</v>
      </c>
      <c r="AK49">
        <v>0.26094218552592091</v>
      </c>
      <c r="AL49">
        <v>0.20797335121076976</v>
      </c>
      <c r="AM49">
        <v>0.23631999073248841</v>
      </c>
      <c r="AN49">
        <v>0.27903903562476323</v>
      </c>
      <c r="AO49">
        <v>0.27903903562476323</v>
      </c>
      <c r="AP49">
        <v>0.24408108278775753</v>
      </c>
      <c r="AQ49">
        <v>0.2390329547749809</v>
      </c>
      <c r="AR49">
        <v>0.2034931220930058</v>
      </c>
      <c r="AS49">
        <v>0.21676958467459156</v>
      </c>
      <c r="AT49">
        <v>0.19585836086256464</v>
      </c>
      <c r="AU49">
        <v>0.20713236255793863</v>
      </c>
      <c r="AV49">
        <v>0.21443286955136268</v>
      </c>
      <c r="AW49">
        <v>0.13673253613295747</v>
      </c>
      <c r="AX49">
        <v>0.12195353956787078</v>
      </c>
      <c r="AY49">
        <v>0.13748692240905536</v>
      </c>
      <c r="AZ49">
        <v>0.15327600516508266</v>
      </c>
      <c r="BA49">
        <v>0.14668485090030964</v>
      </c>
      <c r="BB49">
        <v>0.11622196444376737</v>
      </c>
      <c r="BC49">
        <v>0.13741991888895799</v>
      </c>
      <c r="BD49">
        <v>0.14479490806949377</v>
      </c>
      <c r="BE49">
        <v>0.1478803002953068</v>
      </c>
      <c r="BF49">
        <v>0.10860946866175851</v>
      </c>
      <c r="BG49">
        <v>8.4464195647268009E-2</v>
      </c>
      <c r="BH49">
        <v>6.0939641120053088E-2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</row>
    <row r="50" spans="1:68">
      <c r="A50">
        <v>0.827608477468875</v>
      </c>
      <c r="B50">
        <v>0.72449932542654338</v>
      </c>
      <c r="C50">
        <v>0.60385504549864855</v>
      </c>
      <c r="D50">
        <v>0.50285331137363054</v>
      </c>
      <c r="E50">
        <v>0.45801574270496925</v>
      </c>
      <c r="F50">
        <v>0.41595127628078771</v>
      </c>
      <c r="G50">
        <v>0.38886229341830814</v>
      </c>
      <c r="H50">
        <v>0.39224795383728556</v>
      </c>
      <c r="I50">
        <v>0.32876025861440605</v>
      </c>
      <c r="J50">
        <v>0.30044725580563303</v>
      </c>
      <c r="K50">
        <v>0.27731875136318668</v>
      </c>
      <c r="L50">
        <v>0.27462777822048912</v>
      </c>
      <c r="M50">
        <v>0.29989446425383948</v>
      </c>
      <c r="N50">
        <v>0.25755079149693971</v>
      </c>
      <c r="O50">
        <v>0.27003549152478296</v>
      </c>
      <c r="P50">
        <v>0.25611286241515635</v>
      </c>
      <c r="Q50">
        <v>0.23593294474904863</v>
      </c>
      <c r="R50">
        <v>0.26120681355219405</v>
      </c>
      <c r="S50">
        <v>0.27203062806202788</v>
      </c>
      <c r="T50">
        <v>0.24432999093222812</v>
      </c>
      <c r="U50">
        <v>0.2323127602587467</v>
      </c>
      <c r="V50">
        <v>0.21639264340790912</v>
      </c>
      <c r="W50">
        <v>0.22946249619794035</v>
      </c>
      <c r="X50">
        <v>0.23397911143375996</v>
      </c>
      <c r="Y50">
        <v>0.22589707093574499</v>
      </c>
      <c r="Z50">
        <v>0.20603234579318136</v>
      </c>
      <c r="AA50">
        <v>0.19847159574478251</v>
      </c>
      <c r="AB50">
        <v>0.26494473523988027</v>
      </c>
      <c r="AC50">
        <v>0.23395228546921285</v>
      </c>
      <c r="AD50">
        <v>0.26105561728208954</v>
      </c>
      <c r="AE50">
        <v>0.2033204327588789</v>
      </c>
      <c r="AF50">
        <v>0.20431246000233363</v>
      </c>
      <c r="AG50">
        <v>0.19447972466352567</v>
      </c>
      <c r="AH50">
        <v>0.2261429624445184</v>
      </c>
      <c r="AI50">
        <v>0.20465698247715081</v>
      </c>
      <c r="AJ50">
        <v>0.24563768768638894</v>
      </c>
      <c r="AK50">
        <v>0.27320862056022338</v>
      </c>
      <c r="AL50">
        <v>0.26369398227712698</v>
      </c>
      <c r="AM50">
        <v>0.28668520647220158</v>
      </c>
      <c r="AN50">
        <v>0.28369311579766648</v>
      </c>
      <c r="AO50">
        <v>0.20447040006350484</v>
      </c>
      <c r="AP50">
        <v>0.23130177471171603</v>
      </c>
      <c r="AQ50">
        <v>0.23001780521501544</v>
      </c>
      <c r="AR50">
        <v>0.26297943799927054</v>
      </c>
      <c r="AS50">
        <v>0.24925253103839157</v>
      </c>
      <c r="AT50">
        <v>0.1757335290016451</v>
      </c>
      <c r="AU50">
        <v>0.17859223169794028</v>
      </c>
      <c r="AV50">
        <v>0.17562615250077174</v>
      </c>
      <c r="AW50">
        <v>0.11421204566496958</v>
      </c>
      <c r="AX50">
        <v>0.1001863631076797</v>
      </c>
      <c r="AY50">
        <v>0.1073725276334509</v>
      </c>
      <c r="AZ50">
        <v>0.16399645638806887</v>
      </c>
      <c r="BA50">
        <v>0.13430965626218855</v>
      </c>
      <c r="BB50">
        <v>0.15040772439397354</v>
      </c>
      <c r="BC50">
        <v>0.1215888367297806</v>
      </c>
      <c r="BD50">
        <v>0.11362848677416229</v>
      </c>
      <c r="BE50">
        <v>0.12068444272534259</v>
      </c>
      <c r="BF50">
        <v>0.10695942982587164</v>
      </c>
      <c r="BG50">
        <v>4.8373233264758043E-2</v>
      </c>
      <c r="BH50">
        <v>6.5411581832023821E-2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</row>
    <row r="51" spans="1:68">
      <c r="A51">
        <v>0.81442201157578931</v>
      </c>
      <c r="B51">
        <v>0.67492117290919906</v>
      </c>
      <c r="C51">
        <v>0.57490187479033028</v>
      </c>
      <c r="D51">
        <v>0.46710412544826296</v>
      </c>
      <c r="E51">
        <v>0.41740438116340839</v>
      </c>
      <c r="F51">
        <v>0.40555977867190862</v>
      </c>
      <c r="G51">
        <v>0.3657819663640528</v>
      </c>
      <c r="H51">
        <v>0.36826020484255079</v>
      </c>
      <c r="I51">
        <v>0.30845245526830273</v>
      </c>
      <c r="J51">
        <v>0.3353415497826927</v>
      </c>
      <c r="K51">
        <v>0.33360693068061387</v>
      </c>
      <c r="L51">
        <v>0.30594817803963953</v>
      </c>
      <c r="M51">
        <v>0.31120068845063353</v>
      </c>
      <c r="N51">
        <v>0.32065186256115513</v>
      </c>
      <c r="O51">
        <v>0.30163108479068773</v>
      </c>
      <c r="P51">
        <v>0.29178715552652695</v>
      </c>
      <c r="Q51">
        <v>0.28687524025128358</v>
      </c>
      <c r="R51">
        <v>0.27412670910123749</v>
      </c>
      <c r="S51">
        <v>0.25914855198708453</v>
      </c>
      <c r="T51">
        <v>0.25189901013272448</v>
      </c>
      <c r="U51">
        <v>0.23448849017992943</v>
      </c>
      <c r="V51">
        <v>0.20838612232141807</v>
      </c>
      <c r="W51">
        <v>0.21112323678658779</v>
      </c>
      <c r="X51">
        <v>0.23147718090387823</v>
      </c>
      <c r="Y51">
        <v>0.23178734149431138</v>
      </c>
      <c r="Z51">
        <v>0.22712513863626088</v>
      </c>
      <c r="AA51">
        <v>0.23957616797684628</v>
      </c>
      <c r="AB51">
        <v>0.2526063058569149</v>
      </c>
      <c r="AC51">
        <v>0.23372419784378565</v>
      </c>
      <c r="AD51">
        <v>0.23372419784378565</v>
      </c>
      <c r="AE51">
        <v>0.19587300370424746</v>
      </c>
      <c r="AF51">
        <v>0.19062870337312171</v>
      </c>
      <c r="AG51">
        <v>0.198951653336813</v>
      </c>
      <c r="AH51">
        <v>0.27581093770950654</v>
      </c>
      <c r="AI51">
        <v>0.2778888960115744</v>
      </c>
      <c r="AJ51">
        <v>0.27046731641535476</v>
      </c>
      <c r="AK51">
        <v>0.22705700367993384</v>
      </c>
      <c r="AL51">
        <v>0.21732741550138807</v>
      </c>
      <c r="AM51">
        <v>0.25411990102699722</v>
      </c>
      <c r="AN51">
        <v>0.2367200204752429</v>
      </c>
      <c r="AO51">
        <v>0.23589288581502624</v>
      </c>
      <c r="AP51">
        <v>0.23184125986243678</v>
      </c>
      <c r="AQ51">
        <v>0.22608833191714084</v>
      </c>
      <c r="AR51">
        <v>0.22791472393134921</v>
      </c>
      <c r="AS51">
        <v>0.26539412595990725</v>
      </c>
      <c r="AT51">
        <v>0.24400245056864178</v>
      </c>
      <c r="AU51">
        <v>0.22082536893628174</v>
      </c>
      <c r="AV51">
        <v>0.18765444548771099</v>
      </c>
      <c r="AW51">
        <v>0.17257788321569587</v>
      </c>
      <c r="AX51">
        <v>0.19266912923662266</v>
      </c>
      <c r="AY51">
        <v>0.1646420446350107</v>
      </c>
      <c r="AZ51">
        <v>0.1689787370760871</v>
      </c>
      <c r="BA51">
        <v>0.17682113589602449</v>
      </c>
      <c r="BB51">
        <v>0.15409895560151698</v>
      </c>
      <c r="BC51">
        <v>0.12671852874673631</v>
      </c>
      <c r="BD51">
        <v>0.10053300811776532</v>
      </c>
      <c r="BE51">
        <v>0.10066064972340859</v>
      </c>
      <c r="BF51">
        <v>8.4407418117105323E-2</v>
      </c>
      <c r="BG51">
        <v>8.6069815472670619E-2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</row>
    <row r="52" spans="1:68">
      <c r="A52">
        <v>0.81007962089440499</v>
      </c>
      <c r="B52">
        <v>0.71486042509570824</v>
      </c>
      <c r="C52">
        <v>0.55633485228843615</v>
      </c>
      <c r="D52">
        <v>0.49449004210498082</v>
      </c>
      <c r="E52">
        <v>0.43957364704553437</v>
      </c>
      <c r="F52">
        <v>0.41792279841489582</v>
      </c>
      <c r="G52">
        <v>0.37594985467979275</v>
      </c>
      <c r="H52">
        <v>0.37095926961436926</v>
      </c>
      <c r="I52">
        <v>0.36588097192279295</v>
      </c>
      <c r="J52">
        <v>0.33310547485599173</v>
      </c>
      <c r="K52">
        <v>0.30733241486749696</v>
      </c>
      <c r="L52">
        <v>0.29128200023993367</v>
      </c>
      <c r="M52">
        <v>0.28894832426787592</v>
      </c>
      <c r="N52">
        <v>0.29114092174030359</v>
      </c>
      <c r="O52">
        <v>0.27843407868762271</v>
      </c>
      <c r="P52">
        <v>0.25515584934563817</v>
      </c>
      <c r="Q52">
        <v>0.31854845304638046</v>
      </c>
      <c r="R52">
        <v>0.27306154611807698</v>
      </c>
      <c r="S52">
        <v>0.26169783821622461</v>
      </c>
      <c r="T52">
        <v>0.25885733551705614</v>
      </c>
      <c r="U52">
        <v>0.2321376912903125</v>
      </c>
      <c r="V52">
        <v>0.26473236120513721</v>
      </c>
      <c r="W52">
        <v>0.22094977627059015</v>
      </c>
      <c r="X52">
        <v>0.24566380150001024</v>
      </c>
      <c r="Y52">
        <v>0.26048816200072522</v>
      </c>
      <c r="Z52">
        <v>0.23830318542797441</v>
      </c>
      <c r="AA52">
        <v>0.23281064755530573</v>
      </c>
      <c r="AB52">
        <v>0.24066056027556648</v>
      </c>
      <c r="AC52">
        <v>0.20976392675129887</v>
      </c>
      <c r="AD52">
        <v>0.21299944490804801</v>
      </c>
      <c r="AE52">
        <v>0.21559580250124741</v>
      </c>
      <c r="AF52">
        <v>0.24038310786498904</v>
      </c>
      <c r="AG52">
        <v>0.22921847752458924</v>
      </c>
      <c r="AH52">
        <v>0.2201197200946301</v>
      </c>
      <c r="AI52">
        <v>0.25758890180480026</v>
      </c>
      <c r="AJ52">
        <v>0.26260288932178938</v>
      </c>
      <c r="AK52">
        <v>0.23842268617534509</v>
      </c>
      <c r="AL52">
        <v>0.26844019038925482</v>
      </c>
      <c r="AM52">
        <v>0.2590472814487898</v>
      </c>
      <c r="AN52">
        <v>0.2747865331587242</v>
      </c>
      <c r="AO52">
        <v>0.28456545331654487</v>
      </c>
      <c r="AP52">
        <v>0.27352711108876893</v>
      </c>
      <c r="AQ52">
        <v>0.27449340177698611</v>
      </c>
      <c r="AR52">
        <v>0.22552797243718431</v>
      </c>
      <c r="AS52">
        <v>0.18014362909911272</v>
      </c>
      <c r="AT52">
        <v>0.22765622475160602</v>
      </c>
      <c r="AU52">
        <v>0.18073534894240625</v>
      </c>
      <c r="AV52">
        <v>0.19241828954678514</v>
      </c>
      <c r="AW52">
        <v>0.21573570494272323</v>
      </c>
      <c r="AX52">
        <v>0.22882504770874257</v>
      </c>
      <c r="AY52">
        <v>0.1920491442599277</v>
      </c>
      <c r="AZ52">
        <v>0.15446958051039522</v>
      </c>
      <c r="BA52">
        <v>0.15755121388926846</v>
      </c>
      <c r="BB52">
        <v>0.16501950512758581</v>
      </c>
      <c r="BC52">
        <v>0.15663863398510183</v>
      </c>
      <c r="BD52">
        <v>0.13275459852977631</v>
      </c>
      <c r="BE52">
        <v>0.16308154304224035</v>
      </c>
      <c r="BF52">
        <v>0.12499811682887298</v>
      </c>
      <c r="BG52">
        <v>0.11650331539271576</v>
      </c>
      <c r="BH52">
        <v>8.3137448696690305E-2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</row>
    <row r="53" spans="1:68">
      <c r="A53">
        <v>0.81496441013958587</v>
      </c>
      <c r="B53">
        <v>0.70101718595835505</v>
      </c>
      <c r="C53">
        <v>0.55794724294659481</v>
      </c>
      <c r="D53">
        <v>0.49153517745117392</v>
      </c>
      <c r="E53">
        <v>0.38503344824303209</v>
      </c>
      <c r="F53">
        <v>0.37635591208993951</v>
      </c>
      <c r="G53">
        <v>0.3794372797529037</v>
      </c>
      <c r="H53">
        <v>0.3482225951861897</v>
      </c>
      <c r="I53">
        <v>0.34190829304595982</v>
      </c>
      <c r="J53">
        <v>0.32914826535777503</v>
      </c>
      <c r="K53">
        <v>0.33604194502968532</v>
      </c>
      <c r="L53">
        <v>0.3071397937657237</v>
      </c>
      <c r="M53">
        <v>0.30322358050939208</v>
      </c>
      <c r="N53">
        <v>0.31138029432512271</v>
      </c>
      <c r="O53">
        <v>0.27941368616969636</v>
      </c>
      <c r="P53">
        <v>0.28829784926562768</v>
      </c>
      <c r="Q53">
        <v>0.27731875136318668</v>
      </c>
      <c r="R53">
        <v>0.27129275687019677</v>
      </c>
      <c r="S53">
        <v>0.30119470791240516</v>
      </c>
      <c r="T53">
        <v>0.25579409232100836</v>
      </c>
      <c r="U53">
        <v>0.2602357214627844</v>
      </c>
      <c r="V53">
        <v>0.22830897890492788</v>
      </c>
      <c r="W53">
        <v>0.24384514340668764</v>
      </c>
      <c r="X53">
        <v>0.31371959940213184</v>
      </c>
      <c r="Y53">
        <v>0.28572188235183477</v>
      </c>
      <c r="Z53">
        <v>0.28250727629684108</v>
      </c>
      <c r="AA53">
        <v>0.26305470857289004</v>
      </c>
      <c r="AB53">
        <v>0.237479063349643</v>
      </c>
      <c r="AC53">
        <v>0.22800992169922046</v>
      </c>
      <c r="AD53">
        <v>0.23063999080097716</v>
      </c>
      <c r="AE53">
        <v>0.2448142977762516</v>
      </c>
      <c r="AF53">
        <v>0.23256850340986254</v>
      </c>
      <c r="AG53">
        <v>0.22308677386906511</v>
      </c>
      <c r="AH53">
        <v>0.22784671274747437</v>
      </c>
      <c r="AI53">
        <v>0.246850321996056</v>
      </c>
      <c r="AJ53">
        <v>0.23096425586252065</v>
      </c>
      <c r="AK53">
        <v>0.25204056146021087</v>
      </c>
      <c r="AL53">
        <v>0.24545484701208375</v>
      </c>
      <c r="AM53">
        <v>0.24153140140241083</v>
      </c>
      <c r="AN53">
        <v>0.26972678208340756</v>
      </c>
      <c r="AO53">
        <v>0.26972678208340756</v>
      </c>
      <c r="AP53">
        <v>0.2618739681527838</v>
      </c>
      <c r="AQ53">
        <v>0.23466261426454868</v>
      </c>
      <c r="AR53">
        <v>0.23113979839981688</v>
      </c>
      <c r="AS53">
        <v>0.2335228445292134</v>
      </c>
      <c r="AT53">
        <v>0.25469573291882602</v>
      </c>
      <c r="AU53">
        <v>0.19400940141896367</v>
      </c>
      <c r="AV53">
        <v>0.20365136035006925</v>
      </c>
      <c r="AW53">
        <v>0.19459722593321718</v>
      </c>
      <c r="AX53">
        <v>0.17845507724813536</v>
      </c>
      <c r="AY53">
        <v>0.16349191497712523</v>
      </c>
      <c r="AZ53">
        <v>0.16882292891071177</v>
      </c>
      <c r="BA53">
        <v>0.14576555824464024</v>
      </c>
      <c r="BB53">
        <v>0.13999212114732759</v>
      </c>
      <c r="BC53">
        <v>0.10580786803357015</v>
      </c>
      <c r="BD53">
        <v>0.17134016476457806</v>
      </c>
      <c r="BE53">
        <v>0.15000106889882592</v>
      </c>
      <c r="BF53">
        <v>0.14186987281935715</v>
      </c>
      <c r="BG53">
        <v>0.10927130764333866</v>
      </c>
      <c r="BH53">
        <v>4.1930119809861416E-2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</row>
    <row r="54" spans="1:68">
      <c r="A54">
        <v>0.87687704763050611</v>
      </c>
      <c r="B54">
        <v>0.74116024861572605</v>
      </c>
      <c r="C54">
        <v>0.61890636989491421</v>
      </c>
      <c r="D54">
        <v>0.50229688635917946</v>
      </c>
      <c r="E54">
        <v>0.43072020618609974</v>
      </c>
      <c r="F54">
        <v>0.38364827894399411</v>
      </c>
      <c r="G54">
        <v>0.35587710519644083</v>
      </c>
      <c r="H54">
        <v>0.33891656148383109</v>
      </c>
      <c r="I54">
        <v>0.31829447427655005</v>
      </c>
      <c r="J54">
        <v>0.31233320707333878</v>
      </c>
      <c r="K54">
        <v>0.32866320273991712</v>
      </c>
      <c r="L54">
        <v>0.32662000288071852</v>
      </c>
      <c r="M54">
        <v>0.27618838218170977</v>
      </c>
      <c r="N54">
        <v>0.34281746774626992</v>
      </c>
      <c r="O54">
        <v>0.34282790697376037</v>
      </c>
      <c r="P54">
        <v>0.27776765130855541</v>
      </c>
      <c r="Q54">
        <v>0.28612650087338992</v>
      </c>
      <c r="R54">
        <v>0.29220962481437041</v>
      </c>
      <c r="S54">
        <v>0.23495712684511971</v>
      </c>
      <c r="T54">
        <v>0.23925827197842009</v>
      </c>
      <c r="U54">
        <v>0.23030195704348891</v>
      </c>
      <c r="V54">
        <v>0.25243923079510949</v>
      </c>
      <c r="W54">
        <v>0.25292742351160213</v>
      </c>
      <c r="X54">
        <v>0.24430379679183459</v>
      </c>
      <c r="Y54">
        <v>0.22321053518046702</v>
      </c>
      <c r="Z54">
        <v>0.29781520662290289</v>
      </c>
      <c r="AA54">
        <v>0.27091103166718877</v>
      </c>
      <c r="AB54">
        <v>0.20353628369948498</v>
      </c>
      <c r="AC54">
        <v>0.17333424749262621</v>
      </c>
      <c r="AD54">
        <v>0.1974223518130101</v>
      </c>
      <c r="AE54">
        <v>0.22226079592768219</v>
      </c>
      <c r="AF54">
        <v>0.21602935345602137</v>
      </c>
      <c r="AG54">
        <v>0.22217811166746607</v>
      </c>
      <c r="AH54">
        <v>0.21820454868740846</v>
      </c>
      <c r="AI54">
        <v>0.24192666175826091</v>
      </c>
      <c r="AJ54">
        <v>0.2509197565569003</v>
      </c>
      <c r="AK54">
        <v>0.26968972219975035</v>
      </c>
      <c r="AL54">
        <v>0.22503535263658403</v>
      </c>
      <c r="AM54">
        <v>0.23923177013866342</v>
      </c>
      <c r="AN54">
        <v>0.25747456084695791</v>
      </c>
      <c r="AO54">
        <v>0.21960706018354567</v>
      </c>
      <c r="AP54">
        <v>0.19238876946779634</v>
      </c>
      <c r="AQ54">
        <v>0.18467470323457102</v>
      </c>
      <c r="AR54">
        <v>0.20891219238581155</v>
      </c>
      <c r="AS54">
        <v>0.21405389380420362</v>
      </c>
      <c r="AT54">
        <v>0.20033068203554816</v>
      </c>
      <c r="AU54">
        <v>0.14702908458435784</v>
      </c>
      <c r="AV54">
        <v>0.14908877646373034</v>
      </c>
      <c r="AW54">
        <v>0.12269935781174378</v>
      </c>
      <c r="AX54">
        <v>0.11981305340578978</v>
      </c>
      <c r="AY54">
        <v>0.15593287254829757</v>
      </c>
      <c r="AZ54">
        <v>0.12484294494762596</v>
      </c>
      <c r="BA54">
        <v>0.1731337077653583</v>
      </c>
      <c r="BB54">
        <v>0.12873988776397355</v>
      </c>
      <c r="BC54">
        <v>0.16252850623133042</v>
      </c>
      <c r="BD54">
        <v>0.10490608096990874</v>
      </c>
      <c r="BE54">
        <v>9.0907304024219218E-2</v>
      </c>
      <c r="BF54">
        <v>8.9544014581192835E-2</v>
      </c>
      <c r="BG54">
        <v>4.3076557021403887E-2</v>
      </c>
      <c r="BH54">
        <v>8.5579314572185025E-2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</row>
    <row r="55" spans="1:68">
      <c r="A55">
        <v>0.82841116963786865</v>
      </c>
      <c r="B55">
        <v>0.71585213053513819</v>
      </c>
      <c r="C55">
        <v>0.56851101273934701</v>
      </c>
      <c r="D55">
        <v>0.49193525996920862</v>
      </c>
      <c r="E55">
        <v>0.46275402549574396</v>
      </c>
      <c r="F55">
        <v>0.38846776772286984</v>
      </c>
      <c r="G55">
        <v>0.33476765777895523</v>
      </c>
      <c r="H55">
        <v>0.36199294379304686</v>
      </c>
      <c r="I55">
        <v>0.36022137976761781</v>
      </c>
      <c r="J55">
        <v>0.33008451965741986</v>
      </c>
      <c r="K55">
        <v>0.30619812080731273</v>
      </c>
      <c r="L55">
        <v>0.33666710116856091</v>
      </c>
      <c r="M55">
        <v>0.29179889633553285</v>
      </c>
      <c r="N55">
        <v>0.32252641538643334</v>
      </c>
      <c r="O55">
        <v>0.29708510823409501</v>
      </c>
      <c r="P55">
        <v>0.2524006658821602</v>
      </c>
      <c r="Q55">
        <v>0.29458422022201136</v>
      </c>
      <c r="R55">
        <v>0.28106554048106785</v>
      </c>
      <c r="S55">
        <v>0.2820872641926867</v>
      </c>
      <c r="T55">
        <v>0.28352561776310198</v>
      </c>
      <c r="U55">
        <v>0.24212415711751265</v>
      </c>
      <c r="V55">
        <v>0.25905994155757939</v>
      </c>
      <c r="W55">
        <v>0.25743644050366238</v>
      </c>
      <c r="X55">
        <v>0.22235724100593601</v>
      </c>
      <c r="Y55">
        <v>0.22312803155836528</v>
      </c>
      <c r="Z55">
        <v>0.19527224198926194</v>
      </c>
      <c r="AA55">
        <v>0.22595172552590076</v>
      </c>
      <c r="AB55">
        <v>0.22893361567520221</v>
      </c>
      <c r="AC55">
        <v>0.2338449650378055</v>
      </c>
      <c r="AD55">
        <v>0.22858067050596684</v>
      </c>
      <c r="AE55">
        <v>0.22829538986218262</v>
      </c>
      <c r="AF55">
        <v>0.20504424385450137</v>
      </c>
      <c r="AG55">
        <v>0.22161268084485675</v>
      </c>
      <c r="AH55">
        <v>0.28950341376296301</v>
      </c>
      <c r="AI55">
        <v>0.24792971354134088</v>
      </c>
      <c r="AJ55">
        <v>0.25791905112715113</v>
      </c>
      <c r="AK55">
        <v>0.24631613704504263</v>
      </c>
      <c r="AL55">
        <v>0.2406341438718822</v>
      </c>
      <c r="AM55">
        <v>0.2635937662548597</v>
      </c>
      <c r="AN55">
        <v>0.26460738677254114</v>
      </c>
      <c r="AO55">
        <v>0.25125501289852725</v>
      </c>
      <c r="AP55">
        <v>0.25169303489857947</v>
      </c>
      <c r="AQ55">
        <v>0.24318908289393951</v>
      </c>
      <c r="AR55">
        <v>0.22205405575329717</v>
      </c>
      <c r="AS55">
        <v>0.21598741582261241</v>
      </c>
      <c r="AT55">
        <v>0.23297200201295479</v>
      </c>
      <c r="AU55">
        <v>0.20667555103465901</v>
      </c>
      <c r="AV55">
        <v>0.19880623736776459</v>
      </c>
      <c r="AW55">
        <v>0.21538586430061238</v>
      </c>
      <c r="AX55">
        <v>0.18203732500852285</v>
      </c>
      <c r="AY55">
        <v>0.14263194817006389</v>
      </c>
      <c r="AZ55">
        <v>0.12894492365290797</v>
      </c>
      <c r="BA55">
        <v>0.12106730082920605</v>
      </c>
      <c r="BB55">
        <v>7.3074936280399655E-2</v>
      </c>
      <c r="BC55">
        <v>0.13476497704806445</v>
      </c>
      <c r="BD55">
        <v>0.10376715667985917</v>
      </c>
      <c r="BE55">
        <v>0.10959291904068534</v>
      </c>
      <c r="BF55">
        <v>8.8307757044463989E-2</v>
      </c>
      <c r="BG55">
        <v>9.1037805833444244E-2</v>
      </c>
      <c r="BH55">
        <v>0.10024111492824338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</row>
    <row r="56" spans="1:68">
      <c r="A56">
        <v>0.8099621354376817</v>
      </c>
      <c r="B56">
        <v>0.67375338255882644</v>
      </c>
      <c r="C56">
        <v>0.58227200525403611</v>
      </c>
      <c r="D56">
        <v>0.49449740413062726</v>
      </c>
      <c r="E56">
        <v>0.40593908570335241</v>
      </c>
      <c r="F56">
        <v>0.38407568587736785</v>
      </c>
      <c r="G56">
        <v>0.37204397623798829</v>
      </c>
      <c r="H56">
        <v>0.38651806628082619</v>
      </c>
      <c r="I56">
        <v>0.3454817530122461</v>
      </c>
      <c r="J56">
        <v>0.35059775214230621</v>
      </c>
      <c r="K56">
        <v>0.27424897439790197</v>
      </c>
      <c r="L56">
        <v>0.2900224298008629</v>
      </c>
      <c r="M56">
        <v>0.29369672894881982</v>
      </c>
      <c r="N56">
        <v>0.28706519091385296</v>
      </c>
      <c r="O56">
        <v>0.29943326653059993</v>
      </c>
      <c r="P56">
        <v>0.28996348193354993</v>
      </c>
      <c r="Q56">
        <v>0.317786070715872</v>
      </c>
      <c r="R56">
        <v>0.2880137000192966</v>
      </c>
      <c r="S56">
        <v>0.23591959218159245</v>
      </c>
      <c r="T56">
        <v>0.24644648665490823</v>
      </c>
      <c r="U56">
        <v>0.26476984652317287</v>
      </c>
      <c r="V56">
        <v>0.24251887860708524</v>
      </c>
      <c r="W56">
        <v>0.26211288744352673</v>
      </c>
      <c r="X56">
        <v>0.22958445413848427</v>
      </c>
      <c r="Y56">
        <v>0.19857347049456095</v>
      </c>
      <c r="Z56">
        <v>0.22090831111875406</v>
      </c>
      <c r="AA56">
        <v>0.19258061412383085</v>
      </c>
      <c r="AB56">
        <v>0.21218224533036609</v>
      </c>
      <c r="AC56">
        <v>0.27407779334309418</v>
      </c>
      <c r="AD56">
        <v>0.29300650281439949</v>
      </c>
      <c r="AE56">
        <v>0.25036472556485223</v>
      </c>
      <c r="AF56">
        <v>0.20320526837611141</v>
      </c>
      <c r="AG56">
        <v>0.26077828733404984</v>
      </c>
      <c r="AH56">
        <v>0.21250649124047391</v>
      </c>
      <c r="AI56">
        <v>0.22014741420875689</v>
      </c>
      <c r="AJ56">
        <v>0.24205833530958989</v>
      </c>
      <c r="AK56">
        <v>0.26426977605811491</v>
      </c>
      <c r="AL56">
        <v>0.29329910545793914</v>
      </c>
      <c r="AM56">
        <v>0.26868790806111525</v>
      </c>
      <c r="AN56">
        <v>0.22642966002297391</v>
      </c>
      <c r="AO56">
        <v>0.19560935698755746</v>
      </c>
      <c r="AP56">
        <v>0.16374425895143638</v>
      </c>
      <c r="AQ56">
        <v>0.23446169566175729</v>
      </c>
      <c r="AR56">
        <v>0.27056595898962715</v>
      </c>
      <c r="AS56">
        <v>0.18422371722015196</v>
      </c>
      <c r="AT56">
        <v>0.19916968603734825</v>
      </c>
      <c r="AU56">
        <v>0.19852981281368004</v>
      </c>
      <c r="AV56">
        <v>0.21782885136510441</v>
      </c>
      <c r="AW56">
        <v>0.17464319156570168</v>
      </c>
      <c r="AX56">
        <v>0.12430803925053772</v>
      </c>
      <c r="AY56">
        <v>0.1463731660939763</v>
      </c>
      <c r="AZ56">
        <v>0.13020717710074825</v>
      </c>
      <c r="BA56">
        <v>0.16130934060833291</v>
      </c>
      <c r="BB56">
        <v>6.659636313610974E-2</v>
      </c>
      <c r="BC56">
        <v>9.7127573158200323E-2</v>
      </c>
      <c r="BD56">
        <v>5.0117706108696231E-2</v>
      </c>
      <c r="BE56">
        <v>7.5824911271128573E-2</v>
      </c>
      <c r="BF56">
        <v>0.10186228695983138</v>
      </c>
      <c r="BG56">
        <v>0.13387074757507184</v>
      </c>
      <c r="BH56">
        <v>5.0363421140609009E-2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</row>
    <row r="57" spans="1:68">
      <c r="A57">
        <v>0.73439953065449415</v>
      </c>
      <c r="B57">
        <v>0.63360315191627081</v>
      </c>
      <c r="C57">
        <v>0.63360315191627081</v>
      </c>
      <c r="D57">
        <v>0.54276126809630243</v>
      </c>
      <c r="E57">
        <v>0.4132523664933494</v>
      </c>
      <c r="F57">
        <v>0.38956591339578883</v>
      </c>
      <c r="G57">
        <v>0.37676159019843514</v>
      </c>
      <c r="H57">
        <v>0.37593050913952542</v>
      </c>
      <c r="I57">
        <v>0.33550082973464529</v>
      </c>
      <c r="J57">
        <v>0.33108311625978393</v>
      </c>
      <c r="K57">
        <v>0.28019819602846963</v>
      </c>
      <c r="L57">
        <v>0.28586473193784345</v>
      </c>
      <c r="M57">
        <v>0.29162275086436301</v>
      </c>
      <c r="N57">
        <v>0.33091147814656663</v>
      </c>
      <c r="O57">
        <v>0.25794443683635021</v>
      </c>
      <c r="P57">
        <v>0.25058424121209155</v>
      </c>
      <c r="Q57">
        <v>0.2581982123491634</v>
      </c>
      <c r="R57">
        <v>0.26496971359411514</v>
      </c>
      <c r="S57">
        <v>0.22205405575329717</v>
      </c>
      <c r="T57">
        <v>0.2358661778060861</v>
      </c>
      <c r="U57">
        <v>0.2428869619353432</v>
      </c>
      <c r="V57">
        <v>0.21845483313124422</v>
      </c>
      <c r="W57">
        <v>0.28402791819012069</v>
      </c>
      <c r="X57">
        <v>0.27606666173829769</v>
      </c>
      <c r="Y57">
        <v>0.28667332659962025</v>
      </c>
      <c r="Z57">
        <v>0.25983151114456843</v>
      </c>
      <c r="AA57">
        <v>0.22966574040964027</v>
      </c>
      <c r="AB57">
        <v>0.26070262114785803</v>
      </c>
      <c r="AC57">
        <v>0.25991996430414932</v>
      </c>
      <c r="AD57">
        <v>0.26450738132651819</v>
      </c>
      <c r="AE57">
        <v>0.16805865984998106</v>
      </c>
      <c r="AF57">
        <v>0.22135040209676132</v>
      </c>
      <c r="AG57">
        <v>0.24108300435518767</v>
      </c>
      <c r="AH57">
        <v>0.22707063152638265</v>
      </c>
      <c r="AI57">
        <v>0.20498689358389643</v>
      </c>
      <c r="AJ57">
        <v>0.24150503791705852</v>
      </c>
      <c r="AK57">
        <v>0.27621272217715237</v>
      </c>
      <c r="AL57">
        <v>0.28088498651127708</v>
      </c>
      <c r="AM57">
        <v>0.27492081894812781</v>
      </c>
      <c r="AN57">
        <v>0.26474485667064979</v>
      </c>
      <c r="AO57">
        <v>0.27779190295720169</v>
      </c>
      <c r="AP57">
        <v>0.27584747893391476</v>
      </c>
      <c r="AQ57">
        <v>0.19975057199650828</v>
      </c>
      <c r="AR57">
        <v>0.18152305671426985</v>
      </c>
      <c r="AS57">
        <v>0.21014666291936196</v>
      </c>
      <c r="AT57">
        <v>0.2219299643925178</v>
      </c>
      <c r="AU57">
        <v>0.1863991574721833</v>
      </c>
      <c r="AV57">
        <v>0.16237036627646984</v>
      </c>
      <c r="AW57">
        <v>0.15567594740022286</v>
      </c>
      <c r="AX57">
        <v>0.11857266873846449</v>
      </c>
      <c r="AY57">
        <v>0.10298807708522981</v>
      </c>
      <c r="AZ57">
        <v>0.1318731835498492</v>
      </c>
      <c r="BA57">
        <v>0.13087094546941486</v>
      </c>
      <c r="BB57">
        <v>0.14833795710803011</v>
      </c>
      <c r="BC57">
        <v>0.16743376810284083</v>
      </c>
      <c r="BD57">
        <v>0.11208624412787453</v>
      </c>
      <c r="BE57">
        <v>0.10903888453756656</v>
      </c>
      <c r="BF57">
        <v>8.9244638777584748E-2</v>
      </c>
      <c r="BG57">
        <v>9.5359425692780594E-2</v>
      </c>
      <c r="BH57">
        <v>6.4778374389341781E-2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</row>
    <row r="58" spans="1:68">
      <c r="A58">
        <v>0.71581675145027224</v>
      </c>
      <c r="B58">
        <v>0.56545818967741468</v>
      </c>
      <c r="C58">
        <v>0.56545818967741468</v>
      </c>
      <c r="D58">
        <v>0.472457948327769</v>
      </c>
      <c r="E58">
        <v>0.42341152556694056</v>
      </c>
      <c r="F58">
        <v>0.35421258224572039</v>
      </c>
      <c r="G58">
        <v>0.35155032865756247</v>
      </c>
      <c r="H58">
        <v>0.32793999310436672</v>
      </c>
      <c r="I58">
        <v>0.34013673683174578</v>
      </c>
      <c r="J58">
        <v>0.32340062874950032</v>
      </c>
      <c r="K58">
        <v>0.30898318212049242</v>
      </c>
      <c r="L58">
        <v>0.28615029022740535</v>
      </c>
      <c r="M58">
        <v>0.31157104421581899</v>
      </c>
      <c r="N58">
        <v>0.28054775146549116</v>
      </c>
      <c r="O58">
        <v>0.25786827525672523</v>
      </c>
      <c r="P58">
        <v>0.25630401222370724</v>
      </c>
      <c r="Q58">
        <v>0.29350965735977447</v>
      </c>
      <c r="R58">
        <v>0.29290111758449028</v>
      </c>
      <c r="S58">
        <v>0.2700478353392568</v>
      </c>
      <c r="T58">
        <v>0.28901922627405813</v>
      </c>
      <c r="U58">
        <v>0.2502613856785238</v>
      </c>
      <c r="V58">
        <v>0.27049197915946888</v>
      </c>
      <c r="W58">
        <v>0.21204119330456053</v>
      </c>
      <c r="X58">
        <v>0.20310447448373425</v>
      </c>
      <c r="Y58">
        <v>0.26841541084901893</v>
      </c>
      <c r="Z58">
        <v>0.25290174283501266</v>
      </c>
      <c r="AA58">
        <v>0.23193560090208964</v>
      </c>
      <c r="AB58">
        <v>0.24473579821110519</v>
      </c>
      <c r="AC58">
        <v>0.24418590360512205</v>
      </c>
      <c r="AD58">
        <v>0.2480855484181077</v>
      </c>
      <c r="AE58">
        <v>0.23909923667622773</v>
      </c>
      <c r="AF58">
        <v>0.23969531901035265</v>
      </c>
      <c r="AG58">
        <v>0.21119391775248023</v>
      </c>
      <c r="AH58">
        <v>0.26698820411361768</v>
      </c>
      <c r="AI58">
        <v>0.27504286091767388</v>
      </c>
      <c r="AJ58">
        <v>0.24524579194034118</v>
      </c>
      <c r="AK58">
        <v>0.25903462097093494</v>
      </c>
      <c r="AL58">
        <v>0.23567917574006508</v>
      </c>
      <c r="AM58">
        <v>0.21263330420619336</v>
      </c>
      <c r="AN58">
        <v>0.22890647622791052</v>
      </c>
      <c r="AO58">
        <v>0.22143324407779191</v>
      </c>
      <c r="AP58">
        <v>0.22701611757460771</v>
      </c>
      <c r="AQ58">
        <v>0.21271782561629549</v>
      </c>
      <c r="AR58">
        <v>0.21746676132565401</v>
      </c>
      <c r="AS58">
        <v>0.19597548977465237</v>
      </c>
      <c r="AT58">
        <v>0.20869899753612919</v>
      </c>
      <c r="AU58">
        <v>0.17744795225747201</v>
      </c>
      <c r="AV58">
        <v>0.15385707319088243</v>
      </c>
      <c r="AW58">
        <v>0.18565023596444613</v>
      </c>
      <c r="AX58">
        <v>0.15916354707547903</v>
      </c>
      <c r="AY58">
        <v>0.16127762832155104</v>
      </c>
      <c r="AZ58">
        <v>0.13885822137723064</v>
      </c>
      <c r="BA58">
        <v>0.1101997581919167</v>
      </c>
      <c r="BB58">
        <v>0.14801110860388933</v>
      </c>
      <c r="BC58">
        <v>0.15906793195884411</v>
      </c>
      <c r="BD58">
        <v>0.10855576181084843</v>
      </c>
      <c r="BE58">
        <v>0.12103250949053002</v>
      </c>
      <c r="BF58">
        <v>8.4180233739171259E-2</v>
      </c>
      <c r="BG58">
        <v>9.5267137153689951E-2</v>
      </c>
      <c r="BH58">
        <v>0.11801246186634551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</row>
    <row r="59" spans="1:68">
      <c r="A59">
        <v>0.68326166203351169</v>
      </c>
      <c r="B59">
        <v>0.68326166203351169</v>
      </c>
      <c r="C59">
        <v>0.56871584179264634</v>
      </c>
      <c r="D59">
        <v>0.48968556945372299</v>
      </c>
      <c r="E59">
        <v>0.42588443672654147</v>
      </c>
      <c r="F59">
        <v>0.39158599286912105</v>
      </c>
      <c r="G59">
        <v>0.37527224750784371</v>
      </c>
      <c r="H59">
        <v>0.37264867124108958</v>
      </c>
      <c r="I59">
        <v>0.37162409598354923</v>
      </c>
      <c r="J59">
        <v>0.33815748337334028</v>
      </c>
      <c r="K59">
        <v>0.36771837312814853</v>
      </c>
      <c r="L59">
        <v>0.29882142417615537</v>
      </c>
      <c r="M59">
        <v>0.28808475476208134</v>
      </c>
      <c r="N59">
        <v>0.31031279403696926</v>
      </c>
      <c r="O59">
        <v>0.29496901428048994</v>
      </c>
      <c r="P59">
        <v>0.28497115017867031</v>
      </c>
      <c r="Q59">
        <v>0.3043770655650227</v>
      </c>
      <c r="R59">
        <v>0.28262720518489032</v>
      </c>
      <c r="S59">
        <v>0.27691798930043304</v>
      </c>
      <c r="T59">
        <v>0.26940549131256086</v>
      </c>
      <c r="U59">
        <v>0.22186100942374629</v>
      </c>
      <c r="V59">
        <v>0.2606521696987622</v>
      </c>
      <c r="W59">
        <v>0.25795712913452223</v>
      </c>
      <c r="X59">
        <v>0.22787391849911634</v>
      </c>
      <c r="Y59">
        <v>0.24472271357065556</v>
      </c>
      <c r="Z59">
        <v>0.25153848933921108</v>
      </c>
      <c r="AA59">
        <v>0.24668101740737303</v>
      </c>
      <c r="AB59">
        <v>0.22333426123353775</v>
      </c>
      <c r="AC59">
        <v>0.21746676132565401</v>
      </c>
      <c r="AD59">
        <v>0.26321775007564696</v>
      </c>
      <c r="AE59">
        <v>0.26409461527175876</v>
      </c>
      <c r="AF59">
        <v>0.25036472556485223</v>
      </c>
      <c r="AG59">
        <v>0.27323312812563239</v>
      </c>
      <c r="AH59">
        <v>0.27323312812563239</v>
      </c>
      <c r="AI59">
        <v>0.23974826453405729</v>
      </c>
      <c r="AJ59">
        <v>0.28388446305376669</v>
      </c>
      <c r="AK59">
        <v>0.26176074996521126</v>
      </c>
      <c r="AL59">
        <v>0.25072622164660513</v>
      </c>
      <c r="AM59">
        <v>0.24029058432467096</v>
      </c>
      <c r="AN59">
        <v>0.25382529184353481</v>
      </c>
      <c r="AO59">
        <v>0.2905879226007288</v>
      </c>
      <c r="AP59">
        <v>0.25362022838977688</v>
      </c>
      <c r="AQ59">
        <v>0.2458204514160276</v>
      </c>
      <c r="AR59">
        <v>0.26134536390746466</v>
      </c>
      <c r="AS59">
        <v>0.23619990992300868</v>
      </c>
      <c r="AT59">
        <v>0.17871411041208998</v>
      </c>
      <c r="AU59">
        <v>0.18212801505588661</v>
      </c>
      <c r="AV59">
        <v>0.16737122944718408</v>
      </c>
      <c r="AW59">
        <v>0.15035894583473286</v>
      </c>
      <c r="AX59">
        <v>0.14912139135693572</v>
      </c>
      <c r="AY59">
        <v>0.20775969487260812</v>
      </c>
      <c r="AZ59">
        <v>0.18942658208887408</v>
      </c>
      <c r="BA59">
        <v>0.13747017249813645</v>
      </c>
      <c r="BB59">
        <v>0.15870121220859337</v>
      </c>
      <c r="BC59">
        <v>0.17588687796462227</v>
      </c>
      <c r="BD59">
        <v>0.1863991574721833</v>
      </c>
      <c r="BE59">
        <v>0.12372060994530104</v>
      </c>
      <c r="BF59">
        <v>0.10765966844655782</v>
      </c>
      <c r="BG59">
        <v>0.12556660652347587</v>
      </c>
      <c r="BH59">
        <v>6.6182057236838843E-2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</row>
    <row r="60" spans="1:68">
      <c r="A60">
        <v>0.65580320601519748</v>
      </c>
      <c r="B60">
        <v>0.65580320601519748</v>
      </c>
      <c r="C60">
        <v>0.55167447666876868</v>
      </c>
      <c r="D60">
        <v>0.46032365172048184</v>
      </c>
      <c r="E60">
        <v>0.38379079466340749</v>
      </c>
      <c r="F60">
        <v>0.40616470651479625</v>
      </c>
      <c r="G60">
        <v>0.41169620530475193</v>
      </c>
      <c r="H60">
        <v>0.32489364407616594</v>
      </c>
      <c r="I60">
        <v>0.31673421928204515</v>
      </c>
      <c r="J60">
        <v>0.32258110530703271</v>
      </c>
      <c r="K60">
        <v>0.34296359410145261</v>
      </c>
      <c r="L60">
        <v>0.27949823996873474</v>
      </c>
      <c r="M60">
        <v>0.2811377410563991</v>
      </c>
      <c r="N60">
        <v>0.2835016841980772</v>
      </c>
      <c r="O60">
        <v>0.3178634748783335</v>
      </c>
      <c r="P60">
        <v>0.33083636513636061</v>
      </c>
      <c r="Q60">
        <v>0.28547178245909366</v>
      </c>
      <c r="R60">
        <v>0.27767063116922047</v>
      </c>
      <c r="S60">
        <v>0.25309431090502965</v>
      </c>
      <c r="T60">
        <v>0.24949849367052912</v>
      </c>
      <c r="U60">
        <v>0.23734599385154248</v>
      </c>
      <c r="V60">
        <v>0.24226892998909155</v>
      </c>
      <c r="W60">
        <v>0.25937632439399522</v>
      </c>
      <c r="X60">
        <v>0.23171993411927841</v>
      </c>
      <c r="Y60">
        <v>0.29609810568469502</v>
      </c>
      <c r="Z60">
        <v>0.24746187312698814</v>
      </c>
      <c r="AA60">
        <v>0.24783878403368342</v>
      </c>
      <c r="AB60">
        <v>0.23711968208865131</v>
      </c>
      <c r="AC60">
        <v>0.2227428072830562</v>
      </c>
      <c r="AD60">
        <v>0.22741118878131181</v>
      </c>
      <c r="AE60">
        <v>0.22155747742780854</v>
      </c>
      <c r="AF60">
        <v>0.24544178401789585</v>
      </c>
      <c r="AG60">
        <v>0.19951831083946389</v>
      </c>
      <c r="AH60">
        <v>0.21507777124952712</v>
      </c>
      <c r="AI60">
        <v>0.23830318542797441</v>
      </c>
      <c r="AJ60">
        <v>0.23018020045293486</v>
      </c>
      <c r="AK60">
        <v>0.24748787748697215</v>
      </c>
      <c r="AL60">
        <v>0.1817197606226133</v>
      </c>
      <c r="AM60">
        <v>0.21392749502988495</v>
      </c>
      <c r="AN60">
        <v>0.19477341825158809</v>
      </c>
      <c r="AO60">
        <v>0.18895075152012916</v>
      </c>
      <c r="AP60">
        <v>0.21884387801680932</v>
      </c>
      <c r="AQ60">
        <v>0.22936761633863179</v>
      </c>
      <c r="AR60">
        <v>0.24126769450438304</v>
      </c>
      <c r="AS60">
        <v>0.23337512607753594</v>
      </c>
      <c r="AT60">
        <v>0.19874805734420214</v>
      </c>
      <c r="AU60">
        <v>0.18618958959845142</v>
      </c>
      <c r="AV60">
        <v>0.19337660142712529</v>
      </c>
      <c r="AW60">
        <v>0.20793062835117235</v>
      </c>
      <c r="AX60">
        <v>0.21134937539785403</v>
      </c>
      <c r="AY60">
        <v>0.20047558855056252</v>
      </c>
      <c r="AZ60">
        <v>0.1666827092081955</v>
      </c>
      <c r="BA60">
        <v>0.16964807596002598</v>
      </c>
      <c r="BB60">
        <v>0.13877472943241059</v>
      </c>
      <c r="BC60">
        <v>0.17294851194453631</v>
      </c>
      <c r="BD60">
        <v>0.16538093051466515</v>
      </c>
      <c r="BE60">
        <v>0.10975363547142811</v>
      </c>
      <c r="BF60">
        <v>0.11743399068128599</v>
      </c>
      <c r="BG60">
        <v>0.10122546918556964</v>
      </c>
      <c r="BH60">
        <v>0.10755201288820419</v>
      </c>
      <c r="BI60">
        <v>0.1105741474483439</v>
      </c>
      <c r="BJ60">
        <v>9.1875810982531281E-2</v>
      </c>
      <c r="BK60">
        <v>9.8008954693804065E-2</v>
      </c>
      <c r="BL60">
        <v>6.6182057236838843E-2</v>
      </c>
      <c r="BM60">
        <v>4.255582433269494E-2</v>
      </c>
      <c r="BN60">
        <v>9.2322086767830464E-2</v>
      </c>
      <c r="BO60">
        <v>0</v>
      </c>
      <c r="BP60">
        <v>0</v>
      </c>
    </row>
    <row r="61" spans="1:68">
      <c r="A61">
        <v>0.68810623769888912</v>
      </c>
      <c r="B61">
        <v>0.68810623769888912</v>
      </c>
      <c r="C61">
        <v>0.5594902870146643</v>
      </c>
      <c r="D61">
        <v>0.45179796971667341</v>
      </c>
      <c r="E61">
        <v>0.38813872231204949</v>
      </c>
      <c r="F61">
        <v>0.38808228948679713</v>
      </c>
      <c r="G61">
        <v>0.38407568587736785</v>
      </c>
      <c r="H61">
        <v>0.3484081397281375</v>
      </c>
      <c r="I61">
        <v>0.34802665657721643</v>
      </c>
      <c r="J61">
        <v>0.32211054676945328</v>
      </c>
      <c r="K61">
        <v>0.32024519059937256</v>
      </c>
      <c r="L61">
        <v>0.27689368880065129</v>
      </c>
      <c r="M61">
        <v>0.27334339505880878</v>
      </c>
      <c r="N61">
        <v>0.26840302054868848</v>
      </c>
      <c r="O61">
        <v>0.29530688541201094</v>
      </c>
      <c r="P61">
        <v>0.26242705481410539</v>
      </c>
      <c r="Q61">
        <v>0.24606836494989706</v>
      </c>
      <c r="R61">
        <v>0.24159730311500763</v>
      </c>
      <c r="S61">
        <v>0.30349795360081472</v>
      </c>
      <c r="T61">
        <v>0.29271370289910992</v>
      </c>
      <c r="U61">
        <v>0.26606734134410726</v>
      </c>
      <c r="V61">
        <v>0.21451704149260206</v>
      </c>
      <c r="W61">
        <v>0.24557239628186356</v>
      </c>
      <c r="X61">
        <v>0.24812449840181233</v>
      </c>
      <c r="Y61">
        <v>0.26940549131256086</v>
      </c>
      <c r="Z61">
        <v>0.25831236296785232</v>
      </c>
      <c r="AA61">
        <v>0.27861565426698692</v>
      </c>
      <c r="AB61">
        <v>0.28206325122773185</v>
      </c>
      <c r="AC61">
        <v>0.23664004399873417</v>
      </c>
      <c r="AD61">
        <v>0.26463238453627996</v>
      </c>
      <c r="AE61">
        <v>0.24171590100301638</v>
      </c>
      <c r="AF61">
        <v>0.17373504935723197</v>
      </c>
      <c r="AG61">
        <v>0.25236209754438127</v>
      </c>
      <c r="AH61">
        <v>0.2329585580976104</v>
      </c>
      <c r="AI61">
        <v>0.21923257470437815</v>
      </c>
      <c r="AJ61">
        <v>0.27842197094935361</v>
      </c>
      <c r="AK61">
        <v>0.26319267075117331</v>
      </c>
      <c r="AL61">
        <v>0.2389136218546383</v>
      </c>
      <c r="AM61">
        <v>0.24464419744824514</v>
      </c>
      <c r="AN61">
        <v>0.24464419744824514</v>
      </c>
      <c r="AO61">
        <v>0.25018386462364511</v>
      </c>
      <c r="AP61">
        <v>0.20317647250809825</v>
      </c>
      <c r="AQ61">
        <v>0.21787061156532497</v>
      </c>
      <c r="AR61">
        <v>0.22360908188578069</v>
      </c>
      <c r="AS61">
        <v>0.2086136902836068</v>
      </c>
      <c r="AT61">
        <v>0.19914062133424079</v>
      </c>
      <c r="AU61">
        <v>0.24081902496366614</v>
      </c>
      <c r="AV61">
        <v>0.24673311815705395</v>
      </c>
      <c r="AW61">
        <v>0.15256475349728676</v>
      </c>
      <c r="AX61">
        <v>0.12399714624440952</v>
      </c>
      <c r="AY61">
        <v>0.14884408666095661</v>
      </c>
      <c r="AZ61">
        <v>0.15280735654227809</v>
      </c>
      <c r="BA61">
        <v>0.16677666263236673</v>
      </c>
      <c r="BB61">
        <v>0.15905199405926493</v>
      </c>
      <c r="BC61">
        <v>0.14912139135693572</v>
      </c>
      <c r="BD61">
        <v>0.16591466116432199</v>
      </c>
      <c r="BE61">
        <v>0.12104990550825992</v>
      </c>
      <c r="BF61">
        <v>0.13081992236609163</v>
      </c>
      <c r="BG61">
        <v>0.15342134507324801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</row>
    <row r="62" spans="1:68">
      <c r="A62">
        <v>0.66813347453249461</v>
      </c>
      <c r="B62">
        <v>0.66813347453249461</v>
      </c>
      <c r="C62">
        <v>0.56268588765065863</v>
      </c>
      <c r="D62">
        <v>0.45354081896438714</v>
      </c>
      <c r="E62">
        <v>0.3967430125224658</v>
      </c>
      <c r="F62">
        <v>0.36365781971571737</v>
      </c>
      <c r="G62">
        <v>0.36780708277082069</v>
      </c>
      <c r="H62">
        <v>0.34520152395399673</v>
      </c>
      <c r="I62">
        <v>0.33111529085562214</v>
      </c>
      <c r="J62">
        <v>0.33044986431528811</v>
      </c>
      <c r="K62">
        <v>0.28579331301815925</v>
      </c>
      <c r="L62">
        <v>0.33225059924137673</v>
      </c>
      <c r="M62">
        <v>0.33486335912567478</v>
      </c>
      <c r="N62">
        <v>0.26553134709136267</v>
      </c>
      <c r="O62">
        <v>0.28872372485289904</v>
      </c>
      <c r="P62">
        <v>0.31463398216500776</v>
      </c>
      <c r="Q62">
        <v>0.25516862340155105</v>
      </c>
      <c r="R62">
        <v>0.2431102889910276</v>
      </c>
      <c r="S62">
        <v>0.2671746277130333</v>
      </c>
      <c r="T62">
        <v>0.28159473283680198</v>
      </c>
      <c r="U62">
        <v>0.29333420453112269</v>
      </c>
      <c r="V62">
        <v>0.25638044859626707</v>
      </c>
      <c r="W62">
        <v>0.23762539272011823</v>
      </c>
      <c r="X62">
        <v>0.25429913055700887</v>
      </c>
      <c r="Y62">
        <v>0.22517224752977938</v>
      </c>
      <c r="Z62">
        <v>0.22440507974751517</v>
      </c>
      <c r="AA62">
        <v>0.24787775615390811</v>
      </c>
      <c r="AB62">
        <v>0.23004487530531534</v>
      </c>
      <c r="AC62">
        <v>0.24272925013595714</v>
      </c>
      <c r="AD62">
        <v>0.25017094310242088</v>
      </c>
      <c r="AE62">
        <v>0.25041638628837504</v>
      </c>
      <c r="AF62">
        <v>0.22909641675326331</v>
      </c>
      <c r="AG62">
        <v>0.225719396000857</v>
      </c>
      <c r="AH62">
        <v>0.27703947140788443</v>
      </c>
      <c r="AI62">
        <v>0.29245587557909991</v>
      </c>
      <c r="AJ62">
        <v>0.24971844748364952</v>
      </c>
      <c r="AK62">
        <v>0.28249528158634829</v>
      </c>
      <c r="AL62">
        <v>0.2643198090239624</v>
      </c>
      <c r="AM62">
        <v>0.2635937662548597</v>
      </c>
      <c r="AN62">
        <v>0.2800172810326283</v>
      </c>
      <c r="AO62">
        <v>0.29486410425361903</v>
      </c>
      <c r="AP62">
        <v>0.30260560654440866</v>
      </c>
      <c r="AQ62">
        <v>0.26404455635420582</v>
      </c>
      <c r="AR62">
        <v>0.24877315103942715</v>
      </c>
      <c r="AS62">
        <v>0.20918208904099617</v>
      </c>
      <c r="AT62">
        <v>0.19153181315781953</v>
      </c>
      <c r="AU62">
        <v>0.21243602358934061</v>
      </c>
      <c r="AV62">
        <v>0.22243989117243362</v>
      </c>
      <c r="AW62">
        <v>0.22028585829558631</v>
      </c>
      <c r="AX62">
        <v>0.24885092429186109</v>
      </c>
      <c r="AY62">
        <v>0.22813228817497577</v>
      </c>
      <c r="AZ62">
        <v>0.14902353932840454</v>
      </c>
      <c r="BA62">
        <v>0.11810004183812149</v>
      </c>
      <c r="BB62">
        <v>0.17003675276939095</v>
      </c>
      <c r="BC62">
        <v>0.15083024257019462</v>
      </c>
      <c r="BD62">
        <v>0.14104001049952217</v>
      </c>
      <c r="BE62">
        <v>0.14392111452028059</v>
      </c>
      <c r="BF62">
        <v>0.12242199364771711</v>
      </c>
      <c r="BG62">
        <v>0.1049963439858083</v>
      </c>
      <c r="BH62">
        <v>9.1708339262508529E-2</v>
      </c>
      <c r="BI62">
        <v>8.0700865234291111E-2</v>
      </c>
      <c r="BJ62">
        <v>0.10984289668490657</v>
      </c>
      <c r="BK62">
        <v>9.8815319428452911E-2</v>
      </c>
      <c r="BL62">
        <v>7.0463822396253928E-2</v>
      </c>
      <c r="BM62">
        <v>0</v>
      </c>
      <c r="BN62">
        <v>0</v>
      </c>
      <c r="BO62">
        <v>0</v>
      </c>
      <c r="BP62">
        <v>0</v>
      </c>
    </row>
    <row r="63" spans="1:68">
      <c r="A63">
        <v>0.65906115080069294</v>
      </c>
      <c r="B63">
        <v>0.52559501382633256</v>
      </c>
      <c r="C63">
        <v>0.52559501382633256</v>
      </c>
      <c r="D63">
        <v>0.4698788964843692</v>
      </c>
      <c r="E63">
        <v>0.41048298345862261</v>
      </c>
      <c r="F63">
        <v>0.39462639983289577</v>
      </c>
      <c r="G63">
        <v>0.37386526043416396</v>
      </c>
      <c r="H63">
        <v>0.35080278372910767</v>
      </c>
      <c r="I63">
        <v>0.34224292345822882</v>
      </c>
      <c r="J63">
        <v>0.31975007580196657</v>
      </c>
      <c r="K63">
        <v>0.30229628949689408</v>
      </c>
      <c r="L63">
        <v>0.29447921719021297</v>
      </c>
      <c r="M63">
        <v>0.30381783661201361</v>
      </c>
      <c r="N63">
        <v>0.26242705481410539</v>
      </c>
      <c r="O63">
        <v>0.25488750734174098</v>
      </c>
      <c r="P63">
        <v>0.30670891978288539</v>
      </c>
      <c r="Q63">
        <v>0.27831298611237226</v>
      </c>
      <c r="R63">
        <v>0.28285497887255495</v>
      </c>
      <c r="S63">
        <v>0.25758890180480026</v>
      </c>
      <c r="T63">
        <v>0.2600589257382484</v>
      </c>
      <c r="U63">
        <v>0.25692784926930723</v>
      </c>
      <c r="V63">
        <v>0.23454207425738707</v>
      </c>
      <c r="W63">
        <v>0.23385838154215688</v>
      </c>
      <c r="X63">
        <v>0.21963478700725608</v>
      </c>
      <c r="Y63">
        <v>0.21735528824326203</v>
      </c>
      <c r="Z63">
        <v>0.23636001029191536</v>
      </c>
      <c r="AA63">
        <v>0.29670218534391407</v>
      </c>
      <c r="AB63">
        <v>0.27352711108876893</v>
      </c>
      <c r="AC63">
        <v>0.23360339705787686</v>
      </c>
      <c r="AD63">
        <v>0.24842299894650111</v>
      </c>
      <c r="AE63">
        <v>0.29809301681305977</v>
      </c>
      <c r="AF63">
        <v>0.26837823888750173</v>
      </c>
      <c r="AG63">
        <v>0.22873002846923168</v>
      </c>
      <c r="AH63">
        <v>0.25980623550396698</v>
      </c>
      <c r="AI63">
        <v>0.27448118367470503</v>
      </c>
      <c r="AJ63">
        <v>0.28584092693622581</v>
      </c>
      <c r="AK63">
        <v>0.25855324912228289</v>
      </c>
      <c r="AL63">
        <v>0.23626662558278849</v>
      </c>
      <c r="AM63">
        <v>0.24726679077965899</v>
      </c>
      <c r="AN63">
        <v>0.22787391849911634</v>
      </c>
      <c r="AO63">
        <v>0.23660005023684683</v>
      </c>
      <c r="AP63">
        <v>0.22469292649916836</v>
      </c>
      <c r="AQ63">
        <v>0.23008547727732018</v>
      </c>
      <c r="AR63">
        <v>0.22730223951226602</v>
      </c>
      <c r="AS63">
        <v>0.22496688900498554</v>
      </c>
      <c r="AT63">
        <v>0.2086421278963399</v>
      </c>
      <c r="AU63">
        <v>0.20576048396808544</v>
      </c>
      <c r="AV63">
        <v>0.14317783179957186</v>
      </c>
      <c r="AW63">
        <v>0.13523665789502826</v>
      </c>
      <c r="AX63">
        <v>0.13654793111690661</v>
      </c>
      <c r="AY63">
        <v>0.17760069715877574</v>
      </c>
      <c r="AZ63">
        <v>0.14770037451542514</v>
      </c>
      <c r="BA63">
        <v>0.14410261253026493</v>
      </c>
      <c r="BB63">
        <v>0.14625827843881931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</row>
    <row r="64" spans="1:68">
      <c r="A64">
        <v>0.64810319867718258</v>
      </c>
      <c r="B64">
        <v>0.64810319867718258</v>
      </c>
      <c r="C64">
        <v>0.51618014173964299</v>
      </c>
      <c r="D64">
        <v>0.436614470639901</v>
      </c>
      <c r="E64">
        <v>0.35209226165512514</v>
      </c>
      <c r="F64">
        <v>0.34971501165994318</v>
      </c>
      <c r="G64">
        <v>0.39513569864651987</v>
      </c>
      <c r="H64">
        <v>0.35158102217270254</v>
      </c>
      <c r="I64">
        <v>0.28544795590838157</v>
      </c>
      <c r="J64">
        <v>0.30418312892386412</v>
      </c>
      <c r="K64">
        <v>0.29437418876480814</v>
      </c>
      <c r="L64">
        <v>0.28771751339453266</v>
      </c>
      <c r="M64">
        <v>0.27751292720154497</v>
      </c>
      <c r="N64">
        <v>0.2962027180798622</v>
      </c>
      <c r="O64">
        <v>0.35659574773675501</v>
      </c>
      <c r="P64">
        <v>0.29915631262500997</v>
      </c>
      <c r="Q64">
        <v>0.28392033128051525</v>
      </c>
      <c r="R64">
        <v>0.2779737471682433</v>
      </c>
      <c r="S64">
        <v>0.30117172855782454</v>
      </c>
      <c r="T64">
        <v>0.28334608386758031</v>
      </c>
      <c r="U64">
        <v>0.29790782976658808</v>
      </c>
      <c r="V64">
        <v>0.24452639664271089</v>
      </c>
      <c r="W64">
        <v>0.23593294474904863</v>
      </c>
      <c r="X64">
        <v>0.25252920227662562</v>
      </c>
      <c r="Y64">
        <v>0.24191349220714919</v>
      </c>
      <c r="Z64">
        <v>0.22129516532912352</v>
      </c>
      <c r="AA64">
        <v>0.27484757730128206</v>
      </c>
      <c r="AB64">
        <v>0.21709042494262526</v>
      </c>
      <c r="AC64">
        <v>0.22038274290386264</v>
      </c>
      <c r="AD64">
        <v>0.32172715725812806</v>
      </c>
      <c r="AE64">
        <v>0.26543155420490794</v>
      </c>
      <c r="AF64">
        <v>0.2731105764664416</v>
      </c>
      <c r="AG64">
        <v>0.29259652763729793</v>
      </c>
      <c r="AH64">
        <v>0.29259652763729793</v>
      </c>
      <c r="AI64">
        <v>0.24414659876332792</v>
      </c>
      <c r="AJ64">
        <v>0.26045030527312529</v>
      </c>
      <c r="AK64">
        <v>0.24655073818137085</v>
      </c>
      <c r="AL64">
        <v>0.25613835391780421</v>
      </c>
      <c r="AM64">
        <v>0.20916788813474005</v>
      </c>
      <c r="AN64">
        <v>0.27140351750093755</v>
      </c>
      <c r="AO64">
        <v>0.29267855363997886</v>
      </c>
      <c r="AP64">
        <v>0.23953644370018601</v>
      </c>
      <c r="AQ64">
        <v>0.20825806292091303</v>
      </c>
      <c r="AR64">
        <v>0.20825806292091303</v>
      </c>
      <c r="AS64">
        <v>0.20356505572091005</v>
      </c>
      <c r="AT64">
        <v>0.23641336396864629</v>
      </c>
      <c r="AU64">
        <v>0.21033082306732109</v>
      </c>
      <c r="AV64">
        <v>0.18061403622189678</v>
      </c>
      <c r="AW64">
        <v>0.18961973943825028</v>
      </c>
      <c r="AX64">
        <v>0.16249688284671185</v>
      </c>
      <c r="AY64">
        <v>0.14676683605291002</v>
      </c>
      <c r="AZ64">
        <v>0.14612694103574833</v>
      </c>
      <c r="BA64">
        <v>0.17853127951212711</v>
      </c>
      <c r="BB64">
        <v>0.18208267239945927</v>
      </c>
      <c r="BC64">
        <v>0.1604364078503098</v>
      </c>
      <c r="BD64">
        <v>0.13590960025667898</v>
      </c>
      <c r="BE64">
        <v>0.12991752438033632</v>
      </c>
      <c r="BF64">
        <v>9.3528452512017191E-2</v>
      </c>
      <c r="BG64">
        <v>0.11290236505139373</v>
      </c>
      <c r="BH64">
        <v>8.5805768443113314E-2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</row>
    <row r="65" spans="1:68">
      <c r="A65">
        <v>0.66483372760907422</v>
      </c>
      <c r="B65">
        <v>0.66483372760907422</v>
      </c>
      <c r="C65">
        <v>0.59249611277696301</v>
      </c>
      <c r="D65">
        <v>0.49923466327787513</v>
      </c>
      <c r="E65">
        <v>0.41831778582751461</v>
      </c>
      <c r="F65">
        <v>0.37391385318626169</v>
      </c>
      <c r="G65">
        <v>0.35088476926863421</v>
      </c>
      <c r="H65">
        <v>0.32607786208008349</v>
      </c>
      <c r="I65">
        <v>0.29295966809152474</v>
      </c>
      <c r="J65">
        <v>0.29890228296557048</v>
      </c>
      <c r="K65">
        <v>0.28553134311755385</v>
      </c>
      <c r="L65">
        <v>0.2698626412733714</v>
      </c>
      <c r="M65">
        <v>0.25752538276698123</v>
      </c>
      <c r="N65">
        <v>0.27060294417946162</v>
      </c>
      <c r="O65">
        <v>0.28401596540513141</v>
      </c>
      <c r="P65">
        <v>0.27713663263322047</v>
      </c>
      <c r="Q65">
        <v>0.27531123259238705</v>
      </c>
      <c r="R65">
        <v>0.28616218441576469</v>
      </c>
      <c r="S65">
        <v>0.27157575568793135</v>
      </c>
      <c r="T65">
        <v>0.28541221363115676</v>
      </c>
      <c r="U65">
        <v>0.2826511869888596</v>
      </c>
      <c r="V65">
        <v>0.27129275687019677</v>
      </c>
      <c r="W65">
        <v>0.2227703346374291</v>
      </c>
      <c r="X65">
        <v>0.23782485334778569</v>
      </c>
      <c r="Y65">
        <v>0.22834974348214923</v>
      </c>
      <c r="Z65">
        <v>0.25204056146021087</v>
      </c>
      <c r="AA65">
        <v>0.22418563981178169</v>
      </c>
      <c r="AB65">
        <v>0.19093982204191115</v>
      </c>
      <c r="AC65">
        <v>0.20124278692601497</v>
      </c>
      <c r="AD65">
        <v>0.20656127303683192</v>
      </c>
      <c r="AE65">
        <v>0.22270151297972801</v>
      </c>
      <c r="AF65">
        <v>0.24565074478947518</v>
      </c>
      <c r="AG65">
        <v>0.25730934852151266</v>
      </c>
      <c r="AH65">
        <v>0.25730934852151266</v>
      </c>
      <c r="AI65">
        <v>0.28669708601982469</v>
      </c>
      <c r="AJ65">
        <v>0.28128210620743915</v>
      </c>
      <c r="AK65">
        <v>0.23363024458092749</v>
      </c>
      <c r="AL65">
        <v>0.23338855710408402</v>
      </c>
      <c r="AM65">
        <v>0.23200297481412455</v>
      </c>
      <c r="AN65">
        <v>0.26820472765342263</v>
      </c>
      <c r="AO65">
        <v>0.24656376786275819</v>
      </c>
      <c r="AP65">
        <v>0.2379179036332551</v>
      </c>
      <c r="AQ65">
        <v>0.2783493174302733</v>
      </c>
      <c r="AR65">
        <v>0.2783493174302733</v>
      </c>
      <c r="AS65">
        <v>0.24533726591695845</v>
      </c>
      <c r="AT65">
        <v>0.22977409844334157</v>
      </c>
      <c r="AU65">
        <v>0.18826583042114131</v>
      </c>
      <c r="AV65">
        <v>0.24903234106964178</v>
      </c>
      <c r="AW65">
        <v>0.23882078468637224</v>
      </c>
      <c r="AX65">
        <v>0.23301233126216872</v>
      </c>
      <c r="AY65">
        <v>0.18590501420797767</v>
      </c>
      <c r="AZ65">
        <v>0.14863191059216932</v>
      </c>
      <c r="BA65">
        <v>0.13899177511163457</v>
      </c>
      <c r="BB65">
        <v>0.11587001924812387</v>
      </c>
      <c r="BC65">
        <v>0.10532113559752786</v>
      </c>
      <c r="BD65">
        <v>9.443565659398806E-2</v>
      </c>
      <c r="BE65">
        <v>7.4277771804185169E-2</v>
      </c>
      <c r="BF65">
        <v>0.10218943000015536</v>
      </c>
      <c r="BG65">
        <v>7.9343405094471464E-2</v>
      </c>
      <c r="BH65">
        <v>1.8297870010017883E-2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</row>
    <row r="66" spans="1:68">
      <c r="A66">
        <v>0.65432810016570353</v>
      </c>
      <c r="B66">
        <v>0.65432810016570353</v>
      </c>
      <c r="C66">
        <v>0.52090962609823688</v>
      </c>
      <c r="D66">
        <v>0.45417138345803204</v>
      </c>
      <c r="E66">
        <v>0.39957363969153481</v>
      </c>
      <c r="F66">
        <v>0.34970473667545349</v>
      </c>
      <c r="G66">
        <v>0.34767580880624116</v>
      </c>
      <c r="H66">
        <v>0.36438357993358211</v>
      </c>
      <c r="I66">
        <v>0.35747471964220578</v>
      </c>
      <c r="J66">
        <v>0.34770677736617167</v>
      </c>
      <c r="K66">
        <v>0.32166139934519733</v>
      </c>
      <c r="L66">
        <v>0.30936670829348528</v>
      </c>
      <c r="M66">
        <v>0.27838564570909763</v>
      </c>
      <c r="N66">
        <v>0.25683878453606207</v>
      </c>
      <c r="O66">
        <v>0.27378418303794555</v>
      </c>
      <c r="P66">
        <v>0.24133363624211154</v>
      </c>
      <c r="Q66">
        <v>0.38157175419073458</v>
      </c>
      <c r="R66">
        <v>0.25333810794869832</v>
      </c>
      <c r="S66">
        <v>0.27525025359070443</v>
      </c>
      <c r="T66">
        <v>0.26533173838261248</v>
      </c>
      <c r="U66">
        <v>0.28897195955610588</v>
      </c>
      <c r="V66">
        <v>0.22947604877160793</v>
      </c>
      <c r="W66">
        <v>0.22197133211920689</v>
      </c>
      <c r="X66">
        <v>0.228607830320149</v>
      </c>
      <c r="Y66">
        <v>0.25824894966164402</v>
      </c>
      <c r="Z66">
        <v>0.25690240406641901</v>
      </c>
      <c r="AA66">
        <v>0.19383289880478763</v>
      </c>
      <c r="AB66">
        <v>0.27404110290852896</v>
      </c>
      <c r="AC66">
        <v>0.23819693492982799</v>
      </c>
      <c r="AD66">
        <v>0.26364387715667337</v>
      </c>
      <c r="AE66">
        <v>0.23022078977602184</v>
      </c>
      <c r="AF66">
        <v>0.21923257470437815</v>
      </c>
      <c r="AG66">
        <v>0.20945181807036875</v>
      </c>
      <c r="AH66">
        <v>0.25440151423165774</v>
      </c>
      <c r="AI66">
        <v>0.23757218774432029</v>
      </c>
      <c r="AJ66">
        <v>0.24779980841591845</v>
      </c>
      <c r="AK66">
        <v>0.27258320991022672</v>
      </c>
      <c r="AL66">
        <v>0.27268137311842833</v>
      </c>
      <c r="AM66">
        <v>0.26386930468975733</v>
      </c>
      <c r="AN66">
        <v>0.26301707491678811</v>
      </c>
      <c r="AO66">
        <v>0.22540486986258182</v>
      </c>
      <c r="AP66">
        <v>0.16560078140272264</v>
      </c>
      <c r="AQ66">
        <v>0.18883171237404719</v>
      </c>
      <c r="AR66">
        <v>0.20102579278196969</v>
      </c>
      <c r="AS66">
        <v>0.25308147568979333</v>
      </c>
      <c r="AT66">
        <v>0.23719957029541347</v>
      </c>
      <c r="AU66">
        <v>0.23719957029541347</v>
      </c>
      <c r="AV66">
        <v>0.19154660260161446</v>
      </c>
      <c r="AW66">
        <v>0.18306403828767673</v>
      </c>
      <c r="AX66">
        <v>0.14617619721652569</v>
      </c>
      <c r="AY66">
        <v>0.13912528778837496</v>
      </c>
      <c r="AZ66">
        <v>0.13797238902338449</v>
      </c>
      <c r="BA66">
        <v>0.13579191059011619</v>
      </c>
      <c r="BB66">
        <v>0.15882880202939159</v>
      </c>
      <c r="BC66">
        <v>0.14223451048332844</v>
      </c>
      <c r="BD66">
        <v>0.14482784701313692</v>
      </c>
      <c r="BE66">
        <v>0.11680205119809585</v>
      </c>
      <c r="BF66">
        <v>0.12230059110151845</v>
      </c>
      <c r="BG66">
        <v>0.10886001285287462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</row>
    <row r="67" spans="1:68">
      <c r="A67">
        <v>0.73760801467821002</v>
      </c>
      <c r="B67">
        <v>0.65565084099339821</v>
      </c>
      <c r="C67">
        <v>0.55107385665938291</v>
      </c>
      <c r="D67">
        <v>0.43784921313666986</v>
      </c>
      <c r="E67">
        <v>0.40455572673445261</v>
      </c>
      <c r="F67">
        <v>0.36270154535470406</v>
      </c>
      <c r="G67">
        <v>0.3753981688058502</v>
      </c>
      <c r="H67">
        <v>0.34795444637899092</v>
      </c>
      <c r="I67">
        <v>0.33390539533614039</v>
      </c>
      <c r="J67">
        <v>0.35639343349751651</v>
      </c>
      <c r="K67">
        <v>0.33206872118389757</v>
      </c>
      <c r="L67">
        <v>0.30156221232195857</v>
      </c>
      <c r="M67">
        <v>0.28822682938144578</v>
      </c>
      <c r="N67">
        <v>0.28822682938144578</v>
      </c>
      <c r="O67">
        <v>0.30188352377235739</v>
      </c>
      <c r="P67">
        <v>0.3034865248487848</v>
      </c>
      <c r="Q67">
        <v>0.29633054346265703</v>
      </c>
      <c r="R67">
        <v>0.29203364588552871</v>
      </c>
      <c r="S67">
        <v>0.29104684394040442</v>
      </c>
      <c r="T67">
        <v>0.28164280927325697</v>
      </c>
      <c r="U67">
        <v>0.25011925317265293</v>
      </c>
      <c r="V67">
        <v>0.29806987275021135</v>
      </c>
      <c r="W67">
        <v>0.26795673414768145</v>
      </c>
      <c r="X67">
        <v>0.16860470352788329</v>
      </c>
      <c r="Y67">
        <v>0.22459699877843595</v>
      </c>
      <c r="Z67">
        <v>0.24681125756406247</v>
      </c>
      <c r="AA67">
        <v>0.19670683064111294</v>
      </c>
      <c r="AB67">
        <v>0.28588853563470806</v>
      </c>
      <c r="AC67">
        <v>0.20520191805987387</v>
      </c>
      <c r="AD67">
        <v>0.30597090605439758</v>
      </c>
      <c r="AE67">
        <v>0.27752506030932128</v>
      </c>
      <c r="AF67">
        <v>0.31875814962495841</v>
      </c>
      <c r="AG67">
        <v>0.31875814962495841</v>
      </c>
      <c r="AH67">
        <v>0.31755377541973778</v>
      </c>
      <c r="AI67">
        <v>0.24701956060905816</v>
      </c>
      <c r="AJ67">
        <v>0.24406797840654171</v>
      </c>
      <c r="AK67">
        <v>0.25317131423144862</v>
      </c>
      <c r="AL67">
        <v>0.25222065099470575</v>
      </c>
      <c r="AM67">
        <v>0.21636470881359385</v>
      </c>
      <c r="AN67">
        <v>0.19850070525472926</v>
      </c>
      <c r="AO67">
        <v>0.2069040168582979</v>
      </c>
      <c r="AP67">
        <v>0.18999095459277116</v>
      </c>
      <c r="AQ67">
        <v>0.2132527462277822</v>
      </c>
      <c r="AR67">
        <v>0.22980118372796271</v>
      </c>
      <c r="AS67">
        <v>0.20966464377156666</v>
      </c>
      <c r="AT67">
        <v>0.2157916533027705</v>
      </c>
      <c r="AU67">
        <v>0.23302577351305273</v>
      </c>
      <c r="AV67">
        <v>0.20044661111525733</v>
      </c>
      <c r="AW67">
        <v>0.19384761009607385</v>
      </c>
      <c r="AX67">
        <v>0.19986665601156287</v>
      </c>
      <c r="AY67">
        <v>0.18532030091697382</v>
      </c>
      <c r="AZ67">
        <v>0.1402085594186924</v>
      </c>
      <c r="BA67">
        <v>0.15721522329921436</v>
      </c>
      <c r="BB67">
        <v>0.15115497706576761</v>
      </c>
      <c r="BC67">
        <v>0.15697507077510003</v>
      </c>
      <c r="BD67">
        <v>0.12416989205635924</v>
      </c>
      <c r="BE67">
        <v>9.4897786757023969E-2</v>
      </c>
      <c r="BF67">
        <v>0.14783123702022172</v>
      </c>
      <c r="BG67">
        <v>0.13879142910551212</v>
      </c>
      <c r="BH67">
        <v>0.11438872699496867</v>
      </c>
      <c r="BI67">
        <v>0.13439401094936243</v>
      </c>
      <c r="BJ67">
        <v>7.7866418160440098E-2</v>
      </c>
      <c r="BK67">
        <v>7.5786299880888461E-2</v>
      </c>
      <c r="BL67">
        <v>0.11123300140313079</v>
      </c>
      <c r="BM67">
        <v>3.4435443573810148E-2</v>
      </c>
      <c r="BN67">
        <v>0</v>
      </c>
      <c r="BO67">
        <v>0</v>
      </c>
      <c r="BP67">
        <v>0</v>
      </c>
    </row>
    <row r="68" spans="1:68">
      <c r="A68">
        <v>0.75375025002902984</v>
      </c>
      <c r="B68">
        <v>0.59597181348195893</v>
      </c>
      <c r="C68">
        <v>0.50971003748093735</v>
      </c>
      <c r="D68">
        <v>0.43822649479756642</v>
      </c>
      <c r="E68">
        <v>0.42555667814002091</v>
      </c>
      <c r="F68">
        <v>0.39126863984571408</v>
      </c>
      <c r="G68">
        <v>0.36369761882211604</v>
      </c>
      <c r="H68">
        <v>0.40400296049389833</v>
      </c>
      <c r="I68">
        <v>0.31539079331034126</v>
      </c>
      <c r="J68">
        <v>0.31196350096858938</v>
      </c>
      <c r="K68">
        <v>0.3036236500272968</v>
      </c>
      <c r="L68">
        <v>0.30029761088992635</v>
      </c>
      <c r="M68">
        <v>0.29744451638183023</v>
      </c>
      <c r="N68">
        <v>0.2556920364553687</v>
      </c>
      <c r="O68">
        <v>0.26184881110613251</v>
      </c>
      <c r="P68">
        <v>0.28827417726130289</v>
      </c>
      <c r="Q68">
        <v>0.29071741106073251</v>
      </c>
      <c r="R68">
        <v>0.30555024512147821</v>
      </c>
      <c r="S68">
        <v>0.29817401132158661</v>
      </c>
      <c r="T68">
        <v>0.25938897491463359</v>
      </c>
      <c r="U68">
        <v>0.26514452185983178</v>
      </c>
      <c r="V68">
        <v>0.25315848129181412</v>
      </c>
      <c r="W68">
        <v>0.23870139344490351</v>
      </c>
      <c r="X68">
        <v>0.22297673419864947</v>
      </c>
      <c r="Y68">
        <v>0.22135040209676132</v>
      </c>
      <c r="Z68">
        <v>0.25667333012826404</v>
      </c>
      <c r="AA68">
        <v>0.26903447559591664</v>
      </c>
      <c r="AB68">
        <v>0.19733480028648095</v>
      </c>
      <c r="AC68">
        <v>0.19372990581017191</v>
      </c>
      <c r="AD68">
        <v>0.22794192542299563</v>
      </c>
      <c r="AE68">
        <v>0.21896885418098971</v>
      </c>
      <c r="AF68">
        <v>0.27119427925629741</v>
      </c>
      <c r="AG68">
        <v>0.20389579703553506</v>
      </c>
      <c r="AH68">
        <v>0.21308389509762846</v>
      </c>
      <c r="AI68">
        <v>0.29750245759259603</v>
      </c>
      <c r="AJ68">
        <v>0.26821712361220496</v>
      </c>
      <c r="AK68">
        <v>0.23232622417981413</v>
      </c>
      <c r="AL68">
        <v>0.24250572700239739</v>
      </c>
      <c r="AM68">
        <v>0.29894848122976941</v>
      </c>
      <c r="AN68">
        <v>0.21392749502988495</v>
      </c>
      <c r="AO68">
        <v>0.24099062981890601</v>
      </c>
      <c r="AP68">
        <v>0.23452867885781975</v>
      </c>
      <c r="AQ68">
        <v>0.25620207612906243</v>
      </c>
      <c r="AR68">
        <v>0.23694654054416533</v>
      </c>
      <c r="AS68">
        <v>0.19461191135689329</v>
      </c>
      <c r="AT68">
        <v>0.20247037666171508</v>
      </c>
      <c r="AU68">
        <v>0.18985735368693521</v>
      </c>
      <c r="AV68">
        <v>0.20283077308356262</v>
      </c>
      <c r="AW68">
        <v>0.20283077308356262</v>
      </c>
      <c r="AX68">
        <v>0.17865317533046116</v>
      </c>
      <c r="AY68">
        <v>0.14398712257308258</v>
      </c>
      <c r="AZ68">
        <v>0.16350769077183813</v>
      </c>
      <c r="BA68">
        <v>0.15042398269631843</v>
      </c>
      <c r="BB68">
        <v>0.14504188927364092</v>
      </c>
      <c r="BC68">
        <v>0.13970892363085721</v>
      </c>
      <c r="BD68">
        <v>0.1442180717838927</v>
      </c>
      <c r="BE68">
        <v>0.12351309210447083</v>
      </c>
      <c r="BF68">
        <v>9.1652501001627834E-2</v>
      </c>
      <c r="BG68">
        <v>0.12964473346959876</v>
      </c>
      <c r="BH68">
        <v>8.2396499162105605E-2</v>
      </c>
      <c r="BI68">
        <v>4.3513490479316262E-2</v>
      </c>
      <c r="BJ68">
        <v>6.2435410271668615E-2</v>
      </c>
      <c r="BK68">
        <v>6.1897526654098603E-2</v>
      </c>
      <c r="BL68">
        <v>0.10742638099896232</v>
      </c>
      <c r="BM68">
        <v>6.0999570901997958E-2</v>
      </c>
      <c r="BN68">
        <v>0</v>
      </c>
      <c r="BO68">
        <v>0</v>
      </c>
      <c r="BP68">
        <v>0</v>
      </c>
    </row>
    <row r="69" spans="1:68">
      <c r="A69">
        <v>0.75246365105124657</v>
      </c>
      <c r="B69">
        <v>0.62035235153660995</v>
      </c>
      <c r="C69">
        <v>0.49514477416372665</v>
      </c>
      <c r="D69">
        <v>0.41516545709146763</v>
      </c>
      <c r="E69">
        <v>0.40164810235366039</v>
      </c>
      <c r="F69">
        <v>0.38333457964349249</v>
      </c>
      <c r="G69">
        <v>0.36311021182921321</v>
      </c>
      <c r="H69">
        <v>0.31762015818389122</v>
      </c>
      <c r="I69">
        <v>0.32671751639271357</v>
      </c>
      <c r="J69">
        <v>0.36375731064400624</v>
      </c>
      <c r="K69">
        <v>0.33173686498126215</v>
      </c>
      <c r="L69">
        <v>0.27585965865884893</v>
      </c>
      <c r="M69">
        <v>0.26043768563057695</v>
      </c>
      <c r="N69">
        <v>0.24303148078996994</v>
      </c>
      <c r="O69">
        <v>0.26533173838261248</v>
      </c>
      <c r="P69">
        <v>0.30033214890890841</v>
      </c>
      <c r="Q69">
        <v>0.28141439878557639</v>
      </c>
      <c r="R69">
        <v>0.23919201434650386</v>
      </c>
      <c r="S69">
        <v>0.23674667602821858</v>
      </c>
      <c r="T69">
        <v>0.26070262114785803</v>
      </c>
      <c r="U69">
        <v>0.23053184862217457</v>
      </c>
      <c r="V69">
        <v>0.20344995619655859</v>
      </c>
      <c r="W69">
        <v>0.246498615546311</v>
      </c>
      <c r="X69">
        <v>0.21637867633535179</v>
      </c>
      <c r="Y69">
        <v>0.27999315333800068</v>
      </c>
      <c r="Z69">
        <v>0.25976831928467919</v>
      </c>
      <c r="AA69">
        <v>0.1966191347357403</v>
      </c>
      <c r="AB69">
        <v>0.2635937662548597</v>
      </c>
      <c r="AC69">
        <v>0.24711066178379423</v>
      </c>
      <c r="AD69">
        <v>0.22358160764500337</v>
      </c>
      <c r="AE69">
        <v>0.22521330758472052</v>
      </c>
      <c r="AF69">
        <v>0.24167637197211717</v>
      </c>
      <c r="AG69">
        <v>0.21140589165684351</v>
      </c>
      <c r="AH69">
        <v>0.24508893457012951</v>
      </c>
      <c r="AI69">
        <v>0.24270295926702762</v>
      </c>
      <c r="AJ69">
        <v>0.24232156270659688</v>
      </c>
      <c r="AK69">
        <v>0.21830189866694777</v>
      </c>
      <c r="AL69">
        <v>0.21830189866694777</v>
      </c>
      <c r="AM69">
        <v>0.2099057202189962</v>
      </c>
      <c r="AN69">
        <v>0.24527192932829647</v>
      </c>
      <c r="AO69">
        <v>0.23163903145646644</v>
      </c>
      <c r="AP69">
        <v>0.23080215359572648</v>
      </c>
      <c r="AQ69">
        <v>0.23472956648158419</v>
      </c>
      <c r="AR69">
        <v>0.23113979839981688</v>
      </c>
      <c r="AS69">
        <v>0.21821845716343286</v>
      </c>
      <c r="AT69">
        <v>0.19005031958332747</v>
      </c>
      <c r="AU69">
        <v>0.22327927622821175</v>
      </c>
      <c r="AV69">
        <v>0.21191420730064101</v>
      </c>
      <c r="AW69">
        <v>0.18258118143948043</v>
      </c>
      <c r="AX69">
        <v>0.18854886356499892</v>
      </c>
      <c r="AY69">
        <v>0.16081753975313992</v>
      </c>
      <c r="AZ69">
        <v>0.14215166516615063</v>
      </c>
      <c r="BA69">
        <v>0.12486018900591274</v>
      </c>
      <c r="BB69">
        <v>0.12318431926381554</v>
      </c>
      <c r="BC69">
        <v>0.14034169860715676</v>
      </c>
      <c r="BD69">
        <v>0.1540183430989987</v>
      </c>
      <c r="BE69">
        <v>0.13329611995000062</v>
      </c>
      <c r="BF69">
        <v>0.11426505761158644</v>
      </c>
      <c r="BG69">
        <v>0.12353038904565039</v>
      </c>
      <c r="BH69">
        <v>9.18199942511152E-2</v>
      </c>
      <c r="BI69">
        <v>7.1400952339910478E-2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</row>
    <row r="70" spans="1:68">
      <c r="A70">
        <v>0.59830837105295465</v>
      </c>
      <c r="B70">
        <v>0.48970790083407878</v>
      </c>
      <c r="C70">
        <v>0.48970790083407878</v>
      </c>
      <c r="D70">
        <v>0.41400620901800711</v>
      </c>
      <c r="E70">
        <v>0.39018415739914358</v>
      </c>
      <c r="F70">
        <v>0.3474796232950928</v>
      </c>
      <c r="G70">
        <v>0.33216501905532819</v>
      </c>
      <c r="H70">
        <v>0.37820735495950142</v>
      </c>
      <c r="I70">
        <v>0.33862152207419777</v>
      </c>
      <c r="J70">
        <v>0.29680665234765075</v>
      </c>
      <c r="K70">
        <v>0.29333420453112269</v>
      </c>
      <c r="L70">
        <v>0.30878000165152131</v>
      </c>
      <c r="M70">
        <v>0.26817993467436319</v>
      </c>
      <c r="N70">
        <v>0.24947260942604524</v>
      </c>
      <c r="O70">
        <v>0.28273511287559272</v>
      </c>
      <c r="P70">
        <v>0.26080350646680711</v>
      </c>
      <c r="Q70">
        <v>0.26080350646680711</v>
      </c>
      <c r="R70">
        <v>0.25004170674087151</v>
      </c>
      <c r="S70">
        <v>0.25066169083952111</v>
      </c>
      <c r="T70">
        <v>0.26345593145383917</v>
      </c>
      <c r="U70">
        <v>0.24447403047085617</v>
      </c>
      <c r="V70">
        <v>0.26198715683268864</v>
      </c>
      <c r="W70">
        <v>0.19508158291257327</v>
      </c>
      <c r="X70">
        <v>0.23878099125262311</v>
      </c>
      <c r="Y70">
        <v>0.21970409632301002</v>
      </c>
      <c r="Z70">
        <v>0.28530496914663417</v>
      </c>
      <c r="AA70">
        <v>0.23921851861230495</v>
      </c>
      <c r="AB70">
        <v>0.25788096978088937</v>
      </c>
      <c r="AC70">
        <v>0.23878099125262311</v>
      </c>
      <c r="AD70">
        <v>0.25192475016959137</v>
      </c>
      <c r="AE70">
        <v>0.2171183128980638</v>
      </c>
      <c r="AF70">
        <v>0.24921368209627523</v>
      </c>
      <c r="AG70">
        <v>0.27212891623518076</v>
      </c>
      <c r="AH70">
        <v>0.23842268617534509</v>
      </c>
      <c r="AI70">
        <v>0.22414448247708593</v>
      </c>
      <c r="AJ70">
        <v>0.26294179781977201</v>
      </c>
      <c r="AK70">
        <v>0.26128239195264646</v>
      </c>
      <c r="AL70">
        <v>0.24997707413553699</v>
      </c>
      <c r="AM70">
        <v>0.22504904406785878</v>
      </c>
      <c r="AN70">
        <v>0.22115704266600208</v>
      </c>
      <c r="AO70">
        <v>0.22115704266600208</v>
      </c>
      <c r="AP70">
        <v>0.23077513066781902</v>
      </c>
      <c r="AQ70">
        <v>0.24229524714517278</v>
      </c>
      <c r="AR70">
        <v>0.21729954097054449</v>
      </c>
      <c r="AS70">
        <v>0.25259345621077234</v>
      </c>
      <c r="AT70">
        <v>0.26414466841993983</v>
      </c>
      <c r="AU70">
        <v>0.23192212486535238</v>
      </c>
      <c r="AV70">
        <v>0.19104347875602853</v>
      </c>
      <c r="AW70">
        <v>0.21869108051532321</v>
      </c>
      <c r="AX70">
        <v>0.17364258944447494</v>
      </c>
      <c r="AY70">
        <v>0.15545101314471449</v>
      </c>
      <c r="AZ70">
        <v>0.17718816257049397</v>
      </c>
      <c r="BA70">
        <v>0.15388933196370899</v>
      </c>
      <c r="BB70">
        <v>0.12561825052378944</v>
      </c>
      <c r="BC70">
        <v>0.11091260270529958</v>
      </c>
      <c r="BD70">
        <v>0.11100162605639401</v>
      </c>
      <c r="BE70">
        <v>0.10996783157052722</v>
      </c>
      <c r="BF70">
        <v>0.1020804096987076</v>
      </c>
      <c r="BG70">
        <v>6.9857516155559699E-2</v>
      </c>
      <c r="BH70">
        <v>8.2776631192883837E-2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</row>
    <row r="71" spans="1:68">
      <c r="A71">
        <v>0.60626922036609099</v>
      </c>
      <c r="B71">
        <v>0.60626922036609099</v>
      </c>
      <c r="C71">
        <v>0.50286775447674592</v>
      </c>
      <c r="D71">
        <v>0.40762389555270151</v>
      </c>
      <c r="E71">
        <v>0.38252552126150763</v>
      </c>
      <c r="F71">
        <v>0.34742798079592546</v>
      </c>
      <c r="G71">
        <v>0.35067977639290748</v>
      </c>
      <c r="H71">
        <v>0.33075050578563842</v>
      </c>
      <c r="I71">
        <v>0.29774572629928181</v>
      </c>
      <c r="J71">
        <v>0.30889289142494569</v>
      </c>
      <c r="K71">
        <v>0.31017776504861599</v>
      </c>
      <c r="L71">
        <v>0.31654572421228389</v>
      </c>
      <c r="M71">
        <v>0.27113271940617611</v>
      </c>
      <c r="N71">
        <v>0.27961900256087696</v>
      </c>
      <c r="O71">
        <v>0.26721190283202134</v>
      </c>
      <c r="P71">
        <v>0.31754271063915696</v>
      </c>
      <c r="Q71">
        <v>0.28136629705600963</v>
      </c>
      <c r="R71">
        <v>0.28923186286717334</v>
      </c>
      <c r="S71">
        <v>0.2817149139505391</v>
      </c>
      <c r="T71">
        <v>0.30284603425330636</v>
      </c>
      <c r="U71">
        <v>0.24468345728381705</v>
      </c>
      <c r="V71">
        <v>0.23825006342818503</v>
      </c>
      <c r="W71">
        <v>0.24846191867884543</v>
      </c>
      <c r="X71">
        <v>0.22177824900685911</v>
      </c>
      <c r="Y71">
        <v>0.27340464237096629</v>
      </c>
      <c r="Z71">
        <v>0.27340464237096629</v>
      </c>
      <c r="AA71">
        <v>0.26370650765405917</v>
      </c>
      <c r="AB71">
        <v>0.24870832935490125</v>
      </c>
      <c r="AC71">
        <v>0.24446093794124152</v>
      </c>
      <c r="AD71">
        <v>0.22707063152638265</v>
      </c>
      <c r="AE71">
        <v>0.18191637547868258</v>
      </c>
      <c r="AF71">
        <v>0.23447509312748488</v>
      </c>
      <c r="AG71">
        <v>0.25197622566704736</v>
      </c>
      <c r="AH71">
        <v>0.23408639872487061</v>
      </c>
      <c r="AI71">
        <v>0.24746187312698814</v>
      </c>
      <c r="AJ71">
        <v>0.25954075242659985</v>
      </c>
      <c r="AK71">
        <v>0.23992029292209974</v>
      </c>
      <c r="AL71">
        <v>0.22822743826972169</v>
      </c>
      <c r="AM71">
        <v>0.27753719307813829</v>
      </c>
      <c r="AN71">
        <v>0.27753719307813829</v>
      </c>
      <c r="AO71">
        <v>0.21218224533036609</v>
      </c>
      <c r="AP71">
        <v>0.25365868516350404</v>
      </c>
      <c r="AQ71">
        <v>0.21086869002005554</v>
      </c>
      <c r="AR71">
        <v>0.20396766400348615</v>
      </c>
      <c r="AS71">
        <v>0.18450939606797631</v>
      </c>
      <c r="AT71">
        <v>0.18520026236355353</v>
      </c>
      <c r="AU71">
        <v>0.19150223275922681</v>
      </c>
      <c r="AV71">
        <v>0.23263577921620213</v>
      </c>
      <c r="AW71">
        <v>0.20386704691811491</v>
      </c>
      <c r="AX71">
        <v>0.22724775462669586</v>
      </c>
      <c r="AY71">
        <v>0.21069890925243756</v>
      </c>
      <c r="AZ71">
        <v>0.18091725450939472</v>
      </c>
      <c r="BA71">
        <v>0.19852981281368004</v>
      </c>
      <c r="BB71">
        <v>0.20421192277663439</v>
      </c>
      <c r="BC71">
        <v>0.17642317332558</v>
      </c>
      <c r="BD71">
        <v>0.15790292545377008</v>
      </c>
      <c r="BE71">
        <v>0.11991771248645448</v>
      </c>
      <c r="BF71">
        <v>0.1179073425818281</v>
      </c>
      <c r="BG71">
        <v>0.11005704877532685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</row>
    <row r="72" spans="1:68">
      <c r="A72">
        <v>0.58614026826330157</v>
      </c>
      <c r="B72">
        <v>0.58614026826330157</v>
      </c>
      <c r="C72">
        <v>0.51711758911562467</v>
      </c>
      <c r="D72">
        <v>0.44344119002303062</v>
      </c>
      <c r="E72">
        <v>0.3955519538926518</v>
      </c>
      <c r="F72">
        <v>0.34483799473662557</v>
      </c>
      <c r="G72">
        <v>0.34630064548076328</v>
      </c>
      <c r="H72">
        <v>0.33864260296614607</v>
      </c>
      <c r="I72">
        <v>0.30872354575876043</v>
      </c>
      <c r="J72">
        <v>0.31361912297200167</v>
      </c>
      <c r="K72">
        <v>0.28689898862804775</v>
      </c>
      <c r="L72">
        <v>0.28669708601982469</v>
      </c>
      <c r="M72">
        <v>0.30605044474060078</v>
      </c>
      <c r="N72">
        <v>0.33838956470127357</v>
      </c>
      <c r="O72">
        <v>0.26962794869845325</v>
      </c>
      <c r="P72">
        <v>0.2477478354838617</v>
      </c>
      <c r="Q72">
        <v>0.28628110838650578</v>
      </c>
      <c r="R72">
        <v>0.31373076201513478</v>
      </c>
      <c r="S72">
        <v>0.27110809302266464</v>
      </c>
      <c r="T72">
        <v>0.28822682938144578</v>
      </c>
      <c r="U72">
        <v>0.35085402650500835</v>
      </c>
      <c r="V72">
        <v>0.24846191867884543</v>
      </c>
      <c r="W72">
        <v>0.21018916834682225</v>
      </c>
      <c r="X72">
        <v>0.25928776043014284</v>
      </c>
      <c r="Y72">
        <v>0.21539986333838329</v>
      </c>
      <c r="Z72">
        <v>0.27668707963580152</v>
      </c>
      <c r="AA72">
        <v>0.26365640397873719</v>
      </c>
      <c r="AB72">
        <v>0.24712367467745761</v>
      </c>
      <c r="AC72">
        <v>0.27752506030932128</v>
      </c>
      <c r="AD72">
        <v>0.22644330756892786</v>
      </c>
      <c r="AE72">
        <v>0.22644330756892786</v>
      </c>
      <c r="AF72">
        <v>0.1977286432372922</v>
      </c>
      <c r="AG72">
        <v>0.22950315265024598</v>
      </c>
      <c r="AH72">
        <v>0.24463111004766946</v>
      </c>
      <c r="AI72">
        <v>0.2464725518827463</v>
      </c>
      <c r="AJ72">
        <v>0.25491307086770576</v>
      </c>
      <c r="AK72">
        <v>0.26824191446837592</v>
      </c>
      <c r="AL72">
        <v>0.2263068128064338</v>
      </c>
      <c r="AM72">
        <v>0.22802351967704024</v>
      </c>
      <c r="AN72">
        <v>0.20608955818288377</v>
      </c>
      <c r="AO72">
        <v>0.20409699458421929</v>
      </c>
      <c r="AP72">
        <v>0.17856175667434535</v>
      </c>
      <c r="AQ72">
        <v>0.2496925763456328</v>
      </c>
      <c r="AR72">
        <v>0.19096944077058373</v>
      </c>
      <c r="AS72">
        <v>0.23622659741678431</v>
      </c>
      <c r="AT72">
        <v>0.20989154295529158</v>
      </c>
      <c r="AU72">
        <v>0.24459184547945467</v>
      </c>
      <c r="AV72">
        <v>0.20389579703553506</v>
      </c>
      <c r="AW72">
        <v>0.18243017851200594</v>
      </c>
      <c r="AX72">
        <v>0.18356142277340939</v>
      </c>
      <c r="AY72">
        <v>0.16630669212465199</v>
      </c>
      <c r="AZ72">
        <v>0.15198195266373368</v>
      </c>
      <c r="BA72">
        <v>0.17515030861788367</v>
      </c>
      <c r="BB72">
        <v>0.17822639019960049</v>
      </c>
      <c r="BC72">
        <v>0.15540279778644514</v>
      </c>
      <c r="BD72">
        <v>0.130190144052032</v>
      </c>
      <c r="BE72">
        <v>0.12122382737166262</v>
      </c>
      <c r="BF72">
        <v>0.11671420905503109</v>
      </c>
      <c r="BG72">
        <v>9.5304054922741813E-2</v>
      </c>
      <c r="BH72">
        <v>0.14612694103574833</v>
      </c>
      <c r="BI72">
        <v>0.13183924722336524</v>
      </c>
      <c r="BJ72">
        <v>9.5156365013339933E-2</v>
      </c>
      <c r="BK72">
        <v>5.482347197769917E-2</v>
      </c>
      <c r="BL72">
        <v>8.5692556267609646E-2</v>
      </c>
      <c r="BM72">
        <v>7.4122754289143916E-2</v>
      </c>
      <c r="BN72">
        <v>5.6481729732178632E-2</v>
      </c>
      <c r="BO72">
        <v>0</v>
      </c>
      <c r="BP72">
        <v>0</v>
      </c>
    </row>
    <row r="73" spans="1:68">
      <c r="A73">
        <v>0.66024896321444682</v>
      </c>
      <c r="B73">
        <v>0.54825342290798795</v>
      </c>
      <c r="C73">
        <v>0.54825342290798795</v>
      </c>
      <c r="D73">
        <v>0.45148920259418562</v>
      </c>
      <c r="E73">
        <v>0.39887688591387133</v>
      </c>
      <c r="F73">
        <v>0.37811112023426841</v>
      </c>
      <c r="G73">
        <v>0.3872537644656886</v>
      </c>
      <c r="H73">
        <v>0.30633439262117984</v>
      </c>
      <c r="I73">
        <v>0.3084863508351145</v>
      </c>
      <c r="J73">
        <v>0.3174873825072973</v>
      </c>
      <c r="K73">
        <v>0.24430379679183459</v>
      </c>
      <c r="L73">
        <v>0.2416104822575868</v>
      </c>
      <c r="M73">
        <v>0.27533562179589605</v>
      </c>
      <c r="N73">
        <v>0.28219530610744759</v>
      </c>
      <c r="O73">
        <v>0.30155073251522263</v>
      </c>
      <c r="P73">
        <v>0.27062759922295831</v>
      </c>
      <c r="Q73">
        <v>0.29954861188524279</v>
      </c>
      <c r="R73">
        <v>0.32349886772154229</v>
      </c>
      <c r="S73">
        <v>0.22707063152638265</v>
      </c>
      <c r="T73">
        <v>0.24779980841591845</v>
      </c>
      <c r="U73">
        <v>0.22722050962039864</v>
      </c>
      <c r="V73">
        <v>0.21001912167063955</v>
      </c>
      <c r="W73">
        <v>0.26015996067919311</v>
      </c>
      <c r="X73">
        <v>0.2221229800804416</v>
      </c>
      <c r="Y73">
        <v>0.22611564803983619</v>
      </c>
      <c r="Z73">
        <v>0.25775400783828673</v>
      </c>
      <c r="AA73">
        <v>0.21615514206348407</v>
      </c>
      <c r="AB73">
        <v>0.24213732028206505</v>
      </c>
      <c r="AC73">
        <v>0.25652054701535931</v>
      </c>
      <c r="AD73">
        <v>0.21326681419245067</v>
      </c>
      <c r="AE73">
        <v>0.2106139939721946</v>
      </c>
      <c r="AF73">
        <v>0.21941292283687613</v>
      </c>
      <c r="AG73">
        <v>0.20049007654319925</v>
      </c>
      <c r="AH73">
        <v>0.21871886587810402</v>
      </c>
      <c r="AI73">
        <v>0.23597299998841159</v>
      </c>
      <c r="AJ73">
        <v>0.28077661808785453</v>
      </c>
      <c r="AK73">
        <v>0.22878432772311938</v>
      </c>
      <c r="AL73">
        <v>0.23435450105468578</v>
      </c>
      <c r="AM73">
        <v>0.25320981077531085</v>
      </c>
      <c r="AN73">
        <v>0.27349037409952159</v>
      </c>
      <c r="AO73">
        <v>0.23146369063476505</v>
      </c>
      <c r="AP73">
        <v>0.22947604877160793</v>
      </c>
      <c r="AQ73">
        <v>0.17078203855380492</v>
      </c>
      <c r="AR73">
        <v>0.24187398115752262</v>
      </c>
      <c r="AS73">
        <v>0.22370522804351442</v>
      </c>
      <c r="AT73">
        <v>0.22101887606048565</v>
      </c>
      <c r="AU73">
        <v>0.19905341555234693</v>
      </c>
      <c r="AV73">
        <v>0.14568338383706175</v>
      </c>
      <c r="AW73">
        <v>0.16304995990312676</v>
      </c>
      <c r="AX73">
        <v>0.17620873464497988</v>
      </c>
      <c r="AY73">
        <v>0.12313238500337979</v>
      </c>
      <c r="AZ73">
        <v>0.15446958051039522</v>
      </c>
      <c r="BA73">
        <v>0.16918120415955429</v>
      </c>
      <c r="BB73">
        <v>0.14365698193822057</v>
      </c>
      <c r="BC73">
        <v>0.1361952853104425</v>
      </c>
      <c r="BD73">
        <v>0.10282483689242788</v>
      </c>
      <c r="BE73">
        <v>6.9779221400260938E-2</v>
      </c>
      <c r="BF73">
        <v>7.6827604399117524E-2</v>
      </c>
      <c r="BG73">
        <v>9.7329714473182019E-2</v>
      </c>
      <c r="BH73">
        <v>0.10111620660323815</v>
      </c>
      <c r="BI73">
        <v>8.8251479818080916E-2</v>
      </c>
      <c r="BJ73">
        <v>0.12080629782731807</v>
      </c>
      <c r="BK73">
        <v>9.2972084688337897E-2</v>
      </c>
      <c r="BL73">
        <v>5.2914720188659496E-2</v>
      </c>
      <c r="BM73">
        <v>9.559928415279613E-2</v>
      </c>
      <c r="BN73">
        <v>5.425578436022329E-2</v>
      </c>
      <c r="BO73">
        <v>0</v>
      </c>
      <c r="BP73">
        <v>0</v>
      </c>
    </row>
    <row r="74" spans="1:68">
      <c r="A74">
        <v>0.61074233925227017</v>
      </c>
      <c r="B74">
        <v>0.4868026437529317</v>
      </c>
      <c r="C74">
        <v>0.41187433477311508</v>
      </c>
      <c r="D74">
        <v>0.39329012710032718</v>
      </c>
      <c r="E74">
        <v>0.37323305939184132</v>
      </c>
      <c r="F74">
        <v>0.36536589637488603</v>
      </c>
      <c r="G74">
        <v>0.36927309307699835</v>
      </c>
      <c r="H74">
        <v>0.36432397413345613</v>
      </c>
      <c r="I74">
        <v>0.30212435145167404</v>
      </c>
      <c r="J74">
        <v>0.30912986447620427</v>
      </c>
      <c r="K74">
        <v>0.26746032189912411</v>
      </c>
      <c r="L74">
        <v>0.31563536188169894</v>
      </c>
      <c r="M74">
        <v>0.28834518940377302</v>
      </c>
      <c r="N74">
        <v>0.29703871131633142</v>
      </c>
      <c r="O74">
        <v>0.26511955355792266</v>
      </c>
      <c r="P74">
        <v>0.29965239651810682</v>
      </c>
      <c r="Q74">
        <v>0.32869555710813864</v>
      </c>
      <c r="R74">
        <v>0.28946800370847708</v>
      </c>
      <c r="S74">
        <v>0.27907530625757865</v>
      </c>
      <c r="T74">
        <v>0.24617270727234028</v>
      </c>
      <c r="U74">
        <v>0.25511752492337819</v>
      </c>
      <c r="V74">
        <v>0.26290415437772702</v>
      </c>
      <c r="W74">
        <v>0.21382915943237418</v>
      </c>
      <c r="X74">
        <v>0.19456785359604298</v>
      </c>
      <c r="Y74">
        <v>0.2381039444157414</v>
      </c>
      <c r="Z74">
        <v>0.27998108898800328</v>
      </c>
      <c r="AA74">
        <v>0.27549411824213088</v>
      </c>
      <c r="AB74">
        <v>0.24712367467745761</v>
      </c>
      <c r="AC74">
        <v>0.25233638341621178</v>
      </c>
      <c r="AD74">
        <v>0.2359997014290682</v>
      </c>
      <c r="AE74">
        <v>0.25395340735005995</v>
      </c>
      <c r="AF74">
        <v>0.25395340735005995</v>
      </c>
      <c r="AG74">
        <v>0.26339326480731118</v>
      </c>
      <c r="AH74">
        <v>0.269504375329853</v>
      </c>
      <c r="AI74">
        <v>0.24923958177714384</v>
      </c>
      <c r="AJ74">
        <v>0.26086654789245461</v>
      </c>
      <c r="AK74">
        <v>0.26125720061386565</v>
      </c>
      <c r="AL74">
        <v>0.25960397740478752</v>
      </c>
      <c r="AM74">
        <v>0.25173166269687175</v>
      </c>
      <c r="AN74">
        <v>0.17056479561798463</v>
      </c>
      <c r="AO74">
        <v>0.26622925597728764</v>
      </c>
      <c r="AP74">
        <v>0.32704240339269786</v>
      </c>
      <c r="AQ74">
        <v>0.22513118359247825</v>
      </c>
      <c r="AR74">
        <v>0.22837691774138394</v>
      </c>
      <c r="AS74">
        <v>0.24962789175722741</v>
      </c>
      <c r="AT74">
        <v>0.18175001485629153</v>
      </c>
      <c r="AU74">
        <v>0.17999177611026851</v>
      </c>
      <c r="AV74">
        <v>0.16472070929609883</v>
      </c>
      <c r="AW74">
        <v>0.16793375341071387</v>
      </c>
      <c r="AX74">
        <v>0.14910508421649951</v>
      </c>
      <c r="AY74">
        <v>0.12573872931398575</v>
      </c>
      <c r="AZ74">
        <v>0.12413534839046862</v>
      </c>
      <c r="BA74">
        <v>0.1621646982100152</v>
      </c>
      <c r="BB74">
        <v>0.16086515773167459</v>
      </c>
      <c r="BC74">
        <v>9.9510522493903172E-2</v>
      </c>
      <c r="BD74">
        <v>9.5470146058717398E-2</v>
      </c>
      <c r="BE74">
        <v>0.11435339647875456</v>
      </c>
      <c r="BF74">
        <v>6.7423791104664121E-2</v>
      </c>
      <c r="BG74">
        <v>9.4250666750823262E-2</v>
      </c>
      <c r="BH74">
        <v>8.9225920935918954E-2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</row>
    <row r="75" spans="1:68">
      <c r="A75">
        <v>0.64307600640211815</v>
      </c>
      <c r="B75">
        <v>0.52567724493870427</v>
      </c>
      <c r="C75">
        <v>0.44919094036750706</v>
      </c>
      <c r="D75">
        <v>0.44894572710002767</v>
      </c>
      <c r="E75">
        <v>0.38226821050534077</v>
      </c>
      <c r="F75">
        <v>0.35623151422071264</v>
      </c>
      <c r="G75">
        <v>0.3301812584513551</v>
      </c>
      <c r="H75">
        <v>0.34770677736617167</v>
      </c>
      <c r="I75">
        <v>0.36629654897914621</v>
      </c>
      <c r="J75">
        <v>0.37555309876120146</v>
      </c>
      <c r="K75">
        <v>0.34869660710083733</v>
      </c>
      <c r="L75">
        <v>0.30430862722727903</v>
      </c>
      <c r="M75">
        <v>0.26881171393121034</v>
      </c>
      <c r="N75">
        <v>0.30721911868381557</v>
      </c>
      <c r="O75">
        <v>0.30147036537039296</v>
      </c>
      <c r="P75">
        <v>0.25757619874042803</v>
      </c>
      <c r="Q75">
        <v>0.26510706886864682</v>
      </c>
      <c r="R75">
        <v>0.26334312497867329</v>
      </c>
      <c r="S75">
        <v>0.29859031607486042</v>
      </c>
      <c r="T75">
        <v>0.23104528431205146</v>
      </c>
      <c r="U75">
        <v>0.25655874783280336</v>
      </c>
      <c r="V75">
        <v>0.2456899137435212</v>
      </c>
      <c r="W75">
        <v>0.27420007240966549</v>
      </c>
      <c r="X75">
        <v>0.21270373985687946</v>
      </c>
      <c r="Y75">
        <v>0.25288890192723984</v>
      </c>
      <c r="Z75">
        <v>0.22681162929047793</v>
      </c>
      <c r="AA75">
        <v>0.26903447559591664</v>
      </c>
      <c r="AB75">
        <v>0.26862599188838476</v>
      </c>
      <c r="AC75">
        <v>0.26862599188838476</v>
      </c>
      <c r="AD75">
        <v>0.22700248801741643</v>
      </c>
      <c r="AE75">
        <v>0.19873351112040882</v>
      </c>
      <c r="AF75">
        <v>0.23275684941147159</v>
      </c>
      <c r="AG75">
        <v>0.1800069637986989</v>
      </c>
      <c r="AH75">
        <v>0.24262407710947367</v>
      </c>
      <c r="AI75">
        <v>0.23281064755530573</v>
      </c>
      <c r="AJ75">
        <v>0.23185473840858722</v>
      </c>
      <c r="AK75">
        <v>0.24987364195581499</v>
      </c>
      <c r="AL75">
        <v>0.24514122665526863</v>
      </c>
      <c r="AM75">
        <v>0.26939312922717812</v>
      </c>
      <c r="AN75">
        <v>0.25616384392428176</v>
      </c>
      <c r="AO75">
        <v>0.23737261101320289</v>
      </c>
      <c r="AP75">
        <v>0.19010967646021754</v>
      </c>
      <c r="AQ75">
        <v>0.24149185557421804</v>
      </c>
      <c r="AR75">
        <v>0.24044918404187512</v>
      </c>
      <c r="AS75">
        <v>0.24847489114792537</v>
      </c>
      <c r="AT75">
        <v>0.23166600068532445</v>
      </c>
      <c r="AU75">
        <v>0.20922468897386193</v>
      </c>
      <c r="AV75">
        <v>0.16448467255384563</v>
      </c>
      <c r="AW75">
        <v>0.20167645022298317</v>
      </c>
      <c r="AX75">
        <v>0.21054321855358318</v>
      </c>
      <c r="AY75">
        <v>0.14188645390207102</v>
      </c>
      <c r="AZ75">
        <v>0.11893991217311785</v>
      </c>
      <c r="BA75">
        <v>0.12498087824637535</v>
      </c>
      <c r="BB75">
        <v>8.8082604370231618E-2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</row>
    <row r="76" spans="1:68">
      <c r="A76">
        <v>0.64358291924676869</v>
      </c>
      <c r="B76">
        <v>0.64358291924676869</v>
      </c>
      <c r="C76">
        <v>0.52996587288323882</v>
      </c>
      <c r="D76">
        <v>0.41578363645878436</v>
      </c>
      <c r="E76">
        <v>0.38920955507866362</v>
      </c>
      <c r="F76">
        <v>0.4243816164219546</v>
      </c>
      <c r="G76">
        <v>0.39112855740252739</v>
      </c>
      <c r="H76">
        <v>0.333382947503847</v>
      </c>
      <c r="I76">
        <v>0.32622972973497311</v>
      </c>
      <c r="J76">
        <v>0.31858156976456681</v>
      </c>
      <c r="K76">
        <v>0.31160469726599382</v>
      </c>
      <c r="L76">
        <v>0.30634574667580955</v>
      </c>
      <c r="M76">
        <v>0.3000442481223754</v>
      </c>
      <c r="N76">
        <v>0.3176312209914956</v>
      </c>
      <c r="O76">
        <v>0.29008136966812131</v>
      </c>
      <c r="P76">
        <v>0.23598635091394829</v>
      </c>
      <c r="Q76">
        <v>0.2657433308690218</v>
      </c>
      <c r="R76">
        <v>0.30575494187589641</v>
      </c>
      <c r="S76">
        <v>0.25909791966977125</v>
      </c>
      <c r="T76">
        <v>0.28731437514443953</v>
      </c>
      <c r="U76">
        <v>0.28503077953045802</v>
      </c>
      <c r="V76">
        <v>0.26019784272300617</v>
      </c>
      <c r="W76">
        <v>0.26496971359411514</v>
      </c>
      <c r="X76">
        <v>0.23801093398639447</v>
      </c>
      <c r="Y76">
        <v>0.21368864137186122</v>
      </c>
      <c r="Z76">
        <v>0.21305574685902395</v>
      </c>
      <c r="AA76">
        <v>0.28200321300591685</v>
      </c>
      <c r="AB76">
        <v>0.28836885753787478</v>
      </c>
      <c r="AC76">
        <v>0.27744012143567887</v>
      </c>
      <c r="AD76">
        <v>0.28865277458341604</v>
      </c>
      <c r="AE76">
        <v>0.20651841103390073</v>
      </c>
      <c r="AF76">
        <v>0.23086970356012543</v>
      </c>
      <c r="AG76">
        <v>0.24240049982485939</v>
      </c>
      <c r="AH76">
        <v>0.22158508001344981</v>
      </c>
      <c r="AI76">
        <v>0.29159925940271308</v>
      </c>
      <c r="AJ76">
        <v>0.2752014642239527</v>
      </c>
      <c r="AK76">
        <v>0.27655333895695006</v>
      </c>
      <c r="AL76">
        <v>0.27733088989689014</v>
      </c>
      <c r="AM76">
        <v>0.26579319437115123</v>
      </c>
      <c r="AN76">
        <v>0.26579319437115123</v>
      </c>
      <c r="AO76">
        <v>0.27182169180687604</v>
      </c>
      <c r="AP76">
        <v>0.26710006787581053</v>
      </c>
      <c r="AQ76">
        <v>0.23198950086785125</v>
      </c>
      <c r="AR76">
        <v>0.23126128629695536</v>
      </c>
      <c r="AS76">
        <v>0.2483970505204528</v>
      </c>
      <c r="AT76">
        <v>0.20525923994456433</v>
      </c>
      <c r="AU76">
        <v>0.20306126993916512</v>
      </c>
      <c r="AV76">
        <v>0.21530186059652542</v>
      </c>
      <c r="AW76">
        <v>0.18031060608374352</v>
      </c>
      <c r="AX76">
        <v>0.27802222610135324</v>
      </c>
      <c r="AY76">
        <v>0.16222799106636768</v>
      </c>
      <c r="AZ76">
        <v>0.13283925577370814</v>
      </c>
      <c r="BA76">
        <v>0.17294851194453631</v>
      </c>
      <c r="BB76">
        <v>0.19783069239402662</v>
      </c>
      <c r="BC76">
        <v>0.15927507144550845</v>
      </c>
      <c r="BD76">
        <v>0.14092370313067493</v>
      </c>
      <c r="BE76">
        <v>0.103368732423987</v>
      </c>
      <c r="BF76">
        <v>0.10749817510000523</v>
      </c>
      <c r="BG76">
        <v>0.12134553124728763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</row>
    <row r="77" spans="1:68">
      <c r="A77">
        <v>0.65589967622168288</v>
      </c>
      <c r="B77">
        <v>0.5398529909897668</v>
      </c>
      <c r="C77">
        <v>0.45627471668215103</v>
      </c>
      <c r="D77">
        <v>0.45627471668215103</v>
      </c>
      <c r="E77">
        <v>0.3829254796627834</v>
      </c>
      <c r="F77">
        <v>0.34578253850966001</v>
      </c>
      <c r="G77">
        <v>0.34061965179700049</v>
      </c>
      <c r="H77">
        <v>0.3620728440436779</v>
      </c>
      <c r="I77">
        <v>0.3620728440436779</v>
      </c>
      <c r="J77">
        <v>0.35036184609129994</v>
      </c>
      <c r="K77">
        <v>0.33098657816791621</v>
      </c>
      <c r="L77">
        <v>0.28873554877098451</v>
      </c>
      <c r="M77">
        <v>0.30591408378716645</v>
      </c>
      <c r="N77">
        <v>0.33359626743408288</v>
      </c>
      <c r="O77">
        <v>0.36284113324506367</v>
      </c>
      <c r="P77">
        <v>0.31042528613272075</v>
      </c>
      <c r="Q77">
        <v>0.29673701047067069</v>
      </c>
      <c r="R77">
        <v>0.27231314662605105</v>
      </c>
      <c r="S77">
        <v>0.26977619034276212</v>
      </c>
      <c r="T77">
        <v>0.25831236296785232</v>
      </c>
      <c r="U77">
        <v>0.22470662872974831</v>
      </c>
      <c r="V77">
        <v>0.24005257609797018</v>
      </c>
      <c r="W77">
        <v>0.27626139807602129</v>
      </c>
      <c r="X77">
        <v>0.24345162603917503</v>
      </c>
      <c r="Y77">
        <v>0.24025092534388487</v>
      </c>
      <c r="Z77">
        <v>0.2313422593521739</v>
      </c>
      <c r="AA77">
        <v>0.2428869619353432</v>
      </c>
      <c r="AB77">
        <v>0.25660967702969584</v>
      </c>
      <c r="AC77">
        <v>0.25660967702969584</v>
      </c>
      <c r="AD77">
        <v>0.23751897624963617</v>
      </c>
      <c r="AE77">
        <v>0.26491975544893803</v>
      </c>
      <c r="AF77">
        <v>0.25243923079510949</v>
      </c>
      <c r="AG77">
        <v>0.262703334229345</v>
      </c>
      <c r="AH77">
        <v>0.24757888048695054</v>
      </c>
      <c r="AI77">
        <v>0.21755034736451453</v>
      </c>
      <c r="AJ77">
        <v>0.22201269590588318</v>
      </c>
      <c r="AK77">
        <v>0.24816344489257552</v>
      </c>
      <c r="AL77">
        <v>0.30137849899042707</v>
      </c>
      <c r="AM77">
        <v>0.3217052390600898</v>
      </c>
      <c r="AN77">
        <v>0.28182304852517787</v>
      </c>
      <c r="AO77">
        <v>0.26191170099062222</v>
      </c>
      <c r="AP77">
        <v>0.24609445288081896</v>
      </c>
      <c r="AQ77">
        <v>0.25311998019755538</v>
      </c>
      <c r="AR77">
        <v>0.26385678400720097</v>
      </c>
      <c r="AS77">
        <v>0.2255963476817881</v>
      </c>
      <c r="AT77">
        <v>0.24204516975080378</v>
      </c>
      <c r="AU77">
        <v>0.25218206666634241</v>
      </c>
      <c r="AV77">
        <v>0.17865317533046116</v>
      </c>
      <c r="AW77">
        <v>0.21044411358637791</v>
      </c>
      <c r="AX77">
        <v>0.23423387548736191</v>
      </c>
      <c r="AY77">
        <v>0.13349901652828539</v>
      </c>
      <c r="AZ77">
        <v>0.12991752438033632</v>
      </c>
      <c r="BA77">
        <v>0.13148275559936512</v>
      </c>
      <c r="BB77">
        <v>0.15487207525524255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</row>
    <row r="78" spans="1:68">
      <c r="A78">
        <v>0.66561385737843182</v>
      </c>
      <c r="B78">
        <v>0.53148297363448249</v>
      </c>
      <c r="C78">
        <v>0.53148297363448249</v>
      </c>
      <c r="D78">
        <v>0.42290830416472874</v>
      </c>
      <c r="E78">
        <v>0.39541324646869724</v>
      </c>
      <c r="F78">
        <v>0.37646219775106271</v>
      </c>
      <c r="G78">
        <v>0.34974583515491597</v>
      </c>
      <c r="H78">
        <v>0.30954707407068122</v>
      </c>
      <c r="I78">
        <v>0.36704753619623526</v>
      </c>
      <c r="J78">
        <v>0.3125123452925116</v>
      </c>
      <c r="K78">
        <v>0.30619812080731273</v>
      </c>
      <c r="L78">
        <v>0.2931586807917449</v>
      </c>
      <c r="M78">
        <v>0.30136701432646251</v>
      </c>
      <c r="N78">
        <v>0.24657679715324149</v>
      </c>
      <c r="O78">
        <v>0.28785970818396972</v>
      </c>
      <c r="P78">
        <v>0.29850939917584612</v>
      </c>
      <c r="Q78">
        <v>0.30333792369717888</v>
      </c>
      <c r="R78">
        <v>0.27288989629473548</v>
      </c>
      <c r="S78">
        <v>0.22122610948861518</v>
      </c>
      <c r="T78">
        <v>0.23505079352536348</v>
      </c>
      <c r="U78">
        <v>0.23990706238815154</v>
      </c>
      <c r="V78">
        <v>0.31610188341680484</v>
      </c>
      <c r="W78">
        <v>0.29964086611693347</v>
      </c>
      <c r="X78">
        <v>0.29964086611693347</v>
      </c>
      <c r="Y78">
        <v>0.23927152229186749</v>
      </c>
      <c r="Z78">
        <v>0.27151424989095696</v>
      </c>
      <c r="AA78">
        <v>0.24544178401789585</v>
      </c>
      <c r="AB78">
        <v>0.28924367295918607</v>
      </c>
      <c r="AC78">
        <v>0.31451143281126132</v>
      </c>
      <c r="AD78">
        <v>0.25662240839578526</v>
      </c>
      <c r="AE78">
        <v>0.20148858262543504</v>
      </c>
      <c r="AF78">
        <v>0.24900642902640288</v>
      </c>
      <c r="AG78">
        <v>0.22686616891467018</v>
      </c>
      <c r="AH78">
        <v>0.21223865331597233</v>
      </c>
      <c r="AI78">
        <v>0.23969531901035265</v>
      </c>
      <c r="AJ78">
        <v>0.29593532518892524</v>
      </c>
      <c r="AK78">
        <v>0.23342884769169403</v>
      </c>
      <c r="AL78">
        <v>0.30425158703956884</v>
      </c>
      <c r="AM78">
        <v>0.32929906330107156</v>
      </c>
      <c r="AN78">
        <v>0.32929906330107156</v>
      </c>
      <c r="AO78">
        <v>0.26855168082729614</v>
      </c>
      <c r="AP78">
        <v>0.27293894602450841</v>
      </c>
      <c r="AQ78">
        <v>0.2364000261639421</v>
      </c>
      <c r="AR78">
        <v>0.1811142329314096</v>
      </c>
      <c r="AS78">
        <v>0.16737122944718408</v>
      </c>
      <c r="AT78">
        <v>0.23537178314832211</v>
      </c>
      <c r="AU78">
        <v>0.23313329654446371</v>
      </c>
      <c r="AV78">
        <v>0.31340692969520567</v>
      </c>
      <c r="AW78">
        <v>0.24792971354134088</v>
      </c>
      <c r="AX78">
        <v>0.15927507144550845</v>
      </c>
      <c r="AY78">
        <v>0.11240577846420612</v>
      </c>
      <c r="AZ78">
        <v>0.14737304563545559</v>
      </c>
      <c r="BA78">
        <v>0.126529616697902</v>
      </c>
      <c r="BB78">
        <v>0.1125831960065327</v>
      </c>
      <c r="BC78">
        <v>0.10091582044602343</v>
      </c>
      <c r="BD78">
        <v>0.10340496791866008</v>
      </c>
      <c r="BE78">
        <v>0.11572916127202958</v>
      </c>
      <c r="BF78">
        <v>0.15267798511672234</v>
      </c>
      <c r="BG78">
        <v>0.14520646541255172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</row>
    <row r="79" spans="1:68">
      <c r="A79">
        <v>0.69961470704443351</v>
      </c>
      <c r="B79">
        <v>0.51512835436340731</v>
      </c>
      <c r="C79">
        <v>0.51512835436340731</v>
      </c>
      <c r="D79">
        <v>0.42283884853402876</v>
      </c>
      <c r="E79">
        <v>0.40183951319517802</v>
      </c>
      <c r="F79">
        <v>0.38719721652305678</v>
      </c>
      <c r="G79">
        <v>0.35619102496712246</v>
      </c>
      <c r="H79">
        <v>0.37799561040854823</v>
      </c>
      <c r="I79">
        <v>0.35358164584142815</v>
      </c>
      <c r="J79">
        <v>0.35433459316690374</v>
      </c>
      <c r="K79">
        <v>0.35080278372910767</v>
      </c>
      <c r="L79">
        <v>0.32874947569940022</v>
      </c>
      <c r="M79">
        <v>0.28297481179543149</v>
      </c>
      <c r="N79">
        <v>0.2976993999073409</v>
      </c>
      <c r="O79">
        <v>0.27879715396255739</v>
      </c>
      <c r="P79">
        <v>0.28906648784826683</v>
      </c>
      <c r="Q79">
        <v>0.29035239007830888</v>
      </c>
      <c r="R79">
        <v>0.30181469132813238</v>
      </c>
      <c r="S79">
        <v>0.28791894227493059</v>
      </c>
      <c r="T79">
        <v>0.2745911342227631</v>
      </c>
      <c r="U79">
        <v>0.24783878403368342</v>
      </c>
      <c r="V79">
        <v>0.25011925317265293</v>
      </c>
      <c r="W79">
        <v>0.28393228669782955</v>
      </c>
      <c r="X79">
        <v>0.22746565316821565</v>
      </c>
      <c r="Y79">
        <v>0.2255689988757314</v>
      </c>
      <c r="Z79">
        <v>0.26217573910169428</v>
      </c>
      <c r="AA79">
        <v>0.28808475476208134</v>
      </c>
      <c r="AB79">
        <v>0.27416339230456604</v>
      </c>
      <c r="AC79">
        <v>0.23267613969821635</v>
      </c>
      <c r="AD79">
        <v>0.24326786250389312</v>
      </c>
      <c r="AE79">
        <v>0.23503741380781262</v>
      </c>
      <c r="AF79">
        <v>0.22009202421439086</v>
      </c>
      <c r="AG79">
        <v>0.22332051563483518</v>
      </c>
      <c r="AH79">
        <v>0.21221045023898233</v>
      </c>
      <c r="AI79">
        <v>0.25644413529848892</v>
      </c>
      <c r="AJ79">
        <v>0.25644413529848892</v>
      </c>
      <c r="AK79">
        <v>0.28547178245909366</v>
      </c>
      <c r="AL79">
        <v>0.28778861660885025</v>
      </c>
      <c r="AM79">
        <v>0.23077513066781902</v>
      </c>
      <c r="AN79">
        <v>0.24506278616624597</v>
      </c>
      <c r="AO79">
        <v>0.29508555126202196</v>
      </c>
      <c r="AP79">
        <v>0.30820380691183447</v>
      </c>
      <c r="AQ79">
        <v>0.3072644407040746</v>
      </c>
      <c r="AR79">
        <v>0.26785749708077772</v>
      </c>
      <c r="AS79">
        <v>0.18514023064260005</v>
      </c>
      <c r="AT79">
        <v>0.20199419498330884</v>
      </c>
      <c r="AU79">
        <v>0.22455588041090385</v>
      </c>
      <c r="AV79">
        <v>0.20317647250809825</v>
      </c>
      <c r="AW79">
        <v>0.20784517002157973</v>
      </c>
      <c r="AX79">
        <v>0.25134523002017223</v>
      </c>
      <c r="AY79">
        <v>0.20831498287187686</v>
      </c>
      <c r="AZ79">
        <v>0.19241828954678514</v>
      </c>
      <c r="BA79">
        <v>0.17479692594124768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</row>
    <row r="80" spans="1:68">
      <c r="A80">
        <v>0.66100224358482795</v>
      </c>
      <c r="B80">
        <v>0.51005111390389857</v>
      </c>
      <c r="C80">
        <v>0.43093331641333721</v>
      </c>
      <c r="D80">
        <v>0.38993134576516403</v>
      </c>
      <c r="E80">
        <v>0.38648030455323829</v>
      </c>
      <c r="F80">
        <v>0.32984795629381675</v>
      </c>
      <c r="G80">
        <v>0.32535033074274017</v>
      </c>
      <c r="H80">
        <v>0.32690164886513484</v>
      </c>
      <c r="I80">
        <v>0.3377880072867076</v>
      </c>
      <c r="J80">
        <v>0.29085862718052108</v>
      </c>
      <c r="K80">
        <v>0.26256521649135556</v>
      </c>
      <c r="L80">
        <v>0.26383174155912453</v>
      </c>
      <c r="M80">
        <v>0.26309233896814149</v>
      </c>
      <c r="N80">
        <v>0.28612650087338992</v>
      </c>
      <c r="O80">
        <v>0.27228858708889636</v>
      </c>
      <c r="P80">
        <v>0.26029884535501374</v>
      </c>
      <c r="Q80">
        <v>0.24329411919856084</v>
      </c>
      <c r="R80">
        <v>0.26114382150314996</v>
      </c>
      <c r="S80">
        <v>0.26071523309442229</v>
      </c>
      <c r="T80">
        <v>0.27057828773621034</v>
      </c>
      <c r="U80">
        <v>0.25789366393400059</v>
      </c>
      <c r="V80">
        <v>0.27594490717052828</v>
      </c>
      <c r="W80">
        <v>0.2662915147661164</v>
      </c>
      <c r="X80">
        <v>0.25729663727748664</v>
      </c>
      <c r="Y80">
        <v>0.24408108278775753</v>
      </c>
      <c r="Z80">
        <v>0.25770321266690305</v>
      </c>
      <c r="AA80">
        <v>0.22970637784059245</v>
      </c>
      <c r="AB80">
        <v>0.22946249619794035</v>
      </c>
      <c r="AC80">
        <v>0.24058130624361115</v>
      </c>
      <c r="AD80">
        <v>0.2407926181972925</v>
      </c>
      <c r="AE80">
        <v>0.2496925763456328</v>
      </c>
      <c r="AF80">
        <v>0.23617322078917999</v>
      </c>
      <c r="AG80">
        <v>0.25082945099804371</v>
      </c>
      <c r="AH80">
        <v>0.26763413073692871</v>
      </c>
      <c r="AI80">
        <v>0.30176879697044057</v>
      </c>
      <c r="AJ80">
        <v>0.28737368365584637</v>
      </c>
      <c r="AK80">
        <v>0.27748865996903826</v>
      </c>
      <c r="AL80">
        <v>0.27071388085442361</v>
      </c>
      <c r="AM80">
        <v>0.25112609877752951</v>
      </c>
      <c r="AN80">
        <v>0.24696749421357914</v>
      </c>
      <c r="AO80">
        <v>0.28992810937223257</v>
      </c>
      <c r="AP80">
        <v>0.22588340621343408</v>
      </c>
      <c r="AQ80">
        <v>0.19713044472645844</v>
      </c>
      <c r="AR80">
        <v>0.25173166269687175</v>
      </c>
      <c r="AS80">
        <v>0.16312891344479763</v>
      </c>
      <c r="AT80">
        <v>0.14294632859905596</v>
      </c>
      <c r="AU80">
        <v>0.16922791393125347</v>
      </c>
      <c r="AV80">
        <v>0.18860842599332225</v>
      </c>
      <c r="AW80">
        <v>0.16295519670254888</v>
      </c>
      <c r="AX80">
        <v>0.14050806521614653</v>
      </c>
      <c r="AY80">
        <v>0.15593287254829757</v>
      </c>
      <c r="AZ80">
        <v>0.16531809552802509</v>
      </c>
      <c r="BA80">
        <v>0.16683928695844455</v>
      </c>
      <c r="BB80">
        <v>0.15801477397285424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</row>
    <row r="81" spans="1:68">
      <c r="A81">
        <v>0.65811764804954898</v>
      </c>
      <c r="B81">
        <v>0.51722938801859353</v>
      </c>
      <c r="C81">
        <v>0.43364346210514326</v>
      </c>
      <c r="D81">
        <v>0.38282076424945377</v>
      </c>
      <c r="E81">
        <v>0.35358164584142815</v>
      </c>
      <c r="F81">
        <v>0.34809885477103908</v>
      </c>
      <c r="G81">
        <v>0.36415504659356701</v>
      </c>
      <c r="H81">
        <v>0.41032215571009173</v>
      </c>
      <c r="I81">
        <v>0.31601306080010377</v>
      </c>
      <c r="J81">
        <v>0.35492382987949744</v>
      </c>
      <c r="K81">
        <v>0.27040565342696915</v>
      </c>
      <c r="L81">
        <v>0.3084863508351145</v>
      </c>
      <c r="M81">
        <v>0.27548192826120999</v>
      </c>
      <c r="N81">
        <v>0.27879715396255739</v>
      </c>
      <c r="O81">
        <v>0.34118586764198311</v>
      </c>
      <c r="P81">
        <v>0.28808475476208134</v>
      </c>
      <c r="Q81">
        <v>0.25971775917574286</v>
      </c>
      <c r="R81">
        <v>0.28334608386758031</v>
      </c>
      <c r="S81">
        <v>0.2521692044617449</v>
      </c>
      <c r="T81">
        <v>0.21209761961237966</v>
      </c>
      <c r="U81">
        <v>0.29468919787247966</v>
      </c>
      <c r="V81">
        <v>0.28319042776814835</v>
      </c>
      <c r="W81">
        <v>0.25824894966164402</v>
      </c>
      <c r="X81">
        <v>0.25168015820228806</v>
      </c>
      <c r="Y81">
        <v>0.25168015820228806</v>
      </c>
      <c r="Z81">
        <v>0.25283753449910434</v>
      </c>
      <c r="AA81">
        <v>0.28656639312034066</v>
      </c>
      <c r="AB81">
        <v>0.25912323656630032</v>
      </c>
      <c r="AC81">
        <v>0.27760998257395331</v>
      </c>
      <c r="AD81">
        <v>0.24970551210728573</v>
      </c>
      <c r="AE81">
        <v>0.23395228546921285</v>
      </c>
      <c r="AF81">
        <v>0.27665060898951233</v>
      </c>
      <c r="AG81">
        <v>0.25278616099461998</v>
      </c>
      <c r="AH81">
        <v>0.2606521696987622</v>
      </c>
      <c r="AI81">
        <v>0.28006553240093618</v>
      </c>
      <c r="AJ81">
        <v>0.26933131352145717</v>
      </c>
      <c r="AK81">
        <v>0.21742496227271188</v>
      </c>
      <c r="AL81">
        <v>0.28394424178603989</v>
      </c>
      <c r="AM81">
        <v>0.25120345184199538</v>
      </c>
      <c r="AN81">
        <v>0.25999576696197996</v>
      </c>
      <c r="AO81">
        <v>0.19328823040405016</v>
      </c>
      <c r="AP81">
        <v>0.20457087747759284</v>
      </c>
      <c r="AQ81">
        <v>0.22667525025721055</v>
      </c>
      <c r="AR81">
        <v>0.24355659887327635</v>
      </c>
      <c r="AS81">
        <v>0.24133363624211154</v>
      </c>
      <c r="AT81">
        <v>0.23706641511887094</v>
      </c>
      <c r="AU81">
        <v>0.19167968493689957</v>
      </c>
      <c r="AV81">
        <v>0.18687779035453139</v>
      </c>
      <c r="AW81">
        <v>0.17473543872126207</v>
      </c>
      <c r="AX81">
        <v>0.21743889573736261</v>
      </c>
      <c r="AY81">
        <v>0.15774309186971616</v>
      </c>
      <c r="AZ81">
        <v>0.14458074401953</v>
      </c>
      <c r="BA81">
        <v>0.12903032671208642</v>
      </c>
      <c r="BB81">
        <v>0.13405649384887899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</row>
    <row r="82" spans="1:68">
      <c r="A82">
        <v>0.7009531190256626</v>
      </c>
      <c r="B82">
        <v>0.57119713645866033</v>
      </c>
      <c r="C82">
        <v>0.43606737474714929</v>
      </c>
      <c r="D82">
        <v>0.40587589086598874</v>
      </c>
      <c r="E82">
        <v>0.38081679441774224</v>
      </c>
      <c r="F82">
        <v>0.36694879625100396</v>
      </c>
      <c r="G82">
        <v>0.35228637497092441</v>
      </c>
      <c r="H82">
        <v>0.31615738832866136</v>
      </c>
      <c r="I82">
        <v>0.29204538003284275</v>
      </c>
      <c r="J82">
        <v>0.27793738441674981</v>
      </c>
      <c r="K82">
        <v>0.25346636723234894</v>
      </c>
      <c r="L82">
        <v>0.28906648784826683</v>
      </c>
      <c r="M82">
        <v>0.27413893717996035</v>
      </c>
      <c r="N82">
        <v>0.29980226388227316</v>
      </c>
      <c r="O82">
        <v>0.26856406688717666</v>
      </c>
      <c r="P82">
        <v>0.2769422884405815</v>
      </c>
      <c r="Q82">
        <v>0.28191914554915087</v>
      </c>
      <c r="R82">
        <v>0.29898312670315552</v>
      </c>
      <c r="S82">
        <v>0.2723745393933964</v>
      </c>
      <c r="T82">
        <v>0.24381892000587241</v>
      </c>
      <c r="U82">
        <v>0.22678435690971607</v>
      </c>
      <c r="V82">
        <v>0.22303175751902965</v>
      </c>
      <c r="W82">
        <v>0.22300424673024299</v>
      </c>
      <c r="X82">
        <v>0.21211172504389858</v>
      </c>
      <c r="Y82">
        <v>0.284839936778638</v>
      </c>
      <c r="Z82">
        <v>0.23734599385154248</v>
      </c>
      <c r="AA82">
        <v>0.25059715044252961</v>
      </c>
      <c r="AB82">
        <v>0.25733476989349363</v>
      </c>
      <c r="AC82">
        <v>0.25507919711887178</v>
      </c>
      <c r="AD82">
        <v>0.28717200166302059</v>
      </c>
      <c r="AE82">
        <v>0.27500625192767747</v>
      </c>
      <c r="AF82">
        <v>0.269504375329853</v>
      </c>
      <c r="AG82">
        <v>0.32045406971293178</v>
      </c>
      <c r="AH82">
        <v>0.23646671109160936</v>
      </c>
      <c r="AI82">
        <v>0.28714826821105127</v>
      </c>
      <c r="AJ82">
        <v>0.26920765570796534</v>
      </c>
      <c r="AK82">
        <v>0.25195048868097203</v>
      </c>
      <c r="AL82">
        <v>0.24993828995482836</v>
      </c>
      <c r="AM82">
        <v>0.22384254278446516</v>
      </c>
      <c r="AN82">
        <v>0.18991673694135297</v>
      </c>
      <c r="AO82">
        <v>0.2635812376259124</v>
      </c>
      <c r="AP82">
        <v>0.19558005302574372</v>
      </c>
      <c r="AQ82">
        <v>0.23107229043604896</v>
      </c>
      <c r="AR82">
        <v>0.20708955688351327</v>
      </c>
      <c r="AS82">
        <v>0.24805957982147223</v>
      </c>
      <c r="AT82">
        <v>0.16514525242383143</v>
      </c>
      <c r="AU82">
        <v>0.13880812813649548</v>
      </c>
      <c r="AV82">
        <v>0.1817348880029023</v>
      </c>
      <c r="AW82">
        <v>0.17334966979062216</v>
      </c>
      <c r="AX82">
        <v>0.11928937934655587</v>
      </c>
      <c r="AY82">
        <v>0.12124121572784062</v>
      </c>
      <c r="AZ82">
        <v>0.1119441533684354</v>
      </c>
      <c r="BA82">
        <v>9.971155796418589E-2</v>
      </c>
      <c r="BB82">
        <v>0.11608122058894065</v>
      </c>
      <c r="BC82">
        <v>8.9674926629150289E-2</v>
      </c>
      <c r="BD82">
        <v>9.9821174464441886E-2</v>
      </c>
      <c r="BE82">
        <v>9.5617729317704778E-2</v>
      </c>
      <c r="BF82">
        <v>7.1829795352741962E-2</v>
      </c>
      <c r="BG82">
        <v>6.3628327454269745E-2</v>
      </c>
      <c r="BH82">
        <v>7.0971685448513511E-2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</row>
    <row r="83" spans="1:68">
      <c r="A83">
        <v>0.69034899010724005</v>
      </c>
      <c r="B83">
        <v>0.60439268975102822</v>
      </c>
      <c r="C83">
        <v>0.45347609388685806</v>
      </c>
      <c r="D83">
        <v>0.39990329120505053</v>
      </c>
      <c r="E83">
        <v>0.38064459453280186</v>
      </c>
      <c r="F83">
        <v>0.34987937835930677</v>
      </c>
      <c r="G83">
        <v>0.33080416986897831</v>
      </c>
      <c r="H83">
        <v>0.32073974158685542</v>
      </c>
      <c r="I83">
        <v>0.31065018294794977</v>
      </c>
      <c r="J83">
        <v>0.34828445217509962</v>
      </c>
      <c r="K83">
        <v>0.30292614725380113</v>
      </c>
      <c r="L83">
        <v>0.28606702178662186</v>
      </c>
      <c r="M83">
        <v>0.2793532805186057</v>
      </c>
      <c r="N83">
        <v>0.29211577825959406</v>
      </c>
      <c r="O83">
        <v>0.28446994012908716</v>
      </c>
      <c r="P83">
        <v>0.25256775577786794</v>
      </c>
      <c r="Q83">
        <v>0.23828990553718085</v>
      </c>
      <c r="R83">
        <v>0.261647502254582</v>
      </c>
      <c r="S83">
        <v>0.26789471363824313</v>
      </c>
      <c r="T83">
        <v>0.25895865035222937</v>
      </c>
      <c r="U83">
        <v>0.23407298926283246</v>
      </c>
      <c r="V83">
        <v>0.25133234300729096</v>
      </c>
      <c r="W83">
        <v>0.23190864841044448</v>
      </c>
      <c r="X83">
        <v>0.25716950437073094</v>
      </c>
      <c r="Y83">
        <v>0.24825430645754709</v>
      </c>
      <c r="Z83">
        <v>0.23976149990650239</v>
      </c>
      <c r="AA83">
        <v>0.26395693936193548</v>
      </c>
      <c r="AB83">
        <v>0.26509458382046253</v>
      </c>
      <c r="AC83">
        <v>0.2372661325772408</v>
      </c>
      <c r="AD83">
        <v>0.2758718380422141</v>
      </c>
      <c r="AE83">
        <v>0.25362022838977688</v>
      </c>
      <c r="AF83">
        <v>0.31858156976456681</v>
      </c>
      <c r="AG83">
        <v>0.33167260544842653</v>
      </c>
      <c r="AH83">
        <v>0.28100536416449301</v>
      </c>
      <c r="AI83">
        <v>0.25442710637941185</v>
      </c>
      <c r="AJ83">
        <v>0.28262720518489032</v>
      </c>
      <c r="AK83">
        <v>0.29291282831740501</v>
      </c>
      <c r="AL83">
        <v>0.28880648552012134</v>
      </c>
      <c r="AM83">
        <v>0.28092110331082781</v>
      </c>
      <c r="AN83">
        <v>0.27909948499668374</v>
      </c>
      <c r="AO83">
        <v>0.29600509572962014</v>
      </c>
      <c r="AP83">
        <v>0.28450576003606393</v>
      </c>
      <c r="AQ83">
        <v>0.22852634578152753</v>
      </c>
      <c r="AR83">
        <v>0.23642670136373989</v>
      </c>
      <c r="AS83">
        <v>0.2297199228059558</v>
      </c>
      <c r="AT83">
        <v>0.18197685445410658</v>
      </c>
      <c r="AU83">
        <v>0.15170646906201804</v>
      </c>
      <c r="AV83">
        <v>0.16457910264547024</v>
      </c>
      <c r="AW83">
        <v>0.16222799106636768</v>
      </c>
      <c r="AX83">
        <v>0.15164162398751771</v>
      </c>
      <c r="AY83">
        <v>0.14489371740663559</v>
      </c>
      <c r="AZ83">
        <v>0.14032505844053755</v>
      </c>
      <c r="BA83">
        <v>0.12855185312505135</v>
      </c>
      <c r="BB83">
        <v>0.12214445223058464</v>
      </c>
      <c r="BC83">
        <v>0.10622206212913143</v>
      </c>
      <c r="BD83">
        <v>7.9496570627288252E-2</v>
      </c>
      <c r="BE83">
        <v>7.1693391230864004E-2</v>
      </c>
      <c r="BF83">
        <v>0.11567632775046716</v>
      </c>
      <c r="BG83">
        <v>0.10140751242502564</v>
      </c>
      <c r="BH83">
        <v>8.2491563367260656E-2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</row>
    <row r="84" spans="1:68">
      <c r="A84">
        <v>0.70601717626003757</v>
      </c>
      <c r="B84">
        <v>0.70601717626003757</v>
      </c>
      <c r="C84">
        <v>0.5921669979028078</v>
      </c>
      <c r="D84">
        <v>0.44317613724704608</v>
      </c>
      <c r="E84">
        <v>0.37633658462934816</v>
      </c>
      <c r="F84">
        <v>0.37175107934292195</v>
      </c>
      <c r="G84">
        <v>0.32787516926974303</v>
      </c>
      <c r="H84">
        <v>0.34141633669785099</v>
      </c>
      <c r="I84">
        <v>0.32739949860360101</v>
      </c>
      <c r="J84">
        <v>0.27739157747684745</v>
      </c>
      <c r="K84">
        <v>0.27595708416344661</v>
      </c>
      <c r="L84">
        <v>0.27099725701286242</v>
      </c>
      <c r="M84">
        <v>0.27525025359070443</v>
      </c>
      <c r="N84">
        <v>0.25283753449910434</v>
      </c>
      <c r="O84">
        <v>0.26957852357029438</v>
      </c>
      <c r="P84">
        <v>0.2818470747747015</v>
      </c>
      <c r="Q84">
        <v>0.28445799950353862</v>
      </c>
      <c r="R84">
        <v>0.27792526282297769</v>
      </c>
      <c r="S84">
        <v>0.23341541791113743</v>
      </c>
      <c r="T84">
        <v>0.24735784011355849</v>
      </c>
      <c r="U84">
        <v>0.2051159210444089</v>
      </c>
      <c r="V84">
        <v>0.28365722879958677</v>
      </c>
      <c r="W84">
        <v>0.30106830641302057</v>
      </c>
      <c r="X84">
        <v>0.23947022849686056</v>
      </c>
      <c r="Y84">
        <v>0.2157916533027705</v>
      </c>
      <c r="Z84">
        <v>0.22032738291714199</v>
      </c>
      <c r="AA84">
        <v>0.27232542587382846</v>
      </c>
      <c r="AB84">
        <v>0.26091697444509365</v>
      </c>
      <c r="AC84">
        <v>0.27263229428779573</v>
      </c>
      <c r="AD84">
        <v>0.27474990255420945</v>
      </c>
      <c r="AE84">
        <v>0.28661392236172029</v>
      </c>
      <c r="AF84">
        <v>0.22993658481877818</v>
      </c>
      <c r="AG84">
        <v>0.2463813167403843</v>
      </c>
      <c r="AH84">
        <v>0.23666670446070162</v>
      </c>
      <c r="AI84">
        <v>0.2416631948289123</v>
      </c>
      <c r="AJ84">
        <v>0.30088438398847434</v>
      </c>
      <c r="AK84">
        <v>0.29028170540561854</v>
      </c>
      <c r="AL84">
        <v>0.27893020554765796</v>
      </c>
      <c r="AM84">
        <v>0.2913995306583777</v>
      </c>
      <c r="AN84">
        <v>0.2913995306583777</v>
      </c>
      <c r="AO84">
        <v>0.261647502254582</v>
      </c>
      <c r="AP84">
        <v>0.26685144259671795</v>
      </c>
      <c r="AQ84">
        <v>0.2358661778060861</v>
      </c>
      <c r="AR84">
        <v>0.19765573629855124</v>
      </c>
      <c r="AS84">
        <v>0.17396611305643403</v>
      </c>
      <c r="AT84">
        <v>0.187549976622539</v>
      </c>
      <c r="AU84">
        <v>0.22118467071312342</v>
      </c>
      <c r="AV84">
        <v>0.22045193296511786</v>
      </c>
      <c r="AW84">
        <v>0.18018917464396272</v>
      </c>
      <c r="AX84">
        <v>0.15884474812170921</v>
      </c>
      <c r="AY84">
        <v>0.17456630396565259</v>
      </c>
      <c r="AZ84">
        <v>0.1438716018960115</v>
      </c>
      <c r="BA84">
        <v>0.13353282341082953</v>
      </c>
      <c r="BB84">
        <v>0.10703130115468247</v>
      </c>
      <c r="BC84">
        <v>0.15055402720840269</v>
      </c>
      <c r="BD84">
        <v>0.15774309186971616</v>
      </c>
      <c r="BE84">
        <v>0.19467064808630805</v>
      </c>
      <c r="BF84">
        <v>0.13942554132463805</v>
      </c>
      <c r="BG84">
        <v>0.10160767189314425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</row>
    <row r="85" spans="1:68">
      <c r="A85">
        <v>0.68177664281491701</v>
      </c>
      <c r="B85">
        <v>0.68177664281491701</v>
      </c>
      <c r="C85">
        <v>0.57973842591883562</v>
      </c>
      <c r="D85">
        <v>0.48050760842383511</v>
      </c>
      <c r="E85">
        <v>0.39777446739026096</v>
      </c>
      <c r="F85">
        <v>0.3965493417150367</v>
      </c>
      <c r="G85">
        <v>0.34640419274497003</v>
      </c>
      <c r="H85">
        <v>0.30807942932835164</v>
      </c>
      <c r="I85">
        <v>0.34150011331319474</v>
      </c>
      <c r="J85">
        <v>0.36280125556856319</v>
      </c>
      <c r="K85">
        <v>0.33472511707689717</v>
      </c>
      <c r="L85">
        <v>0.33605254839690774</v>
      </c>
      <c r="M85">
        <v>0.30114874798729779</v>
      </c>
      <c r="N85">
        <v>0.31581314346763795</v>
      </c>
      <c r="O85">
        <v>0.34316182983142596</v>
      </c>
      <c r="P85">
        <v>0.30804550198623887</v>
      </c>
      <c r="Q85">
        <v>0.29338099888322405</v>
      </c>
      <c r="R85">
        <v>0.29393045517534755</v>
      </c>
      <c r="S85">
        <v>0.2424268090095876</v>
      </c>
      <c r="T85">
        <v>0.27203062806202788</v>
      </c>
      <c r="U85">
        <v>0.26198715683268864</v>
      </c>
      <c r="V85">
        <v>0.29181063682714381</v>
      </c>
      <c r="W85">
        <v>0.23821021766374489</v>
      </c>
      <c r="X85">
        <v>0.27805858175018539</v>
      </c>
      <c r="Y85">
        <v>0.24614662404185236</v>
      </c>
      <c r="Z85">
        <v>0.25120345184199538</v>
      </c>
      <c r="AA85">
        <v>0.3320259152750773</v>
      </c>
      <c r="AB85">
        <v>0.27020827300874634</v>
      </c>
      <c r="AC85">
        <v>0.30738905187774973</v>
      </c>
      <c r="AD85">
        <v>0.25543679181917622</v>
      </c>
      <c r="AE85">
        <v>0.29308845142814838</v>
      </c>
      <c r="AF85">
        <v>0.29862499013121147</v>
      </c>
      <c r="AG85">
        <v>0.29862499013121147</v>
      </c>
      <c r="AH85">
        <v>0.30390918849902393</v>
      </c>
      <c r="AI85">
        <v>0.29101155951073104</v>
      </c>
      <c r="AJ85">
        <v>0.27774339830558542</v>
      </c>
      <c r="AK85">
        <v>0.27560381267622114</v>
      </c>
      <c r="AL85">
        <v>0.24134682338825914</v>
      </c>
      <c r="AM85">
        <v>0.2576016044976201</v>
      </c>
      <c r="AN85">
        <v>0.26154681282567305</v>
      </c>
      <c r="AO85">
        <v>0.26343086588031772</v>
      </c>
      <c r="AP85">
        <v>0.23990706238815154</v>
      </c>
      <c r="AQ85">
        <v>0.24073979984715962</v>
      </c>
      <c r="AR85">
        <v>0.28623354270596868</v>
      </c>
      <c r="AS85">
        <v>0.23526481296576301</v>
      </c>
      <c r="AT85">
        <v>0.21806543942328555</v>
      </c>
      <c r="AU85">
        <v>0.1870571417772279</v>
      </c>
      <c r="AV85">
        <v>0.1870571417772279</v>
      </c>
      <c r="AW85">
        <v>0.19262487393529953</v>
      </c>
      <c r="AX85">
        <v>0.17412008725303249</v>
      </c>
      <c r="AY85">
        <v>0.19113230768086725</v>
      </c>
      <c r="AZ85">
        <v>0.122612700537666</v>
      </c>
      <c r="BA85">
        <v>0.10358610005609871</v>
      </c>
      <c r="BB85">
        <v>0.13155068133047224</v>
      </c>
      <c r="BC85">
        <v>0.1540344667965918</v>
      </c>
      <c r="BD85">
        <v>0.10996783157052722</v>
      </c>
      <c r="BE85">
        <v>0.12000490912477271</v>
      </c>
      <c r="BF85">
        <v>0.13757066227483758</v>
      </c>
      <c r="BG85">
        <v>0.12127599035174212</v>
      </c>
      <c r="BH85">
        <v>9.8540590529261146E-2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</row>
    <row r="86" spans="1:68">
      <c r="A86">
        <v>0.67231365822224887</v>
      </c>
      <c r="B86">
        <v>0.5394416183365629</v>
      </c>
      <c r="C86">
        <v>0.5394416183365629</v>
      </c>
      <c r="D86">
        <v>0.43168263359749448</v>
      </c>
      <c r="E86">
        <v>0.3935781444165507</v>
      </c>
      <c r="F86">
        <v>0.36392639293199963</v>
      </c>
      <c r="G86">
        <v>0.33798861902130833</v>
      </c>
      <c r="H86">
        <v>0.35570485925981771</v>
      </c>
      <c r="I86">
        <v>0.34265040597093233</v>
      </c>
      <c r="J86">
        <v>0.30884773903684015</v>
      </c>
      <c r="K86">
        <v>0.31529070282168081</v>
      </c>
      <c r="L86">
        <v>0.34961225087408099</v>
      </c>
      <c r="M86">
        <v>0.22712513863626088</v>
      </c>
      <c r="N86">
        <v>0.30547061476523979</v>
      </c>
      <c r="O86">
        <v>0.23909923667622773</v>
      </c>
      <c r="P86">
        <v>0.30835075269220574</v>
      </c>
      <c r="Q86">
        <v>0.31842700346990976</v>
      </c>
      <c r="R86">
        <v>0.3022733683567862</v>
      </c>
      <c r="S86">
        <v>0.3022733683567862</v>
      </c>
      <c r="T86">
        <v>0.26545650457634495</v>
      </c>
      <c r="U86">
        <v>0.25373558849642436</v>
      </c>
      <c r="V86">
        <v>0.27054130044644598</v>
      </c>
      <c r="W86">
        <v>0.25913589446114982</v>
      </c>
      <c r="X86">
        <v>0.24914892613585179</v>
      </c>
      <c r="Y86">
        <v>0.24226892998909155</v>
      </c>
      <c r="Z86">
        <v>0.21316832886874559</v>
      </c>
      <c r="AA86">
        <v>0.26874981540788517</v>
      </c>
      <c r="AB86">
        <v>0.23474295568649239</v>
      </c>
      <c r="AC86">
        <v>0.20583204305485148</v>
      </c>
      <c r="AD86">
        <v>0.26743548638581288</v>
      </c>
      <c r="AE86">
        <v>0.26743548638581288</v>
      </c>
      <c r="AF86">
        <v>0.26693847763573009</v>
      </c>
      <c r="AG86">
        <v>0.22951670395526932</v>
      </c>
      <c r="AH86">
        <v>0.23004487530531534</v>
      </c>
      <c r="AI86">
        <v>0.2845535153168125</v>
      </c>
      <c r="AJ86">
        <v>0.29714309741178763</v>
      </c>
      <c r="AK86">
        <v>0.26703792489850298</v>
      </c>
      <c r="AL86">
        <v>0.29630730528217453</v>
      </c>
      <c r="AM86">
        <v>0.28835702363205684</v>
      </c>
      <c r="AN86">
        <v>0.28835702363205684</v>
      </c>
      <c r="AO86">
        <v>0.26242705481410539</v>
      </c>
      <c r="AP86">
        <v>0.29062324146434532</v>
      </c>
      <c r="AQ86">
        <v>0.22261891259196581</v>
      </c>
      <c r="AR86">
        <v>0.29208058057264402</v>
      </c>
      <c r="AS86">
        <v>0.25415831358211444</v>
      </c>
      <c r="AT86">
        <v>0.24151821985978136</v>
      </c>
      <c r="AU86">
        <v>0.18963459413814635</v>
      </c>
      <c r="AV86">
        <v>0.22856708996190617</v>
      </c>
      <c r="AW86">
        <v>0.19802014866175255</v>
      </c>
      <c r="AX86">
        <v>0.17020766042816241</v>
      </c>
      <c r="AY86">
        <v>0.15842995931625925</v>
      </c>
      <c r="AZ86">
        <v>0.13430965626218855</v>
      </c>
      <c r="BA86">
        <v>0.18488500321262319</v>
      </c>
      <c r="BB86">
        <v>0.17011444640660048</v>
      </c>
      <c r="BC86">
        <v>0.18511021167005892</v>
      </c>
      <c r="BD86">
        <v>0.14249950934912833</v>
      </c>
      <c r="BE86">
        <v>0.15277501729867426</v>
      </c>
      <c r="BF86">
        <v>0.13295774819822659</v>
      </c>
      <c r="BG86">
        <v>0.11518290469200849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</row>
    <row r="87" spans="1:68">
      <c r="A87">
        <v>0.68559114856203462</v>
      </c>
      <c r="B87">
        <v>0.54779133245092915</v>
      </c>
      <c r="C87">
        <v>0.46415364598586512</v>
      </c>
      <c r="D87">
        <v>0.42943079231564951</v>
      </c>
      <c r="E87">
        <v>0.35096673933395989</v>
      </c>
      <c r="F87">
        <v>0.39827090205622062</v>
      </c>
      <c r="G87">
        <v>0.32938521005126864</v>
      </c>
      <c r="H87">
        <v>0.26576826333572096</v>
      </c>
      <c r="I87">
        <v>0.30500391495950313</v>
      </c>
      <c r="J87">
        <v>0.28327424952320696</v>
      </c>
      <c r="K87">
        <v>0.28037903569153855</v>
      </c>
      <c r="L87">
        <v>0.34234744260723987</v>
      </c>
      <c r="M87">
        <v>0.33334027094131247</v>
      </c>
      <c r="N87">
        <v>0.27825242716098542</v>
      </c>
      <c r="O87">
        <v>0.29277227867667666</v>
      </c>
      <c r="P87">
        <v>0.24446093794124152</v>
      </c>
      <c r="Q87">
        <v>0.27448118367470503</v>
      </c>
      <c r="R87">
        <v>0.27026996402642678</v>
      </c>
      <c r="S87">
        <v>0.27438342648003899</v>
      </c>
      <c r="T87">
        <v>0.24035667457907395</v>
      </c>
      <c r="U87">
        <v>0.23272994784026019</v>
      </c>
      <c r="V87">
        <v>0.23985413622138374</v>
      </c>
      <c r="W87">
        <v>0.26330551630799193</v>
      </c>
      <c r="X87">
        <v>0.2905879226007288</v>
      </c>
      <c r="Y87">
        <v>0.23697318219814292</v>
      </c>
      <c r="Z87">
        <v>0.24734483423447695</v>
      </c>
      <c r="AA87">
        <v>0.25867997766306766</v>
      </c>
      <c r="AB87">
        <v>0.25571755267021151</v>
      </c>
      <c r="AC87">
        <v>0.26786990295429691</v>
      </c>
      <c r="AD87">
        <v>0.23538515256876602</v>
      </c>
      <c r="AE87">
        <v>0.26793192700673524</v>
      </c>
      <c r="AF87">
        <v>0.30245670361417099</v>
      </c>
      <c r="AG87">
        <v>0.23430089382766323</v>
      </c>
      <c r="AH87">
        <v>0.25286321897262592</v>
      </c>
      <c r="AI87">
        <v>0.24515429869281077</v>
      </c>
      <c r="AJ87">
        <v>0.17825688876457069</v>
      </c>
      <c r="AK87">
        <v>0.23438130218701925</v>
      </c>
      <c r="AL87">
        <v>0.22378762209789749</v>
      </c>
      <c r="AM87">
        <v>0.2164345419306655</v>
      </c>
      <c r="AN87">
        <v>0.2164345419306655</v>
      </c>
      <c r="AO87">
        <v>0.18065953246326968</v>
      </c>
      <c r="AP87">
        <v>0.21140589165684351</v>
      </c>
      <c r="AQ87">
        <v>0.26479483493783107</v>
      </c>
      <c r="AR87">
        <v>0.28654262654890628</v>
      </c>
      <c r="AS87">
        <v>0.24900642902640288</v>
      </c>
      <c r="AT87">
        <v>0.2292049169106557</v>
      </c>
      <c r="AU87">
        <v>0.21604333176727122</v>
      </c>
      <c r="AV87">
        <v>0.18728122694889543</v>
      </c>
      <c r="AW87">
        <v>0.17559546862370073</v>
      </c>
      <c r="AX87">
        <v>0.18911437708823842</v>
      </c>
      <c r="AY87">
        <v>0.11802997927367027</v>
      </c>
      <c r="AZ87">
        <v>0.14588057630000761</v>
      </c>
      <c r="BA87">
        <v>0.10589794383747222</v>
      </c>
      <c r="BB87">
        <v>0.11018192207916963</v>
      </c>
      <c r="BC87">
        <v>0.12908156048747998</v>
      </c>
      <c r="BD87">
        <v>9.8961770478240757E-2</v>
      </c>
      <c r="BE87">
        <v>7.8442465042697238E-2</v>
      </c>
      <c r="BF87">
        <v>0.10258893712696063</v>
      </c>
      <c r="BG87">
        <v>6.5391808067676929E-2</v>
      </c>
      <c r="BH87">
        <v>6.9211161903880297E-2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</row>
    <row r="88" spans="1:68">
      <c r="A88">
        <v>0.71652378612803147</v>
      </c>
      <c r="B88">
        <v>0.55804265151077004</v>
      </c>
      <c r="C88">
        <v>0.44004958930159638</v>
      </c>
      <c r="D88">
        <v>0.39951867343724784</v>
      </c>
      <c r="E88">
        <v>0.3298372003513429</v>
      </c>
      <c r="F88">
        <v>0.33809416693544653</v>
      </c>
      <c r="G88">
        <v>0.33154405785161123</v>
      </c>
      <c r="H88">
        <v>0.38313483477413646</v>
      </c>
      <c r="I88">
        <v>0.34644560473888947</v>
      </c>
      <c r="J88">
        <v>0.29856719849921115</v>
      </c>
      <c r="K88">
        <v>0.34255640547345417</v>
      </c>
      <c r="L88">
        <v>0.24816344489257552</v>
      </c>
      <c r="M88">
        <v>0.24430379679183459</v>
      </c>
      <c r="N88">
        <v>0.26972678208340756</v>
      </c>
      <c r="O88">
        <v>0.31458942276465202</v>
      </c>
      <c r="P88">
        <v>0.28202722929063651</v>
      </c>
      <c r="Q88">
        <v>0.29534182260024294</v>
      </c>
      <c r="R88">
        <v>0.22060411230974686</v>
      </c>
      <c r="S88">
        <v>0.21877443127126481</v>
      </c>
      <c r="T88">
        <v>0.21304167205554519</v>
      </c>
      <c r="U88">
        <v>0.23621325387489062</v>
      </c>
      <c r="V88">
        <v>0.27028230117845614</v>
      </c>
      <c r="W88">
        <v>0.22507642563558097</v>
      </c>
      <c r="X88">
        <v>0.26071523309442229</v>
      </c>
      <c r="Y88">
        <v>0.21187187038016958</v>
      </c>
      <c r="Z88">
        <v>0.32348795337752312</v>
      </c>
      <c r="AA88">
        <v>0.21422236829849339</v>
      </c>
      <c r="AB88">
        <v>0.23440810166550621</v>
      </c>
      <c r="AC88">
        <v>0.2982318552952698</v>
      </c>
      <c r="AD88">
        <v>0.27449340177698611</v>
      </c>
      <c r="AE88">
        <v>0.23348256266138634</v>
      </c>
      <c r="AF88">
        <v>0.22021664176881001</v>
      </c>
      <c r="AG88">
        <v>0.27680862634210562</v>
      </c>
      <c r="AH88">
        <v>0.31432197031043085</v>
      </c>
      <c r="AI88">
        <v>0.2767113916986127</v>
      </c>
      <c r="AJ88">
        <v>0.23931127080678191</v>
      </c>
      <c r="AK88">
        <v>0.28960962660683459</v>
      </c>
      <c r="AL88">
        <v>0.25567927778574007</v>
      </c>
      <c r="AM88">
        <v>0.31035779437188993</v>
      </c>
      <c r="AN88">
        <v>0.31035779437188993</v>
      </c>
      <c r="AO88">
        <v>0.28975120333719323</v>
      </c>
      <c r="AP88">
        <v>0.20724649040072132</v>
      </c>
      <c r="AQ88">
        <v>0.22562369476571822</v>
      </c>
      <c r="AR88">
        <v>0.2277106584194146</v>
      </c>
      <c r="AS88">
        <v>0.22883862018889314</v>
      </c>
      <c r="AT88">
        <v>0.20398203597008271</v>
      </c>
      <c r="AU88">
        <v>0.28403987064615083</v>
      </c>
      <c r="AV88">
        <v>0.21367458706489523</v>
      </c>
      <c r="AW88">
        <v>0.19606331573271163</v>
      </c>
      <c r="AX88">
        <v>0.16473644051861774</v>
      </c>
      <c r="AY88">
        <v>0.15279118722148935</v>
      </c>
      <c r="AZ88">
        <v>0.12532551995468233</v>
      </c>
      <c r="BA88">
        <v>9.7384827597629425E-2</v>
      </c>
      <c r="BB88">
        <v>0.10923555833763293</v>
      </c>
      <c r="BC88">
        <v>7.3928904552145333E-2</v>
      </c>
      <c r="BD88">
        <v>8.5937812025160695E-2</v>
      </c>
      <c r="BE88">
        <v>7.8250534299077315E-2</v>
      </c>
      <c r="BF88">
        <v>0.10884212163181116</v>
      </c>
      <c r="BG88">
        <v>6.3588616294325301E-2</v>
      </c>
      <c r="BH88">
        <v>7.964968216123805E-2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</row>
    <row r="89" spans="1:68">
      <c r="A89">
        <v>0.68982812478478239</v>
      </c>
      <c r="B89">
        <v>0.56229559355313352</v>
      </c>
      <c r="C89">
        <v>0.46122272734953135</v>
      </c>
      <c r="D89">
        <v>0.3938659708507723</v>
      </c>
      <c r="E89">
        <v>0.33956915062307125</v>
      </c>
      <c r="F89">
        <v>0.39944537427487392</v>
      </c>
      <c r="G89">
        <v>0.34218019989276077</v>
      </c>
      <c r="H89">
        <v>0.34135349362915074</v>
      </c>
      <c r="I89">
        <v>0.29838221358074801</v>
      </c>
      <c r="J89">
        <v>0.27936536232098413</v>
      </c>
      <c r="K89">
        <v>0.29416405568402942</v>
      </c>
      <c r="L89">
        <v>0.27494523008581201</v>
      </c>
      <c r="M89">
        <v>0.25832504451805793</v>
      </c>
      <c r="N89">
        <v>0.24661588267950099</v>
      </c>
      <c r="O89">
        <v>0.27059061613281521</v>
      </c>
      <c r="P89">
        <v>0.26106821898193144</v>
      </c>
      <c r="Q89">
        <v>0.2354118901750154</v>
      </c>
      <c r="R89">
        <v>0.302055557169286</v>
      </c>
      <c r="S89">
        <v>0.30674295169633198</v>
      </c>
      <c r="T89">
        <v>0.25228495059190109</v>
      </c>
      <c r="U89">
        <v>0.26129498707409732</v>
      </c>
      <c r="V89">
        <v>0.28133021726223051</v>
      </c>
      <c r="W89">
        <v>0.23526481296576301</v>
      </c>
      <c r="X89">
        <v>0.26079089708348535</v>
      </c>
      <c r="Y89">
        <v>0.19791814401837685</v>
      </c>
      <c r="Z89">
        <v>0.27371074943570528</v>
      </c>
      <c r="AA89">
        <v>0.22474773282780178</v>
      </c>
      <c r="AB89">
        <v>0.18404319160329358</v>
      </c>
      <c r="AC89">
        <v>0.2001712290055383</v>
      </c>
      <c r="AD89">
        <v>0.21150477741638213</v>
      </c>
      <c r="AE89">
        <v>0.24064735227457493</v>
      </c>
      <c r="AF89">
        <v>0.29067032881492938</v>
      </c>
      <c r="AG89">
        <v>0.2872787861495219</v>
      </c>
      <c r="AH89">
        <v>0.24795568990424696</v>
      </c>
      <c r="AI89">
        <v>0.24043596961073163</v>
      </c>
      <c r="AJ89">
        <v>0.25810940778680674</v>
      </c>
      <c r="AK89">
        <v>0.23041015647482627</v>
      </c>
      <c r="AL89">
        <v>0.22155747742780854</v>
      </c>
      <c r="AM89">
        <v>0.25111320526053238</v>
      </c>
      <c r="AN89">
        <v>0.2099057202189962</v>
      </c>
      <c r="AO89">
        <v>0.24205833530958989</v>
      </c>
      <c r="AP89">
        <v>0.24740985973534507</v>
      </c>
      <c r="AQ89">
        <v>0.24664193774291659</v>
      </c>
      <c r="AR89">
        <v>0.24618574830015935</v>
      </c>
      <c r="AS89">
        <v>0.24455257736100899</v>
      </c>
      <c r="AT89">
        <v>0.19667760064018863</v>
      </c>
      <c r="AU89">
        <v>0.16156295557407052</v>
      </c>
      <c r="AV89">
        <v>0.2023117074406042</v>
      </c>
      <c r="AW89">
        <v>0.17909476109052042</v>
      </c>
      <c r="AX89">
        <v>0.19172403665445434</v>
      </c>
      <c r="AY89">
        <v>0.17138664292170538</v>
      </c>
      <c r="AZ89">
        <v>0.12623749998568429</v>
      </c>
      <c r="BA89">
        <v>0.15050526507957843</v>
      </c>
      <c r="BB89">
        <v>0.13153370089366104</v>
      </c>
      <c r="BC89">
        <v>0.17772285441203556</v>
      </c>
      <c r="BD89">
        <v>0.10488802611529731</v>
      </c>
      <c r="BE89">
        <v>0.10117084133052627</v>
      </c>
      <c r="BF89">
        <v>9.0758111065597669E-2</v>
      </c>
      <c r="BG89">
        <v>9.4916261739063562E-2</v>
      </c>
      <c r="BH89">
        <v>0.10755201288820419</v>
      </c>
      <c r="BI89">
        <v>0.1119086234135285</v>
      </c>
      <c r="BJ89">
        <v>0.10133470428583617</v>
      </c>
      <c r="BK89">
        <v>9.0310224429939759E-2</v>
      </c>
      <c r="BL89">
        <v>7.6731292132357465E-2</v>
      </c>
      <c r="BM89">
        <v>8.184471604247541E-2</v>
      </c>
      <c r="BN89">
        <v>6.4580307580540827E-2</v>
      </c>
      <c r="BO89">
        <v>0</v>
      </c>
      <c r="BP89">
        <v>0</v>
      </c>
    </row>
    <row r="90" spans="1:68">
      <c r="A90">
        <v>0.68569070501526108</v>
      </c>
      <c r="B90">
        <v>0.55522885214650053</v>
      </c>
      <c r="C90">
        <v>0.48198766328777176</v>
      </c>
      <c r="D90">
        <v>0.39588467107294023</v>
      </c>
      <c r="E90">
        <v>0.3312225222964485</v>
      </c>
      <c r="F90">
        <v>0.33892709489945944</v>
      </c>
      <c r="G90">
        <v>0.34889224375239958</v>
      </c>
      <c r="H90">
        <v>0.35076178515469292</v>
      </c>
      <c r="I90">
        <v>0.33160833640614784</v>
      </c>
      <c r="J90">
        <v>0.31846012945006141</v>
      </c>
      <c r="K90">
        <v>0.31261307807860134</v>
      </c>
      <c r="L90">
        <v>0.3075362735466815</v>
      </c>
      <c r="M90">
        <v>0.28451769934855997</v>
      </c>
      <c r="N90">
        <v>0.31127927516048343</v>
      </c>
      <c r="O90">
        <v>0.28873554877098451</v>
      </c>
      <c r="P90">
        <v>0.27756145759896977</v>
      </c>
      <c r="Q90">
        <v>0.27489640643824759</v>
      </c>
      <c r="R90">
        <v>0.24597704484883048</v>
      </c>
      <c r="S90">
        <v>0.2695414510325142</v>
      </c>
      <c r="T90">
        <v>0.3282099883148229</v>
      </c>
      <c r="U90">
        <v>0.26089176190066149</v>
      </c>
      <c r="V90">
        <v>0.26120681355219405</v>
      </c>
      <c r="W90">
        <v>0.22997719691559493</v>
      </c>
      <c r="X90">
        <v>0.24978311858693492</v>
      </c>
      <c r="Y90">
        <v>0.26805594854391779</v>
      </c>
      <c r="Z90">
        <v>0.27115734439334394</v>
      </c>
      <c r="AA90">
        <v>0.26058909714440998</v>
      </c>
      <c r="AB90">
        <v>0.255334651946238</v>
      </c>
      <c r="AC90">
        <v>0.23879425613567512</v>
      </c>
      <c r="AD90">
        <v>0.25789366393400059</v>
      </c>
      <c r="AE90">
        <v>0.24190032225667171</v>
      </c>
      <c r="AF90">
        <v>0.29744451638183023</v>
      </c>
      <c r="AG90">
        <v>0.28752784789127828</v>
      </c>
      <c r="AH90">
        <v>0.24690240244004941</v>
      </c>
      <c r="AI90">
        <v>0.21332308149457585</v>
      </c>
      <c r="AJ90">
        <v>0.23927152229186749</v>
      </c>
      <c r="AK90">
        <v>0.3084863508351145</v>
      </c>
      <c r="AL90">
        <v>0.31799613564054846</v>
      </c>
      <c r="AM90">
        <v>0.26670219908062492</v>
      </c>
      <c r="AN90">
        <v>0.24864349799381205</v>
      </c>
      <c r="AO90">
        <v>0.24058130624361115</v>
      </c>
      <c r="AP90">
        <v>0.22777869091127523</v>
      </c>
      <c r="AQ90">
        <v>0.24321534435177447</v>
      </c>
      <c r="AR90">
        <v>0.2047430704085634</v>
      </c>
      <c r="AS90">
        <v>0.19162054226694689</v>
      </c>
      <c r="AT90">
        <v>0.17425861737112278</v>
      </c>
      <c r="AU90">
        <v>0.17459706063915542</v>
      </c>
      <c r="AV90">
        <v>0.1888168301863431</v>
      </c>
      <c r="AW90">
        <v>0.1888168301863431</v>
      </c>
      <c r="AX90">
        <v>0.16248107029085807</v>
      </c>
      <c r="AY90">
        <v>0.14964289681402615</v>
      </c>
      <c r="AZ90">
        <v>0.14372303014546831</v>
      </c>
      <c r="BA90">
        <v>0.15957763616619133</v>
      </c>
      <c r="BB90">
        <v>0.1546950235222917</v>
      </c>
      <c r="BC90">
        <v>0.15430847810778248</v>
      </c>
      <c r="BD90">
        <v>0.14167085043278266</v>
      </c>
      <c r="BE90">
        <v>0.11953383915653447</v>
      </c>
      <c r="BF90">
        <v>0.10918192886084364</v>
      </c>
      <c r="BG90">
        <v>9.519329219952273E-2</v>
      </c>
      <c r="BH90">
        <v>7.2024584096077926E-2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</row>
    <row r="91" spans="1:68">
      <c r="A91">
        <v>0.69086923148503177</v>
      </c>
      <c r="B91">
        <v>0.56167796081075316</v>
      </c>
      <c r="C91">
        <v>0.47949523398653981</v>
      </c>
      <c r="D91">
        <v>0.35448705863100244</v>
      </c>
      <c r="E91">
        <v>0.35703040446885326</v>
      </c>
      <c r="F91">
        <v>0.40078114055601066</v>
      </c>
      <c r="G91">
        <v>0.36177314227764518</v>
      </c>
      <c r="H91">
        <v>0.34456774733992579</v>
      </c>
      <c r="I91">
        <v>0.29982531581029825</v>
      </c>
      <c r="J91">
        <v>0.29384866530339343</v>
      </c>
      <c r="K91">
        <v>0.29415237864230659</v>
      </c>
      <c r="L91">
        <v>0.30749097988690488</v>
      </c>
      <c r="M91">
        <v>0.27907530625757865</v>
      </c>
      <c r="N91">
        <v>0.25099714637885157</v>
      </c>
      <c r="O91">
        <v>0.28734996122319578</v>
      </c>
      <c r="P91">
        <v>0.24765686788389846</v>
      </c>
      <c r="Q91">
        <v>0.29877521239351074</v>
      </c>
      <c r="R91">
        <v>0.24896755806250034</v>
      </c>
      <c r="S91">
        <v>0.28592423873390588</v>
      </c>
      <c r="T91">
        <v>0.26032409234314641</v>
      </c>
      <c r="U91">
        <v>0.23545199349817314</v>
      </c>
      <c r="V91">
        <v>0.24350411562783397</v>
      </c>
      <c r="W91">
        <v>0.2700478353392568</v>
      </c>
      <c r="X91">
        <v>0.30919754731925997</v>
      </c>
      <c r="Y91">
        <v>0.30853154080942657</v>
      </c>
      <c r="Z91">
        <v>0.2586292906842434</v>
      </c>
      <c r="AA91">
        <v>0.31744311492620064</v>
      </c>
      <c r="AB91">
        <v>0.23554555352007758</v>
      </c>
      <c r="AC91">
        <v>0.26385678400720097</v>
      </c>
      <c r="AD91">
        <v>0.24824132739778323</v>
      </c>
      <c r="AE91">
        <v>0.19838425550635067</v>
      </c>
      <c r="AF91">
        <v>0.21076965930530622</v>
      </c>
      <c r="AG91">
        <v>0.28606702178662186</v>
      </c>
      <c r="AH91">
        <v>0.2198149682262362</v>
      </c>
      <c r="AI91">
        <v>0.21625295246483658</v>
      </c>
      <c r="AJ91">
        <v>0.27346588104680791</v>
      </c>
      <c r="AK91">
        <v>0.24367466299107524</v>
      </c>
      <c r="AL91">
        <v>0.25327396409962077</v>
      </c>
      <c r="AM91">
        <v>0.3153018251262934</v>
      </c>
      <c r="AN91">
        <v>0.1888019474886462</v>
      </c>
      <c r="AO91">
        <v>0.24537646315254683</v>
      </c>
      <c r="AP91">
        <v>0.23682663287237513</v>
      </c>
      <c r="AQ91">
        <v>0.22268774733936969</v>
      </c>
      <c r="AR91">
        <v>0.24760487784200882</v>
      </c>
      <c r="AS91">
        <v>0.22099123746383417</v>
      </c>
      <c r="AT91">
        <v>0.17680583638457414</v>
      </c>
      <c r="AU91">
        <v>0.16604014957797714</v>
      </c>
      <c r="AV91">
        <v>0.19925686847774379</v>
      </c>
      <c r="AW91">
        <v>0.163618105292133</v>
      </c>
      <c r="AX91">
        <v>0.18935226791949958</v>
      </c>
      <c r="AY91">
        <v>0.11199744285126763</v>
      </c>
      <c r="AZ91">
        <v>9.2303501096398205E-2</v>
      </c>
      <c r="BA91">
        <v>8.9225920935918954E-2</v>
      </c>
      <c r="BB91">
        <v>0.11762690003469919</v>
      </c>
      <c r="BC91">
        <v>0.13545547855756351</v>
      </c>
      <c r="BD91">
        <v>0.1507327748540325</v>
      </c>
      <c r="BE91">
        <v>9.5174828998911956E-2</v>
      </c>
      <c r="BF91">
        <v>0.11085917993411881</v>
      </c>
      <c r="BG91">
        <v>0.10202588928356401</v>
      </c>
      <c r="BH91">
        <v>0.11550016957743366</v>
      </c>
      <c r="BI91">
        <v>0.14108984698122132</v>
      </c>
      <c r="BJ91">
        <v>8.8288998779277691E-2</v>
      </c>
      <c r="BK91">
        <v>8.8326514499468864E-2</v>
      </c>
      <c r="BL91">
        <v>0.10447255716093637</v>
      </c>
      <c r="BM91">
        <v>8.328928221947085E-2</v>
      </c>
      <c r="BN91">
        <v>0</v>
      </c>
      <c r="BO91">
        <v>0</v>
      </c>
      <c r="BP91">
        <v>0</v>
      </c>
    </row>
    <row r="92" spans="1:68">
      <c r="A92">
        <v>0.71790360318528523</v>
      </c>
      <c r="B92">
        <v>0.56276767904604774</v>
      </c>
      <c r="C92">
        <v>0.46308654723435688</v>
      </c>
      <c r="D92">
        <v>0.46308654723435688</v>
      </c>
      <c r="E92">
        <v>0.397958398253343</v>
      </c>
      <c r="F92">
        <v>0.35796899077919042</v>
      </c>
      <c r="G92">
        <v>0.35631248140521904</v>
      </c>
      <c r="H92">
        <v>0.36607891535547621</v>
      </c>
      <c r="I92">
        <v>0.30797763934970573</v>
      </c>
      <c r="J92">
        <v>0.28904285770406046</v>
      </c>
      <c r="K92">
        <v>0.26806834874993185</v>
      </c>
      <c r="L92">
        <v>0.29812773059491982</v>
      </c>
      <c r="M92">
        <v>0.2705536298930456</v>
      </c>
      <c r="N92">
        <v>0.2969459026080109</v>
      </c>
      <c r="O92">
        <v>0.29899467458013068</v>
      </c>
      <c r="P92">
        <v>0.28595993889821375</v>
      </c>
      <c r="Q92">
        <v>0.28438634885514225</v>
      </c>
      <c r="R92">
        <v>0.28830968478395069</v>
      </c>
      <c r="S92">
        <v>0.25213061556220745</v>
      </c>
      <c r="T92">
        <v>0.19651680045992398</v>
      </c>
      <c r="U92">
        <v>0.26071523309442229</v>
      </c>
      <c r="V92">
        <v>0.26485729968490312</v>
      </c>
      <c r="W92">
        <v>0.28638811212399329</v>
      </c>
      <c r="X92">
        <v>0.22924559748225357</v>
      </c>
      <c r="Y92">
        <v>0.2419398309100311</v>
      </c>
      <c r="Z92">
        <v>0.25781749344910554</v>
      </c>
      <c r="AA92">
        <v>0.24929137650566452</v>
      </c>
      <c r="AB92">
        <v>0.24888980569585251</v>
      </c>
      <c r="AC92">
        <v>0.25353048267251527</v>
      </c>
      <c r="AD92">
        <v>0.23828990553718085</v>
      </c>
      <c r="AE92">
        <v>0.21716014147374402</v>
      </c>
      <c r="AF92">
        <v>0.2412545049552689</v>
      </c>
      <c r="AG92">
        <v>0.18087178526012093</v>
      </c>
      <c r="AH92">
        <v>0.23852888146436807</v>
      </c>
      <c r="AI92">
        <v>0.21896885418098971</v>
      </c>
      <c r="AJ92">
        <v>0.29205711386312183</v>
      </c>
      <c r="AK92">
        <v>0.23468939638996356</v>
      </c>
      <c r="AL92">
        <v>0.23904621196452897</v>
      </c>
      <c r="AM92">
        <v>0.2250627350675154</v>
      </c>
      <c r="AN92">
        <v>0.24593790178370362</v>
      </c>
      <c r="AO92">
        <v>0.26272844182677951</v>
      </c>
      <c r="AP92">
        <v>0.26915818272224779</v>
      </c>
      <c r="AQ92">
        <v>0.29567940393255199</v>
      </c>
      <c r="AR92">
        <v>0.32417502192141967</v>
      </c>
      <c r="AS92">
        <v>0.32863084596115788</v>
      </c>
      <c r="AT92">
        <v>0.1867880868603716</v>
      </c>
      <c r="AU92">
        <v>0.22179204350493287</v>
      </c>
      <c r="AV92">
        <v>0.20445604424936673</v>
      </c>
      <c r="AW92">
        <v>0.18112938141783047</v>
      </c>
      <c r="AX92">
        <v>0.1829282890519569</v>
      </c>
      <c r="AY92">
        <v>0.17616276972043923</v>
      </c>
      <c r="AZ92">
        <v>0.14339268861619581</v>
      </c>
      <c r="BA92">
        <v>0.181507921953528</v>
      </c>
      <c r="BB92">
        <v>0.13793892598379653</v>
      </c>
      <c r="BC92">
        <v>0.15322754771833072</v>
      </c>
      <c r="BD92">
        <v>9.8998375525482643E-2</v>
      </c>
      <c r="BE92">
        <v>0.13728588082861465</v>
      </c>
      <c r="BF92">
        <v>0.10794661953730818</v>
      </c>
      <c r="BG92">
        <v>6.6438578917754496E-2</v>
      </c>
      <c r="BH92">
        <v>7.5960024110196811E-2</v>
      </c>
      <c r="BI92">
        <v>0.10506854089368174</v>
      </c>
      <c r="BJ92">
        <v>9.2415003196231277E-2</v>
      </c>
      <c r="BK92">
        <v>9.9126468899538439E-2</v>
      </c>
      <c r="BL92">
        <v>0.11567632775046716</v>
      </c>
      <c r="BM92">
        <v>8.9151041500930617E-2</v>
      </c>
      <c r="BN92">
        <v>7.3773762439789392E-2</v>
      </c>
      <c r="BO92">
        <v>0</v>
      </c>
      <c r="BP92">
        <v>0</v>
      </c>
    </row>
    <row r="93" spans="1:68">
      <c r="A93">
        <v>0.73071441889385036</v>
      </c>
      <c r="B93">
        <v>0.61297294817361991</v>
      </c>
      <c r="C93">
        <v>0.45923111984677956</v>
      </c>
      <c r="D93">
        <v>0.45923111984677956</v>
      </c>
      <c r="E93">
        <v>0.38426550958143957</v>
      </c>
      <c r="F93">
        <v>0.36456234826521738</v>
      </c>
      <c r="G93">
        <v>0.34187690822155609</v>
      </c>
      <c r="H93">
        <v>0.35714152588512088</v>
      </c>
      <c r="I93">
        <v>0.33856881536705136</v>
      </c>
      <c r="J93">
        <v>0.33005226860362685</v>
      </c>
      <c r="K93">
        <v>0.32038811874028911</v>
      </c>
      <c r="L93">
        <v>0.32679334510097546</v>
      </c>
      <c r="M93">
        <v>0.28191914554915087</v>
      </c>
      <c r="N93">
        <v>0.28005347006143111</v>
      </c>
      <c r="O93">
        <v>0.26264055888458082</v>
      </c>
      <c r="P93">
        <v>0.25213061556220745</v>
      </c>
      <c r="Q93">
        <v>0.25841380500245181</v>
      </c>
      <c r="R93">
        <v>0.2660797984592651</v>
      </c>
      <c r="S93">
        <v>0.22866214485350078</v>
      </c>
      <c r="T93">
        <v>0.26834106374410438</v>
      </c>
      <c r="U93">
        <v>0.24354347865650849</v>
      </c>
      <c r="V93">
        <v>0.26463238453627996</v>
      </c>
      <c r="W93">
        <v>0.20948020085718849</v>
      </c>
      <c r="X93">
        <v>0.2223296874547174</v>
      </c>
      <c r="Y93">
        <v>0.28178700665847389</v>
      </c>
      <c r="Z93">
        <v>0.27012189085927574</v>
      </c>
      <c r="AA93">
        <v>0.25933837062095549</v>
      </c>
      <c r="AB93">
        <v>0.24149185557421804</v>
      </c>
      <c r="AC93">
        <v>0.20386704691811491</v>
      </c>
      <c r="AD93">
        <v>0.29372010723263253</v>
      </c>
      <c r="AE93">
        <v>0.29837064940674812</v>
      </c>
      <c r="AF93">
        <v>0.27946200464202309</v>
      </c>
      <c r="AG93">
        <v>0.23618656556111356</v>
      </c>
      <c r="AH93">
        <v>0.2464073858797276</v>
      </c>
      <c r="AI93">
        <v>0.2889128689235701</v>
      </c>
      <c r="AJ93">
        <v>0.2874567019672748</v>
      </c>
      <c r="AK93">
        <v>0.27700303034355517</v>
      </c>
      <c r="AL93">
        <v>0.21722984681518673</v>
      </c>
      <c r="AM93">
        <v>0.18760967619400901</v>
      </c>
      <c r="AN93">
        <v>0.2233480063972002</v>
      </c>
      <c r="AO93">
        <v>0.21266147983730754</v>
      </c>
      <c r="AP93">
        <v>0.25046804086741992</v>
      </c>
      <c r="AQ93">
        <v>0.27994489392705335</v>
      </c>
      <c r="AR93">
        <v>0.22764261526855342</v>
      </c>
      <c r="AS93">
        <v>0.23605309938588503</v>
      </c>
      <c r="AT93">
        <v>0.24276868345539979</v>
      </c>
      <c r="AU93">
        <v>0.24362219401226623</v>
      </c>
      <c r="AV93">
        <v>0.18037130907363702</v>
      </c>
      <c r="AW93">
        <v>0.15691100766763491</v>
      </c>
      <c r="AX93">
        <v>0.18497510061021782</v>
      </c>
      <c r="AY93">
        <v>0.15157676922946889</v>
      </c>
      <c r="AZ93">
        <v>0.15777506329276317</v>
      </c>
      <c r="BA93">
        <v>0.19680912015454244</v>
      </c>
      <c r="BB93">
        <v>0.18252078656873802</v>
      </c>
      <c r="BC93">
        <v>0.1769435125883019</v>
      </c>
      <c r="BD93">
        <v>0.11937670221875682</v>
      </c>
      <c r="BE93">
        <v>0.11380540562099475</v>
      </c>
      <c r="BF93">
        <v>6.8249645635444112E-2</v>
      </c>
      <c r="BG93">
        <v>0.10555555634705856</v>
      </c>
      <c r="BH93">
        <v>0.1169776822002752</v>
      </c>
      <c r="BI93">
        <v>0.1063840306103052</v>
      </c>
      <c r="BJ93">
        <v>7.7885632038228916E-2</v>
      </c>
      <c r="BK93">
        <v>8.3042525781946638E-2</v>
      </c>
      <c r="BL93">
        <v>0.11643299474133839</v>
      </c>
      <c r="BM93">
        <v>0.12334008479277221</v>
      </c>
      <c r="BN93">
        <v>0</v>
      </c>
      <c r="BO93">
        <v>0</v>
      </c>
      <c r="BP93">
        <v>0</v>
      </c>
    </row>
    <row r="94" spans="1:68">
      <c r="A94">
        <v>0.74350268309354717</v>
      </c>
      <c r="B94">
        <v>0.59074187676094636</v>
      </c>
      <c r="C94">
        <v>0.46061028497425788</v>
      </c>
      <c r="D94">
        <v>0.39486723370861143</v>
      </c>
      <c r="E94">
        <v>0.36693892102166087</v>
      </c>
      <c r="F94">
        <v>0.35834184352242737</v>
      </c>
      <c r="G94">
        <v>0.36468148628479025</v>
      </c>
      <c r="H94">
        <v>0.34269217743993236</v>
      </c>
      <c r="I94">
        <v>0.36142322861811582</v>
      </c>
      <c r="J94">
        <v>0.3073097579951205</v>
      </c>
      <c r="K94">
        <v>0.35019766192379603</v>
      </c>
      <c r="L94">
        <v>0.29586554343761012</v>
      </c>
      <c r="M94">
        <v>0.26883647087053936</v>
      </c>
      <c r="N94">
        <v>0.25715678903292649</v>
      </c>
      <c r="O94">
        <v>0.31095360902939262</v>
      </c>
      <c r="P94">
        <v>0.3252525097339018</v>
      </c>
      <c r="Q94">
        <v>0.32743194724970104</v>
      </c>
      <c r="R94">
        <v>0.27559162577390939</v>
      </c>
      <c r="S94">
        <v>0.27603013895189488</v>
      </c>
      <c r="T94">
        <v>0.29865966141940808</v>
      </c>
      <c r="U94">
        <v>0.24940789206463762</v>
      </c>
      <c r="V94">
        <v>0.25967983523087662</v>
      </c>
      <c r="W94">
        <v>0.2221229800804416</v>
      </c>
      <c r="X94">
        <v>0.22312803155836528</v>
      </c>
      <c r="Y94">
        <v>0.27850671802948457</v>
      </c>
      <c r="Z94">
        <v>0.21907991392060336</v>
      </c>
      <c r="AA94">
        <v>0.27200605254267868</v>
      </c>
      <c r="AB94">
        <v>0.25058424121209155</v>
      </c>
      <c r="AC94">
        <v>0.17985506300834869</v>
      </c>
      <c r="AD94">
        <v>0.18605481397326964</v>
      </c>
      <c r="AE94">
        <v>0.27344138661267331</v>
      </c>
      <c r="AF94">
        <v>0.24799465153561592</v>
      </c>
      <c r="AG94">
        <v>0.27934119838010957</v>
      </c>
      <c r="AH94">
        <v>0.214446899341175</v>
      </c>
      <c r="AI94">
        <v>0.28993990054612301</v>
      </c>
      <c r="AJ94">
        <v>0.23683995758201071</v>
      </c>
      <c r="AK94">
        <v>0.24859162593587342</v>
      </c>
      <c r="AL94">
        <v>0.26898498287719691</v>
      </c>
      <c r="AM94">
        <v>0.29825499072771766</v>
      </c>
      <c r="AN94">
        <v>0.21609924051361074</v>
      </c>
      <c r="AO94">
        <v>0.25808403171906469</v>
      </c>
      <c r="AP94">
        <v>0.23358997267394621</v>
      </c>
      <c r="AQ94">
        <v>0.22870287629621469</v>
      </c>
      <c r="AR94">
        <v>0.23767859117862697</v>
      </c>
      <c r="AS94">
        <v>0.25224637197598265</v>
      </c>
      <c r="AT94">
        <v>0.25224637197598265</v>
      </c>
      <c r="AU94">
        <v>0.26700063484350706</v>
      </c>
      <c r="AV94">
        <v>0.2198149682262362</v>
      </c>
      <c r="AW94">
        <v>0.20226842395391365</v>
      </c>
      <c r="AX94">
        <v>0.17561081083322186</v>
      </c>
      <c r="AY94">
        <v>0.12962767834709488</v>
      </c>
      <c r="AZ94">
        <v>0.1931703743944882</v>
      </c>
      <c r="BA94">
        <v>0.13849073669773662</v>
      </c>
      <c r="BB94">
        <v>0.19601940497377668</v>
      </c>
      <c r="BC94">
        <v>0.16308154304224035</v>
      </c>
      <c r="BD94">
        <v>7.6692761244365387E-2</v>
      </c>
      <c r="BE94">
        <v>0.11458299347469077</v>
      </c>
      <c r="BF94">
        <v>8.1006186811272085E-2</v>
      </c>
      <c r="BG94">
        <v>0.1068336263734678</v>
      </c>
      <c r="BH94">
        <v>6.5747598150881284E-2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</row>
    <row r="95" spans="1:68">
      <c r="A95">
        <v>0.72565523776823948</v>
      </c>
      <c r="B95">
        <v>0.61440527361724662</v>
      </c>
      <c r="C95">
        <v>0.61440527361724662</v>
      </c>
      <c r="D95">
        <v>0.47078175278997936</v>
      </c>
      <c r="E95">
        <v>0.41848445049081473</v>
      </c>
      <c r="F95">
        <v>0.39725904617108015</v>
      </c>
      <c r="G95">
        <v>0.34163621585471138</v>
      </c>
      <c r="H95">
        <v>0.333382947503847</v>
      </c>
      <c r="I95">
        <v>0.32770225839211592</v>
      </c>
      <c r="J95">
        <v>0.29444421053719627</v>
      </c>
      <c r="K95">
        <v>0.29198670612558142</v>
      </c>
      <c r="L95">
        <v>0.28322635335847685</v>
      </c>
      <c r="M95">
        <v>0.29736338569782444</v>
      </c>
      <c r="N95">
        <v>0.32289817110659741</v>
      </c>
      <c r="O95">
        <v>0.31252353897817359</v>
      </c>
      <c r="P95">
        <v>0.32057495382397783</v>
      </c>
      <c r="Q95">
        <v>0.30049329002334985</v>
      </c>
      <c r="R95">
        <v>0.23630665005980631</v>
      </c>
      <c r="S95">
        <v>0.21483954955767576</v>
      </c>
      <c r="T95">
        <v>0.26184881110613251</v>
      </c>
      <c r="U95">
        <v>0.24682427943182128</v>
      </c>
      <c r="V95">
        <v>0.26604242604179684</v>
      </c>
      <c r="W95">
        <v>0.21553982890323592</v>
      </c>
      <c r="X95">
        <v>0.26961559294373366</v>
      </c>
      <c r="Y95">
        <v>0.26961559294373366</v>
      </c>
      <c r="Z95">
        <v>0.25147407912123998</v>
      </c>
      <c r="AA95">
        <v>0.26153422500549495</v>
      </c>
      <c r="AB95">
        <v>0.21278824756139955</v>
      </c>
      <c r="AC95">
        <v>0.24150503791705852</v>
      </c>
      <c r="AD95">
        <v>0.2473968554140327</v>
      </c>
      <c r="AE95">
        <v>0.28937356277914422</v>
      </c>
      <c r="AF95">
        <v>0.23330796471355336</v>
      </c>
      <c r="AG95">
        <v>0.27124352085450998</v>
      </c>
      <c r="AH95">
        <v>0.29257308879070698</v>
      </c>
      <c r="AI95">
        <v>0.24104341767407339</v>
      </c>
      <c r="AJ95">
        <v>0.26257777446460662</v>
      </c>
      <c r="AK95">
        <v>0.22606101407621618</v>
      </c>
      <c r="AL95">
        <v>0.21467131436087777</v>
      </c>
      <c r="AM95">
        <v>0.19484681062603032</v>
      </c>
      <c r="AN95">
        <v>0.19201959907769234</v>
      </c>
      <c r="AO95">
        <v>0.18557527273314725</v>
      </c>
      <c r="AP95">
        <v>0.24456566712833394</v>
      </c>
      <c r="AQ95">
        <v>0.25381247821398495</v>
      </c>
      <c r="AR95">
        <v>0.26817993467436319</v>
      </c>
      <c r="AS95">
        <v>0.23605309938588503</v>
      </c>
      <c r="AT95">
        <v>0.23962912802754796</v>
      </c>
      <c r="AU95">
        <v>0.25121634268003229</v>
      </c>
      <c r="AV95">
        <v>0.23238007569041089</v>
      </c>
      <c r="AW95">
        <v>0.19296404938732789</v>
      </c>
      <c r="AX95">
        <v>0.15316292937767209</v>
      </c>
      <c r="AY95">
        <v>0.15432459103756635</v>
      </c>
      <c r="AZ95">
        <v>0.16802743660788291</v>
      </c>
      <c r="BA95">
        <v>0.14533808143474378</v>
      </c>
      <c r="BB95">
        <v>0.10470743627462935</v>
      </c>
      <c r="BC95">
        <v>0.15125235008471341</v>
      </c>
      <c r="BD95">
        <v>0.10589794383747222</v>
      </c>
      <c r="BE95">
        <v>9.1578038817633156E-2</v>
      </c>
      <c r="BF95">
        <v>0.10311499927299121</v>
      </c>
      <c r="BG95">
        <v>9.8760387550042711E-2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</row>
    <row r="96" spans="1:68">
      <c r="A96">
        <v>0.86025503239827594</v>
      </c>
      <c r="B96">
        <v>0.75181688403187386</v>
      </c>
      <c r="C96">
        <v>0.621540848468081</v>
      </c>
      <c r="D96">
        <v>0.49712502196168296</v>
      </c>
      <c r="E96">
        <v>0.39791242283997097</v>
      </c>
      <c r="F96">
        <v>0.36557398119574996</v>
      </c>
      <c r="G96">
        <v>0.3911752565708625</v>
      </c>
      <c r="H96">
        <v>0.38021379586668574</v>
      </c>
      <c r="I96">
        <v>0.34702495840884756</v>
      </c>
      <c r="J96">
        <v>0.32404423549756661</v>
      </c>
      <c r="K96">
        <v>0.28631677922843052</v>
      </c>
      <c r="L96">
        <v>0.25456783624118523</v>
      </c>
      <c r="M96">
        <v>0.31247876250435747</v>
      </c>
      <c r="N96">
        <v>0.28781231509361277</v>
      </c>
      <c r="O96">
        <v>0.29449088544752677</v>
      </c>
      <c r="P96">
        <v>0.29946787335376707</v>
      </c>
      <c r="Q96">
        <v>0.29752563191261916</v>
      </c>
      <c r="R96">
        <v>0.29752563191261916</v>
      </c>
      <c r="S96">
        <v>0.26626661232159632</v>
      </c>
      <c r="T96">
        <v>0.23630665005980631</v>
      </c>
      <c r="U96">
        <v>0.26719947814783207</v>
      </c>
      <c r="V96">
        <v>0.2327433988341619</v>
      </c>
      <c r="W96">
        <v>0.19732020664927294</v>
      </c>
      <c r="X96">
        <v>0.25519417038624864</v>
      </c>
      <c r="Y96">
        <v>0.25722036199946036</v>
      </c>
      <c r="Z96">
        <v>0.26993672837656252</v>
      </c>
      <c r="AA96">
        <v>0.32581739391153436</v>
      </c>
      <c r="AB96">
        <v>0.27391877906833184</v>
      </c>
      <c r="AC96">
        <v>0.23851560847323816</v>
      </c>
      <c r="AD96">
        <v>0.2155818097780518</v>
      </c>
      <c r="AE96">
        <v>0.22315553450725217</v>
      </c>
      <c r="AF96">
        <v>0.25653328099452971</v>
      </c>
      <c r="AG96">
        <v>0.2477478354838617</v>
      </c>
      <c r="AH96">
        <v>0.24532419938555733</v>
      </c>
      <c r="AI96">
        <v>0.23377787629827518</v>
      </c>
      <c r="AJ96">
        <v>0.27088639270945386</v>
      </c>
      <c r="AK96">
        <v>0.29947940834870546</v>
      </c>
      <c r="AL96">
        <v>0.24746187312698814</v>
      </c>
      <c r="AM96">
        <v>0.24025092534388487</v>
      </c>
      <c r="AN96">
        <v>0.24913597378502533</v>
      </c>
      <c r="AO96">
        <v>0.26989968640479906</v>
      </c>
      <c r="AP96">
        <v>0.23868812572515127</v>
      </c>
      <c r="AQ96">
        <v>0.17356552447762061</v>
      </c>
      <c r="AR96">
        <v>0.17924692799377406</v>
      </c>
      <c r="AS96">
        <v>0.21587556233092065</v>
      </c>
      <c r="AT96">
        <v>0.21775924210680586</v>
      </c>
      <c r="AU96">
        <v>0.18061403622189678</v>
      </c>
      <c r="AV96">
        <v>0.17587154550472683</v>
      </c>
      <c r="AW96">
        <v>0.21140589165684351</v>
      </c>
      <c r="AX96">
        <v>0.2321376912903125</v>
      </c>
      <c r="AY96">
        <v>0.21422236829849339</v>
      </c>
      <c r="AZ96">
        <v>0.17950548943234174</v>
      </c>
      <c r="BA96">
        <v>0.15735925109670565</v>
      </c>
      <c r="BB96">
        <v>0.15065153504424234</v>
      </c>
      <c r="BC96">
        <v>0.15667068681540838</v>
      </c>
      <c r="BD96">
        <v>8.1787594996948945E-2</v>
      </c>
      <c r="BE96">
        <v>9.2897848430175275E-2</v>
      </c>
      <c r="BF96">
        <v>6.8288932896747312E-2</v>
      </c>
      <c r="BG96">
        <v>6.4778374389341781E-2</v>
      </c>
      <c r="BH96">
        <v>7.7981688678454064E-2</v>
      </c>
      <c r="BI96">
        <v>8.3668633952925425E-2</v>
      </c>
      <c r="BJ96">
        <v>7.9802739734382483E-2</v>
      </c>
      <c r="BK96">
        <v>9.9272815079992652E-2</v>
      </c>
      <c r="BL96">
        <v>4.7776453389204297E-2</v>
      </c>
      <c r="BM96">
        <v>5.9979638190251927E-2</v>
      </c>
      <c r="BN96">
        <v>8.4009767431165644E-2</v>
      </c>
      <c r="BO96">
        <v>9.8119001722297899E-2</v>
      </c>
      <c r="BP96">
        <v>0</v>
      </c>
    </row>
    <row r="97" spans="1:68">
      <c r="A97">
        <v>0.88237272788604826</v>
      </c>
      <c r="B97">
        <v>0.78461475104492973</v>
      </c>
      <c r="C97">
        <v>0.65376216215220273</v>
      </c>
      <c r="D97">
        <v>0.51260068441361339</v>
      </c>
      <c r="E97">
        <v>0.4403499158941247</v>
      </c>
      <c r="F97">
        <v>0.36121314501717877</v>
      </c>
      <c r="G97">
        <v>0.3574444398616069</v>
      </c>
      <c r="H97">
        <v>0.33605254839690774</v>
      </c>
      <c r="I97">
        <v>0.32602361075918079</v>
      </c>
      <c r="J97">
        <v>0.333382947503847</v>
      </c>
      <c r="K97">
        <v>0.30035517272904877</v>
      </c>
      <c r="L97">
        <v>0.28598373737749627</v>
      </c>
      <c r="M97">
        <v>0.25004170674087151</v>
      </c>
      <c r="N97">
        <v>0.27847039987724498</v>
      </c>
      <c r="O97">
        <v>0.25999576696197996</v>
      </c>
      <c r="P97">
        <v>0.27917201313834272</v>
      </c>
      <c r="Q97">
        <v>0.29788467583253708</v>
      </c>
      <c r="R97">
        <v>0.26048816200072522</v>
      </c>
      <c r="S97">
        <v>0.26753481991875022</v>
      </c>
      <c r="T97">
        <v>0.26051339798596734</v>
      </c>
      <c r="U97">
        <v>0.29377854743697518</v>
      </c>
      <c r="V97">
        <v>0.28849900922415023</v>
      </c>
      <c r="W97">
        <v>0.22623854933467205</v>
      </c>
      <c r="X97">
        <v>0.24176860078145151</v>
      </c>
      <c r="Y97">
        <v>0.26863837582912853</v>
      </c>
      <c r="Z97">
        <v>0.27045498451807171</v>
      </c>
      <c r="AA97">
        <v>0.25631675255339942</v>
      </c>
      <c r="AB97">
        <v>0.25273478141234884</v>
      </c>
      <c r="AC97">
        <v>0.2368799292581783</v>
      </c>
      <c r="AD97">
        <v>0.27843407868762271</v>
      </c>
      <c r="AE97">
        <v>0.22856708996190617</v>
      </c>
      <c r="AF97">
        <v>0.25674970153375259</v>
      </c>
      <c r="AG97">
        <v>0.21710436914419554</v>
      </c>
      <c r="AH97">
        <v>0.27334339505880878</v>
      </c>
      <c r="AI97">
        <v>0.27334339505880878</v>
      </c>
      <c r="AJ97">
        <v>0.20196531870041137</v>
      </c>
      <c r="AK97">
        <v>0.24229524714517278</v>
      </c>
      <c r="AL97">
        <v>0.23309297852722791</v>
      </c>
      <c r="AM97">
        <v>0.24240049982485939</v>
      </c>
      <c r="AN97">
        <v>0.25040347168359622</v>
      </c>
      <c r="AO97">
        <v>0.23405957938674535</v>
      </c>
      <c r="AP97">
        <v>0.23745245271166346</v>
      </c>
      <c r="AQ97">
        <v>0.24108300435518767</v>
      </c>
      <c r="AR97">
        <v>0.20750316844318131</v>
      </c>
      <c r="AS97">
        <v>0.23211075133795012</v>
      </c>
      <c r="AT97">
        <v>0.21728560303418745</v>
      </c>
      <c r="AU97">
        <v>0.22424051019144223</v>
      </c>
      <c r="AV97">
        <v>0.23108579286831893</v>
      </c>
      <c r="AW97">
        <v>0.1908213269232196</v>
      </c>
      <c r="AX97">
        <v>0.19355328954587911</v>
      </c>
      <c r="AY97">
        <v>0.18686284105879639</v>
      </c>
      <c r="AZ97">
        <v>0.16284461349498225</v>
      </c>
      <c r="BA97">
        <v>0.1110906311628797</v>
      </c>
      <c r="BB97">
        <v>0.11745153143650644</v>
      </c>
      <c r="BC97">
        <v>0.15141458994983706</v>
      </c>
      <c r="BD97">
        <v>0.12950827373233822</v>
      </c>
      <c r="BE97">
        <v>0.10690551852276547</v>
      </c>
      <c r="BF97">
        <v>9.8961770478240757E-2</v>
      </c>
      <c r="BG97">
        <v>0.11371695520652275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</row>
    <row r="98" spans="1:68">
      <c r="A98">
        <v>0.89625323824277547</v>
      </c>
      <c r="B98">
        <v>0.78505238947329925</v>
      </c>
      <c r="C98">
        <v>0.64264178599796051</v>
      </c>
      <c r="D98">
        <v>0.48436038134156789</v>
      </c>
      <c r="E98">
        <v>0.39852808939131174</v>
      </c>
      <c r="F98">
        <v>0.32297466956234572</v>
      </c>
      <c r="G98">
        <v>0.35608978531526808</v>
      </c>
      <c r="H98">
        <v>0.35871437643676163</v>
      </c>
      <c r="I98">
        <v>0.33502281452112759</v>
      </c>
      <c r="J98">
        <v>0.29537675697814925</v>
      </c>
      <c r="K98">
        <v>0.30424017810297349</v>
      </c>
      <c r="L98">
        <v>0.27522585959246343</v>
      </c>
      <c r="M98">
        <v>0.31088619932930583</v>
      </c>
      <c r="N98">
        <v>0.30221606021339298</v>
      </c>
      <c r="O98">
        <v>0.24629006242761917</v>
      </c>
      <c r="P98">
        <v>0.30475328376463479</v>
      </c>
      <c r="Q98">
        <v>0.26321775007564696</v>
      </c>
      <c r="R98">
        <v>0.25771591201672983</v>
      </c>
      <c r="S98">
        <v>0.27394324659283548</v>
      </c>
      <c r="T98">
        <v>0.23698650241228536</v>
      </c>
      <c r="U98">
        <v>0.23698650241228536</v>
      </c>
      <c r="V98">
        <v>0.24451330569169025</v>
      </c>
      <c r="W98">
        <v>0.22954380529685647</v>
      </c>
      <c r="X98">
        <v>0.22649789346445653</v>
      </c>
      <c r="Y98">
        <v>0.24073979984715962</v>
      </c>
      <c r="Z98">
        <v>0.27129275687019677</v>
      </c>
      <c r="AA98">
        <v>0.22158508001344981</v>
      </c>
      <c r="AB98">
        <v>0.24727979899609404</v>
      </c>
      <c r="AC98">
        <v>0.28031876417028428</v>
      </c>
      <c r="AD98">
        <v>0.18618958959845142</v>
      </c>
      <c r="AE98">
        <v>0.20928148238504363</v>
      </c>
      <c r="AF98">
        <v>0.16698015868383845</v>
      </c>
      <c r="AG98">
        <v>0.21559580250124741</v>
      </c>
      <c r="AH98">
        <v>0.19093982204191115</v>
      </c>
      <c r="AI98">
        <v>0.2608287241351947</v>
      </c>
      <c r="AJ98">
        <v>0.26989968640479906</v>
      </c>
      <c r="AK98">
        <v>0.28432663095018784</v>
      </c>
      <c r="AL98">
        <v>0.22385627187098109</v>
      </c>
      <c r="AM98">
        <v>0.22715238962602546</v>
      </c>
      <c r="AN98">
        <v>0.20653269883823816</v>
      </c>
      <c r="AO98">
        <v>0.25300445643133751</v>
      </c>
      <c r="AP98">
        <v>0.25694057131171261</v>
      </c>
      <c r="AQ98">
        <v>0.23555891759228706</v>
      </c>
      <c r="AR98">
        <v>0.22657975944585126</v>
      </c>
      <c r="AS98">
        <v>0.2263068128064338</v>
      </c>
      <c r="AT98">
        <v>0.20731780507537786</v>
      </c>
      <c r="AU98">
        <v>0.1878633078587949</v>
      </c>
      <c r="AV98">
        <v>0.18021953568714869</v>
      </c>
      <c r="AW98">
        <v>0.17362717754507115</v>
      </c>
      <c r="AX98">
        <v>0.14913769788508496</v>
      </c>
      <c r="AY98">
        <v>0.14510772721334081</v>
      </c>
      <c r="AZ98">
        <v>0.15952987680082734</v>
      </c>
      <c r="BA98">
        <v>0.16314470243085352</v>
      </c>
      <c r="BB98">
        <v>0.15935471417948294</v>
      </c>
      <c r="BC98">
        <v>0.16665138688282102</v>
      </c>
      <c r="BD98">
        <v>0.14638957613542525</v>
      </c>
      <c r="BE98">
        <v>0.10742638099896232</v>
      </c>
      <c r="BF98">
        <v>6.5470897723749408E-2</v>
      </c>
      <c r="BG98">
        <v>0.10053300811776532</v>
      </c>
      <c r="BH98">
        <v>5.9198070237498214E-2</v>
      </c>
      <c r="BI98">
        <v>5.8575819011132825E-2</v>
      </c>
      <c r="BJ98">
        <v>5.6663348621834239E-2</v>
      </c>
      <c r="BK98">
        <v>7.4587640936624525E-2</v>
      </c>
      <c r="BL98">
        <v>5.6077860067081355E-2</v>
      </c>
      <c r="BM98">
        <v>0.10656392477176031</v>
      </c>
      <c r="BN98">
        <v>2.5922185716288237E-2</v>
      </c>
      <c r="BO98">
        <v>6.7482832823403838E-2</v>
      </c>
      <c r="BP98">
        <v>0</v>
      </c>
    </row>
    <row r="99" spans="1:68">
      <c r="A99">
        <v>0.90296162135294666</v>
      </c>
      <c r="B99">
        <v>0.82273671589429287</v>
      </c>
      <c r="C99">
        <v>0.70360398612354857</v>
      </c>
      <c r="D99">
        <v>0.5476936447657369</v>
      </c>
      <c r="E99">
        <v>0.45010518186594961</v>
      </c>
      <c r="F99">
        <v>0.35700009369287983</v>
      </c>
      <c r="G99">
        <v>0.37773560091751268</v>
      </c>
      <c r="H99">
        <v>0.35199006189266679</v>
      </c>
      <c r="I99">
        <v>0.32090446684673452</v>
      </c>
      <c r="J99">
        <v>0.25913589446114982</v>
      </c>
      <c r="K99">
        <v>0.24599009175325123</v>
      </c>
      <c r="L99">
        <v>0.28468481526882433</v>
      </c>
      <c r="M99">
        <v>0.29538840114634601</v>
      </c>
      <c r="N99">
        <v>0.22072858303195445</v>
      </c>
      <c r="O99">
        <v>0.27482316067388812</v>
      </c>
      <c r="P99">
        <v>0.27097262294662888</v>
      </c>
      <c r="Q99">
        <v>0.30853154080942657</v>
      </c>
      <c r="R99">
        <v>0.25445269701915818</v>
      </c>
      <c r="S99">
        <v>0.29746769379376903</v>
      </c>
      <c r="T99">
        <v>0.28163079066307772</v>
      </c>
      <c r="U99">
        <v>0.19860257317716581</v>
      </c>
      <c r="V99">
        <v>0.22338923927822243</v>
      </c>
      <c r="W99">
        <v>0.24864349799381205</v>
      </c>
      <c r="X99">
        <v>0.29008136966812131</v>
      </c>
      <c r="Y99">
        <v>0.2354118901750154</v>
      </c>
      <c r="Z99">
        <v>0.24138638242434343</v>
      </c>
      <c r="AA99">
        <v>0.27160035556796192</v>
      </c>
      <c r="AB99">
        <v>0.24532419938555733</v>
      </c>
      <c r="AC99">
        <v>0.24165001728588112</v>
      </c>
      <c r="AD99">
        <v>0.26997376718920074</v>
      </c>
      <c r="AE99">
        <v>0.28957422521167114</v>
      </c>
      <c r="AF99">
        <v>0.23478312082467748</v>
      </c>
      <c r="AG99">
        <v>0.28340593674623171</v>
      </c>
      <c r="AH99">
        <v>0.28340593674623171</v>
      </c>
      <c r="AI99">
        <v>0.27511606964106827</v>
      </c>
      <c r="AJ99">
        <v>0.22147465914324807</v>
      </c>
      <c r="AK99">
        <v>0.28278306324443631</v>
      </c>
      <c r="AL99">
        <v>0.28148654139202556</v>
      </c>
      <c r="AM99">
        <v>0.22147465914324807</v>
      </c>
      <c r="AN99">
        <v>0.2564059243978799</v>
      </c>
      <c r="AO99">
        <v>0.27227630679947978</v>
      </c>
      <c r="AP99">
        <v>0.22599271195523274</v>
      </c>
      <c r="AQ99">
        <v>0.24290010200045245</v>
      </c>
      <c r="AR99">
        <v>0.23970855599641661</v>
      </c>
      <c r="AS99">
        <v>0.22396608894157435</v>
      </c>
      <c r="AT99">
        <v>0.19283136010285723</v>
      </c>
      <c r="AU99">
        <v>0.23602640122815879</v>
      </c>
      <c r="AV99">
        <v>0.23247429976929873</v>
      </c>
      <c r="AW99">
        <v>0.21450301396857038</v>
      </c>
      <c r="AX99">
        <v>0.20643267433535892</v>
      </c>
      <c r="AY99">
        <v>0.17288676245057177</v>
      </c>
      <c r="AZ99">
        <v>0.15957763616619133</v>
      </c>
      <c r="BA99">
        <v>0.14558475401952867</v>
      </c>
      <c r="BB99">
        <v>0.15217630651994976</v>
      </c>
      <c r="BC99">
        <v>0.14439944575941857</v>
      </c>
      <c r="BD99">
        <v>0.13100697777933751</v>
      </c>
      <c r="BE99">
        <v>0.1113219591086132</v>
      </c>
      <c r="BF99">
        <v>0.10262523773982071</v>
      </c>
      <c r="BG99">
        <v>7.7462730240144634E-2</v>
      </c>
      <c r="BH99">
        <v>7.5264709849787101E-2</v>
      </c>
      <c r="BI99">
        <v>5.8856946099535949E-2</v>
      </c>
      <c r="BJ99">
        <v>6.0399900610782223E-2</v>
      </c>
      <c r="BK99">
        <v>6.9563838014254614E-2</v>
      </c>
      <c r="BL99">
        <v>2.7629611997341395E-2</v>
      </c>
      <c r="BM99">
        <v>9.8137340182966659E-2</v>
      </c>
      <c r="BN99">
        <v>4.7673477372842575E-2</v>
      </c>
      <c r="BO99">
        <v>0</v>
      </c>
      <c r="BP99">
        <v>0</v>
      </c>
    </row>
    <row r="100" spans="1:68">
      <c r="A100">
        <v>0.89786446653412733</v>
      </c>
      <c r="B100">
        <v>0.81545691259515585</v>
      </c>
      <c r="C100">
        <v>0.68431385515420218</v>
      </c>
      <c r="D100">
        <v>0.5446412578410722</v>
      </c>
      <c r="E100">
        <v>0.39452446836012633</v>
      </c>
      <c r="F100">
        <v>0.3541007087812042</v>
      </c>
      <c r="G100">
        <v>0.3587345042504807</v>
      </c>
      <c r="H100">
        <v>0.36932220233875179</v>
      </c>
      <c r="I100">
        <v>0.31876918348275701</v>
      </c>
      <c r="J100">
        <v>0.31371959940213184</v>
      </c>
      <c r="K100">
        <v>0.31379773166868918</v>
      </c>
      <c r="L100">
        <v>0.30032063654110008</v>
      </c>
      <c r="M100">
        <v>0.28233932019596564</v>
      </c>
      <c r="N100">
        <v>0.28771751339453266</v>
      </c>
      <c r="O100">
        <v>0.2340327583923216</v>
      </c>
      <c r="P100">
        <v>0.26531925979162413</v>
      </c>
      <c r="Q100">
        <v>0.22839050423340718</v>
      </c>
      <c r="R100">
        <v>0.2656809934393935</v>
      </c>
      <c r="S100">
        <v>0.21392749502988495</v>
      </c>
      <c r="T100">
        <v>0.24794270191700879</v>
      </c>
      <c r="U100">
        <v>0.28600753455274047</v>
      </c>
      <c r="V100">
        <v>0.2684897452285912</v>
      </c>
      <c r="W100">
        <v>0.25227209143403112</v>
      </c>
      <c r="X100">
        <v>0.22893361567520221</v>
      </c>
      <c r="Y100">
        <v>0.24366154634064241</v>
      </c>
      <c r="Z100">
        <v>0.25001585485297723</v>
      </c>
      <c r="AA100">
        <v>0.20984900838712017</v>
      </c>
      <c r="AB100">
        <v>0.27160035556796192</v>
      </c>
      <c r="AC100">
        <v>0.27160035556796192</v>
      </c>
      <c r="AD100">
        <v>0.19882078115591567</v>
      </c>
      <c r="AE100">
        <v>0.23136924701599154</v>
      </c>
      <c r="AF100">
        <v>0.20671839753247817</v>
      </c>
      <c r="AG100">
        <v>0.27466441912660494</v>
      </c>
      <c r="AH100">
        <v>0.28161877172028771</v>
      </c>
      <c r="AI100">
        <v>0.25341506806422481</v>
      </c>
      <c r="AJ100">
        <v>0.27266910393072691</v>
      </c>
      <c r="AK100">
        <v>0.23063999080097716</v>
      </c>
      <c r="AL100">
        <v>0.22943538978177638</v>
      </c>
      <c r="AM100">
        <v>0.2635561792836793</v>
      </c>
      <c r="AN100">
        <v>0.27880925124572498</v>
      </c>
      <c r="AO100">
        <v>0.24724077317784376</v>
      </c>
      <c r="AP100">
        <v>0.20242710898651892</v>
      </c>
      <c r="AQ100">
        <v>0.21699280299356141</v>
      </c>
      <c r="AR100">
        <v>0.20416882826850216</v>
      </c>
      <c r="AS100">
        <v>0.20416882826850216</v>
      </c>
      <c r="AT100">
        <v>0.24528499743240742</v>
      </c>
      <c r="AU100">
        <v>0.27243592348335965</v>
      </c>
      <c r="AV100">
        <v>0.20258573605904509</v>
      </c>
      <c r="AW100">
        <v>0.18114452937588024</v>
      </c>
      <c r="AX100">
        <v>0.1757181911268213</v>
      </c>
      <c r="AY100">
        <v>0.19383289880478763</v>
      </c>
      <c r="AZ100">
        <v>0.15262946089475979</v>
      </c>
      <c r="BA100">
        <v>0.15194955189663184</v>
      </c>
      <c r="BB100">
        <v>0.15237057343855329</v>
      </c>
      <c r="BC100">
        <v>0.12323624731453646</v>
      </c>
      <c r="BD100">
        <v>0.15232201485505029</v>
      </c>
      <c r="BE100">
        <v>0.14185329110356407</v>
      </c>
      <c r="BF100">
        <v>0.11237028625667025</v>
      </c>
      <c r="BG100">
        <v>9.3101967613606035E-2</v>
      </c>
      <c r="BH100">
        <v>0.13197497662123378</v>
      </c>
      <c r="BI100">
        <v>0.12335738862566682</v>
      </c>
      <c r="BJ100">
        <v>9.5322512630493267E-2</v>
      </c>
      <c r="BK100">
        <v>8.0338016847613852E-2</v>
      </c>
      <c r="BL100">
        <v>0.11003920680053944</v>
      </c>
      <c r="BM100">
        <v>0</v>
      </c>
      <c r="BN100">
        <v>0</v>
      </c>
      <c r="BO100">
        <v>0</v>
      </c>
      <c r="BP100">
        <v>0</v>
      </c>
    </row>
    <row r="101" spans="1:68">
      <c r="A101">
        <v>0.89312153626803203</v>
      </c>
      <c r="B101">
        <v>0.8391297358238563</v>
      </c>
      <c r="C101">
        <v>0.74348193545161767</v>
      </c>
      <c r="D101">
        <v>0.55515843310795543</v>
      </c>
      <c r="E101">
        <v>0.46560385273186999</v>
      </c>
      <c r="F101">
        <v>0.37055792605996596</v>
      </c>
      <c r="G101">
        <v>0.3939494976469694</v>
      </c>
      <c r="H101">
        <v>0.35374455591071341</v>
      </c>
      <c r="I101">
        <v>0.36276137423008858</v>
      </c>
      <c r="J101">
        <v>0.30192940600845969</v>
      </c>
      <c r="K101">
        <v>0.29201017663972756</v>
      </c>
      <c r="L101">
        <v>0.28673272271312311</v>
      </c>
      <c r="M101">
        <v>0.29988294027779355</v>
      </c>
      <c r="N101">
        <v>0.29475916887811121</v>
      </c>
      <c r="O101">
        <v>0.27066457916401104</v>
      </c>
      <c r="P101">
        <v>0.27728233372631095</v>
      </c>
      <c r="Q101">
        <v>0.28572188235183477</v>
      </c>
      <c r="R101">
        <v>0.23155811371987239</v>
      </c>
      <c r="S101">
        <v>0.23860851089359017</v>
      </c>
      <c r="T101">
        <v>0.26275354797276795</v>
      </c>
      <c r="U101">
        <v>0.24675916618820445</v>
      </c>
      <c r="V101">
        <v>0.21625295246483658</v>
      </c>
      <c r="W101">
        <v>0.22054878053583007</v>
      </c>
      <c r="X101">
        <v>0.23409980777288517</v>
      </c>
      <c r="Y101">
        <v>0.27246047469022733</v>
      </c>
      <c r="Z101">
        <v>0.2609799994032746</v>
      </c>
      <c r="AA101">
        <v>0.28688711460199373</v>
      </c>
      <c r="AB101">
        <v>0.25543679181917622</v>
      </c>
      <c r="AC101">
        <v>0.2147834783995706</v>
      </c>
      <c r="AD101">
        <v>0.26120681355219405</v>
      </c>
      <c r="AE101">
        <v>0.25073912665748382</v>
      </c>
      <c r="AF101">
        <v>0.24029058432467096</v>
      </c>
      <c r="AG101">
        <v>0.24141275311334409</v>
      </c>
      <c r="AH101">
        <v>0.25606187492064669</v>
      </c>
      <c r="AI101">
        <v>0.25108741707811683</v>
      </c>
      <c r="AJ101">
        <v>0.24473579821110519</v>
      </c>
      <c r="AK101">
        <v>0.24473579821110519</v>
      </c>
      <c r="AL101">
        <v>0.20402514901645175</v>
      </c>
      <c r="AM101">
        <v>0.22627950870529401</v>
      </c>
      <c r="AN101">
        <v>0.26910870410013543</v>
      </c>
      <c r="AO101">
        <v>0.22294921992402811</v>
      </c>
      <c r="AP101">
        <v>0.30104532036914361</v>
      </c>
      <c r="AQ101">
        <v>0.2373060650500767</v>
      </c>
      <c r="AR101">
        <v>0.25945222199097917</v>
      </c>
      <c r="AS101">
        <v>0.22402098706536724</v>
      </c>
      <c r="AT101">
        <v>0.20424065007323081</v>
      </c>
      <c r="AU101">
        <v>0.20580342083503206</v>
      </c>
      <c r="AV101">
        <v>0.22031354181776697</v>
      </c>
      <c r="AW101">
        <v>0.18905488401421941</v>
      </c>
      <c r="AX101">
        <v>0.2075744409851327</v>
      </c>
      <c r="AY101">
        <v>0.19675067195411955</v>
      </c>
      <c r="AZ101">
        <v>0.13562372715153612</v>
      </c>
      <c r="BA101">
        <v>0.1010433496070398</v>
      </c>
      <c r="BB101">
        <v>0.11481246915449206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</row>
    <row r="102" spans="1:68">
      <c r="A102">
        <v>0.91072707385405238</v>
      </c>
      <c r="B102">
        <v>0.82227317198083927</v>
      </c>
      <c r="C102">
        <v>0.73795698350288508</v>
      </c>
      <c r="D102">
        <v>0.59206703866147192</v>
      </c>
      <c r="E102">
        <v>0.42839478331456404</v>
      </c>
      <c r="F102">
        <v>0.36607891535547621</v>
      </c>
      <c r="G102">
        <v>0.36622731374626549</v>
      </c>
      <c r="H102">
        <v>0.31191866671370744</v>
      </c>
      <c r="I102">
        <v>0.29118795299910638</v>
      </c>
      <c r="J102">
        <v>0.28506655321206614</v>
      </c>
      <c r="K102">
        <v>0.29879831889948766</v>
      </c>
      <c r="L102">
        <v>0.30109129124037221</v>
      </c>
      <c r="M102">
        <v>0.29767623485811712</v>
      </c>
      <c r="N102">
        <v>0.28173894618291528</v>
      </c>
      <c r="O102">
        <v>0.30433144120486594</v>
      </c>
      <c r="P102">
        <v>0.33980047899963545</v>
      </c>
      <c r="Q102">
        <v>0.2826511869888596</v>
      </c>
      <c r="R102">
        <v>0.29945633805244753</v>
      </c>
      <c r="S102">
        <v>0.29404727113596596</v>
      </c>
      <c r="T102">
        <v>0.27944992552791209</v>
      </c>
      <c r="U102">
        <v>0.28129413447080864</v>
      </c>
      <c r="V102">
        <v>0.27225174517886996</v>
      </c>
      <c r="W102">
        <v>0.3138535318257617</v>
      </c>
      <c r="X102">
        <v>0.2719446076594777</v>
      </c>
      <c r="Y102">
        <v>0.30005576781897969</v>
      </c>
      <c r="Z102">
        <v>0.3051291763381061</v>
      </c>
      <c r="AA102">
        <v>0.2826511869888596</v>
      </c>
      <c r="AB102">
        <v>0.30549336778549774</v>
      </c>
      <c r="AC102">
        <v>0.28661392236172029</v>
      </c>
      <c r="AD102">
        <v>0.25999576696197996</v>
      </c>
      <c r="AE102">
        <v>0.22677072007707463</v>
      </c>
      <c r="AF102">
        <v>0.24850083492367181</v>
      </c>
      <c r="AG102">
        <v>0.26430730132287045</v>
      </c>
      <c r="AH102">
        <v>0.29498066938594364</v>
      </c>
      <c r="AI102">
        <v>0.24182129416576983</v>
      </c>
      <c r="AJ102">
        <v>0.25714407332282951</v>
      </c>
      <c r="AK102">
        <v>0.25714407332282951</v>
      </c>
      <c r="AL102">
        <v>0.25714407332282951</v>
      </c>
      <c r="AM102">
        <v>0.24501048463490308</v>
      </c>
      <c r="AN102">
        <v>0.19791814401837685</v>
      </c>
      <c r="AO102">
        <v>0.21763391731917001</v>
      </c>
      <c r="AP102">
        <v>0.23058592307758996</v>
      </c>
      <c r="AQ102">
        <v>0.2527990049404773</v>
      </c>
      <c r="AR102">
        <v>0.22707063152638265</v>
      </c>
      <c r="AS102">
        <v>0.24929137650566452</v>
      </c>
      <c r="AT102">
        <v>0.1888019474886462</v>
      </c>
      <c r="AU102">
        <v>0.16549086987045614</v>
      </c>
      <c r="AV102">
        <v>0.13126192357319558</v>
      </c>
      <c r="AW102">
        <v>0.18235465735497433</v>
      </c>
      <c r="AX102">
        <v>0.16785566863955215</v>
      </c>
      <c r="AY102">
        <v>0.16690190225553173</v>
      </c>
      <c r="AZ102">
        <v>0.16702710577314606</v>
      </c>
      <c r="BA102">
        <v>0.12742193241334679</v>
      </c>
      <c r="BB102">
        <v>9.9492241926693176E-2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</row>
    <row r="103" spans="1:68">
      <c r="A103">
        <v>0.94313319891088521</v>
      </c>
      <c r="B103">
        <v>0.87992767195980937</v>
      </c>
      <c r="C103">
        <v>0.75153591158440158</v>
      </c>
      <c r="D103">
        <v>0.61050568390460802</v>
      </c>
      <c r="E103">
        <v>0.45109073120210175</v>
      </c>
      <c r="F103">
        <v>0.37283381258202702</v>
      </c>
      <c r="G103">
        <v>0.33254999715781863</v>
      </c>
      <c r="H103">
        <v>0.3138646909968924</v>
      </c>
      <c r="I103">
        <v>0.27239909407053015</v>
      </c>
      <c r="J103">
        <v>0.31698911187386947</v>
      </c>
      <c r="K103">
        <v>0.29115268003249839</v>
      </c>
      <c r="L103">
        <v>0.29887918199045516</v>
      </c>
      <c r="M103">
        <v>0.28810843709319167</v>
      </c>
      <c r="N103">
        <v>0.26470736919550647</v>
      </c>
      <c r="O103">
        <v>0.24813748095347382</v>
      </c>
      <c r="P103">
        <v>0.2670130652176041</v>
      </c>
      <c r="Q103">
        <v>0.29519040781530093</v>
      </c>
      <c r="R103">
        <v>0.29975615635517655</v>
      </c>
      <c r="S103">
        <v>0.31356329268693306</v>
      </c>
      <c r="T103">
        <v>0.26286650767257003</v>
      </c>
      <c r="U103">
        <v>0.26286650767257003</v>
      </c>
      <c r="V103">
        <v>0.24644648665490823</v>
      </c>
      <c r="W103">
        <v>0.19591692926730644</v>
      </c>
      <c r="X103">
        <v>0.200678376478825</v>
      </c>
      <c r="Y103">
        <v>0.26455738692807451</v>
      </c>
      <c r="Z103">
        <v>0.22925915682603726</v>
      </c>
      <c r="AA103">
        <v>0.25422232695822883</v>
      </c>
      <c r="AB103">
        <v>0.31883538074325435</v>
      </c>
      <c r="AC103">
        <v>0.22234346444884148</v>
      </c>
      <c r="AD103">
        <v>0.20235498661392315</v>
      </c>
      <c r="AE103">
        <v>0.2325819594048826</v>
      </c>
      <c r="AF103">
        <v>0.23739922654364332</v>
      </c>
      <c r="AG103">
        <v>0.25975567980926145</v>
      </c>
      <c r="AH103">
        <v>0.26675195261808698</v>
      </c>
      <c r="AI103">
        <v>0.25347919107764</v>
      </c>
      <c r="AJ103">
        <v>0.27022061191335323</v>
      </c>
      <c r="AK103">
        <v>0.21750855635599689</v>
      </c>
      <c r="AL103">
        <v>0.24511508139974056</v>
      </c>
      <c r="AM103">
        <v>0.26149645935570054</v>
      </c>
      <c r="AN103">
        <v>0.25772861099522165</v>
      </c>
      <c r="AO103">
        <v>0.25772861099522165</v>
      </c>
      <c r="AP103">
        <v>0.29917939886409728</v>
      </c>
      <c r="AQ103">
        <v>0.26813034446969963</v>
      </c>
      <c r="AR103">
        <v>0.21851043231393091</v>
      </c>
      <c r="AS103">
        <v>0.23519794321954776</v>
      </c>
      <c r="AT103">
        <v>0.21299944490804801</v>
      </c>
      <c r="AU103">
        <v>0.19864622354475317</v>
      </c>
      <c r="AV103">
        <v>0.17421244557469359</v>
      </c>
      <c r="AW103">
        <v>0.16432724342625057</v>
      </c>
      <c r="AX103">
        <v>0.16142031537996424</v>
      </c>
      <c r="AY103">
        <v>0.1582543524166044</v>
      </c>
      <c r="AZ103">
        <v>0.14776581069679326</v>
      </c>
      <c r="BA103">
        <v>0.15057028003476219</v>
      </c>
      <c r="BB103">
        <v>0.14781488136338403</v>
      </c>
      <c r="BC103">
        <v>0.11885250142324306</v>
      </c>
      <c r="BD103">
        <v>0.12113687514626988</v>
      </c>
      <c r="BE103">
        <v>8.0567219517360178E-2</v>
      </c>
      <c r="BF103">
        <v>0.1210846954534243</v>
      </c>
      <c r="BG103">
        <v>0.1401752682431418</v>
      </c>
      <c r="BH103">
        <v>9.5783700558589147E-2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</row>
    <row r="104" spans="1:68">
      <c r="A104">
        <v>0.92113800906977927</v>
      </c>
      <c r="B104">
        <v>0.86647672282353239</v>
      </c>
      <c r="C104">
        <v>0.76587125450893256</v>
      </c>
      <c r="D104">
        <v>0.62121103654898624</v>
      </c>
      <c r="E104">
        <v>0.47639014918047784</v>
      </c>
      <c r="F104">
        <v>0.39745240081924926</v>
      </c>
      <c r="G104">
        <v>0.37034241798206019</v>
      </c>
      <c r="H104">
        <v>0.31100977578791966</v>
      </c>
      <c r="I104">
        <v>0.29699230944132315</v>
      </c>
      <c r="J104">
        <v>0.31040279004448951</v>
      </c>
      <c r="K104">
        <v>0.33744992528566808</v>
      </c>
      <c r="L104">
        <v>0.2755672509432941</v>
      </c>
      <c r="M104">
        <v>0.27444452730531899</v>
      </c>
      <c r="N104">
        <v>0.30940053258303035</v>
      </c>
      <c r="O104">
        <v>0.2613075818302833</v>
      </c>
      <c r="P104">
        <v>0.31661226122618785</v>
      </c>
      <c r="Q104">
        <v>0.2965860814155013</v>
      </c>
      <c r="R104">
        <v>0.28362133883581647</v>
      </c>
      <c r="S104">
        <v>0.27536000962982776</v>
      </c>
      <c r="T104">
        <v>0.34393304448821527</v>
      </c>
      <c r="U104">
        <v>0.26499469051180796</v>
      </c>
      <c r="V104">
        <v>0.26013470414745821</v>
      </c>
      <c r="W104">
        <v>0.26013470414745821</v>
      </c>
      <c r="X104">
        <v>0.22118467071312342</v>
      </c>
      <c r="Y104">
        <v>0.29135252230771452</v>
      </c>
      <c r="Z104">
        <v>0.28431468638374841</v>
      </c>
      <c r="AA104">
        <v>0.22898788948241111</v>
      </c>
      <c r="AB104">
        <v>0.2248436272635872</v>
      </c>
      <c r="AC104">
        <v>0.22906928747796643</v>
      </c>
      <c r="AD104">
        <v>0.22096359710814442</v>
      </c>
      <c r="AE104">
        <v>0.26625416056385104</v>
      </c>
      <c r="AF104">
        <v>0.26250242117766515</v>
      </c>
      <c r="AG104">
        <v>0.22181963118668585</v>
      </c>
      <c r="AH104">
        <v>0.23009901042450828</v>
      </c>
      <c r="AI104">
        <v>0.26455738692807451</v>
      </c>
      <c r="AJ104">
        <v>0.32246077838957249</v>
      </c>
      <c r="AK104">
        <v>0.32246077838957249</v>
      </c>
      <c r="AL104">
        <v>0.29877521239351074</v>
      </c>
      <c r="AM104">
        <v>0.33876906683351532</v>
      </c>
      <c r="AN104">
        <v>0.33015976280373088</v>
      </c>
      <c r="AO104">
        <v>0.32368436961570368</v>
      </c>
      <c r="AP104">
        <v>0.27268137311842833</v>
      </c>
      <c r="AQ104">
        <v>0.27955862546230442</v>
      </c>
      <c r="AR104">
        <v>0.26938076678990153</v>
      </c>
      <c r="AS104">
        <v>0.24443475169786441</v>
      </c>
      <c r="AT104">
        <v>0.22537750899556286</v>
      </c>
      <c r="AU104">
        <v>0.2577667057029035</v>
      </c>
      <c r="AV104">
        <v>0.20678979896987684</v>
      </c>
      <c r="AW104">
        <v>0.21174483484999504</v>
      </c>
      <c r="AX104">
        <v>0.14957774286852654</v>
      </c>
      <c r="AY104">
        <v>0.14448186344187774</v>
      </c>
      <c r="AZ104">
        <v>0.14454778632838516</v>
      </c>
      <c r="BA104">
        <v>0.1358423529239316</v>
      </c>
      <c r="BB104">
        <v>0.16636938425124909</v>
      </c>
      <c r="BC104">
        <v>0.19201959907769234</v>
      </c>
      <c r="BD104">
        <v>0.15162541120595108</v>
      </c>
      <c r="BE104">
        <v>0.13107497795931511</v>
      </c>
      <c r="BF104">
        <v>0.13471440941681109</v>
      </c>
      <c r="BG104">
        <v>0.12585917469110847</v>
      </c>
      <c r="BH104">
        <v>0.1640752380622405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</row>
    <row r="105" spans="1:68">
      <c r="A105">
        <v>0.84162953884435476</v>
      </c>
      <c r="B105">
        <v>0.70228285641629629</v>
      </c>
      <c r="C105">
        <v>0.5931066652064263</v>
      </c>
      <c r="D105">
        <v>0.44457412200581936</v>
      </c>
      <c r="E105">
        <v>0.38876839123156903</v>
      </c>
      <c r="F105">
        <v>0.36893900274539193</v>
      </c>
      <c r="G105">
        <v>0.35364274427894993</v>
      </c>
      <c r="H105">
        <v>0.34022076062555456</v>
      </c>
      <c r="I105">
        <v>0.29603997679711047</v>
      </c>
      <c r="J105">
        <v>0.30764948703385481</v>
      </c>
      <c r="K105">
        <v>0.29361489504364519</v>
      </c>
      <c r="L105">
        <v>0.27456670317312676</v>
      </c>
      <c r="M105">
        <v>0.27040565342696915</v>
      </c>
      <c r="N105">
        <v>0.29016387204632554</v>
      </c>
      <c r="O105">
        <v>0.30173437301913358</v>
      </c>
      <c r="P105">
        <v>0.30937798334937477</v>
      </c>
      <c r="Q105">
        <v>0.3345655523214055</v>
      </c>
      <c r="R105">
        <v>0.32518728348513082</v>
      </c>
      <c r="S105">
        <v>0.23850233507644411</v>
      </c>
      <c r="T105">
        <v>0.23229929592026019</v>
      </c>
      <c r="U105">
        <v>0.23487682503722718</v>
      </c>
      <c r="V105">
        <v>0.21834361340758288</v>
      </c>
      <c r="W105">
        <v>0.24230840512520485</v>
      </c>
      <c r="X105">
        <v>0.27146503898097968</v>
      </c>
      <c r="Y105">
        <v>0.24846191867884543</v>
      </c>
      <c r="Z105">
        <v>0.2482672851294383</v>
      </c>
      <c r="AA105">
        <v>0.25795712913452223</v>
      </c>
      <c r="AB105">
        <v>0.26282885770373515</v>
      </c>
      <c r="AC105">
        <v>0.28803738622527464</v>
      </c>
      <c r="AD105">
        <v>0.23994675278087532</v>
      </c>
      <c r="AE105">
        <v>0.21745282875500033</v>
      </c>
      <c r="AF105">
        <v>0.26053863250488191</v>
      </c>
      <c r="AG105">
        <v>0.2477478354838617</v>
      </c>
      <c r="AH105">
        <v>0.23283754412834123</v>
      </c>
      <c r="AI105">
        <v>0.27970351639972713</v>
      </c>
      <c r="AJ105">
        <v>0.30749097988690488</v>
      </c>
      <c r="AK105">
        <v>0.27273044640337812</v>
      </c>
      <c r="AL105">
        <v>0.25171878714584872</v>
      </c>
      <c r="AM105">
        <v>0.25184752548180878</v>
      </c>
      <c r="AN105">
        <v>0.25252920227662562</v>
      </c>
      <c r="AO105">
        <v>0.21839922682973598</v>
      </c>
      <c r="AP105">
        <v>0.24363531185126194</v>
      </c>
      <c r="AQ105">
        <v>0.27792526282297769</v>
      </c>
      <c r="AR105">
        <v>0.22378762209789749</v>
      </c>
      <c r="AS105">
        <v>0.22270151297972801</v>
      </c>
      <c r="AT105">
        <v>0.19804928844561576</v>
      </c>
      <c r="AU105">
        <v>0.18075051065009357</v>
      </c>
      <c r="AV105">
        <v>0.14138874583477257</v>
      </c>
      <c r="AW105">
        <v>0.16256012731344299</v>
      </c>
      <c r="AX105">
        <v>0.12863733350806894</v>
      </c>
      <c r="AY105">
        <v>0.11804749597445324</v>
      </c>
      <c r="AZ105">
        <v>0.11178424567584423</v>
      </c>
      <c r="BA105">
        <v>0.11799494375242213</v>
      </c>
      <c r="BB105">
        <v>0.10828712788656256</v>
      </c>
      <c r="BC105">
        <v>0.10828712788656256</v>
      </c>
      <c r="BD105">
        <v>0.1229072647485404</v>
      </c>
      <c r="BE105">
        <v>9.9053277312054919E-2</v>
      </c>
      <c r="BF105">
        <v>9.1224168990272594E-2</v>
      </c>
      <c r="BG105">
        <v>0.13641362361943543</v>
      </c>
      <c r="BH105">
        <v>0.10685160052652934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</row>
    <row r="106" spans="1:68">
      <c r="A106">
        <v>0.81288977911741367</v>
      </c>
      <c r="B106">
        <v>0.81288977911741367</v>
      </c>
      <c r="C106">
        <v>0.69753475012274335</v>
      </c>
      <c r="D106">
        <v>0.56328952282977629</v>
      </c>
      <c r="E106">
        <v>0.43212480500369466</v>
      </c>
      <c r="F106">
        <v>0.39299261841679278</v>
      </c>
      <c r="G106">
        <v>0.33915876543076123</v>
      </c>
      <c r="H106">
        <v>0.32654414389786413</v>
      </c>
      <c r="I106">
        <v>0.32654414389786413</v>
      </c>
      <c r="J106">
        <v>0.35394810759911866</v>
      </c>
      <c r="K106">
        <v>0.2866614464020632</v>
      </c>
      <c r="L106">
        <v>0.27686938694108404</v>
      </c>
      <c r="M106">
        <v>0.22897432166646445</v>
      </c>
      <c r="N106">
        <v>0.2451281542242531</v>
      </c>
      <c r="O106">
        <v>0.25224637197598265</v>
      </c>
      <c r="P106">
        <v>0.31733242622860719</v>
      </c>
      <c r="Q106">
        <v>0.33260343935867553</v>
      </c>
      <c r="R106">
        <v>0.25054551121828733</v>
      </c>
      <c r="S106">
        <v>0.28388446305376669</v>
      </c>
      <c r="T106">
        <v>0.27110809302266464</v>
      </c>
      <c r="U106">
        <v>0.29070564097779439</v>
      </c>
      <c r="V106">
        <v>0.25075203128490292</v>
      </c>
      <c r="W106">
        <v>0.23695986157544457</v>
      </c>
      <c r="X106">
        <v>0.25446549177358402</v>
      </c>
      <c r="Y106">
        <v>0.26800634417898561</v>
      </c>
      <c r="Z106">
        <v>0.246850321996056</v>
      </c>
      <c r="AA106">
        <v>0.27914783843691587</v>
      </c>
      <c r="AB106">
        <v>0.29038772810095004</v>
      </c>
      <c r="AC106">
        <v>0.29038772810095004</v>
      </c>
      <c r="AD106">
        <v>0.25957868851802363</v>
      </c>
      <c r="AE106">
        <v>0.2372661325772408</v>
      </c>
      <c r="AF106">
        <v>0.28934994933756186</v>
      </c>
      <c r="AG106">
        <v>0.23789131987169143</v>
      </c>
      <c r="AH106">
        <v>0.25467015659629433</v>
      </c>
      <c r="AI106">
        <v>0.2135340189747548</v>
      </c>
      <c r="AJ106">
        <v>0.2135340189747548</v>
      </c>
      <c r="AK106">
        <v>0.24625094756594673</v>
      </c>
      <c r="AL106">
        <v>0.26596767155743128</v>
      </c>
      <c r="AM106">
        <v>0.27219033504939844</v>
      </c>
      <c r="AN106">
        <v>0.22619758610070767</v>
      </c>
      <c r="AO106">
        <v>0.25966719317996623</v>
      </c>
      <c r="AP106">
        <v>0.31194108441970464</v>
      </c>
      <c r="AQ106">
        <v>0.26305470857289004</v>
      </c>
      <c r="AR106">
        <v>0.28081274390029015</v>
      </c>
      <c r="AS106">
        <v>0.24953731714488764</v>
      </c>
      <c r="AT106">
        <v>0.26343086588031772</v>
      </c>
      <c r="AU106">
        <v>0.24448712260578659</v>
      </c>
      <c r="AV106">
        <v>0.19289033812321452</v>
      </c>
      <c r="AW106">
        <v>0.2020086324047943</v>
      </c>
      <c r="AX106">
        <v>0.18829563207138597</v>
      </c>
      <c r="AY106">
        <v>0.17163444245450674</v>
      </c>
      <c r="AZ106">
        <v>0.17058031657488837</v>
      </c>
      <c r="BA106">
        <v>0.10941427544609303</v>
      </c>
      <c r="BB106">
        <v>0.13192408306791567</v>
      </c>
      <c r="BC106">
        <v>0.2227428072830562</v>
      </c>
      <c r="BD106">
        <v>0.22990950797755177</v>
      </c>
      <c r="BE106">
        <v>0.20222513615299151</v>
      </c>
      <c r="BF106">
        <v>0.13807276267466537</v>
      </c>
      <c r="BG106">
        <v>0.10966435590818344</v>
      </c>
      <c r="BH106">
        <v>0.12017924989756167</v>
      </c>
      <c r="BI106">
        <v>0.13865781373724353</v>
      </c>
      <c r="BJ106">
        <v>7.5979322513395176E-2</v>
      </c>
      <c r="BK106">
        <v>6.4936762823417232E-2</v>
      </c>
      <c r="BL106">
        <v>0.10744433063691886</v>
      </c>
      <c r="BM106">
        <v>8.5881226834425103E-2</v>
      </c>
      <c r="BN106">
        <v>6.1777906438284361E-2</v>
      </c>
      <c r="BO106">
        <v>0</v>
      </c>
      <c r="BP106">
        <v>0</v>
      </c>
    </row>
    <row r="107" spans="1:68">
      <c r="A107">
        <v>0.93523485096754611</v>
      </c>
      <c r="B107">
        <v>0.84515057960937934</v>
      </c>
      <c r="C107">
        <v>0.72160692266327997</v>
      </c>
      <c r="D107">
        <v>0.57427129267076393</v>
      </c>
      <c r="E107">
        <v>0.4597179151103219</v>
      </c>
      <c r="F107">
        <v>0.36679076562936708</v>
      </c>
      <c r="G107">
        <v>0.34419328079606348</v>
      </c>
      <c r="H107">
        <v>0.32426219099471104</v>
      </c>
      <c r="I107">
        <v>0.32342246155267729</v>
      </c>
      <c r="J107">
        <v>0.32769144917611737</v>
      </c>
      <c r="K107">
        <v>0.281546651077692</v>
      </c>
      <c r="L107">
        <v>0.29500397865853301</v>
      </c>
      <c r="M107">
        <v>0.29500397865853301</v>
      </c>
      <c r="N107">
        <v>0.27713663263322047</v>
      </c>
      <c r="O107">
        <v>0.26211288744352673</v>
      </c>
      <c r="P107">
        <v>0.27266910393072691</v>
      </c>
      <c r="Q107">
        <v>0.26041244524532969</v>
      </c>
      <c r="R107">
        <v>0.27975180263884697</v>
      </c>
      <c r="S107">
        <v>0.23774508008925721</v>
      </c>
      <c r="T107">
        <v>0.2577667057029035</v>
      </c>
      <c r="U107">
        <v>0.17798232454512569</v>
      </c>
      <c r="V107">
        <v>0.23291822385439723</v>
      </c>
      <c r="W107">
        <v>0.2473968554140327</v>
      </c>
      <c r="X107">
        <v>0.22387000052350153</v>
      </c>
      <c r="Y107">
        <v>0.23171993411927841</v>
      </c>
      <c r="Z107">
        <v>0.24355659887327635</v>
      </c>
      <c r="AA107">
        <v>0.25826163306364852</v>
      </c>
      <c r="AB107">
        <v>0.24687636299873628</v>
      </c>
      <c r="AC107">
        <v>0.23908598110522769</v>
      </c>
      <c r="AD107">
        <v>0.19474405782869245</v>
      </c>
      <c r="AE107">
        <v>0.23563909339069597</v>
      </c>
      <c r="AF107">
        <v>0.23271649642974057</v>
      </c>
      <c r="AG107">
        <v>0.20385267114565617</v>
      </c>
      <c r="AH107">
        <v>0.2279011225466</v>
      </c>
      <c r="AI107">
        <v>0.20540251156451708</v>
      </c>
      <c r="AJ107">
        <v>0.26324282795194159</v>
      </c>
      <c r="AK107">
        <v>0.22488471839797894</v>
      </c>
      <c r="AL107">
        <v>0.24727979899609404</v>
      </c>
      <c r="AM107">
        <v>0.26622925597728764</v>
      </c>
      <c r="AN107">
        <v>0.26443236212673993</v>
      </c>
      <c r="AO107">
        <v>0.27964315105022974</v>
      </c>
      <c r="AP107">
        <v>0.26612962334705875</v>
      </c>
      <c r="AQ107">
        <v>0.27263229428779573</v>
      </c>
      <c r="AR107">
        <v>0.30806812050880306</v>
      </c>
      <c r="AS107">
        <v>0.27077550009799012</v>
      </c>
      <c r="AT107">
        <v>0.24571602441711068</v>
      </c>
      <c r="AU107">
        <v>0.22414448247708593</v>
      </c>
      <c r="AV107">
        <v>0.18711690912921319</v>
      </c>
      <c r="AW107">
        <v>0.18725135560556841</v>
      </c>
      <c r="AX107">
        <v>0.18568021763432432</v>
      </c>
      <c r="AY107">
        <v>0.18438913314083652</v>
      </c>
      <c r="AZ107">
        <v>0.17744795225747201</v>
      </c>
      <c r="BA107">
        <v>0.15238675842660737</v>
      </c>
      <c r="BB107">
        <v>0.15258093125052422</v>
      </c>
      <c r="BC107">
        <v>0.14448186344187774</v>
      </c>
      <c r="BD107">
        <v>0.11197968041684801</v>
      </c>
      <c r="BE107">
        <v>9.4786920357218155E-2</v>
      </c>
      <c r="BF107">
        <v>0.11431806308811533</v>
      </c>
      <c r="BG107">
        <v>8.8832659791525548E-2</v>
      </c>
      <c r="BH107">
        <v>9.6133876133220705E-2</v>
      </c>
      <c r="BI107">
        <v>0.10137110988118857</v>
      </c>
      <c r="BJ107">
        <v>9.180138707970234E-2</v>
      </c>
      <c r="BK107">
        <v>3.8977172627993426E-2</v>
      </c>
      <c r="BL107">
        <v>1.5689442647335457E-2</v>
      </c>
      <c r="BM107">
        <v>8.3156430790238531E-2</v>
      </c>
      <c r="BN107">
        <v>0</v>
      </c>
      <c r="BO107">
        <v>0</v>
      </c>
      <c r="BP107">
        <v>0</v>
      </c>
    </row>
    <row r="108" spans="1:68">
      <c r="A108">
        <v>0.85010333998797605</v>
      </c>
      <c r="B108">
        <v>0.85010333998797605</v>
      </c>
      <c r="C108">
        <v>0.74360640643807663</v>
      </c>
      <c r="D108">
        <v>0.59753091446721873</v>
      </c>
      <c r="E108">
        <v>0.46936436337118204</v>
      </c>
      <c r="F108">
        <v>0.39216409911374894</v>
      </c>
      <c r="G108">
        <v>0.34040975474579899</v>
      </c>
      <c r="H108">
        <v>0.33566005129119292</v>
      </c>
      <c r="I108">
        <v>0.33645528463929136</v>
      </c>
      <c r="J108">
        <v>0.28591233802696264</v>
      </c>
      <c r="K108">
        <v>0.31322816017119204</v>
      </c>
      <c r="L108">
        <v>0.29117619566188246</v>
      </c>
      <c r="M108">
        <v>0.2591738659322958</v>
      </c>
      <c r="N108">
        <v>0.2535048376322907</v>
      </c>
      <c r="O108">
        <v>0.25810940778680674</v>
      </c>
      <c r="P108">
        <v>0.30589135279844559</v>
      </c>
      <c r="Q108">
        <v>0.28605512499168606</v>
      </c>
      <c r="R108">
        <v>0.28176297708551118</v>
      </c>
      <c r="S108">
        <v>0.25871798901536425</v>
      </c>
      <c r="T108">
        <v>0.28051160360261024</v>
      </c>
      <c r="U108">
        <v>0.27940160571160116</v>
      </c>
      <c r="V108">
        <v>0.2378381474663803</v>
      </c>
      <c r="W108">
        <v>0.28518577753983804</v>
      </c>
      <c r="X108">
        <v>0.28518577753983804</v>
      </c>
      <c r="Y108">
        <v>0.25937632439399522</v>
      </c>
      <c r="Z108">
        <v>0.28341790633218111</v>
      </c>
      <c r="AA108">
        <v>0.26914581359518192</v>
      </c>
      <c r="AB108">
        <v>0.25423512850128982</v>
      </c>
      <c r="AC108">
        <v>0.27790101862040895</v>
      </c>
      <c r="AD108">
        <v>0.24134682338825914</v>
      </c>
      <c r="AE108">
        <v>0.21928807441460715</v>
      </c>
      <c r="AF108">
        <v>0.29233863072388072</v>
      </c>
      <c r="AG108">
        <v>0.25419672274001165</v>
      </c>
      <c r="AH108">
        <v>0.25537295721370462</v>
      </c>
      <c r="AI108">
        <v>0.25282469169269711</v>
      </c>
      <c r="AJ108">
        <v>0.33486335912567478</v>
      </c>
      <c r="AK108">
        <v>0.25986942184751266</v>
      </c>
      <c r="AL108">
        <v>0.22493950053006639</v>
      </c>
      <c r="AM108">
        <v>0.21770354666596908</v>
      </c>
      <c r="AN108">
        <v>0.21517582456664799</v>
      </c>
      <c r="AO108">
        <v>0.21351995966304477</v>
      </c>
      <c r="AP108">
        <v>0.23432769826830185</v>
      </c>
      <c r="AQ108">
        <v>0.22780590092424741</v>
      </c>
      <c r="AR108">
        <v>0.2389136218546383</v>
      </c>
      <c r="AS108">
        <v>0.23654671949126113</v>
      </c>
      <c r="AT108">
        <v>0.25223351167575897</v>
      </c>
      <c r="AU108">
        <v>0.24627702453182351</v>
      </c>
      <c r="AV108">
        <v>0.17279412174445916</v>
      </c>
      <c r="AW108">
        <v>0.17415087554265862</v>
      </c>
      <c r="AX108">
        <v>0.15815853689812767</v>
      </c>
      <c r="AY108">
        <v>0.15815853689812767</v>
      </c>
      <c r="AZ108">
        <v>0.13594322001867104</v>
      </c>
      <c r="BA108">
        <v>0.10358610005609871</v>
      </c>
      <c r="BB108">
        <v>0.1085736648324548</v>
      </c>
      <c r="BC108">
        <v>0.12690735865718902</v>
      </c>
      <c r="BD108">
        <v>0.11528868540827625</v>
      </c>
      <c r="BE108">
        <v>0.12328816915702723</v>
      </c>
      <c r="BF108">
        <v>0.11062760529085637</v>
      </c>
      <c r="BG108">
        <v>0.10959291904068534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</row>
    <row r="109" spans="1:68">
      <c r="A109">
        <v>0.904694227199207</v>
      </c>
      <c r="B109">
        <v>0.86561617061164164</v>
      </c>
      <c r="C109">
        <v>0.76287753108110234</v>
      </c>
      <c r="D109">
        <v>0.62512509722882348</v>
      </c>
      <c r="E109">
        <v>0.50467656176234721</v>
      </c>
      <c r="F109">
        <v>0.41465258390183701</v>
      </c>
      <c r="G109">
        <v>0.39912454490076932</v>
      </c>
      <c r="H109">
        <v>0.34448456045119308</v>
      </c>
      <c r="I109">
        <v>0.36831927288255489</v>
      </c>
      <c r="J109">
        <v>0.34497305539879813</v>
      </c>
      <c r="K109">
        <v>0.29009315668175761</v>
      </c>
      <c r="L109">
        <v>0.28233932019596564</v>
      </c>
      <c r="M109">
        <v>0.29152877739272848</v>
      </c>
      <c r="N109">
        <v>0.28017407838295399</v>
      </c>
      <c r="O109">
        <v>0.26032409234314641</v>
      </c>
      <c r="P109">
        <v>0.26819233134081544</v>
      </c>
      <c r="Q109">
        <v>0.28637622412167762</v>
      </c>
      <c r="R109">
        <v>0.26710006787581053</v>
      </c>
      <c r="S109">
        <v>0.25001585485297723</v>
      </c>
      <c r="T109">
        <v>0.30018246431870743</v>
      </c>
      <c r="U109">
        <v>0.24933021849871556</v>
      </c>
      <c r="V109">
        <v>0.28359741054545495</v>
      </c>
      <c r="W109">
        <v>0.23793119490385112</v>
      </c>
      <c r="X109">
        <v>0.25615109910805328</v>
      </c>
      <c r="Y109">
        <v>0.29475916887811121</v>
      </c>
      <c r="Z109">
        <v>0.2291371074889163</v>
      </c>
      <c r="AA109">
        <v>0.27537220303325022</v>
      </c>
      <c r="AB109">
        <v>0.30686771256808537</v>
      </c>
      <c r="AC109">
        <v>0.22840409030040318</v>
      </c>
      <c r="AD109">
        <v>0.21725772581945893</v>
      </c>
      <c r="AE109">
        <v>0.22738395402627648</v>
      </c>
      <c r="AF109">
        <v>0.27584747893391476</v>
      </c>
      <c r="AG109">
        <v>0.27712448866873479</v>
      </c>
      <c r="AH109">
        <v>0.27712448866873479</v>
      </c>
      <c r="AI109">
        <v>0.2723622615341964</v>
      </c>
      <c r="AJ109">
        <v>0.26264055888458082</v>
      </c>
      <c r="AK109">
        <v>0.30316639762420294</v>
      </c>
      <c r="AL109">
        <v>0.29701551099854906</v>
      </c>
      <c r="AM109">
        <v>0.28359741054545495</v>
      </c>
      <c r="AN109">
        <v>0.25367150333137317</v>
      </c>
      <c r="AO109">
        <v>0.28275908872178834</v>
      </c>
      <c r="AP109">
        <v>0.26275354797276795</v>
      </c>
      <c r="AQ109">
        <v>0.27089871236305252</v>
      </c>
      <c r="AR109">
        <v>0.26439484766678861</v>
      </c>
      <c r="AS109">
        <v>0.21887165360591879</v>
      </c>
      <c r="AT109">
        <v>0.22092213327592297</v>
      </c>
      <c r="AU109">
        <v>0.16929018581310035</v>
      </c>
      <c r="AV109">
        <v>0.15612546671187119</v>
      </c>
      <c r="AW109">
        <v>0.1215888367297806</v>
      </c>
      <c r="AX109">
        <v>0.19089539016108265</v>
      </c>
      <c r="AY109">
        <v>0.10937853790744627</v>
      </c>
      <c r="AZ109">
        <v>0.11105503130915986</v>
      </c>
      <c r="BA109">
        <v>0.10571777354342184</v>
      </c>
      <c r="BB109">
        <v>0.12850055681819514</v>
      </c>
      <c r="BC109">
        <v>0.14917030910470655</v>
      </c>
      <c r="BD109">
        <v>0.20056250925751359</v>
      </c>
      <c r="BE109">
        <v>0.11527105707803159</v>
      </c>
      <c r="BF109">
        <v>9.278647024451267E-2</v>
      </c>
      <c r="BG109">
        <v>6.8288932896747312E-2</v>
      </c>
      <c r="BH109">
        <v>6.7423791104664121E-2</v>
      </c>
      <c r="BI109">
        <v>9.1093723177991609E-2</v>
      </c>
      <c r="BJ109">
        <v>7.225821532329807E-2</v>
      </c>
      <c r="BK109">
        <v>7.7712676528566185E-2</v>
      </c>
      <c r="BL109">
        <v>8.0948955363478542E-2</v>
      </c>
      <c r="BM109">
        <v>6.0859721877643269E-2</v>
      </c>
      <c r="BN109">
        <v>5.6219257175639158E-2</v>
      </c>
      <c r="BO109">
        <v>0</v>
      </c>
      <c r="BP109">
        <v>0</v>
      </c>
    </row>
    <row r="110" spans="1:68">
      <c r="A110">
        <v>0.93898378154499218</v>
      </c>
      <c r="B110">
        <v>0.86183147042401986</v>
      </c>
      <c r="C110">
        <v>0.75848621554046369</v>
      </c>
      <c r="D110">
        <v>0.61139528963838397</v>
      </c>
      <c r="E110">
        <v>0.4578395507476119</v>
      </c>
      <c r="F110">
        <v>0.37222937548713109</v>
      </c>
      <c r="G110">
        <v>0.34293228544984095</v>
      </c>
      <c r="H110">
        <v>0.35118183717492113</v>
      </c>
      <c r="I110">
        <v>0.3442036870055703</v>
      </c>
      <c r="J110">
        <v>0.34777902875267314</v>
      </c>
      <c r="K110">
        <v>0.27153885325502791</v>
      </c>
      <c r="L110">
        <v>0.26079089708348535</v>
      </c>
      <c r="M110">
        <v>0.27108346524265109</v>
      </c>
      <c r="N110">
        <v>0.25876866564377132</v>
      </c>
      <c r="O110">
        <v>0.28043929884945323</v>
      </c>
      <c r="P110">
        <v>0.25171878714584872</v>
      </c>
      <c r="Q110">
        <v>0.24529806514330543</v>
      </c>
      <c r="R110">
        <v>0.25492585206643831</v>
      </c>
      <c r="S110">
        <v>0.25492585206643831</v>
      </c>
      <c r="T110">
        <v>0.26847735704884862</v>
      </c>
      <c r="U110">
        <v>0.2106139939721946</v>
      </c>
      <c r="V110">
        <v>0.24236103305917384</v>
      </c>
      <c r="W110">
        <v>0.23822349999142686</v>
      </c>
      <c r="X110">
        <v>0.21881610065118012</v>
      </c>
      <c r="Y110">
        <v>0.28066822261677915</v>
      </c>
      <c r="Z110">
        <v>0.2738086581463568</v>
      </c>
      <c r="AA110">
        <v>0.18253588607382676</v>
      </c>
      <c r="AB110">
        <v>0.20780243454993011</v>
      </c>
      <c r="AC110">
        <v>0.28004140738689048</v>
      </c>
      <c r="AD110">
        <v>0.2540686790012377</v>
      </c>
      <c r="AE110">
        <v>0.25677515568475401</v>
      </c>
      <c r="AF110">
        <v>0.25250349804094441</v>
      </c>
      <c r="AG110">
        <v>0.27230086703108025</v>
      </c>
      <c r="AH110">
        <v>0.22358160764500337</v>
      </c>
      <c r="AI110">
        <v>0.27708805473769033</v>
      </c>
      <c r="AJ110">
        <v>0.22924559748225357</v>
      </c>
      <c r="AK110">
        <v>0.26774582826907567</v>
      </c>
      <c r="AL110">
        <v>0.23988060011101184</v>
      </c>
      <c r="AM110">
        <v>0.26878695558053273</v>
      </c>
      <c r="AN110">
        <v>0.22300424673024299</v>
      </c>
      <c r="AO110">
        <v>0.20720369597423557</v>
      </c>
      <c r="AP110">
        <v>0.20989154295529158</v>
      </c>
      <c r="AQ110">
        <v>0.24938200241951258</v>
      </c>
      <c r="AR110">
        <v>0.25433752726357217</v>
      </c>
      <c r="AS110">
        <v>0.18178026698251754</v>
      </c>
      <c r="AT110">
        <v>0.15277501729867426</v>
      </c>
      <c r="AU110">
        <v>0.14863191059216932</v>
      </c>
      <c r="AV110">
        <v>0.15644626730895128</v>
      </c>
      <c r="AW110">
        <v>0.14135554500795613</v>
      </c>
      <c r="AX110">
        <v>0.16886967722989307</v>
      </c>
      <c r="AY110">
        <v>0.13375250402451391</v>
      </c>
      <c r="AZ110">
        <v>0.14941481522825117</v>
      </c>
      <c r="BA110">
        <v>0.13805603534369176</v>
      </c>
      <c r="BB110">
        <v>0.13785525710268767</v>
      </c>
      <c r="BC110">
        <v>0.13056471689395494</v>
      </c>
      <c r="BD110">
        <v>9.5986468198364608E-2</v>
      </c>
      <c r="BE110">
        <v>9.0646182702756803E-2</v>
      </c>
      <c r="BF110">
        <v>0.11645057597167428</v>
      </c>
      <c r="BG110">
        <v>6.3529042745224751E-2</v>
      </c>
      <c r="BH110">
        <v>0.10033235262619375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</row>
    <row r="111" spans="1:68">
      <c r="A111">
        <v>0.91793700728071004</v>
      </c>
      <c r="B111">
        <v>0.83317616313409226</v>
      </c>
      <c r="C111">
        <v>0.760892779935324</v>
      </c>
      <c r="D111">
        <v>0.61639484180328186</v>
      </c>
      <c r="E111">
        <v>0.47565268520060366</v>
      </c>
      <c r="F111">
        <v>0.37901488586457383</v>
      </c>
      <c r="G111">
        <v>0.35283759221602717</v>
      </c>
      <c r="H111">
        <v>0.33441657230409999</v>
      </c>
      <c r="I111">
        <v>0.33716446374133335</v>
      </c>
      <c r="J111">
        <v>0.27607883531791932</v>
      </c>
      <c r="K111">
        <v>0.27067690511132358</v>
      </c>
      <c r="L111">
        <v>0.27415116491439673</v>
      </c>
      <c r="M111">
        <v>0.26194943055040071</v>
      </c>
      <c r="N111">
        <v>0.26289160583860399</v>
      </c>
      <c r="O111">
        <v>0.3030634494534914</v>
      </c>
      <c r="P111">
        <v>0.25851522334786398</v>
      </c>
      <c r="Q111">
        <v>0.26072784467474541</v>
      </c>
      <c r="R111">
        <v>0.25595988196985131</v>
      </c>
      <c r="S111">
        <v>0.25320981077531085</v>
      </c>
      <c r="T111">
        <v>0.24978311858693492</v>
      </c>
      <c r="U111">
        <v>0.24632917376671723</v>
      </c>
      <c r="V111">
        <v>0.27298799021517273</v>
      </c>
      <c r="W111">
        <v>0.25108741707811683</v>
      </c>
      <c r="X111">
        <v>0.23826334453731096</v>
      </c>
      <c r="Y111">
        <v>0.23638668794960241</v>
      </c>
      <c r="Z111">
        <v>0.23448849017992943</v>
      </c>
      <c r="AA111">
        <v>0.22046576965469708</v>
      </c>
      <c r="AB111">
        <v>0.30965976465442574</v>
      </c>
      <c r="AC111">
        <v>0.27300025039749976</v>
      </c>
      <c r="AD111">
        <v>0.28859364050326591</v>
      </c>
      <c r="AE111">
        <v>0.23216462957165207</v>
      </c>
      <c r="AF111">
        <v>0.23252813292313268</v>
      </c>
      <c r="AG111">
        <v>0.20166200175422724</v>
      </c>
      <c r="AH111">
        <v>0.29111740420082244</v>
      </c>
      <c r="AI111">
        <v>0.31450029024596898</v>
      </c>
      <c r="AJ111">
        <v>0.30121768605116839</v>
      </c>
      <c r="AK111">
        <v>0.28342987558824589</v>
      </c>
      <c r="AL111">
        <v>0.26380669766695802</v>
      </c>
      <c r="AM111">
        <v>0.2875041338782639</v>
      </c>
      <c r="AN111">
        <v>0.26724917475199278</v>
      </c>
      <c r="AO111">
        <v>0.26724917475199278</v>
      </c>
      <c r="AP111">
        <v>0.24778681576599043</v>
      </c>
      <c r="AQ111">
        <v>0.25099714637885157</v>
      </c>
      <c r="AR111">
        <v>0.27528684201914699</v>
      </c>
      <c r="AS111">
        <v>0.24944672363875089</v>
      </c>
      <c r="AT111">
        <v>0.24944672363875089</v>
      </c>
      <c r="AU111">
        <v>0.18933740355955334</v>
      </c>
      <c r="AV111">
        <v>0.22644330756892786</v>
      </c>
      <c r="AW111">
        <v>0.21640661003129449</v>
      </c>
      <c r="AX111">
        <v>0.15369574337492473</v>
      </c>
      <c r="AY111">
        <v>0.15461452159455594</v>
      </c>
      <c r="AZ111">
        <v>0.14284707515244802</v>
      </c>
      <c r="BA111">
        <v>0.11920203891295861</v>
      </c>
      <c r="BB111">
        <v>0.11254771829586838</v>
      </c>
      <c r="BC111">
        <v>0.12051030467709749</v>
      </c>
      <c r="BD111">
        <v>0.14372303014546831</v>
      </c>
      <c r="BE111">
        <v>0.11914962622039114</v>
      </c>
      <c r="BF111">
        <v>0.12299386327231408</v>
      </c>
      <c r="BG111">
        <v>9.9857707150422803E-2</v>
      </c>
      <c r="BH111">
        <v>7.2005109152752739E-2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</row>
    <row r="112" spans="1:68">
      <c r="A112">
        <v>0.93457792000833795</v>
      </c>
      <c r="B112">
        <v>0.85931849264096727</v>
      </c>
      <c r="C112">
        <v>0.74792824572180527</v>
      </c>
      <c r="D112">
        <v>0.62800383203666299</v>
      </c>
      <c r="E112">
        <v>0.50541664678788756</v>
      </c>
      <c r="F112">
        <v>0.42444217521249483</v>
      </c>
      <c r="G112">
        <v>0.33332960114538523</v>
      </c>
      <c r="H112">
        <v>0.28572188235183477</v>
      </c>
      <c r="I112">
        <v>0.28653074277544061</v>
      </c>
      <c r="J112">
        <v>0.28384859186442951</v>
      </c>
      <c r="K112">
        <v>0.29995207954769582</v>
      </c>
      <c r="L112">
        <v>0.28167886310831486</v>
      </c>
      <c r="M112">
        <v>0.26920765570796534</v>
      </c>
      <c r="N112">
        <v>0.26051339798596734</v>
      </c>
      <c r="O112">
        <v>0.28266317739425789</v>
      </c>
      <c r="P112">
        <v>0.23103178062027191</v>
      </c>
      <c r="Q112">
        <v>0.27821608773639334</v>
      </c>
      <c r="R112">
        <v>0.3268691605717004</v>
      </c>
      <c r="S112">
        <v>0.33152262955244388</v>
      </c>
      <c r="T112">
        <v>0.25871798901536425</v>
      </c>
      <c r="U112">
        <v>0.26841541084901893</v>
      </c>
      <c r="V112">
        <v>0.24740985973534507</v>
      </c>
      <c r="W112">
        <v>0.21845483313124422</v>
      </c>
      <c r="X112">
        <v>0.24092463597576472</v>
      </c>
      <c r="Y112">
        <v>0.24092463597576472</v>
      </c>
      <c r="Z112">
        <v>0.23795777622479605</v>
      </c>
      <c r="AA112">
        <v>0.21474142027971002</v>
      </c>
      <c r="AB112">
        <v>0.24714969929511516</v>
      </c>
      <c r="AC112">
        <v>0.28129413447080864</v>
      </c>
      <c r="AD112">
        <v>0.27322087451580052</v>
      </c>
      <c r="AE112">
        <v>0.21306982120637522</v>
      </c>
      <c r="AF112">
        <v>0.22255006693267196</v>
      </c>
      <c r="AG112">
        <v>0.24293951981054437</v>
      </c>
      <c r="AH112">
        <v>0.27356384497069558</v>
      </c>
      <c r="AI112">
        <v>0.22023048595671485</v>
      </c>
      <c r="AJ112">
        <v>0.26815514027984272</v>
      </c>
      <c r="AK112">
        <v>0.26815514027984272</v>
      </c>
      <c r="AL112">
        <v>0.28861729510154716</v>
      </c>
      <c r="AM112">
        <v>0.28394424178603989</v>
      </c>
      <c r="AN112">
        <v>0.31550197791657997</v>
      </c>
      <c r="AO112">
        <v>0.26246473963074629</v>
      </c>
      <c r="AP112">
        <v>0.2309777616540051</v>
      </c>
      <c r="AQ112">
        <v>0.26331805289342297</v>
      </c>
      <c r="AR112">
        <v>0.23843596200664449</v>
      </c>
      <c r="AS112">
        <v>0.17790602589092125</v>
      </c>
      <c r="AT112">
        <v>0.19616575690786622</v>
      </c>
      <c r="AU112">
        <v>0.1971158442205406</v>
      </c>
      <c r="AV112">
        <v>0.15807867448160565</v>
      </c>
      <c r="AW112">
        <v>0.1261515458990389</v>
      </c>
      <c r="AX112">
        <v>0.13540499126652158</v>
      </c>
      <c r="AY112">
        <v>0.1490398495309653</v>
      </c>
      <c r="AZ112">
        <v>0.10756995733458151</v>
      </c>
      <c r="BA112">
        <v>0.12278599779804715</v>
      </c>
      <c r="BB112">
        <v>0.11818760415205158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</row>
    <row r="113" spans="1:68">
      <c r="A113">
        <v>0.9536921645391756</v>
      </c>
      <c r="B113">
        <v>0.88686115292318535</v>
      </c>
      <c r="C113">
        <v>0.80769879778199416</v>
      </c>
      <c r="D113">
        <v>0.62639843899068404</v>
      </c>
      <c r="E113">
        <v>0.4813051877516154</v>
      </c>
      <c r="F113">
        <v>0.42953340243595767</v>
      </c>
      <c r="G113">
        <v>0.37797635578368605</v>
      </c>
      <c r="H113">
        <v>0.32730213811621117</v>
      </c>
      <c r="I113">
        <v>0.30465071111833608</v>
      </c>
      <c r="J113">
        <v>0.29496901428048994</v>
      </c>
      <c r="K113">
        <v>0.28158271289606945</v>
      </c>
      <c r="L113">
        <v>0.27172333407117261</v>
      </c>
      <c r="M113">
        <v>0.27626139807602129</v>
      </c>
      <c r="N113">
        <v>0.27067690511132358</v>
      </c>
      <c r="O113">
        <v>0.2816067524448686</v>
      </c>
      <c r="P113">
        <v>0.26089176190066149</v>
      </c>
      <c r="Q113">
        <v>0.25887000116408559</v>
      </c>
      <c r="R113">
        <v>0.27838564570909763</v>
      </c>
      <c r="S113">
        <v>0.24578129423391612</v>
      </c>
      <c r="T113">
        <v>0.28412352862902668</v>
      </c>
      <c r="U113">
        <v>0.30373788794515938</v>
      </c>
      <c r="V113">
        <v>0.26700063484350706</v>
      </c>
      <c r="W113">
        <v>0.26099260329744078</v>
      </c>
      <c r="X113">
        <v>0.27874876145990413</v>
      </c>
      <c r="Y113">
        <v>0.25450387377533856</v>
      </c>
      <c r="Z113">
        <v>0.24621182918106535</v>
      </c>
      <c r="AA113">
        <v>0.24753988153619741</v>
      </c>
      <c r="AB113">
        <v>0.27932911590547721</v>
      </c>
      <c r="AC113">
        <v>0.24147867283123561</v>
      </c>
      <c r="AD113">
        <v>0.21384320873815801</v>
      </c>
      <c r="AE113">
        <v>0.26798153987171092</v>
      </c>
      <c r="AF113">
        <v>0.23303921534788616</v>
      </c>
      <c r="AG113">
        <v>0.21312611403509593</v>
      </c>
      <c r="AH113">
        <v>0.28426690483256023</v>
      </c>
      <c r="AI113">
        <v>0.28426690483256023</v>
      </c>
      <c r="AJ113">
        <v>0.27777977730215953</v>
      </c>
      <c r="AK113">
        <v>0.2693684040007111</v>
      </c>
      <c r="AL113">
        <v>0.2778888960115744</v>
      </c>
      <c r="AM113">
        <v>0.23656005279163322</v>
      </c>
      <c r="AN113">
        <v>0.24961495368335757</v>
      </c>
      <c r="AO113">
        <v>0.24961495368335757</v>
      </c>
      <c r="AP113">
        <v>0.26992438140368186</v>
      </c>
      <c r="AQ113">
        <v>0.24567685781801771</v>
      </c>
      <c r="AR113">
        <v>0.26696334158638063</v>
      </c>
      <c r="AS113">
        <v>0.17793654696115746</v>
      </c>
      <c r="AT113">
        <v>0.17530386361732764</v>
      </c>
      <c r="AU113">
        <v>0.17322627606935073</v>
      </c>
      <c r="AV113">
        <v>0.14892566524760745</v>
      </c>
      <c r="AW113">
        <v>0.11064542310952902</v>
      </c>
      <c r="AX113">
        <v>0.1072109274577836</v>
      </c>
      <c r="AY113">
        <v>0.11254771829586838</v>
      </c>
      <c r="AZ113">
        <v>0.11075231467303276</v>
      </c>
      <c r="BA113">
        <v>0.13044556966548065</v>
      </c>
      <c r="BB113">
        <v>0.13251747041697251</v>
      </c>
      <c r="BC113">
        <v>0.16657307118466455</v>
      </c>
      <c r="BD113">
        <v>0.13820655813373775</v>
      </c>
      <c r="BE113">
        <v>0.14377255970989317</v>
      </c>
      <c r="BF113">
        <v>0.12198825720393994</v>
      </c>
      <c r="BG113">
        <v>0.11463596016383389</v>
      </c>
      <c r="BH113">
        <v>0.11528868540827625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</row>
    <row r="114" spans="1:68">
      <c r="A114">
        <v>0.86825500116665399</v>
      </c>
      <c r="B114">
        <v>0.76100040371010857</v>
      </c>
      <c r="C114">
        <v>0.76100040371010857</v>
      </c>
      <c r="D114">
        <v>0.62640930617848112</v>
      </c>
      <c r="E114">
        <v>0.50586869931970302</v>
      </c>
      <c r="F114">
        <v>0.4214909485304088</v>
      </c>
      <c r="G114">
        <v>0.35308235326871196</v>
      </c>
      <c r="H114">
        <v>0.33695288970872928</v>
      </c>
      <c r="I114">
        <v>0.31325051038641138</v>
      </c>
      <c r="J114">
        <v>0.37689673206776453</v>
      </c>
      <c r="K114">
        <v>0.33165118349107742</v>
      </c>
      <c r="L114">
        <v>0.32001420726846042</v>
      </c>
      <c r="M114">
        <v>0.29118795299910638</v>
      </c>
      <c r="N114">
        <v>0.29548154325443443</v>
      </c>
      <c r="O114">
        <v>0.26939312922717812</v>
      </c>
      <c r="P114">
        <v>0.2278875207358646</v>
      </c>
      <c r="Q114">
        <v>0.25265770063994603</v>
      </c>
      <c r="R114">
        <v>0.26459488735107917</v>
      </c>
      <c r="S114">
        <v>0.26459488735107917</v>
      </c>
      <c r="T114">
        <v>0.29800043316050012</v>
      </c>
      <c r="U114">
        <v>0.29057614900787321</v>
      </c>
      <c r="V114">
        <v>0.23830318542797441</v>
      </c>
      <c r="W114">
        <v>0.26518197162139806</v>
      </c>
      <c r="X114">
        <v>0.28733809952093214</v>
      </c>
      <c r="Y114">
        <v>0.25678788220082283</v>
      </c>
      <c r="Z114">
        <v>0.22330676960106502</v>
      </c>
      <c r="AA114">
        <v>0.29764148496734399</v>
      </c>
      <c r="AB114">
        <v>0.29583064835684403</v>
      </c>
      <c r="AC114">
        <v>0.2719568973316055</v>
      </c>
      <c r="AD114">
        <v>0.24006580219973611</v>
      </c>
      <c r="AE114">
        <v>0.24006580219973611</v>
      </c>
      <c r="AF114">
        <v>0.29158751319536641</v>
      </c>
      <c r="AG114">
        <v>0.25866730647295072</v>
      </c>
      <c r="AH114">
        <v>0.25225923189539917</v>
      </c>
      <c r="AI114">
        <v>0.26039982450258825</v>
      </c>
      <c r="AJ114">
        <v>0.27847039987724498</v>
      </c>
      <c r="AK114">
        <v>0.29854407969294355</v>
      </c>
      <c r="AL114">
        <v>0.30171142220228953</v>
      </c>
      <c r="AM114">
        <v>0.26186138981161478</v>
      </c>
      <c r="AN114">
        <v>0.23450188681911649</v>
      </c>
      <c r="AO114">
        <v>0.25079074286663106</v>
      </c>
      <c r="AP114">
        <v>0.26189912374226648</v>
      </c>
      <c r="AQ114">
        <v>0.24199250352418106</v>
      </c>
      <c r="AR114">
        <v>0.19308196139372755</v>
      </c>
      <c r="AS114">
        <v>0.1983114585543316</v>
      </c>
      <c r="AT114">
        <v>0.18866798025392406</v>
      </c>
      <c r="AU114">
        <v>0.16428000355773409</v>
      </c>
      <c r="AV114">
        <v>0.14882776910460263</v>
      </c>
      <c r="AW114">
        <v>0.18440416782809557</v>
      </c>
      <c r="AX114">
        <v>0.18407328441770227</v>
      </c>
      <c r="AY114">
        <v>0.18407328441770227</v>
      </c>
      <c r="AZ114">
        <v>0.16019803044755318</v>
      </c>
      <c r="BA114">
        <v>0.10153489730515576</v>
      </c>
      <c r="BB114">
        <v>0.15232201485505029</v>
      </c>
      <c r="BC114">
        <v>0.14964289681402615</v>
      </c>
      <c r="BD114">
        <v>0.13683319671381314</v>
      </c>
      <c r="BE114">
        <v>0.12542885915797058</v>
      </c>
      <c r="BF114">
        <v>0.11148203707485478</v>
      </c>
      <c r="BG114">
        <v>9.9949025422755688E-2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</row>
    <row r="115" spans="1:68">
      <c r="A115">
        <v>0.87989433141190854</v>
      </c>
      <c r="B115">
        <v>0.80225296737612206</v>
      </c>
      <c r="C115">
        <v>0.67110941425078008</v>
      </c>
      <c r="D115">
        <v>0.50632744599553148</v>
      </c>
      <c r="E115">
        <v>0.50632744599553148</v>
      </c>
      <c r="F115">
        <v>0.44242150811975689</v>
      </c>
      <c r="G115">
        <v>0.35077203516115013</v>
      </c>
      <c r="H115">
        <v>0.33109384138991516</v>
      </c>
      <c r="I115">
        <v>0.35138659326390992</v>
      </c>
      <c r="J115">
        <v>0.30601635851593656</v>
      </c>
      <c r="K115">
        <v>0.26626661232159632</v>
      </c>
      <c r="L115">
        <v>0.27443230782794492</v>
      </c>
      <c r="M115">
        <v>0.27361281864722953</v>
      </c>
      <c r="N115">
        <v>0.27361281864722953</v>
      </c>
      <c r="O115">
        <v>0.27720948928990796</v>
      </c>
      <c r="P115">
        <v>0.29819714983558149</v>
      </c>
      <c r="Q115">
        <v>0.29444421053719627</v>
      </c>
      <c r="R115">
        <v>0.26056386555763927</v>
      </c>
      <c r="S115">
        <v>0.22935406038075146</v>
      </c>
      <c r="T115">
        <v>0.23649338219593119</v>
      </c>
      <c r="U115">
        <v>0.2458204514160276</v>
      </c>
      <c r="V115">
        <v>0.30043574648873828</v>
      </c>
      <c r="W115">
        <v>0.27214120069292191</v>
      </c>
      <c r="X115">
        <v>0.2750672651966915</v>
      </c>
      <c r="Y115">
        <v>0.26910870410013543</v>
      </c>
      <c r="Z115">
        <v>0.27056595898962715</v>
      </c>
      <c r="AA115">
        <v>0.2433728797593008</v>
      </c>
      <c r="AB115">
        <v>0.24366154634064241</v>
      </c>
      <c r="AC115">
        <v>0.29522535437455172</v>
      </c>
      <c r="AD115">
        <v>0.2025280601906701</v>
      </c>
      <c r="AE115">
        <v>0.29298308608429968</v>
      </c>
      <c r="AF115">
        <v>0.23711968208865131</v>
      </c>
      <c r="AG115">
        <v>0.2656685248796668</v>
      </c>
      <c r="AH115">
        <v>0.26580565935219191</v>
      </c>
      <c r="AI115">
        <v>0.27472548043463624</v>
      </c>
      <c r="AJ115">
        <v>0.22528173238414942</v>
      </c>
      <c r="AK115">
        <v>0.20780243454993011</v>
      </c>
      <c r="AL115">
        <v>0.20631833240192657</v>
      </c>
      <c r="AM115">
        <v>0.24962789175722741</v>
      </c>
      <c r="AN115">
        <v>0.21748069344935222</v>
      </c>
      <c r="AO115">
        <v>0.2069040168582979</v>
      </c>
      <c r="AP115">
        <v>0.21977339457941397</v>
      </c>
      <c r="AQ115">
        <v>0.17737155965648643</v>
      </c>
      <c r="AR115">
        <v>0.17737155965648643</v>
      </c>
      <c r="AS115">
        <v>0.16719920169449748</v>
      </c>
      <c r="AT115">
        <v>0.22450104986434039</v>
      </c>
      <c r="AU115">
        <v>0.21556781660400409</v>
      </c>
      <c r="AV115">
        <v>0.15169025870106748</v>
      </c>
      <c r="AW115">
        <v>0.13601045173590678</v>
      </c>
      <c r="AX115">
        <v>0.14205222992048616</v>
      </c>
      <c r="AY115">
        <v>0.10307873957560541</v>
      </c>
      <c r="AZ115">
        <v>0.10785696768663094</v>
      </c>
      <c r="BA115">
        <v>0.10631205207604234</v>
      </c>
      <c r="BB115">
        <v>0.11048503641890786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</row>
    <row r="116" spans="1:68">
      <c r="A116">
        <v>0.89979992709849121</v>
      </c>
      <c r="B116">
        <v>0.77612619382155612</v>
      </c>
      <c r="C116">
        <v>0.6427412241727356</v>
      </c>
      <c r="D116">
        <v>0.51142690845888739</v>
      </c>
      <c r="E116">
        <v>0.43031074117531781</v>
      </c>
      <c r="F116">
        <v>0.43031074117531781</v>
      </c>
      <c r="G116">
        <v>0.33405455078027962</v>
      </c>
      <c r="H116">
        <v>0.30300624547881655</v>
      </c>
      <c r="I116">
        <v>0.2995716772804437</v>
      </c>
      <c r="J116">
        <v>0.26368145653894315</v>
      </c>
      <c r="K116">
        <v>0.28952701886208493</v>
      </c>
      <c r="L116">
        <v>0.29633054346265703</v>
      </c>
      <c r="M116">
        <v>0.30789845286891604</v>
      </c>
      <c r="N116">
        <v>0.28334608386758031</v>
      </c>
      <c r="O116">
        <v>0.30337222078389586</v>
      </c>
      <c r="P116">
        <v>0.36127317927376185</v>
      </c>
      <c r="Q116">
        <v>0.36127317927376185</v>
      </c>
      <c r="R116">
        <v>0.27481095184539589</v>
      </c>
      <c r="S116">
        <v>0.24436927918078236</v>
      </c>
      <c r="T116">
        <v>0.24675916618820445</v>
      </c>
      <c r="U116">
        <v>0.23471617686387694</v>
      </c>
      <c r="V116">
        <v>0.2219299643925178</v>
      </c>
      <c r="W116">
        <v>0.24807256431388869</v>
      </c>
      <c r="X116">
        <v>0.25525803127411001</v>
      </c>
      <c r="Y116">
        <v>0.22656611618724162</v>
      </c>
      <c r="Z116">
        <v>0.23658671816440094</v>
      </c>
      <c r="AA116">
        <v>0.23594629690598701</v>
      </c>
      <c r="AB116">
        <v>0.27185857021555143</v>
      </c>
      <c r="AC116">
        <v>0.28207525787617455</v>
      </c>
      <c r="AD116">
        <v>0.24491894179629181</v>
      </c>
      <c r="AE116">
        <v>0.31994818946038928</v>
      </c>
      <c r="AF116">
        <v>0.29050550074720222</v>
      </c>
      <c r="AG116">
        <v>0.27312283318868202</v>
      </c>
      <c r="AH116">
        <v>0.22194375407257302</v>
      </c>
      <c r="AI116">
        <v>0.2464725518827463</v>
      </c>
      <c r="AJ116">
        <v>0.32047605114507488</v>
      </c>
      <c r="AK116">
        <v>0.25842648359090381</v>
      </c>
      <c r="AL116">
        <v>0.25957868851802363</v>
      </c>
      <c r="AM116">
        <v>0.26361882242851992</v>
      </c>
      <c r="AN116">
        <v>0.26315504904876102</v>
      </c>
      <c r="AO116">
        <v>0.24117535924756231</v>
      </c>
      <c r="AP116">
        <v>0.25475966713616599</v>
      </c>
      <c r="AQ116">
        <v>0.21108082268483222</v>
      </c>
      <c r="AR116">
        <v>0.20849992120806016</v>
      </c>
      <c r="AS116">
        <v>0.19844248428357822</v>
      </c>
      <c r="AT116">
        <v>0.18297354351199435</v>
      </c>
      <c r="AU116">
        <v>0.16774632636837025</v>
      </c>
      <c r="AV116">
        <v>0.13143180432818588</v>
      </c>
      <c r="AW116">
        <v>0.1096286389432609</v>
      </c>
      <c r="AX116">
        <v>8.6050960293603998E-2</v>
      </c>
      <c r="AY116">
        <v>9.4620567673379466E-2</v>
      </c>
      <c r="AZ116">
        <v>8.6785706362338885E-2</v>
      </c>
      <c r="BA116">
        <v>0.10503244393999252</v>
      </c>
      <c r="BB116">
        <v>0.11181978580722728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</row>
    <row r="117" spans="1:68">
      <c r="A117">
        <v>0.88764195458362993</v>
      </c>
      <c r="B117">
        <v>0.88764195458362993</v>
      </c>
      <c r="C117">
        <v>0.78917690045717559</v>
      </c>
      <c r="D117">
        <v>0.6850075734435096</v>
      </c>
      <c r="E117">
        <v>0.51491066699575783</v>
      </c>
      <c r="F117">
        <v>0.42527184486741737</v>
      </c>
      <c r="G117">
        <v>0.3169337131653116</v>
      </c>
      <c r="H117">
        <v>0.3237170970206712</v>
      </c>
      <c r="I117">
        <v>0.33242170903790325</v>
      </c>
      <c r="J117">
        <v>0.3187029761306156</v>
      </c>
      <c r="K117">
        <v>0.29761831682867806</v>
      </c>
      <c r="L117">
        <v>0.27730661249020161</v>
      </c>
      <c r="M117">
        <v>0.25281184850649557</v>
      </c>
      <c r="N117">
        <v>0.26155940028100966</v>
      </c>
      <c r="O117">
        <v>0.22099123746383417</v>
      </c>
      <c r="P117">
        <v>0.2540686790012377</v>
      </c>
      <c r="Q117">
        <v>0.24668101740737303</v>
      </c>
      <c r="R117">
        <v>0.23086970356012543</v>
      </c>
      <c r="S117">
        <v>0.27158805580212397</v>
      </c>
      <c r="T117">
        <v>0.23678665629037801</v>
      </c>
      <c r="U117">
        <v>0.2164485072067088</v>
      </c>
      <c r="V117">
        <v>0.2557047947501852</v>
      </c>
      <c r="W117">
        <v>0.21292905720357522</v>
      </c>
      <c r="X117">
        <v>0.24134682338825914</v>
      </c>
      <c r="Y117">
        <v>0.25045512779862344</v>
      </c>
      <c r="Z117">
        <v>0.22349917449271589</v>
      </c>
      <c r="AA117">
        <v>0.21916319009132748</v>
      </c>
      <c r="AB117">
        <v>0.27700303034355517</v>
      </c>
      <c r="AC117">
        <v>0.27420007240966549</v>
      </c>
      <c r="AD117">
        <v>0.21607128704011502</v>
      </c>
      <c r="AE117">
        <v>0.27083711060003979</v>
      </c>
      <c r="AF117">
        <v>0.25391497666628182</v>
      </c>
      <c r="AG117">
        <v>0.27161265498546489</v>
      </c>
      <c r="AH117">
        <v>0.24790373562462326</v>
      </c>
      <c r="AI117">
        <v>0.28896014207277665</v>
      </c>
      <c r="AJ117">
        <v>0.23085619440775476</v>
      </c>
      <c r="AK117">
        <v>0.25349201454427983</v>
      </c>
      <c r="AL117">
        <v>0.21657417448703073</v>
      </c>
      <c r="AM117">
        <v>0.23839613329520817</v>
      </c>
      <c r="AN117">
        <v>0.29050550074720222</v>
      </c>
      <c r="AO117">
        <v>0.29050550074720222</v>
      </c>
      <c r="AP117">
        <v>0.22815947604359699</v>
      </c>
      <c r="AQ117">
        <v>0.29163449611870063</v>
      </c>
      <c r="AR117">
        <v>0.21663001494165915</v>
      </c>
      <c r="AS117">
        <v>0.24816344489257552</v>
      </c>
      <c r="AT117">
        <v>0.20280195237312965</v>
      </c>
      <c r="AU117">
        <v>0.15948211218278821</v>
      </c>
      <c r="AV117">
        <v>9.417664874466708E-2</v>
      </c>
      <c r="AW117">
        <v>0.12556660652347587</v>
      </c>
      <c r="AX117">
        <v>0.16514525242383143</v>
      </c>
      <c r="AY117">
        <v>0.1406743681189381</v>
      </c>
      <c r="AZ117">
        <v>0.12969589481886154</v>
      </c>
      <c r="BA117">
        <v>0.12380704645555493</v>
      </c>
      <c r="BB117">
        <v>0.1089673447040142</v>
      </c>
      <c r="BC117">
        <v>0.10146211052030882</v>
      </c>
      <c r="BD117">
        <v>0.10197136202318299</v>
      </c>
      <c r="BE117">
        <v>9.8577231091896853E-2</v>
      </c>
      <c r="BF117">
        <v>0.13200890234372029</v>
      </c>
      <c r="BG117">
        <v>0.15857358489262272</v>
      </c>
      <c r="BH117">
        <v>0.11688987557744959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</row>
    <row r="118" spans="1:68">
      <c r="A118">
        <v>0.8998549340046933</v>
      </c>
      <c r="B118">
        <v>0.8998549340046933</v>
      </c>
      <c r="C118">
        <v>0.82790240079457811</v>
      </c>
      <c r="D118">
        <v>0.6573593433328252</v>
      </c>
      <c r="E118">
        <v>0.52038974670881033</v>
      </c>
      <c r="F118">
        <v>0.43124001154123526</v>
      </c>
      <c r="G118">
        <v>0.3715459339192847</v>
      </c>
      <c r="H118">
        <v>0.37676159019843514</v>
      </c>
      <c r="I118">
        <v>0.31124559688324316</v>
      </c>
      <c r="J118">
        <v>0.30316639762420294</v>
      </c>
      <c r="K118">
        <v>0.30780793635057563</v>
      </c>
      <c r="L118">
        <v>0.3073097579951205</v>
      </c>
      <c r="M118">
        <v>0.25690240406641901</v>
      </c>
      <c r="N118">
        <v>0.26827909809945077</v>
      </c>
      <c r="O118">
        <v>0.26596767155743128</v>
      </c>
      <c r="P118">
        <v>0.28898377671788117</v>
      </c>
      <c r="Q118">
        <v>0.30854283756832612</v>
      </c>
      <c r="R118">
        <v>0.26055124921451955</v>
      </c>
      <c r="S118">
        <v>0.29478249004169654</v>
      </c>
      <c r="T118">
        <v>0.29478249004169654</v>
      </c>
      <c r="U118">
        <v>0.24287382147265446</v>
      </c>
      <c r="V118">
        <v>0.21728560303418745</v>
      </c>
      <c r="W118">
        <v>0.28376488089871438</v>
      </c>
      <c r="X118">
        <v>0.27514046980673551</v>
      </c>
      <c r="Y118">
        <v>0.2853764684121135</v>
      </c>
      <c r="Z118">
        <v>0.2656809934393935</v>
      </c>
      <c r="AA118">
        <v>0.25603637892843351</v>
      </c>
      <c r="AB118">
        <v>0.28820315350563197</v>
      </c>
      <c r="AC118">
        <v>0.29072918082469096</v>
      </c>
      <c r="AD118">
        <v>0.31308285572903521</v>
      </c>
      <c r="AE118">
        <v>0.34545062537801619</v>
      </c>
      <c r="AF118">
        <v>0.27779190295720169</v>
      </c>
      <c r="AG118">
        <v>0.27779190295720169</v>
      </c>
      <c r="AH118">
        <v>0.20606095293015178</v>
      </c>
      <c r="AI118">
        <v>0.30745700654181624</v>
      </c>
      <c r="AJ118">
        <v>0.27355160068861206</v>
      </c>
      <c r="AK118">
        <v>0.30403476597667073</v>
      </c>
      <c r="AL118">
        <v>0.27717306248935608</v>
      </c>
      <c r="AM118">
        <v>0.26443236212673993</v>
      </c>
      <c r="AN118">
        <v>0.26443236212673993</v>
      </c>
      <c r="AO118">
        <v>0.2769422884405815</v>
      </c>
      <c r="AP118">
        <v>0.33094366546021242</v>
      </c>
      <c r="AQ118">
        <v>0.27893020554765796</v>
      </c>
      <c r="AR118">
        <v>0.20814420063379163</v>
      </c>
      <c r="AS118">
        <v>0.19911155468587832</v>
      </c>
      <c r="AT118">
        <v>0.19916968603734825</v>
      </c>
      <c r="AU118">
        <v>0.14770037451542514</v>
      </c>
      <c r="AV118">
        <v>0.2062754464144643</v>
      </c>
      <c r="AW118">
        <v>0.18630935505171101</v>
      </c>
      <c r="AX118">
        <v>0.16708969399887602</v>
      </c>
      <c r="AY118">
        <v>0.15345363622637348</v>
      </c>
      <c r="AZ118">
        <v>0.13263605065759485</v>
      </c>
      <c r="BA118">
        <v>0.10758790103954979</v>
      </c>
      <c r="BB118">
        <v>0.11417670077195159</v>
      </c>
      <c r="BC118">
        <v>0.11650331539271576</v>
      </c>
      <c r="BD118">
        <v>0.12212710000148434</v>
      </c>
      <c r="BE118">
        <v>0.14481137785359596</v>
      </c>
      <c r="BF118">
        <v>0.12873988776397355</v>
      </c>
      <c r="BG118">
        <v>0.10465324467594926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</row>
    <row r="119" spans="1:68">
      <c r="A119">
        <v>0.90463696665812343</v>
      </c>
      <c r="B119">
        <v>0.90463696665812343</v>
      </c>
      <c r="C119">
        <v>0.84426970188440553</v>
      </c>
      <c r="D119">
        <v>0.70669517063489873</v>
      </c>
      <c r="E119">
        <v>0.54844202274835419</v>
      </c>
      <c r="F119">
        <v>0.44159904600556782</v>
      </c>
      <c r="G119">
        <v>0.37765853116408532</v>
      </c>
      <c r="H119">
        <v>0.35961920580663542</v>
      </c>
      <c r="I119">
        <v>0.33123324398446946</v>
      </c>
      <c r="J119">
        <v>0.3172217093125772</v>
      </c>
      <c r="K119">
        <v>0.33949552029200952</v>
      </c>
      <c r="L119">
        <v>0.26918291991957566</v>
      </c>
      <c r="M119">
        <v>0.28874737236716563</v>
      </c>
      <c r="N119">
        <v>0.27296346881215094</v>
      </c>
      <c r="O119">
        <v>0.28046340177140389</v>
      </c>
      <c r="P119">
        <v>0.30267431375843751</v>
      </c>
      <c r="Q119">
        <v>0.27456670317312676</v>
      </c>
      <c r="R119">
        <v>0.305288547676699</v>
      </c>
      <c r="S119">
        <v>0.30449110550035596</v>
      </c>
      <c r="T119">
        <v>0.24035667457907395</v>
      </c>
      <c r="U119">
        <v>0.28124601941838545</v>
      </c>
      <c r="V119">
        <v>0.22329302313219976</v>
      </c>
      <c r="W119">
        <v>0.24343850265070305</v>
      </c>
      <c r="X119">
        <v>0.24204516975080378</v>
      </c>
      <c r="Y119">
        <v>0.27178481026637985</v>
      </c>
      <c r="Z119">
        <v>0.29915631262500997</v>
      </c>
      <c r="AA119">
        <v>0.25804596483710174</v>
      </c>
      <c r="AB119">
        <v>0.28531688650835152</v>
      </c>
      <c r="AC119">
        <v>0.27360057574582708</v>
      </c>
      <c r="AD119">
        <v>0.21939905256220507</v>
      </c>
      <c r="AE119">
        <v>0.21941292283687613</v>
      </c>
      <c r="AF119">
        <v>0.25753808731778011</v>
      </c>
      <c r="AG119">
        <v>0.30365792455795648</v>
      </c>
      <c r="AH119">
        <v>0.28242330636567864</v>
      </c>
      <c r="AI119">
        <v>0.24608140911124471</v>
      </c>
      <c r="AJ119">
        <v>0.24240049982485939</v>
      </c>
      <c r="AK119">
        <v>0.28230332115068996</v>
      </c>
      <c r="AL119">
        <v>0.24230840512520485</v>
      </c>
      <c r="AM119">
        <v>0.29617947305852371</v>
      </c>
      <c r="AN119">
        <v>0.29617947305852371</v>
      </c>
      <c r="AO119">
        <v>0.22839050423340718</v>
      </c>
      <c r="AP119">
        <v>0.21297129119520339</v>
      </c>
      <c r="AQ119">
        <v>0.25583235708852259</v>
      </c>
      <c r="AR119">
        <v>0.2718954454929377</v>
      </c>
      <c r="AS119">
        <v>0.23136924701599154</v>
      </c>
      <c r="AT119">
        <v>0.17607082527425524</v>
      </c>
      <c r="AU119">
        <v>0.14763492847314641</v>
      </c>
      <c r="AV119">
        <v>0.20874164487946359</v>
      </c>
      <c r="AW119">
        <v>0.19778695997733506</v>
      </c>
      <c r="AX119">
        <v>0.16390189951091264</v>
      </c>
      <c r="AY119">
        <v>0.14592986042896378</v>
      </c>
      <c r="AZ119">
        <v>0.15147946892941463</v>
      </c>
      <c r="BA119">
        <v>0.14884408666095661</v>
      </c>
      <c r="BB119">
        <v>0.1261515458990389</v>
      </c>
      <c r="BC119">
        <v>9.3157619835729108E-2</v>
      </c>
      <c r="BD119">
        <v>0.13671575710094988</v>
      </c>
      <c r="BE119">
        <v>0.10650996434707691</v>
      </c>
      <c r="BF119">
        <v>9.9766369672732558E-2</v>
      </c>
      <c r="BG119">
        <v>0.11059196746032381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</row>
    <row r="120" spans="1:68">
      <c r="A120">
        <v>0.98569164039125146</v>
      </c>
      <c r="B120">
        <v>0.90225685063775718</v>
      </c>
      <c r="C120">
        <v>0.83126151801897374</v>
      </c>
      <c r="D120">
        <v>0.70894753792907905</v>
      </c>
      <c r="E120">
        <v>0.54530977977249551</v>
      </c>
      <c r="F120">
        <v>0.39690894735893645</v>
      </c>
      <c r="G120">
        <v>0.38491029027051238</v>
      </c>
      <c r="H120">
        <v>0.30064286754066255</v>
      </c>
      <c r="I120">
        <v>0.27932911590547721</v>
      </c>
      <c r="J120">
        <v>0.33488462322800561</v>
      </c>
      <c r="K120">
        <v>0.30540234855130277</v>
      </c>
      <c r="L120">
        <v>0.30540234855130277</v>
      </c>
      <c r="M120">
        <v>0.28635244714076596</v>
      </c>
      <c r="N120">
        <v>0.30239941965961542</v>
      </c>
      <c r="O120">
        <v>0.29872899569310579</v>
      </c>
      <c r="P120">
        <v>0.24630309993201774</v>
      </c>
      <c r="Q120">
        <v>0.26029884535501374</v>
      </c>
      <c r="R120">
        <v>0.29396550326285681</v>
      </c>
      <c r="S120">
        <v>0.26365640397873719</v>
      </c>
      <c r="T120">
        <v>0.25899663732276346</v>
      </c>
      <c r="U120">
        <v>0.31318345628981159</v>
      </c>
      <c r="V120">
        <v>0.25446549177358402</v>
      </c>
      <c r="W120">
        <v>0.26104301521658008</v>
      </c>
      <c r="X120">
        <v>0.26271588820950348</v>
      </c>
      <c r="Y120">
        <v>0.23774508008925721</v>
      </c>
      <c r="Z120">
        <v>0.2643823421266574</v>
      </c>
      <c r="AA120">
        <v>0.22440507974751517</v>
      </c>
      <c r="AB120">
        <v>0.27205520219079532</v>
      </c>
      <c r="AC120">
        <v>0.28925548273004686</v>
      </c>
      <c r="AD120">
        <v>0.27737944063926745</v>
      </c>
      <c r="AE120">
        <v>0.25472130773521434</v>
      </c>
      <c r="AF120">
        <v>0.25472130773521434</v>
      </c>
      <c r="AG120">
        <v>0.23356312266114601</v>
      </c>
      <c r="AH120">
        <v>0.29489907707848639</v>
      </c>
      <c r="AI120">
        <v>0.29566776756412222</v>
      </c>
      <c r="AJ120">
        <v>0.31642371320454044</v>
      </c>
      <c r="AK120">
        <v>0.24947260942604524</v>
      </c>
      <c r="AL120">
        <v>0.29449088544752677</v>
      </c>
      <c r="AM120">
        <v>0.28357348093664553</v>
      </c>
      <c r="AN120">
        <v>0.28668520647220158</v>
      </c>
      <c r="AO120">
        <v>0.28668520647220158</v>
      </c>
      <c r="AP120">
        <v>0.27223946384763748</v>
      </c>
      <c r="AQ120">
        <v>0.18689273913569904</v>
      </c>
      <c r="AR120">
        <v>0.18654878692053734</v>
      </c>
      <c r="AS120">
        <v>0.21253467509974031</v>
      </c>
      <c r="AT120">
        <v>0.20468568035041476</v>
      </c>
      <c r="AU120">
        <v>0.23393887186553319</v>
      </c>
      <c r="AV120">
        <v>0.15925914114593764</v>
      </c>
      <c r="AW120">
        <v>0.13424216071359793</v>
      </c>
      <c r="AX120">
        <v>0.1362960704776508</v>
      </c>
      <c r="AY120">
        <v>0.13638004025419054</v>
      </c>
      <c r="AZ120">
        <v>0.15013124009029993</v>
      </c>
      <c r="BA120">
        <v>0.14025849139758134</v>
      </c>
      <c r="BB120">
        <v>0.10211675284007551</v>
      </c>
      <c r="BC120">
        <v>8.6050960293603998E-2</v>
      </c>
      <c r="BD120">
        <v>0.10708519684694548</v>
      </c>
      <c r="BE120">
        <v>0.10834086796619842</v>
      </c>
      <c r="BF120">
        <v>0.10952147042064186</v>
      </c>
      <c r="BG120">
        <v>9.0104788584463288E-2</v>
      </c>
      <c r="BH120">
        <v>3.979595602484378E-2</v>
      </c>
      <c r="BI120">
        <v>7.0991206787499428E-2</v>
      </c>
      <c r="BJ120">
        <v>8.3744464552641437E-2</v>
      </c>
      <c r="BK120">
        <v>0.10773142399592092</v>
      </c>
      <c r="BL120">
        <v>6.4203731598864056E-2</v>
      </c>
      <c r="BM120">
        <v>0</v>
      </c>
      <c r="BN120">
        <v>0</v>
      </c>
      <c r="BO120">
        <v>0</v>
      </c>
      <c r="BP120">
        <v>0</v>
      </c>
    </row>
    <row r="121" spans="1:68">
      <c r="A121">
        <v>0.92244811006825145</v>
      </c>
      <c r="B121">
        <v>0.78943081998127629</v>
      </c>
      <c r="C121">
        <v>0.78943081998127629</v>
      </c>
      <c r="D121">
        <v>0.67270456383880839</v>
      </c>
      <c r="E121">
        <v>0.54517222700307721</v>
      </c>
      <c r="F121">
        <v>0.41295934523778577</v>
      </c>
      <c r="G121">
        <v>0.35854325234610729</v>
      </c>
      <c r="H121">
        <v>0.3577269690802255</v>
      </c>
      <c r="I121">
        <v>0.36649430313314729</v>
      </c>
      <c r="J121">
        <v>0.30422876886665701</v>
      </c>
      <c r="K121">
        <v>0.28506655321206614</v>
      </c>
      <c r="L121">
        <v>0.2842310652189608</v>
      </c>
      <c r="M121">
        <v>0.28968042074113237</v>
      </c>
      <c r="N121">
        <v>0.30007880629554595</v>
      </c>
      <c r="O121">
        <v>0.23019373064880083</v>
      </c>
      <c r="P121">
        <v>0.26594275053628447</v>
      </c>
      <c r="Q121">
        <v>0.27288989629473548</v>
      </c>
      <c r="R121">
        <v>0.26375660554968833</v>
      </c>
      <c r="S121">
        <v>0.28021025434899971</v>
      </c>
      <c r="T121">
        <v>0.2931586807917449</v>
      </c>
      <c r="U121">
        <v>0.26660267490287776</v>
      </c>
      <c r="V121">
        <v>0.30441128068999612</v>
      </c>
      <c r="W121">
        <v>0.21678353918124887</v>
      </c>
      <c r="X121">
        <v>0.22199890841472394</v>
      </c>
      <c r="Y121">
        <v>0.27388207519676033</v>
      </c>
      <c r="Z121">
        <v>0.29172844671997267</v>
      </c>
      <c r="AA121">
        <v>0.27620055234994767</v>
      </c>
      <c r="AB121">
        <v>0.24141275311334409</v>
      </c>
      <c r="AC121">
        <v>0.26991203407976738</v>
      </c>
      <c r="AD121">
        <v>0.22469292649916836</v>
      </c>
      <c r="AE121">
        <v>0.25622756239588201</v>
      </c>
      <c r="AF121">
        <v>0.31447800425770323</v>
      </c>
      <c r="AG121">
        <v>0.28039108899211435</v>
      </c>
      <c r="AH121">
        <v>0.25031305869538933</v>
      </c>
      <c r="AI121">
        <v>0.25264485251437419</v>
      </c>
      <c r="AJ121">
        <v>0.26770859895025007</v>
      </c>
      <c r="AK121">
        <v>0.26663999914230835</v>
      </c>
      <c r="AL121">
        <v>0.24926547991354556</v>
      </c>
      <c r="AM121">
        <v>0.2100049481084294</v>
      </c>
      <c r="AN121">
        <v>0.29164624105540293</v>
      </c>
      <c r="AO121">
        <v>0.29164624105540293</v>
      </c>
      <c r="AP121">
        <v>0.30078089338512781</v>
      </c>
      <c r="AQ121">
        <v>0.27176022083255247</v>
      </c>
      <c r="AR121">
        <v>0.29627244567986083</v>
      </c>
      <c r="AS121">
        <v>0.23994675278087532</v>
      </c>
      <c r="AT121">
        <v>0.23066702213868392</v>
      </c>
      <c r="AU121">
        <v>0.17909476109052042</v>
      </c>
      <c r="AV121">
        <v>0.16010264283873243</v>
      </c>
      <c r="AW121">
        <v>0.15070028075371528</v>
      </c>
      <c r="AX121">
        <v>0.15065153504424234</v>
      </c>
      <c r="AY121">
        <v>0.13382007570972188</v>
      </c>
      <c r="AZ121">
        <v>0.14014197451543509</v>
      </c>
      <c r="BA121">
        <v>0.14980573892691018</v>
      </c>
      <c r="BB121">
        <v>0.11016408523387809</v>
      </c>
      <c r="BC121">
        <v>0.12282064895353645</v>
      </c>
      <c r="BD121">
        <v>9.5248677092256151E-2</v>
      </c>
      <c r="BE121">
        <v>0.13005385560762681</v>
      </c>
      <c r="BF121">
        <v>0.11003920680053944</v>
      </c>
      <c r="BG121">
        <v>9.4749958600413131E-2</v>
      </c>
      <c r="BH121">
        <v>0.12285529734452662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</row>
    <row r="122" spans="1:68">
      <c r="A122">
        <v>0.90737699201905453</v>
      </c>
      <c r="B122">
        <v>0.82004194379980522</v>
      </c>
      <c r="C122">
        <v>0.82004194379980522</v>
      </c>
      <c r="D122">
        <v>0.71115699330427451</v>
      </c>
      <c r="E122">
        <v>0.56440028043506085</v>
      </c>
      <c r="F122">
        <v>0.44747973664696883</v>
      </c>
      <c r="G122">
        <v>0.38524178989659347</v>
      </c>
      <c r="H122">
        <v>0.35988025037581212</v>
      </c>
      <c r="I122">
        <v>0.32667417975711516</v>
      </c>
      <c r="J122">
        <v>0.28636433579394116</v>
      </c>
      <c r="K122">
        <v>0.27821608773639334</v>
      </c>
      <c r="L122">
        <v>0.28770566172695672</v>
      </c>
      <c r="M122">
        <v>0.27141582249416873</v>
      </c>
      <c r="N122">
        <v>0.27959485272869822</v>
      </c>
      <c r="O122">
        <v>0.32116789737458429</v>
      </c>
      <c r="P122">
        <v>0.28406377457140608</v>
      </c>
      <c r="Q122">
        <v>0.29278399288419571</v>
      </c>
      <c r="R122">
        <v>0.33528844348121373</v>
      </c>
      <c r="S122">
        <v>0.28653074277544061</v>
      </c>
      <c r="T122">
        <v>0.23158508797394853</v>
      </c>
      <c r="U122">
        <v>0.25344071840572358</v>
      </c>
      <c r="V122">
        <v>0.28338199658460667</v>
      </c>
      <c r="W122">
        <v>0.20591789839794905</v>
      </c>
      <c r="X122">
        <v>0.21780100900061763</v>
      </c>
      <c r="Y122">
        <v>0.26832867132245986</v>
      </c>
      <c r="Z122">
        <v>0.23188169424601288</v>
      </c>
      <c r="AA122">
        <v>0.25024846646360432</v>
      </c>
      <c r="AB122">
        <v>0.22429537363945062</v>
      </c>
      <c r="AC122">
        <v>0.23593294474904863</v>
      </c>
      <c r="AD122">
        <v>0.25556443288889896</v>
      </c>
      <c r="AE122">
        <v>0.25099714637885157</v>
      </c>
      <c r="AF122">
        <v>0.27725805360506622</v>
      </c>
      <c r="AG122">
        <v>0.29186933452487507</v>
      </c>
      <c r="AH122">
        <v>0.26673951476807251</v>
      </c>
      <c r="AI122">
        <v>0.27748865996903826</v>
      </c>
      <c r="AJ122">
        <v>0.27961900256087696</v>
      </c>
      <c r="AK122">
        <v>0.2354118901750154</v>
      </c>
      <c r="AL122">
        <v>0.27207977492913848</v>
      </c>
      <c r="AM122">
        <v>0.24427760107146618</v>
      </c>
      <c r="AN122">
        <v>0.22555532382683777</v>
      </c>
      <c r="AO122">
        <v>0.22323803290523608</v>
      </c>
      <c r="AP122">
        <v>0.22125373314247548</v>
      </c>
      <c r="AQ122">
        <v>0.23679998222658383</v>
      </c>
      <c r="AR122">
        <v>0.20337800350023447</v>
      </c>
      <c r="AS122">
        <v>0.22664796931064377</v>
      </c>
      <c r="AT122">
        <v>0.21756427680708199</v>
      </c>
      <c r="AU122">
        <v>0.14373954062791242</v>
      </c>
      <c r="AV122">
        <v>0.15157676922946889</v>
      </c>
      <c r="AW122">
        <v>0.15057028003476219</v>
      </c>
      <c r="AX122">
        <v>0.13587597789190015</v>
      </c>
      <c r="AY122">
        <v>0.10692348970073329</v>
      </c>
      <c r="AZ122">
        <v>0.12525661348924741</v>
      </c>
      <c r="BA122">
        <v>0.16094450942874289</v>
      </c>
      <c r="BB122">
        <v>0.18429891408555105</v>
      </c>
      <c r="BC122">
        <v>0.11071668707499505</v>
      </c>
      <c r="BD122">
        <v>0.12719902530510685</v>
      </c>
      <c r="BE122">
        <v>7.964968216123805E-2</v>
      </c>
      <c r="BF122">
        <v>8.5352742559966707E-2</v>
      </c>
      <c r="BG122">
        <v>6.3727589470876936E-2</v>
      </c>
      <c r="BH122">
        <v>5.234453041497817E-2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</row>
    <row r="123" spans="1:68">
      <c r="A123">
        <v>0.92956493916829652</v>
      </c>
      <c r="B123">
        <v>0.83770910565281731</v>
      </c>
      <c r="C123">
        <v>0.83770910565281731</v>
      </c>
      <c r="D123">
        <v>0.71729578959871898</v>
      </c>
      <c r="E123">
        <v>0.58236221743783667</v>
      </c>
      <c r="F123">
        <v>0.46322897864952428</v>
      </c>
      <c r="G123">
        <v>0.39608787282772751</v>
      </c>
      <c r="H123">
        <v>0.30489000961927093</v>
      </c>
      <c r="I123">
        <v>0.28369311579766648</v>
      </c>
      <c r="J123">
        <v>0.29592369567565208</v>
      </c>
      <c r="K123">
        <v>0.26660267490287776</v>
      </c>
      <c r="L123">
        <v>0.26333058911697649</v>
      </c>
      <c r="M123">
        <v>0.26193685439466824</v>
      </c>
      <c r="N123">
        <v>0.26307979586533953</v>
      </c>
      <c r="O123">
        <v>0.26695090978899227</v>
      </c>
      <c r="P123">
        <v>0.29619109572471269</v>
      </c>
      <c r="Q123">
        <v>0.30160812851465901</v>
      </c>
      <c r="R123">
        <v>0.29101155951073104</v>
      </c>
      <c r="S123">
        <v>0.30384067638527851</v>
      </c>
      <c r="T123">
        <v>0.26641600557462719</v>
      </c>
      <c r="U123">
        <v>0.26765895489350949</v>
      </c>
      <c r="V123">
        <v>0.23966884382780149</v>
      </c>
      <c r="W123">
        <v>0.25301729392298261</v>
      </c>
      <c r="X123">
        <v>0.23039663302000812</v>
      </c>
      <c r="Y123">
        <v>0.29317038458163092</v>
      </c>
      <c r="Z123">
        <v>0.26070262114785803</v>
      </c>
      <c r="AA123">
        <v>0.28926729217977321</v>
      </c>
      <c r="AB123">
        <v>0.22984180848789743</v>
      </c>
      <c r="AC123">
        <v>0.22198512048584118</v>
      </c>
      <c r="AD123">
        <v>0.27187086232257485</v>
      </c>
      <c r="AE123">
        <v>0.27500625192767747</v>
      </c>
      <c r="AF123">
        <v>0.22373269446520574</v>
      </c>
      <c r="AG123">
        <v>0.25072622164660513</v>
      </c>
      <c r="AH123">
        <v>0.2279011225466</v>
      </c>
      <c r="AI123">
        <v>0.28752784789127828</v>
      </c>
      <c r="AJ123">
        <v>0.23507755172392422</v>
      </c>
      <c r="AK123">
        <v>0.24625094756594673</v>
      </c>
      <c r="AL123">
        <v>0.27029463798002978</v>
      </c>
      <c r="AM123">
        <v>0.27322087451580052</v>
      </c>
      <c r="AN123">
        <v>0.2603619600736366</v>
      </c>
      <c r="AO123">
        <v>0.26386930468975733</v>
      </c>
      <c r="AP123">
        <v>0.18049268960528941</v>
      </c>
      <c r="AQ123">
        <v>0.21710436914419554</v>
      </c>
      <c r="AR123">
        <v>0.20801606986800389</v>
      </c>
      <c r="AS123">
        <v>0.21349183967413482</v>
      </c>
      <c r="AT123">
        <v>0.23336169463560591</v>
      </c>
      <c r="AU123">
        <v>0.23196255172115604</v>
      </c>
      <c r="AV123">
        <v>0.2035794410168488</v>
      </c>
      <c r="AW123">
        <v>0.16952362587899003</v>
      </c>
      <c r="AX123">
        <v>0.15317908486421974</v>
      </c>
      <c r="AY123">
        <v>0.10398432503892603</v>
      </c>
      <c r="AZ123">
        <v>9.8815319428452911E-2</v>
      </c>
      <c r="BA123">
        <v>0.17005229260880048</v>
      </c>
      <c r="BB123">
        <v>0.15338905151899562</v>
      </c>
      <c r="BC123">
        <v>0.16538093051466515</v>
      </c>
      <c r="BD123">
        <v>9.6299650276725837E-2</v>
      </c>
      <c r="BE123">
        <v>9.2377839010350821E-2</v>
      </c>
      <c r="BF123">
        <v>8.5937812025160695E-2</v>
      </c>
      <c r="BG123">
        <v>6.9485490291879073E-2</v>
      </c>
      <c r="BH123">
        <v>8.3232350868847435E-2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</row>
    <row r="124" spans="1:68">
      <c r="A124">
        <v>0.97143866245345389</v>
      </c>
      <c r="B124">
        <v>0.91565678304719389</v>
      </c>
      <c r="C124">
        <v>0.82022281191454671</v>
      </c>
      <c r="D124">
        <v>0.71470083243374372</v>
      </c>
      <c r="E124">
        <v>0.55740619814801862</v>
      </c>
      <c r="F124">
        <v>0.41643618499123813</v>
      </c>
      <c r="G124">
        <v>0.35004368287461701</v>
      </c>
      <c r="H124">
        <v>0.30605044474060078</v>
      </c>
      <c r="I124">
        <v>0.31886847559009779</v>
      </c>
      <c r="J124">
        <v>0.29121146671870363</v>
      </c>
      <c r="K124">
        <v>0.30471909557422439</v>
      </c>
      <c r="L124">
        <v>0.28664956587951246</v>
      </c>
      <c r="M124">
        <v>0.29227999642457658</v>
      </c>
      <c r="N124">
        <v>0.27471326885982261</v>
      </c>
      <c r="O124">
        <v>0.26712492257718529</v>
      </c>
      <c r="P124">
        <v>0.28835702363205684</v>
      </c>
      <c r="Q124">
        <v>0.24552015608991359</v>
      </c>
      <c r="R124">
        <v>0.2614209182025371</v>
      </c>
      <c r="S124">
        <v>0.26526934184188583</v>
      </c>
      <c r="T124">
        <v>0.23189517153733982</v>
      </c>
      <c r="U124">
        <v>0.2343410998682629</v>
      </c>
      <c r="V124">
        <v>0.2463813167403843</v>
      </c>
      <c r="W124">
        <v>0.2705536298930456</v>
      </c>
      <c r="X124">
        <v>0.28170289733563741</v>
      </c>
      <c r="Y124">
        <v>0.27445674643889079</v>
      </c>
      <c r="Z124">
        <v>0.29674861822571702</v>
      </c>
      <c r="AA124">
        <v>0.29223308328477066</v>
      </c>
      <c r="AB124">
        <v>0.2943158286625156</v>
      </c>
      <c r="AC124">
        <v>0.2614209182025371</v>
      </c>
      <c r="AD124">
        <v>0.26960323683748061</v>
      </c>
      <c r="AE124">
        <v>0.27727019383536733</v>
      </c>
      <c r="AF124">
        <v>0.2753478158840495</v>
      </c>
      <c r="AG124">
        <v>0.2753478158840495</v>
      </c>
      <c r="AH124">
        <v>0.2753478158840495</v>
      </c>
      <c r="AI124">
        <v>0.24030380318017699</v>
      </c>
      <c r="AJ124">
        <v>0.21351995966304477</v>
      </c>
      <c r="AK124">
        <v>0.26374408161755436</v>
      </c>
      <c r="AL124">
        <v>0.26898498287719691</v>
      </c>
      <c r="AM124">
        <v>0.32258110530703271</v>
      </c>
      <c r="AN124">
        <v>0.28362133883581647</v>
      </c>
      <c r="AO124">
        <v>0.25362022838977688</v>
      </c>
      <c r="AP124">
        <v>0.26649068293435357</v>
      </c>
      <c r="AQ124">
        <v>0.24523272265644941</v>
      </c>
      <c r="AR124">
        <v>0.25149984435476136</v>
      </c>
      <c r="AS124">
        <v>0.19619502137735717</v>
      </c>
      <c r="AT124">
        <v>0.19870441721111054</v>
      </c>
      <c r="AU124">
        <v>0.22347169329790162</v>
      </c>
      <c r="AV124">
        <v>0.24895460030136213</v>
      </c>
      <c r="AW124">
        <v>0.20524491018267274</v>
      </c>
      <c r="AX124">
        <v>0.19439157784387073</v>
      </c>
      <c r="AY124">
        <v>0.17627001364447994</v>
      </c>
      <c r="AZ124">
        <v>0.13788872658946064</v>
      </c>
      <c r="BA124">
        <v>0.13205978595889689</v>
      </c>
      <c r="BB124">
        <v>0.10100691652500984</v>
      </c>
      <c r="BC124">
        <v>0.11119741321830594</v>
      </c>
      <c r="BD124">
        <v>0.11119741321830594</v>
      </c>
      <c r="BE124">
        <v>0.11119741321830594</v>
      </c>
      <c r="BF124">
        <v>0.11196191725592383</v>
      </c>
      <c r="BG124">
        <v>0.10555555634705856</v>
      </c>
      <c r="BH124">
        <v>8.484252293924284E-2</v>
      </c>
      <c r="BI124">
        <v>6.4639737108562592E-2</v>
      </c>
      <c r="BJ124">
        <v>9.1466321598132172E-2</v>
      </c>
      <c r="BK124">
        <v>9.8632186140330841E-2</v>
      </c>
      <c r="BL124">
        <v>8.2681629373548851E-2</v>
      </c>
      <c r="BM124">
        <v>8.0414431178727583E-2</v>
      </c>
      <c r="BN124">
        <v>0</v>
      </c>
      <c r="BO124">
        <v>0</v>
      </c>
      <c r="BP124">
        <v>0</v>
      </c>
    </row>
    <row r="125" spans="1:68">
      <c r="A125">
        <v>0.951278957670605</v>
      </c>
      <c r="B125">
        <v>0.90637432216199321</v>
      </c>
      <c r="C125">
        <v>0.8287761597921065</v>
      </c>
      <c r="D125">
        <v>0.73634433798868337</v>
      </c>
      <c r="E125">
        <v>0.58385700876287605</v>
      </c>
      <c r="F125">
        <v>0.50694312476589176</v>
      </c>
      <c r="G125">
        <v>0.41637449939787935</v>
      </c>
      <c r="H125">
        <v>0.30025155592489727</v>
      </c>
      <c r="I125">
        <v>0.27190773655631634</v>
      </c>
      <c r="J125">
        <v>0.29035239007830888</v>
      </c>
      <c r="K125">
        <v>0.28699396915099062</v>
      </c>
      <c r="L125">
        <v>0.28933814213528725</v>
      </c>
      <c r="M125">
        <v>0.28111367553161948</v>
      </c>
      <c r="N125">
        <v>0.29336930076787748</v>
      </c>
      <c r="O125">
        <v>0.28821499160487724</v>
      </c>
      <c r="P125">
        <v>0.2950389402218746</v>
      </c>
      <c r="Q125">
        <v>0.28476834912039978</v>
      </c>
      <c r="R125">
        <v>0.28668520647220158</v>
      </c>
      <c r="S125">
        <v>0.27426119903463253</v>
      </c>
      <c r="T125">
        <v>0.25558995660174788</v>
      </c>
      <c r="U125">
        <v>0.25557719493282866</v>
      </c>
      <c r="V125">
        <v>0.26388182501135371</v>
      </c>
      <c r="W125">
        <v>0.23131527001120086</v>
      </c>
      <c r="X125">
        <v>0.27061527187616929</v>
      </c>
      <c r="Y125">
        <v>0.23372419784378565</v>
      </c>
      <c r="Z125">
        <v>0.25697873520303638</v>
      </c>
      <c r="AA125">
        <v>0.26356870863552589</v>
      </c>
      <c r="AB125">
        <v>0.21215403858988546</v>
      </c>
      <c r="AC125">
        <v>0.26394442120566264</v>
      </c>
      <c r="AD125">
        <v>0.27006017880289618</v>
      </c>
      <c r="AE125">
        <v>0.29579575047207152</v>
      </c>
      <c r="AF125">
        <v>0.31600195669560011</v>
      </c>
      <c r="AG125">
        <v>0.27779190295720169</v>
      </c>
      <c r="AH125">
        <v>0.27669923583733258</v>
      </c>
      <c r="AI125">
        <v>0.27669923583733258</v>
      </c>
      <c r="AJ125">
        <v>0.28069231283738333</v>
      </c>
      <c r="AK125">
        <v>0.27113271940617611</v>
      </c>
      <c r="AL125">
        <v>0.25598538245321162</v>
      </c>
      <c r="AM125">
        <v>0.29601672306340077</v>
      </c>
      <c r="AN125">
        <v>0.26368145653894315</v>
      </c>
      <c r="AO125">
        <v>0.31173928339533785</v>
      </c>
      <c r="AP125">
        <v>0.2458204514160276</v>
      </c>
      <c r="AQ125">
        <v>0.21775924210680586</v>
      </c>
      <c r="AR125">
        <v>0.21071306018510133</v>
      </c>
      <c r="AS125">
        <v>0.2221918934707465</v>
      </c>
      <c r="AT125">
        <v>0.22059028002715417</v>
      </c>
      <c r="AU125">
        <v>0.24167637197211717</v>
      </c>
      <c r="AV125">
        <v>0.24167637197211717</v>
      </c>
      <c r="AW125">
        <v>0.17936862314063956</v>
      </c>
      <c r="AX125">
        <v>0.14571625546593825</v>
      </c>
      <c r="AY125">
        <v>0.15463062317391069</v>
      </c>
      <c r="AZ125">
        <v>0.15657452122669888</v>
      </c>
      <c r="BA125">
        <v>0.14533808143474378</v>
      </c>
      <c r="BB125">
        <v>0.11511236989794335</v>
      </c>
      <c r="BC125">
        <v>0.11562348780073044</v>
      </c>
      <c r="BD125">
        <v>0.10767760844539973</v>
      </c>
      <c r="BE125">
        <v>0.13955892073814105</v>
      </c>
      <c r="BF125">
        <v>7.6461504100608951E-2</v>
      </c>
      <c r="BG125">
        <v>8.0318911163847512E-2</v>
      </c>
      <c r="BH125">
        <v>7.0971685448513511E-2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</row>
    <row r="126" spans="1:68">
      <c r="A126">
        <v>0.97658079561362199</v>
      </c>
      <c r="B126">
        <v>0.94087910660405061</v>
      </c>
      <c r="C126">
        <v>0.85939158363133417</v>
      </c>
      <c r="D126">
        <v>0.7059945582086623</v>
      </c>
      <c r="E126">
        <v>0.54167294518229325</v>
      </c>
      <c r="F126">
        <v>0.4735100213067745</v>
      </c>
      <c r="G126">
        <v>0.3836767858294971</v>
      </c>
      <c r="H126">
        <v>0.33372420911591516</v>
      </c>
      <c r="I126">
        <v>0.31890156791518359</v>
      </c>
      <c r="J126">
        <v>0.29938711980961469</v>
      </c>
      <c r="K126">
        <v>0.27353935606130964</v>
      </c>
      <c r="L126">
        <v>0.30239941965961542</v>
      </c>
      <c r="M126">
        <v>0.30239941965961542</v>
      </c>
      <c r="N126">
        <v>0.26920765570796534</v>
      </c>
      <c r="O126">
        <v>0.29451422102171781</v>
      </c>
      <c r="P126">
        <v>0.25874332806873229</v>
      </c>
      <c r="Q126">
        <v>0.28532880354305667</v>
      </c>
      <c r="R126">
        <v>0.22290794524343574</v>
      </c>
      <c r="S126">
        <v>0.23519794321954776</v>
      </c>
      <c r="T126">
        <v>0.20972137968201621</v>
      </c>
      <c r="U126">
        <v>0.26299198400085755</v>
      </c>
      <c r="V126">
        <v>0.26292925036829012</v>
      </c>
      <c r="W126">
        <v>0.24046239807095074</v>
      </c>
      <c r="X126">
        <v>0.26925712305857213</v>
      </c>
      <c r="Y126">
        <v>0.29601672306340077</v>
      </c>
      <c r="Z126">
        <v>0.25730934852151266</v>
      </c>
      <c r="AA126">
        <v>0.2777312712961818</v>
      </c>
      <c r="AB126">
        <v>0.23196255172115604</v>
      </c>
      <c r="AC126">
        <v>0.22522699340708119</v>
      </c>
      <c r="AD126">
        <v>0.27992076221043571</v>
      </c>
      <c r="AE126">
        <v>0.28211127582999274</v>
      </c>
      <c r="AF126">
        <v>0.24322847448521204</v>
      </c>
      <c r="AG126">
        <v>0.26508209841334912</v>
      </c>
      <c r="AH126">
        <v>0.2535048376322907</v>
      </c>
      <c r="AI126">
        <v>0.21955160122503806</v>
      </c>
      <c r="AJ126">
        <v>0.21955160122503806</v>
      </c>
      <c r="AK126">
        <v>0.20676123980357702</v>
      </c>
      <c r="AL126">
        <v>0.24679823530584474</v>
      </c>
      <c r="AM126">
        <v>0.29617947305852371</v>
      </c>
      <c r="AN126">
        <v>0.28957422521167114</v>
      </c>
      <c r="AO126">
        <v>0.25400464297231462</v>
      </c>
      <c r="AP126">
        <v>0.25400464297231462</v>
      </c>
      <c r="AQ126">
        <v>0.2601094461468364</v>
      </c>
      <c r="AR126">
        <v>0.20179202067168128</v>
      </c>
      <c r="AS126">
        <v>0.16195893269955147</v>
      </c>
      <c r="AT126">
        <v>0.22013356737244347</v>
      </c>
      <c r="AU126">
        <v>0.23068053717663231</v>
      </c>
      <c r="AV126">
        <v>0.16808988084747142</v>
      </c>
      <c r="AW126">
        <v>0.15130102840842052</v>
      </c>
      <c r="AX126">
        <v>0.16281301312034524</v>
      </c>
      <c r="AY126">
        <v>0.18205244133161924</v>
      </c>
      <c r="AZ126">
        <v>0.15911574214851282</v>
      </c>
      <c r="BA126">
        <v>0.12397986788346925</v>
      </c>
      <c r="BB126">
        <v>8.7256044463148566E-2</v>
      </c>
      <c r="BC126">
        <v>0.10126188393853849</v>
      </c>
      <c r="BD126">
        <v>0.12851765626035805</v>
      </c>
      <c r="BE126">
        <v>0.14428403472126358</v>
      </c>
      <c r="BF126">
        <v>0.14165426111626678</v>
      </c>
      <c r="BG126">
        <v>9.3231811706857057E-2</v>
      </c>
      <c r="BH126">
        <v>0.10955719619997344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</row>
    <row r="127" spans="1:68">
      <c r="A127">
        <v>0.96658758484689067</v>
      </c>
      <c r="B127">
        <v>0.91228277070426134</v>
      </c>
      <c r="C127">
        <v>0.8177047648103527</v>
      </c>
      <c r="D127">
        <v>0.68243621702177548</v>
      </c>
      <c r="E127">
        <v>0.59733342779518384</v>
      </c>
      <c r="F127">
        <v>0.44883124684279396</v>
      </c>
      <c r="G127">
        <v>0.30643656842830747</v>
      </c>
      <c r="H127">
        <v>0.28907830243824018</v>
      </c>
      <c r="I127">
        <v>0.35690914866998646</v>
      </c>
      <c r="J127">
        <v>0.3478409489469535</v>
      </c>
      <c r="K127">
        <v>0.26440735284683231</v>
      </c>
      <c r="L127">
        <v>0.25887000116408559</v>
      </c>
      <c r="M127">
        <v>0.25193761961595618</v>
      </c>
      <c r="N127">
        <v>0.28653074277544061</v>
      </c>
      <c r="O127">
        <v>0.25902196012399337</v>
      </c>
      <c r="P127">
        <v>0.29459588565857131</v>
      </c>
      <c r="Q127">
        <v>0.305288547676699</v>
      </c>
      <c r="R127">
        <v>0.32779952923156691</v>
      </c>
      <c r="S127">
        <v>0.28524537743223549</v>
      </c>
      <c r="T127">
        <v>0.30171142220228953</v>
      </c>
      <c r="U127">
        <v>0.28494729614534786</v>
      </c>
      <c r="V127">
        <v>0.24756588122581158</v>
      </c>
      <c r="W127">
        <v>0.27298799021517273</v>
      </c>
      <c r="X127">
        <v>0.28409962799254806</v>
      </c>
      <c r="Y127">
        <v>0.28253126472403239</v>
      </c>
      <c r="Z127">
        <v>0.25686423346656612</v>
      </c>
      <c r="AA127">
        <v>0.2602357214627844</v>
      </c>
      <c r="AB127">
        <v>0.28016201905793126</v>
      </c>
      <c r="AC127">
        <v>0.27248502450926337</v>
      </c>
      <c r="AD127">
        <v>0.26523189961393095</v>
      </c>
      <c r="AE127">
        <v>0.27397994529516306</v>
      </c>
      <c r="AF127">
        <v>0.25552614450682665</v>
      </c>
      <c r="AG127">
        <v>0.26624170844908829</v>
      </c>
      <c r="AH127">
        <v>0.27562818545494877</v>
      </c>
      <c r="AI127">
        <v>0.29623758327923982</v>
      </c>
      <c r="AJ127">
        <v>0.25851522334786398</v>
      </c>
      <c r="AK127">
        <v>0.25851522334786398</v>
      </c>
      <c r="AL127">
        <v>0.25048095355227756</v>
      </c>
      <c r="AM127">
        <v>0.31340692969520567</v>
      </c>
      <c r="AN127">
        <v>0.23590623920359347</v>
      </c>
      <c r="AO127">
        <v>0.2477478354838617</v>
      </c>
      <c r="AP127">
        <v>0.24002612268600482</v>
      </c>
      <c r="AQ127">
        <v>0.28541221363115676</v>
      </c>
      <c r="AR127">
        <v>0.24415970077250729</v>
      </c>
      <c r="AS127">
        <v>0.22472033052802906</v>
      </c>
      <c r="AT127">
        <v>0.22701611757460771</v>
      </c>
      <c r="AU127">
        <v>0.22275657117834219</v>
      </c>
      <c r="AV127">
        <v>0.1983114585543316</v>
      </c>
      <c r="AW127">
        <v>0.16517668355975437</v>
      </c>
      <c r="AX127">
        <v>0.16746503405389246</v>
      </c>
      <c r="AY127">
        <v>0.18227912306299088</v>
      </c>
      <c r="AZ127">
        <v>0.15807867448160565</v>
      </c>
      <c r="BA127">
        <v>0.10416521575402138</v>
      </c>
      <c r="BB127">
        <v>0.10625806034553946</v>
      </c>
      <c r="BC127">
        <v>0.12506706431711551</v>
      </c>
      <c r="BD127">
        <v>0.13632966033653385</v>
      </c>
      <c r="BE127">
        <v>0.14302902248053515</v>
      </c>
      <c r="BF127">
        <v>8.4804705037365341E-2</v>
      </c>
      <c r="BG127">
        <v>9.4916261739063562E-2</v>
      </c>
      <c r="BH127">
        <v>3.7081760096849097E-2</v>
      </c>
      <c r="BI127">
        <v>9.6060178419930128E-2</v>
      </c>
      <c r="BJ127">
        <v>0.10866316887185398</v>
      </c>
      <c r="BK127">
        <v>7.6615689211408461E-2</v>
      </c>
      <c r="BL127">
        <v>8.0357121690911068E-2</v>
      </c>
      <c r="BM127">
        <v>0</v>
      </c>
      <c r="BN127">
        <v>0</v>
      </c>
      <c r="BO127">
        <v>0</v>
      </c>
      <c r="BP127">
        <v>0</v>
      </c>
    </row>
    <row r="128" spans="1:68">
      <c r="A128">
        <v>0.98002912640723483</v>
      </c>
      <c r="B128">
        <v>0.91472622451431762</v>
      </c>
      <c r="C128">
        <v>0.83869003723149949</v>
      </c>
      <c r="D128">
        <v>0.75170288814198849</v>
      </c>
      <c r="E128">
        <v>0.59450651736336146</v>
      </c>
      <c r="F128">
        <v>0.44024148858045375</v>
      </c>
      <c r="G128">
        <v>0.35654517801193703</v>
      </c>
      <c r="H128">
        <v>0.33790416221693176</v>
      </c>
      <c r="I128">
        <v>0.3302994654991418</v>
      </c>
      <c r="J128">
        <v>0.28394424178603989</v>
      </c>
      <c r="K128">
        <v>0.26062694177621332</v>
      </c>
      <c r="L128">
        <v>0.26910870410013543</v>
      </c>
      <c r="M128">
        <v>0.31500142287666821</v>
      </c>
      <c r="N128">
        <v>0.27228858708889636</v>
      </c>
      <c r="O128">
        <v>0.28645943330504769</v>
      </c>
      <c r="P128">
        <v>0.29621434012398873</v>
      </c>
      <c r="Q128">
        <v>0.24453948719914256</v>
      </c>
      <c r="R128">
        <v>0.22597905024190465</v>
      </c>
      <c r="S128">
        <v>0.27461556389811848</v>
      </c>
      <c r="T128">
        <v>0.26545650457634495</v>
      </c>
      <c r="U128">
        <v>0.22617027513140361</v>
      </c>
      <c r="V128">
        <v>0.25788096978088937</v>
      </c>
      <c r="W128">
        <v>0.21665793247677154</v>
      </c>
      <c r="X128">
        <v>0.21665793247677154</v>
      </c>
      <c r="Y128">
        <v>0.21367458706489523</v>
      </c>
      <c r="Z128">
        <v>0.25436312318212334</v>
      </c>
      <c r="AA128">
        <v>0.2407926181972925</v>
      </c>
      <c r="AB128">
        <v>0.2743100941408223</v>
      </c>
      <c r="AC128">
        <v>0.29605160319707285</v>
      </c>
      <c r="AD128">
        <v>0.26556876351278785</v>
      </c>
      <c r="AE128">
        <v>0.22482992935477297</v>
      </c>
      <c r="AF128">
        <v>0.21616911632672162</v>
      </c>
      <c r="AG128">
        <v>0.21180129967323064</v>
      </c>
      <c r="AH128">
        <v>0.22176445407061668</v>
      </c>
      <c r="AI128">
        <v>0.25538572488543732</v>
      </c>
      <c r="AJ128">
        <v>0.25907260129732507</v>
      </c>
      <c r="AK128">
        <v>0.23834302266408766</v>
      </c>
      <c r="AL128">
        <v>0.23621325387489062</v>
      </c>
      <c r="AM128">
        <v>0.25063587583167302</v>
      </c>
      <c r="AN128">
        <v>0.25390216568260127</v>
      </c>
      <c r="AO128">
        <v>0.24792971354134088</v>
      </c>
      <c r="AP128">
        <v>0.24318908289393951</v>
      </c>
      <c r="AQ128">
        <v>0.24477504976729691</v>
      </c>
      <c r="AR128">
        <v>0.23158508797394853</v>
      </c>
      <c r="AS128">
        <v>0.23454207425738707</v>
      </c>
      <c r="AT128">
        <v>0.22072858303195445</v>
      </c>
      <c r="AU128">
        <v>0.2382367819128986</v>
      </c>
      <c r="AV128">
        <v>0.17688232855261821</v>
      </c>
      <c r="AW128">
        <v>0.14926812807346512</v>
      </c>
      <c r="AX128">
        <v>0.14926812807346512</v>
      </c>
      <c r="AY128">
        <v>0.17164992523174333</v>
      </c>
      <c r="AZ128">
        <v>0.15488816728873697</v>
      </c>
      <c r="BA128">
        <v>0.13582553946362522</v>
      </c>
      <c r="BB128">
        <v>0.15643023290579264</v>
      </c>
      <c r="BC128">
        <v>0.14890935075613965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</row>
    <row r="129" spans="1:68">
      <c r="A129">
        <v>0.95933028146952237</v>
      </c>
      <c r="B129">
        <v>0.91743410449202412</v>
      </c>
      <c r="C129">
        <v>0.82885457558116316</v>
      </c>
      <c r="D129">
        <v>0.72243529097566261</v>
      </c>
      <c r="E129">
        <v>0.62622452699387154</v>
      </c>
      <c r="F129">
        <v>0.4431595660762655</v>
      </c>
      <c r="G129">
        <v>0.33445914323848164</v>
      </c>
      <c r="H129">
        <v>0.33187606135980458</v>
      </c>
      <c r="I129">
        <v>0.25599813213342143</v>
      </c>
      <c r="J129">
        <v>0.26465738086124346</v>
      </c>
      <c r="K129">
        <v>0.27855513750853134</v>
      </c>
      <c r="L129">
        <v>0.25463178928808988</v>
      </c>
      <c r="M129">
        <v>0.23882078468637224</v>
      </c>
      <c r="N129">
        <v>0.26399449166595057</v>
      </c>
      <c r="O129">
        <v>0.22693433381463121</v>
      </c>
      <c r="P129">
        <v>0.27336789502018566</v>
      </c>
      <c r="Q129">
        <v>0.25396621682230575</v>
      </c>
      <c r="R129">
        <v>0.21593149267778039</v>
      </c>
      <c r="S129">
        <v>0.23435450105468578</v>
      </c>
      <c r="T129">
        <v>0.18735589631961758</v>
      </c>
      <c r="U129">
        <v>0.28451769934855997</v>
      </c>
      <c r="V129">
        <v>0.2157916533027705</v>
      </c>
      <c r="W129">
        <v>0.21756427680708199</v>
      </c>
      <c r="X129">
        <v>0.21657417448703073</v>
      </c>
      <c r="Y129">
        <v>0.25678788220082283</v>
      </c>
      <c r="Z129">
        <v>0.24414659876332792</v>
      </c>
      <c r="AA129">
        <v>0.22104651289832264</v>
      </c>
      <c r="AB129">
        <v>0.30197528339771895</v>
      </c>
      <c r="AC129">
        <v>0.26500717843200267</v>
      </c>
      <c r="AD129">
        <v>0.22980118372796271</v>
      </c>
      <c r="AE129">
        <v>0.22563736766195364</v>
      </c>
      <c r="AF129">
        <v>0.22085301809052288</v>
      </c>
      <c r="AG129">
        <v>0.25137100289878539</v>
      </c>
      <c r="AH129">
        <v>0.24525886083094897</v>
      </c>
      <c r="AI129">
        <v>0.23981443736309621</v>
      </c>
      <c r="AJ129">
        <v>0.21076965930530622</v>
      </c>
      <c r="AK129">
        <v>0.20616106307279872</v>
      </c>
      <c r="AL129">
        <v>0.20616106307279872</v>
      </c>
      <c r="AM129">
        <v>0.21569373894219532</v>
      </c>
      <c r="AN129">
        <v>0.22344421036402803</v>
      </c>
      <c r="AO129">
        <v>0.25135811665066282</v>
      </c>
      <c r="AP129">
        <v>0.21471337927018302</v>
      </c>
      <c r="AQ129">
        <v>0.25125501289852725</v>
      </c>
      <c r="AR129">
        <v>0.24438237447385278</v>
      </c>
      <c r="AS129">
        <v>0.24391069498213824</v>
      </c>
      <c r="AT129">
        <v>0.18181051700158471</v>
      </c>
      <c r="AU129">
        <v>0.17787550267559391</v>
      </c>
      <c r="AV129">
        <v>0.1757335290016451</v>
      </c>
      <c r="AW129">
        <v>0.152483855690386</v>
      </c>
      <c r="AX129">
        <v>0.15940249281030622</v>
      </c>
      <c r="AY129">
        <v>0.1212064383192588</v>
      </c>
      <c r="AZ129">
        <v>0.10220759738999297</v>
      </c>
      <c r="BA129">
        <v>0.11595803228914645</v>
      </c>
      <c r="BB129">
        <v>8.8176432170430155E-2</v>
      </c>
      <c r="BC129">
        <v>0.10091582044602343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</row>
    <row r="130" spans="1:68">
      <c r="A130">
        <v>0.95961292396667019</v>
      </c>
      <c r="B130">
        <v>0.95961292396667019</v>
      </c>
      <c r="C130">
        <v>0.88536118012271969</v>
      </c>
      <c r="D130">
        <v>0.72371831888117311</v>
      </c>
      <c r="E130">
        <v>0.57798038351583103</v>
      </c>
      <c r="F130">
        <v>0.49008735871900516</v>
      </c>
      <c r="G130">
        <v>0.38905942194790499</v>
      </c>
      <c r="H130">
        <v>0.37756217473535664</v>
      </c>
      <c r="I130">
        <v>0.34293228544984095</v>
      </c>
      <c r="J130">
        <v>0.27018359414778698</v>
      </c>
      <c r="K130">
        <v>0.29273713415819913</v>
      </c>
      <c r="L130">
        <v>0.29999816628010645</v>
      </c>
      <c r="M130">
        <v>0.27760998257395331</v>
      </c>
      <c r="N130">
        <v>0.28322635335847685</v>
      </c>
      <c r="O130">
        <v>0.26376912912067491</v>
      </c>
      <c r="P130">
        <v>0.32784275372365973</v>
      </c>
      <c r="Q130">
        <v>0.30438847090619181</v>
      </c>
      <c r="R130">
        <v>0.27889392279404901</v>
      </c>
      <c r="S130">
        <v>0.27559162577390939</v>
      </c>
      <c r="T130">
        <v>0.27605448781743253</v>
      </c>
      <c r="U130">
        <v>0.23649338219593119</v>
      </c>
      <c r="V130">
        <v>0.24521965297925008</v>
      </c>
      <c r="W130">
        <v>0.24367466299107524</v>
      </c>
      <c r="X130">
        <v>0.23200297481412455</v>
      </c>
      <c r="Y130">
        <v>0.28353758405102392</v>
      </c>
      <c r="Z130">
        <v>0.23239353752477132</v>
      </c>
      <c r="AA130">
        <v>0.23539852157765531</v>
      </c>
      <c r="AB130">
        <v>0.3004127269398767</v>
      </c>
      <c r="AC130">
        <v>0.24282125564562482</v>
      </c>
      <c r="AD130">
        <v>0.24465728445444573</v>
      </c>
      <c r="AE130">
        <v>0.20879850149012991</v>
      </c>
      <c r="AF130">
        <v>0.28363330248662466</v>
      </c>
      <c r="AG130">
        <v>0.24600313826573364</v>
      </c>
      <c r="AH130">
        <v>0.23626662558278849</v>
      </c>
      <c r="AI130">
        <v>0.30529992910615078</v>
      </c>
      <c r="AJ130">
        <v>0.28567425537979885</v>
      </c>
      <c r="AK130">
        <v>0.28567425537979885</v>
      </c>
      <c r="AL130">
        <v>0.27725805360506622</v>
      </c>
      <c r="AM130">
        <v>0.26697577302791564</v>
      </c>
      <c r="AN130">
        <v>0.26571839697088923</v>
      </c>
      <c r="AO130">
        <v>0.27065225286685929</v>
      </c>
      <c r="AP130">
        <v>0.23887383692683201</v>
      </c>
      <c r="AQ130">
        <v>0.23887383692683201</v>
      </c>
      <c r="AR130">
        <v>0.28675647888419081</v>
      </c>
      <c r="AS130">
        <v>0.26121941086567868</v>
      </c>
      <c r="AT130">
        <v>0.24992536112487004</v>
      </c>
      <c r="AU130">
        <v>0.24064735227457493</v>
      </c>
      <c r="AV130">
        <v>0.16882292891071177</v>
      </c>
      <c r="AW130">
        <v>0.11942908751554447</v>
      </c>
      <c r="AX130">
        <v>0.13226326082334561</v>
      </c>
      <c r="AY130">
        <v>0.13944221599166992</v>
      </c>
      <c r="AZ130">
        <v>0.1383737445140534</v>
      </c>
      <c r="BA130">
        <v>9.4010062092465221E-2</v>
      </c>
      <c r="BB130">
        <v>0.10898523076723041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</row>
    <row r="131" spans="1:68">
      <c r="A131">
        <v>0.93158784435617137</v>
      </c>
      <c r="B131">
        <v>0.89884633261505731</v>
      </c>
      <c r="C131">
        <v>0.84766829909701968</v>
      </c>
      <c r="D131">
        <v>0.7245556771106676</v>
      </c>
      <c r="E131">
        <v>0.55675605340600431</v>
      </c>
      <c r="F131">
        <v>0.45068375051868292</v>
      </c>
      <c r="G131">
        <v>0.38315386205357505</v>
      </c>
      <c r="H131">
        <v>0.36616796047473732</v>
      </c>
      <c r="I131">
        <v>0.33461874708749245</v>
      </c>
      <c r="J131">
        <v>0.30262851015685843</v>
      </c>
      <c r="K131">
        <v>0.27084943165168596</v>
      </c>
      <c r="L131">
        <v>0.31115577537376532</v>
      </c>
      <c r="M131">
        <v>0.26225114908677971</v>
      </c>
      <c r="N131">
        <v>0.25139677424801726</v>
      </c>
      <c r="O131">
        <v>0.25301729392298261</v>
      </c>
      <c r="P131">
        <v>0.27860355158989353</v>
      </c>
      <c r="Q131">
        <v>0.26046292454898534</v>
      </c>
      <c r="R131">
        <v>0.24434308740999386</v>
      </c>
      <c r="S131">
        <v>0.25613835391780421</v>
      </c>
      <c r="T131">
        <v>0.24290010200045245</v>
      </c>
      <c r="U131">
        <v>0.2737474677889099</v>
      </c>
      <c r="V131">
        <v>0.27210434627721453</v>
      </c>
      <c r="W131">
        <v>0.30793239170008907</v>
      </c>
      <c r="X131">
        <v>0.22235724100593601</v>
      </c>
      <c r="Y131">
        <v>0.22360908188578069</v>
      </c>
      <c r="Z131">
        <v>0.21838532414182935</v>
      </c>
      <c r="AA131">
        <v>0.28584092693622581</v>
      </c>
      <c r="AB131">
        <v>0.25183465336536837</v>
      </c>
      <c r="AC131">
        <v>0.23376445730663512</v>
      </c>
      <c r="AD131">
        <v>0.2141100592310333</v>
      </c>
      <c r="AE131">
        <v>0.22085301809052288</v>
      </c>
      <c r="AF131">
        <v>0.17705056391398774</v>
      </c>
      <c r="AG131">
        <v>0.23363024458092749</v>
      </c>
      <c r="AH131">
        <v>0.28655450999720034</v>
      </c>
      <c r="AI131">
        <v>0.29119971001804101</v>
      </c>
      <c r="AJ131">
        <v>0.25073912665748382</v>
      </c>
      <c r="AK131">
        <v>0.25073912665748382</v>
      </c>
      <c r="AL131">
        <v>0.29750245759259603</v>
      </c>
      <c r="AM131">
        <v>0.21007581129427289</v>
      </c>
      <c r="AN131">
        <v>0.24679823530584474</v>
      </c>
      <c r="AO131">
        <v>0.24679823530584474</v>
      </c>
      <c r="AP131">
        <v>0.2304372021212113</v>
      </c>
      <c r="AQ131">
        <v>0.21991195792828466</v>
      </c>
      <c r="AR131">
        <v>0.25905994155757939</v>
      </c>
      <c r="AS131">
        <v>0.18518525521124163</v>
      </c>
      <c r="AT131">
        <v>0.14681601971655006</v>
      </c>
      <c r="AU131">
        <v>0.21710436914419554</v>
      </c>
      <c r="AV131">
        <v>0.1901541887946257</v>
      </c>
      <c r="AW131">
        <v>0.17183567551791246</v>
      </c>
      <c r="AX131">
        <v>0.20683263419829484</v>
      </c>
      <c r="AY131">
        <v>0.17952069413590332</v>
      </c>
      <c r="AZ131">
        <v>0.15980044378644898</v>
      </c>
      <c r="BA131">
        <v>0.12148457964182761</v>
      </c>
      <c r="BB131">
        <v>6.0059719535677465E-2</v>
      </c>
      <c r="BC131">
        <v>0.10891368209420324</v>
      </c>
      <c r="BD131">
        <v>0.10277040985690931</v>
      </c>
      <c r="BE131">
        <v>9.5617729317704778E-2</v>
      </c>
      <c r="BF131">
        <v>9.4269169281422011E-2</v>
      </c>
      <c r="BG131">
        <v>8.3460031506494767E-2</v>
      </c>
      <c r="BH131">
        <v>7.5882821920780316E-2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</row>
    <row r="132" spans="1:68">
      <c r="A132">
        <v>0.98286004708629171</v>
      </c>
      <c r="B132">
        <v>0.93386378321359054</v>
      </c>
      <c r="C132">
        <v>0.86820518378025935</v>
      </c>
      <c r="D132">
        <v>0.77029814127050189</v>
      </c>
      <c r="E132">
        <v>0.60984010412442624</v>
      </c>
      <c r="F132">
        <v>0.47748634646901555</v>
      </c>
      <c r="G132">
        <v>0.37013660591813669</v>
      </c>
      <c r="H132">
        <v>0.28855815618994007</v>
      </c>
      <c r="I132">
        <v>0.29684146909876952</v>
      </c>
      <c r="J132">
        <v>0.33328691934011556</v>
      </c>
      <c r="K132">
        <v>0.29882142417615537</v>
      </c>
      <c r="L132">
        <v>0.30184910891392364</v>
      </c>
      <c r="M132">
        <v>0.26514452185983178</v>
      </c>
      <c r="N132">
        <v>0.27371074943570528</v>
      </c>
      <c r="O132">
        <v>0.2783493174302733</v>
      </c>
      <c r="P132">
        <v>0.25117766901797761</v>
      </c>
      <c r="Q132">
        <v>0.27473769166609208</v>
      </c>
      <c r="R132">
        <v>0.26424475741350423</v>
      </c>
      <c r="S132">
        <v>0.26656534745544269</v>
      </c>
      <c r="T132">
        <v>0.27442008800674922</v>
      </c>
      <c r="U132">
        <v>0.25377403505682328</v>
      </c>
      <c r="V132">
        <v>0.24748787748697215</v>
      </c>
      <c r="W132">
        <v>0.23287788586487279</v>
      </c>
      <c r="X132">
        <v>0.27184627776060682</v>
      </c>
      <c r="Y132">
        <v>0.20653269883823816</v>
      </c>
      <c r="Z132">
        <v>0.26755964975239771</v>
      </c>
      <c r="AA132">
        <v>0.25704233423691031</v>
      </c>
      <c r="AB132">
        <v>0.23941724906442449</v>
      </c>
      <c r="AC132">
        <v>0.23251467526024663</v>
      </c>
      <c r="AD132">
        <v>0.21871886587810402</v>
      </c>
      <c r="AE132">
        <v>0.21871886587810402</v>
      </c>
      <c r="AF132">
        <v>0.23557228125327115</v>
      </c>
      <c r="AG132">
        <v>0.22467922383626168</v>
      </c>
      <c r="AH132">
        <v>0.22467922383626168</v>
      </c>
      <c r="AI132">
        <v>0.22435023015755812</v>
      </c>
      <c r="AJ132">
        <v>0.23132876489134477</v>
      </c>
      <c r="AK132">
        <v>0.2602862213105418</v>
      </c>
      <c r="AL132">
        <v>0.24958907637924532</v>
      </c>
      <c r="AM132">
        <v>0.23053184862217457</v>
      </c>
      <c r="AN132">
        <v>0.28295084785590696</v>
      </c>
      <c r="AO132">
        <v>0.2359997014290682</v>
      </c>
      <c r="AP132">
        <v>0.2483970505204528</v>
      </c>
      <c r="AQ132">
        <v>0.26867552553272656</v>
      </c>
      <c r="AR132">
        <v>0.26125720061386565</v>
      </c>
      <c r="AS132">
        <v>0.19734939343331406</v>
      </c>
      <c r="AT132">
        <v>0.2616600867919483</v>
      </c>
      <c r="AU132">
        <v>0.17818063833593495</v>
      </c>
      <c r="AV132">
        <v>0.17085959898844252</v>
      </c>
      <c r="AW132">
        <v>0.18134140476552577</v>
      </c>
      <c r="AX132">
        <v>0.18193149601213635</v>
      </c>
      <c r="AY132">
        <v>0.1486808835016919</v>
      </c>
      <c r="AZ132">
        <v>0.14910508421649951</v>
      </c>
      <c r="BA132">
        <v>0.1490072285132808</v>
      </c>
      <c r="BB132">
        <v>0.17353469466145052</v>
      </c>
      <c r="BC132">
        <v>0.16320785263554077</v>
      </c>
      <c r="BD132">
        <v>0.11885250142324306</v>
      </c>
      <c r="BE132">
        <v>0.10587993017121948</v>
      </c>
      <c r="BF132">
        <v>0.1049241350739598</v>
      </c>
      <c r="BG132">
        <v>0.12584197025365831</v>
      </c>
      <c r="BH132">
        <v>0.1151476387269413</v>
      </c>
      <c r="BI132">
        <v>8.1920865751645588E-2</v>
      </c>
      <c r="BJ132">
        <v>0.12484294494762596</v>
      </c>
      <c r="BK132">
        <v>7.7385794740706101E-2</v>
      </c>
      <c r="BL132">
        <v>6.9465901152631432E-2</v>
      </c>
      <c r="BM132">
        <v>8.3915035006883826E-2</v>
      </c>
      <c r="BN132">
        <v>0</v>
      </c>
      <c r="BO132">
        <v>0</v>
      </c>
      <c r="BP132">
        <v>0</v>
      </c>
    </row>
    <row r="133" spans="1:68">
      <c r="A133">
        <v>0.98365322832791446</v>
      </c>
      <c r="B133">
        <v>0.93731391223051674</v>
      </c>
      <c r="C133">
        <v>0.87690451662589064</v>
      </c>
      <c r="D133">
        <v>0.75817342340649363</v>
      </c>
      <c r="E133">
        <v>0.62042948239546791</v>
      </c>
      <c r="F133">
        <v>0.50240533676850441</v>
      </c>
      <c r="G133">
        <v>0.37944687484111761</v>
      </c>
      <c r="H133">
        <v>0.33244309302303277</v>
      </c>
      <c r="I133">
        <v>0.28707706007219513</v>
      </c>
      <c r="J133">
        <v>0.2783493174302733</v>
      </c>
      <c r="K133">
        <v>0.28613839571328631</v>
      </c>
      <c r="L133">
        <v>0.30429721978905339</v>
      </c>
      <c r="M133">
        <v>0.27309831939828039</v>
      </c>
      <c r="N133">
        <v>0.2424531166006246</v>
      </c>
      <c r="O133">
        <v>0.21826017991915445</v>
      </c>
      <c r="P133">
        <v>0.26535669448899807</v>
      </c>
      <c r="Q133">
        <v>0.28995169139988974</v>
      </c>
      <c r="R133">
        <v>0.29265511922002763</v>
      </c>
      <c r="S133">
        <v>0.23698650241228536</v>
      </c>
      <c r="T133">
        <v>0.25440151423165774</v>
      </c>
      <c r="U133">
        <v>0.27450561953554231</v>
      </c>
      <c r="V133">
        <v>0.28185908740103471</v>
      </c>
      <c r="W133">
        <v>0.27012189085927574</v>
      </c>
      <c r="X133">
        <v>0.27012189085927574</v>
      </c>
      <c r="Y133">
        <v>0.26871267205879762</v>
      </c>
      <c r="Z133">
        <v>0.2844460585496818</v>
      </c>
      <c r="AA133">
        <v>0.23862178104576562</v>
      </c>
      <c r="AB133">
        <v>0.25359458864863577</v>
      </c>
      <c r="AC133">
        <v>0.25593437998909041</v>
      </c>
      <c r="AD133">
        <v>0.27928078264521089</v>
      </c>
      <c r="AE133">
        <v>0.28550751983436357</v>
      </c>
      <c r="AF133">
        <v>0.21103840444042274</v>
      </c>
      <c r="AG133">
        <v>0.23947022849686056</v>
      </c>
      <c r="AH133">
        <v>0.27482316067388812</v>
      </c>
      <c r="AI133">
        <v>0.2602862213105418</v>
      </c>
      <c r="AJ133">
        <v>0.29788467583253708</v>
      </c>
      <c r="AK133">
        <v>0.24487970324350183</v>
      </c>
      <c r="AL133">
        <v>0.30711712684193337</v>
      </c>
      <c r="AM133">
        <v>0.32430576897120778</v>
      </c>
      <c r="AN133">
        <v>0.24033023968420192</v>
      </c>
      <c r="AO133">
        <v>0.23309297852722791</v>
      </c>
      <c r="AP133">
        <v>0.22939472698506183</v>
      </c>
      <c r="AQ133">
        <v>0.1920343719200559</v>
      </c>
      <c r="AR133">
        <v>0.19785984489215153</v>
      </c>
      <c r="AS133">
        <v>0.22092213327592297</v>
      </c>
      <c r="AT133">
        <v>0.18128083722771085</v>
      </c>
      <c r="AU133">
        <v>0.18208267239945927</v>
      </c>
      <c r="AV133">
        <v>0.18939685794705649</v>
      </c>
      <c r="AW133">
        <v>0.16453189016618897</v>
      </c>
      <c r="AX133">
        <v>0.1611666170786078</v>
      </c>
      <c r="AY133">
        <v>0.13644720438792798</v>
      </c>
      <c r="AZ133">
        <v>0.13376939793147724</v>
      </c>
      <c r="BA133">
        <v>0.10450870067841916</v>
      </c>
      <c r="BB133">
        <v>0.10803625288488243</v>
      </c>
      <c r="BC133">
        <v>0.14463017586717861</v>
      </c>
      <c r="BD133">
        <v>8.5918951114082515E-2</v>
      </c>
      <c r="BE133">
        <v>7.0698294527751893E-2</v>
      </c>
      <c r="BF133">
        <v>7.6365110601570085E-2</v>
      </c>
      <c r="BG133">
        <v>9.6833381369881233E-2</v>
      </c>
      <c r="BH133">
        <v>9.1484943130521371E-2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</row>
    <row r="134" spans="1:68">
      <c r="A134">
        <v>0.9913516285154016</v>
      </c>
      <c r="B134">
        <v>0.95257826770163589</v>
      </c>
      <c r="C134">
        <v>0.90492033255811766</v>
      </c>
      <c r="D134">
        <v>0.81055991253602244</v>
      </c>
      <c r="E134">
        <v>0.64269935824256208</v>
      </c>
      <c r="F134">
        <v>0.50922638688500144</v>
      </c>
      <c r="G134">
        <v>0.41030428228330124</v>
      </c>
      <c r="H134">
        <v>0.32304022894417322</v>
      </c>
      <c r="I134">
        <v>0.29830125789557782</v>
      </c>
      <c r="J134">
        <v>0.3334149521738754</v>
      </c>
      <c r="K134">
        <v>0.31302695645765671</v>
      </c>
      <c r="L134">
        <v>0.24877315103942715</v>
      </c>
      <c r="M134">
        <v>0.30759288397938178</v>
      </c>
      <c r="N134">
        <v>0.25979359713201061</v>
      </c>
      <c r="O134">
        <v>0.25420952503781019</v>
      </c>
      <c r="P134">
        <v>0.28002934437729576</v>
      </c>
      <c r="Q134">
        <v>0.27192002727185277</v>
      </c>
      <c r="R134">
        <v>0.28017407838295399</v>
      </c>
      <c r="S134">
        <v>0.24093783554667247</v>
      </c>
      <c r="T134">
        <v>0.27050431000633968</v>
      </c>
      <c r="U134">
        <v>0.28943259076660888</v>
      </c>
      <c r="V134">
        <v>0.2002437149131249</v>
      </c>
      <c r="W134">
        <v>0.2382367819128986</v>
      </c>
      <c r="X134">
        <v>0.2458204514160276</v>
      </c>
      <c r="Y134">
        <v>0.28934994933756186</v>
      </c>
      <c r="Z134">
        <v>0.23511768593079369</v>
      </c>
      <c r="AA134">
        <v>0.27701517770474815</v>
      </c>
      <c r="AB134">
        <v>0.17741739682955815</v>
      </c>
      <c r="AC134">
        <v>0.21625295246483658</v>
      </c>
      <c r="AD134">
        <v>0.21912155400199598</v>
      </c>
      <c r="AE134">
        <v>0.23623994054871497</v>
      </c>
      <c r="AF134">
        <v>0.21315425771345956</v>
      </c>
      <c r="AG134">
        <v>0.23077513066781902</v>
      </c>
      <c r="AH134">
        <v>0.21259103733182977</v>
      </c>
      <c r="AI134">
        <v>0.2707262054025773</v>
      </c>
      <c r="AJ134">
        <v>0.25513030010657389</v>
      </c>
      <c r="AK134">
        <v>0.25639318668387545</v>
      </c>
      <c r="AL134">
        <v>0.26998611275814549</v>
      </c>
      <c r="AM134">
        <v>0.302055557169286</v>
      </c>
      <c r="AN134">
        <v>0.31450029024596898</v>
      </c>
      <c r="AO134">
        <v>0.28023436998569734</v>
      </c>
      <c r="AP134">
        <v>0.27068923070881656</v>
      </c>
      <c r="AQ134">
        <v>0.24978311858693492</v>
      </c>
      <c r="AR134">
        <v>0.20261457112115089</v>
      </c>
      <c r="AS134">
        <v>0.2074033672300509</v>
      </c>
      <c r="AT134">
        <v>0.21453106856356535</v>
      </c>
      <c r="AU134">
        <v>0.20520191805987387</v>
      </c>
      <c r="AV134">
        <v>0.20618966173265021</v>
      </c>
      <c r="AW134">
        <v>0.19215253657212814</v>
      </c>
      <c r="AX134">
        <v>0.14273125078824331</v>
      </c>
      <c r="AY134">
        <v>0.13373560946035778</v>
      </c>
      <c r="AZ134">
        <v>0.13626247802060912</v>
      </c>
      <c r="BA134">
        <v>0.16495661782331844</v>
      </c>
      <c r="BB134">
        <v>0.13446148290422155</v>
      </c>
      <c r="BC134">
        <v>0.1069773987731653</v>
      </c>
      <c r="BD134">
        <v>0.13900846644105039</v>
      </c>
      <c r="BE134">
        <v>0.12539441548894509</v>
      </c>
      <c r="BF134">
        <v>0.10441833624410328</v>
      </c>
      <c r="BG134">
        <v>9.2229150455893097E-2</v>
      </c>
      <c r="BH134">
        <v>5.9919567489158984E-2</v>
      </c>
      <c r="BI134">
        <v>9.2712202248794395E-2</v>
      </c>
      <c r="BJ134">
        <v>9.8357341332360945E-2</v>
      </c>
      <c r="BK134">
        <v>9.930939392094551E-2</v>
      </c>
      <c r="BL134">
        <v>7.5496604982163998E-2</v>
      </c>
      <c r="BM134">
        <v>7.3831947226775607E-2</v>
      </c>
      <c r="BN134">
        <v>0</v>
      </c>
      <c r="BO134">
        <v>0</v>
      </c>
      <c r="BP134">
        <v>0</v>
      </c>
    </row>
    <row r="135" spans="1:68">
      <c r="A135">
        <v>0.97940287551369132</v>
      </c>
      <c r="B135">
        <v>0.93692600852336649</v>
      </c>
      <c r="C135">
        <v>0.85971875334589454</v>
      </c>
      <c r="D135">
        <v>0.74612548543547075</v>
      </c>
      <c r="E135">
        <v>0.62580032450836598</v>
      </c>
      <c r="F135">
        <v>0.50261493079891395</v>
      </c>
      <c r="G135">
        <v>0.3737972214457862</v>
      </c>
      <c r="H135">
        <v>0.30000968719908394</v>
      </c>
      <c r="I135">
        <v>0.29202191142116274</v>
      </c>
      <c r="J135">
        <v>0.27981215288910782</v>
      </c>
      <c r="K135">
        <v>0.27401664089664313</v>
      </c>
      <c r="L135">
        <v>0.28041519458973957</v>
      </c>
      <c r="M135">
        <v>0.32669584861546463</v>
      </c>
      <c r="N135">
        <v>0.30354366560161861</v>
      </c>
      <c r="O135">
        <v>0.29878676580017105</v>
      </c>
      <c r="P135">
        <v>0.30223898437822266</v>
      </c>
      <c r="Q135">
        <v>0.26630396545293211</v>
      </c>
      <c r="R135">
        <v>0.26454488606746446</v>
      </c>
      <c r="S135">
        <v>0.22426794278179346</v>
      </c>
      <c r="T135">
        <v>0.25068750431298398</v>
      </c>
      <c r="U135">
        <v>0.27501845526723134</v>
      </c>
      <c r="V135">
        <v>0.28751599104662973</v>
      </c>
      <c r="W135">
        <v>0.29297137724575512</v>
      </c>
      <c r="X135">
        <v>0.27649253412163072</v>
      </c>
      <c r="Y135">
        <v>0.22969283245276967</v>
      </c>
      <c r="Z135">
        <v>0.28626921745476114</v>
      </c>
      <c r="AA135">
        <v>0.25560271789567868</v>
      </c>
      <c r="AB135">
        <v>0.2351711924378721</v>
      </c>
      <c r="AC135">
        <v>0.1920343719200559</v>
      </c>
      <c r="AD135">
        <v>0.21826017991915445</v>
      </c>
      <c r="AE135">
        <v>0.2540686790012377</v>
      </c>
      <c r="AF135">
        <v>0.24489278315501445</v>
      </c>
      <c r="AG135">
        <v>0.24489278315501445</v>
      </c>
      <c r="AH135">
        <v>0.21663001494165915</v>
      </c>
      <c r="AI135">
        <v>0.25950281302112815</v>
      </c>
      <c r="AJ135">
        <v>0.22997719691559493</v>
      </c>
      <c r="AK135">
        <v>0.27232542587382846</v>
      </c>
      <c r="AL135">
        <v>0.273392393599518</v>
      </c>
      <c r="AM135">
        <v>0.22900145687449819</v>
      </c>
      <c r="AN135">
        <v>0.25833772569796876</v>
      </c>
      <c r="AO135">
        <v>0.22626585601096869</v>
      </c>
      <c r="AP135">
        <v>0.2017631309426173</v>
      </c>
      <c r="AQ135">
        <v>0.22365028998834172</v>
      </c>
      <c r="AR135">
        <v>0.22166787724585929</v>
      </c>
      <c r="AS135">
        <v>0.2220816267967978</v>
      </c>
      <c r="AT135">
        <v>0.18725135560556841</v>
      </c>
      <c r="AU135">
        <v>0.15207914046390622</v>
      </c>
      <c r="AV135">
        <v>0.12733621244927351</v>
      </c>
      <c r="AW135">
        <v>0.12403170090417337</v>
      </c>
      <c r="AX135">
        <v>0.11332755923143949</v>
      </c>
      <c r="AY135">
        <v>0.11673177890508588</v>
      </c>
      <c r="AZ135">
        <v>0.15109004958881511</v>
      </c>
      <c r="BA135">
        <v>0.15387320287681261</v>
      </c>
      <c r="BB135">
        <v>0.16487799588509511</v>
      </c>
      <c r="BC135">
        <v>0.19777238152643875</v>
      </c>
      <c r="BD135">
        <v>7.8557582787849162E-2</v>
      </c>
      <c r="BE135">
        <v>0.1084125110630553</v>
      </c>
      <c r="BF135">
        <v>0.11688987557744959</v>
      </c>
      <c r="BG135">
        <v>8.0700865234291111E-2</v>
      </c>
      <c r="BH135">
        <v>9.5562391472627559E-2</v>
      </c>
      <c r="BI135">
        <v>6.9583422736593112E-2</v>
      </c>
      <c r="BJ135">
        <v>8.1463767085062241E-2</v>
      </c>
      <c r="BK135">
        <v>7.9190185524686069E-2</v>
      </c>
      <c r="BL135">
        <v>9.9967286773290073E-2</v>
      </c>
      <c r="BM135">
        <v>7.7885632038228916E-2</v>
      </c>
      <c r="BN135">
        <v>8.7312450820689613E-2</v>
      </c>
      <c r="BO135">
        <v>0</v>
      </c>
      <c r="BP135">
        <v>0</v>
      </c>
    </row>
    <row r="136" spans="1:68">
      <c r="A136">
        <v>1</v>
      </c>
      <c r="B136">
        <v>0.96576507207650675</v>
      </c>
      <c r="C136">
        <v>0.89248305457637489</v>
      </c>
      <c r="D136">
        <v>0.78379866109360741</v>
      </c>
      <c r="E136">
        <v>0.62225458288101243</v>
      </c>
      <c r="F136">
        <v>0.47673540481464988</v>
      </c>
      <c r="G136">
        <v>0.42750235005916148</v>
      </c>
      <c r="H136">
        <v>0.33884282042017111</v>
      </c>
      <c r="I136">
        <v>0.30112576620069625</v>
      </c>
      <c r="J136">
        <v>0.2872787861495219</v>
      </c>
      <c r="K136">
        <v>0.28898377671788117</v>
      </c>
      <c r="L136">
        <v>0.30840725706366506</v>
      </c>
      <c r="M136">
        <v>0.28957422521167114</v>
      </c>
      <c r="N136">
        <v>0.27905112617228112</v>
      </c>
      <c r="O136">
        <v>0.32542639851962318</v>
      </c>
      <c r="P136">
        <v>0.33663533527432771</v>
      </c>
      <c r="Q136">
        <v>0.26405707162454539</v>
      </c>
      <c r="R136">
        <v>0.27002314735945493</v>
      </c>
      <c r="S136">
        <v>0.24532419938555733</v>
      </c>
      <c r="T136">
        <v>0.24238734463480086</v>
      </c>
      <c r="U136">
        <v>0.24238734463480086</v>
      </c>
      <c r="V136">
        <v>0.24238734463480086</v>
      </c>
      <c r="W136">
        <v>0.28468481526882433</v>
      </c>
      <c r="X136">
        <v>0.26069000883503113</v>
      </c>
      <c r="Y136">
        <v>0.27566474205858821</v>
      </c>
      <c r="Z136">
        <v>0.2802223123347361</v>
      </c>
      <c r="AA136">
        <v>0.24060772586129564</v>
      </c>
      <c r="AB136">
        <v>0.24370089510354523</v>
      </c>
      <c r="AC136">
        <v>0.29641186730376329</v>
      </c>
      <c r="AD136">
        <v>0.23565245458485889</v>
      </c>
      <c r="AE136">
        <v>0.25976831928467919</v>
      </c>
      <c r="AF136">
        <v>0.23324079296181172</v>
      </c>
      <c r="AG136">
        <v>0.23765199276393395</v>
      </c>
      <c r="AH136">
        <v>0.25014509890655678</v>
      </c>
      <c r="AI136">
        <v>0.27077550009799012</v>
      </c>
      <c r="AJ136">
        <v>0.27179710446122485</v>
      </c>
      <c r="AK136">
        <v>0.24356971869368899</v>
      </c>
      <c r="AL136">
        <v>0.2500675570899934</v>
      </c>
      <c r="AM136">
        <v>0.23550545883584351</v>
      </c>
      <c r="AN136">
        <v>0.21524584909884611</v>
      </c>
      <c r="AO136">
        <v>0.26375660554968833</v>
      </c>
      <c r="AP136">
        <v>0.27995695928254821</v>
      </c>
      <c r="AQ136">
        <v>0.27120659017928156</v>
      </c>
      <c r="AR136">
        <v>0.23703977918379809</v>
      </c>
      <c r="AS136">
        <v>0.20686118867024578</v>
      </c>
      <c r="AT136">
        <v>0.20249921938389229</v>
      </c>
      <c r="AU136">
        <v>0.21541386192492415</v>
      </c>
      <c r="AV136">
        <v>0.21693700916879444</v>
      </c>
      <c r="AW136">
        <v>0.19056941739631786</v>
      </c>
      <c r="AX136">
        <v>0.17322627606935073</v>
      </c>
      <c r="AY136">
        <v>0.18268685225794884</v>
      </c>
      <c r="AZ136">
        <v>0.15758319944038235</v>
      </c>
      <c r="BA136">
        <v>0.15275884677378818</v>
      </c>
      <c r="BB136">
        <v>0.11990027105773733</v>
      </c>
      <c r="BC136">
        <v>0.1438881067313077</v>
      </c>
      <c r="BD136">
        <v>0.11683718308108038</v>
      </c>
      <c r="BE136">
        <v>0.14180354215722618</v>
      </c>
      <c r="BF136">
        <v>5.2935070270206858E-2</v>
      </c>
      <c r="BG136">
        <v>8.2092153794057182E-2</v>
      </c>
      <c r="BH136">
        <v>9.9857707150422803E-2</v>
      </c>
      <c r="BI136">
        <v>0.10282483689242788</v>
      </c>
      <c r="BJ136">
        <v>7.0268332206491702E-2</v>
      </c>
      <c r="BK136">
        <v>0.10568173051347669</v>
      </c>
      <c r="BL136">
        <v>5.3687353719071393E-2</v>
      </c>
      <c r="BM136">
        <v>6.2296022918702364E-2</v>
      </c>
      <c r="BN136">
        <v>0</v>
      </c>
      <c r="BO136">
        <v>0</v>
      </c>
      <c r="BP136">
        <v>0</v>
      </c>
    </row>
    <row r="137" spans="1:68">
      <c r="A137">
        <v>0.97291895981956478</v>
      </c>
      <c r="B137">
        <v>0.94317250225080951</v>
      </c>
      <c r="C137">
        <v>0.87595736018152315</v>
      </c>
      <c r="D137">
        <v>0.78017961968050431</v>
      </c>
      <c r="E137">
        <v>0.61928212570151042</v>
      </c>
      <c r="F137">
        <v>0.49768080040831658</v>
      </c>
      <c r="G137">
        <v>0.37330118681547902</v>
      </c>
      <c r="H137">
        <v>0.36692904556776423</v>
      </c>
      <c r="I137">
        <v>0.30592544883538975</v>
      </c>
      <c r="J137">
        <v>0.27622489166334296</v>
      </c>
      <c r="K137">
        <v>0.30720778743969557</v>
      </c>
      <c r="L137">
        <v>0.28307065433265372</v>
      </c>
      <c r="M137">
        <v>0.28554325426910593</v>
      </c>
      <c r="N137">
        <v>0.24263722513074457</v>
      </c>
      <c r="O137">
        <v>0.25318414679189466</v>
      </c>
      <c r="P137">
        <v>0.27041798672508016</v>
      </c>
      <c r="Q137">
        <v>0.31025653706045719</v>
      </c>
      <c r="R137">
        <v>0.27843407868762271</v>
      </c>
      <c r="S137">
        <v>0.29530688541201094</v>
      </c>
      <c r="T137">
        <v>0.27893020554765796</v>
      </c>
      <c r="U137">
        <v>0.24865646504029362</v>
      </c>
      <c r="V137">
        <v>0.23871466075933861</v>
      </c>
      <c r="W137">
        <v>0.25138388876456264</v>
      </c>
      <c r="X137">
        <v>0.29817401132158661</v>
      </c>
      <c r="Y137">
        <v>0.28077661808785453</v>
      </c>
      <c r="Z137">
        <v>0.28445799950353862</v>
      </c>
      <c r="AA137">
        <v>0.29567940393255199</v>
      </c>
      <c r="AB137">
        <v>0.24291324166800632</v>
      </c>
      <c r="AC137">
        <v>0.22713876434488539</v>
      </c>
      <c r="AD137">
        <v>0.22555532382683777</v>
      </c>
      <c r="AE137">
        <v>0.21462924537685352</v>
      </c>
      <c r="AF137">
        <v>0.2358661778060861</v>
      </c>
      <c r="AG137">
        <v>0.23122079410718796</v>
      </c>
      <c r="AH137">
        <v>0.22478883303589792</v>
      </c>
      <c r="AI137">
        <v>0.24276868345539979</v>
      </c>
      <c r="AJ137">
        <v>0.23244738068983328</v>
      </c>
      <c r="AK137">
        <v>0.25247779228383743</v>
      </c>
      <c r="AL137">
        <v>0.23864832013374387</v>
      </c>
      <c r="AM137">
        <v>0.20571754285573191</v>
      </c>
      <c r="AN137">
        <v>0.23818365178965117</v>
      </c>
      <c r="AO137">
        <v>0.22690706913849593</v>
      </c>
      <c r="AP137">
        <v>0.22352665394869092</v>
      </c>
      <c r="AQ137">
        <v>0.22352665394869092</v>
      </c>
      <c r="AR137">
        <v>0.1950522433164239</v>
      </c>
      <c r="AS137">
        <v>0.24540259267766293</v>
      </c>
      <c r="AT137">
        <v>0.23828990553718085</v>
      </c>
      <c r="AU137">
        <v>0.23789131987169143</v>
      </c>
      <c r="AV137">
        <v>0.19402410673271639</v>
      </c>
      <c r="AW137">
        <v>0.18832543167675678</v>
      </c>
      <c r="AX137">
        <v>0.18841481822643205</v>
      </c>
      <c r="AY137">
        <v>0.14789665348868034</v>
      </c>
      <c r="AZ137">
        <v>0.12909863706957583</v>
      </c>
      <c r="BA137">
        <v>0.16129348475439684</v>
      </c>
      <c r="BB137">
        <v>0.15691100766763491</v>
      </c>
      <c r="BC137">
        <v>0.12504982847120844</v>
      </c>
      <c r="BD137">
        <v>0.18749026884343803</v>
      </c>
      <c r="BE137">
        <v>0.15707114772103675</v>
      </c>
      <c r="BF137">
        <v>0.15052151973085645</v>
      </c>
      <c r="BG137">
        <v>9.4860834434988286E-2</v>
      </c>
      <c r="BH137">
        <v>9.3157619835729108E-2</v>
      </c>
      <c r="BI137">
        <v>0.12301118090512723</v>
      </c>
      <c r="BJ137">
        <v>7.5902123754780407E-2</v>
      </c>
      <c r="BK137">
        <v>7.9993985876349441E-2</v>
      </c>
      <c r="BL137">
        <v>8.0051343300431954E-2</v>
      </c>
      <c r="BM137">
        <v>0</v>
      </c>
      <c r="BN137">
        <v>0</v>
      </c>
      <c r="BO137">
        <v>0</v>
      </c>
      <c r="BP137">
        <v>0</v>
      </c>
    </row>
    <row r="138" spans="1:68">
      <c r="A138">
        <v>0.94208642225444195</v>
      </c>
      <c r="B138">
        <v>0.92771451327010979</v>
      </c>
      <c r="C138">
        <v>0.88664036668271962</v>
      </c>
      <c r="D138">
        <v>0.77045025956708135</v>
      </c>
      <c r="E138">
        <v>0.62614841859046089</v>
      </c>
      <c r="F138">
        <v>0.47187666887518753</v>
      </c>
      <c r="G138">
        <v>0.37177061194934036</v>
      </c>
      <c r="H138">
        <v>0.34892312569554279</v>
      </c>
      <c r="I138">
        <v>0.35656540660847696</v>
      </c>
      <c r="J138">
        <v>0.31855949223303204</v>
      </c>
      <c r="K138">
        <v>0.30035517272904877</v>
      </c>
      <c r="L138">
        <v>0.25898397536843215</v>
      </c>
      <c r="M138">
        <v>0.2666897598056065</v>
      </c>
      <c r="N138">
        <v>0.26624170844908829</v>
      </c>
      <c r="O138">
        <v>0.29155227266703332</v>
      </c>
      <c r="P138">
        <v>0.26443236212673993</v>
      </c>
      <c r="Q138">
        <v>0.2999059879241055</v>
      </c>
      <c r="R138">
        <v>0.30169994633902758</v>
      </c>
      <c r="S138">
        <v>0.26840302054868848</v>
      </c>
      <c r="T138">
        <v>0.25813478237189763</v>
      </c>
      <c r="U138">
        <v>0.27146503898097968</v>
      </c>
      <c r="V138">
        <v>0.2517574126538083</v>
      </c>
      <c r="W138">
        <v>0.22781950529146053</v>
      </c>
      <c r="X138">
        <v>0.20396766400348615</v>
      </c>
      <c r="Y138">
        <v>0.23200297481412455</v>
      </c>
      <c r="Z138">
        <v>0.24682427943182128</v>
      </c>
      <c r="AA138">
        <v>0.25697873520303638</v>
      </c>
      <c r="AB138">
        <v>0.22859425062537223</v>
      </c>
      <c r="AC138">
        <v>0.24757888048695054</v>
      </c>
      <c r="AD138">
        <v>0.23503741380781262</v>
      </c>
      <c r="AE138">
        <v>0.23459565172435512</v>
      </c>
      <c r="AF138">
        <v>0.23459565172435512</v>
      </c>
      <c r="AG138">
        <v>0.24876018747650841</v>
      </c>
      <c r="AH138">
        <v>0.23182778089795997</v>
      </c>
      <c r="AI138">
        <v>0.2456899137435212</v>
      </c>
      <c r="AJ138">
        <v>0.2406341438718822</v>
      </c>
      <c r="AK138">
        <v>0.23357654787504448</v>
      </c>
      <c r="AL138">
        <v>0.3012751260797194</v>
      </c>
      <c r="AM138">
        <v>0.30003272812020221</v>
      </c>
      <c r="AN138">
        <v>0.23525143984018693</v>
      </c>
      <c r="AO138">
        <v>0.22822743826972169</v>
      </c>
      <c r="AP138">
        <v>0.23968208162082252</v>
      </c>
      <c r="AQ138">
        <v>0.25409429076927781</v>
      </c>
      <c r="AR138">
        <v>0.23916550846309312</v>
      </c>
      <c r="AS138">
        <v>0.21007581129427289</v>
      </c>
      <c r="AT138">
        <v>0.20858525080865617</v>
      </c>
      <c r="AU138">
        <v>0.22083919373343613</v>
      </c>
      <c r="AV138">
        <v>0.25195048868097203</v>
      </c>
      <c r="AW138">
        <v>0.19346495447196377</v>
      </c>
      <c r="AX138">
        <v>0.1647679012542872</v>
      </c>
      <c r="AY138">
        <v>0.17805860979722091</v>
      </c>
      <c r="AZ138">
        <v>0.14474549496934591</v>
      </c>
      <c r="BA138">
        <v>0.1336004292820317</v>
      </c>
      <c r="BB138">
        <v>0.1174866108217254</v>
      </c>
      <c r="BC138">
        <v>0.12839794602445076</v>
      </c>
      <c r="BD138">
        <v>0.14505834969429554</v>
      </c>
      <c r="BE138">
        <v>0.10575381358232691</v>
      </c>
      <c r="BF138">
        <v>0.10575381358232691</v>
      </c>
      <c r="BG138">
        <v>0.14350833673566929</v>
      </c>
      <c r="BH138">
        <v>0.11169538262106513</v>
      </c>
      <c r="BI138">
        <v>7.1049765540157572E-2</v>
      </c>
      <c r="BJ138">
        <v>7.3502130314660005E-2</v>
      </c>
      <c r="BK138">
        <v>6.4283037892763656E-2</v>
      </c>
      <c r="BL138">
        <v>0.12981524786743759</v>
      </c>
      <c r="BM138">
        <v>0</v>
      </c>
      <c r="BN138">
        <v>0</v>
      </c>
      <c r="BO138">
        <v>0</v>
      </c>
      <c r="BP138">
        <v>0</v>
      </c>
    </row>
    <row r="139" spans="1:68">
      <c r="A139">
        <v>0.98065447554967777</v>
      </c>
      <c r="B139">
        <v>0.93847290026157681</v>
      </c>
      <c r="C139">
        <v>0.88382897593136156</v>
      </c>
      <c r="D139">
        <v>0.77441766398894885</v>
      </c>
      <c r="E139">
        <v>0.64707857295813165</v>
      </c>
      <c r="F139">
        <v>0.47648991789279738</v>
      </c>
      <c r="G139">
        <v>0.36196297740885647</v>
      </c>
      <c r="H139">
        <v>0.35592775276771282</v>
      </c>
      <c r="I139">
        <v>0.29640025054447999</v>
      </c>
      <c r="J139">
        <v>0.27632223527865291</v>
      </c>
      <c r="K139">
        <v>0.31574648390107818</v>
      </c>
      <c r="L139">
        <v>0.27981215288910782</v>
      </c>
      <c r="M139">
        <v>0.30101083902206127</v>
      </c>
      <c r="N139">
        <v>0.26912107428414578</v>
      </c>
      <c r="O139">
        <v>0.25397902591674865</v>
      </c>
      <c r="P139">
        <v>0.31187382782989748</v>
      </c>
      <c r="Q139">
        <v>0.27384536822294347</v>
      </c>
      <c r="R139">
        <v>0.28519769817266521</v>
      </c>
      <c r="S139">
        <v>0.26835345581214598</v>
      </c>
      <c r="T139">
        <v>0.25227209143403112</v>
      </c>
      <c r="U139">
        <v>0.23379129487530306</v>
      </c>
      <c r="V139">
        <v>0.2784825062654534</v>
      </c>
      <c r="W139">
        <v>0.32270139889559446</v>
      </c>
      <c r="X139">
        <v>0.22757456145535124</v>
      </c>
      <c r="Y139">
        <v>0.23268959235874445</v>
      </c>
      <c r="Z139">
        <v>0.28039108899211435</v>
      </c>
      <c r="AA139">
        <v>0.26341833255103303</v>
      </c>
      <c r="AB139">
        <v>0.21984268177999641</v>
      </c>
      <c r="AC139">
        <v>0.22495319498343036</v>
      </c>
      <c r="AD139">
        <v>0.2129149782936178</v>
      </c>
      <c r="AE139">
        <v>0.15849379876982966</v>
      </c>
      <c r="AF139">
        <v>0.25709320675908159</v>
      </c>
      <c r="AG139">
        <v>0.25709320675908159</v>
      </c>
      <c r="AH139">
        <v>0.27472548043463624</v>
      </c>
      <c r="AI139">
        <v>0.26425726691596746</v>
      </c>
      <c r="AJ139">
        <v>0.20718943022827369</v>
      </c>
      <c r="AK139">
        <v>0.29147003364534035</v>
      </c>
      <c r="AL139">
        <v>0.24265037275397863</v>
      </c>
      <c r="AM139">
        <v>0.25184752548180878</v>
      </c>
      <c r="AN139">
        <v>0.24104341767407339</v>
      </c>
      <c r="AO139">
        <v>0.21980111078614789</v>
      </c>
      <c r="AP139">
        <v>0.19132470804517876</v>
      </c>
      <c r="AQ139">
        <v>0.21171659968515957</v>
      </c>
      <c r="AR139">
        <v>0.23042367950855186</v>
      </c>
      <c r="AS139">
        <v>0.25192475016959137</v>
      </c>
      <c r="AT139">
        <v>0.20916788813474005</v>
      </c>
      <c r="AU139">
        <v>0.16279721207073838</v>
      </c>
      <c r="AV139">
        <v>0.15169025870106748</v>
      </c>
      <c r="AW139">
        <v>0.14191961416845464</v>
      </c>
      <c r="AX139">
        <v>0.11181978580722728</v>
      </c>
      <c r="AY139">
        <v>0.12453243475892775</v>
      </c>
      <c r="AZ139">
        <v>0.14044152622002748</v>
      </c>
      <c r="BA139">
        <v>0.13955892073814105</v>
      </c>
      <c r="BB139">
        <v>0.12190145790945242</v>
      </c>
      <c r="BC139">
        <v>0.10853785805119123</v>
      </c>
      <c r="BD139">
        <v>0.12718187386466664</v>
      </c>
      <c r="BE139">
        <v>0.10989644460824338</v>
      </c>
      <c r="BF139">
        <v>8.8701493569176018E-2</v>
      </c>
      <c r="BG139">
        <v>9.0851362670679003E-2</v>
      </c>
      <c r="BH139">
        <v>4.3180628676071073E-2</v>
      </c>
      <c r="BI139">
        <v>6.163830786487802E-2</v>
      </c>
      <c r="BJ139">
        <v>4.3430298942900292E-2</v>
      </c>
      <c r="BK139">
        <v>3.983790333478332E-2</v>
      </c>
      <c r="BL139">
        <v>4.9338690087487647E-2</v>
      </c>
      <c r="BM139">
        <v>5.6643172495502367E-2</v>
      </c>
      <c r="BN139">
        <v>2.9953006606907719E-2</v>
      </c>
      <c r="BO139">
        <v>0</v>
      </c>
      <c r="BP139">
        <v>0</v>
      </c>
    </row>
    <row r="140" spans="1:68">
      <c r="A140">
        <v>0.96957377037281434</v>
      </c>
      <c r="B140">
        <v>0.95646320057753687</v>
      </c>
      <c r="C140">
        <v>0.88408121667192618</v>
      </c>
      <c r="D140">
        <v>0.7546004770654019</v>
      </c>
      <c r="E140">
        <v>0.60024017427131182</v>
      </c>
      <c r="F140">
        <v>0.44943601525971544</v>
      </c>
      <c r="G140">
        <v>0.39469125286152729</v>
      </c>
      <c r="H140">
        <v>0.37569829541545607</v>
      </c>
      <c r="I140">
        <v>0.32027817819174659</v>
      </c>
      <c r="J140">
        <v>0.32432755631980281</v>
      </c>
      <c r="K140">
        <v>0.31643480653088429</v>
      </c>
      <c r="L140">
        <v>0.26972678208340756</v>
      </c>
      <c r="M140">
        <v>0.29076448820286127</v>
      </c>
      <c r="N140">
        <v>0.28742112463413577</v>
      </c>
      <c r="O140">
        <v>0.2835016841980772</v>
      </c>
      <c r="P140">
        <v>0.2456899137435212</v>
      </c>
      <c r="Q140">
        <v>0.24944672363875089</v>
      </c>
      <c r="R140">
        <v>0.24112258742823742</v>
      </c>
      <c r="S140">
        <v>0.26324282795194159</v>
      </c>
      <c r="T140">
        <v>0.26208774423316611</v>
      </c>
      <c r="U140">
        <v>0.26197458176938981</v>
      </c>
      <c r="V140">
        <v>0.23757218774432029</v>
      </c>
      <c r="W140">
        <v>0.27926869848961655</v>
      </c>
      <c r="X140">
        <v>0.29426913493351159</v>
      </c>
      <c r="Y140">
        <v>0.27660197669645809</v>
      </c>
      <c r="Z140">
        <v>0.26455738692807451</v>
      </c>
      <c r="AA140">
        <v>0.23777167280359199</v>
      </c>
      <c r="AB140">
        <v>0.23777167280359199</v>
      </c>
      <c r="AC140">
        <v>0.22780590092424741</v>
      </c>
      <c r="AD140">
        <v>0.22469292649916836</v>
      </c>
      <c r="AE140">
        <v>0.23219156618217601</v>
      </c>
      <c r="AF140">
        <v>0.22758817307113932</v>
      </c>
      <c r="AG140">
        <v>0.22041042025114888</v>
      </c>
      <c r="AH140">
        <v>0.21987039356538957</v>
      </c>
      <c r="AI140">
        <v>0.2119565400943271</v>
      </c>
      <c r="AJ140">
        <v>0.24018481899354438</v>
      </c>
      <c r="AK140">
        <v>0.23777167280359199</v>
      </c>
      <c r="AL140">
        <v>0.23634667084851776</v>
      </c>
      <c r="AM140">
        <v>0.26971442914023525</v>
      </c>
      <c r="AN140">
        <v>0.26793192700673524</v>
      </c>
      <c r="AO140">
        <v>0.29449088544752677</v>
      </c>
      <c r="AP140">
        <v>0.28950341376296301</v>
      </c>
      <c r="AQ140">
        <v>0.2851142468708418</v>
      </c>
      <c r="AR140">
        <v>0.2423478766735572</v>
      </c>
      <c r="AS140">
        <v>0.19973605931269334</v>
      </c>
      <c r="AT140">
        <v>0.229123544333969</v>
      </c>
      <c r="AU140">
        <v>0.21170248141433298</v>
      </c>
      <c r="AV140">
        <v>0.1757335290016451</v>
      </c>
      <c r="AW140">
        <v>0.17548805797864389</v>
      </c>
      <c r="AX140">
        <v>0.15113874610651229</v>
      </c>
      <c r="AY140">
        <v>0.16008674286685148</v>
      </c>
      <c r="AZ140">
        <v>0.17115420237921036</v>
      </c>
      <c r="BA140">
        <v>0.13500088150724665</v>
      </c>
      <c r="BB140">
        <v>0.15553136018180974</v>
      </c>
      <c r="BC140">
        <v>0.15314677329012802</v>
      </c>
      <c r="BD140">
        <v>8.1749510125667252E-2</v>
      </c>
      <c r="BE140">
        <v>9.6906948002132315E-2</v>
      </c>
      <c r="BF140">
        <v>9.7072427375736264E-2</v>
      </c>
      <c r="BG140">
        <v>0.13056471689395494</v>
      </c>
      <c r="BH140">
        <v>0.10005858200985265</v>
      </c>
      <c r="BI140">
        <v>6.9132750526337661E-2</v>
      </c>
      <c r="BJ140">
        <v>5.6744043755194963E-2</v>
      </c>
      <c r="BK140">
        <v>4.0278105648411527E-2</v>
      </c>
      <c r="BL140">
        <v>8.4218106056086997E-2</v>
      </c>
      <c r="BM140">
        <v>4.6456512833713513E-2</v>
      </c>
      <c r="BN140">
        <v>6.8760103028052952E-2</v>
      </c>
      <c r="BO140">
        <v>0</v>
      </c>
      <c r="BP140">
        <v>0</v>
      </c>
    </row>
    <row r="141" spans="1:68">
      <c r="A141">
        <v>0.98899557779840641</v>
      </c>
      <c r="B141">
        <v>0.93286416119694071</v>
      </c>
      <c r="C141">
        <v>0.86845110159555361</v>
      </c>
      <c r="D141">
        <v>0.75363270681346317</v>
      </c>
      <c r="E141">
        <v>0.63235079019443885</v>
      </c>
      <c r="F141">
        <v>0.467253084206465</v>
      </c>
      <c r="G141">
        <v>0.39360600692595826</v>
      </c>
      <c r="H141">
        <v>0.34567884290283918</v>
      </c>
      <c r="I141">
        <v>0.34889224375239958</v>
      </c>
      <c r="J141">
        <v>0.34946834491277995</v>
      </c>
      <c r="K141">
        <v>0.32479572013696928</v>
      </c>
      <c r="L141">
        <v>0.27989662915285674</v>
      </c>
      <c r="M141">
        <v>0.26955380889673436</v>
      </c>
      <c r="N141">
        <v>0.27035631673175897</v>
      </c>
      <c r="O141">
        <v>0.21752248713900066</v>
      </c>
      <c r="P141">
        <v>0.22168167525006172</v>
      </c>
      <c r="Q141">
        <v>0.25256775577786794</v>
      </c>
      <c r="R141">
        <v>0.25046804086741992</v>
      </c>
      <c r="S141">
        <v>0.26619189641945312</v>
      </c>
      <c r="T141">
        <v>0.24525886083094897</v>
      </c>
      <c r="U141">
        <v>0.24356971869368899</v>
      </c>
      <c r="V141">
        <v>0.2678202773337926</v>
      </c>
      <c r="W141">
        <v>0.23174689832479026</v>
      </c>
      <c r="X141">
        <v>0.23404616909658357</v>
      </c>
      <c r="Y141">
        <v>0.24848786322952646</v>
      </c>
      <c r="Z141">
        <v>0.27665060898951233</v>
      </c>
      <c r="AA141">
        <v>0.21492364272353939</v>
      </c>
      <c r="AB141">
        <v>0.25775400783828673</v>
      </c>
      <c r="AC141">
        <v>0.2365067171338901</v>
      </c>
      <c r="AD141">
        <v>0.22645695468602622</v>
      </c>
      <c r="AE141">
        <v>0.1983114585543316</v>
      </c>
      <c r="AF141">
        <v>0.1983114585543316</v>
      </c>
      <c r="AG141">
        <v>0.21274599576464345</v>
      </c>
      <c r="AH141">
        <v>0.22608833191714084</v>
      </c>
      <c r="AI141">
        <v>0.19474405782869245</v>
      </c>
      <c r="AJ141">
        <v>0.18137168536715351</v>
      </c>
      <c r="AK141">
        <v>0.26286650767257003</v>
      </c>
      <c r="AL141">
        <v>0.24199250352418106</v>
      </c>
      <c r="AM141">
        <v>0.24093783554667247</v>
      </c>
      <c r="AN141">
        <v>0.23813051516584829</v>
      </c>
      <c r="AO141">
        <v>0.22775147919339736</v>
      </c>
      <c r="AP141">
        <v>0.21807935235498882</v>
      </c>
      <c r="AQ141">
        <v>0.20643267433535892</v>
      </c>
      <c r="AR141">
        <v>0.23466261426454868</v>
      </c>
      <c r="AS141">
        <v>0.2373060650500767</v>
      </c>
      <c r="AT141">
        <v>0.17816538664357315</v>
      </c>
      <c r="AU141">
        <v>0.17425861737112278</v>
      </c>
      <c r="AV141">
        <v>0.20187867833001025</v>
      </c>
      <c r="AW141">
        <v>0.21800978323893752</v>
      </c>
      <c r="AX141">
        <v>0.15533850231427329</v>
      </c>
      <c r="AY141">
        <v>0.11123300140313079</v>
      </c>
      <c r="AZ141">
        <v>0.16486226978931967</v>
      </c>
      <c r="BA141">
        <v>0.16910334337435096</v>
      </c>
      <c r="BB141">
        <v>0.15427625045466747</v>
      </c>
      <c r="BC141">
        <v>0.12038836648487644</v>
      </c>
      <c r="BD141">
        <v>0.13163557355721006</v>
      </c>
      <c r="BE141">
        <v>8.9207202287490184E-2</v>
      </c>
      <c r="BF141">
        <v>0.10421946827974762</v>
      </c>
      <c r="BG141">
        <v>7.5728376358293784E-2</v>
      </c>
      <c r="BH141">
        <v>9.8063981693689503E-2</v>
      </c>
      <c r="BI141">
        <v>8.1292230975231985E-2</v>
      </c>
      <c r="BJ141">
        <v>5.3585769910651532E-2</v>
      </c>
      <c r="BK141">
        <v>4.5505321517363542E-2</v>
      </c>
      <c r="BL141">
        <v>5.4600540331305965E-2</v>
      </c>
      <c r="BM141">
        <v>0</v>
      </c>
      <c r="BN141">
        <v>0</v>
      </c>
      <c r="BO141">
        <v>0</v>
      </c>
      <c r="BP141">
        <v>0</v>
      </c>
    </row>
    <row r="142" spans="1:68">
      <c r="A142">
        <v>0.96691268127780694</v>
      </c>
      <c r="B142">
        <v>0.94402320235969395</v>
      </c>
      <c r="C142">
        <v>0.88956116086355186</v>
      </c>
      <c r="D142">
        <v>0.76430775952042374</v>
      </c>
      <c r="E142">
        <v>0.64794293700397088</v>
      </c>
      <c r="F142">
        <v>0.47773127095935319</v>
      </c>
      <c r="G142">
        <v>0.37934131720955755</v>
      </c>
      <c r="H142">
        <v>0.38967838687867751</v>
      </c>
      <c r="I142">
        <v>0.33736536364686714</v>
      </c>
      <c r="J142">
        <v>0.32259204246476092</v>
      </c>
      <c r="K142">
        <v>0.32948210472402278</v>
      </c>
      <c r="L142">
        <v>0.26074045588884831</v>
      </c>
      <c r="M142">
        <v>0.29679504614364843</v>
      </c>
      <c r="N142">
        <v>0.22108796485779061</v>
      </c>
      <c r="O142">
        <v>0.28120992963052649</v>
      </c>
      <c r="P142">
        <v>0.21132111451012314</v>
      </c>
      <c r="Q142">
        <v>0.2674230680965467</v>
      </c>
      <c r="R142">
        <v>0.26918291991957566</v>
      </c>
      <c r="S142">
        <v>0.34788222417236986</v>
      </c>
      <c r="T142">
        <v>0.29621434012398873</v>
      </c>
      <c r="U142">
        <v>0.18886147521961658</v>
      </c>
      <c r="V142">
        <v>0.24502356060824498</v>
      </c>
      <c r="W142">
        <v>0.24859162593587342</v>
      </c>
      <c r="X142">
        <v>0.27448118367470503</v>
      </c>
      <c r="Y142">
        <v>0.29170496097498566</v>
      </c>
      <c r="Z142">
        <v>0.2263341151910723</v>
      </c>
      <c r="AA142">
        <v>0.27873666249165135</v>
      </c>
      <c r="AB142">
        <v>0.22578774111678124</v>
      </c>
      <c r="AC142">
        <v>0.22756094941293575</v>
      </c>
      <c r="AD142">
        <v>0.22354039302468248</v>
      </c>
      <c r="AE142">
        <v>0.21024583577959957</v>
      </c>
      <c r="AF142">
        <v>0.25472130773521434</v>
      </c>
      <c r="AG142">
        <v>0.27100957352201366</v>
      </c>
      <c r="AH142">
        <v>0.24962789175722741</v>
      </c>
      <c r="AI142">
        <v>0.25680060834396617</v>
      </c>
      <c r="AJ142">
        <v>0.24303148078996994</v>
      </c>
      <c r="AK142">
        <v>0.23557228125327115</v>
      </c>
      <c r="AL142">
        <v>0.24056809583204605</v>
      </c>
      <c r="AM142">
        <v>0.28612650087338992</v>
      </c>
      <c r="AN142">
        <v>0.2524520850051245</v>
      </c>
      <c r="AO142">
        <v>0.21985653789372478</v>
      </c>
      <c r="AP142">
        <v>0.21246421202187954</v>
      </c>
      <c r="AQ142">
        <v>0.21660209561182256</v>
      </c>
      <c r="AR142">
        <v>0.18259627884494917</v>
      </c>
      <c r="AS142">
        <v>0.16383885015341554</v>
      </c>
      <c r="AT142">
        <v>0.19110270005795593</v>
      </c>
      <c r="AU142">
        <v>0.21591751076632798</v>
      </c>
      <c r="AV142">
        <v>0.19104347875602853</v>
      </c>
      <c r="AW142">
        <v>0.13481553879209673</v>
      </c>
      <c r="AX142">
        <v>0.1661656017425113</v>
      </c>
      <c r="AY142">
        <v>0.14286361896886085</v>
      </c>
      <c r="AZ142">
        <v>0.11979560777333392</v>
      </c>
      <c r="BA142">
        <v>0.11373464673061334</v>
      </c>
      <c r="BB142">
        <v>0.1282439843622698</v>
      </c>
      <c r="BC142">
        <v>0.12962767834709488</v>
      </c>
      <c r="BD142">
        <v>8.4691231568861075E-2</v>
      </c>
      <c r="BE142">
        <v>0.14261539552596664</v>
      </c>
      <c r="BF142">
        <v>7.2336064477767345E-2</v>
      </c>
      <c r="BG142">
        <v>9.9272815079992652E-2</v>
      </c>
      <c r="BH142">
        <v>7.5226048619918565E-2</v>
      </c>
      <c r="BI142">
        <v>9.0981881288363251E-2</v>
      </c>
      <c r="BJ142">
        <v>0.11245901133755422</v>
      </c>
      <c r="BK142">
        <v>5.9338455275701321E-2</v>
      </c>
      <c r="BL142">
        <v>3.5241631047823095E-2</v>
      </c>
      <c r="BM142">
        <v>6.6182057236838843E-2</v>
      </c>
      <c r="BN142">
        <v>6.3806982752576999E-2</v>
      </c>
      <c r="BO142">
        <v>0</v>
      </c>
      <c r="BP142">
        <v>0</v>
      </c>
    </row>
    <row r="143" spans="1:68">
      <c r="A143">
        <v>0.99167511545670683</v>
      </c>
      <c r="B143">
        <v>0.94120822896062195</v>
      </c>
      <c r="C143">
        <v>0.86456869244559753</v>
      </c>
      <c r="D143">
        <v>0.75164180660445923</v>
      </c>
      <c r="E143">
        <v>0.61778823295057472</v>
      </c>
      <c r="F143">
        <v>0.50092808575726744</v>
      </c>
      <c r="G143">
        <v>0.37892843648183427</v>
      </c>
      <c r="H143">
        <v>0.36929273744808749</v>
      </c>
      <c r="I143">
        <v>0.34269217743993236</v>
      </c>
      <c r="J143">
        <v>0.27378418303794555</v>
      </c>
      <c r="K143">
        <v>0.27961900256087696</v>
      </c>
      <c r="L143">
        <v>0.27920827266754267</v>
      </c>
      <c r="M143">
        <v>0.26852690764773524</v>
      </c>
      <c r="N143">
        <v>0.27977594374532461</v>
      </c>
      <c r="O143">
        <v>0.30476467923005646</v>
      </c>
      <c r="P143">
        <v>0.29022279272231005</v>
      </c>
      <c r="Q143">
        <v>0.20426937546972709</v>
      </c>
      <c r="R143">
        <v>0.26376912912067491</v>
      </c>
      <c r="S143">
        <v>0.27885763700897587</v>
      </c>
      <c r="T143">
        <v>0.28317845191093582</v>
      </c>
      <c r="U143">
        <v>0.28317845191093582</v>
      </c>
      <c r="V143">
        <v>0.27581093770950654</v>
      </c>
      <c r="W143">
        <v>0.2618739681527838</v>
      </c>
      <c r="X143">
        <v>0.26573086409889496</v>
      </c>
      <c r="Y143">
        <v>0.27301251023373013</v>
      </c>
      <c r="Z143">
        <v>0.24114897413944841</v>
      </c>
      <c r="AA143">
        <v>0.26398197459205869</v>
      </c>
      <c r="AB143">
        <v>0.26401952473149909</v>
      </c>
      <c r="AC143">
        <v>0.26366893043948675</v>
      </c>
      <c r="AD143">
        <v>0.26243961678298983</v>
      </c>
      <c r="AE143">
        <v>0.25378684982065158</v>
      </c>
      <c r="AF143">
        <v>0.22437765581844607</v>
      </c>
      <c r="AG143">
        <v>0.27413893717996035</v>
      </c>
      <c r="AH143">
        <v>0.2497960516520458</v>
      </c>
      <c r="AI143">
        <v>0.24247942259816355</v>
      </c>
      <c r="AJ143">
        <v>0.26637866207889505</v>
      </c>
      <c r="AK143">
        <v>0.24484046114518415</v>
      </c>
      <c r="AL143">
        <v>0.25887000116408559</v>
      </c>
      <c r="AM143">
        <v>0.28177499203818751</v>
      </c>
      <c r="AN143">
        <v>0.26548145351445662</v>
      </c>
      <c r="AO143">
        <v>0.26159716045818238</v>
      </c>
      <c r="AP143">
        <v>0.23842268617534509</v>
      </c>
      <c r="AQ143">
        <v>0.20537386102144548</v>
      </c>
      <c r="AR143">
        <v>0.24894164215360007</v>
      </c>
      <c r="AS143">
        <v>0.24804659494083514</v>
      </c>
      <c r="AT143">
        <v>0.22316928532858438</v>
      </c>
      <c r="AU143">
        <v>0.17872934284670153</v>
      </c>
      <c r="AV143">
        <v>0.16902546862767873</v>
      </c>
      <c r="AW143">
        <v>0.15577231214352719</v>
      </c>
      <c r="AX143">
        <v>0.14853394820282353</v>
      </c>
      <c r="AY143">
        <v>0.13046259269953472</v>
      </c>
      <c r="AZ143">
        <v>0.11667906722235624</v>
      </c>
      <c r="BA143">
        <v>0.12243933409858096</v>
      </c>
      <c r="BB143">
        <v>0.13178833776094376</v>
      </c>
      <c r="BC143">
        <v>0.10077002696334621</v>
      </c>
      <c r="BD143">
        <v>7.6808343654401798E-2</v>
      </c>
      <c r="BE143">
        <v>9.2322086767830464E-2</v>
      </c>
      <c r="BF143">
        <v>8.7800999281284389E-2</v>
      </c>
      <c r="BG143">
        <v>7.7289606196432811E-2</v>
      </c>
      <c r="BH143">
        <v>9.6888557512321408E-2</v>
      </c>
      <c r="BI143">
        <v>0.103368732423987</v>
      </c>
      <c r="BJ143">
        <v>7.6866123326124969E-2</v>
      </c>
      <c r="BK143">
        <v>0.11641541279924542</v>
      </c>
      <c r="BL143">
        <v>6.0759802138741922E-2</v>
      </c>
      <c r="BM143">
        <v>8.6050960293603998E-2</v>
      </c>
      <c r="BN143">
        <v>1.878245900037304E-2</v>
      </c>
      <c r="BO143">
        <v>0</v>
      </c>
      <c r="BP143">
        <v>0</v>
      </c>
    </row>
    <row r="144" spans="1:68">
      <c r="A144">
        <v>0.98440684074003681</v>
      </c>
      <c r="B144">
        <v>0.94520356638813119</v>
      </c>
      <c r="C144">
        <v>0.87394007250249361</v>
      </c>
      <c r="D144">
        <v>0.77091408634390857</v>
      </c>
      <c r="E144">
        <v>0.64984159287710075</v>
      </c>
      <c r="F144">
        <v>0.52103430460361899</v>
      </c>
      <c r="G144">
        <v>0.43935637723759791</v>
      </c>
      <c r="H144">
        <v>0.40313160589808861</v>
      </c>
      <c r="I144">
        <v>0.30020549607542957</v>
      </c>
      <c r="J144">
        <v>0.29142303292576527</v>
      </c>
      <c r="K144">
        <v>0.33329759018469285</v>
      </c>
      <c r="L144">
        <v>0.29614460319355301</v>
      </c>
      <c r="M144">
        <v>0.2731105764664416</v>
      </c>
      <c r="N144">
        <v>0.26712492257718529</v>
      </c>
      <c r="O144">
        <v>0.26570592948498417</v>
      </c>
      <c r="P144">
        <v>0.24799465153561592</v>
      </c>
      <c r="Q144">
        <v>0.32168331975581682</v>
      </c>
      <c r="R144">
        <v>0.23970855599641661</v>
      </c>
      <c r="S144">
        <v>0.23929802170602371</v>
      </c>
      <c r="T144">
        <v>0.27379642076456612</v>
      </c>
      <c r="U144">
        <v>0.23992029292209974</v>
      </c>
      <c r="V144">
        <v>0.2698626412733714</v>
      </c>
      <c r="W144">
        <v>0.26183623203631579</v>
      </c>
      <c r="X144">
        <v>0.29176367295626171</v>
      </c>
      <c r="Y144">
        <v>0.22805071435546803</v>
      </c>
      <c r="Z144">
        <v>0.26140832673278108</v>
      </c>
      <c r="AA144">
        <v>0.23741253369721843</v>
      </c>
      <c r="AB144">
        <v>0.21447495756118501</v>
      </c>
      <c r="AC144">
        <v>0.22524067879817716</v>
      </c>
      <c r="AD144">
        <v>0.21552583437645734</v>
      </c>
      <c r="AE144">
        <v>0.19855891842189646</v>
      </c>
      <c r="AF144">
        <v>0.22988242944806758</v>
      </c>
      <c r="AG144">
        <v>0.20324845859849464</v>
      </c>
      <c r="AH144">
        <v>0.21434868129333945</v>
      </c>
      <c r="AI144">
        <v>0.24108300435518767</v>
      </c>
      <c r="AJ144">
        <v>0.26468237574759707</v>
      </c>
      <c r="AK144">
        <v>0.2497443170806016</v>
      </c>
      <c r="AL144">
        <v>0.24908416051847915</v>
      </c>
      <c r="AM144">
        <v>0.21144827402511443</v>
      </c>
      <c r="AN144">
        <v>0.19578513924767874</v>
      </c>
      <c r="AO144">
        <v>0.2515900106365424</v>
      </c>
      <c r="AP144">
        <v>0.19216730489329514</v>
      </c>
      <c r="AQ144">
        <v>0.23138274021903241</v>
      </c>
      <c r="AR144">
        <v>0.22504904406785878</v>
      </c>
      <c r="AS144">
        <v>0.20747465615102609</v>
      </c>
      <c r="AT144">
        <v>0.21109496117900567</v>
      </c>
      <c r="AU144">
        <v>0.20439861624695962</v>
      </c>
      <c r="AV144">
        <v>0.13064980204875304</v>
      </c>
      <c r="AW144">
        <v>0.12210974707904829</v>
      </c>
      <c r="AX144">
        <v>0.1426981524383211</v>
      </c>
      <c r="AY144">
        <v>0.16053172218782488</v>
      </c>
      <c r="AZ144">
        <v>0.12349579447436669</v>
      </c>
      <c r="BA144">
        <v>0.12162358353138621</v>
      </c>
      <c r="BB144">
        <v>0.15670273728025066</v>
      </c>
      <c r="BC144">
        <v>9.6575799976729632E-2</v>
      </c>
      <c r="BD144">
        <v>7.7174151814883907E-2</v>
      </c>
      <c r="BE144">
        <v>8.1196903852426699E-2</v>
      </c>
      <c r="BF144">
        <v>7.1147345918320351E-2</v>
      </c>
      <c r="BG144">
        <v>0.10880633697838904</v>
      </c>
      <c r="BH144">
        <v>8.5447161930412338E-2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</row>
    <row r="145" spans="1:68">
      <c r="A145">
        <v>0.93619442574336742</v>
      </c>
      <c r="B145">
        <v>0.87688315200185052</v>
      </c>
      <c r="C145">
        <v>0.87688315200185052</v>
      </c>
      <c r="D145">
        <v>0.78722273483836158</v>
      </c>
      <c r="E145">
        <v>0.64240094661327918</v>
      </c>
      <c r="F145">
        <v>0.52201662652402858</v>
      </c>
      <c r="G145">
        <v>0.4202786183273729</v>
      </c>
      <c r="H145">
        <v>0.33596771420952309</v>
      </c>
      <c r="I145">
        <v>0.32133246034834606</v>
      </c>
      <c r="J145">
        <v>0.28172693023295892</v>
      </c>
      <c r="K145">
        <v>0.304684904692266</v>
      </c>
      <c r="L145">
        <v>0.2250627350675154</v>
      </c>
      <c r="M145">
        <v>0.22319678566516429</v>
      </c>
      <c r="N145">
        <v>0.27865196027477451</v>
      </c>
      <c r="O145">
        <v>0.24777382272735379</v>
      </c>
      <c r="P145">
        <v>0.2760057887211535</v>
      </c>
      <c r="Q145">
        <v>0.27239909407053015</v>
      </c>
      <c r="R145">
        <v>0.2523235257811644</v>
      </c>
      <c r="S145">
        <v>0.27401664089664313</v>
      </c>
      <c r="T145">
        <v>0.23961588862031788</v>
      </c>
      <c r="U145">
        <v>0.24296579636314972</v>
      </c>
      <c r="V145">
        <v>0.22388372874205381</v>
      </c>
      <c r="W145">
        <v>0.23579940059702467</v>
      </c>
      <c r="X145">
        <v>0.27840986287352232</v>
      </c>
      <c r="Y145">
        <v>0.19794729064700259</v>
      </c>
      <c r="Z145">
        <v>0.2291371074889163</v>
      </c>
      <c r="AA145">
        <v>0.23493036122555994</v>
      </c>
      <c r="AB145">
        <v>0.28687524025128358</v>
      </c>
      <c r="AC145">
        <v>0.24597704484883048</v>
      </c>
      <c r="AD145">
        <v>0.21394154115495104</v>
      </c>
      <c r="AE145">
        <v>0.21021750298746789</v>
      </c>
      <c r="AF145">
        <v>0.22515855998208859</v>
      </c>
      <c r="AG145">
        <v>0.22648424763376354</v>
      </c>
      <c r="AH145">
        <v>0.28765825182213062</v>
      </c>
      <c r="AI145">
        <v>0.22366402515367725</v>
      </c>
      <c r="AJ145">
        <v>0.2214884632874663</v>
      </c>
      <c r="AK145">
        <v>0.20618966173265021</v>
      </c>
      <c r="AL145">
        <v>0.20584635345741095</v>
      </c>
      <c r="AM145">
        <v>0.21597343571149308</v>
      </c>
      <c r="AN145">
        <v>0.22545958642589922</v>
      </c>
      <c r="AO145">
        <v>0.24812449840181233</v>
      </c>
      <c r="AP145">
        <v>0.24324160422169497</v>
      </c>
      <c r="AQ145">
        <v>0.24068697507254389</v>
      </c>
      <c r="AR145">
        <v>0.20226842395391365</v>
      </c>
      <c r="AS145">
        <v>0.20905426416490228</v>
      </c>
      <c r="AT145">
        <v>0.18468972803920042</v>
      </c>
      <c r="AU145">
        <v>0.18638419169156895</v>
      </c>
      <c r="AV145">
        <v>0.13738641325198905</v>
      </c>
      <c r="AW145">
        <v>0.15857358489262272</v>
      </c>
      <c r="AX145">
        <v>0.14113967774470371</v>
      </c>
      <c r="AY145">
        <v>0.14851761898939222</v>
      </c>
      <c r="AZ145">
        <v>8.8645267344573411E-2</v>
      </c>
      <c r="BA145">
        <v>0.1424498343770387</v>
      </c>
      <c r="BB145">
        <v>0.13975891308393523</v>
      </c>
      <c r="BC145">
        <v>0.10060595077169192</v>
      </c>
      <c r="BD145">
        <v>0.11213951617958434</v>
      </c>
      <c r="BE145">
        <v>9.5082501220106211E-2</v>
      </c>
      <c r="BF145">
        <v>9.6594203714956528E-2</v>
      </c>
      <c r="BG145">
        <v>0.1382232796682763</v>
      </c>
      <c r="BH145">
        <v>7.0698294527751893E-2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</row>
    <row r="146" spans="1:68">
      <c r="A146">
        <v>0.97991598636162691</v>
      </c>
      <c r="B146">
        <v>0.94756768233123967</v>
      </c>
      <c r="C146">
        <v>0.87217879679267662</v>
      </c>
      <c r="D146">
        <v>0.78619345511969674</v>
      </c>
      <c r="E146">
        <v>0.62818785588944115</v>
      </c>
      <c r="F146">
        <v>0.45939876669687568</v>
      </c>
      <c r="G146">
        <v>0.39872087999161554</v>
      </c>
      <c r="H146">
        <v>0.33578738652050422</v>
      </c>
      <c r="I146">
        <v>0.3194637519847453</v>
      </c>
      <c r="J146">
        <v>0.28308263316275867</v>
      </c>
      <c r="K146">
        <v>0.29795413393173936</v>
      </c>
      <c r="L146">
        <v>0.24575518748430486</v>
      </c>
      <c r="M146">
        <v>0.27500625192767747</v>
      </c>
      <c r="N146">
        <v>0.26909633356377011</v>
      </c>
      <c r="O146">
        <v>0.28518577753983804</v>
      </c>
      <c r="P146">
        <v>0.28485186690784647</v>
      </c>
      <c r="Q146">
        <v>0.25090685691238213</v>
      </c>
      <c r="R146">
        <v>0.25133234300729096</v>
      </c>
      <c r="S146">
        <v>0.26505712652225266</v>
      </c>
      <c r="T146">
        <v>0.30499252576974833</v>
      </c>
      <c r="U146">
        <v>0.28853449837024897</v>
      </c>
      <c r="V146">
        <v>0.25368432112092615</v>
      </c>
      <c r="W146">
        <v>0.28262720518489032</v>
      </c>
      <c r="X146">
        <v>0.2811978990347529</v>
      </c>
      <c r="Y146">
        <v>0.24314968772942749</v>
      </c>
      <c r="Z146">
        <v>0.24236103305917384</v>
      </c>
      <c r="AA146">
        <v>0.23000426953709768</v>
      </c>
      <c r="AB146">
        <v>0.22137801784627167</v>
      </c>
      <c r="AC146">
        <v>0.22272904295154361</v>
      </c>
      <c r="AD146">
        <v>0.21896885418098971</v>
      </c>
      <c r="AE146">
        <v>0.23940400319641908</v>
      </c>
      <c r="AF146">
        <v>0.21602935345602137</v>
      </c>
      <c r="AG146">
        <v>0.24869536385690094</v>
      </c>
      <c r="AH146">
        <v>0.24869536385690094</v>
      </c>
      <c r="AI146">
        <v>0.25027430450913918</v>
      </c>
      <c r="AJ146">
        <v>0.26478234091022468</v>
      </c>
      <c r="AK146">
        <v>0.24217680738209302</v>
      </c>
      <c r="AL146">
        <v>0.22445992241107146</v>
      </c>
      <c r="AM146">
        <v>0.21562378659519812</v>
      </c>
      <c r="AN146">
        <v>0.30328075586639003</v>
      </c>
      <c r="AO146">
        <v>0.25359458864863577</v>
      </c>
      <c r="AP146">
        <v>0.19179794611995857</v>
      </c>
      <c r="AQ146">
        <v>0.20724649040072132</v>
      </c>
      <c r="AR146">
        <v>0.18629438617613339</v>
      </c>
      <c r="AS146">
        <v>0.24191349220714919</v>
      </c>
      <c r="AT146">
        <v>0.21612719218798981</v>
      </c>
      <c r="AU146">
        <v>0.1842838757540452</v>
      </c>
      <c r="AV146">
        <v>0.21709042494262526</v>
      </c>
      <c r="AW146">
        <v>0.18108393437330728</v>
      </c>
      <c r="AX146">
        <v>0.14828894551120156</v>
      </c>
      <c r="AY146">
        <v>0.19025803316970377</v>
      </c>
      <c r="AZ146">
        <v>0.16907219515133873</v>
      </c>
      <c r="BA146">
        <v>0.16287621157046267</v>
      </c>
      <c r="BB146">
        <v>0.14354137339991871</v>
      </c>
      <c r="BC146">
        <v>0.13679964577913498</v>
      </c>
      <c r="BD146">
        <v>0.11219278169756294</v>
      </c>
      <c r="BE146">
        <v>0.11834517184207513</v>
      </c>
      <c r="BF146">
        <v>0.12817553943314233</v>
      </c>
      <c r="BG146">
        <v>7.9113555464012275E-2</v>
      </c>
      <c r="BH146">
        <v>5.1691966976146489E-2</v>
      </c>
      <c r="BI146">
        <v>7.5593191421125208E-2</v>
      </c>
      <c r="BJ146">
        <v>6.9446311129762878E-2</v>
      </c>
      <c r="BK146">
        <v>0.10654593870846676</v>
      </c>
      <c r="BL146">
        <v>9.1931620541148076E-2</v>
      </c>
      <c r="BM146">
        <v>7.1810311672405674E-2</v>
      </c>
      <c r="BN146">
        <v>0</v>
      </c>
      <c r="BO146">
        <v>0</v>
      </c>
      <c r="BP146">
        <v>0</v>
      </c>
    </row>
    <row r="147" spans="1:68">
      <c r="A147">
        <v>0.98112049631881093</v>
      </c>
      <c r="B147">
        <v>0.9687074920193024</v>
      </c>
      <c r="C147">
        <v>0.899672515928853</v>
      </c>
      <c r="D147">
        <v>0.77335754674513357</v>
      </c>
      <c r="E147">
        <v>0.64214425331938307</v>
      </c>
      <c r="F147">
        <v>0.49802414990936306</v>
      </c>
      <c r="G147">
        <v>0.34486916630996833</v>
      </c>
      <c r="H147">
        <v>0.34346422580935365</v>
      </c>
      <c r="I147">
        <v>0.33702695234514407</v>
      </c>
      <c r="J147">
        <v>0.32064087643252431</v>
      </c>
      <c r="K147">
        <v>0.27421229842296041</v>
      </c>
      <c r="L147">
        <v>0.27010954914950897</v>
      </c>
      <c r="M147">
        <v>0.27879715396255739</v>
      </c>
      <c r="N147">
        <v>0.36303050222026456</v>
      </c>
      <c r="O147">
        <v>0.26329297936066243</v>
      </c>
      <c r="P147">
        <v>0.27144043143475743</v>
      </c>
      <c r="Q147">
        <v>0.29355643281202443</v>
      </c>
      <c r="R147">
        <v>0.24799465153561592</v>
      </c>
      <c r="S147">
        <v>0.25291458336312594</v>
      </c>
      <c r="T147">
        <v>0.27012189085927574</v>
      </c>
      <c r="U147">
        <v>0.2564059243978799</v>
      </c>
      <c r="V147">
        <v>0.28446994012908716</v>
      </c>
      <c r="W147">
        <v>0.27805858175018539</v>
      </c>
      <c r="X147">
        <v>0.24572907916524384</v>
      </c>
      <c r="Y147">
        <v>0.25487472501446445</v>
      </c>
      <c r="Z147">
        <v>0.26801874580139046</v>
      </c>
      <c r="AA147">
        <v>0.23799764515596908</v>
      </c>
      <c r="AB147">
        <v>0.29700391037487484</v>
      </c>
      <c r="AC147">
        <v>0.23598635091394829</v>
      </c>
      <c r="AD147">
        <v>0.23277029957221501</v>
      </c>
      <c r="AE147">
        <v>0.21764784408163837</v>
      </c>
      <c r="AF147">
        <v>0.25160289000591884</v>
      </c>
      <c r="AG147">
        <v>0.22230213215526948</v>
      </c>
      <c r="AH147">
        <v>0.24149185557421804</v>
      </c>
      <c r="AI147">
        <v>0.23050480886943234</v>
      </c>
      <c r="AJ147">
        <v>0.27336789502018566</v>
      </c>
      <c r="AK147">
        <v>0.28145047158679248</v>
      </c>
      <c r="AL147">
        <v>0.28090906471136851</v>
      </c>
      <c r="AM147">
        <v>0.28090906471136851</v>
      </c>
      <c r="AN147">
        <v>0.26254009945542955</v>
      </c>
      <c r="AO147">
        <v>0.2473318279658949</v>
      </c>
      <c r="AP147">
        <v>0.23474295568649239</v>
      </c>
      <c r="AQ147">
        <v>0.22382881326392629</v>
      </c>
      <c r="AR147">
        <v>0.21256285713011314</v>
      </c>
      <c r="AS147">
        <v>0.22261891259196581</v>
      </c>
      <c r="AT147">
        <v>0.24459184547945467</v>
      </c>
      <c r="AU147">
        <v>0.21342153173512662</v>
      </c>
      <c r="AV147">
        <v>0.16505094536518911</v>
      </c>
      <c r="AW147">
        <v>0.16046818162049123</v>
      </c>
      <c r="AX147">
        <v>0.19988116433199751</v>
      </c>
      <c r="AY147">
        <v>0.23107229043604896</v>
      </c>
      <c r="AZ147">
        <v>0.1612617713097533</v>
      </c>
      <c r="BA147">
        <v>0.15987999024252061</v>
      </c>
      <c r="BB147">
        <v>0.16481508808498951</v>
      </c>
      <c r="BC147">
        <v>0.13999212114732759</v>
      </c>
      <c r="BD147">
        <v>0.15686295413471282</v>
      </c>
      <c r="BE147">
        <v>0.11977816144005793</v>
      </c>
      <c r="BF147">
        <v>7.1771341689257792E-2</v>
      </c>
      <c r="BG147">
        <v>7.7039416232657393E-2</v>
      </c>
      <c r="BH147">
        <v>0.14075749569575269</v>
      </c>
      <c r="BI147">
        <v>0.11468892039393097</v>
      </c>
      <c r="BJ147">
        <v>6.1558517100160935E-2</v>
      </c>
      <c r="BK147">
        <v>8.380132881460868E-2</v>
      </c>
      <c r="BL147">
        <v>6.4758571772883688E-2</v>
      </c>
      <c r="BM147">
        <v>5.4377494191069457E-2</v>
      </c>
      <c r="BN147">
        <v>0</v>
      </c>
      <c r="BO147">
        <v>0</v>
      </c>
      <c r="BP147">
        <v>0</v>
      </c>
    </row>
    <row r="148" spans="1:68">
      <c r="A148">
        <v>0.98441875448381799</v>
      </c>
      <c r="B148">
        <v>0.95447657792170304</v>
      </c>
      <c r="C148">
        <v>0.88584580148085013</v>
      </c>
      <c r="D148">
        <v>0.77813464800946885</v>
      </c>
      <c r="E148">
        <v>0.6332823776465859</v>
      </c>
      <c r="F148">
        <v>0.48344758822843736</v>
      </c>
      <c r="G148">
        <v>0.40303165145479136</v>
      </c>
      <c r="H148">
        <v>0.36258186287198541</v>
      </c>
      <c r="I148">
        <v>0.33928507910593847</v>
      </c>
      <c r="J148">
        <v>0.31049276740658893</v>
      </c>
      <c r="K148">
        <v>0.30473049193673446</v>
      </c>
      <c r="L148">
        <v>0.27596926081494916</v>
      </c>
      <c r="M148">
        <v>0.29521370583391632</v>
      </c>
      <c r="N148">
        <v>0.31328403355273482</v>
      </c>
      <c r="O148">
        <v>0.3012751260797194</v>
      </c>
      <c r="P148">
        <v>0.26247730050966034</v>
      </c>
      <c r="Q148">
        <v>0.29593532518892524</v>
      </c>
      <c r="R148">
        <v>0.29019922541115889</v>
      </c>
      <c r="S148">
        <v>0.23855542622973488</v>
      </c>
      <c r="T148">
        <v>0.20268665040154957</v>
      </c>
      <c r="U148">
        <v>0.22267398126267404</v>
      </c>
      <c r="V148">
        <v>0.2146011971233813</v>
      </c>
      <c r="W148">
        <v>0.25131945561199626</v>
      </c>
      <c r="X148">
        <v>0.23924502126069364</v>
      </c>
      <c r="Y148">
        <v>0.23092373596784696</v>
      </c>
      <c r="Z148">
        <v>0.22775147919339736</v>
      </c>
      <c r="AA148">
        <v>0.23707973247382411</v>
      </c>
      <c r="AB148">
        <v>0.2806802678941161</v>
      </c>
      <c r="AC148">
        <v>0.23822349999142686</v>
      </c>
      <c r="AD148">
        <v>0.1820070907837941</v>
      </c>
      <c r="AE148">
        <v>0.25066169083952111</v>
      </c>
      <c r="AF148">
        <v>0.24025092534388487</v>
      </c>
      <c r="AG148">
        <v>0.23670669208521908</v>
      </c>
      <c r="AH148">
        <v>0.20768845272888456</v>
      </c>
      <c r="AI148">
        <v>0.23923177013866342</v>
      </c>
      <c r="AJ148">
        <v>0.26143350930724013</v>
      </c>
      <c r="AK148">
        <v>0.2387279276684813</v>
      </c>
      <c r="AL148">
        <v>0.26378165233053485</v>
      </c>
      <c r="AM148">
        <v>0.26440735284683231</v>
      </c>
      <c r="AN148">
        <v>0.24709764850021004</v>
      </c>
      <c r="AO148">
        <v>0.24645951946437319</v>
      </c>
      <c r="AP148">
        <v>0.24499740826785069</v>
      </c>
      <c r="AQ148">
        <v>0.21142001957250028</v>
      </c>
      <c r="AR148">
        <v>0.22261891259196581</v>
      </c>
      <c r="AS148">
        <v>0.21646247203369576</v>
      </c>
      <c r="AT148">
        <v>0.19577049344317407</v>
      </c>
      <c r="AU148">
        <v>0.18214312822275358</v>
      </c>
      <c r="AV148">
        <v>0.16509810145435777</v>
      </c>
      <c r="AW148">
        <v>0.17714230119545937</v>
      </c>
      <c r="AX148">
        <v>0.1698035884283515</v>
      </c>
      <c r="AY148">
        <v>0.1207366705271003</v>
      </c>
      <c r="AZ148">
        <v>0.13708474613983823</v>
      </c>
      <c r="BA148">
        <v>0.13098997607058632</v>
      </c>
      <c r="BB148">
        <v>0.17952069413590332</v>
      </c>
      <c r="BC148">
        <v>0.12346119714716572</v>
      </c>
      <c r="BD148">
        <v>9.2953526813413095E-2</v>
      </c>
      <c r="BE148">
        <v>9.2953526813413095E-2</v>
      </c>
      <c r="BF148">
        <v>6.9054324989152857E-2</v>
      </c>
      <c r="BG148">
        <v>0.11044938688689591</v>
      </c>
      <c r="BH148">
        <v>6.1698141319552077E-2</v>
      </c>
      <c r="BI148">
        <v>9.9839441191571759E-2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</row>
    <row r="149" spans="1:68">
      <c r="A149">
        <v>0.98729468031349565</v>
      </c>
      <c r="B149">
        <v>0.95422633277498037</v>
      </c>
      <c r="C149">
        <v>0.87812969649315631</v>
      </c>
      <c r="D149">
        <v>0.75726987413482116</v>
      </c>
      <c r="E149">
        <v>0.62179353476043608</v>
      </c>
      <c r="F149">
        <v>0.49471820688858248</v>
      </c>
      <c r="G149">
        <v>0.42739066684817106</v>
      </c>
      <c r="H149">
        <v>0.37595952712678266</v>
      </c>
      <c r="I149">
        <v>0.29631892452784403</v>
      </c>
      <c r="J149">
        <v>0.29629568572563192</v>
      </c>
      <c r="K149">
        <v>0.27872456318632505</v>
      </c>
      <c r="L149">
        <v>0.26934367736650899</v>
      </c>
      <c r="M149">
        <v>0.27982422193286127</v>
      </c>
      <c r="N149">
        <v>0.26038720339307314</v>
      </c>
      <c r="O149">
        <v>0.27836142719419815</v>
      </c>
      <c r="P149">
        <v>0.28066822261677915</v>
      </c>
      <c r="Q149">
        <v>0.27511606964106827</v>
      </c>
      <c r="R149">
        <v>0.28790709610304305</v>
      </c>
      <c r="S149">
        <v>0.25445269701915818</v>
      </c>
      <c r="T149">
        <v>0.25478523818797183</v>
      </c>
      <c r="U149">
        <v>0.27908739579539588</v>
      </c>
      <c r="V149">
        <v>0.29285427149478183</v>
      </c>
      <c r="W149">
        <v>0.27002314735945493</v>
      </c>
      <c r="X149">
        <v>0.22722050962039864</v>
      </c>
      <c r="Y149">
        <v>0.27791314089087038</v>
      </c>
      <c r="Z149">
        <v>0.26561864706073823</v>
      </c>
      <c r="AA149">
        <v>0.229530254837464</v>
      </c>
      <c r="AB149">
        <v>0.21252058339873364</v>
      </c>
      <c r="AC149">
        <v>0.1984570402581039</v>
      </c>
      <c r="AD149">
        <v>0.20062044673225621</v>
      </c>
      <c r="AE149">
        <v>0.20514458860835411</v>
      </c>
      <c r="AF149">
        <v>0.22445992241107146</v>
      </c>
      <c r="AG149">
        <v>0.21639264340790912</v>
      </c>
      <c r="AH149">
        <v>0.21380105945725958</v>
      </c>
      <c r="AI149">
        <v>0.19534555012189253</v>
      </c>
      <c r="AJ149">
        <v>0.27065225286685929</v>
      </c>
      <c r="AK149">
        <v>0.25401745093348232</v>
      </c>
      <c r="AL149">
        <v>0.27040565342696915</v>
      </c>
      <c r="AM149">
        <v>0.24942083630846235</v>
      </c>
      <c r="AN149">
        <v>0.24447403047085617</v>
      </c>
      <c r="AO149">
        <v>0.2540686790012377</v>
      </c>
      <c r="AP149">
        <v>0.21011832365637545</v>
      </c>
      <c r="AQ149">
        <v>0.18680303872947468</v>
      </c>
      <c r="AR149">
        <v>0.22136421019101896</v>
      </c>
      <c r="AS149">
        <v>0.1738428943824111</v>
      </c>
      <c r="AT149">
        <v>0.20530222639355197</v>
      </c>
      <c r="AU149">
        <v>0.22388372874205381</v>
      </c>
      <c r="AV149">
        <v>0.22079771802165812</v>
      </c>
      <c r="AW149">
        <v>0.16115075601296228</v>
      </c>
      <c r="AX149">
        <v>0.1413389436427015</v>
      </c>
      <c r="AY149">
        <v>0.19065834332685408</v>
      </c>
      <c r="AZ149">
        <v>0.20225399516634113</v>
      </c>
      <c r="BA149">
        <v>0.12918400990966639</v>
      </c>
      <c r="BB149">
        <v>0.11100162605639401</v>
      </c>
      <c r="BC149">
        <v>7.7231882842258501E-2</v>
      </c>
      <c r="BD149">
        <v>0.12023153848497259</v>
      </c>
      <c r="BE149">
        <v>0.11681961749483365</v>
      </c>
      <c r="BF149">
        <v>8.8645267344573411E-2</v>
      </c>
      <c r="BG149">
        <v>9.7035659630212989E-2</v>
      </c>
      <c r="BH149">
        <v>0.11229929313873585</v>
      </c>
      <c r="BI149">
        <v>7.255007772607551E-2</v>
      </c>
      <c r="BJ149">
        <v>6.2554849549339014E-2</v>
      </c>
      <c r="BK149">
        <v>0.11369926296171663</v>
      </c>
      <c r="BL149">
        <v>4.8434922335136271E-2</v>
      </c>
      <c r="BM149">
        <v>7.5168050321251179E-2</v>
      </c>
      <c r="BN149">
        <v>6.4956557316712488E-2</v>
      </c>
      <c r="BO149">
        <v>0</v>
      </c>
      <c r="BP149">
        <v>0</v>
      </c>
    </row>
    <row r="150" spans="1:68">
      <c r="A150">
        <v>0.97814765804440629</v>
      </c>
      <c r="B150">
        <v>0.94976418806514951</v>
      </c>
      <c r="C150">
        <v>0.87965481042964888</v>
      </c>
      <c r="D150">
        <v>0.77007962177456302</v>
      </c>
      <c r="E150">
        <v>0.62936052762946659</v>
      </c>
      <c r="F150">
        <v>0.48209372982416809</v>
      </c>
      <c r="G150">
        <v>0.38778119051063137</v>
      </c>
      <c r="H150">
        <v>0.31408781422645199</v>
      </c>
      <c r="I150">
        <v>0.3570910196750855</v>
      </c>
      <c r="J150">
        <v>0.31419933286901008</v>
      </c>
      <c r="K150">
        <v>0.27603013895189488</v>
      </c>
      <c r="L150">
        <v>0.26087915507954051</v>
      </c>
      <c r="M150">
        <v>0.26983794276345102</v>
      </c>
      <c r="N150">
        <v>0.25386373046398397</v>
      </c>
      <c r="O150">
        <v>0.26899735658566021</v>
      </c>
      <c r="P150">
        <v>0.26081611548403649</v>
      </c>
      <c r="Q150">
        <v>0.26702549523592933</v>
      </c>
      <c r="R150">
        <v>0.22338923927822243</v>
      </c>
      <c r="S150">
        <v>0.25094555469653745</v>
      </c>
      <c r="T150">
        <v>0.26878695558053273</v>
      </c>
      <c r="U150">
        <v>0.27531123259238705</v>
      </c>
      <c r="V150">
        <v>0.24494509886206384</v>
      </c>
      <c r="W150">
        <v>0.26213802919832108</v>
      </c>
      <c r="X150">
        <v>0.22000892597474608</v>
      </c>
      <c r="Y150">
        <v>0.27176022083255247</v>
      </c>
      <c r="Z150">
        <v>0.222040269575142</v>
      </c>
      <c r="AA150">
        <v>0.24596399755244799</v>
      </c>
      <c r="AB150">
        <v>0.19286085011420184</v>
      </c>
      <c r="AC150">
        <v>0.20848569797784453</v>
      </c>
      <c r="AD150">
        <v>0.23665337443429688</v>
      </c>
      <c r="AE150">
        <v>0.20983482927194314</v>
      </c>
      <c r="AF150">
        <v>0.21215403858988546</v>
      </c>
      <c r="AG150">
        <v>0.22727499792391356</v>
      </c>
      <c r="AH150">
        <v>0.21775924210680586</v>
      </c>
      <c r="AI150">
        <v>0.21775924210680586</v>
      </c>
      <c r="AJ150">
        <v>0.22237101712602858</v>
      </c>
      <c r="AK150">
        <v>0.29212751018802363</v>
      </c>
      <c r="AL150">
        <v>0.28506655321206614</v>
      </c>
      <c r="AM150">
        <v>0.23678665629037801</v>
      </c>
      <c r="AN150">
        <v>0.24149185557421804</v>
      </c>
      <c r="AO150">
        <v>0.24572907916524384</v>
      </c>
      <c r="AP150">
        <v>0.23411321640690178</v>
      </c>
      <c r="AQ150">
        <v>0.22803711722911382</v>
      </c>
      <c r="AR150">
        <v>0.21044411358637791</v>
      </c>
      <c r="AS150">
        <v>0.18386259091513571</v>
      </c>
      <c r="AT150">
        <v>0.18410337514708622</v>
      </c>
      <c r="AU150">
        <v>0.17163444245450674</v>
      </c>
      <c r="AV150">
        <v>0.16151541404794664</v>
      </c>
      <c r="AW150">
        <v>0.16108730595705362</v>
      </c>
      <c r="AX150">
        <v>0.1632867774805723</v>
      </c>
      <c r="AY150">
        <v>0.14707823855910962</v>
      </c>
      <c r="AZ150">
        <v>0.14604483498471632</v>
      </c>
      <c r="BA150">
        <v>0.12962767834709488</v>
      </c>
      <c r="BB150">
        <v>0.13550595998007528</v>
      </c>
      <c r="BC150">
        <v>0.13939219006978787</v>
      </c>
      <c r="BD150">
        <v>0.16563217958918325</v>
      </c>
      <c r="BE150">
        <v>9.0328895598044162E-2</v>
      </c>
      <c r="BF150">
        <v>8.508825906369788E-2</v>
      </c>
      <c r="BG150">
        <v>8.6314858336127537E-2</v>
      </c>
      <c r="BH150">
        <v>0.10866316887185398</v>
      </c>
      <c r="BI150">
        <v>8.9749715800048729E-2</v>
      </c>
      <c r="BJ150">
        <v>0.12534274486290994</v>
      </c>
      <c r="BK150">
        <v>9.2916408684399529E-2</v>
      </c>
      <c r="BL150">
        <v>9.2842162907818826E-2</v>
      </c>
      <c r="BM150">
        <v>2.7305932995870939E-2</v>
      </c>
      <c r="BN150">
        <v>4.8619936988192586E-2</v>
      </c>
      <c r="BO150">
        <v>0</v>
      </c>
      <c r="BP150">
        <v>0</v>
      </c>
    </row>
    <row r="151" spans="1:68">
      <c r="A151">
        <v>0.9607944955784431</v>
      </c>
      <c r="B151">
        <v>0.93850203400338716</v>
      </c>
      <c r="C151">
        <v>0.87186088369268067</v>
      </c>
      <c r="D151">
        <v>0.77367895045324553</v>
      </c>
      <c r="E151">
        <v>0.59690329318323809</v>
      </c>
      <c r="F151">
        <v>0.44182350836892959</v>
      </c>
      <c r="G151">
        <v>0.36201292023385484</v>
      </c>
      <c r="H151">
        <v>0.36226254824557685</v>
      </c>
      <c r="I151">
        <v>0.31233320707333878</v>
      </c>
      <c r="J151">
        <v>0.31740991127900259</v>
      </c>
      <c r="K151">
        <v>0.26212545850285923</v>
      </c>
      <c r="L151">
        <v>0.27317185661882654</v>
      </c>
      <c r="M151">
        <v>0.27944992552791209</v>
      </c>
      <c r="N151">
        <v>0.26641600557462719</v>
      </c>
      <c r="O151">
        <v>0.25338941620767369</v>
      </c>
      <c r="P151">
        <v>0.26632886575577719</v>
      </c>
      <c r="Q151">
        <v>0.24328099104965625</v>
      </c>
      <c r="R151">
        <v>0.23995998210575198</v>
      </c>
      <c r="S151">
        <v>0.24828026341348003</v>
      </c>
      <c r="T151">
        <v>0.21149065225773556</v>
      </c>
      <c r="U151">
        <v>0.26711249540430237</v>
      </c>
      <c r="V151">
        <v>0.2439893438145305</v>
      </c>
      <c r="W151">
        <v>0.25058424121209155</v>
      </c>
      <c r="X151">
        <v>0.23629330897731249</v>
      </c>
      <c r="Y151">
        <v>0.24886388514663588</v>
      </c>
      <c r="Z151">
        <v>0.25125501289852725</v>
      </c>
      <c r="AA151">
        <v>0.23442150078462107</v>
      </c>
      <c r="AB151">
        <v>0.20781668017440263</v>
      </c>
      <c r="AC151">
        <v>0.26063955592067228</v>
      </c>
      <c r="AD151">
        <v>0.25273478141234884</v>
      </c>
      <c r="AE151">
        <v>0.24180812141905381</v>
      </c>
      <c r="AF151">
        <v>0.24229524714517278</v>
      </c>
      <c r="AG151">
        <v>0.22118467071312342</v>
      </c>
      <c r="AH151">
        <v>0.25445269701915818</v>
      </c>
      <c r="AI151">
        <v>0.23057240509492924</v>
      </c>
      <c r="AJ151">
        <v>0.2006928577081816</v>
      </c>
      <c r="AK151">
        <v>0.21964864975532433</v>
      </c>
      <c r="AL151">
        <v>0.21257694745953862</v>
      </c>
      <c r="AM151">
        <v>0.21980111078614789</v>
      </c>
      <c r="AN151">
        <v>0.20795911072454071</v>
      </c>
      <c r="AO151">
        <v>0.20795911072454071</v>
      </c>
      <c r="AP151">
        <v>0.20063492989333409</v>
      </c>
      <c r="AQ151">
        <v>0.2660797984592651</v>
      </c>
      <c r="AR151">
        <v>0.28229132080579161</v>
      </c>
      <c r="AS151">
        <v>0.28239931197445883</v>
      </c>
      <c r="AT151">
        <v>0.23759879104698015</v>
      </c>
      <c r="AU151">
        <v>0.1856352443532982</v>
      </c>
      <c r="AV151">
        <v>0.1856352443532982</v>
      </c>
      <c r="AW151">
        <v>0.17619341354399803</v>
      </c>
      <c r="AX151">
        <v>0.19358273057824246</v>
      </c>
      <c r="AY151">
        <v>0.24056809583204605</v>
      </c>
      <c r="AZ151">
        <v>0.15694304040261714</v>
      </c>
      <c r="BA151">
        <v>0.17401231104761453</v>
      </c>
      <c r="BB151">
        <v>0.15048900981990312</v>
      </c>
      <c r="BC151">
        <v>0.15578837085545968</v>
      </c>
      <c r="BD151">
        <v>0.11440639117531248</v>
      </c>
      <c r="BE151">
        <v>0.19080651275986449</v>
      </c>
      <c r="BF151">
        <v>0.13039449655944277</v>
      </c>
      <c r="BG151">
        <v>0.11866013582293269</v>
      </c>
      <c r="BH151">
        <v>0.12172780725929465</v>
      </c>
      <c r="BI151">
        <v>8.0490832067066698E-2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</row>
    <row r="152" spans="1:68">
      <c r="A152">
        <v>0.96721026612467564</v>
      </c>
      <c r="B152">
        <v>0.90897873210626645</v>
      </c>
      <c r="C152">
        <v>0.85192070252909358</v>
      </c>
      <c r="D152">
        <v>0.7421020693434266</v>
      </c>
      <c r="E152">
        <v>0.60322504099656682</v>
      </c>
      <c r="F152">
        <v>0.47542197065767344</v>
      </c>
      <c r="G152">
        <v>0.42786297658144035</v>
      </c>
      <c r="H152">
        <v>0.31731028510333648</v>
      </c>
      <c r="I152">
        <v>0.27169874115626341</v>
      </c>
      <c r="J152">
        <v>0.28480414442455282</v>
      </c>
      <c r="K152">
        <v>0.30251398001390184</v>
      </c>
      <c r="L152">
        <v>0.29305333248711862</v>
      </c>
      <c r="M152">
        <v>0.2936382777329134</v>
      </c>
      <c r="N152">
        <v>0.2864832044295067</v>
      </c>
      <c r="O152">
        <v>0.27941368616969636</v>
      </c>
      <c r="P152">
        <v>0.23848906127396122</v>
      </c>
      <c r="Q152">
        <v>0.2668887454635363</v>
      </c>
      <c r="R152">
        <v>0.32027817819174659</v>
      </c>
      <c r="S152">
        <v>0.2758961957843139</v>
      </c>
      <c r="T152">
        <v>0.28322635335847685</v>
      </c>
      <c r="U152">
        <v>0.26589290420346867</v>
      </c>
      <c r="V152">
        <v>0.25459341859006479</v>
      </c>
      <c r="W152">
        <v>0.20083764345031951</v>
      </c>
      <c r="X152">
        <v>0.19620965287265266</v>
      </c>
      <c r="Y152">
        <v>0.25379966420636474</v>
      </c>
      <c r="Z152">
        <v>0.2467721896179392</v>
      </c>
      <c r="AA152">
        <v>0.22498058259475931</v>
      </c>
      <c r="AB152">
        <v>0.23103178062027191</v>
      </c>
      <c r="AC152">
        <v>0.24418590360512205</v>
      </c>
      <c r="AD152">
        <v>0.24418590360512205</v>
      </c>
      <c r="AE152">
        <v>0.23539852157765531</v>
      </c>
      <c r="AF152">
        <v>0.23802422241021182</v>
      </c>
      <c r="AG152">
        <v>0.24729280682291177</v>
      </c>
      <c r="AH152">
        <v>0.22582874302429082</v>
      </c>
      <c r="AI152">
        <v>0.2962027180798622</v>
      </c>
      <c r="AJ152">
        <v>0.26686387724166694</v>
      </c>
      <c r="AK152">
        <v>0.28812027777448518</v>
      </c>
      <c r="AL152">
        <v>0.24048882492299606</v>
      </c>
      <c r="AM152">
        <v>0.19701362693291932</v>
      </c>
      <c r="AN152">
        <v>0.23055888669149052</v>
      </c>
      <c r="AO152">
        <v>0.23678665629037801</v>
      </c>
      <c r="AP152">
        <v>0.22805071435546803</v>
      </c>
      <c r="AQ152">
        <v>0.25213061556220745</v>
      </c>
      <c r="AR152">
        <v>0.22266021474961353</v>
      </c>
      <c r="AS152">
        <v>0.18866798025392406</v>
      </c>
      <c r="AT152">
        <v>0.16844876109174295</v>
      </c>
      <c r="AU152">
        <v>0.18049268960528941</v>
      </c>
      <c r="AV152">
        <v>0.18049268960528941</v>
      </c>
      <c r="AW152">
        <v>0.16964807596002598</v>
      </c>
      <c r="AX152">
        <v>0.18402814441411464</v>
      </c>
      <c r="AY152">
        <v>0.18769921016684113</v>
      </c>
      <c r="AZ152">
        <v>0.15050526507957843</v>
      </c>
      <c r="BA152">
        <v>0.10955719619997344</v>
      </c>
      <c r="BB152">
        <v>0.11125079440200271</v>
      </c>
      <c r="BC152">
        <v>0.17388910548211631</v>
      </c>
      <c r="BD152">
        <v>0.13609447674895178</v>
      </c>
      <c r="BE152">
        <v>0.12318431926381554</v>
      </c>
      <c r="BF152">
        <v>0.10490608096990874</v>
      </c>
      <c r="BG152">
        <v>9.5433242406359559E-2</v>
      </c>
      <c r="BH152">
        <v>9.5802137892873979E-2</v>
      </c>
      <c r="BI152">
        <v>0.10093404119052421</v>
      </c>
      <c r="BJ152">
        <v>0.10233474784393477</v>
      </c>
      <c r="BK152">
        <v>9.8687134235705617E-2</v>
      </c>
      <c r="BL152">
        <v>0.11897487154756041</v>
      </c>
      <c r="BM152">
        <v>0</v>
      </c>
      <c r="BN152">
        <v>0</v>
      </c>
      <c r="BO152">
        <v>0</v>
      </c>
      <c r="BP152">
        <v>0</v>
      </c>
    </row>
    <row r="153" spans="1:68">
      <c r="A153">
        <v>0.97161784085360303</v>
      </c>
      <c r="B153">
        <v>0.95116579026740722</v>
      </c>
      <c r="C153">
        <v>0.861170569630477</v>
      </c>
      <c r="D153">
        <v>0.73113728256500132</v>
      </c>
      <c r="E153">
        <v>0.58448580350876678</v>
      </c>
      <c r="F153">
        <v>0.43366040037756937</v>
      </c>
      <c r="G153">
        <v>0.34451575740176599</v>
      </c>
      <c r="H153">
        <v>0.35695967603388112</v>
      </c>
      <c r="I153">
        <v>0.33469320881552733</v>
      </c>
      <c r="J153">
        <v>0.30217020825326912</v>
      </c>
      <c r="K153">
        <v>0.25327396409962077</v>
      </c>
      <c r="L153">
        <v>0.26363134997327459</v>
      </c>
      <c r="M153">
        <v>0.27351486577097034</v>
      </c>
      <c r="N153">
        <v>0.28871190061289193</v>
      </c>
      <c r="O153">
        <v>0.25379966420636474</v>
      </c>
      <c r="P153">
        <v>0.26723675113408135</v>
      </c>
      <c r="Q153">
        <v>0.2441990044286052</v>
      </c>
      <c r="R153">
        <v>0.25997050087942497</v>
      </c>
      <c r="S153">
        <v>0.26639111026759132</v>
      </c>
      <c r="T153">
        <v>0.24807256431388869</v>
      </c>
      <c r="U153">
        <v>0.26834106374410438</v>
      </c>
      <c r="V153">
        <v>0.2924910428643841</v>
      </c>
      <c r="W153">
        <v>0.24413349635886877</v>
      </c>
      <c r="X153">
        <v>0.24436927918078236</v>
      </c>
      <c r="Y153">
        <v>0.20967882844406335</v>
      </c>
      <c r="Z153">
        <v>0.24364842929404595</v>
      </c>
      <c r="AA153">
        <v>0.26091697444509365</v>
      </c>
      <c r="AB153">
        <v>0.23487682503722718</v>
      </c>
      <c r="AC153">
        <v>0.23485005446804749</v>
      </c>
      <c r="AD153">
        <v>0.24013192666738023</v>
      </c>
      <c r="AE153">
        <v>0.23212422152302215</v>
      </c>
      <c r="AF153">
        <v>0.23805079803812215</v>
      </c>
      <c r="AG153">
        <v>0.22343046824487525</v>
      </c>
      <c r="AH153">
        <v>0.22473403189403782</v>
      </c>
      <c r="AI153">
        <v>0.22674344512713607</v>
      </c>
      <c r="AJ153">
        <v>0.20510158655278063</v>
      </c>
      <c r="AK153">
        <v>0.24070018186857853</v>
      </c>
      <c r="AL153">
        <v>0.22892004616355233</v>
      </c>
      <c r="AM153">
        <v>0.222040269575142</v>
      </c>
      <c r="AN153">
        <v>0.23180082171392322</v>
      </c>
      <c r="AO153">
        <v>0.23180082171392322</v>
      </c>
      <c r="AP153">
        <v>0.18839992174570216</v>
      </c>
      <c r="AQ153">
        <v>0.20444168796067447</v>
      </c>
      <c r="AR153">
        <v>0.21745282875500033</v>
      </c>
      <c r="AS153">
        <v>0.19530156672724466</v>
      </c>
      <c r="AT153">
        <v>0.19005031958332747</v>
      </c>
      <c r="AU153">
        <v>0.19157617997837298</v>
      </c>
      <c r="AV153">
        <v>0.20154639669630614</v>
      </c>
      <c r="AW153">
        <v>0.17491987427137998</v>
      </c>
      <c r="AX153">
        <v>0.1882062209849078</v>
      </c>
      <c r="AY153">
        <v>0.19803471879808257</v>
      </c>
      <c r="AZ153">
        <v>0.11660877502513446</v>
      </c>
      <c r="BA153">
        <v>0.12517046503020754</v>
      </c>
      <c r="BB153">
        <v>0.14246639333239497</v>
      </c>
      <c r="BC153">
        <v>0.13879142910551212</v>
      </c>
      <c r="BD153">
        <v>7.1537448328102687E-2</v>
      </c>
      <c r="BE153">
        <v>0.1090925316802074</v>
      </c>
      <c r="BF153">
        <v>0.11121520767525188</v>
      </c>
      <c r="BG153">
        <v>0.10517681375676693</v>
      </c>
      <c r="BH153">
        <v>7.0033627764046508E-2</v>
      </c>
      <c r="BI153">
        <v>7.9726217690533716E-2</v>
      </c>
      <c r="BJ153">
        <v>9.7880531240290836E-2</v>
      </c>
      <c r="BK153">
        <v>0.1110906311628797</v>
      </c>
      <c r="BL153">
        <v>9.6906948002132315E-2</v>
      </c>
      <c r="BM153">
        <v>0</v>
      </c>
      <c r="BN153">
        <v>0</v>
      </c>
      <c r="BO153">
        <v>0</v>
      </c>
      <c r="BP153">
        <v>0</v>
      </c>
    </row>
    <row r="154" spans="1:68">
      <c r="A154">
        <v>0.95879983048364481</v>
      </c>
      <c r="B154">
        <v>0.91000369538241921</v>
      </c>
      <c r="C154">
        <v>0.82804587248025108</v>
      </c>
      <c r="D154">
        <v>0.73354274692732746</v>
      </c>
      <c r="E154">
        <v>0.59519015903565464</v>
      </c>
      <c r="F154">
        <v>0.44724997146292877</v>
      </c>
      <c r="G154">
        <v>0.35275597453481905</v>
      </c>
      <c r="H154">
        <v>0.36445310969575584</v>
      </c>
      <c r="I154">
        <v>0.30389777056393774</v>
      </c>
      <c r="J154">
        <v>0.30830554390131459</v>
      </c>
      <c r="K154">
        <v>0.33684706402789516</v>
      </c>
      <c r="L154">
        <v>0.25635497130015089</v>
      </c>
      <c r="M154">
        <v>0.24007902789872362</v>
      </c>
      <c r="N154">
        <v>0.26899735658566021</v>
      </c>
      <c r="O154">
        <v>0.28538838381202652</v>
      </c>
      <c r="P154">
        <v>0.35156056007030523</v>
      </c>
      <c r="Q154">
        <v>0.29968698588496656</v>
      </c>
      <c r="R154">
        <v>0.24565074478947518</v>
      </c>
      <c r="S154">
        <v>0.22615661900267212</v>
      </c>
      <c r="T154">
        <v>0.23216462957165207</v>
      </c>
      <c r="U154">
        <v>0.26328044205141343</v>
      </c>
      <c r="V154">
        <v>0.24341225468402242</v>
      </c>
      <c r="W154">
        <v>0.24341225468402242</v>
      </c>
      <c r="X154">
        <v>0.22833615571488466</v>
      </c>
      <c r="Y154">
        <v>0.21273191091887364</v>
      </c>
      <c r="Z154">
        <v>0.20291722374101437</v>
      </c>
      <c r="AA154">
        <v>0.25751267784452125</v>
      </c>
      <c r="AB154">
        <v>0.2053165542644228</v>
      </c>
      <c r="AC154">
        <v>0.19578513924767874</v>
      </c>
      <c r="AD154">
        <v>0.21531586234228794</v>
      </c>
      <c r="AE154">
        <v>0.23890036061699041</v>
      </c>
      <c r="AF154">
        <v>0.23479650837864416</v>
      </c>
      <c r="AG154">
        <v>0.25558995660174788</v>
      </c>
      <c r="AH154">
        <v>0.22188859272506517</v>
      </c>
      <c r="AI154">
        <v>0.25988205801312431</v>
      </c>
      <c r="AJ154">
        <v>0.3076155260864506</v>
      </c>
      <c r="AK154">
        <v>0.3050608564285574</v>
      </c>
      <c r="AL154">
        <v>0.24184763846061996</v>
      </c>
      <c r="AM154">
        <v>0.21546985175936822</v>
      </c>
      <c r="AN154">
        <v>0.20248479826224453</v>
      </c>
      <c r="AO154">
        <v>0.19799100692257107</v>
      </c>
      <c r="AP154">
        <v>0.21660209561182256</v>
      </c>
      <c r="AQ154">
        <v>0.22009202421439086</v>
      </c>
      <c r="AR154">
        <v>0.24953731714488764</v>
      </c>
      <c r="AS154">
        <v>0.23653338578152999</v>
      </c>
      <c r="AT154">
        <v>0.1960486793063656</v>
      </c>
      <c r="AU154">
        <v>0.16743376810284083</v>
      </c>
      <c r="AV154">
        <v>0.18963459413814635</v>
      </c>
      <c r="AW154">
        <v>0.1327207310110248</v>
      </c>
      <c r="AX154">
        <v>0.13290696968921925</v>
      </c>
      <c r="AY154">
        <v>0.1807201867053882</v>
      </c>
      <c r="AZ154">
        <v>0.15245149234778801</v>
      </c>
      <c r="BA154">
        <v>0.11176647451944419</v>
      </c>
      <c r="BB154">
        <v>0.13283925577370814</v>
      </c>
      <c r="BC154">
        <v>0.14489371740663559</v>
      </c>
      <c r="BD154">
        <v>0.15193335060655727</v>
      </c>
      <c r="BE154">
        <v>7.8077724077705038E-2</v>
      </c>
      <c r="BF154">
        <v>0.10755201288820419</v>
      </c>
      <c r="BG154">
        <v>8.8307757044463989E-2</v>
      </c>
      <c r="BH154">
        <v>0.11146425354764278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</row>
    <row r="155" spans="1:68">
      <c r="A155">
        <v>0.98740828096044109</v>
      </c>
      <c r="B155">
        <v>0.93184071861049467</v>
      </c>
      <c r="C155">
        <v>0.84247283471664336</v>
      </c>
      <c r="D155">
        <v>0.70138767351411713</v>
      </c>
      <c r="E155">
        <v>0.54328137999633597</v>
      </c>
      <c r="F155">
        <v>0.44646950389948026</v>
      </c>
      <c r="G155">
        <v>0.37103753732525363</v>
      </c>
      <c r="H155">
        <v>0.35318429634227655</v>
      </c>
      <c r="I155">
        <v>0.3442973316723047</v>
      </c>
      <c r="J155">
        <v>0.28697022596758803</v>
      </c>
      <c r="K155">
        <v>0.27752506030932128</v>
      </c>
      <c r="L155">
        <v>0.27233770477443209</v>
      </c>
      <c r="M155">
        <v>0.26027359689910423</v>
      </c>
      <c r="N155">
        <v>0.26576826333572096</v>
      </c>
      <c r="O155">
        <v>0.2480855484181077</v>
      </c>
      <c r="P155">
        <v>0.23011254315000013</v>
      </c>
      <c r="Q155">
        <v>0.26565605596195851</v>
      </c>
      <c r="R155">
        <v>0.26616698826199831</v>
      </c>
      <c r="S155">
        <v>0.23741253369721843</v>
      </c>
      <c r="T155">
        <v>0.21901050491162238</v>
      </c>
      <c r="U155">
        <v>0.24800763796936778</v>
      </c>
      <c r="V155">
        <v>0.23822349999142686</v>
      </c>
      <c r="W155">
        <v>0.26245217838852974</v>
      </c>
      <c r="X155">
        <v>0.29001064086747408</v>
      </c>
      <c r="Y155">
        <v>0.25907260129732507</v>
      </c>
      <c r="Z155">
        <v>0.2105715301051248</v>
      </c>
      <c r="AA155">
        <v>0.22728861893168448</v>
      </c>
      <c r="AB155">
        <v>0.20849992120806016</v>
      </c>
      <c r="AC155">
        <v>0.2227703346374291</v>
      </c>
      <c r="AD155">
        <v>0.22702974670407325</v>
      </c>
      <c r="AE155">
        <v>0.15057028003476219</v>
      </c>
      <c r="AF155">
        <v>0.20418319357968648</v>
      </c>
      <c r="AG155">
        <v>0.20418319357968648</v>
      </c>
      <c r="AH155">
        <v>0.22239856805531907</v>
      </c>
      <c r="AI155">
        <v>0.2373060650500767</v>
      </c>
      <c r="AJ155">
        <v>0.2001567303721169</v>
      </c>
      <c r="AK155">
        <v>0.18942658208887408</v>
      </c>
      <c r="AL155">
        <v>0.2586039449762591</v>
      </c>
      <c r="AM155">
        <v>0.24404176845781753</v>
      </c>
      <c r="AN155">
        <v>0.20928148238504363</v>
      </c>
      <c r="AO155">
        <v>0.17848555975822483</v>
      </c>
      <c r="AP155">
        <v>0.2357593293425469</v>
      </c>
      <c r="AQ155">
        <v>0.27217805198141326</v>
      </c>
      <c r="AR155">
        <v>0.25620207612906243</v>
      </c>
      <c r="AS155">
        <v>0.26132017622122578</v>
      </c>
      <c r="AT155">
        <v>0.244408563875465</v>
      </c>
      <c r="AU155">
        <v>0.2072322260604286</v>
      </c>
      <c r="AV155">
        <v>0.17918606763022157</v>
      </c>
      <c r="AW155">
        <v>0.22304551225993938</v>
      </c>
      <c r="AX155">
        <v>0.19847159574478251</v>
      </c>
      <c r="AY155">
        <v>0.14861558506171929</v>
      </c>
      <c r="AZ155">
        <v>0.13865781373724353</v>
      </c>
      <c r="BA155">
        <v>9.7678646198687671E-2</v>
      </c>
      <c r="BB155">
        <v>0.11995259324266651</v>
      </c>
      <c r="BC155">
        <v>9.2563628145146293E-2</v>
      </c>
      <c r="BD155">
        <v>0.10769554770320008</v>
      </c>
      <c r="BE155">
        <v>0.13248358440052543</v>
      </c>
      <c r="BF155">
        <v>7.4723139190098375E-2</v>
      </c>
      <c r="BG155">
        <v>6.5688320041411008E-2</v>
      </c>
      <c r="BH155">
        <v>8.8532793052557915E-2</v>
      </c>
      <c r="BI155">
        <v>9.5082501220106211E-2</v>
      </c>
      <c r="BJ155">
        <v>5.256862282787779E-2</v>
      </c>
      <c r="BK155">
        <v>7.6692761244365387E-2</v>
      </c>
      <c r="BL155">
        <v>8.4691231568861075E-2</v>
      </c>
      <c r="BM155">
        <v>4.8661040653992155E-2</v>
      </c>
      <c r="BN155">
        <v>3.9397254377886479E-2</v>
      </c>
      <c r="BO155">
        <v>0</v>
      </c>
      <c r="BP155">
        <v>0</v>
      </c>
    </row>
    <row r="156" spans="1:68">
      <c r="A156">
        <v>0.98625195406985444</v>
      </c>
      <c r="B156">
        <v>0.91071295689880039</v>
      </c>
      <c r="C156">
        <v>0.84492067194032472</v>
      </c>
      <c r="D156">
        <v>0.72722184057230921</v>
      </c>
      <c r="E156">
        <v>0.53374873402440792</v>
      </c>
      <c r="F156">
        <v>0.44416925216551639</v>
      </c>
      <c r="G156">
        <v>0.37183896915453751</v>
      </c>
      <c r="H156">
        <v>0.33014901458092849</v>
      </c>
      <c r="I156">
        <v>0.32002520926086719</v>
      </c>
      <c r="J156">
        <v>0.29790782976658808</v>
      </c>
      <c r="K156">
        <v>0.2833580551032252</v>
      </c>
      <c r="L156">
        <v>0.23846251245182945</v>
      </c>
      <c r="M156">
        <v>0.23989383145113047</v>
      </c>
      <c r="N156">
        <v>0.27087407270637326</v>
      </c>
      <c r="O156">
        <v>0.27676001174160475</v>
      </c>
      <c r="P156">
        <v>0.27521366207950138</v>
      </c>
      <c r="Q156">
        <v>0.27665060898951233</v>
      </c>
      <c r="R156">
        <v>0.26550640101940765</v>
      </c>
      <c r="S156">
        <v>0.27725805360506622</v>
      </c>
      <c r="T156">
        <v>0.25104873193309918</v>
      </c>
      <c r="U156">
        <v>0.254900289292814</v>
      </c>
      <c r="V156">
        <v>0.28016201905793126</v>
      </c>
      <c r="W156">
        <v>0.21304167205554519</v>
      </c>
      <c r="X156">
        <v>0.20746039930295962</v>
      </c>
      <c r="Y156">
        <v>0.22057644730398923</v>
      </c>
      <c r="Z156">
        <v>0.1992713971830995</v>
      </c>
      <c r="AA156">
        <v>0.22896075342663177</v>
      </c>
      <c r="AB156">
        <v>0.25287606063978513</v>
      </c>
      <c r="AC156">
        <v>0.22278409766034468</v>
      </c>
      <c r="AD156">
        <v>0.20898323408489139</v>
      </c>
      <c r="AE156">
        <v>0.2021818440369777</v>
      </c>
      <c r="AF156">
        <v>0.20301806109608778</v>
      </c>
      <c r="AG156">
        <v>0.19762657009573065</v>
      </c>
      <c r="AH156">
        <v>0.19073243436228049</v>
      </c>
      <c r="AI156">
        <v>0.1966191347357403</v>
      </c>
      <c r="AJ156">
        <v>0.24232156270659688</v>
      </c>
      <c r="AK156">
        <v>0.2742734233272705</v>
      </c>
      <c r="AL156">
        <v>0.22103269469924194</v>
      </c>
      <c r="AM156">
        <v>0.21848263361232634</v>
      </c>
      <c r="AN156">
        <v>0.2394834723451964</v>
      </c>
      <c r="AO156">
        <v>0.25340224232534203</v>
      </c>
      <c r="AP156">
        <v>0.23734599385154248</v>
      </c>
      <c r="AQ156">
        <v>0.21862160933012897</v>
      </c>
      <c r="AR156">
        <v>0.20738910804150931</v>
      </c>
      <c r="AS156">
        <v>0.20340678600929052</v>
      </c>
      <c r="AT156">
        <v>0.21175895174406362</v>
      </c>
      <c r="AU156">
        <v>0.21766177039752382</v>
      </c>
      <c r="AV156">
        <v>0.22683889995872433</v>
      </c>
      <c r="AW156">
        <v>0.1791251987367356</v>
      </c>
      <c r="AX156">
        <v>0.17513495013140337</v>
      </c>
      <c r="AY156">
        <v>0.15191714871207357</v>
      </c>
      <c r="AZ156">
        <v>0.13432652851043711</v>
      </c>
      <c r="BA156">
        <v>0.13078590363332118</v>
      </c>
      <c r="BB156">
        <v>0.14897460504516039</v>
      </c>
      <c r="BC156">
        <v>0.13098997607058632</v>
      </c>
      <c r="BD156">
        <v>0.1038033589485097</v>
      </c>
      <c r="BE156">
        <v>7.2491720934821466E-2</v>
      </c>
      <c r="BF156">
        <v>0.1323819104844684</v>
      </c>
      <c r="BG156">
        <v>0.12098031725608019</v>
      </c>
      <c r="BH156">
        <v>0.11585241449933643</v>
      </c>
      <c r="BI156">
        <v>4.822925801468507E-2</v>
      </c>
      <c r="BJ156">
        <v>0.11394688882525507</v>
      </c>
      <c r="BK156">
        <v>9.0646182702756803E-2</v>
      </c>
      <c r="BL156">
        <v>6.7345056325054858E-2</v>
      </c>
      <c r="BM156">
        <v>6.1977255164294726E-2</v>
      </c>
      <c r="BN156">
        <v>9.8888551126551497E-2</v>
      </c>
      <c r="BO156">
        <v>0</v>
      </c>
      <c r="BP156">
        <v>0</v>
      </c>
    </row>
    <row r="157" spans="1:68">
      <c r="A157">
        <v>0.94808611709948654</v>
      </c>
      <c r="B157">
        <v>0.90965287530734418</v>
      </c>
      <c r="C157">
        <v>0.83050823341107949</v>
      </c>
      <c r="D157">
        <v>0.69298127956473454</v>
      </c>
      <c r="E157">
        <v>0.53899663196756453</v>
      </c>
      <c r="F157">
        <v>0.44606639799209541</v>
      </c>
      <c r="G157">
        <v>0.39236904875007189</v>
      </c>
      <c r="H157">
        <v>0.39168861627612117</v>
      </c>
      <c r="I157">
        <v>0.31187382782989748</v>
      </c>
      <c r="J157">
        <v>0.31906699172769443</v>
      </c>
      <c r="K157">
        <v>0.29169321762620237</v>
      </c>
      <c r="L157">
        <v>0.27889392279404901</v>
      </c>
      <c r="M157">
        <v>0.24083222774476529</v>
      </c>
      <c r="N157">
        <v>0.32703157774078834</v>
      </c>
      <c r="O157">
        <v>0.25349201454427983</v>
      </c>
      <c r="P157">
        <v>0.24907120623591722</v>
      </c>
      <c r="Q157">
        <v>0.25128079113140483</v>
      </c>
      <c r="R157">
        <v>0.30545923780807716</v>
      </c>
      <c r="S157">
        <v>0.24865646504029362</v>
      </c>
      <c r="T157">
        <v>0.26583058824102673</v>
      </c>
      <c r="U157">
        <v>0.24614662404185236</v>
      </c>
      <c r="V157">
        <v>0.26220087721830992</v>
      </c>
      <c r="W157">
        <v>0.30310920720883988</v>
      </c>
      <c r="X157">
        <v>0.30310920720883988</v>
      </c>
      <c r="Y157">
        <v>0.25267054838543146</v>
      </c>
      <c r="Z157">
        <v>0.24183446651295046</v>
      </c>
      <c r="AA157">
        <v>0.22307302043492946</v>
      </c>
      <c r="AB157">
        <v>0.25205342747524873</v>
      </c>
      <c r="AC157">
        <v>0.26475735177665477</v>
      </c>
      <c r="AD157">
        <v>0.22604735451135033</v>
      </c>
      <c r="AE157">
        <v>0.20314767473065032</v>
      </c>
      <c r="AF157">
        <v>0.16749629775419173</v>
      </c>
      <c r="AG157">
        <v>0.18353129446931912</v>
      </c>
      <c r="AH157">
        <v>0.1920343719200559</v>
      </c>
      <c r="AI157">
        <v>0.22917779441245353</v>
      </c>
      <c r="AJ157">
        <v>0.24851380623038458</v>
      </c>
      <c r="AK157">
        <v>0.24167637197211717</v>
      </c>
      <c r="AL157">
        <v>0.20409699458421929</v>
      </c>
      <c r="AM157">
        <v>0.19474405782869245</v>
      </c>
      <c r="AN157">
        <v>0.21695095829698499</v>
      </c>
      <c r="AO157">
        <v>0.23751897624963617</v>
      </c>
      <c r="AP157">
        <v>0.21396963204230071</v>
      </c>
      <c r="AQ157">
        <v>0.22035506379260195</v>
      </c>
      <c r="AR157">
        <v>0.1642642557929461</v>
      </c>
      <c r="AS157">
        <v>0.19392115907847948</v>
      </c>
      <c r="AT157">
        <v>0.20935246370643909</v>
      </c>
      <c r="AU157">
        <v>0.19577049344317407</v>
      </c>
      <c r="AV157">
        <v>0.20245595458227222</v>
      </c>
      <c r="AW157">
        <v>0.18387764384131244</v>
      </c>
      <c r="AX157">
        <v>0.200678376478825</v>
      </c>
      <c r="AY157">
        <v>0.21835751743078133</v>
      </c>
      <c r="AZ157">
        <v>0.19889349279186475</v>
      </c>
      <c r="BA157">
        <v>0.19889349279186475</v>
      </c>
      <c r="BB157">
        <v>0.16029339711022259</v>
      </c>
      <c r="BC157">
        <v>0.19280186808890873</v>
      </c>
      <c r="BD157">
        <v>0.11244126777141995</v>
      </c>
      <c r="BE157">
        <v>7.4219646720083451E-2</v>
      </c>
      <c r="BF157">
        <v>0.11998747119762392</v>
      </c>
      <c r="BG157">
        <v>0.137503671673987</v>
      </c>
      <c r="BH157">
        <v>0.137503671673987</v>
      </c>
      <c r="BI157">
        <v>0.11618678275591002</v>
      </c>
      <c r="BJ157">
        <v>9.4472645108821612E-2</v>
      </c>
      <c r="BK157">
        <v>0.10936066803526374</v>
      </c>
      <c r="BL157">
        <v>6.023984859100967E-2</v>
      </c>
      <c r="BM157">
        <v>6.6182057236838843E-2</v>
      </c>
      <c r="BN157">
        <v>8.6352544969525769E-2</v>
      </c>
      <c r="BO157">
        <v>0</v>
      </c>
      <c r="BP157">
        <v>0</v>
      </c>
    </row>
    <row r="158" spans="1:68">
      <c r="A158">
        <v>0.98918415585940034</v>
      </c>
      <c r="B158">
        <v>0.94158443931023861</v>
      </c>
      <c r="C158">
        <v>0.84562971002165133</v>
      </c>
      <c r="D158">
        <v>0.72182070573386781</v>
      </c>
      <c r="E158">
        <v>0.55953465570582828</v>
      </c>
      <c r="F158">
        <v>0.45292554090980619</v>
      </c>
      <c r="G158">
        <v>0.35681818459842923</v>
      </c>
      <c r="H158">
        <v>0.3529701882424548</v>
      </c>
      <c r="I158">
        <v>0.34930382254715964</v>
      </c>
      <c r="J158">
        <v>0.31103224045757499</v>
      </c>
      <c r="K158">
        <v>0.29764148496734399</v>
      </c>
      <c r="L158">
        <v>0.27811916773593831</v>
      </c>
      <c r="M158">
        <v>0.25381247821398495</v>
      </c>
      <c r="N158">
        <v>0.24562463019072789</v>
      </c>
      <c r="O158">
        <v>0.27615186963060551</v>
      </c>
      <c r="P158">
        <v>0.23563909339069597</v>
      </c>
      <c r="Q158">
        <v>0.26450738132651819</v>
      </c>
      <c r="R158">
        <v>0.22286666663978835</v>
      </c>
      <c r="S158">
        <v>0.25186039721674197</v>
      </c>
      <c r="T158">
        <v>0.28903104214979253</v>
      </c>
      <c r="U158">
        <v>0.28083682610588606</v>
      </c>
      <c r="V158">
        <v>0.28296282999095757</v>
      </c>
      <c r="W158">
        <v>0.23883404835406691</v>
      </c>
      <c r="X158">
        <v>0.23766529217490834</v>
      </c>
      <c r="Y158">
        <v>0.22772426577039986</v>
      </c>
      <c r="Z158">
        <v>0.24139956796899981</v>
      </c>
      <c r="AA158">
        <v>0.26401952473149909</v>
      </c>
      <c r="AB158">
        <v>0.2602357214627844</v>
      </c>
      <c r="AC158">
        <v>0.23111279647353214</v>
      </c>
      <c r="AD158">
        <v>0.16907219515133873</v>
      </c>
      <c r="AE158">
        <v>0.22197133211920689</v>
      </c>
      <c r="AF158">
        <v>0.17508887141284829</v>
      </c>
      <c r="AG158">
        <v>0.19839881343259172</v>
      </c>
      <c r="AH158">
        <v>0.23454207425738707</v>
      </c>
      <c r="AI158">
        <v>0.22065943703495505</v>
      </c>
      <c r="AJ158">
        <v>0.19455316668247769</v>
      </c>
      <c r="AK158">
        <v>0.20294603680306167</v>
      </c>
      <c r="AL158">
        <v>0.21370269522402718</v>
      </c>
      <c r="AM158">
        <v>0.21523184509562351</v>
      </c>
      <c r="AN158">
        <v>0.2302072604231544</v>
      </c>
      <c r="AO158">
        <v>0.21330901535246782</v>
      </c>
      <c r="AP158">
        <v>0.22166787724585929</v>
      </c>
      <c r="AQ158">
        <v>0.19296404938732789</v>
      </c>
      <c r="AR158">
        <v>0.16788690423276428</v>
      </c>
      <c r="AS158">
        <v>0.20366574278763944</v>
      </c>
      <c r="AT158">
        <v>0.23501065313604283</v>
      </c>
      <c r="AU158">
        <v>0.18771413070125523</v>
      </c>
      <c r="AV158">
        <v>0.15467892433046365</v>
      </c>
      <c r="AW158">
        <v>0.16013444103625743</v>
      </c>
      <c r="AX158">
        <v>0.16105557745251092</v>
      </c>
      <c r="AY158">
        <v>9.9766369672732558E-2</v>
      </c>
      <c r="AZ158">
        <v>0.10620406190192012</v>
      </c>
      <c r="BA158">
        <v>0.16865147534191496</v>
      </c>
      <c r="BB158">
        <v>0.14434998764135687</v>
      </c>
      <c r="BC158">
        <v>8.6427908426778194E-2</v>
      </c>
      <c r="BD158">
        <v>8.5314969063314428E-2</v>
      </c>
      <c r="BE158">
        <v>6.3826828805417249E-2</v>
      </c>
      <c r="BF158">
        <v>9.3769324062177695E-2</v>
      </c>
      <c r="BG158">
        <v>5.9959615546412617E-2</v>
      </c>
      <c r="BH158">
        <v>4.1992730844163571E-2</v>
      </c>
      <c r="BI158">
        <v>6.6043867393330832E-2</v>
      </c>
      <c r="BJ158">
        <v>4.9297650510624361E-2</v>
      </c>
      <c r="BK158">
        <v>4.7920578804286143E-2</v>
      </c>
      <c r="BL158">
        <v>0.1223179364003074</v>
      </c>
      <c r="BM158">
        <v>2.9802792338308071E-2</v>
      </c>
      <c r="BN158">
        <v>6.5787112395982839E-2</v>
      </c>
      <c r="BO158">
        <v>0</v>
      </c>
      <c r="BP158">
        <v>0</v>
      </c>
    </row>
    <row r="159" spans="1:68">
      <c r="A159">
        <v>0.95252954955690805</v>
      </c>
      <c r="B159">
        <v>0.90912894702840708</v>
      </c>
      <c r="C159">
        <v>0.79872297622991351</v>
      </c>
      <c r="D159">
        <v>0.66861691378336108</v>
      </c>
      <c r="E159">
        <v>0.52553333027264271</v>
      </c>
      <c r="F159">
        <v>0.41194556610833716</v>
      </c>
      <c r="G159">
        <v>0.36376725848338937</v>
      </c>
      <c r="H159">
        <v>0.36699816902977345</v>
      </c>
      <c r="I159">
        <v>0.2880137000192966</v>
      </c>
      <c r="J159">
        <v>0.26516948872635476</v>
      </c>
      <c r="K159">
        <v>0.27836142719419815</v>
      </c>
      <c r="L159">
        <v>0.25728392566140784</v>
      </c>
      <c r="M159">
        <v>0.27752506030932128</v>
      </c>
      <c r="N159">
        <v>0.28999885161406586</v>
      </c>
      <c r="O159">
        <v>0.25961662129597823</v>
      </c>
      <c r="P159">
        <v>0.25873065872685019</v>
      </c>
      <c r="Q159">
        <v>0.25911057830251466</v>
      </c>
      <c r="R159">
        <v>0.22711151250012523</v>
      </c>
      <c r="S159">
        <v>0.28219530610744759</v>
      </c>
      <c r="T159">
        <v>0.23843596200664449</v>
      </c>
      <c r="U159">
        <v>0.28968042074113237</v>
      </c>
      <c r="V159">
        <v>0.24561157230246841</v>
      </c>
      <c r="W159">
        <v>0.30786451138531634</v>
      </c>
      <c r="X159">
        <v>0.2277106584194146</v>
      </c>
      <c r="Y159">
        <v>0.25324830390708147</v>
      </c>
      <c r="Z159">
        <v>0.22836333082430676</v>
      </c>
      <c r="AA159">
        <v>0.21384320873815801</v>
      </c>
      <c r="AB159">
        <v>0.26312996610310757</v>
      </c>
      <c r="AC159">
        <v>0.28088498651127708</v>
      </c>
      <c r="AD159">
        <v>0.2255689988757314</v>
      </c>
      <c r="AE159">
        <v>0.22158508001344981</v>
      </c>
      <c r="AF159">
        <v>0.18043200358002867</v>
      </c>
      <c r="AG159">
        <v>0.23207033827578499</v>
      </c>
      <c r="AH159">
        <v>0.22121229700277267</v>
      </c>
      <c r="AI159">
        <v>0.22143324407779191</v>
      </c>
      <c r="AJ159">
        <v>0.228607830320149</v>
      </c>
      <c r="AK159">
        <v>0.22146085456024817</v>
      </c>
      <c r="AL159">
        <v>0.21704858965141474</v>
      </c>
      <c r="AM159">
        <v>0.22020279713957408</v>
      </c>
      <c r="AN159">
        <v>0.21755034736451453</v>
      </c>
      <c r="AO159">
        <v>0.21664397393354151</v>
      </c>
      <c r="AP159">
        <v>0.22461070403587505</v>
      </c>
      <c r="AQ159">
        <v>0.22250875429794911</v>
      </c>
      <c r="AR159">
        <v>0.2338449650378055</v>
      </c>
      <c r="AS159">
        <v>0.23617322078917999</v>
      </c>
      <c r="AT159">
        <v>0.23916550846309312</v>
      </c>
      <c r="AU159">
        <v>0.24790373562462326</v>
      </c>
      <c r="AV159">
        <v>0.1999101795189249</v>
      </c>
      <c r="AW159">
        <v>0.1864141227370949</v>
      </c>
      <c r="AX159">
        <v>0.19390645027842271</v>
      </c>
      <c r="AY159">
        <v>0.15392158834057815</v>
      </c>
      <c r="AZ159">
        <v>0.15092768841680848</v>
      </c>
      <c r="BA159">
        <v>0.19489084009811913</v>
      </c>
      <c r="BB159">
        <v>0.1168723121223309</v>
      </c>
      <c r="BC159">
        <v>0.10530309799003118</v>
      </c>
      <c r="BD159">
        <v>9.7256219426005666E-2</v>
      </c>
      <c r="BE159">
        <v>8.9618826297705845E-2</v>
      </c>
      <c r="BF159">
        <v>9.9108172159038263E-2</v>
      </c>
      <c r="BG159">
        <v>0.10418330068230533</v>
      </c>
      <c r="BH159">
        <v>6.2296022918702364E-2</v>
      </c>
      <c r="BI159">
        <v>9.1894414965623533E-2</v>
      </c>
      <c r="BJ159">
        <v>7.0600613189990016E-2</v>
      </c>
      <c r="BK159">
        <v>8.8045067573489427E-2</v>
      </c>
      <c r="BL159">
        <v>0.1686358852969134</v>
      </c>
      <c r="BM159">
        <v>2.6138687066043456E-2</v>
      </c>
      <c r="BN159">
        <v>0</v>
      </c>
      <c r="BO159">
        <v>0</v>
      </c>
      <c r="BP159">
        <v>0</v>
      </c>
    </row>
    <row r="160" spans="1:68">
      <c r="A160">
        <v>0.96831945137643083</v>
      </c>
      <c r="B160">
        <v>0.90586640760289439</v>
      </c>
      <c r="C160">
        <v>0.8187423501759038</v>
      </c>
      <c r="D160">
        <v>0.70463531494280873</v>
      </c>
      <c r="E160">
        <v>0.54909823185686535</v>
      </c>
      <c r="F160">
        <v>0.45551031421000365</v>
      </c>
      <c r="G160">
        <v>0.40137451186848944</v>
      </c>
      <c r="H160">
        <v>0.35475120537299021</v>
      </c>
      <c r="I160">
        <v>0.3081359690093729</v>
      </c>
      <c r="J160">
        <v>0.32927752394324361</v>
      </c>
      <c r="K160">
        <v>0.33287055176232438</v>
      </c>
      <c r="L160">
        <v>0.33287055176232438</v>
      </c>
      <c r="M160">
        <v>0.24879907700444681</v>
      </c>
      <c r="N160">
        <v>0.26282885770373515</v>
      </c>
      <c r="O160">
        <v>0.29391877185094456</v>
      </c>
      <c r="P160">
        <v>0.29391877185094456</v>
      </c>
      <c r="Q160">
        <v>0.27873666249165135</v>
      </c>
      <c r="R160">
        <v>0.23767859117862697</v>
      </c>
      <c r="S160">
        <v>0.24267666680643224</v>
      </c>
      <c r="T160">
        <v>0.28153462980611166</v>
      </c>
      <c r="U160">
        <v>0.27277951414389823</v>
      </c>
      <c r="V160">
        <v>0.21978725290388326</v>
      </c>
      <c r="W160">
        <v>0.27178481026637985</v>
      </c>
      <c r="X160">
        <v>0.24279497034600803</v>
      </c>
      <c r="Y160">
        <v>0.19797643531965378</v>
      </c>
      <c r="Z160">
        <v>0.22275657117834219</v>
      </c>
      <c r="AA160">
        <v>0.22275657117834219</v>
      </c>
      <c r="AB160">
        <v>0.22942183593922699</v>
      </c>
      <c r="AC160">
        <v>0.24218996895097325</v>
      </c>
      <c r="AD160">
        <v>0.28383663414287941</v>
      </c>
      <c r="AE160">
        <v>0.24786476583574343</v>
      </c>
      <c r="AF160">
        <v>0.21447495756118501</v>
      </c>
      <c r="AG160">
        <v>0.23313329654446371</v>
      </c>
      <c r="AH160">
        <v>0.23313329654446371</v>
      </c>
      <c r="AI160">
        <v>0.27036865143101618</v>
      </c>
      <c r="AJ160">
        <v>0.2576778128531575</v>
      </c>
      <c r="AK160">
        <v>0.24960201522403785</v>
      </c>
      <c r="AL160">
        <v>0.27516486860159417</v>
      </c>
      <c r="AM160">
        <v>0.22862140959032376</v>
      </c>
      <c r="AN160">
        <v>0.20940924041185646</v>
      </c>
      <c r="AO160">
        <v>0.20062044673225621</v>
      </c>
      <c r="AP160">
        <v>0.19012451441193962</v>
      </c>
      <c r="AQ160">
        <v>0.21474142027971002</v>
      </c>
      <c r="AR160">
        <v>0.22562369476571822</v>
      </c>
      <c r="AS160">
        <v>0.23936426316825743</v>
      </c>
      <c r="AT160">
        <v>0.22063177555332719</v>
      </c>
      <c r="AU160">
        <v>0.22234346444884148</v>
      </c>
      <c r="AV160">
        <v>0.2336973561283554</v>
      </c>
      <c r="AW160">
        <v>0.23627996748498153</v>
      </c>
      <c r="AX160">
        <v>0.18729616185012296</v>
      </c>
      <c r="AY160">
        <v>0.13825672080600176</v>
      </c>
      <c r="AZ160">
        <v>0.16907219515133873</v>
      </c>
      <c r="BA160">
        <v>0.14964289681402615</v>
      </c>
      <c r="BB160">
        <v>0.18335048073968091</v>
      </c>
      <c r="BC160">
        <v>0.12810708371537499</v>
      </c>
      <c r="BD160">
        <v>0.12594518665661933</v>
      </c>
      <c r="BE160">
        <v>0.14604483498471632</v>
      </c>
      <c r="BF160">
        <v>0.10024111492824338</v>
      </c>
      <c r="BG160">
        <v>0.11222828841382276</v>
      </c>
      <c r="BH160">
        <v>9.3194717355596479E-2</v>
      </c>
      <c r="BI160">
        <v>0.11295553709503456</v>
      </c>
      <c r="BJ160">
        <v>9.4546612688983053E-2</v>
      </c>
      <c r="BK160">
        <v>6.4342508110768137E-2</v>
      </c>
      <c r="BL160">
        <v>5.134489341749178E-2</v>
      </c>
      <c r="BM160">
        <v>5.8917163949946762E-2</v>
      </c>
      <c r="BN160">
        <v>7.8135335125495461E-2</v>
      </c>
      <c r="BO160">
        <v>0</v>
      </c>
      <c r="BP160">
        <v>0</v>
      </c>
    </row>
    <row r="161" spans="1:68">
      <c r="A161">
        <v>0.96897422329382132</v>
      </c>
      <c r="B161">
        <v>0.89955955204360505</v>
      </c>
      <c r="C161">
        <v>0.80314004281121898</v>
      </c>
      <c r="D161">
        <v>0.69651414257315247</v>
      </c>
      <c r="E161">
        <v>0.55992743779619292</v>
      </c>
      <c r="F161">
        <v>0.4162070228940094</v>
      </c>
      <c r="G161">
        <v>0.38919079127536393</v>
      </c>
      <c r="H161">
        <v>0.37563054301769755</v>
      </c>
      <c r="I161">
        <v>0.349427220164019</v>
      </c>
      <c r="J161">
        <v>0.27405333339779975</v>
      </c>
      <c r="K161">
        <v>0.28089702577819103</v>
      </c>
      <c r="L161">
        <v>0.273637303414689</v>
      </c>
      <c r="M161">
        <v>0.27639522867422944</v>
      </c>
      <c r="N161">
        <v>0.31475649694749408</v>
      </c>
      <c r="O161">
        <v>0.287575272033054</v>
      </c>
      <c r="P161">
        <v>0.28322635335847685</v>
      </c>
      <c r="Q161">
        <v>0.2678823084734453</v>
      </c>
      <c r="R161">
        <v>0.28588853563470806</v>
      </c>
      <c r="S161">
        <v>0.28127007761092437</v>
      </c>
      <c r="T161">
        <v>0.26274099508119403</v>
      </c>
      <c r="U161">
        <v>0.22814588232203953</v>
      </c>
      <c r="V161">
        <v>0.20046110007459264</v>
      </c>
      <c r="W161">
        <v>0.23166600068532445</v>
      </c>
      <c r="X161">
        <v>0.26403204072319725</v>
      </c>
      <c r="Y161">
        <v>0.23641336396864629</v>
      </c>
      <c r="Z161">
        <v>0.24617270727234028</v>
      </c>
      <c r="AA161">
        <v>0.30524301897595896</v>
      </c>
      <c r="AB161">
        <v>0.2271932629048076</v>
      </c>
      <c r="AC161">
        <v>0.23089672060428615</v>
      </c>
      <c r="AD161">
        <v>0.26907159143389436</v>
      </c>
      <c r="AE161">
        <v>0.2369198972557639</v>
      </c>
      <c r="AF161">
        <v>0.23122079410718796</v>
      </c>
      <c r="AG161">
        <v>0.2495114352142746</v>
      </c>
      <c r="AH161">
        <v>0.19139868549502001</v>
      </c>
      <c r="AI161">
        <v>0.22024432970331675</v>
      </c>
      <c r="AJ161">
        <v>0.246498615546311</v>
      </c>
      <c r="AK161">
        <v>0.26443236212673993</v>
      </c>
      <c r="AL161">
        <v>0.21226685456157385</v>
      </c>
      <c r="AM161">
        <v>0.21391344845051874</v>
      </c>
      <c r="AN161">
        <v>0.23735930263628768</v>
      </c>
      <c r="AO161">
        <v>0.23735930263628768</v>
      </c>
      <c r="AP161">
        <v>0.19089539016108265</v>
      </c>
      <c r="AQ161">
        <v>0.23290477827418021</v>
      </c>
      <c r="AR161">
        <v>0.25501530992696947</v>
      </c>
      <c r="AS161">
        <v>0.18614466903714563</v>
      </c>
      <c r="AT161">
        <v>0.22104651289832264</v>
      </c>
      <c r="AU161">
        <v>0.20296044261727117</v>
      </c>
      <c r="AV161">
        <v>0.19825321220577619</v>
      </c>
      <c r="AW161">
        <v>0.20814420063379163</v>
      </c>
      <c r="AX161">
        <v>0.16176890873662192</v>
      </c>
      <c r="AY161">
        <v>0.15232201485505029</v>
      </c>
      <c r="AZ161">
        <v>0.15332445720568214</v>
      </c>
      <c r="BA161">
        <v>0.1944944140609115</v>
      </c>
      <c r="BB161">
        <v>0.11652089377659951</v>
      </c>
      <c r="BC161">
        <v>0.11252997835365577</v>
      </c>
      <c r="BD161">
        <v>0.14894197912623613</v>
      </c>
      <c r="BE161">
        <v>0.11787229716540353</v>
      </c>
      <c r="BF161">
        <v>8.1349417206920224E-2</v>
      </c>
      <c r="BG161">
        <v>8.736884985309952E-2</v>
      </c>
      <c r="BH161">
        <v>4.0194291981653536E-2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</row>
    <row r="162" spans="1:68">
      <c r="A162">
        <v>0.93989552029565848</v>
      </c>
      <c r="B162">
        <v>0.88955819650064383</v>
      </c>
      <c r="C162">
        <v>0.80607076980449643</v>
      </c>
      <c r="D162">
        <v>0.65272524686000943</v>
      </c>
      <c r="E162">
        <v>0.48760371581462836</v>
      </c>
      <c r="F162">
        <v>0.43332150934693608</v>
      </c>
      <c r="G162">
        <v>0.35669686952463603</v>
      </c>
      <c r="H162">
        <v>0.3609428881178755</v>
      </c>
      <c r="I162">
        <v>0.32671751639271357</v>
      </c>
      <c r="J162">
        <v>0.32470865809553434</v>
      </c>
      <c r="K162">
        <v>0.32493715874061041</v>
      </c>
      <c r="L162">
        <v>0.27804646353872742</v>
      </c>
      <c r="M162">
        <v>0.28955062267827447</v>
      </c>
      <c r="N162">
        <v>0.26680170045634954</v>
      </c>
      <c r="O162">
        <v>0.29775730712517418</v>
      </c>
      <c r="P162">
        <v>0.2696650138536118</v>
      </c>
      <c r="Q162">
        <v>0.25648234283745164</v>
      </c>
      <c r="R162">
        <v>0.23155811371987239</v>
      </c>
      <c r="S162">
        <v>0.27567692690935763</v>
      </c>
      <c r="T162">
        <v>0.30194087581012607</v>
      </c>
      <c r="U162">
        <v>0.28189512328654093</v>
      </c>
      <c r="V162">
        <v>0.23196255172115604</v>
      </c>
      <c r="W162">
        <v>0.26985029219398798</v>
      </c>
      <c r="X162">
        <v>0.25411990102699722</v>
      </c>
      <c r="Y162">
        <v>0.26485729968490312</v>
      </c>
      <c r="Z162">
        <v>0.2603114690325416</v>
      </c>
      <c r="AA162">
        <v>0.27203062806202788</v>
      </c>
      <c r="AB162">
        <v>0.21359025167064949</v>
      </c>
      <c r="AC162">
        <v>0.22597905024190465</v>
      </c>
      <c r="AD162">
        <v>0.26416969283093134</v>
      </c>
      <c r="AE162">
        <v>0.24179494827277834</v>
      </c>
      <c r="AF162">
        <v>0.2487861142153989</v>
      </c>
      <c r="AG162">
        <v>0.25420952503781019</v>
      </c>
      <c r="AH162">
        <v>0.22418563981178169</v>
      </c>
      <c r="AI162">
        <v>0.22973346734888597</v>
      </c>
      <c r="AJ162">
        <v>0.26465738086124346</v>
      </c>
      <c r="AK162">
        <v>0.23843596200664449</v>
      </c>
      <c r="AL162">
        <v>0.23460904505839933</v>
      </c>
      <c r="AM162">
        <v>0.22618393083073982</v>
      </c>
      <c r="AN162">
        <v>0.22268774733936969</v>
      </c>
      <c r="AO162">
        <v>0.22268774733936969</v>
      </c>
      <c r="AP162">
        <v>0.23717294252594687</v>
      </c>
      <c r="AQ162">
        <v>0.25080364596043997</v>
      </c>
      <c r="AR162">
        <v>0.22366402515367725</v>
      </c>
      <c r="AS162">
        <v>0.23252813292313268</v>
      </c>
      <c r="AT162">
        <v>0.24303148078996994</v>
      </c>
      <c r="AU162">
        <v>0.23035606012873669</v>
      </c>
      <c r="AV162">
        <v>0.18441920199489212</v>
      </c>
      <c r="AW162">
        <v>0.1441191085887833</v>
      </c>
      <c r="AX162">
        <v>0.14828894551120156</v>
      </c>
      <c r="AY162">
        <v>0.10891368209420324</v>
      </c>
      <c r="AZ162">
        <v>0.12896200560834245</v>
      </c>
      <c r="BA162">
        <v>0.12785027862933732</v>
      </c>
      <c r="BB162">
        <v>0.12131076219140918</v>
      </c>
      <c r="BC162">
        <v>0.12776464317782577</v>
      </c>
      <c r="BD162">
        <v>0.13029233232521631</v>
      </c>
      <c r="BE162">
        <v>9.1093723177991609E-2</v>
      </c>
      <c r="BF162">
        <v>0.11818760415205158</v>
      </c>
      <c r="BG162">
        <v>9.9034977487682904E-2</v>
      </c>
      <c r="BH162">
        <v>8.4502043210675962E-2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</row>
    <row r="163" spans="1:68">
      <c r="A163">
        <v>0.93120825668573748</v>
      </c>
      <c r="B163">
        <v>0.8711779730991378</v>
      </c>
      <c r="C163">
        <v>0.774046530476592</v>
      </c>
      <c r="D163">
        <v>0.65990201501400514</v>
      </c>
      <c r="E163">
        <v>0.51914644699129631</v>
      </c>
      <c r="F163">
        <v>0.45369450237398945</v>
      </c>
      <c r="G163">
        <v>0.36542535935504411</v>
      </c>
      <c r="H163">
        <v>0.33756617066125771</v>
      </c>
      <c r="I163">
        <v>0.3025368884588896</v>
      </c>
      <c r="J163">
        <v>0.31332872708297727</v>
      </c>
      <c r="K163">
        <v>0.29844002983232371</v>
      </c>
      <c r="L163">
        <v>0.29844002983232371</v>
      </c>
      <c r="M163">
        <v>0.27691798930043304</v>
      </c>
      <c r="N163">
        <v>0.25836308694699217</v>
      </c>
      <c r="O163">
        <v>0.26755964975239771</v>
      </c>
      <c r="P163">
        <v>0.32864163182193729</v>
      </c>
      <c r="Q163">
        <v>0.2916814739598696</v>
      </c>
      <c r="R163">
        <v>0.24043596961073163</v>
      </c>
      <c r="S163">
        <v>0.24756588122581158</v>
      </c>
      <c r="T163">
        <v>0.26994907499842924</v>
      </c>
      <c r="U163">
        <v>0.24205833530958989</v>
      </c>
      <c r="V163">
        <v>0.26232654598010641</v>
      </c>
      <c r="W163">
        <v>0.2569532929814547</v>
      </c>
      <c r="X163">
        <v>0.24112258742823742</v>
      </c>
      <c r="Y163">
        <v>0.21140589165684351</v>
      </c>
      <c r="Z163">
        <v>0.21140589165684351</v>
      </c>
      <c r="AA163">
        <v>0.24724077317784376</v>
      </c>
      <c r="AB163">
        <v>0.287598982162098</v>
      </c>
      <c r="AC163">
        <v>0.22118467071312342</v>
      </c>
      <c r="AD163">
        <v>0.22480253224095559</v>
      </c>
      <c r="AE163">
        <v>0.22518593464609682</v>
      </c>
      <c r="AF163">
        <v>0.23426068406453088</v>
      </c>
      <c r="AG163">
        <v>0.21395558682574656</v>
      </c>
      <c r="AH163">
        <v>0.23120729587158675</v>
      </c>
      <c r="AI163">
        <v>0.24970551210728573</v>
      </c>
      <c r="AJ163">
        <v>0.24717572235336965</v>
      </c>
      <c r="AK163">
        <v>0.24717572235336965</v>
      </c>
      <c r="AL163">
        <v>0.23822349999142686</v>
      </c>
      <c r="AM163">
        <v>0.23185473840858722</v>
      </c>
      <c r="AN163">
        <v>0.2311802981417099</v>
      </c>
      <c r="AO163">
        <v>0.22319678566516429</v>
      </c>
      <c r="AP163">
        <v>0.21091112484317626</v>
      </c>
      <c r="AQ163">
        <v>0.19470001347231164</v>
      </c>
      <c r="AR163">
        <v>0.1877439702323507</v>
      </c>
      <c r="AS163">
        <v>0.21763391731917001</v>
      </c>
      <c r="AT163">
        <v>0.23260887014424284</v>
      </c>
      <c r="AU163">
        <v>0.25956604352240753</v>
      </c>
      <c r="AV163">
        <v>0.2925496486790547</v>
      </c>
      <c r="AW163">
        <v>0.20687546520221553</v>
      </c>
      <c r="AX163">
        <v>0.19967800372728869</v>
      </c>
      <c r="AY163">
        <v>0.22003662715467426</v>
      </c>
      <c r="AZ163">
        <v>0.18279249737126532</v>
      </c>
      <c r="BA163">
        <v>0.12683870273431277</v>
      </c>
      <c r="BB163">
        <v>0.12683870273431277</v>
      </c>
      <c r="BC163">
        <v>0.15143081060340061</v>
      </c>
      <c r="BD163">
        <v>0.14000877407521858</v>
      </c>
      <c r="BE163">
        <v>0.15032642375127822</v>
      </c>
      <c r="BF163">
        <v>0.13632966033653385</v>
      </c>
      <c r="BG163">
        <v>0.16270239369842585</v>
      </c>
      <c r="BH163">
        <v>0.15377641577416534</v>
      </c>
      <c r="BI163">
        <v>0.10345931549257575</v>
      </c>
      <c r="BJ163">
        <v>9.7127573158200323E-2</v>
      </c>
      <c r="BK163">
        <v>8.2187284634461094E-2</v>
      </c>
      <c r="BL163">
        <v>5.4803210192450609E-2</v>
      </c>
      <c r="BM163">
        <v>3.5284020540494343E-2</v>
      </c>
      <c r="BN163">
        <v>2.8792863016337912E-2</v>
      </c>
      <c r="BO163">
        <v>0</v>
      </c>
      <c r="BP163">
        <v>0</v>
      </c>
    </row>
    <row r="164" spans="1:68">
      <c r="A164">
        <v>0.9465835476172294</v>
      </c>
      <c r="B164">
        <v>0.86891454261929513</v>
      </c>
      <c r="C164">
        <v>0.74544854908455582</v>
      </c>
      <c r="D164">
        <v>0.61260290956211327</v>
      </c>
      <c r="E164">
        <v>0.5010006172636271</v>
      </c>
      <c r="F164">
        <v>0.40511683469184961</v>
      </c>
      <c r="G164">
        <v>0.35102820673152318</v>
      </c>
      <c r="H164">
        <v>0.33299870738469184</v>
      </c>
      <c r="I164">
        <v>0.33687881443984968</v>
      </c>
      <c r="J164">
        <v>0.31120068845063353</v>
      </c>
      <c r="K164">
        <v>0.29339269668347984</v>
      </c>
      <c r="L164">
        <v>0.2757134794106032</v>
      </c>
      <c r="M164">
        <v>0.30429721978905339</v>
      </c>
      <c r="N164">
        <v>0.27620055234994767</v>
      </c>
      <c r="O164">
        <v>0.29382529393908646</v>
      </c>
      <c r="P164">
        <v>0.25184752548180878</v>
      </c>
      <c r="Q164">
        <v>0.29980226388227316</v>
      </c>
      <c r="R164">
        <v>0.26413215567370046</v>
      </c>
      <c r="S164">
        <v>0.23598635091394829</v>
      </c>
      <c r="T164">
        <v>0.2230180023424734</v>
      </c>
      <c r="U164">
        <v>0.2664782375994238</v>
      </c>
      <c r="V164">
        <v>0.25403025851693622</v>
      </c>
      <c r="W164">
        <v>0.29260824658623807</v>
      </c>
      <c r="X164">
        <v>0.22108796485779061</v>
      </c>
      <c r="Y164">
        <v>0.25898397536843215</v>
      </c>
      <c r="Z164">
        <v>0.2491618781004003</v>
      </c>
      <c r="AA164">
        <v>0.22056261414022396</v>
      </c>
      <c r="AB164">
        <v>0.23411321640690178</v>
      </c>
      <c r="AC164">
        <v>0.20182090847909773</v>
      </c>
      <c r="AD164">
        <v>0.17064239485616806</v>
      </c>
      <c r="AE164">
        <v>0.17994620985795048</v>
      </c>
      <c r="AF164">
        <v>0.18711690912921319</v>
      </c>
      <c r="AG164">
        <v>0.18763952290258754</v>
      </c>
      <c r="AH164">
        <v>0.19663375194976015</v>
      </c>
      <c r="AI164">
        <v>0.21314018610225283</v>
      </c>
      <c r="AJ164">
        <v>0.21912155400199598</v>
      </c>
      <c r="AK164">
        <v>0.19790356997049149</v>
      </c>
      <c r="AL164">
        <v>0.22415820202203451</v>
      </c>
      <c r="AM164">
        <v>0.23790461195587684</v>
      </c>
      <c r="AN164">
        <v>0.20043212167252433</v>
      </c>
      <c r="AO164">
        <v>0.20568891308852216</v>
      </c>
      <c r="AP164">
        <v>0.19331768940977531</v>
      </c>
      <c r="AQ164">
        <v>0.24423830452804354</v>
      </c>
      <c r="AR164">
        <v>0.19951831083946389</v>
      </c>
      <c r="AS164">
        <v>0.20186423658769231</v>
      </c>
      <c r="AT164">
        <v>0.21802369795371182</v>
      </c>
      <c r="AU164">
        <v>0.1817197606226133</v>
      </c>
      <c r="AV164">
        <v>0.20899744103029758</v>
      </c>
      <c r="AW164">
        <v>0.15241912659331491</v>
      </c>
      <c r="AX164">
        <v>0.12470496782690708</v>
      </c>
      <c r="AY164">
        <v>0.14993596866907347</v>
      </c>
      <c r="AZ164">
        <v>0.15094392726572706</v>
      </c>
      <c r="BA164">
        <v>0.12370332057867023</v>
      </c>
      <c r="BB164">
        <v>0.13798911957633661</v>
      </c>
      <c r="BC164">
        <v>0.15602918030616741</v>
      </c>
      <c r="BD164">
        <v>0.11718834569136978</v>
      </c>
      <c r="BE164">
        <v>7.5573875851710812E-2</v>
      </c>
      <c r="BF164">
        <v>8.23584676527781E-2</v>
      </c>
      <c r="BG164">
        <v>6.0079737564976463E-2</v>
      </c>
      <c r="BH164">
        <v>7.3831947226775607E-2</v>
      </c>
      <c r="BI164">
        <v>8.6653920363018708E-2</v>
      </c>
      <c r="BJ164">
        <v>7.9362553740438491E-2</v>
      </c>
      <c r="BK164">
        <v>0.10302434435259517</v>
      </c>
      <c r="BL164">
        <v>9.802729780179463E-2</v>
      </c>
      <c r="BM164">
        <v>6.5846377023452501E-2</v>
      </c>
      <c r="BN164">
        <v>0</v>
      </c>
      <c r="BO164">
        <v>0</v>
      </c>
      <c r="BP164">
        <v>0</v>
      </c>
    </row>
    <row r="165" spans="1:68">
      <c r="A165">
        <v>0.95576637067370529</v>
      </c>
      <c r="B165">
        <v>0.87792269486467389</v>
      </c>
      <c r="C165">
        <v>0.73533074253941788</v>
      </c>
      <c r="D165">
        <v>0.57739683947549247</v>
      </c>
      <c r="E165">
        <v>0.46270650159985804</v>
      </c>
      <c r="F165">
        <v>0.40395762057251461</v>
      </c>
      <c r="G165">
        <v>0.35792866319436817</v>
      </c>
      <c r="H165">
        <v>0.32332420529380951</v>
      </c>
      <c r="I165">
        <v>0.30096485963357739</v>
      </c>
      <c r="J165">
        <v>0.31752058023224733</v>
      </c>
      <c r="K165">
        <v>0.2888892304191879</v>
      </c>
      <c r="L165">
        <v>0.27674785724113798</v>
      </c>
      <c r="M165">
        <v>0.24266351997919977</v>
      </c>
      <c r="N165">
        <v>0.27607883531791932</v>
      </c>
      <c r="O165">
        <v>0.28360937485543258</v>
      </c>
      <c r="P165">
        <v>0.28024642730190208</v>
      </c>
      <c r="Q165">
        <v>0.27076317694867758</v>
      </c>
      <c r="R165">
        <v>0.25608736941616239</v>
      </c>
      <c r="S165">
        <v>0.22883862018889314</v>
      </c>
      <c r="T165">
        <v>0.25360740870842025</v>
      </c>
      <c r="U165">
        <v>0.22451475814997612</v>
      </c>
      <c r="V165">
        <v>0.22825462018255932</v>
      </c>
      <c r="W165">
        <v>0.22381508330933703</v>
      </c>
      <c r="X165">
        <v>0.19543350355012137</v>
      </c>
      <c r="Y165">
        <v>0.18464465206583283</v>
      </c>
      <c r="Z165">
        <v>0.20953696086666662</v>
      </c>
      <c r="AA165">
        <v>0.25483637577519275</v>
      </c>
      <c r="AB165">
        <v>0.28129413447080864</v>
      </c>
      <c r="AC165">
        <v>0.246850321996056</v>
      </c>
      <c r="AD165">
        <v>0.17776865452500229</v>
      </c>
      <c r="AE165">
        <v>0.17030085444719217</v>
      </c>
      <c r="AF165">
        <v>0.19762657009573065</v>
      </c>
      <c r="AG165">
        <v>0.23418025336791073</v>
      </c>
      <c r="AH165">
        <v>0.20324845859849464</v>
      </c>
      <c r="AI165">
        <v>0.21230915299664299</v>
      </c>
      <c r="AJ165">
        <v>0.21535786487126385</v>
      </c>
      <c r="AK165">
        <v>0.19160575534091839</v>
      </c>
      <c r="AL165">
        <v>0.23847578706576456</v>
      </c>
      <c r="AM165">
        <v>0.24652467764578986</v>
      </c>
      <c r="AN165">
        <v>0.24652467764578986</v>
      </c>
      <c r="AO165">
        <v>0.24975725130123566</v>
      </c>
      <c r="AP165">
        <v>0.24527192932829647</v>
      </c>
      <c r="AQ165">
        <v>0.21119391775248023</v>
      </c>
      <c r="AR165">
        <v>0.25059715044252961</v>
      </c>
      <c r="AS165">
        <v>0.21539986333838329</v>
      </c>
      <c r="AT165">
        <v>0.18708702648136402</v>
      </c>
      <c r="AU165">
        <v>0.18041683074862938</v>
      </c>
      <c r="AV165">
        <v>0.22059028002715417</v>
      </c>
      <c r="AW165">
        <v>0.22515855998208859</v>
      </c>
      <c r="AX165">
        <v>0.22948960092236767</v>
      </c>
      <c r="AY165">
        <v>0.16374425895143638</v>
      </c>
      <c r="AZ165">
        <v>0.15626985630582024</v>
      </c>
      <c r="BA165">
        <v>0.13790546036563278</v>
      </c>
      <c r="BB165">
        <v>0.1426981524383211</v>
      </c>
      <c r="BC165">
        <v>0.14228421008904515</v>
      </c>
      <c r="BD165">
        <v>0.14652083414956746</v>
      </c>
      <c r="BE165">
        <v>0.16880734501934416</v>
      </c>
      <c r="BF165">
        <v>9.6778198216544944E-2</v>
      </c>
      <c r="BG165">
        <v>0.11520053660071343</v>
      </c>
      <c r="BH165">
        <v>6.8013847404049921E-2</v>
      </c>
      <c r="BI165">
        <v>7.8039312466320315E-2</v>
      </c>
      <c r="BJ165">
        <v>6.091966268817154E-2</v>
      </c>
      <c r="BK165">
        <v>5.5491581127750274E-2</v>
      </c>
      <c r="BL165">
        <v>0.10647398700553896</v>
      </c>
      <c r="BM165">
        <v>6.8622731202324705E-2</v>
      </c>
      <c r="BN165">
        <v>0</v>
      </c>
      <c r="BO165">
        <v>0</v>
      </c>
      <c r="BP165">
        <v>0</v>
      </c>
    </row>
    <row r="166" spans="1:68">
      <c r="A166">
        <v>0.92751626997219649</v>
      </c>
      <c r="B166">
        <v>0.85966477144073483</v>
      </c>
      <c r="C166">
        <v>0.73664795590104859</v>
      </c>
      <c r="D166">
        <v>0.58890352585848349</v>
      </c>
      <c r="E166">
        <v>0.46969186405832686</v>
      </c>
      <c r="F166">
        <v>0.39920706652212018</v>
      </c>
      <c r="G166">
        <v>0.36568293822999526</v>
      </c>
      <c r="H166">
        <v>0.3184159609150139</v>
      </c>
      <c r="I166">
        <v>0.32928829375569135</v>
      </c>
      <c r="J166">
        <v>0.31543527056864651</v>
      </c>
      <c r="K166">
        <v>0.30116023842456247</v>
      </c>
      <c r="L166">
        <v>0.28687524025128358</v>
      </c>
      <c r="M166">
        <v>0.25497697310021988</v>
      </c>
      <c r="N166">
        <v>0.25497697310021988</v>
      </c>
      <c r="O166">
        <v>0.25101004334186294</v>
      </c>
      <c r="P166">
        <v>0.28191914554915087</v>
      </c>
      <c r="Q166">
        <v>0.2480206240148061</v>
      </c>
      <c r="R166">
        <v>0.30737772506657335</v>
      </c>
      <c r="S166">
        <v>0.24713668718122345</v>
      </c>
      <c r="T166">
        <v>0.26712492257718529</v>
      </c>
      <c r="U166">
        <v>0.26808074860189884</v>
      </c>
      <c r="V166">
        <v>0.23054536786724766</v>
      </c>
      <c r="W166">
        <v>0.24143912220119379</v>
      </c>
      <c r="X166">
        <v>0.25973039975481466</v>
      </c>
      <c r="Y166">
        <v>0.24987364195581499</v>
      </c>
      <c r="Z166">
        <v>0.23161206055274383</v>
      </c>
      <c r="AA166">
        <v>0.24523272265644941</v>
      </c>
      <c r="AB166">
        <v>0.24957613714895699</v>
      </c>
      <c r="AC166">
        <v>0.24521965297925008</v>
      </c>
      <c r="AD166">
        <v>0.20421192277663439</v>
      </c>
      <c r="AE166">
        <v>0.20973556250158901</v>
      </c>
      <c r="AF166">
        <v>0.20973556250158901</v>
      </c>
      <c r="AG166">
        <v>0.22042425826337181</v>
      </c>
      <c r="AH166">
        <v>0.21996737089163257</v>
      </c>
      <c r="AI166">
        <v>0.20502990699683379</v>
      </c>
      <c r="AJ166">
        <v>0.25214347890969996</v>
      </c>
      <c r="AK166">
        <v>0.25800789461819906</v>
      </c>
      <c r="AL166">
        <v>0.25252920227662562</v>
      </c>
      <c r="AM166">
        <v>0.19433280335654926</v>
      </c>
      <c r="AN166">
        <v>0.20613246252957734</v>
      </c>
      <c r="AO166">
        <v>0.19667760064018863</v>
      </c>
      <c r="AP166">
        <v>0.17857699445345196</v>
      </c>
      <c r="AQ166">
        <v>0.19912608825323272</v>
      </c>
      <c r="AR166">
        <v>0.20196531870041137</v>
      </c>
      <c r="AS166">
        <v>0.21970409632301002</v>
      </c>
      <c r="AT166">
        <v>0.21364647708644532</v>
      </c>
      <c r="AU166">
        <v>0.25241352123364985</v>
      </c>
      <c r="AV166">
        <v>0.24163683934299929</v>
      </c>
      <c r="AW166">
        <v>0.20242710898651892</v>
      </c>
      <c r="AX166">
        <v>0.21112323678658779</v>
      </c>
      <c r="AY166">
        <v>0.15379254845593252</v>
      </c>
      <c r="AZ166">
        <v>0.12706179481187546</v>
      </c>
      <c r="BA166">
        <v>0.1362960704776508</v>
      </c>
      <c r="BB166">
        <v>0.13673253613295747</v>
      </c>
      <c r="BC166">
        <v>0.14461369920977488</v>
      </c>
      <c r="BD166">
        <v>0.15413119641333325</v>
      </c>
      <c r="BE166">
        <v>8.7387647903091406E-2</v>
      </c>
      <c r="BF166">
        <v>0.10676172232133205</v>
      </c>
      <c r="BG166">
        <v>8.8626523651952629E-2</v>
      </c>
      <c r="BH166">
        <v>0.11810004183812149</v>
      </c>
      <c r="BI166">
        <v>9.0104788584463288E-2</v>
      </c>
      <c r="BJ166">
        <v>7.7712676528566185E-2</v>
      </c>
      <c r="BK166">
        <v>8.19589355997484E-2</v>
      </c>
      <c r="BL166">
        <v>7.5284039174178266E-2</v>
      </c>
      <c r="BM166">
        <v>7.5882821920780316E-2</v>
      </c>
      <c r="BN166">
        <v>8.7500419119452916E-2</v>
      </c>
      <c r="BO166">
        <v>5.364672304697872E-2</v>
      </c>
      <c r="BP166">
        <v>0</v>
      </c>
    </row>
    <row r="167" spans="1:68">
      <c r="A167">
        <v>0.94012249658250147</v>
      </c>
      <c r="B167">
        <v>0.8485064779828706</v>
      </c>
      <c r="C167">
        <v>0.71017241801592201</v>
      </c>
      <c r="D167">
        <v>0.57012220563732496</v>
      </c>
      <c r="E167">
        <v>0.42514231341732067</v>
      </c>
      <c r="F167">
        <v>0.39108185321214628</v>
      </c>
      <c r="G167">
        <v>0.33374552906561272</v>
      </c>
      <c r="H167">
        <v>0.32077269163755368</v>
      </c>
      <c r="I167">
        <v>0.28926729217977321</v>
      </c>
      <c r="J167">
        <v>0.26330551630799193</v>
      </c>
      <c r="K167">
        <v>0.25454225238527495</v>
      </c>
      <c r="L167">
        <v>0.23722619643235965</v>
      </c>
      <c r="M167">
        <v>0.27706376375214781</v>
      </c>
      <c r="N167">
        <v>0.30022852661078303</v>
      </c>
      <c r="O167">
        <v>0.24711066178379423</v>
      </c>
      <c r="P167">
        <v>0.24518044158756977</v>
      </c>
      <c r="Q167">
        <v>0.29177541440010896</v>
      </c>
      <c r="R167">
        <v>0.23112629764652756</v>
      </c>
      <c r="S167">
        <v>0.23112629764652756</v>
      </c>
      <c r="T167">
        <v>0.27453005402155745</v>
      </c>
      <c r="U167">
        <v>0.24431689405951632</v>
      </c>
      <c r="V167">
        <v>0.23522469235358504</v>
      </c>
      <c r="W167">
        <v>0.19552143916960621</v>
      </c>
      <c r="X167">
        <v>0.20182090847909773</v>
      </c>
      <c r="Y167">
        <v>0.22939472698506183</v>
      </c>
      <c r="Z167">
        <v>0.24983484853669916</v>
      </c>
      <c r="AA167">
        <v>0.2660797984592651</v>
      </c>
      <c r="AB167">
        <v>0.23309297852722791</v>
      </c>
      <c r="AC167">
        <v>0.23105878758396853</v>
      </c>
      <c r="AD167">
        <v>0.22242611723693462</v>
      </c>
      <c r="AE167">
        <v>0.21909379439134385</v>
      </c>
      <c r="AF167">
        <v>0.22194375407257302</v>
      </c>
      <c r="AG167">
        <v>0.25381247821398495</v>
      </c>
      <c r="AH167">
        <v>0.23038310914407134</v>
      </c>
      <c r="AI167">
        <v>0.24627702453182351</v>
      </c>
      <c r="AJ167">
        <v>0.20710382591044751</v>
      </c>
      <c r="AK167">
        <v>0.20902585352694295</v>
      </c>
      <c r="AL167">
        <v>0.21863550445622351</v>
      </c>
      <c r="AM167">
        <v>0.20063492989333409</v>
      </c>
      <c r="AN167">
        <v>0.19374462059059752</v>
      </c>
      <c r="AO167">
        <v>0.17691292164792202</v>
      </c>
      <c r="AP167">
        <v>0.2123373496648138</v>
      </c>
      <c r="AQ167">
        <v>0.22664796931064377</v>
      </c>
      <c r="AR167">
        <v>0.23059944063949891</v>
      </c>
      <c r="AS167">
        <v>0.18886147521961658</v>
      </c>
      <c r="AT167">
        <v>0.23980120360387658</v>
      </c>
      <c r="AU167">
        <v>0.23126128629695536</v>
      </c>
      <c r="AV167">
        <v>0.20012773165311151</v>
      </c>
      <c r="AW167">
        <v>0.16222799106636768</v>
      </c>
      <c r="AX167">
        <v>0.14261539552596664</v>
      </c>
      <c r="AY167">
        <v>0.10837669099194631</v>
      </c>
      <c r="AZ167">
        <v>0.12971294726270807</v>
      </c>
      <c r="BA167">
        <v>0.13039449655944277</v>
      </c>
      <c r="BB167">
        <v>0.1149183401248999</v>
      </c>
      <c r="BC167">
        <v>0.12157146228642085</v>
      </c>
      <c r="BD167">
        <v>0.12235262491976059</v>
      </c>
      <c r="BE167">
        <v>0.11174870263582579</v>
      </c>
      <c r="BF167">
        <v>0.12155408714794899</v>
      </c>
      <c r="BG167">
        <v>9.9071576365361499E-2</v>
      </c>
      <c r="BH167">
        <v>9.3064862169852949E-2</v>
      </c>
      <c r="BI167">
        <v>8.2453540182233678E-2</v>
      </c>
      <c r="BJ167">
        <v>4.0738791909736262E-2</v>
      </c>
      <c r="BK167">
        <v>0.10113441894269035</v>
      </c>
      <c r="BL167">
        <v>8.7725873741853908E-2</v>
      </c>
      <c r="BM167">
        <v>3.9082231165433565E-2</v>
      </c>
      <c r="BN167">
        <v>0</v>
      </c>
      <c r="BO167">
        <v>0</v>
      </c>
      <c r="BP167">
        <v>0</v>
      </c>
    </row>
    <row r="168" spans="1:68">
      <c r="A168">
        <v>0.92543605686187069</v>
      </c>
      <c r="B168">
        <v>0.82945756294524409</v>
      </c>
      <c r="C168">
        <v>0.68399989242080539</v>
      </c>
      <c r="D168">
        <v>0.57941765952169277</v>
      </c>
      <c r="E168">
        <v>0.45193603133766719</v>
      </c>
      <c r="F168">
        <v>0.33902188414535345</v>
      </c>
      <c r="G168">
        <v>0.30465071111833608</v>
      </c>
      <c r="H168">
        <v>0.33754503745261605</v>
      </c>
      <c r="I168">
        <v>0.37218059388400559</v>
      </c>
      <c r="J168">
        <v>0.34889224375239958</v>
      </c>
      <c r="K168">
        <v>0.30018246431870743</v>
      </c>
      <c r="L168">
        <v>0.27981215288910782</v>
      </c>
      <c r="M168">
        <v>0.28451769934855997</v>
      </c>
      <c r="N168">
        <v>0.2420056706796069</v>
      </c>
      <c r="O168">
        <v>0.22908285232745196</v>
      </c>
      <c r="P168">
        <v>0.30777398779181064</v>
      </c>
      <c r="Q168">
        <v>0.24944672363875089</v>
      </c>
      <c r="R168">
        <v>0.26410712909963074</v>
      </c>
      <c r="S168">
        <v>0.27063992621984828</v>
      </c>
      <c r="T168">
        <v>0.24499740826785069</v>
      </c>
      <c r="U168">
        <v>0.27206748873376008</v>
      </c>
      <c r="V168">
        <v>0.24377958193551444</v>
      </c>
      <c r="W168">
        <v>0.22864856685697302</v>
      </c>
      <c r="X168">
        <v>0.2007218187183776</v>
      </c>
      <c r="Y168">
        <v>0.19179794611995857</v>
      </c>
      <c r="Z168">
        <v>0.20610386010273776</v>
      </c>
      <c r="AA168">
        <v>0.23442150078462107</v>
      </c>
      <c r="AB168">
        <v>0.21342153173512662</v>
      </c>
      <c r="AC168">
        <v>0.19689677770893582</v>
      </c>
      <c r="AD168">
        <v>0.19311143439391326</v>
      </c>
      <c r="AE168">
        <v>0.20059147896103546</v>
      </c>
      <c r="AF168">
        <v>0.21008998254403033</v>
      </c>
      <c r="AG168">
        <v>0.24434308740999386</v>
      </c>
      <c r="AH168">
        <v>0.20177757604737132</v>
      </c>
      <c r="AI168">
        <v>0.2204380958346854</v>
      </c>
      <c r="AJ168">
        <v>0.18627941678460408</v>
      </c>
      <c r="AK168">
        <v>0.22166787724585929</v>
      </c>
      <c r="AL168">
        <v>0.26652801679945187</v>
      </c>
      <c r="AM168">
        <v>0.25978095839225523</v>
      </c>
      <c r="AN168">
        <v>0.21198475966452318</v>
      </c>
      <c r="AO168">
        <v>0.1694302649094161</v>
      </c>
      <c r="AP168">
        <v>0.219440662057344</v>
      </c>
      <c r="AQ168">
        <v>0.20272989222829416</v>
      </c>
      <c r="AR168">
        <v>0.16680797592419222</v>
      </c>
      <c r="AS168">
        <v>0.19769948193048467</v>
      </c>
      <c r="AT168">
        <v>0.2123796412348512</v>
      </c>
      <c r="AU168">
        <v>0.19672144490386606</v>
      </c>
      <c r="AV168">
        <v>0.17436633247711392</v>
      </c>
      <c r="AW168">
        <v>0.14102339706801417</v>
      </c>
      <c r="AX168">
        <v>0.17254698320629788</v>
      </c>
      <c r="AY168">
        <v>0.21831580402569467</v>
      </c>
      <c r="AZ168">
        <v>0.14934962705382565</v>
      </c>
      <c r="BA168">
        <v>0.18902513442074489</v>
      </c>
      <c r="BB168">
        <v>0.16641639740794292</v>
      </c>
      <c r="BC168">
        <v>0.14716014948948053</v>
      </c>
      <c r="BD168">
        <v>0.12377247391581424</v>
      </c>
      <c r="BE168">
        <v>6.5332481372173332E-2</v>
      </c>
      <c r="BF168">
        <v>0.13197497662123378</v>
      </c>
      <c r="BG168">
        <v>0.12755904917366384</v>
      </c>
      <c r="BH168">
        <v>9.0254206108883309E-2</v>
      </c>
      <c r="BI168">
        <v>9.9419111962122692E-2</v>
      </c>
      <c r="BJ168">
        <v>8.6239475256949111E-2</v>
      </c>
      <c r="BK168">
        <v>5.6986039231738478E-2</v>
      </c>
      <c r="BL168">
        <v>6.0159800456494703E-2</v>
      </c>
      <c r="BM168">
        <v>3.4838724378053548E-2</v>
      </c>
      <c r="BN168">
        <v>4.2013599183211674E-2</v>
      </c>
      <c r="BO168">
        <v>0</v>
      </c>
      <c r="BP168">
        <v>0</v>
      </c>
    </row>
    <row r="169" spans="1:68">
      <c r="A169">
        <v>0.92411305124254106</v>
      </c>
      <c r="B169">
        <v>0.82367267217281914</v>
      </c>
      <c r="C169">
        <v>0.71310612221770797</v>
      </c>
      <c r="D169">
        <v>0.5281301527240696</v>
      </c>
      <c r="E169">
        <v>0.37699323623426362</v>
      </c>
      <c r="F169">
        <v>0.37732119009110626</v>
      </c>
      <c r="G169">
        <v>0.36408546909182588</v>
      </c>
      <c r="H169">
        <v>0.33935874512083963</v>
      </c>
      <c r="I169">
        <v>0.35280698738303179</v>
      </c>
      <c r="J169">
        <v>0.32048704144394657</v>
      </c>
      <c r="K169">
        <v>0.31480103920991187</v>
      </c>
      <c r="L169">
        <v>0.31356329268693306</v>
      </c>
      <c r="M169">
        <v>0.27720948928990796</v>
      </c>
      <c r="N169">
        <v>0.28102943569170369</v>
      </c>
      <c r="O169">
        <v>0.28790709610304305</v>
      </c>
      <c r="P169">
        <v>0.26929421987425783</v>
      </c>
      <c r="Q169">
        <v>0.33981099099871392</v>
      </c>
      <c r="R169">
        <v>0.2762857339797532</v>
      </c>
      <c r="S169">
        <v>0.23475634447862706</v>
      </c>
      <c r="T169">
        <v>0.24116216689388034</v>
      </c>
      <c r="U169">
        <v>0.25753808731778011</v>
      </c>
      <c r="V169">
        <v>0.26878695558053273</v>
      </c>
      <c r="W169">
        <v>0.21316832886874559</v>
      </c>
      <c r="X169">
        <v>0.24287382147265446</v>
      </c>
      <c r="Y169">
        <v>0.24029058432467096</v>
      </c>
      <c r="Z169">
        <v>0.25890799588905972</v>
      </c>
      <c r="AA169">
        <v>0.2442906991291591</v>
      </c>
      <c r="AB169">
        <v>0.2031332751258092</v>
      </c>
      <c r="AC169">
        <v>0.19736398608980518</v>
      </c>
      <c r="AD169">
        <v>0.20852836627112686</v>
      </c>
      <c r="AE169">
        <v>0.18789313714232939</v>
      </c>
      <c r="AF169">
        <v>0.16353924064219566</v>
      </c>
      <c r="AG169">
        <v>0.18831053212966306</v>
      </c>
      <c r="AH169">
        <v>0.26515700547250626</v>
      </c>
      <c r="AI169">
        <v>0.24621182918106535</v>
      </c>
      <c r="AJ169">
        <v>0.21394154115495104</v>
      </c>
      <c r="AK169">
        <v>0.25451666702215642</v>
      </c>
      <c r="AL169">
        <v>0.24853974768160506</v>
      </c>
      <c r="AM169">
        <v>0.2004031413367362</v>
      </c>
      <c r="AN169">
        <v>0.18232444521463106</v>
      </c>
      <c r="AO169">
        <v>0.21385725758946544</v>
      </c>
      <c r="AP169">
        <v>0.19309669814384023</v>
      </c>
      <c r="AQ169">
        <v>0.2221918934707465</v>
      </c>
      <c r="AR169">
        <v>0.29072918082469096</v>
      </c>
      <c r="AS169">
        <v>0.27206748873376008</v>
      </c>
      <c r="AT169">
        <v>0.23531830135049325</v>
      </c>
      <c r="AU169">
        <v>0.19746612095843807</v>
      </c>
      <c r="AV169">
        <v>0.16045229502597882</v>
      </c>
      <c r="AW169">
        <v>0.14281398562886452</v>
      </c>
      <c r="AX169">
        <v>0.15364733274145317</v>
      </c>
      <c r="AY169">
        <v>0.17866840990242075</v>
      </c>
      <c r="AZ169">
        <v>0.17079755174889041</v>
      </c>
      <c r="BA169">
        <v>0.13817311313306122</v>
      </c>
      <c r="BB169">
        <v>0.14177037302671847</v>
      </c>
      <c r="BC169">
        <v>0.12587637844703728</v>
      </c>
      <c r="BD169">
        <v>0.13454580810953934</v>
      </c>
      <c r="BE169">
        <v>0.12568709963923647</v>
      </c>
      <c r="BF169">
        <v>5.0179147901084138E-2</v>
      </c>
      <c r="BG169">
        <v>6.7049673707423596E-2</v>
      </c>
      <c r="BH169">
        <v>4.4323773915200204E-2</v>
      </c>
      <c r="BI169">
        <v>9.3732275594964137E-2</v>
      </c>
      <c r="BJ169">
        <v>4.9174508506172152E-2</v>
      </c>
      <c r="BK169">
        <v>9.1689727306565397E-2</v>
      </c>
      <c r="BL169">
        <v>4.5028943479927031E-2</v>
      </c>
      <c r="BM169">
        <v>8.3858185632039783E-2</v>
      </c>
      <c r="BN169">
        <v>6.8053156001020756E-2</v>
      </c>
      <c r="BO169">
        <v>0</v>
      </c>
      <c r="BP169">
        <v>0</v>
      </c>
    </row>
    <row r="170" spans="1:68">
      <c r="A170">
        <v>0.90589495788253194</v>
      </c>
      <c r="B170">
        <v>0.80300981053790044</v>
      </c>
      <c r="C170">
        <v>0.68448976532893979</v>
      </c>
      <c r="D170">
        <v>0.54357736804835677</v>
      </c>
      <c r="E170">
        <v>0.41623347084655132</v>
      </c>
      <c r="F170">
        <v>0.37661674865742056</v>
      </c>
      <c r="G170">
        <v>0.34978692974548459</v>
      </c>
      <c r="H170">
        <v>0.32748602293950357</v>
      </c>
      <c r="I170">
        <v>0.30021701149576929</v>
      </c>
      <c r="J170">
        <v>0.32169427954623958</v>
      </c>
      <c r="K170">
        <v>0.26940549131256086</v>
      </c>
      <c r="L170">
        <v>0.29909859165763747</v>
      </c>
      <c r="M170">
        <v>0.28591233802696264</v>
      </c>
      <c r="N170">
        <v>0.28467288054973855</v>
      </c>
      <c r="O170">
        <v>0.28807291311222938</v>
      </c>
      <c r="P170">
        <v>0.25160289000591884</v>
      </c>
      <c r="Q170">
        <v>0.33624336475126892</v>
      </c>
      <c r="R170">
        <v>0.25822358174633958</v>
      </c>
      <c r="S170">
        <v>0.27002314735945493</v>
      </c>
      <c r="T170">
        <v>0.24283439769887161</v>
      </c>
      <c r="U170">
        <v>0.23113979839981688</v>
      </c>
      <c r="V170">
        <v>0.23920526668159331</v>
      </c>
      <c r="W170">
        <v>0.229123544333969</v>
      </c>
      <c r="X170">
        <v>0.2079163864639717</v>
      </c>
      <c r="Y170">
        <v>0.22834974348214923</v>
      </c>
      <c r="Z170">
        <v>0.22477513339870456</v>
      </c>
      <c r="AA170">
        <v>0.21507777124952712</v>
      </c>
      <c r="AB170">
        <v>0.2521692044617449</v>
      </c>
      <c r="AC170">
        <v>0.20818690248983646</v>
      </c>
      <c r="AD170">
        <v>0.24669404318077434</v>
      </c>
      <c r="AE170">
        <v>0.188086977561602</v>
      </c>
      <c r="AF170">
        <v>0.22837691774138394</v>
      </c>
      <c r="AG170">
        <v>0.21381510967208445</v>
      </c>
      <c r="AH170">
        <v>0.19518425589292787</v>
      </c>
      <c r="AI170">
        <v>0.17741739682955815</v>
      </c>
      <c r="AJ170">
        <v>0.19052494760195596</v>
      </c>
      <c r="AK170">
        <v>0.16588328339452788</v>
      </c>
      <c r="AL170">
        <v>0.1810536337012783</v>
      </c>
      <c r="AM170">
        <v>0.21230915299664299</v>
      </c>
      <c r="AN170">
        <v>0.27073852960099098</v>
      </c>
      <c r="AO170">
        <v>0.20717516401369382</v>
      </c>
      <c r="AP170">
        <v>0.19027286605367522</v>
      </c>
      <c r="AQ170">
        <v>0.23694654054416533</v>
      </c>
      <c r="AR170">
        <v>0.2537099555651734</v>
      </c>
      <c r="AS170">
        <v>0.22498058259475931</v>
      </c>
      <c r="AT170">
        <v>0.18324497128896883</v>
      </c>
      <c r="AU170">
        <v>0.18759475207048351</v>
      </c>
      <c r="AV170">
        <v>0.19246256590332178</v>
      </c>
      <c r="AW170">
        <v>0.18298862728415277</v>
      </c>
      <c r="AX170">
        <v>0.14434998764135687</v>
      </c>
      <c r="AY170">
        <v>0.11958620550378379</v>
      </c>
      <c r="AZ170">
        <v>0.10994998593000739</v>
      </c>
      <c r="BA170">
        <v>0.10282483689242788</v>
      </c>
      <c r="BB170">
        <v>0.10604202627566463</v>
      </c>
      <c r="BC170">
        <v>0.17285588441086849</v>
      </c>
      <c r="BD170">
        <v>0.17811962835254189</v>
      </c>
      <c r="BE170">
        <v>8.7932437713128517E-2</v>
      </c>
      <c r="BF170">
        <v>8.5333856222317289E-2</v>
      </c>
      <c r="BG170">
        <v>7.8077724077705038E-2</v>
      </c>
      <c r="BH170">
        <v>8.5031563067256316E-2</v>
      </c>
      <c r="BI170">
        <v>3.632127277551403E-2</v>
      </c>
      <c r="BJ170">
        <v>9.0328895598044162E-2</v>
      </c>
      <c r="BK170">
        <v>6.2833413521014403E-2</v>
      </c>
      <c r="BL170">
        <v>7.4858595181809373E-2</v>
      </c>
      <c r="BM170">
        <v>9.5248677092256151E-2</v>
      </c>
      <c r="BN170">
        <v>5.6461545166372397E-2</v>
      </c>
      <c r="BO170">
        <v>0</v>
      </c>
      <c r="BP170">
        <v>0</v>
      </c>
    </row>
    <row r="171" spans="1:68">
      <c r="A171">
        <v>0.89777430249523038</v>
      </c>
      <c r="B171">
        <v>0.78526727445732147</v>
      </c>
      <c r="C171">
        <v>0.63969016525844713</v>
      </c>
      <c r="D171">
        <v>0.51129235805209927</v>
      </c>
      <c r="E171">
        <v>0.43448111460336397</v>
      </c>
      <c r="F171">
        <v>0.35933790529805854</v>
      </c>
      <c r="G171">
        <v>0.3450146040768613</v>
      </c>
      <c r="H171">
        <v>0.30462791390663357</v>
      </c>
      <c r="I171">
        <v>0.30796632787924988</v>
      </c>
      <c r="J171">
        <v>0.30246815949843936</v>
      </c>
      <c r="K171">
        <v>0.27010954914950897</v>
      </c>
      <c r="L171">
        <v>0.32938521005126864</v>
      </c>
      <c r="M171">
        <v>0.29882142417615537</v>
      </c>
      <c r="N171">
        <v>0.28480414442455282</v>
      </c>
      <c r="O171">
        <v>0.26089176190066149</v>
      </c>
      <c r="P171">
        <v>0.25022262688076163</v>
      </c>
      <c r="Q171">
        <v>0.25594713116665696</v>
      </c>
      <c r="R171">
        <v>0.28464901012759847</v>
      </c>
      <c r="S171">
        <v>0.30868966870006953</v>
      </c>
      <c r="T171">
        <v>0.24939494743499535</v>
      </c>
      <c r="U171">
        <v>0.26138314269802532</v>
      </c>
      <c r="V171">
        <v>0.25677515568475401</v>
      </c>
      <c r="W171">
        <v>0.25066169083952111</v>
      </c>
      <c r="X171">
        <v>0.24393691284218524</v>
      </c>
      <c r="Y171">
        <v>0.22060411230974686</v>
      </c>
      <c r="Z171">
        <v>0.21177306817927252</v>
      </c>
      <c r="AA171">
        <v>0.19055459463746999</v>
      </c>
      <c r="AB171">
        <v>0.20148858262543504</v>
      </c>
      <c r="AC171">
        <v>0.21639264340790912</v>
      </c>
      <c r="AD171">
        <v>0.25472130773521434</v>
      </c>
      <c r="AE171">
        <v>0.19909702063214516</v>
      </c>
      <c r="AF171">
        <v>0.20439861624695962</v>
      </c>
      <c r="AG171">
        <v>0.19484681062603032</v>
      </c>
      <c r="AH171">
        <v>0.17158799081071713</v>
      </c>
      <c r="AI171">
        <v>0.25450387377533856</v>
      </c>
      <c r="AJ171">
        <v>0.20580342083503206</v>
      </c>
      <c r="AK171">
        <v>0.1889805062091664</v>
      </c>
      <c r="AL171">
        <v>0.21458717231732069</v>
      </c>
      <c r="AM171">
        <v>0.21339340537221088</v>
      </c>
      <c r="AN171">
        <v>0.24217680738209302</v>
      </c>
      <c r="AO171">
        <v>0.25464457876744184</v>
      </c>
      <c r="AP171">
        <v>0.21942679266857976</v>
      </c>
      <c r="AQ171">
        <v>0.21045827282353458</v>
      </c>
      <c r="AR171">
        <v>0.20711809446857904</v>
      </c>
      <c r="AS171">
        <v>0.23003134047107923</v>
      </c>
      <c r="AT171">
        <v>0.24039632390464891</v>
      </c>
      <c r="AU171">
        <v>0.18188613283235969</v>
      </c>
      <c r="AV171">
        <v>0.18747534061595597</v>
      </c>
      <c r="AW171">
        <v>0.17874457474706965</v>
      </c>
      <c r="AX171">
        <v>0.17519638081874755</v>
      </c>
      <c r="AY171">
        <v>0.18348609809390176</v>
      </c>
      <c r="AZ171">
        <v>0.14774945257574912</v>
      </c>
      <c r="BA171">
        <v>0.16527096332125951</v>
      </c>
      <c r="BB171">
        <v>0.12548051954009515</v>
      </c>
      <c r="BC171">
        <v>0.15678285309574055</v>
      </c>
      <c r="BD171">
        <v>0.18256608350916148</v>
      </c>
      <c r="BE171">
        <v>0.13461325648715608</v>
      </c>
      <c r="BF171">
        <v>0.12570431021280898</v>
      </c>
      <c r="BG171">
        <v>0.10898523076723041</v>
      </c>
      <c r="BH171">
        <v>0.11527105707803159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</row>
    <row r="172" spans="1:68">
      <c r="A172">
        <v>0.89859671917330231</v>
      </c>
      <c r="B172">
        <v>0.7745722093955516</v>
      </c>
      <c r="C172">
        <v>0.63105717845875819</v>
      </c>
      <c r="D172">
        <v>0.49016172336375197</v>
      </c>
      <c r="E172">
        <v>0.40258612015037032</v>
      </c>
      <c r="F172">
        <v>0.37934131720955755</v>
      </c>
      <c r="G172">
        <v>0.36320982827171044</v>
      </c>
      <c r="H172">
        <v>0.3298372003513429</v>
      </c>
      <c r="I172">
        <v>0.33387342678950299</v>
      </c>
      <c r="J172">
        <v>0.33326557686436398</v>
      </c>
      <c r="K172">
        <v>0.28853449837024897</v>
      </c>
      <c r="L172">
        <v>0.28004140738689048</v>
      </c>
      <c r="M172">
        <v>0.27511606964106827</v>
      </c>
      <c r="N172">
        <v>0.29105860477994699</v>
      </c>
      <c r="O172">
        <v>0.23565245458485889</v>
      </c>
      <c r="P172">
        <v>0.25290174283501266</v>
      </c>
      <c r="Q172">
        <v>0.27695443750084081</v>
      </c>
      <c r="R172">
        <v>0.27937744378726376</v>
      </c>
      <c r="S172">
        <v>0.22871645259491805</v>
      </c>
      <c r="T172">
        <v>0.24207150046927645</v>
      </c>
      <c r="U172">
        <v>0.27063992621984828</v>
      </c>
      <c r="V172">
        <v>0.26988733837875689</v>
      </c>
      <c r="W172">
        <v>0.26321775007564696</v>
      </c>
      <c r="X172">
        <v>0.26329297936066243</v>
      </c>
      <c r="Y172">
        <v>0.27750079375479025</v>
      </c>
      <c r="Z172">
        <v>0.2141100592310333</v>
      </c>
      <c r="AA172">
        <v>0.18822112411102196</v>
      </c>
      <c r="AB172">
        <v>0.22025817300864389</v>
      </c>
      <c r="AC172">
        <v>0.21285865808925897</v>
      </c>
      <c r="AD172">
        <v>0.2477608292999853</v>
      </c>
      <c r="AE172">
        <v>0.21753641747516367</v>
      </c>
      <c r="AF172">
        <v>0.20241268547014474</v>
      </c>
      <c r="AG172">
        <v>0.20091001822457819</v>
      </c>
      <c r="AH172">
        <v>0.21024583577959957</v>
      </c>
      <c r="AI172">
        <v>0.21538586430061238</v>
      </c>
      <c r="AJ172">
        <v>0.24508893457012951</v>
      </c>
      <c r="AK172">
        <v>0.24971844748364952</v>
      </c>
      <c r="AL172">
        <v>0.24807256431388869</v>
      </c>
      <c r="AM172">
        <v>0.22025817300864389</v>
      </c>
      <c r="AN172">
        <v>0.21584759445615068</v>
      </c>
      <c r="AO172">
        <v>0.1901541887946257</v>
      </c>
      <c r="AP172">
        <v>0.23169296823952576</v>
      </c>
      <c r="AQ172">
        <v>0.23003134047107923</v>
      </c>
      <c r="AR172">
        <v>0.23705309735553731</v>
      </c>
      <c r="AS172">
        <v>0.19654604128507391</v>
      </c>
      <c r="AT172">
        <v>0.22927271574649055</v>
      </c>
      <c r="AU172">
        <v>0.16580482905029428</v>
      </c>
      <c r="AV172">
        <v>0.15253239618280376</v>
      </c>
      <c r="AW172">
        <v>0.16393342075751119</v>
      </c>
      <c r="AX172">
        <v>0.18994642552392599</v>
      </c>
      <c r="AY172">
        <v>0.17904910062101626</v>
      </c>
      <c r="AZ172">
        <v>0.19430341312981583</v>
      </c>
      <c r="BA172">
        <v>0.14614336038340037</v>
      </c>
      <c r="BB172">
        <v>0.15916354707547903</v>
      </c>
      <c r="BC172">
        <v>0.18508019062242584</v>
      </c>
      <c r="BD172">
        <v>0.10051477053987214</v>
      </c>
      <c r="BE172">
        <v>0.13200890234372029</v>
      </c>
      <c r="BF172">
        <v>9.6004896926638966E-2</v>
      </c>
      <c r="BG172">
        <v>0.12028382077765185</v>
      </c>
      <c r="BH172">
        <v>0.12080629782731807</v>
      </c>
      <c r="BI172">
        <v>7.2900053898167783E-2</v>
      </c>
      <c r="BJ172">
        <v>5.7691090147669918E-2</v>
      </c>
      <c r="BK172">
        <v>9.8430650289952973E-2</v>
      </c>
      <c r="BL172">
        <v>2.0781171107268494E-2</v>
      </c>
      <c r="BM172">
        <v>3.4796291397651703E-2</v>
      </c>
      <c r="BN172">
        <v>4.5236128575008493E-2</v>
      </c>
      <c r="BO172">
        <v>0</v>
      </c>
      <c r="BP172">
        <v>0</v>
      </c>
    </row>
    <row r="173" spans="1:68">
      <c r="A173">
        <v>0.89527133669055725</v>
      </c>
      <c r="B173">
        <v>0.76421677728232307</v>
      </c>
      <c r="C173">
        <v>0.62429596453508462</v>
      </c>
      <c r="D173">
        <v>0.49865899635142769</v>
      </c>
      <c r="E173">
        <v>0.40724605780027023</v>
      </c>
      <c r="F173">
        <v>0.38744220444893296</v>
      </c>
      <c r="G173">
        <v>0.3803765922580789</v>
      </c>
      <c r="H173">
        <v>0.36750145102153547</v>
      </c>
      <c r="I173">
        <v>0.31561313406550867</v>
      </c>
      <c r="J173">
        <v>0.2873974047927792</v>
      </c>
      <c r="K173">
        <v>0.29277227867667666</v>
      </c>
      <c r="L173">
        <v>0.32996625408284119</v>
      </c>
      <c r="M173">
        <v>0.30125215097993696</v>
      </c>
      <c r="N173">
        <v>0.30125215097993696</v>
      </c>
      <c r="O173">
        <v>0.24335975399104415</v>
      </c>
      <c r="P173">
        <v>0.28999885161406586</v>
      </c>
      <c r="Q173">
        <v>0.32986946737963724</v>
      </c>
      <c r="R173">
        <v>0.28034287378253525</v>
      </c>
      <c r="S173">
        <v>0.300516305302517</v>
      </c>
      <c r="T173">
        <v>0.31135784765243757</v>
      </c>
      <c r="U173">
        <v>0.24261092869014173</v>
      </c>
      <c r="V173">
        <v>0.28187109969510682</v>
      </c>
      <c r="W173">
        <v>0.25209202323357854</v>
      </c>
      <c r="X173">
        <v>0.24501048463490308</v>
      </c>
      <c r="Y173">
        <v>0.21523184509562351</v>
      </c>
      <c r="Z173">
        <v>0.21798195247184285</v>
      </c>
      <c r="AA173">
        <v>0.22146085456024817</v>
      </c>
      <c r="AB173">
        <v>0.22992304660918414</v>
      </c>
      <c r="AC173">
        <v>0.21465729181898849</v>
      </c>
      <c r="AD173">
        <v>0.18223379618112295</v>
      </c>
      <c r="AE173">
        <v>0.21164600374093814</v>
      </c>
      <c r="AF173">
        <v>0.21167424349571295</v>
      </c>
      <c r="AG173">
        <v>0.22059028002715417</v>
      </c>
      <c r="AH173">
        <v>0.20911107986573485</v>
      </c>
      <c r="AI173">
        <v>0.22746565316821565</v>
      </c>
      <c r="AJ173">
        <v>0.17671402799561178</v>
      </c>
      <c r="AK173">
        <v>0.27402887207481658</v>
      </c>
      <c r="AL173">
        <v>0.210514905156298</v>
      </c>
      <c r="AM173">
        <v>0.18651886515478336</v>
      </c>
      <c r="AN173">
        <v>0.23478312082467748</v>
      </c>
      <c r="AO173">
        <v>0.24764387095689619</v>
      </c>
      <c r="AP173">
        <v>0.20660413080998336</v>
      </c>
      <c r="AQ173">
        <v>0.19769948193048467</v>
      </c>
      <c r="AR173">
        <v>0.26923239008757738</v>
      </c>
      <c r="AS173">
        <v>0.20987736522876405</v>
      </c>
      <c r="AT173">
        <v>0.21703464365874889</v>
      </c>
      <c r="AU173">
        <v>0.18389269624576318</v>
      </c>
      <c r="AV173">
        <v>0.18502014230073602</v>
      </c>
      <c r="AW173">
        <v>0.21357619417925874</v>
      </c>
      <c r="AX173">
        <v>0.21851043231393091</v>
      </c>
      <c r="AY173">
        <v>0.20647554480035479</v>
      </c>
      <c r="AZ173">
        <v>0.20109813621071762</v>
      </c>
      <c r="BA173">
        <v>0.15322754771833072</v>
      </c>
      <c r="BB173">
        <v>0.20134401376791514</v>
      </c>
      <c r="BC173">
        <v>0.12589358152149888</v>
      </c>
      <c r="BD173">
        <v>0.16306575175978558</v>
      </c>
      <c r="BE173">
        <v>0.16382308638373655</v>
      </c>
      <c r="BF173">
        <v>0.14273125078824331</v>
      </c>
      <c r="BG173">
        <v>0.12334008479277221</v>
      </c>
      <c r="BH173">
        <v>7.984099570074922E-2</v>
      </c>
      <c r="BI173">
        <v>8.5258302657470794E-2</v>
      </c>
      <c r="BJ173">
        <v>8.7312450820689613E-2</v>
      </c>
      <c r="BK173">
        <v>0.13105797891247059</v>
      </c>
      <c r="BL173">
        <v>8.8795187770170037E-2</v>
      </c>
      <c r="BM173">
        <v>0</v>
      </c>
      <c r="BN173">
        <v>0</v>
      </c>
      <c r="BO173">
        <v>0</v>
      </c>
      <c r="BP173">
        <v>0</v>
      </c>
    </row>
    <row r="174" spans="1:68">
      <c r="A174">
        <v>0.86877151963104027</v>
      </c>
      <c r="B174">
        <v>0.7338865117451906</v>
      </c>
      <c r="C174">
        <v>0.6047469422402747</v>
      </c>
      <c r="D174">
        <v>0.4933252716417677</v>
      </c>
      <c r="E174">
        <v>0.39713930728231794</v>
      </c>
      <c r="F174">
        <v>0.33925350413117206</v>
      </c>
      <c r="G174">
        <v>0.34303663884559266</v>
      </c>
      <c r="H174">
        <v>0.31876918348275701</v>
      </c>
      <c r="I174">
        <v>0.32927752394324361</v>
      </c>
      <c r="J174">
        <v>0.32391340967592647</v>
      </c>
      <c r="K174">
        <v>0.34101817693071113</v>
      </c>
      <c r="L174">
        <v>0.31061645584918768</v>
      </c>
      <c r="M174">
        <v>0.27346588104680791</v>
      </c>
      <c r="N174">
        <v>0.27851882340534501</v>
      </c>
      <c r="O174">
        <v>0.27485978510022224</v>
      </c>
      <c r="P174">
        <v>0.29602835008589201</v>
      </c>
      <c r="Q174">
        <v>0.34955058272943906</v>
      </c>
      <c r="R174">
        <v>0.30270866328971802</v>
      </c>
      <c r="S174">
        <v>0.24673311815705395</v>
      </c>
      <c r="T174">
        <v>0.24537646315254683</v>
      </c>
      <c r="U174">
        <v>0.26053863250488191</v>
      </c>
      <c r="V174">
        <v>0.24391069498213824</v>
      </c>
      <c r="W174">
        <v>0.26463238453627996</v>
      </c>
      <c r="X174">
        <v>0.24949849367052912</v>
      </c>
      <c r="Y174">
        <v>0.20929567957745102</v>
      </c>
      <c r="Z174">
        <v>0.18823602672574219</v>
      </c>
      <c r="AA174">
        <v>0.20946600969564391</v>
      </c>
      <c r="AB174">
        <v>0.23101827650860357</v>
      </c>
      <c r="AC174">
        <v>0.18103848257244914</v>
      </c>
      <c r="AD174">
        <v>0.1703163848396092</v>
      </c>
      <c r="AE174">
        <v>0.23270304460257718</v>
      </c>
      <c r="AF174">
        <v>0.21789844946813264</v>
      </c>
      <c r="AG174">
        <v>0.21626692358124064</v>
      </c>
      <c r="AH174">
        <v>0.22166787724585929</v>
      </c>
      <c r="AI174">
        <v>0.18660862426815866</v>
      </c>
      <c r="AJ174">
        <v>0.17706585480665257</v>
      </c>
      <c r="AK174">
        <v>0.1761321237344993</v>
      </c>
      <c r="AL174">
        <v>0.22234346444884148</v>
      </c>
      <c r="AM174">
        <v>0.20197975708185845</v>
      </c>
      <c r="AN174">
        <v>0.18565023596444613</v>
      </c>
      <c r="AO174">
        <v>0.18973856281323975</v>
      </c>
      <c r="AP174">
        <v>0.20775969487260812</v>
      </c>
      <c r="AQ174">
        <v>0.21544185774443186</v>
      </c>
      <c r="AR174">
        <v>0.23546536044966934</v>
      </c>
      <c r="AS174">
        <v>0.20288840876725114</v>
      </c>
      <c r="AT174">
        <v>0.22839050423340718</v>
      </c>
      <c r="AU174">
        <v>0.27473769166609208</v>
      </c>
      <c r="AV174">
        <v>0.21982882522417632</v>
      </c>
      <c r="AW174">
        <v>0.18132626367294716</v>
      </c>
      <c r="AX174">
        <v>0.20667555103465901</v>
      </c>
      <c r="AY174">
        <v>0.23379129487530306</v>
      </c>
      <c r="AZ174">
        <v>0.18766936756010427</v>
      </c>
      <c r="BA174">
        <v>0.17559546862370073</v>
      </c>
      <c r="BB174">
        <v>0.14113967774470371</v>
      </c>
      <c r="BC174">
        <v>0.14373954062791242</v>
      </c>
      <c r="BD174">
        <v>0.16124591371896135</v>
      </c>
      <c r="BE174">
        <v>9.7880531240290836E-2</v>
      </c>
      <c r="BF174">
        <v>0.13679964577913498</v>
      </c>
      <c r="BG174">
        <v>0.14014197451543509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</row>
    <row r="175" spans="1:68">
      <c r="A175">
        <v>0.87050947368031051</v>
      </c>
      <c r="B175">
        <v>0.73236935269461645</v>
      </c>
      <c r="C175">
        <v>0.58129651774903823</v>
      </c>
      <c r="D175">
        <v>0.44551460609259125</v>
      </c>
      <c r="E175">
        <v>0.3599605402246418</v>
      </c>
      <c r="F175">
        <v>0.35118183717492113</v>
      </c>
      <c r="G175">
        <v>0.36511804628508299</v>
      </c>
      <c r="H175">
        <v>0.3657819663640528</v>
      </c>
      <c r="I175">
        <v>0.31787453148973294</v>
      </c>
      <c r="J175">
        <v>0.27925661399777368</v>
      </c>
      <c r="K175">
        <v>0.27379642076456612</v>
      </c>
      <c r="L175">
        <v>0.32829635134376522</v>
      </c>
      <c r="M175">
        <v>0.32494803672550493</v>
      </c>
      <c r="N175">
        <v>0.28707706007219513</v>
      </c>
      <c r="O175">
        <v>0.25478523818797183</v>
      </c>
      <c r="P175">
        <v>0.27914783843691587</v>
      </c>
      <c r="Q175">
        <v>0.24447403047085617</v>
      </c>
      <c r="R175">
        <v>0.27972766019036427</v>
      </c>
      <c r="S175">
        <v>0.25151272639833294</v>
      </c>
      <c r="T175">
        <v>0.24226892998909155</v>
      </c>
      <c r="U175">
        <v>0.22626585601096869</v>
      </c>
      <c r="V175">
        <v>0.21467131436087777</v>
      </c>
      <c r="W175">
        <v>0.23677332994526526</v>
      </c>
      <c r="X175">
        <v>0.21423640489004186</v>
      </c>
      <c r="Y175">
        <v>0.23476973285801367</v>
      </c>
      <c r="Z175">
        <v>0.20333482615970225</v>
      </c>
      <c r="AA175">
        <v>0.23063999080097716</v>
      </c>
      <c r="AB175">
        <v>0.24176860078145151</v>
      </c>
      <c r="AC175">
        <v>0.20571754285573191</v>
      </c>
      <c r="AD175">
        <v>0.17936862314063956</v>
      </c>
      <c r="AE175">
        <v>0.21619706350432236</v>
      </c>
      <c r="AF175">
        <v>0.21350589989618127</v>
      </c>
      <c r="AG175">
        <v>0.21271782561629549</v>
      </c>
      <c r="AH175">
        <v>0.22083919373343613</v>
      </c>
      <c r="AI175">
        <v>0.21993966529374734</v>
      </c>
      <c r="AJ175">
        <v>0.19533088948527558</v>
      </c>
      <c r="AK175">
        <v>0.20896902667472259</v>
      </c>
      <c r="AL175">
        <v>0.22209541166219898</v>
      </c>
      <c r="AM175">
        <v>0.21443286955136268</v>
      </c>
      <c r="AN175">
        <v>0.14956145285476241</v>
      </c>
      <c r="AO175">
        <v>0.18960488423024352</v>
      </c>
      <c r="AP175">
        <v>0.19519892148026044</v>
      </c>
      <c r="AQ175">
        <v>0.21707648029332419</v>
      </c>
      <c r="AR175">
        <v>0.23305265676669462</v>
      </c>
      <c r="AS175">
        <v>0.20862790932273528</v>
      </c>
      <c r="AT175">
        <v>0.25719493392954973</v>
      </c>
      <c r="AU175">
        <v>0.27141582249416873</v>
      </c>
      <c r="AV175">
        <v>0.16197476427739321</v>
      </c>
      <c r="AW175">
        <v>0.17267057005488362</v>
      </c>
      <c r="AX175">
        <v>0.19544816072322571</v>
      </c>
      <c r="AY175">
        <v>0.14355789078968242</v>
      </c>
      <c r="AZ175">
        <v>0.13982555673857797</v>
      </c>
      <c r="BA175">
        <v>0.15981635424330012</v>
      </c>
      <c r="BB175">
        <v>0.13466383589696546</v>
      </c>
      <c r="BC175">
        <v>0.15930693029174575</v>
      </c>
      <c r="BD175">
        <v>0.23454207425738707</v>
      </c>
      <c r="BE175">
        <v>0.12914986278749671</v>
      </c>
      <c r="BF175">
        <v>9.3343075754409949E-2</v>
      </c>
      <c r="BG175">
        <v>0.12233528100636966</v>
      </c>
      <c r="BH175">
        <v>0.10027761230754968</v>
      </c>
      <c r="BI175">
        <v>8.8945056460414396E-2</v>
      </c>
      <c r="BJ175">
        <v>3.6617176105098494E-2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</row>
    <row r="176" spans="1:68">
      <c r="A176">
        <v>0.88449829351498988</v>
      </c>
      <c r="B176">
        <v>0.72679514539599255</v>
      </c>
      <c r="C176">
        <v>0.56575194370655257</v>
      </c>
      <c r="D176">
        <v>0.43770659916905003</v>
      </c>
      <c r="E176">
        <v>0.38160039770021592</v>
      </c>
      <c r="F176">
        <v>0.34261907473236936</v>
      </c>
      <c r="G176">
        <v>0.32169427954623958</v>
      </c>
      <c r="H176">
        <v>0.33388408323318575</v>
      </c>
      <c r="I176">
        <v>0.30433144120486594</v>
      </c>
      <c r="J176">
        <v>0.29560958104478863</v>
      </c>
      <c r="K176">
        <v>0.31873608106833412</v>
      </c>
      <c r="L176">
        <v>0.28062003816636227</v>
      </c>
      <c r="M176">
        <v>0.28585282960013769</v>
      </c>
      <c r="N176">
        <v>0.33773519931951734</v>
      </c>
      <c r="O176">
        <v>0.32590423399285351</v>
      </c>
      <c r="P176">
        <v>0.30830554390131459</v>
      </c>
      <c r="Q176">
        <v>0.28191914554915087</v>
      </c>
      <c r="R176">
        <v>0.30729842911566879</v>
      </c>
      <c r="S176">
        <v>0.28500692877219902</v>
      </c>
      <c r="T176">
        <v>0.23660005023684683</v>
      </c>
      <c r="U176">
        <v>0.28157069262265255</v>
      </c>
      <c r="V176">
        <v>0.22517224752977938</v>
      </c>
      <c r="W176">
        <v>0.23050480886943234</v>
      </c>
      <c r="X176">
        <v>0.27639522867422944</v>
      </c>
      <c r="Y176">
        <v>0.20694684082324133</v>
      </c>
      <c r="Z176">
        <v>0.20514458860835411</v>
      </c>
      <c r="AA176">
        <v>0.21299944490804801</v>
      </c>
      <c r="AB176">
        <v>0.20905426416490228</v>
      </c>
      <c r="AC176">
        <v>0.17674463294842588</v>
      </c>
      <c r="AD176">
        <v>0.21640661003129449</v>
      </c>
      <c r="AE176">
        <v>0.2260200340926764</v>
      </c>
      <c r="AF176">
        <v>0.19720343989415931</v>
      </c>
      <c r="AG176">
        <v>0.21729954097054449</v>
      </c>
      <c r="AH176">
        <v>0.20913948492909437</v>
      </c>
      <c r="AI176">
        <v>0.21218224533036609</v>
      </c>
      <c r="AJ176">
        <v>0.22743842182855351</v>
      </c>
      <c r="AK176">
        <v>0.23682663287237513</v>
      </c>
      <c r="AL176">
        <v>0.20414009622055559</v>
      </c>
      <c r="AM176">
        <v>0.19834057879943293</v>
      </c>
      <c r="AN176">
        <v>0.18981281091691618</v>
      </c>
      <c r="AO176">
        <v>0.24904529651152157</v>
      </c>
      <c r="AP176">
        <v>0.2465377081090559</v>
      </c>
      <c r="AQ176">
        <v>0.23924502126069364</v>
      </c>
      <c r="AR176">
        <v>0.20939504693135572</v>
      </c>
      <c r="AS176">
        <v>0.18052302943823631</v>
      </c>
      <c r="AT176">
        <v>0.18441920199489212</v>
      </c>
      <c r="AU176">
        <v>0.2162250088836169</v>
      </c>
      <c r="AV176">
        <v>0.16740249990071276</v>
      </c>
      <c r="AW176">
        <v>0.18259627884494917</v>
      </c>
      <c r="AX176">
        <v>0.21363242141490252</v>
      </c>
      <c r="AY176">
        <v>0.20878428803527693</v>
      </c>
      <c r="AZ176">
        <v>0.21439077746234433</v>
      </c>
      <c r="BA176">
        <v>0.12098031725608019</v>
      </c>
      <c r="BB176">
        <v>0.13378629118129895</v>
      </c>
      <c r="BC176">
        <v>8.744403717161893E-2</v>
      </c>
      <c r="BD176">
        <v>0.21696490697715712</v>
      </c>
      <c r="BE176">
        <v>0.18692263515447402</v>
      </c>
      <c r="BF176">
        <v>0.17501206268256919</v>
      </c>
      <c r="BG176">
        <v>9.5359425692780594E-2</v>
      </c>
      <c r="BH176">
        <v>0.12947415209743365</v>
      </c>
      <c r="BI176">
        <v>0.10980719440100438</v>
      </c>
      <c r="BJ176">
        <v>8.6465585251767021E-2</v>
      </c>
      <c r="BK176">
        <v>7.1205883622925542E-2</v>
      </c>
      <c r="BL176">
        <v>1.6862962885911655E-2</v>
      </c>
      <c r="BM176">
        <v>4.699322260460756E-2</v>
      </c>
      <c r="BN176">
        <v>0</v>
      </c>
      <c r="BO176">
        <v>0</v>
      </c>
      <c r="BP176">
        <v>0</v>
      </c>
    </row>
    <row r="177" spans="1:68">
      <c r="A177">
        <v>0.86763810844244182</v>
      </c>
      <c r="B177">
        <v>0.73650039037231174</v>
      </c>
      <c r="C177">
        <v>0.57569645030584282</v>
      </c>
      <c r="D177">
        <v>0.45707789999877479</v>
      </c>
      <c r="E177">
        <v>0.44094994674403576</v>
      </c>
      <c r="F177">
        <v>0.35664631157386428</v>
      </c>
      <c r="G177">
        <v>0.3287818236412775</v>
      </c>
      <c r="H177">
        <v>0.30334935636036586</v>
      </c>
      <c r="I177">
        <v>0.35012581182795244</v>
      </c>
      <c r="J177">
        <v>0.32868477258654683</v>
      </c>
      <c r="K177">
        <v>0.29023457589831653</v>
      </c>
      <c r="L177">
        <v>0.2908233274551657</v>
      </c>
      <c r="M177">
        <v>0.32298559681326966</v>
      </c>
      <c r="N177">
        <v>0.28469674965994457</v>
      </c>
      <c r="O177">
        <v>0.30215874450679819</v>
      </c>
      <c r="P177">
        <v>0.28990452606401063</v>
      </c>
      <c r="Q177">
        <v>0.28299877441272259</v>
      </c>
      <c r="R177">
        <v>0.28841618993683932</v>
      </c>
      <c r="S177">
        <v>0.27702732472618491</v>
      </c>
      <c r="T177">
        <v>0.27084943165168596</v>
      </c>
      <c r="U177">
        <v>0.2506745977680393</v>
      </c>
      <c r="V177">
        <v>0.24815046311705374</v>
      </c>
      <c r="W177">
        <v>0.25120345184199538</v>
      </c>
      <c r="X177">
        <v>0.2496537667487094</v>
      </c>
      <c r="Y177">
        <v>0.23615987560718255</v>
      </c>
      <c r="Z177">
        <v>0.21319646981167387</v>
      </c>
      <c r="AA177">
        <v>0.18490002074362447</v>
      </c>
      <c r="AB177">
        <v>0.18106878430155204</v>
      </c>
      <c r="AC177">
        <v>0.21076965930530622</v>
      </c>
      <c r="AD177">
        <v>0.1957119052856201</v>
      </c>
      <c r="AE177">
        <v>0.19993919276747896</v>
      </c>
      <c r="AF177">
        <v>0.2051875864064622</v>
      </c>
      <c r="AG177">
        <v>0.20442733119739687</v>
      </c>
      <c r="AH177">
        <v>0.19424462670885753</v>
      </c>
      <c r="AI177">
        <v>0.18123540603045055</v>
      </c>
      <c r="AJ177">
        <v>0.21295721365433848</v>
      </c>
      <c r="AK177">
        <v>0.21975953581271174</v>
      </c>
      <c r="AL177">
        <v>0.19141347947295578</v>
      </c>
      <c r="AM177">
        <v>0.1800677092416994</v>
      </c>
      <c r="AN177">
        <v>0.20323406233494282</v>
      </c>
      <c r="AO177">
        <v>0.19969251835122639</v>
      </c>
      <c r="AP177">
        <v>0.21110909921291418</v>
      </c>
      <c r="AQ177">
        <v>0.25484915923121243</v>
      </c>
      <c r="AR177">
        <v>0.21504975194940212</v>
      </c>
      <c r="AS177">
        <v>0.18285285447116956</v>
      </c>
      <c r="AT177">
        <v>0.19308196139372755</v>
      </c>
      <c r="AU177">
        <v>0.25351766034169509</v>
      </c>
      <c r="AV177">
        <v>0.22990950797755177</v>
      </c>
      <c r="AW177">
        <v>0.19989567216777404</v>
      </c>
      <c r="AX177">
        <v>0.19142827294696088</v>
      </c>
      <c r="AY177">
        <v>0.19129511353652531</v>
      </c>
      <c r="AZ177">
        <v>0.14711100478515721</v>
      </c>
      <c r="BA177">
        <v>0.23411321640690178</v>
      </c>
      <c r="BB177">
        <v>0.16102384662979108</v>
      </c>
      <c r="BC177">
        <v>0.10871686244277672</v>
      </c>
      <c r="BD177">
        <v>0.13658150150240431</v>
      </c>
      <c r="BE177">
        <v>0.12434256918392041</v>
      </c>
      <c r="BF177">
        <v>0.1072109274577836</v>
      </c>
      <c r="BG177">
        <v>0.12295922593491145</v>
      </c>
      <c r="BH177">
        <v>0.12193617970902876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</row>
    <row r="178" spans="1:68">
      <c r="A178">
        <v>0.82969920415911402</v>
      </c>
      <c r="B178">
        <v>0.67747931168988718</v>
      </c>
      <c r="C178">
        <v>0.53004728062690476</v>
      </c>
      <c r="D178">
        <v>0.45198474849166814</v>
      </c>
      <c r="E178">
        <v>0.37373889382770281</v>
      </c>
      <c r="F178">
        <v>0.35655529242798301</v>
      </c>
      <c r="G178">
        <v>0.32709652760485197</v>
      </c>
      <c r="H178">
        <v>0.31887950664530268</v>
      </c>
      <c r="I178">
        <v>0.3355963696732821</v>
      </c>
      <c r="J178">
        <v>0.29887918199045516</v>
      </c>
      <c r="K178">
        <v>0.27689368880065129</v>
      </c>
      <c r="L178">
        <v>0.26541907848164104</v>
      </c>
      <c r="M178">
        <v>0.24375335457557354</v>
      </c>
      <c r="N178">
        <v>0.27160035556796192</v>
      </c>
      <c r="O178">
        <v>0.28628110838650578</v>
      </c>
      <c r="P178">
        <v>0.30733241486749696</v>
      </c>
      <c r="Q178">
        <v>0.27276724772848993</v>
      </c>
      <c r="R178">
        <v>0.24833217267161567</v>
      </c>
      <c r="S178">
        <v>0.25595988196985131</v>
      </c>
      <c r="T178">
        <v>0.23980120360387658</v>
      </c>
      <c r="U178">
        <v>0.21782885136510441</v>
      </c>
      <c r="V178">
        <v>0.25534742074412697</v>
      </c>
      <c r="W178">
        <v>0.25534742074412697</v>
      </c>
      <c r="X178">
        <v>0.18936713177070902</v>
      </c>
      <c r="Y178">
        <v>0.21389940141682301</v>
      </c>
      <c r="Z178">
        <v>0.25247779228383743</v>
      </c>
      <c r="AA178">
        <v>0.27707590941474963</v>
      </c>
      <c r="AB178">
        <v>0.25126790220622947</v>
      </c>
      <c r="AC178">
        <v>0.22469292649916836</v>
      </c>
      <c r="AD178">
        <v>0.21173071749703695</v>
      </c>
      <c r="AE178">
        <v>0.19342078019636691</v>
      </c>
      <c r="AF178">
        <v>0.20580342083503206</v>
      </c>
      <c r="AG178">
        <v>0.22806431105612932</v>
      </c>
      <c r="AH178">
        <v>0.20167645022298317</v>
      </c>
      <c r="AI178">
        <v>0.1960486793063656</v>
      </c>
      <c r="AJ178">
        <v>0.21184364347346604</v>
      </c>
      <c r="AK178">
        <v>0.25926245312288154</v>
      </c>
      <c r="AL178">
        <v>0.25404306572269852</v>
      </c>
      <c r="AM178">
        <v>0.23471617686387694</v>
      </c>
      <c r="AN178">
        <v>0.20620396035638969</v>
      </c>
      <c r="AO178">
        <v>0.20810149457868851</v>
      </c>
      <c r="AP178">
        <v>0.27514046980673551</v>
      </c>
      <c r="AQ178">
        <v>0.23054536786724766</v>
      </c>
      <c r="AR178">
        <v>0.22020279713957408</v>
      </c>
      <c r="AS178">
        <v>0.20471437632746881</v>
      </c>
      <c r="AT178">
        <v>0.17789076455141278</v>
      </c>
      <c r="AU178">
        <v>0.18737082865331392</v>
      </c>
      <c r="AV178">
        <v>0.18826583042114131</v>
      </c>
      <c r="AW178">
        <v>0.17126269011412734</v>
      </c>
      <c r="AX178">
        <v>0.17214508288945252</v>
      </c>
      <c r="AY178">
        <v>0.19059906139636831</v>
      </c>
      <c r="AZ178">
        <v>0.15133347759329063</v>
      </c>
      <c r="BA178">
        <v>0.15100887659016071</v>
      </c>
      <c r="BB178">
        <v>0.15999133080922195</v>
      </c>
      <c r="BC178">
        <v>0.13204282541624277</v>
      </c>
      <c r="BD178">
        <v>0.14173720136273329</v>
      </c>
      <c r="BE178">
        <v>0.12563546382593285</v>
      </c>
      <c r="BF178">
        <v>0.12814131292305114</v>
      </c>
      <c r="BG178">
        <v>0.13312696702855009</v>
      </c>
      <c r="BH178">
        <v>5.4377494191069457E-2</v>
      </c>
      <c r="BI178">
        <v>9.4380167914287466E-2</v>
      </c>
      <c r="BJ178">
        <v>0.10293367050487946</v>
      </c>
      <c r="BK178">
        <v>0.11841518358062436</v>
      </c>
      <c r="BL178">
        <v>9.1019165118568127E-2</v>
      </c>
      <c r="BM178">
        <v>7.1790827117937092E-2</v>
      </c>
      <c r="BN178">
        <v>4.5670895816293335E-2</v>
      </c>
      <c r="BO178">
        <v>5.5511810823593646E-2</v>
      </c>
      <c r="BP178">
        <v>0</v>
      </c>
    </row>
    <row r="179" spans="1:68">
      <c r="A179">
        <v>0.86101231019538771</v>
      </c>
      <c r="B179">
        <v>0.71015897655088978</v>
      </c>
      <c r="C179">
        <v>0.54591841889226189</v>
      </c>
      <c r="D179">
        <v>0.43872902771432398</v>
      </c>
      <c r="E179">
        <v>0.35963929172975234</v>
      </c>
      <c r="F179">
        <v>0.38359125955883822</v>
      </c>
      <c r="G179">
        <v>0.33691056253076396</v>
      </c>
      <c r="H179">
        <v>0.30429721978905339</v>
      </c>
      <c r="I179">
        <v>0.31356329268693306</v>
      </c>
      <c r="J179">
        <v>0.31493463859356852</v>
      </c>
      <c r="K179">
        <v>0.28326227597722431</v>
      </c>
      <c r="L179">
        <v>0.25288890192723984</v>
      </c>
      <c r="M179">
        <v>0.2742734233272705</v>
      </c>
      <c r="N179">
        <v>0.26475735177665477</v>
      </c>
      <c r="O179">
        <v>0.29911013646485196</v>
      </c>
      <c r="P179">
        <v>0.29388371999179902</v>
      </c>
      <c r="Q179">
        <v>0.30954707407068122</v>
      </c>
      <c r="R179">
        <v>0.29890228296557048</v>
      </c>
      <c r="S179">
        <v>0.26702549523592933</v>
      </c>
      <c r="T179">
        <v>0.287598982162098</v>
      </c>
      <c r="U179">
        <v>0.26305470857289004</v>
      </c>
      <c r="V179">
        <v>0.24635524603611014</v>
      </c>
      <c r="W179">
        <v>0.24967964019866762</v>
      </c>
      <c r="X179">
        <v>0.25883200311481086</v>
      </c>
      <c r="Y179">
        <v>0.2043698993978042</v>
      </c>
      <c r="Z179">
        <v>0.25258060618443079</v>
      </c>
      <c r="AA179">
        <v>0.24848786322952646</v>
      </c>
      <c r="AB179">
        <v>0.22977409844334157</v>
      </c>
      <c r="AC179">
        <v>0.20247037666171508</v>
      </c>
      <c r="AD179">
        <v>0.21718802495288114</v>
      </c>
      <c r="AE179">
        <v>0.2263614158594251</v>
      </c>
      <c r="AF179">
        <v>0.18877218056313361</v>
      </c>
      <c r="AG179">
        <v>0.17746322916530216</v>
      </c>
      <c r="AH179">
        <v>0.17688232855261821</v>
      </c>
      <c r="AI179">
        <v>0.2195238690897886</v>
      </c>
      <c r="AJ179">
        <v>0.21686725680655769</v>
      </c>
      <c r="AK179">
        <v>0.23472956648158419</v>
      </c>
      <c r="AL179">
        <v>0.22419935805663507</v>
      </c>
      <c r="AM179">
        <v>0.19951831083946389</v>
      </c>
      <c r="AN179">
        <v>0.15713518721221748</v>
      </c>
      <c r="AO179">
        <v>0.27120659017928156</v>
      </c>
      <c r="AP179">
        <v>0.20760294672718355</v>
      </c>
      <c r="AQ179">
        <v>0.20650412275949495</v>
      </c>
      <c r="AR179">
        <v>0.22013356737244347</v>
      </c>
      <c r="AS179">
        <v>0.18351622953345384</v>
      </c>
      <c r="AT179">
        <v>0.20946600969564391</v>
      </c>
      <c r="AU179">
        <v>0.23901969718073401</v>
      </c>
      <c r="AV179">
        <v>0.21902438760088361</v>
      </c>
      <c r="AW179">
        <v>0.20798759123006957</v>
      </c>
      <c r="AX179">
        <v>0.23598635091394829</v>
      </c>
      <c r="AY179">
        <v>0.18485496659265091</v>
      </c>
      <c r="AZ179">
        <v>0.10470743627462935</v>
      </c>
      <c r="BA179">
        <v>0.19549212927474877</v>
      </c>
      <c r="BB179">
        <v>0.14416859300519544</v>
      </c>
      <c r="BC179">
        <v>0.15630193636408415</v>
      </c>
      <c r="BD179">
        <v>0.11421204566496958</v>
      </c>
      <c r="BE179">
        <v>0.13324538099094235</v>
      </c>
      <c r="BF179">
        <v>9.3250357694428951E-2</v>
      </c>
      <c r="BG179">
        <v>3.458406428429029E-2</v>
      </c>
      <c r="BH179">
        <v>6.023984859100967E-2</v>
      </c>
      <c r="BI179">
        <v>6.1299095825716216E-2</v>
      </c>
      <c r="BJ179">
        <v>5.7268196965883506E-2</v>
      </c>
      <c r="BK179">
        <v>0.1038033589485097</v>
      </c>
      <c r="BL179">
        <v>0.13155068133047224</v>
      </c>
      <c r="BM179">
        <v>8.5824634270118827E-2</v>
      </c>
      <c r="BN179">
        <v>5.4681619625578867E-2</v>
      </c>
      <c r="BO179">
        <v>8.8157668232013764E-2</v>
      </c>
      <c r="BP179">
        <v>0</v>
      </c>
    </row>
    <row r="180" spans="1:68">
      <c r="A180">
        <v>0.82030974093395981</v>
      </c>
      <c r="B180">
        <v>0.66382792792754786</v>
      </c>
      <c r="C180">
        <v>0.52783026167060543</v>
      </c>
      <c r="D180">
        <v>0.47363362720818025</v>
      </c>
      <c r="E180">
        <v>0.38074026956481732</v>
      </c>
      <c r="F180">
        <v>0.38408517903334682</v>
      </c>
      <c r="G180">
        <v>0.37831318853325469</v>
      </c>
      <c r="H180">
        <v>0.33696347085867573</v>
      </c>
      <c r="I180">
        <v>0.32072875768105924</v>
      </c>
      <c r="J180">
        <v>0.28933814213528725</v>
      </c>
      <c r="K180">
        <v>0.27678431972209055</v>
      </c>
      <c r="L180">
        <v>0.26879933493230018</v>
      </c>
      <c r="M180">
        <v>0.33313749997972358</v>
      </c>
      <c r="N180">
        <v>0.26836584752660503</v>
      </c>
      <c r="O180">
        <v>0.25225923189539917</v>
      </c>
      <c r="P180">
        <v>0.25986942184751266</v>
      </c>
      <c r="Q180">
        <v>0.26099260329744078</v>
      </c>
      <c r="R180">
        <v>0.25638044859626707</v>
      </c>
      <c r="S180">
        <v>0.26796913718680065</v>
      </c>
      <c r="T180">
        <v>0.28899559355811999</v>
      </c>
      <c r="U180">
        <v>0.25980623550396698</v>
      </c>
      <c r="V180">
        <v>0.26333058911697649</v>
      </c>
      <c r="W180">
        <v>0.26909633356377011</v>
      </c>
      <c r="X180">
        <v>0.25924979891621203</v>
      </c>
      <c r="Y180">
        <v>0.22898788948241111</v>
      </c>
      <c r="Z180">
        <v>0.24112258742823742</v>
      </c>
      <c r="AA180">
        <v>0.22746565316821565</v>
      </c>
      <c r="AB180">
        <v>0.20154639669630614</v>
      </c>
      <c r="AC180">
        <v>0.17092163736463084</v>
      </c>
      <c r="AD180">
        <v>0.17233062155969103</v>
      </c>
      <c r="AE180">
        <v>0.1805685352138853</v>
      </c>
      <c r="AF180">
        <v>0.194082923008979</v>
      </c>
      <c r="AG180">
        <v>0.18975341344950153</v>
      </c>
      <c r="AH180">
        <v>0.17452016487091901</v>
      </c>
      <c r="AI180">
        <v>0.21266147983730754</v>
      </c>
      <c r="AJ180">
        <v>0.22927271574649055</v>
      </c>
      <c r="AK180">
        <v>0.23543862613524888</v>
      </c>
      <c r="AL180">
        <v>0.23835630093078572</v>
      </c>
      <c r="AM180">
        <v>0.20872742956367279</v>
      </c>
      <c r="AN180">
        <v>0.17488914045180684</v>
      </c>
      <c r="AO180">
        <v>0.20271547876442966</v>
      </c>
      <c r="AP180">
        <v>0.28382467609208034</v>
      </c>
      <c r="AQ180">
        <v>0.26965265915337239</v>
      </c>
      <c r="AR180">
        <v>0.28187109969510682</v>
      </c>
      <c r="AS180">
        <v>0.28742112463413577</v>
      </c>
      <c r="AT180">
        <v>0.21703464365874889</v>
      </c>
      <c r="AU180">
        <v>0.15512947626702947</v>
      </c>
      <c r="AV180">
        <v>0.18106878430155204</v>
      </c>
      <c r="AW180">
        <v>0.19135430053728511</v>
      </c>
      <c r="AX180">
        <v>0.20628974221417162</v>
      </c>
      <c r="AY180">
        <v>0.16724612511257742</v>
      </c>
      <c r="AZ180">
        <v>0.18046234765265229</v>
      </c>
      <c r="BA180">
        <v>9.358405011299116E-2</v>
      </c>
      <c r="BB180">
        <v>0.12155408714794899</v>
      </c>
      <c r="BC180">
        <v>0.15628589663115966</v>
      </c>
      <c r="BD180">
        <v>0.10309686980271829</v>
      </c>
      <c r="BE180">
        <v>0.11417670077195159</v>
      </c>
      <c r="BF180">
        <v>9.0776762988519666E-2</v>
      </c>
      <c r="BG180">
        <v>7.4742492632897006E-2</v>
      </c>
      <c r="BH180">
        <v>4.699322260460756E-2</v>
      </c>
      <c r="BI180">
        <v>6.8936660122857263E-2</v>
      </c>
      <c r="BJ180">
        <v>9.4213659324631785E-2</v>
      </c>
      <c r="BK180">
        <v>3.4711412997009597E-2</v>
      </c>
      <c r="BL180">
        <v>7.5496604982163998E-2</v>
      </c>
      <c r="BM180">
        <v>4.728194567842911E-2</v>
      </c>
      <c r="BN180">
        <v>6.7954877836771482E-2</v>
      </c>
      <c r="BO180">
        <v>0</v>
      </c>
      <c r="BP180">
        <v>0</v>
      </c>
    </row>
    <row r="181" spans="1:68">
      <c r="A181">
        <v>0.81344115802646078</v>
      </c>
      <c r="B181">
        <v>0.67800554107297384</v>
      </c>
      <c r="C181">
        <v>0.51661413759387398</v>
      </c>
      <c r="D181">
        <v>0.44895390310664024</v>
      </c>
      <c r="E181">
        <v>0.37522380651606946</v>
      </c>
      <c r="F181">
        <v>0.36872268961648613</v>
      </c>
      <c r="G181">
        <v>0.3453053335783135</v>
      </c>
      <c r="H181">
        <v>0.32494803672550493</v>
      </c>
      <c r="I181">
        <v>0.31365261769830893</v>
      </c>
      <c r="J181">
        <v>0.30053931936206246</v>
      </c>
      <c r="K181">
        <v>0.27417561935048768</v>
      </c>
      <c r="L181">
        <v>0.28859364050326591</v>
      </c>
      <c r="M181">
        <v>0.29454922203216571</v>
      </c>
      <c r="N181">
        <v>0.29558630425405691</v>
      </c>
      <c r="O181">
        <v>0.29538840114634601</v>
      </c>
      <c r="P181">
        <v>0.27437120528336334</v>
      </c>
      <c r="Q181">
        <v>0.27661413528027906</v>
      </c>
      <c r="R181">
        <v>0.27068923070881656</v>
      </c>
      <c r="S181">
        <v>0.2382766252403013</v>
      </c>
      <c r="T181">
        <v>0.23277029957221501</v>
      </c>
      <c r="U181">
        <v>0.2289471847628865</v>
      </c>
      <c r="V181">
        <v>0.24035667457907395</v>
      </c>
      <c r="W181">
        <v>0.21697885520933974</v>
      </c>
      <c r="X181">
        <v>0.24174225169159555</v>
      </c>
      <c r="Y181">
        <v>0.23119379721643607</v>
      </c>
      <c r="Z181">
        <v>0.23379129487530306</v>
      </c>
      <c r="AA181">
        <v>0.26506961264728601</v>
      </c>
      <c r="AB181">
        <v>0.26381921979356293</v>
      </c>
      <c r="AC181">
        <v>0.2258014088494007</v>
      </c>
      <c r="AD181">
        <v>0.24431689405951632</v>
      </c>
      <c r="AE181">
        <v>0.2602104693366854</v>
      </c>
      <c r="AF181">
        <v>0.23590623920359347</v>
      </c>
      <c r="AG181">
        <v>0.23411321640690178</v>
      </c>
      <c r="AH181">
        <v>0.22279786024711665</v>
      </c>
      <c r="AI181">
        <v>0.19003547909643118</v>
      </c>
      <c r="AJ181">
        <v>0.18312435766395671</v>
      </c>
      <c r="AK181">
        <v>0.2032628543848459</v>
      </c>
      <c r="AL181">
        <v>0.22141943817827955</v>
      </c>
      <c r="AM181">
        <v>0.18871264059065554</v>
      </c>
      <c r="AN181">
        <v>0.21493765666824033</v>
      </c>
      <c r="AO181">
        <v>0.19293456638295581</v>
      </c>
      <c r="AP181">
        <v>0.16334990703118843</v>
      </c>
      <c r="AQ181">
        <v>0.13730263784868335</v>
      </c>
      <c r="AR181">
        <v>0.21615514206348407</v>
      </c>
      <c r="AS181">
        <v>0.19815126229479216</v>
      </c>
      <c r="AT181">
        <v>0.21595945515033393</v>
      </c>
      <c r="AU181">
        <v>0.22578774111678124</v>
      </c>
      <c r="AV181">
        <v>0.22578774111678124</v>
      </c>
      <c r="AW181">
        <v>0.25723307547612967</v>
      </c>
      <c r="AX181">
        <v>0.20270106482219211</v>
      </c>
      <c r="AY181">
        <v>0.13338067171093884</v>
      </c>
      <c r="AZ181">
        <v>0.13565736905006853</v>
      </c>
      <c r="BA181">
        <v>0.17587154550472683</v>
      </c>
      <c r="BB181">
        <v>0.1596572234389903</v>
      </c>
      <c r="BC181">
        <v>0.15519380268978478</v>
      </c>
      <c r="BD181">
        <v>0.12098031725608019</v>
      </c>
      <c r="BE181">
        <v>0.10477968122236574</v>
      </c>
      <c r="BF181">
        <v>0.13783852139198741</v>
      </c>
      <c r="BG181">
        <v>0.11069887217989231</v>
      </c>
      <c r="BH181">
        <v>7.1205883622925542E-2</v>
      </c>
      <c r="BI181">
        <v>0.12831241850615743</v>
      </c>
      <c r="BJ181">
        <v>0.11169538262106513</v>
      </c>
      <c r="BK181">
        <v>3.8493575749929405E-2</v>
      </c>
      <c r="BL181">
        <v>4.1408009863387427E-2</v>
      </c>
      <c r="BM181">
        <v>0</v>
      </c>
      <c r="BN181">
        <v>0</v>
      </c>
      <c r="BO181">
        <v>0</v>
      </c>
      <c r="BP181">
        <v>0</v>
      </c>
    </row>
    <row r="182" spans="1:68">
      <c r="A182">
        <v>0.82873524158517298</v>
      </c>
      <c r="B182">
        <v>0.66654618552069467</v>
      </c>
      <c r="C182">
        <v>0.49727134841882104</v>
      </c>
      <c r="D182">
        <v>0.3972129966591168</v>
      </c>
      <c r="E182">
        <v>0.35760590763465411</v>
      </c>
      <c r="F182">
        <v>0.37911092055595413</v>
      </c>
      <c r="G182">
        <v>0.33631754847544559</v>
      </c>
      <c r="H182">
        <v>0.36085276509895337</v>
      </c>
      <c r="I182">
        <v>0.30745700654181624</v>
      </c>
      <c r="J182">
        <v>0.28989273392964438</v>
      </c>
      <c r="K182">
        <v>0.29222135420795958</v>
      </c>
      <c r="L182">
        <v>0.26430730132287045</v>
      </c>
      <c r="M182">
        <v>0.30055082593451737</v>
      </c>
      <c r="N182">
        <v>0.26697577302791564</v>
      </c>
      <c r="O182">
        <v>0.24099062981890601</v>
      </c>
      <c r="P182">
        <v>0.24490586267260317</v>
      </c>
      <c r="Q182">
        <v>0.29190454933587268</v>
      </c>
      <c r="R182">
        <v>0.2568515091877222</v>
      </c>
      <c r="S182">
        <v>0.30463931266207023</v>
      </c>
      <c r="T182">
        <v>0.25902196012399337</v>
      </c>
      <c r="U182">
        <v>0.25727121367325456</v>
      </c>
      <c r="V182">
        <v>0.22637506555006195</v>
      </c>
      <c r="W182">
        <v>0.20578910901770991</v>
      </c>
      <c r="X182">
        <v>0.18829563207138597</v>
      </c>
      <c r="Y182">
        <v>0.23818365178965117</v>
      </c>
      <c r="Z182">
        <v>0.21580563926666813</v>
      </c>
      <c r="AA182">
        <v>0.24834514901675758</v>
      </c>
      <c r="AB182">
        <v>0.24324160422169497</v>
      </c>
      <c r="AC182">
        <v>0.20442733119739687</v>
      </c>
      <c r="AD182">
        <v>0.22206784149383985</v>
      </c>
      <c r="AE182">
        <v>0.23069405179401212</v>
      </c>
      <c r="AF182">
        <v>0.23733268465894225</v>
      </c>
      <c r="AG182">
        <v>0.23699982221789706</v>
      </c>
      <c r="AH182">
        <v>0.20798759123006957</v>
      </c>
      <c r="AI182">
        <v>0.19796186322780859</v>
      </c>
      <c r="AJ182">
        <v>0.18363673439075837</v>
      </c>
      <c r="AK182">
        <v>0.21356213623283229</v>
      </c>
      <c r="AL182">
        <v>0.18393785032912086</v>
      </c>
      <c r="AM182">
        <v>0.24359595714554438</v>
      </c>
      <c r="AN182">
        <v>0.23954968552946812</v>
      </c>
      <c r="AO182">
        <v>0.21517582456664799</v>
      </c>
      <c r="AP182">
        <v>0.15480770115797632</v>
      </c>
      <c r="AQ182">
        <v>0.14807649798648265</v>
      </c>
      <c r="AR182">
        <v>0.19346495447196377</v>
      </c>
      <c r="AS182">
        <v>0.21003329477029878</v>
      </c>
      <c r="AT182">
        <v>0.19179794611995857</v>
      </c>
      <c r="AU182">
        <v>0.24299207132601475</v>
      </c>
      <c r="AV182">
        <v>0.20571754285573191</v>
      </c>
      <c r="AW182">
        <v>0.14130573900825671</v>
      </c>
      <c r="AX182">
        <v>0.14213509420613349</v>
      </c>
      <c r="AY182">
        <v>0.19797643531965378</v>
      </c>
      <c r="AZ182">
        <v>0.17011444640660048</v>
      </c>
      <c r="BA182">
        <v>0.15562775700906611</v>
      </c>
      <c r="BB182">
        <v>0.12007465383248032</v>
      </c>
      <c r="BC182">
        <v>9.443565659398806E-2</v>
      </c>
      <c r="BD182">
        <v>0.12637499114969827</v>
      </c>
      <c r="BE182">
        <v>0.15079775576190846</v>
      </c>
      <c r="BF182">
        <v>0.10792869064766542</v>
      </c>
      <c r="BG182">
        <v>0.10300621109749047</v>
      </c>
      <c r="BH182">
        <v>7.132293536690372E-2</v>
      </c>
      <c r="BI182">
        <v>7.6692761244365387E-2</v>
      </c>
      <c r="BJ182">
        <v>5.0240581002226704E-2</v>
      </c>
      <c r="BK182">
        <v>8.5635939110849629E-2</v>
      </c>
      <c r="BL182">
        <v>2.7866823372507694E-2</v>
      </c>
      <c r="BM182">
        <v>7.688538150856819E-2</v>
      </c>
      <c r="BN182">
        <v>0.10550147048076762</v>
      </c>
      <c r="BO182">
        <v>0</v>
      </c>
      <c r="BP182">
        <v>0</v>
      </c>
    </row>
    <row r="183" spans="1:68">
      <c r="A183">
        <v>0.78097969454264449</v>
      </c>
      <c r="B183">
        <v>0.60391799571300897</v>
      </c>
      <c r="C183">
        <v>0.45839991358655785</v>
      </c>
      <c r="D183">
        <v>0.37916853117917226</v>
      </c>
      <c r="E183">
        <v>0.37624960041097</v>
      </c>
      <c r="F183">
        <v>0.39537625033911411</v>
      </c>
      <c r="G183">
        <v>0.34978692974548459</v>
      </c>
      <c r="H183">
        <v>0.37308703605837279</v>
      </c>
      <c r="I183">
        <v>0.2892909101158927</v>
      </c>
      <c r="J183">
        <v>0.32698827243444017</v>
      </c>
      <c r="K183">
        <v>0.28730251247017519</v>
      </c>
      <c r="L183">
        <v>0.26796913718680065</v>
      </c>
      <c r="M183">
        <v>0.25137100289878539</v>
      </c>
      <c r="N183">
        <v>0.26978854152936699</v>
      </c>
      <c r="O183">
        <v>0.24205833530958989</v>
      </c>
      <c r="P183">
        <v>0.2367200204752429</v>
      </c>
      <c r="Q183">
        <v>0.3032464515554632</v>
      </c>
      <c r="R183">
        <v>0.28059594393625298</v>
      </c>
      <c r="S183">
        <v>0.25658421317780039</v>
      </c>
      <c r="T183">
        <v>0.28445799950353862</v>
      </c>
      <c r="U183">
        <v>0.24531113246101413</v>
      </c>
      <c r="V183">
        <v>0.22275657117834219</v>
      </c>
      <c r="W183">
        <v>0.20272989222829416</v>
      </c>
      <c r="X183">
        <v>0.19825321220577619</v>
      </c>
      <c r="Y183">
        <v>0.20406825778335067</v>
      </c>
      <c r="Z183">
        <v>0.25832504451805793</v>
      </c>
      <c r="AA183">
        <v>0.25781749344910554</v>
      </c>
      <c r="AB183">
        <v>0.27438342648003899</v>
      </c>
      <c r="AC183">
        <v>0.23003134047107923</v>
      </c>
      <c r="AD183">
        <v>0.23856869800402136</v>
      </c>
      <c r="AE183">
        <v>0.2230180023424734</v>
      </c>
      <c r="AF183">
        <v>0.19688216934514233</v>
      </c>
      <c r="AG183">
        <v>0.21068475785866853</v>
      </c>
      <c r="AH183">
        <v>0.22805071435546803</v>
      </c>
      <c r="AI183">
        <v>0.22007817561190876</v>
      </c>
      <c r="AJ183">
        <v>0.19985214720643779</v>
      </c>
      <c r="AK183">
        <v>0.22722050962039864</v>
      </c>
      <c r="AL183">
        <v>0.21139176328158044</v>
      </c>
      <c r="AM183">
        <v>0.20654698617253825</v>
      </c>
      <c r="AN183">
        <v>0.20508725158800703</v>
      </c>
      <c r="AO183">
        <v>0.2169091095682428</v>
      </c>
      <c r="AP183">
        <v>0.19247732368578457</v>
      </c>
      <c r="AQ183">
        <v>0.22000892597474608</v>
      </c>
      <c r="AR183">
        <v>0.24993828995482836</v>
      </c>
      <c r="AS183">
        <v>0.26266567011136471</v>
      </c>
      <c r="AT183">
        <v>0.21349183967413482</v>
      </c>
      <c r="AU183">
        <v>0.24467037106629513</v>
      </c>
      <c r="AV183">
        <v>0.29335760233742297</v>
      </c>
      <c r="AW183">
        <v>0.19877714833024027</v>
      </c>
      <c r="AX183">
        <v>0.17857699445345196</v>
      </c>
      <c r="AY183">
        <v>0.14579842365458223</v>
      </c>
      <c r="AZ183">
        <v>0.17688232855261821</v>
      </c>
      <c r="BA183">
        <v>0.18743055285444901</v>
      </c>
      <c r="BB183">
        <v>0.18743055285444901</v>
      </c>
      <c r="BC183">
        <v>0.1703163848396092</v>
      </c>
      <c r="BD183">
        <v>0.14923552419852898</v>
      </c>
      <c r="BE183">
        <v>0.18817641319835748</v>
      </c>
      <c r="BF183">
        <v>0.12903032671208642</v>
      </c>
      <c r="BG183">
        <v>9.202462053762818E-2</v>
      </c>
      <c r="BH183">
        <v>0.10524898067215611</v>
      </c>
      <c r="BI183">
        <v>0.11960365954979915</v>
      </c>
      <c r="BJ183">
        <v>0.12134553124728763</v>
      </c>
      <c r="BK183">
        <v>6.71875439305748E-2</v>
      </c>
      <c r="BL183">
        <v>8.2149234798836332E-2</v>
      </c>
      <c r="BM183">
        <v>0</v>
      </c>
      <c r="BN183">
        <v>0</v>
      </c>
      <c r="BO183">
        <v>0</v>
      </c>
      <c r="BP183">
        <v>0</v>
      </c>
    </row>
    <row r="184" spans="1:68">
      <c r="A184">
        <v>0.78018724639715631</v>
      </c>
      <c r="B184">
        <v>0.60550019608447847</v>
      </c>
      <c r="C184">
        <v>0.49515947590987974</v>
      </c>
      <c r="D184">
        <v>0.40765986296233209</v>
      </c>
      <c r="E184">
        <v>0.36219266686422413</v>
      </c>
      <c r="F184">
        <v>0.33304141752300453</v>
      </c>
      <c r="G184">
        <v>0.37625926618451072</v>
      </c>
      <c r="H184">
        <v>0.3203331519449143</v>
      </c>
      <c r="I184">
        <v>0.31869194059057715</v>
      </c>
      <c r="J184">
        <v>0.31788558781965159</v>
      </c>
      <c r="K184">
        <v>0.286946481486058</v>
      </c>
      <c r="L184">
        <v>0.300516305302517</v>
      </c>
      <c r="M184">
        <v>0.2718954454929377</v>
      </c>
      <c r="N184">
        <v>0.27821608773639334</v>
      </c>
      <c r="O184">
        <v>0.25317131423144862</v>
      </c>
      <c r="P184">
        <v>0.28489958414772742</v>
      </c>
      <c r="Q184">
        <v>0.26891073322204229</v>
      </c>
      <c r="R184">
        <v>0.2657433308690218</v>
      </c>
      <c r="S184">
        <v>0.27033164628221551</v>
      </c>
      <c r="T184">
        <v>0.25914855198708453</v>
      </c>
      <c r="U184">
        <v>0.25388935432100629</v>
      </c>
      <c r="V184">
        <v>0.25206629310914086</v>
      </c>
      <c r="W184">
        <v>0.21629486446578192</v>
      </c>
      <c r="X184">
        <v>0.26336819561658026</v>
      </c>
      <c r="Y184">
        <v>0.24066056027556648</v>
      </c>
      <c r="Z184">
        <v>0.25783018945769831</v>
      </c>
      <c r="AA184">
        <v>0.22391118387736403</v>
      </c>
      <c r="AB184">
        <v>0.22724775462669586</v>
      </c>
      <c r="AC184">
        <v>0.25057133159792039</v>
      </c>
      <c r="AD184">
        <v>0.21625295246483658</v>
      </c>
      <c r="AE184">
        <v>0.22925915682603726</v>
      </c>
      <c r="AF184">
        <v>0.22997719691559493</v>
      </c>
      <c r="AG184">
        <v>0.20138738947845569</v>
      </c>
      <c r="AH184">
        <v>0.22410332124161131</v>
      </c>
      <c r="AI184">
        <v>0.24293951981054437</v>
      </c>
      <c r="AJ184">
        <v>0.1668705957354493</v>
      </c>
      <c r="AK184">
        <v>0.21699280299356141</v>
      </c>
      <c r="AL184">
        <v>0.20382391817308346</v>
      </c>
      <c r="AM184">
        <v>0.19534555012189253</v>
      </c>
      <c r="AN184">
        <v>0.21394154115495104</v>
      </c>
      <c r="AO184">
        <v>0.1651609682761381</v>
      </c>
      <c r="AP184">
        <v>0.1467996257808877</v>
      </c>
      <c r="AQ184">
        <v>0.1879826127020528</v>
      </c>
      <c r="AR184">
        <v>0.18538030775402581</v>
      </c>
      <c r="AS184">
        <v>0.18657870662490109</v>
      </c>
      <c r="AT184">
        <v>0.19787442040741166</v>
      </c>
      <c r="AU184">
        <v>0.21920482218936302</v>
      </c>
      <c r="AV184">
        <v>0.1298493427147136</v>
      </c>
      <c r="AW184">
        <v>0.16115075601296228</v>
      </c>
      <c r="AX184">
        <v>0.10267968297062767</v>
      </c>
      <c r="AY184">
        <v>0.1127605411000201</v>
      </c>
      <c r="AZ184">
        <v>0.18935226791949958</v>
      </c>
      <c r="BA184">
        <v>0.15461452159455594</v>
      </c>
      <c r="BB184">
        <v>0.1179073425818281</v>
      </c>
      <c r="BC184">
        <v>0.11509473440932504</v>
      </c>
      <c r="BD184">
        <v>9.0459571303725617E-2</v>
      </c>
      <c r="BE184">
        <v>0.12186673333364977</v>
      </c>
      <c r="BF184">
        <v>8.9861875413204201E-2</v>
      </c>
      <c r="BG184">
        <v>0.10823338115624676</v>
      </c>
      <c r="BH184">
        <v>6.8230000671956698E-2</v>
      </c>
      <c r="BI184">
        <v>0.11878256015401353</v>
      </c>
      <c r="BJ184">
        <v>7.9477427889530106E-2</v>
      </c>
      <c r="BK184">
        <v>7.4665073686485492E-2</v>
      </c>
      <c r="BL184">
        <v>9.4102618121267551E-2</v>
      </c>
      <c r="BM184">
        <v>7.5226048619918565E-2</v>
      </c>
      <c r="BN184">
        <v>7.3579756830936094E-2</v>
      </c>
      <c r="BO184">
        <v>0</v>
      </c>
      <c r="BP184">
        <v>0</v>
      </c>
    </row>
    <row r="185" spans="1:68">
      <c r="A185">
        <v>0.75006701276852561</v>
      </c>
      <c r="B185">
        <v>0.61800433523985165</v>
      </c>
      <c r="C185">
        <v>0.47642852447454953</v>
      </c>
      <c r="D185">
        <v>0.44289434131508515</v>
      </c>
      <c r="E185">
        <v>0.37613359434569416</v>
      </c>
      <c r="F185">
        <v>0.36803370290241777</v>
      </c>
      <c r="G185">
        <v>0.34209655437797148</v>
      </c>
      <c r="H185">
        <v>0.3166455259108007</v>
      </c>
      <c r="I185">
        <v>0.33455491258627307</v>
      </c>
      <c r="J185">
        <v>0.31032404455784485</v>
      </c>
      <c r="K185">
        <v>0.28910193065401485</v>
      </c>
      <c r="L185">
        <v>0.29514380802822121</v>
      </c>
      <c r="M185">
        <v>0.27481095184539589</v>
      </c>
      <c r="N185">
        <v>0.29353304571564004</v>
      </c>
      <c r="O185">
        <v>0.26637866207889505</v>
      </c>
      <c r="P185">
        <v>0.28110164226913337</v>
      </c>
      <c r="Q185">
        <v>0.27787677306434794</v>
      </c>
      <c r="R185">
        <v>0.30995262339802476</v>
      </c>
      <c r="S185">
        <v>0.27496963985145456</v>
      </c>
      <c r="T185">
        <v>0.26163491735254341</v>
      </c>
      <c r="U185">
        <v>0.2378647344827996</v>
      </c>
      <c r="V185">
        <v>0.258540574234078</v>
      </c>
      <c r="W185">
        <v>0.23054536786724766</v>
      </c>
      <c r="X185">
        <v>0.22092213327592297</v>
      </c>
      <c r="Y185">
        <v>0.24599009175325123</v>
      </c>
      <c r="Z185">
        <v>0.24104341767407339</v>
      </c>
      <c r="AA185">
        <v>0.28116180524771162</v>
      </c>
      <c r="AB185">
        <v>0.21696490697715712</v>
      </c>
      <c r="AC185">
        <v>0.22928627424363984</v>
      </c>
      <c r="AD185">
        <v>0.22439136799944431</v>
      </c>
      <c r="AE185">
        <v>0.21504975194940212</v>
      </c>
      <c r="AF185">
        <v>0.21163188317491807</v>
      </c>
      <c r="AG185">
        <v>0.23400593574139469</v>
      </c>
      <c r="AH185">
        <v>0.20254247987586374</v>
      </c>
      <c r="AI185">
        <v>0.21010415333138785</v>
      </c>
      <c r="AJ185">
        <v>0.19442096210499699</v>
      </c>
      <c r="AK185">
        <v>0.21468533645002041</v>
      </c>
      <c r="AL185">
        <v>0.21356213623283229</v>
      </c>
      <c r="AM185">
        <v>0.21084039783430125</v>
      </c>
      <c r="AN185">
        <v>0.20193644049739942</v>
      </c>
      <c r="AO185">
        <v>0.22495319498343036</v>
      </c>
      <c r="AP185">
        <v>0.24182129416576983</v>
      </c>
      <c r="AQ185">
        <v>0.2378647344827996</v>
      </c>
      <c r="AR185">
        <v>0.26778305439674088</v>
      </c>
      <c r="AS185">
        <v>0.2151618183052372</v>
      </c>
      <c r="AT185">
        <v>0.20372326777539226</v>
      </c>
      <c r="AU185">
        <v>0.18993158148633021</v>
      </c>
      <c r="AV185">
        <v>0.20009873099767381</v>
      </c>
      <c r="AW185">
        <v>0.16490944636839153</v>
      </c>
      <c r="AX185">
        <v>0.14100678300095432</v>
      </c>
      <c r="AY185">
        <v>0.15769513032164173</v>
      </c>
      <c r="AZ185">
        <v>0.15721522329921436</v>
      </c>
      <c r="BA185">
        <v>0.11355769905046048</v>
      </c>
      <c r="BB185">
        <v>0.11219278169756294</v>
      </c>
      <c r="BC185">
        <v>0.1563981623233677</v>
      </c>
      <c r="BD185">
        <v>0.13585916573333978</v>
      </c>
      <c r="BE185">
        <v>0.10970006993593605</v>
      </c>
      <c r="BF185">
        <v>0.13562372715153612</v>
      </c>
      <c r="BG185">
        <v>7.802010538654526E-2</v>
      </c>
      <c r="BH185">
        <v>6.8720858368677792E-2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</row>
    <row r="186" spans="1:68">
      <c r="A186">
        <v>0.7832499614081343</v>
      </c>
      <c r="B186">
        <v>0.61585516002538998</v>
      </c>
      <c r="C186">
        <v>0.46852108295774486</v>
      </c>
      <c r="D186">
        <v>0.40296803210194981</v>
      </c>
      <c r="E186">
        <v>0.37032282103473557</v>
      </c>
      <c r="F186">
        <v>0.34379765995638534</v>
      </c>
      <c r="G186">
        <v>0.36072255437902789</v>
      </c>
      <c r="H186">
        <v>0.37847669879897028</v>
      </c>
      <c r="I186">
        <v>0.36195298815462312</v>
      </c>
      <c r="J186">
        <v>0.31268022029136472</v>
      </c>
      <c r="K186">
        <v>0.29884452822364471</v>
      </c>
      <c r="L186">
        <v>0.27303702886797948</v>
      </c>
      <c r="M186">
        <v>0.24469654310703529</v>
      </c>
      <c r="N186">
        <v>0.26114382150314996</v>
      </c>
      <c r="O186">
        <v>0.27791314089087038</v>
      </c>
      <c r="P186">
        <v>0.3043998759478444</v>
      </c>
      <c r="Q186">
        <v>0.31366378203304435</v>
      </c>
      <c r="R186">
        <v>0.28751599104662973</v>
      </c>
      <c r="S186">
        <v>0.26902210294500006</v>
      </c>
      <c r="T186">
        <v>0.26254009945542955</v>
      </c>
      <c r="U186">
        <v>0.23401934727393384</v>
      </c>
      <c r="V186">
        <v>0.26850213305497306</v>
      </c>
      <c r="W186">
        <v>0.17087510941333103</v>
      </c>
      <c r="X186">
        <v>0.19839881343259172</v>
      </c>
      <c r="Y186">
        <v>0.23638668794960241</v>
      </c>
      <c r="Z186">
        <v>0.2162250088836169</v>
      </c>
      <c r="AA186">
        <v>0.21342153173512662</v>
      </c>
      <c r="AB186">
        <v>0.1734267730667175</v>
      </c>
      <c r="AC186">
        <v>0.19574120035237072</v>
      </c>
      <c r="AD186">
        <v>0.22070092595422647</v>
      </c>
      <c r="AE186">
        <v>0.1640752380622405</v>
      </c>
      <c r="AF186">
        <v>0.18606979110834426</v>
      </c>
      <c r="AG186">
        <v>0.21511979681053819</v>
      </c>
      <c r="AH186">
        <v>0.23662671315398831</v>
      </c>
      <c r="AI186">
        <v>0.20284518272158431</v>
      </c>
      <c r="AJ186">
        <v>0.20376640651643566</v>
      </c>
      <c r="AK186">
        <v>0.21316832886874559</v>
      </c>
      <c r="AL186">
        <v>0.19071761716636054</v>
      </c>
      <c r="AM186">
        <v>0.21863550445622351</v>
      </c>
      <c r="AN186">
        <v>0.20696111453989774</v>
      </c>
      <c r="AO186">
        <v>0.2205072770785971</v>
      </c>
      <c r="AP186">
        <v>0.24464419744824514</v>
      </c>
      <c r="AQ186">
        <v>0.24282125564562482</v>
      </c>
      <c r="AR186">
        <v>0.27977594374532461</v>
      </c>
      <c r="AS186">
        <v>0.21167424349571295</v>
      </c>
      <c r="AT186">
        <v>0.21018916834682225</v>
      </c>
      <c r="AU186">
        <v>0.20157530084588002</v>
      </c>
      <c r="AV186">
        <v>0.21704858965141474</v>
      </c>
      <c r="AW186">
        <v>0.18350116407499348</v>
      </c>
      <c r="AX186">
        <v>0.198951653336813</v>
      </c>
      <c r="AY186">
        <v>0.16960141135868181</v>
      </c>
      <c r="AZ186">
        <v>0.20800183078247075</v>
      </c>
      <c r="BA186">
        <v>0.16710533964605312</v>
      </c>
      <c r="BB186">
        <v>0.12649526022229021</v>
      </c>
      <c r="BC186">
        <v>0.16550657322107534</v>
      </c>
      <c r="BD186">
        <v>8.795121138507013E-2</v>
      </c>
      <c r="BE186">
        <v>0.13552278581703051</v>
      </c>
      <c r="BF186">
        <v>0.11338067924587253</v>
      </c>
      <c r="BG186">
        <v>0.10452677130922655</v>
      </c>
      <c r="BH186">
        <v>8.5201628856873712E-2</v>
      </c>
      <c r="BI186">
        <v>9.0627525170756076E-2</v>
      </c>
      <c r="BJ186">
        <v>7.719339634337917E-2</v>
      </c>
      <c r="BK186">
        <v>7.6712027115672099E-2</v>
      </c>
      <c r="BL186">
        <v>3.6701682896071099E-2</v>
      </c>
      <c r="BM186">
        <v>8.0910796874533258E-2</v>
      </c>
      <c r="BN186">
        <v>8.1730466437527599E-2</v>
      </c>
      <c r="BO186">
        <v>0</v>
      </c>
      <c r="BP186">
        <v>0</v>
      </c>
    </row>
    <row r="187" spans="1:68">
      <c r="A187">
        <v>0.74346948639067612</v>
      </c>
      <c r="B187">
        <v>0.6371267219712744</v>
      </c>
      <c r="C187">
        <v>0.51507920868806023</v>
      </c>
      <c r="D187">
        <v>0.40528864210896476</v>
      </c>
      <c r="E187">
        <v>0.33882174924488356</v>
      </c>
      <c r="F187">
        <v>0.33654002364840296</v>
      </c>
      <c r="G187">
        <v>0.36808295250445844</v>
      </c>
      <c r="H187">
        <v>0.32864163182193729</v>
      </c>
      <c r="I187">
        <v>0.27233770477443209</v>
      </c>
      <c r="J187">
        <v>0.33038541405732713</v>
      </c>
      <c r="K187">
        <v>0.34007370831650746</v>
      </c>
      <c r="L187">
        <v>0.33694230830097749</v>
      </c>
      <c r="M187">
        <v>0.32379345137595006</v>
      </c>
      <c r="N187">
        <v>0.28517385657980121</v>
      </c>
      <c r="O187">
        <v>0.28788340278984631</v>
      </c>
      <c r="P187">
        <v>0.30743435616854692</v>
      </c>
      <c r="Q187">
        <v>0.2496925763456328</v>
      </c>
      <c r="R187">
        <v>0.25397902591674865</v>
      </c>
      <c r="S187">
        <v>0.2789543923661672</v>
      </c>
      <c r="T187">
        <v>0.26625416056385104</v>
      </c>
      <c r="U187">
        <v>0.27724591303538876</v>
      </c>
      <c r="V187">
        <v>0.26858883794723837</v>
      </c>
      <c r="W187">
        <v>0.2678202773337926</v>
      </c>
      <c r="X187">
        <v>0.2576905129457196</v>
      </c>
      <c r="Y187">
        <v>0.2606521696987622</v>
      </c>
      <c r="Z187">
        <v>0.2606521696987622</v>
      </c>
      <c r="AA187">
        <v>0.244408563875465</v>
      </c>
      <c r="AB187">
        <v>0.26150904827052984</v>
      </c>
      <c r="AC187">
        <v>0.23419365951847657</v>
      </c>
      <c r="AD187">
        <v>0.18076567182848716</v>
      </c>
      <c r="AE187">
        <v>0.15506514031502197</v>
      </c>
      <c r="AF187">
        <v>0.19209345826493343</v>
      </c>
      <c r="AG187">
        <v>0.21545585497745692</v>
      </c>
      <c r="AH187">
        <v>0.21807935235498882</v>
      </c>
      <c r="AI187">
        <v>0.23813051516584829</v>
      </c>
      <c r="AJ187">
        <v>0.19864622354475317</v>
      </c>
      <c r="AK187">
        <v>0.210925268862867</v>
      </c>
      <c r="AL187">
        <v>0.21055737456005688</v>
      </c>
      <c r="AM187">
        <v>0.21725772581945893</v>
      </c>
      <c r="AN187">
        <v>0.19216730489329514</v>
      </c>
      <c r="AO187">
        <v>0.21018916834682225</v>
      </c>
      <c r="AP187">
        <v>0.22429537363945062</v>
      </c>
      <c r="AQ187">
        <v>0.20720369597423557</v>
      </c>
      <c r="AR187">
        <v>0.28202722929063651</v>
      </c>
      <c r="AS187">
        <v>0.198326018920953</v>
      </c>
      <c r="AT187">
        <v>0.23850233507644411</v>
      </c>
      <c r="AU187">
        <v>0.22190238371879165</v>
      </c>
      <c r="AV187">
        <v>0.21544185774443186</v>
      </c>
      <c r="AW187">
        <v>0.16978803968715026</v>
      </c>
      <c r="AX187">
        <v>0.22252252561285019</v>
      </c>
      <c r="AY187">
        <v>0.20285959188151856</v>
      </c>
      <c r="AZ187">
        <v>0.17921649887809007</v>
      </c>
      <c r="BA187">
        <v>0.19864622354475317</v>
      </c>
      <c r="BB187">
        <v>0.19031736166621971</v>
      </c>
      <c r="BC187">
        <v>0.14783123702022172</v>
      </c>
      <c r="BD187">
        <v>0.16377579164130374</v>
      </c>
      <c r="BE187">
        <v>0.18091725450939472</v>
      </c>
      <c r="BF187">
        <v>0.18746041187532064</v>
      </c>
      <c r="BG187">
        <v>0.10996783157052722</v>
      </c>
      <c r="BH187">
        <v>0.11928937934655587</v>
      </c>
      <c r="BI187">
        <v>0.10792869064766542</v>
      </c>
      <c r="BJ187">
        <v>0.10756995733458151</v>
      </c>
      <c r="BK187">
        <v>6.9994498022284149E-2</v>
      </c>
      <c r="BL187">
        <v>0.12026639404607985</v>
      </c>
      <c r="BM187">
        <v>5.6360608263268559E-2</v>
      </c>
      <c r="BN187">
        <v>0</v>
      </c>
      <c r="BO187">
        <v>0</v>
      </c>
      <c r="BP187">
        <v>0</v>
      </c>
    </row>
    <row r="188" spans="1:68">
      <c r="A188">
        <v>0.75292677865294777</v>
      </c>
      <c r="B188">
        <v>0.60006700983283245</v>
      </c>
      <c r="C188">
        <v>0.47197747973670257</v>
      </c>
      <c r="D188">
        <v>0.4143605061777933</v>
      </c>
      <c r="E188">
        <v>0.37951403452357463</v>
      </c>
      <c r="F188">
        <v>0.38808228948679713</v>
      </c>
      <c r="G188">
        <v>0.36770851538257543</v>
      </c>
      <c r="H188">
        <v>0.33297735074032953</v>
      </c>
      <c r="I188">
        <v>0.32505680159143746</v>
      </c>
      <c r="J188">
        <v>0.31027904072554924</v>
      </c>
      <c r="K188">
        <v>0.28758712725938163</v>
      </c>
      <c r="L188">
        <v>0.28806107113948931</v>
      </c>
      <c r="M188">
        <v>0.29070564097779439</v>
      </c>
      <c r="N188">
        <v>0.27760998257395331</v>
      </c>
      <c r="O188">
        <v>0.28721946467633575</v>
      </c>
      <c r="P188">
        <v>0.26013470414745821</v>
      </c>
      <c r="Q188">
        <v>0.24811151546204638</v>
      </c>
      <c r="R188">
        <v>0.26575579728129028</v>
      </c>
      <c r="S188">
        <v>0.26836584752660503</v>
      </c>
      <c r="T188">
        <v>0.26380669766695802</v>
      </c>
      <c r="U188">
        <v>0.24075300503692706</v>
      </c>
      <c r="V188">
        <v>0.226252202887437</v>
      </c>
      <c r="W188">
        <v>0.23205686641932724</v>
      </c>
      <c r="X188">
        <v>0.22645695468602622</v>
      </c>
      <c r="Y188">
        <v>0.26589290420346867</v>
      </c>
      <c r="Z188">
        <v>0.26254009945542955</v>
      </c>
      <c r="AA188">
        <v>0.23290477827418021</v>
      </c>
      <c r="AB188">
        <v>0.20428373745551626</v>
      </c>
      <c r="AC188">
        <v>0.20041763174636135</v>
      </c>
      <c r="AD188">
        <v>0.19224113896704784</v>
      </c>
      <c r="AE188">
        <v>0.23240699894186784</v>
      </c>
      <c r="AF188">
        <v>0.16669836952378383</v>
      </c>
      <c r="AG188">
        <v>0.16154710897694391</v>
      </c>
      <c r="AH188">
        <v>0.18165924583172535</v>
      </c>
      <c r="AI188">
        <v>0.18165924583172535</v>
      </c>
      <c r="AJ188">
        <v>0.20780243454993011</v>
      </c>
      <c r="AK188">
        <v>0.21301352108008681</v>
      </c>
      <c r="AL188">
        <v>0.23953644370018601</v>
      </c>
      <c r="AM188">
        <v>0.26657779029439999</v>
      </c>
      <c r="AN188">
        <v>0.21581962478017799</v>
      </c>
      <c r="AO188">
        <v>0.20877007411523515</v>
      </c>
      <c r="AP188">
        <v>0.18401309670357122</v>
      </c>
      <c r="AQ188">
        <v>0.23368393464850426</v>
      </c>
      <c r="AR188">
        <v>0.26666488018664308</v>
      </c>
      <c r="AS188">
        <v>0.20525923994456433</v>
      </c>
      <c r="AT188">
        <v>0.24623790849581861</v>
      </c>
      <c r="AU188">
        <v>0.2245695869659777</v>
      </c>
      <c r="AV188">
        <v>0.19879169309255032</v>
      </c>
      <c r="AW188">
        <v>0.16685494162908251</v>
      </c>
      <c r="AX188">
        <v>0.20031618872447221</v>
      </c>
      <c r="AY188">
        <v>0.1791251987367356</v>
      </c>
      <c r="AZ188">
        <v>0.13899177511163457</v>
      </c>
      <c r="BA188">
        <v>0.20656127303683192</v>
      </c>
      <c r="BB188">
        <v>0.16619695912217353</v>
      </c>
      <c r="BC188">
        <v>0.14755310704886379</v>
      </c>
      <c r="BD188">
        <v>0.10535720856520217</v>
      </c>
      <c r="BE188">
        <v>7.3443901320567023E-2</v>
      </c>
      <c r="BF188">
        <v>8.9469189975367583E-2</v>
      </c>
      <c r="BG188">
        <v>0.11268961175269887</v>
      </c>
      <c r="BH188">
        <v>9.6925337713218776E-2</v>
      </c>
      <c r="BI188">
        <v>4.4966768672698845E-2</v>
      </c>
      <c r="BJ188">
        <v>7.443273400685918E-2</v>
      </c>
      <c r="BK188">
        <v>7.6981659613208589E-2</v>
      </c>
      <c r="BL188">
        <v>0.10278855295997644</v>
      </c>
      <c r="BM188">
        <v>3.2370732503280229E-2</v>
      </c>
      <c r="BN188">
        <v>3.9376259938027909E-2</v>
      </c>
      <c r="BO188">
        <v>0</v>
      </c>
      <c r="BP188">
        <v>0</v>
      </c>
    </row>
    <row r="189" spans="1:68">
      <c r="A189">
        <v>0.75261401853636523</v>
      </c>
      <c r="B189">
        <v>0.60323077242854439</v>
      </c>
      <c r="C189">
        <v>0.50335853440670786</v>
      </c>
      <c r="D189">
        <v>0.43629471365231087</v>
      </c>
      <c r="E189">
        <v>0.38096024218335595</v>
      </c>
      <c r="F189">
        <v>0.38238258966299482</v>
      </c>
      <c r="G189">
        <v>0.3430679399754557</v>
      </c>
      <c r="H189">
        <v>0.34413083830223223</v>
      </c>
      <c r="I189">
        <v>0.32429487488701741</v>
      </c>
      <c r="J189">
        <v>0.30278880163229238</v>
      </c>
      <c r="K189">
        <v>0.30134404408737758</v>
      </c>
      <c r="L189">
        <v>0.34722134936859983</v>
      </c>
      <c r="M189">
        <v>0.29831282391742281</v>
      </c>
      <c r="N189">
        <v>0.30487861744196565</v>
      </c>
      <c r="O189">
        <v>0.297780467850563</v>
      </c>
      <c r="P189">
        <v>0.28746856043068625</v>
      </c>
      <c r="Q189">
        <v>0.27066457916401104</v>
      </c>
      <c r="R189">
        <v>0.29592369567565208</v>
      </c>
      <c r="S189">
        <v>0.24203200379289405</v>
      </c>
      <c r="T189">
        <v>0.22186100942374629</v>
      </c>
      <c r="U189">
        <v>0.24089823563035914</v>
      </c>
      <c r="V189">
        <v>0.26390686457174944</v>
      </c>
      <c r="W189">
        <v>0.255908876510753</v>
      </c>
      <c r="X189">
        <v>0.25382529184353481</v>
      </c>
      <c r="Y189">
        <v>0.28536455268527794</v>
      </c>
      <c r="Z189">
        <v>0.23282409605004209</v>
      </c>
      <c r="AA189">
        <v>0.20180646481557943</v>
      </c>
      <c r="AB189">
        <v>0.25955339815860673</v>
      </c>
      <c r="AC189">
        <v>0.22820025465549784</v>
      </c>
      <c r="AD189">
        <v>0.21343559423353001</v>
      </c>
      <c r="AE189">
        <v>0.19393586738039165</v>
      </c>
      <c r="AF189">
        <v>0.20130063372473789</v>
      </c>
      <c r="AG189">
        <v>0.22421307586817793</v>
      </c>
      <c r="AH189">
        <v>0.23171993411927841</v>
      </c>
      <c r="AI189">
        <v>0.23270304460257718</v>
      </c>
      <c r="AJ189">
        <v>0.22252252561285019</v>
      </c>
      <c r="AK189">
        <v>0.22573306588450906</v>
      </c>
      <c r="AL189">
        <v>0.21549784396996582</v>
      </c>
      <c r="AM189">
        <v>0.20671839753247817</v>
      </c>
      <c r="AN189">
        <v>0.21507777124952712</v>
      </c>
      <c r="AO189">
        <v>0.21507777124952712</v>
      </c>
      <c r="AP189">
        <v>0.23795777622479605</v>
      </c>
      <c r="AQ189">
        <v>0.1660244655090736</v>
      </c>
      <c r="AR189">
        <v>0.22959800290693158</v>
      </c>
      <c r="AS189">
        <v>0.22281162239777258</v>
      </c>
      <c r="AT189">
        <v>0.22722050962039864</v>
      </c>
      <c r="AU189">
        <v>0.19721803745555277</v>
      </c>
      <c r="AV189">
        <v>0.23769188977511485</v>
      </c>
      <c r="AW189">
        <v>0.24474888245734616</v>
      </c>
      <c r="AX189">
        <v>0.18502014230073602</v>
      </c>
      <c r="AY189">
        <v>0.17961191118027897</v>
      </c>
      <c r="AZ189">
        <v>0.16830836500798504</v>
      </c>
      <c r="BA189">
        <v>0.22428165842719514</v>
      </c>
      <c r="BB189">
        <v>0.12790165179620905</v>
      </c>
      <c r="BC189">
        <v>9.8668818976367562E-2</v>
      </c>
      <c r="BD189">
        <v>0.13156766110339307</v>
      </c>
      <c r="BE189">
        <v>0.11235253906513341</v>
      </c>
      <c r="BF189">
        <v>0.1467996257808877</v>
      </c>
      <c r="BG189">
        <v>0.14130573900825671</v>
      </c>
      <c r="BH189">
        <v>0.1339214135289066</v>
      </c>
      <c r="BI189">
        <v>0.10553752847336324</v>
      </c>
      <c r="BJ189">
        <v>7.802010538654526E-2</v>
      </c>
      <c r="BK189">
        <v>0.13098997607058632</v>
      </c>
      <c r="BL189">
        <v>0.10044181256872345</v>
      </c>
      <c r="BM189">
        <v>0</v>
      </c>
      <c r="BN189">
        <v>0</v>
      </c>
      <c r="BO189">
        <v>0</v>
      </c>
      <c r="BP189">
        <v>0</v>
      </c>
    </row>
    <row r="190" spans="1:68">
      <c r="A190">
        <v>0.73981900928578403</v>
      </c>
      <c r="B190">
        <v>0.59892238961169464</v>
      </c>
      <c r="C190">
        <v>0.48034791663753418</v>
      </c>
      <c r="D190">
        <v>0.4151477818878605</v>
      </c>
      <c r="E190">
        <v>0.36220265060716583</v>
      </c>
      <c r="F190">
        <v>0.35494413413467057</v>
      </c>
      <c r="G190">
        <v>0.31173928339533785</v>
      </c>
      <c r="H190">
        <v>0.30421735933060351</v>
      </c>
      <c r="I190">
        <v>0.30556161969485679</v>
      </c>
      <c r="J190">
        <v>0.29537675697814925</v>
      </c>
      <c r="K190">
        <v>0.27616404082205775</v>
      </c>
      <c r="L190">
        <v>0.2914582839423035</v>
      </c>
      <c r="M190">
        <v>0.29808144493580735</v>
      </c>
      <c r="N190">
        <v>0.27314734559547871</v>
      </c>
      <c r="O190">
        <v>0.26909633356377011</v>
      </c>
      <c r="P190">
        <v>0.29081156024242216</v>
      </c>
      <c r="Q190">
        <v>0.28426690483256023</v>
      </c>
      <c r="R190">
        <v>0.29361489504364519</v>
      </c>
      <c r="S190">
        <v>0.22463811325330957</v>
      </c>
      <c r="T190">
        <v>0.23068053717663231</v>
      </c>
      <c r="U190">
        <v>0.2368799292581783</v>
      </c>
      <c r="V190">
        <v>0.20396766400348615</v>
      </c>
      <c r="W190">
        <v>0.20284518272158431</v>
      </c>
      <c r="X190">
        <v>0.25562823935866308</v>
      </c>
      <c r="Y190">
        <v>0.20049007654319925</v>
      </c>
      <c r="Z190">
        <v>0.21753641747516367</v>
      </c>
      <c r="AA190">
        <v>0.2456899137435212</v>
      </c>
      <c r="AB190">
        <v>0.18165924583172535</v>
      </c>
      <c r="AC190">
        <v>0.19494953911810886</v>
      </c>
      <c r="AD190">
        <v>0.19918421765951261</v>
      </c>
      <c r="AE190">
        <v>0.17757015247594257</v>
      </c>
      <c r="AF190">
        <v>0.22597905024190465</v>
      </c>
      <c r="AG190">
        <v>0.1921229984231044</v>
      </c>
      <c r="AH190">
        <v>0.25046804086741992</v>
      </c>
      <c r="AI190">
        <v>0.22634776573977089</v>
      </c>
      <c r="AJ190">
        <v>0.22745203771181863</v>
      </c>
      <c r="AK190">
        <v>0.26191170099062222</v>
      </c>
      <c r="AL190">
        <v>0.21909379439134385</v>
      </c>
      <c r="AM190">
        <v>0.23855542622973488</v>
      </c>
      <c r="AN190">
        <v>0.20570322820804518</v>
      </c>
      <c r="AO190">
        <v>0.19240352975810998</v>
      </c>
      <c r="AP190">
        <v>0.18793787722646735</v>
      </c>
      <c r="AQ190">
        <v>0.24400245056864178</v>
      </c>
      <c r="AR190">
        <v>0.32737786482588627</v>
      </c>
      <c r="AS190">
        <v>0.20817266900433248</v>
      </c>
      <c r="AT190">
        <v>0.20520191805987387</v>
      </c>
      <c r="AU190">
        <v>0.22112941286118495</v>
      </c>
      <c r="AV190">
        <v>0.24249257499943153</v>
      </c>
      <c r="AW190">
        <v>0.2590472814487898</v>
      </c>
      <c r="AX190">
        <v>0.15115497706576761</v>
      </c>
      <c r="AY190">
        <v>0.15237057343855329</v>
      </c>
      <c r="AZ190">
        <v>0.16651040845630896</v>
      </c>
      <c r="BA190">
        <v>0.14895829239207184</v>
      </c>
      <c r="BB190">
        <v>0.16818353037552269</v>
      </c>
      <c r="BC190">
        <v>0.15732724904705761</v>
      </c>
      <c r="BD190">
        <v>0.11174870263582579</v>
      </c>
      <c r="BE190">
        <v>0.13056471689395494</v>
      </c>
      <c r="BF190">
        <v>9.2247739309371968E-2</v>
      </c>
      <c r="BG190">
        <v>5.6905389054579758E-2</v>
      </c>
      <c r="BH190">
        <v>8.6107523375151748E-2</v>
      </c>
      <c r="BI190">
        <v>6.901510690909643E-2</v>
      </c>
      <c r="BJ190">
        <v>8.9693625129346338E-2</v>
      </c>
      <c r="BK190">
        <v>7.9036911879789992E-2</v>
      </c>
      <c r="BL190">
        <v>8.2966572509395153E-2</v>
      </c>
      <c r="BM190">
        <v>4.5670895816293335E-2</v>
      </c>
      <c r="BN190">
        <v>7.0971685448513511E-2</v>
      </c>
      <c r="BO190">
        <v>5.7046517037437801E-2</v>
      </c>
      <c r="BP190">
        <v>0</v>
      </c>
    </row>
    <row r="191" spans="1:68">
      <c r="A191">
        <v>0.72966616439141918</v>
      </c>
      <c r="B191">
        <v>0.57497528115497099</v>
      </c>
      <c r="C191">
        <v>0.43680789345489174</v>
      </c>
      <c r="D191">
        <v>0.42410466864873797</v>
      </c>
      <c r="E191">
        <v>0.37052854489116416</v>
      </c>
      <c r="F191">
        <v>0.37504937419450002</v>
      </c>
      <c r="G191">
        <v>0.38586621584826386</v>
      </c>
      <c r="H191">
        <v>0.37034241798206019</v>
      </c>
      <c r="I191">
        <v>0.3096034230176678</v>
      </c>
      <c r="J191">
        <v>0.31982713074173807</v>
      </c>
      <c r="K191">
        <v>0.32757253004062681</v>
      </c>
      <c r="L191">
        <v>0.30018246431870743</v>
      </c>
      <c r="M191">
        <v>0.30457091564133915</v>
      </c>
      <c r="N191">
        <v>0.27129275687019677</v>
      </c>
      <c r="O191">
        <v>0.32248265849077046</v>
      </c>
      <c r="P191">
        <v>0.26902210294500006</v>
      </c>
      <c r="Q191">
        <v>0.24132044869553035</v>
      </c>
      <c r="R191">
        <v>0.25392778727207027</v>
      </c>
      <c r="S191">
        <v>0.22528173238414942</v>
      </c>
      <c r="T191">
        <v>0.2474488703630717</v>
      </c>
      <c r="U191">
        <v>0.23549209311847916</v>
      </c>
      <c r="V191">
        <v>0.25662240839578526</v>
      </c>
      <c r="W191">
        <v>0.26593028948942654</v>
      </c>
      <c r="X191">
        <v>0.24324160422169497</v>
      </c>
      <c r="Y191">
        <v>0.25073912665748382</v>
      </c>
      <c r="Z191">
        <v>0.22522699340708119</v>
      </c>
      <c r="AA191">
        <v>0.22382881326392629</v>
      </c>
      <c r="AB191">
        <v>0.26794433075433305</v>
      </c>
      <c r="AC191">
        <v>0.2338449650378055</v>
      </c>
      <c r="AD191">
        <v>0.21566575935545923</v>
      </c>
      <c r="AE191">
        <v>0.23956292695501333</v>
      </c>
      <c r="AF191">
        <v>0.2218334243704207</v>
      </c>
      <c r="AG191">
        <v>0.19080651275986449</v>
      </c>
      <c r="AH191">
        <v>0.2141100592310333</v>
      </c>
      <c r="AI191">
        <v>0.25080364596043997</v>
      </c>
      <c r="AJ191">
        <v>0.19963445694467552</v>
      </c>
      <c r="AK191">
        <v>0.22024432970331675</v>
      </c>
      <c r="AL191">
        <v>0.27214120069292191</v>
      </c>
      <c r="AM191">
        <v>0.18229423097240305</v>
      </c>
      <c r="AN191">
        <v>0.2001712290055383</v>
      </c>
      <c r="AO191">
        <v>0.25075203128490292</v>
      </c>
      <c r="AP191">
        <v>0.19565330922321006</v>
      </c>
      <c r="AQ191">
        <v>0.22381508330933703</v>
      </c>
      <c r="AR191">
        <v>0.24593790178370362</v>
      </c>
      <c r="AS191">
        <v>0.27972766019036427</v>
      </c>
      <c r="AT191">
        <v>0.25581960254061725</v>
      </c>
      <c r="AU191">
        <v>0.20872742956367279</v>
      </c>
      <c r="AV191">
        <v>0.20936665857867728</v>
      </c>
      <c r="AW191">
        <v>0.19362688838495989</v>
      </c>
      <c r="AX191">
        <v>0.17859223169794028</v>
      </c>
      <c r="AY191">
        <v>0.11069887217989231</v>
      </c>
      <c r="AZ191">
        <v>0.14801110860388933</v>
      </c>
      <c r="BA191">
        <v>0.1451735551736891</v>
      </c>
      <c r="BB191">
        <v>0.11481246915449206</v>
      </c>
      <c r="BC191">
        <v>0.10454484118816137</v>
      </c>
      <c r="BD191">
        <v>0.141123068125486</v>
      </c>
      <c r="BE191">
        <v>0.10313312798648744</v>
      </c>
      <c r="BF191">
        <v>0.14019191414991217</v>
      </c>
      <c r="BG191">
        <v>0.13589278939966309</v>
      </c>
      <c r="BH191">
        <v>0.10930705400655322</v>
      </c>
      <c r="BI191">
        <v>0.1215888367297806</v>
      </c>
      <c r="BJ191">
        <v>7.1927200645183736E-2</v>
      </c>
      <c r="BK191">
        <v>9.6189141212186677E-2</v>
      </c>
      <c r="BL191">
        <v>0.12582476513463289</v>
      </c>
      <c r="BM191">
        <v>6.78762392896161E-2</v>
      </c>
      <c r="BN191">
        <v>0.10672576583046814</v>
      </c>
      <c r="BO191">
        <v>8.8589033839662518E-2</v>
      </c>
      <c r="BP191">
        <v>0</v>
      </c>
    </row>
    <row r="192" spans="1:68">
      <c r="A192">
        <v>0.74191053680070973</v>
      </c>
      <c r="B192">
        <v>0.59192588055326301</v>
      </c>
      <c r="C192">
        <v>0.45345991111012873</v>
      </c>
      <c r="D192">
        <v>0.39149267781485148</v>
      </c>
      <c r="E192">
        <v>0.34215929002434647</v>
      </c>
      <c r="F192">
        <v>0.36658326313324124</v>
      </c>
      <c r="G192">
        <v>0.33091147814656663</v>
      </c>
      <c r="H192">
        <v>0.34643525211060611</v>
      </c>
      <c r="I192">
        <v>0.33493777892928456</v>
      </c>
      <c r="J192">
        <v>0.31500142287666821</v>
      </c>
      <c r="K192">
        <v>0.33644469110049896</v>
      </c>
      <c r="L192">
        <v>0.25729663727748664</v>
      </c>
      <c r="M192">
        <v>0.27505506322860124</v>
      </c>
      <c r="N192">
        <v>0.27114503207429308</v>
      </c>
      <c r="O192">
        <v>0.27830087499763362</v>
      </c>
      <c r="P192">
        <v>0.27565255686594309</v>
      </c>
      <c r="Q192">
        <v>0.26844019038925482</v>
      </c>
      <c r="R192">
        <v>0.24473579821110519</v>
      </c>
      <c r="S192">
        <v>0.24600313826573364</v>
      </c>
      <c r="T192">
        <v>0.21860771375944962</v>
      </c>
      <c r="U192">
        <v>0.25095845319170179</v>
      </c>
      <c r="V192">
        <v>0.22424051019144223</v>
      </c>
      <c r="W192">
        <v>0.2284584303186464</v>
      </c>
      <c r="X192">
        <v>0.20633262679003608</v>
      </c>
      <c r="Y192">
        <v>0.18079599259754087</v>
      </c>
      <c r="Z192">
        <v>0.24275553941341366</v>
      </c>
      <c r="AA192">
        <v>0.20137293138962614</v>
      </c>
      <c r="AB192">
        <v>0.22948960092236767</v>
      </c>
      <c r="AC192">
        <v>0.20733206660516318</v>
      </c>
      <c r="AD192">
        <v>0.21451704149260206</v>
      </c>
      <c r="AE192">
        <v>0.19531622835373744</v>
      </c>
      <c r="AF192">
        <v>0.22104651289832264</v>
      </c>
      <c r="AG192">
        <v>0.24699352819158116</v>
      </c>
      <c r="AH192">
        <v>0.23594629690598701</v>
      </c>
      <c r="AI192">
        <v>0.24279497034600803</v>
      </c>
      <c r="AJ192">
        <v>0.22422679324643785</v>
      </c>
      <c r="AK192">
        <v>0.22443250194498404</v>
      </c>
      <c r="AL192">
        <v>0.24351723703381126</v>
      </c>
      <c r="AM192">
        <v>0.21014666291936196</v>
      </c>
      <c r="AN192">
        <v>0.21874664946334205</v>
      </c>
      <c r="AO192">
        <v>0.29280742035137591</v>
      </c>
      <c r="AP192">
        <v>0.21753641747516367</v>
      </c>
      <c r="AQ192">
        <v>0.20812996574869333</v>
      </c>
      <c r="AR192">
        <v>0.19800557803659302</v>
      </c>
      <c r="AS192">
        <v>0.2582996810473302</v>
      </c>
      <c r="AT192">
        <v>0.30329219003458124</v>
      </c>
      <c r="AU192">
        <v>0.19327350015180633</v>
      </c>
      <c r="AV192">
        <v>0.18366685538130817</v>
      </c>
      <c r="AW192">
        <v>0.20643267433535892</v>
      </c>
      <c r="AX192">
        <v>0.18860842599332225</v>
      </c>
      <c r="AY192">
        <v>0.17619341354399803</v>
      </c>
      <c r="AZ192">
        <v>0.15308214292909259</v>
      </c>
      <c r="BA192">
        <v>0.14799475971979278</v>
      </c>
      <c r="BB192">
        <v>0.17729515361564277</v>
      </c>
      <c r="BC192">
        <v>0.13341448780672166</v>
      </c>
      <c r="BD192">
        <v>0.12592798562623581</v>
      </c>
      <c r="BE192">
        <v>9.0403572244397074E-2</v>
      </c>
      <c r="BF192">
        <v>6.3806982752576999E-2</v>
      </c>
      <c r="BG192">
        <v>7.1673901429954154E-2</v>
      </c>
      <c r="BH192">
        <v>0.13693383396901071</v>
      </c>
      <c r="BI192">
        <v>5.2038763386746657E-2</v>
      </c>
      <c r="BJ192">
        <v>3.6659431556044286E-2</v>
      </c>
      <c r="BK192">
        <v>4.5028943479927031E-2</v>
      </c>
      <c r="BL192">
        <v>4.3742185069558154E-2</v>
      </c>
      <c r="BM192">
        <v>5.346383796771409E-2</v>
      </c>
      <c r="BN192">
        <v>3.9481221989768521E-2</v>
      </c>
      <c r="BO192">
        <v>0</v>
      </c>
      <c r="BP192">
        <v>0</v>
      </c>
    </row>
    <row r="193" spans="1:68">
      <c r="A193">
        <v>0.72167237763772574</v>
      </c>
      <c r="B193">
        <v>0.55283461260722255</v>
      </c>
      <c r="C193">
        <v>0.4260568419432012</v>
      </c>
      <c r="D193">
        <v>0.39873923653844306</v>
      </c>
      <c r="E193">
        <v>0.35616065554951748</v>
      </c>
      <c r="F193">
        <v>0.36019129089134666</v>
      </c>
      <c r="G193">
        <v>0.33544774290782114</v>
      </c>
      <c r="H193">
        <v>0.34198151548386113</v>
      </c>
      <c r="I193">
        <v>0.31454485879195193</v>
      </c>
      <c r="J193">
        <v>0.3064933223802066</v>
      </c>
      <c r="K193">
        <v>0.26790711844871051</v>
      </c>
      <c r="L193">
        <v>0.24837110054393344</v>
      </c>
      <c r="M193">
        <v>0.2871364009986766</v>
      </c>
      <c r="N193">
        <v>0.28329819562488212</v>
      </c>
      <c r="O193">
        <v>0.26172300400943471</v>
      </c>
      <c r="P193">
        <v>0.27612752622435283</v>
      </c>
      <c r="Q193">
        <v>0.29328740513648116</v>
      </c>
      <c r="R193">
        <v>0.2880492288438436</v>
      </c>
      <c r="S193">
        <v>0.22518593464609682</v>
      </c>
      <c r="T193">
        <v>0.2464855839100511</v>
      </c>
      <c r="U193">
        <v>0.25456783624118523</v>
      </c>
      <c r="V193">
        <v>0.23329453119432858</v>
      </c>
      <c r="W193">
        <v>0.2424531166006246</v>
      </c>
      <c r="X193">
        <v>0.2335228445292134</v>
      </c>
      <c r="Y193">
        <v>0.19667760064018863</v>
      </c>
      <c r="Z193">
        <v>0.22382881326392629</v>
      </c>
      <c r="AA193">
        <v>0.22445992241107146</v>
      </c>
      <c r="AB193">
        <v>0.23232622417981413</v>
      </c>
      <c r="AC193">
        <v>0.20114153648431574</v>
      </c>
      <c r="AD193">
        <v>0.20046110007459264</v>
      </c>
      <c r="AE193">
        <v>0.17501206268256919</v>
      </c>
      <c r="AF193">
        <v>0.17782971382989762</v>
      </c>
      <c r="AG193">
        <v>0.19948926945912379</v>
      </c>
      <c r="AH193">
        <v>0.18356142277340939</v>
      </c>
      <c r="AI193">
        <v>0.19496421263354485</v>
      </c>
      <c r="AJ193">
        <v>0.21608526400176692</v>
      </c>
      <c r="AK193">
        <v>0.16138861119584724</v>
      </c>
      <c r="AL193">
        <v>0.21363242141490252</v>
      </c>
      <c r="AM193">
        <v>0.23822349999142686</v>
      </c>
      <c r="AN193">
        <v>0.25017094310242088</v>
      </c>
      <c r="AO193">
        <v>0.22600637323881434</v>
      </c>
      <c r="AP193">
        <v>0.21236554450242828</v>
      </c>
      <c r="AQ193">
        <v>0.21370269522402718</v>
      </c>
      <c r="AR193">
        <v>0.28474448394513091</v>
      </c>
      <c r="AS193">
        <v>0.19777238152643875</v>
      </c>
      <c r="AT193">
        <v>0.23685328188283969</v>
      </c>
      <c r="AU193">
        <v>0.21718802495288114</v>
      </c>
      <c r="AV193">
        <v>0.19430341312981583</v>
      </c>
      <c r="AW193">
        <v>0.2125487663435236</v>
      </c>
      <c r="AX193">
        <v>0.2596545507610426</v>
      </c>
      <c r="AY193">
        <v>0.23285099179022886</v>
      </c>
      <c r="AZ193">
        <v>0.22393863727713101</v>
      </c>
      <c r="BA193">
        <v>0.16657307118466455</v>
      </c>
      <c r="BB193">
        <v>0.1348323913987397</v>
      </c>
      <c r="BC193">
        <v>0.14658644828320905</v>
      </c>
      <c r="BD193">
        <v>0.10049653219608568</v>
      </c>
      <c r="BE193">
        <v>0.10260708781266514</v>
      </c>
      <c r="BF193">
        <v>9.9949025422755688E-2</v>
      </c>
      <c r="BG193">
        <v>0.10128009017009693</v>
      </c>
      <c r="BH193">
        <v>0.10893157036756125</v>
      </c>
      <c r="BI193">
        <v>8.465340048982288E-2</v>
      </c>
      <c r="BJ193">
        <v>8.184471604247541E-2</v>
      </c>
      <c r="BK193">
        <v>9.1913018151806386E-2</v>
      </c>
      <c r="BL193">
        <v>9.1373201957585984E-2</v>
      </c>
      <c r="BM193">
        <v>0.12254336226656913</v>
      </c>
      <c r="BN193">
        <v>0</v>
      </c>
      <c r="BO193">
        <v>0</v>
      </c>
      <c r="BP193">
        <v>0</v>
      </c>
    </row>
    <row r="194" spans="1:68">
      <c r="A194">
        <v>0.68702067398970434</v>
      </c>
      <c r="B194">
        <v>0.55549122256130601</v>
      </c>
      <c r="C194">
        <v>0.46489511749540791</v>
      </c>
      <c r="D194">
        <v>0.40250423816227537</v>
      </c>
      <c r="E194">
        <v>0.36450276699721856</v>
      </c>
      <c r="F194">
        <v>0.34852148904803743</v>
      </c>
      <c r="G194">
        <v>0.34136396810544656</v>
      </c>
      <c r="H194">
        <v>0.3379463926721486</v>
      </c>
      <c r="I194">
        <v>0.31257950307923205</v>
      </c>
      <c r="J194">
        <v>0.33130828839013443</v>
      </c>
      <c r="K194">
        <v>0.25411990102699722</v>
      </c>
      <c r="L194">
        <v>0.29353304571564004</v>
      </c>
      <c r="M194">
        <v>0.30961469192977698</v>
      </c>
      <c r="N194">
        <v>0.30455951509054807</v>
      </c>
      <c r="O194">
        <v>0.28338199658460667</v>
      </c>
      <c r="P194">
        <v>0.28489958414772742</v>
      </c>
      <c r="Q194">
        <v>0.27827665175488597</v>
      </c>
      <c r="R194">
        <v>0.26691361226150295</v>
      </c>
      <c r="S194">
        <v>0.22137801784627167</v>
      </c>
      <c r="T194">
        <v>0.24155776328748677</v>
      </c>
      <c r="U194">
        <v>0.29853251982828694</v>
      </c>
      <c r="V194">
        <v>0.27404110290852896</v>
      </c>
      <c r="W194">
        <v>0.2382766252403013</v>
      </c>
      <c r="X194">
        <v>0.25909791966977125</v>
      </c>
      <c r="Y194">
        <v>0.26690117904049726</v>
      </c>
      <c r="Z194">
        <v>0.24927842840262884</v>
      </c>
      <c r="AA194">
        <v>0.21545585497745692</v>
      </c>
      <c r="AB194">
        <v>0.24406797840654171</v>
      </c>
      <c r="AC194">
        <v>0.26316758997835321</v>
      </c>
      <c r="AD194">
        <v>0.21030249581928501</v>
      </c>
      <c r="AE194">
        <v>0.21555382297907519</v>
      </c>
      <c r="AF194">
        <v>0.23962912802754796</v>
      </c>
      <c r="AG194">
        <v>0.23301233126216872</v>
      </c>
      <c r="AH194">
        <v>0.22932694719552807</v>
      </c>
      <c r="AI194">
        <v>0.20095343730046986</v>
      </c>
      <c r="AJ194">
        <v>0.2521692044617449</v>
      </c>
      <c r="AK194">
        <v>0.23613318401289585</v>
      </c>
      <c r="AL194">
        <v>0.22936761633863179</v>
      </c>
      <c r="AM194">
        <v>0.23431429625477709</v>
      </c>
      <c r="AN194">
        <v>0.21115151055334999</v>
      </c>
      <c r="AO194">
        <v>0.24018481899354438</v>
      </c>
      <c r="AP194">
        <v>0.25201482828660821</v>
      </c>
      <c r="AQ194">
        <v>0.27923244400526742</v>
      </c>
      <c r="AR194">
        <v>0.27119427925629741</v>
      </c>
      <c r="AS194">
        <v>0.23008547727732018</v>
      </c>
      <c r="AT194">
        <v>0.22038274290386264</v>
      </c>
      <c r="AU194">
        <v>0.20054802368105915</v>
      </c>
      <c r="AV194">
        <v>0.18235465735497433</v>
      </c>
      <c r="AW194">
        <v>0.15593287254829757</v>
      </c>
      <c r="AX194">
        <v>0.18606979110834426</v>
      </c>
      <c r="AY194">
        <v>0.18933740355955334</v>
      </c>
      <c r="AZ194">
        <v>0.14946369993857808</v>
      </c>
      <c r="BA194">
        <v>0.13508510205487745</v>
      </c>
      <c r="BB194">
        <v>0.11852018003089945</v>
      </c>
      <c r="BC194">
        <v>8.9581422050335868E-2</v>
      </c>
      <c r="BD194">
        <v>0.1620380848182183</v>
      </c>
      <c r="BE194">
        <v>0.10851995355342237</v>
      </c>
      <c r="BF194">
        <v>9.8961770478240757E-2</v>
      </c>
      <c r="BG194">
        <v>0.13793892598379653</v>
      </c>
      <c r="BH194">
        <v>9.6704609769844768E-2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</row>
    <row r="195" spans="1:68">
      <c r="A195">
        <v>0.70114529147733129</v>
      </c>
      <c r="B195">
        <v>0.52985051911841308</v>
      </c>
      <c r="C195">
        <v>0.43073725885313557</v>
      </c>
      <c r="D195">
        <v>0.38715951380371749</v>
      </c>
      <c r="E195">
        <v>0.3574242521682775</v>
      </c>
      <c r="F195">
        <v>0.38342015647247546</v>
      </c>
      <c r="G195">
        <v>0.35721222471295566</v>
      </c>
      <c r="H195">
        <v>0.32152985364195008</v>
      </c>
      <c r="I195">
        <v>0.31461170303631431</v>
      </c>
      <c r="J195">
        <v>0.33511845966408427</v>
      </c>
      <c r="K195">
        <v>0.31659008335419453</v>
      </c>
      <c r="L195">
        <v>0.31659008335419453</v>
      </c>
      <c r="M195">
        <v>0.28468481526882433</v>
      </c>
      <c r="N195">
        <v>0.26836584752660503</v>
      </c>
      <c r="O195">
        <v>0.27124352085450998</v>
      </c>
      <c r="P195">
        <v>0.287598982162098</v>
      </c>
      <c r="Q195">
        <v>0.29983684131548682</v>
      </c>
      <c r="R195">
        <v>0.26536917200443633</v>
      </c>
      <c r="S195">
        <v>0.2378647344827996</v>
      </c>
      <c r="T195">
        <v>0.24334662782607275</v>
      </c>
      <c r="U195">
        <v>0.24484046114518415</v>
      </c>
      <c r="V195">
        <v>0.22366402515367725</v>
      </c>
      <c r="W195">
        <v>0.2338449650378055</v>
      </c>
      <c r="X195">
        <v>0.22117085690926072</v>
      </c>
      <c r="Y195">
        <v>0.23109929488080466</v>
      </c>
      <c r="Z195">
        <v>0.24837110054393344</v>
      </c>
      <c r="AA195">
        <v>0.20939504693135572</v>
      </c>
      <c r="AB195">
        <v>0.21695095829698499</v>
      </c>
      <c r="AC195">
        <v>0.22351291443804458</v>
      </c>
      <c r="AD195">
        <v>0.2051732542800925</v>
      </c>
      <c r="AE195">
        <v>0.22996365997195731</v>
      </c>
      <c r="AF195">
        <v>0.16605583308048819</v>
      </c>
      <c r="AG195">
        <v>0.17022319415350026</v>
      </c>
      <c r="AH195">
        <v>0.20339239499320461</v>
      </c>
      <c r="AI195">
        <v>0.19125071799191815</v>
      </c>
      <c r="AJ195">
        <v>0.20038865044361664</v>
      </c>
      <c r="AK195">
        <v>0.19723263452630765</v>
      </c>
      <c r="AL195">
        <v>0.22017510655699649</v>
      </c>
      <c r="AM195">
        <v>0.21812108847603481</v>
      </c>
      <c r="AN195">
        <v>0.22824102943880048</v>
      </c>
      <c r="AO195">
        <v>0.21212583001730262</v>
      </c>
      <c r="AP195">
        <v>0.18026507327259852</v>
      </c>
      <c r="AQ195">
        <v>0.21150477741638213</v>
      </c>
      <c r="AR195">
        <v>0.20376640651643566</v>
      </c>
      <c r="AS195">
        <v>0.20527356923365397</v>
      </c>
      <c r="AT195">
        <v>0.25243923079510949</v>
      </c>
      <c r="AU195">
        <v>0.28257923760375014</v>
      </c>
      <c r="AV195">
        <v>0.20321966559415902</v>
      </c>
      <c r="AW195">
        <v>0.22874360391918208</v>
      </c>
      <c r="AX195">
        <v>0.17016105591823455</v>
      </c>
      <c r="AY195">
        <v>0.18752012375908342</v>
      </c>
      <c r="AZ195">
        <v>0.17478155495235709</v>
      </c>
      <c r="BA195">
        <v>0.13760415370063467</v>
      </c>
      <c r="BB195">
        <v>0.14359092368472678</v>
      </c>
      <c r="BC195">
        <v>0.12236996814053547</v>
      </c>
      <c r="BD195">
        <v>0.12750763546156571</v>
      </c>
      <c r="BE195">
        <v>0.11213951617958434</v>
      </c>
      <c r="BF195">
        <v>0.10740843061910636</v>
      </c>
      <c r="BG195">
        <v>0.10025936400129384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</row>
    <row r="196" spans="1:68">
      <c r="A196">
        <v>0.67908978199076708</v>
      </c>
      <c r="B196">
        <v>0.5182273147120926</v>
      </c>
      <c r="C196">
        <v>0.40372177664792241</v>
      </c>
      <c r="D196">
        <v>0.40461911394909361</v>
      </c>
      <c r="E196">
        <v>0.38409467198182135</v>
      </c>
      <c r="F196">
        <v>0.36977374718160094</v>
      </c>
      <c r="G196">
        <v>0.38280172237043947</v>
      </c>
      <c r="H196">
        <v>0.34033626680505763</v>
      </c>
      <c r="I196">
        <v>0.30721911868381557</v>
      </c>
      <c r="J196">
        <v>0.3154130325088732</v>
      </c>
      <c r="K196">
        <v>0.3192433743706069</v>
      </c>
      <c r="L196">
        <v>0.31347394929954858</v>
      </c>
      <c r="M196">
        <v>0.30130958645061967</v>
      </c>
      <c r="N196">
        <v>0.23181430151513072</v>
      </c>
      <c r="O196">
        <v>0.24033023968420192</v>
      </c>
      <c r="P196">
        <v>0.28764639853720514</v>
      </c>
      <c r="Q196">
        <v>0.3073097579951205</v>
      </c>
      <c r="R196">
        <v>0.25967983523087662</v>
      </c>
      <c r="S196">
        <v>0.24588570554163733</v>
      </c>
      <c r="T196">
        <v>0.25747456084695791</v>
      </c>
      <c r="U196">
        <v>0.23184125986243678</v>
      </c>
      <c r="V196">
        <v>0.26957852357029438</v>
      </c>
      <c r="W196">
        <v>0.21250649124047391</v>
      </c>
      <c r="X196">
        <v>0.21544185774443186</v>
      </c>
      <c r="Y196">
        <v>0.21450301396857038</v>
      </c>
      <c r="Z196">
        <v>0.22252252561285019</v>
      </c>
      <c r="AA196">
        <v>0.22910998075542685</v>
      </c>
      <c r="AB196">
        <v>0.21349183967413482</v>
      </c>
      <c r="AC196">
        <v>0.25898397536843215</v>
      </c>
      <c r="AD196">
        <v>0.22433651667761373</v>
      </c>
      <c r="AE196">
        <v>0.19880623736776459</v>
      </c>
      <c r="AF196">
        <v>0.15905199405926493</v>
      </c>
      <c r="AG196">
        <v>0.18491503775535031</v>
      </c>
      <c r="AH196">
        <v>0.17177376758282348</v>
      </c>
      <c r="AI196">
        <v>0.22722050962039864</v>
      </c>
      <c r="AJ196">
        <v>0.25333810794869832</v>
      </c>
      <c r="AK196">
        <v>0.25515584934563817</v>
      </c>
      <c r="AL196">
        <v>0.25188613954217726</v>
      </c>
      <c r="AM196">
        <v>0.24847489114792537</v>
      </c>
      <c r="AN196">
        <v>0.23224543439160605</v>
      </c>
      <c r="AO196">
        <v>0.25418392006481111</v>
      </c>
      <c r="AP196">
        <v>0.18493005424783659</v>
      </c>
      <c r="AQ196">
        <v>0.30003272812020221</v>
      </c>
      <c r="AR196">
        <v>0.18405823827114409</v>
      </c>
      <c r="AS196">
        <v>0.17421244557469359</v>
      </c>
      <c r="AT196">
        <v>0.27031931053188968</v>
      </c>
      <c r="AU196">
        <v>0.30390918849902393</v>
      </c>
      <c r="AV196">
        <v>0.2442906991291591</v>
      </c>
      <c r="AW196">
        <v>0.21451704149260206</v>
      </c>
      <c r="AX196">
        <v>0.12002234635177653</v>
      </c>
      <c r="AY196">
        <v>0.18936713177070902</v>
      </c>
      <c r="AZ196">
        <v>0.137503671673987</v>
      </c>
      <c r="BA196">
        <v>0.16415400544788944</v>
      </c>
      <c r="BB196">
        <v>6.2594655343437097E-2</v>
      </c>
      <c r="BC196">
        <v>0.11685474795689366</v>
      </c>
      <c r="BD196">
        <v>7.3249748269065149E-2</v>
      </c>
      <c r="BE196">
        <v>6.6339934663080274E-2</v>
      </c>
      <c r="BF196">
        <v>9.1037805833444244E-2</v>
      </c>
      <c r="BG196">
        <v>9.7623570350355363E-2</v>
      </c>
      <c r="BH196">
        <v>6.8818963368583647E-2</v>
      </c>
      <c r="BI196">
        <v>5.1895998400997831E-2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</row>
    <row r="197" spans="1:68">
      <c r="A197">
        <v>0.66639258830123826</v>
      </c>
      <c r="B197">
        <v>0.50731497266387005</v>
      </c>
      <c r="C197">
        <v>0.4214735289052266</v>
      </c>
      <c r="D197">
        <v>0.4134387316812248</v>
      </c>
      <c r="E197">
        <v>0.39111921696624946</v>
      </c>
      <c r="F197">
        <v>0.32664167444229131</v>
      </c>
      <c r="G197">
        <v>0.32943904309388766</v>
      </c>
      <c r="H197">
        <v>0.37902449028938656</v>
      </c>
      <c r="I197">
        <v>0.34573069380114818</v>
      </c>
      <c r="J197">
        <v>0.35225573126748894</v>
      </c>
      <c r="K197">
        <v>0.31531294714607055</v>
      </c>
      <c r="L197">
        <v>0.31532406888102671</v>
      </c>
      <c r="M197">
        <v>0.31494577002062707</v>
      </c>
      <c r="N197">
        <v>0.32321500559448557</v>
      </c>
      <c r="O197">
        <v>0.300159431340487</v>
      </c>
      <c r="P197">
        <v>0.30243379093903933</v>
      </c>
      <c r="Q197">
        <v>0.33410780816963054</v>
      </c>
      <c r="R197">
        <v>0.28161877172028771</v>
      </c>
      <c r="S197">
        <v>0.28916099556993013</v>
      </c>
      <c r="T197">
        <v>0.25276047196329759</v>
      </c>
      <c r="U197">
        <v>0.2444478450169188</v>
      </c>
      <c r="V197">
        <v>0.25372277221991224</v>
      </c>
      <c r="W197">
        <v>0.25869264848349455</v>
      </c>
      <c r="X197">
        <v>0.21130698337659398</v>
      </c>
      <c r="Y197">
        <v>0.22293546213301299</v>
      </c>
      <c r="Z197">
        <v>0.23303921534788616</v>
      </c>
      <c r="AA197">
        <v>0.23839613329520817</v>
      </c>
      <c r="AB197">
        <v>0.22299049068231092</v>
      </c>
      <c r="AC197">
        <v>0.20369450623395835</v>
      </c>
      <c r="AD197">
        <v>0.2074033672300509</v>
      </c>
      <c r="AE197">
        <v>0.20593220597182224</v>
      </c>
      <c r="AF197">
        <v>0.18611471941479696</v>
      </c>
      <c r="AG197">
        <v>0.17949028419644292</v>
      </c>
      <c r="AH197">
        <v>0.24136001013399741</v>
      </c>
      <c r="AI197">
        <v>0.20104026243181092</v>
      </c>
      <c r="AJ197">
        <v>0.26168525477274845</v>
      </c>
      <c r="AK197">
        <v>0.28043929884945323</v>
      </c>
      <c r="AL197">
        <v>0.23681330775390788</v>
      </c>
      <c r="AM197">
        <v>0.272853105361613</v>
      </c>
      <c r="AN197">
        <v>0.21517582456664799</v>
      </c>
      <c r="AO197">
        <v>0.22256383693764789</v>
      </c>
      <c r="AP197">
        <v>0.25415831358211444</v>
      </c>
      <c r="AQ197">
        <v>0.1955947052538107</v>
      </c>
      <c r="AR197">
        <v>0.24737084560316266</v>
      </c>
      <c r="AS197">
        <v>0.24375335457557354</v>
      </c>
      <c r="AT197">
        <v>0.25070041047437802</v>
      </c>
      <c r="AU197">
        <v>0.31325051038641138</v>
      </c>
      <c r="AV197">
        <v>0.25107452241265282</v>
      </c>
      <c r="AW197">
        <v>0.23012607545382197</v>
      </c>
      <c r="AX197">
        <v>0.17787550267559391</v>
      </c>
      <c r="AY197">
        <v>0.17488914045180684</v>
      </c>
      <c r="AZ197">
        <v>0.14928442909310019</v>
      </c>
      <c r="BA197">
        <v>0.1676838327083289</v>
      </c>
      <c r="BB197">
        <v>0.13703444790935801</v>
      </c>
      <c r="BC197">
        <v>0.13066681707955227</v>
      </c>
      <c r="BD197">
        <v>9.9016676892180466E-2</v>
      </c>
      <c r="BE197">
        <v>0.11785477339663722</v>
      </c>
      <c r="BF197">
        <v>0.12162358353138621</v>
      </c>
      <c r="BG197">
        <v>9.9802906968968499E-2</v>
      </c>
      <c r="BH197">
        <v>6.6359665306555751E-2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</row>
    <row r="198" spans="1:68">
      <c r="A198">
        <v>0.660173563266783</v>
      </c>
      <c r="B198">
        <v>0.48767850691747561</v>
      </c>
      <c r="C198">
        <v>0.42172604511029477</v>
      </c>
      <c r="D198">
        <v>0.38600800571537963</v>
      </c>
      <c r="E198">
        <v>0.36366776983424942</v>
      </c>
      <c r="F198">
        <v>0.41052764726559665</v>
      </c>
      <c r="G198">
        <v>0.37879392545063517</v>
      </c>
      <c r="H198">
        <v>0.35190828476315278</v>
      </c>
      <c r="I198">
        <v>0.31078506515679766</v>
      </c>
      <c r="J198">
        <v>0.29486410425361903</v>
      </c>
      <c r="K198">
        <v>0.28446994012908716</v>
      </c>
      <c r="L198">
        <v>0.31116700407843417</v>
      </c>
      <c r="M198">
        <v>0.28286696365287523</v>
      </c>
      <c r="N198">
        <v>0.28286696365287523</v>
      </c>
      <c r="O198">
        <v>0.29803515434319766</v>
      </c>
      <c r="P198">
        <v>0.25250349804094441</v>
      </c>
      <c r="Q198">
        <v>0.29885607978648826</v>
      </c>
      <c r="R198">
        <v>0.2844460585496818</v>
      </c>
      <c r="S198">
        <v>0.26423224755070446</v>
      </c>
      <c r="T198">
        <v>0.28316647572347481</v>
      </c>
      <c r="U198">
        <v>0.25247779228383743</v>
      </c>
      <c r="V198">
        <v>0.22046576965469708</v>
      </c>
      <c r="W198">
        <v>0.24565074478947518</v>
      </c>
      <c r="X198">
        <v>0.24359595714554438</v>
      </c>
      <c r="Y198">
        <v>0.22700248801741643</v>
      </c>
      <c r="Z198">
        <v>0.24498433150706433</v>
      </c>
      <c r="AA198">
        <v>0.2565460146003371</v>
      </c>
      <c r="AB198">
        <v>0.23489020970302557</v>
      </c>
      <c r="AC198">
        <v>0.20219627522182337</v>
      </c>
      <c r="AD198">
        <v>0.20060596308816739</v>
      </c>
      <c r="AE198">
        <v>0.21767569626685498</v>
      </c>
      <c r="AF198">
        <v>0.21767569626685498</v>
      </c>
      <c r="AG198">
        <v>0.19732020664927294</v>
      </c>
      <c r="AH198">
        <v>0.20376640651643566</v>
      </c>
      <c r="AI198">
        <v>0.23714631312375953</v>
      </c>
      <c r="AJ198">
        <v>0.22879790147588211</v>
      </c>
      <c r="AK198">
        <v>0.27754932550801475</v>
      </c>
      <c r="AL198">
        <v>0.23019373064880083</v>
      </c>
      <c r="AM198">
        <v>0.23142321731299506</v>
      </c>
      <c r="AN198">
        <v>0.22634776573977089</v>
      </c>
      <c r="AO198">
        <v>0.22735671756323325</v>
      </c>
      <c r="AP198">
        <v>0.19274287805211188</v>
      </c>
      <c r="AQ198">
        <v>0.2516672811241954</v>
      </c>
      <c r="AR198">
        <v>0.2455593368229744</v>
      </c>
      <c r="AS198">
        <v>0.22034122357541097</v>
      </c>
      <c r="AT198">
        <v>0.22773787269505189</v>
      </c>
      <c r="AU198">
        <v>0.15779104812171571</v>
      </c>
      <c r="AV198">
        <v>0.13601045173590678</v>
      </c>
      <c r="AW198">
        <v>0.15201435101373961</v>
      </c>
      <c r="AX198">
        <v>0.16589897256280536</v>
      </c>
      <c r="AY198">
        <v>0.16981913661289205</v>
      </c>
      <c r="AZ198">
        <v>0.13676609225231662</v>
      </c>
      <c r="BA198">
        <v>0.14819090572105084</v>
      </c>
      <c r="BB198">
        <v>0.1120152045592419</v>
      </c>
      <c r="BC198">
        <v>0.10894945790414465</v>
      </c>
      <c r="BD198">
        <v>9.9839441191571759E-2</v>
      </c>
      <c r="BE198">
        <v>0.13001977681274884</v>
      </c>
      <c r="BF198">
        <v>7.483924691230634E-2</v>
      </c>
      <c r="BG198">
        <v>9.2136194251907375E-2</v>
      </c>
      <c r="BH198">
        <v>0.11495362471383493</v>
      </c>
      <c r="BI198">
        <v>7.1108316398022398E-2</v>
      </c>
      <c r="BJ198">
        <v>6.779758650064717E-2</v>
      </c>
      <c r="BK198">
        <v>7.9592271661582198E-2</v>
      </c>
      <c r="BL198">
        <v>6.7718919464705069E-2</v>
      </c>
      <c r="BM198">
        <v>9.2600776436443002E-2</v>
      </c>
      <c r="BN198">
        <v>7.5032690828931131E-2</v>
      </c>
      <c r="BO198">
        <v>0</v>
      </c>
      <c r="BP198">
        <v>0</v>
      </c>
    </row>
    <row r="199" spans="1:68">
      <c r="A199">
        <v>0.65107025616180181</v>
      </c>
      <c r="B199">
        <v>0.52106200607803377</v>
      </c>
      <c r="C199">
        <v>0.42365425150395469</v>
      </c>
      <c r="D199">
        <v>0.36462192136032739</v>
      </c>
      <c r="E199">
        <v>0.40537000085316294</v>
      </c>
      <c r="F199">
        <v>0.39611557479296722</v>
      </c>
      <c r="G199">
        <v>0.293942138185456</v>
      </c>
      <c r="H199">
        <v>0.33068610013140215</v>
      </c>
      <c r="I199">
        <v>0.30540234855130277</v>
      </c>
      <c r="J199">
        <v>0.34551287841559303</v>
      </c>
      <c r="K199">
        <v>0.28090906471136851</v>
      </c>
      <c r="L199">
        <v>0.31495690116238267</v>
      </c>
      <c r="M199">
        <v>0.27948616186241571</v>
      </c>
      <c r="N199">
        <v>0.2719814756325904</v>
      </c>
      <c r="O199">
        <v>0.26521941815390254</v>
      </c>
      <c r="P199">
        <v>0.28714826821105127</v>
      </c>
      <c r="Q199">
        <v>0.30576631108941144</v>
      </c>
      <c r="R199">
        <v>0.27131737278498852</v>
      </c>
      <c r="S199">
        <v>0.25282469169269711</v>
      </c>
      <c r="T199">
        <v>0.25585786506064506</v>
      </c>
      <c r="U199">
        <v>0.25317131423144862</v>
      </c>
      <c r="V199">
        <v>0.26201230586700047</v>
      </c>
      <c r="W199">
        <v>0.27411448067820898</v>
      </c>
      <c r="X199">
        <v>0.26538164916139917</v>
      </c>
      <c r="Y199">
        <v>0.26198715683268864</v>
      </c>
      <c r="Z199">
        <v>0.25442710637941185</v>
      </c>
      <c r="AA199">
        <v>0.2594395733125513</v>
      </c>
      <c r="AB199">
        <v>0.25523248804580634</v>
      </c>
      <c r="AC199">
        <v>0.20264340426887464</v>
      </c>
      <c r="AD199">
        <v>0.20293163051098664</v>
      </c>
      <c r="AE199">
        <v>0.19380347472713971</v>
      </c>
      <c r="AF199">
        <v>0.23348256266138634</v>
      </c>
      <c r="AG199">
        <v>0.18972371166914523</v>
      </c>
      <c r="AH199">
        <v>0.18988704632911521</v>
      </c>
      <c r="AI199">
        <v>0.23525143984018693</v>
      </c>
      <c r="AJ199">
        <v>0.21500771960945508</v>
      </c>
      <c r="AK199">
        <v>0.21497969578931053</v>
      </c>
      <c r="AL199">
        <v>0.221626480602792</v>
      </c>
      <c r="AM199">
        <v>0.21864939913776182</v>
      </c>
      <c r="AN199">
        <v>0.2276698338081917</v>
      </c>
      <c r="AO199">
        <v>0.21964864975532433</v>
      </c>
      <c r="AP199">
        <v>0.2480206240148061</v>
      </c>
      <c r="AQ199">
        <v>0.26259033207474419</v>
      </c>
      <c r="AR199">
        <v>0.23032900942861251</v>
      </c>
      <c r="AS199">
        <v>0.17408929678058793</v>
      </c>
      <c r="AT199">
        <v>0.23420706525522333</v>
      </c>
      <c r="AU199">
        <v>0.26829149193570812</v>
      </c>
      <c r="AV199">
        <v>0.21789844946813264</v>
      </c>
      <c r="AW199">
        <v>0.20182090847909773</v>
      </c>
      <c r="AX199">
        <v>0.1692590509882938</v>
      </c>
      <c r="AY199">
        <v>0.19349440149301039</v>
      </c>
      <c r="AZ199">
        <v>0.15228963944948121</v>
      </c>
      <c r="BA199">
        <v>0.14143854231649269</v>
      </c>
      <c r="BB199">
        <v>7.8192938531943937E-2</v>
      </c>
      <c r="BC199">
        <v>0.14359092368472678</v>
      </c>
      <c r="BD199">
        <v>0.1174866108217254</v>
      </c>
      <c r="BE199">
        <v>0.12365144834863136</v>
      </c>
      <c r="BF199">
        <v>0.11208624412787453</v>
      </c>
      <c r="BG199">
        <v>7.1751855386289295E-2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</row>
    <row r="200" spans="1:68">
      <c r="A200">
        <v>0.62080392326541145</v>
      </c>
      <c r="B200">
        <v>0.4667825139433438</v>
      </c>
      <c r="C200">
        <v>0.39613404178817513</v>
      </c>
      <c r="D200">
        <v>0.3671067693895399</v>
      </c>
      <c r="E200">
        <v>0.39972018236781692</v>
      </c>
      <c r="F200">
        <v>0.36556407465520763</v>
      </c>
      <c r="G200">
        <v>0.33502281452112759</v>
      </c>
      <c r="H200">
        <v>0.3029032593330287</v>
      </c>
      <c r="I200">
        <v>0.32619719113645612</v>
      </c>
      <c r="J200">
        <v>0.28417132595635669</v>
      </c>
      <c r="K200">
        <v>0.29700391037487484</v>
      </c>
      <c r="L200">
        <v>0.27443230782794492</v>
      </c>
      <c r="M200">
        <v>0.28769380973594616</v>
      </c>
      <c r="N200">
        <v>0.2431102889910276</v>
      </c>
      <c r="O200">
        <v>0.30553887025018134</v>
      </c>
      <c r="P200">
        <v>0.29171670400623678</v>
      </c>
      <c r="Q200">
        <v>0.33481019431440678</v>
      </c>
      <c r="R200">
        <v>0.27794950567220555</v>
      </c>
      <c r="S200">
        <v>0.26939312922717812</v>
      </c>
      <c r="T200">
        <v>0.2329988885952082</v>
      </c>
      <c r="U200">
        <v>0.24853974768160506</v>
      </c>
      <c r="V200">
        <v>0.24829324130969546</v>
      </c>
      <c r="W200">
        <v>0.27360057574582708</v>
      </c>
      <c r="X200">
        <v>0.24318908289393951</v>
      </c>
      <c r="Y200">
        <v>0.23383154811896997</v>
      </c>
      <c r="Z200">
        <v>0.25331245154591608</v>
      </c>
      <c r="AA200">
        <v>0.25583235708852259</v>
      </c>
      <c r="AB200">
        <v>0.26620434996249048</v>
      </c>
      <c r="AC200">
        <v>0.24241365461644701</v>
      </c>
      <c r="AD200">
        <v>0.2551813970817472</v>
      </c>
      <c r="AE200">
        <v>0.21987039356538957</v>
      </c>
      <c r="AF200">
        <v>0.21539986333838329</v>
      </c>
      <c r="AG200">
        <v>0.21482553244681638</v>
      </c>
      <c r="AH200">
        <v>0.23787802738067401</v>
      </c>
      <c r="AI200">
        <v>0.22024432970331675</v>
      </c>
      <c r="AJ200">
        <v>0.25730934852151266</v>
      </c>
      <c r="AK200">
        <v>0.22705700367993384</v>
      </c>
      <c r="AL200">
        <v>0.23073459312300268</v>
      </c>
      <c r="AM200">
        <v>0.2258014088494007</v>
      </c>
      <c r="AN200">
        <v>0.21975953581271174</v>
      </c>
      <c r="AO200">
        <v>0.21682540001115225</v>
      </c>
      <c r="AP200">
        <v>0.20815843505232778</v>
      </c>
      <c r="AQ200">
        <v>0.23871466075933861</v>
      </c>
      <c r="AR200">
        <v>0.22239856805531907</v>
      </c>
      <c r="AS200">
        <v>0.25552614450682665</v>
      </c>
      <c r="AT200">
        <v>0.1989807306887339</v>
      </c>
      <c r="AU200">
        <v>0.20310447448373425</v>
      </c>
      <c r="AV200">
        <v>0.18353129446931912</v>
      </c>
      <c r="AW200">
        <v>0.1757335290016451</v>
      </c>
      <c r="AX200">
        <v>0.15707114772103675</v>
      </c>
      <c r="AY200">
        <v>0.17321084938880102</v>
      </c>
      <c r="AZ200">
        <v>0.1003141066199352</v>
      </c>
      <c r="BA200">
        <v>0.14913769788508496</v>
      </c>
      <c r="BB200">
        <v>0.18202220815926001</v>
      </c>
      <c r="BC200">
        <v>0.151365924353836</v>
      </c>
      <c r="BD200">
        <v>0.11009273052606477</v>
      </c>
      <c r="BE200">
        <v>0.10007683875439512</v>
      </c>
      <c r="BF200">
        <v>9.537788104744982E-2</v>
      </c>
      <c r="BG200">
        <v>0.14771673448511147</v>
      </c>
      <c r="BH200">
        <v>0.12301118090512723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</row>
    <row r="201" spans="1:68">
      <c r="A201">
        <v>0.60128922775555238</v>
      </c>
      <c r="B201">
        <v>0.47482153861243476</v>
      </c>
      <c r="C201">
        <v>0.43691718130003104</v>
      </c>
      <c r="D201">
        <v>0.40322245361521947</v>
      </c>
      <c r="E201">
        <v>0.35767653091229834</v>
      </c>
      <c r="F201">
        <v>0.37113535213251331</v>
      </c>
      <c r="G201">
        <v>0.35671709105707711</v>
      </c>
      <c r="H201">
        <v>0.3479647628567093</v>
      </c>
      <c r="I201">
        <v>0.3083959567774831</v>
      </c>
      <c r="J201">
        <v>0.36633610701432373</v>
      </c>
      <c r="K201">
        <v>0.35439558577572267</v>
      </c>
      <c r="L201">
        <v>0.27406556354264844</v>
      </c>
      <c r="M201">
        <v>0.2690468478943579</v>
      </c>
      <c r="N201">
        <v>0.27668707963580152</v>
      </c>
      <c r="O201">
        <v>0.30995262339802476</v>
      </c>
      <c r="P201">
        <v>0.26104301521658008</v>
      </c>
      <c r="Q201">
        <v>0.27770701626144262</v>
      </c>
      <c r="R201">
        <v>0.29118795299910638</v>
      </c>
      <c r="S201">
        <v>0.29650479019338022</v>
      </c>
      <c r="T201">
        <v>0.28023436998569734</v>
      </c>
      <c r="U201">
        <v>0.27314734559547871</v>
      </c>
      <c r="V201">
        <v>0.25378684982065158</v>
      </c>
      <c r="W201">
        <v>0.23132876489134477</v>
      </c>
      <c r="X201">
        <v>0.22393863727713101</v>
      </c>
      <c r="Y201">
        <v>0.24563768768638894</v>
      </c>
      <c r="Z201">
        <v>0.25883200311481086</v>
      </c>
      <c r="AA201">
        <v>0.27764637274744275</v>
      </c>
      <c r="AB201">
        <v>0.24362219401226623</v>
      </c>
      <c r="AC201">
        <v>0.21316832886874559</v>
      </c>
      <c r="AD201">
        <v>0.25360740870842025</v>
      </c>
      <c r="AE201">
        <v>0.19386232088904681</v>
      </c>
      <c r="AF201">
        <v>0.20095343730046986</v>
      </c>
      <c r="AG201">
        <v>0.2335094176550713</v>
      </c>
      <c r="AH201">
        <v>0.24188715190680424</v>
      </c>
      <c r="AI201">
        <v>0.24465728445444573</v>
      </c>
      <c r="AJ201">
        <v>0.26081611548403649</v>
      </c>
      <c r="AK201">
        <v>0.20849992120806016</v>
      </c>
      <c r="AL201">
        <v>0.23525143984018693</v>
      </c>
      <c r="AM201">
        <v>0.22426794278179346</v>
      </c>
      <c r="AN201">
        <v>0.23734599385154248</v>
      </c>
      <c r="AO201">
        <v>0.22637506555006195</v>
      </c>
      <c r="AP201">
        <v>0.24655073818137085</v>
      </c>
      <c r="AQ201">
        <v>0.25980623550396698</v>
      </c>
      <c r="AR201">
        <v>0.23293166901835732</v>
      </c>
      <c r="AS201">
        <v>0.20815843505232778</v>
      </c>
      <c r="AT201">
        <v>0.20309007344643712</v>
      </c>
      <c r="AU201">
        <v>0.22787391849911634</v>
      </c>
      <c r="AV201">
        <v>0.16289200974612369</v>
      </c>
      <c r="AW201">
        <v>0.22007817561190876</v>
      </c>
      <c r="AX201">
        <v>0.15798282019234952</v>
      </c>
      <c r="AY201">
        <v>0.18405823827114409</v>
      </c>
      <c r="AZ201">
        <v>0.12829531098111588</v>
      </c>
      <c r="BA201">
        <v>0.16303416747222207</v>
      </c>
      <c r="BB201">
        <v>0.13183924722336524</v>
      </c>
      <c r="BC201">
        <v>0.12423897114645148</v>
      </c>
      <c r="BD201">
        <v>0.13311004811226437</v>
      </c>
      <c r="BE201">
        <v>0.12933763874281948</v>
      </c>
      <c r="BF201">
        <v>0.12257803278591248</v>
      </c>
      <c r="BG201">
        <v>0.14484431554816402</v>
      </c>
      <c r="BH201">
        <v>7.6596419065857443E-2</v>
      </c>
      <c r="BI201">
        <v>6.3231052359649265E-2</v>
      </c>
      <c r="BJ201">
        <v>9.9455678483683682E-2</v>
      </c>
      <c r="BK201">
        <v>0.13127891463931898</v>
      </c>
      <c r="BL201">
        <v>6.4659545144167566E-2</v>
      </c>
      <c r="BM201">
        <v>7.984099570074922E-2</v>
      </c>
      <c r="BN201">
        <v>7.3851340423604028E-2</v>
      </c>
      <c r="BO201">
        <v>0</v>
      </c>
      <c r="BP201">
        <v>0</v>
      </c>
    </row>
    <row r="202" spans="1:68">
      <c r="A202">
        <v>0.6303146995118647</v>
      </c>
      <c r="B202">
        <v>0.50558173637865067</v>
      </c>
      <c r="C202">
        <v>0.4473484571411368</v>
      </c>
      <c r="D202">
        <v>0.40518014006913111</v>
      </c>
      <c r="E202">
        <v>0.36401588044141803</v>
      </c>
      <c r="F202">
        <v>0.35792866319436817</v>
      </c>
      <c r="G202">
        <v>0.40481827070062859</v>
      </c>
      <c r="H202">
        <v>0.34844936108564339</v>
      </c>
      <c r="I202">
        <v>0.31515721294384741</v>
      </c>
      <c r="J202">
        <v>0.33300938531305224</v>
      </c>
      <c r="K202">
        <v>0.30435425398407184</v>
      </c>
      <c r="L202">
        <v>0.32496979187792957</v>
      </c>
      <c r="M202">
        <v>0.27931703309468986</v>
      </c>
      <c r="N202">
        <v>0.23204339414495825</v>
      </c>
      <c r="O202">
        <v>0.28048750335574008</v>
      </c>
      <c r="P202">
        <v>0.31015525613501432</v>
      </c>
      <c r="Q202">
        <v>0.31673421928204515</v>
      </c>
      <c r="R202">
        <v>0.28706519091385296</v>
      </c>
      <c r="S202">
        <v>0.33841065685529348</v>
      </c>
      <c r="T202">
        <v>0.27156345522536429</v>
      </c>
      <c r="U202">
        <v>0.26282885770373515</v>
      </c>
      <c r="V202">
        <v>0.27537220303325022</v>
      </c>
      <c r="W202">
        <v>0.25283753449910434</v>
      </c>
      <c r="X202">
        <v>0.24121493390435214</v>
      </c>
      <c r="Y202">
        <v>0.27481095184539589</v>
      </c>
      <c r="Z202">
        <v>0.27378418303794555</v>
      </c>
      <c r="AA202">
        <v>0.27559162577390939</v>
      </c>
      <c r="AB202">
        <v>0.22929983231751155</v>
      </c>
      <c r="AC202">
        <v>0.23489020970302557</v>
      </c>
      <c r="AD202">
        <v>0.23080215359572648</v>
      </c>
      <c r="AE202">
        <v>0.225719396000857</v>
      </c>
      <c r="AF202">
        <v>0.21871886587810402</v>
      </c>
      <c r="AG202">
        <v>0.25955339815860673</v>
      </c>
      <c r="AH202">
        <v>0.23641336396864629</v>
      </c>
      <c r="AI202">
        <v>0.23078864234195237</v>
      </c>
      <c r="AJ202">
        <v>0.25115188466321625</v>
      </c>
      <c r="AK202">
        <v>0.26798153987171092</v>
      </c>
      <c r="AL202">
        <v>0.20403951908087276</v>
      </c>
      <c r="AM202">
        <v>0.23282409605004209</v>
      </c>
      <c r="AN202">
        <v>0.26571839697088923</v>
      </c>
      <c r="AO202">
        <v>0.21340746878136344</v>
      </c>
      <c r="AP202">
        <v>0.24883796305027789</v>
      </c>
      <c r="AQ202">
        <v>0.19750988569316061</v>
      </c>
      <c r="AR202">
        <v>0.21874664946334205</v>
      </c>
      <c r="AS202">
        <v>0.26908396267502982</v>
      </c>
      <c r="AT202">
        <v>0.25587061848490616</v>
      </c>
      <c r="AU202">
        <v>0.26902210294500006</v>
      </c>
      <c r="AV202">
        <v>0.23939075692440584</v>
      </c>
      <c r="AW202">
        <v>0.19540418771981732</v>
      </c>
      <c r="AX202">
        <v>0.15009870095002148</v>
      </c>
      <c r="AY202">
        <v>0.15393771563063985</v>
      </c>
      <c r="AZ202">
        <v>0.16200642570182999</v>
      </c>
      <c r="BA202">
        <v>0.16468924514148608</v>
      </c>
      <c r="BB202">
        <v>0.15146325009314418</v>
      </c>
      <c r="BC202">
        <v>0.14910508421649951</v>
      </c>
      <c r="BD202">
        <v>0.15089520889728122</v>
      </c>
      <c r="BE202">
        <v>7.8308122428921573E-2</v>
      </c>
      <c r="BF202">
        <v>0.12872279706964787</v>
      </c>
      <c r="BG202">
        <v>0.12501535472714156</v>
      </c>
      <c r="BH202">
        <v>9.1075084863087283E-2</v>
      </c>
      <c r="BI202">
        <v>9.537788104744982E-2</v>
      </c>
      <c r="BJ202">
        <v>7.6519329932129773E-2</v>
      </c>
      <c r="BK202">
        <v>2.9802792338308071E-2</v>
      </c>
      <c r="BL202">
        <v>0.11516527206743708</v>
      </c>
      <c r="BM202">
        <v>9.3509918396579003E-2</v>
      </c>
      <c r="BN202">
        <v>5.7368923175715097E-2</v>
      </c>
      <c r="BO202">
        <v>4.6187909014435181E-2</v>
      </c>
      <c r="BP202">
        <v>0</v>
      </c>
    </row>
    <row r="203" spans="1:68">
      <c r="A203">
        <v>0.61204725980423402</v>
      </c>
      <c r="B203">
        <v>0.47639782451057155</v>
      </c>
      <c r="C203">
        <v>0.40589394747215035</v>
      </c>
      <c r="D203">
        <v>0.39424635177618533</v>
      </c>
      <c r="E203">
        <v>0.38007968241381285</v>
      </c>
      <c r="F203">
        <v>0.40865677218780927</v>
      </c>
      <c r="G203">
        <v>0.37655879851260005</v>
      </c>
      <c r="H203">
        <v>0.32416412455696286</v>
      </c>
      <c r="I203">
        <v>0.27734302809133099</v>
      </c>
      <c r="J203">
        <v>0.29916785589795603</v>
      </c>
      <c r="K203">
        <v>0.32072875768105924</v>
      </c>
      <c r="L203">
        <v>0.30587998685791684</v>
      </c>
      <c r="M203">
        <v>0.28825050396662244</v>
      </c>
      <c r="N203">
        <v>0.30880258195387827</v>
      </c>
      <c r="O203">
        <v>0.25783018945769831</v>
      </c>
      <c r="P203">
        <v>0.28201522131428786</v>
      </c>
      <c r="Q203">
        <v>0.26955380889673436</v>
      </c>
      <c r="R203">
        <v>0.26955380889673436</v>
      </c>
      <c r="S203">
        <v>0.26935604085958698</v>
      </c>
      <c r="T203">
        <v>0.2825432584407675</v>
      </c>
      <c r="U203">
        <v>0.26858883794723837</v>
      </c>
      <c r="V203">
        <v>0.25550061704332194</v>
      </c>
      <c r="W203">
        <v>0.21549784396996582</v>
      </c>
      <c r="X203">
        <v>0.22429537363945062</v>
      </c>
      <c r="Y203">
        <v>0.20134401376791514</v>
      </c>
      <c r="Z203">
        <v>0.25294026328046365</v>
      </c>
      <c r="AA203">
        <v>0.22395236332625448</v>
      </c>
      <c r="AB203">
        <v>0.20226842395391365</v>
      </c>
      <c r="AC203">
        <v>0.22653882838415576</v>
      </c>
      <c r="AD203">
        <v>0.21454509518148965</v>
      </c>
      <c r="AE203">
        <v>0.21819063976594461</v>
      </c>
      <c r="AF203">
        <v>0.22832256752248639</v>
      </c>
      <c r="AG203">
        <v>0.2220816267967978</v>
      </c>
      <c r="AH203">
        <v>0.21977339457941397</v>
      </c>
      <c r="AI203">
        <v>0.23860851089359017</v>
      </c>
      <c r="AJ203">
        <v>0.24392380411000453</v>
      </c>
      <c r="AK203">
        <v>0.23518456803467738</v>
      </c>
      <c r="AL203">
        <v>0.29259652763729793</v>
      </c>
      <c r="AM203">
        <v>0.28718386790265077</v>
      </c>
      <c r="AN203">
        <v>0.2537099555651734</v>
      </c>
      <c r="AO203">
        <v>0.22122610948861518</v>
      </c>
      <c r="AP203">
        <v>0.24687636299873628</v>
      </c>
      <c r="AQ203">
        <v>0.2045852294964276</v>
      </c>
      <c r="AR203">
        <v>0.2045852294964276</v>
      </c>
      <c r="AS203">
        <v>0.16690190225553173</v>
      </c>
      <c r="AT203">
        <v>0.19756823181322949</v>
      </c>
      <c r="AU203">
        <v>0.22805071435546803</v>
      </c>
      <c r="AV203">
        <v>0.19950379039204436</v>
      </c>
      <c r="AW203">
        <v>0.14827260708304302</v>
      </c>
      <c r="AX203">
        <v>0.22321053518046702</v>
      </c>
      <c r="AY203">
        <v>0.15432459103756635</v>
      </c>
      <c r="AZ203">
        <v>0.14377255970989317</v>
      </c>
      <c r="BA203">
        <v>0.14734029917439229</v>
      </c>
      <c r="BB203">
        <v>0.13231411464737222</v>
      </c>
      <c r="BC203">
        <v>0.15477551053075128</v>
      </c>
      <c r="BD203">
        <v>0.17843983519073156</v>
      </c>
      <c r="BE203">
        <v>0.11525342803221106</v>
      </c>
      <c r="BF203">
        <v>0.10778523287872062</v>
      </c>
      <c r="BG203">
        <v>7.5496604982163998E-2</v>
      </c>
      <c r="BH203">
        <v>8.9431772837574752E-2</v>
      </c>
      <c r="BI203">
        <v>3.1537816291504303E-2</v>
      </c>
      <c r="BJ203">
        <v>5.8877019644088278E-2</v>
      </c>
      <c r="BK203">
        <v>0.10171681091495727</v>
      </c>
      <c r="BL203">
        <v>9.4712993697614392E-2</v>
      </c>
      <c r="BM203">
        <v>8.5560438085207566E-2</v>
      </c>
      <c r="BN203">
        <v>0</v>
      </c>
      <c r="BO203">
        <v>0</v>
      </c>
      <c r="BP203">
        <v>0</v>
      </c>
    </row>
    <row r="204" spans="1:68">
      <c r="A204">
        <v>0.65665039568309147</v>
      </c>
      <c r="B204">
        <v>0.50379832145744186</v>
      </c>
      <c r="C204">
        <v>0.43123149515604997</v>
      </c>
      <c r="D204">
        <v>0.40026927743307927</v>
      </c>
      <c r="E204">
        <v>0.3812278846416437</v>
      </c>
      <c r="F204">
        <v>0.39526524303712796</v>
      </c>
      <c r="G204">
        <v>0.39435761978294659</v>
      </c>
      <c r="H204">
        <v>0.35598852205764053</v>
      </c>
      <c r="I204">
        <v>0.34989991982344593</v>
      </c>
      <c r="J204">
        <v>0.32426219099471104</v>
      </c>
      <c r="K204">
        <v>0.29424578618624864</v>
      </c>
      <c r="L204">
        <v>0.30749097988690488</v>
      </c>
      <c r="M204">
        <v>0.28474448394513091</v>
      </c>
      <c r="N204">
        <v>0.32937444264195254</v>
      </c>
      <c r="O204">
        <v>0.2813783229878794</v>
      </c>
      <c r="P204">
        <v>0.26641600557462719</v>
      </c>
      <c r="Q204">
        <v>0.31873608106833412</v>
      </c>
      <c r="R204">
        <v>0.28705332143112089</v>
      </c>
      <c r="S204">
        <v>0.29817401132158661</v>
      </c>
      <c r="T204">
        <v>0.26835345581214598</v>
      </c>
      <c r="U204">
        <v>0.29118795299910638</v>
      </c>
      <c r="V204">
        <v>0.22925915682603726</v>
      </c>
      <c r="W204">
        <v>0.21702069721823719</v>
      </c>
      <c r="X204">
        <v>0.26259033207474419</v>
      </c>
      <c r="Y204">
        <v>0.26138314269802532</v>
      </c>
      <c r="Z204">
        <v>0.25907260129732507</v>
      </c>
      <c r="AA204">
        <v>0.27613969809804356</v>
      </c>
      <c r="AB204">
        <v>0.32804801133168349</v>
      </c>
      <c r="AC204">
        <v>0.28286696365287523</v>
      </c>
      <c r="AD204">
        <v>0.22836333082430676</v>
      </c>
      <c r="AE204">
        <v>0.21374485405201907</v>
      </c>
      <c r="AF204">
        <v>0.22047960590345134</v>
      </c>
      <c r="AG204">
        <v>0.25618933243476433</v>
      </c>
      <c r="AH204">
        <v>0.28033081914371372</v>
      </c>
      <c r="AI204">
        <v>0.23513106317559263</v>
      </c>
      <c r="AJ204">
        <v>0.22038274290386264</v>
      </c>
      <c r="AK204">
        <v>0.24133363624211154</v>
      </c>
      <c r="AL204">
        <v>0.26814274255173415</v>
      </c>
      <c r="AM204">
        <v>0.22493950053006639</v>
      </c>
      <c r="AN204">
        <v>0.22413076249871744</v>
      </c>
      <c r="AO204">
        <v>0.23375103790035717</v>
      </c>
      <c r="AP204">
        <v>0.21020333589822443</v>
      </c>
      <c r="AQ204">
        <v>0.25171878714584872</v>
      </c>
      <c r="AR204">
        <v>0.22581507615189489</v>
      </c>
      <c r="AS204">
        <v>0.25741102508243513</v>
      </c>
      <c r="AT204">
        <v>0.19677989703759011</v>
      </c>
      <c r="AU204">
        <v>0.16707404778803736</v>
      </c>
      <c r="AV204">
        <v>0.24009225319495728</v>
      </c>
      <c r="AW204">
        <v>0.22428165842719514</v>
      </c>
      <c r="AX204">
        <v>0.17630064990210742</v>
      </c>
      <c r="AY204">
        <v>0.11085917993411881</v>
      </c>
      <c r="AZ204">
        <v>9.7660288358626474E-2</v>
      </c>
      <c r="BA204">
        <v>9.9565359579130916E-2</v>
      </c>
      <c r="BB204">
        <v>0.11126858667192714</v>
      </c>
      <c r="BC204">
        <v>0.11513000467046269</v>
      </c>
      <c r="BD204">
        <v>0.10703130115468247</v>
      </c>
      <c r="BE204">
        <v>8.5994389844246913E-2</v>
      </c>
      <c r="BF204">
        <v>9.0851362670679003E-2</v>
      </c>
      <c r="BG204">
        <v>7.7481961985635867E-2</v>
      </c>
      <c r="BH204">
        <v>8.4483119841260834E-2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</row>
    <row r="205" spans="1:68">
      <c r="A205">
        <v>0.62368401015367936</v>
      </c>
      <c r="B205">
        <v>0.50214501027424641</v>
      </c>
      <c r="C205">
        <v>0.50578263034496185</v>
      </c>
      <c r="D205">
        <v>0.40284985714425736</v>
      </c>
      <c r="E205">
        <v>0.37850554716241219</v>
      </c>
      <c r="F205">
        <v>0.37380694195390729</v>
      </c>
      <c r="G205">
        <v>0.35223530093057071</v>
      </c>
      <c r="H205">
        <v>0.38180084938761444</v>
      </c>
      <c r="I205">
        <v>0.35767653091229834</v>
      </c>
      <c r="J205">
        <v>0.36045199192265132</v>
      </c>
      <c r="K205">
        <v>0.33288123284205251</v>
      </c>
      <c r="L205">
        <v>0.30284603425330636</v>
      </c>
      <c r="M205">
        <v>0.27178481026637985</v>
      </c>
      <c r="N205">
        <v>0.24813748095347382</v>
      </c>
      <c r="O205">
        <v>0.20603234579318136</v>
      </c>
      <c r="P205">
        <v>0.25286321897262592</v>
      </c>
      <c r="Q205">
        <v>0.3090621710834377</v>
      </c>
      <c r="R205">
        <v>0.25097135130379389</v>
      </c>
      <c r="S205">
        <v>0.24861756273929139</v>
      </c>
      <c r="T205">
        <v>0.24636828158387533</v>
      </c>
      <c r="U205">
        <v>0.25546232303443922</v>
      </c>
      <c r="V205">
        <v>0.27116965636334839</v>
      </c>
      <c r="W205">
        <v>0.21329494875476401</v>
      </c>
      <c r="X205">
        <v>0.30501530385058906</v>
      </c>
      <c r="Y205">
        <v>0.24262407710947367</v>
      </c>
      <c r="Z205">
        <v>0.27689368880065129</v>
      </c>
      <c r="AA205">
        <v>0.27100957352201366</v>
      </c>
      <c r="AB205">
        <v>0.24305775177932565</v>
      </c>
      <c r="AC205">
        <v>0.25084235294188412</v>
      </c>
      <c r="AD205">
        <v>0.22996365997195731</v>
      </c>
      <c r="AE205">
        <v>0.18541030806363984</v>
      </c>
      <c r="AF205">
        <v>0.18702725501652168</v>
      </c>
      <c r="AG205">
        <v>0.21082625105023192</v>
      </c>
      <c r="AH205">
        <v>0.24695447663932282</v>
      </c>
      <c r="AI205">
        <v>0.24054167380334809</v>
      </c>
      <c r="AJ205">
        <v>0.24034345733276979</v>
      </c>
      <c r="AK205">
        <v>0.25270908934159397</v>
      </c>
      <c r="AL205">
        <v>0.25454225238527495</v>
      </c>
      <c r="AM205">
        <v>0.26516948872635476</v>
      </c>
      <c r="AN205">
        <v>0.20409699458421929</v>
      </c>
      <c r="AO205">
        <v>0.23799764515596908</v>
      </c>
      <c r="AP205">
        <v>0.23882078468637224</v>
      </c>
      <c r="AQ205">
        <v>0.2329988885952082</v>
      </c>
      <c r="AR205">
        <v>0.22326552888907347</v>
      </c>
      <c r="AS205">
        <v>0.21394154115495104</v>
      </c>
      <c r="AT205">
        <v>0.23376445730663512</v>
      </c>
      <c r="AU205">
        <v>0.20784517002157973</v>
      </c>
      <c r="AV205">
        <v>0.17138664292170538</v>
      </c>
      <c r="AW205">
        <v>0.11788982022711478</v>
      </c>
      <c r="AX205">
        <v>0.1112863782129639</v>
      </c>
      <c r="AY205">
        <v>0.16342880606707427</v>
      </c>
      <c r="AZ205">
        <v>0.18494507022111945</v>
      </c>
      <c r="BA205">
        <v>0.12347849615528333</v>
      </c>
      <c r="BB205">
        <v>0.16765258250574147</v>
      </c>
      <c r="BC205">
        <v>0.11878256015401353</v>
      </c>
      <c r="BD205">
        <v>0.12810708371537499</v>
      </c>
      <c r="BE205">
        <v>8.3725508143974017E-2</v>
      </c>
      <c r="BF205">
        <v>0.12010952198658859</v>
      </c>
      <c r="BG205">
        <v>9.0160826180502834E-2</v>
      </c>
      <c r="BH205">
        <v>6.3171429738806684E-2</v>
      </c>
      <c r="BI205">
        <v>9.0944594257096875E-2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</row>
    <row r="206" spans="1:68">
      <c r="A206">
        <v>0.63897814784931783</v>
      </c>
      <c r="B206">
        <v>0.49599665383523245</v>
      </c>
      <c r="C206">
        <v>0.45096867703746668</v>
      </c>
      <c r="D206">
        <v>0.40125590244555676</v>
      </c>
      <c r="E206">
        <v>0.36932220233875179</v>
      </c>
      <c r="F206">
        <v>0.35940824750862516</v>
      </c>
      <c r="G206">
        <v>0.35686872254589996</v>
      </c>
      <c r="H206">
        <v>0.37608524933825238</v>
      </c>
      <c r="I206">
        <v>0.37205373606663861</v>
      </c>
      <c r="J206">
        <v>0.30180321819338102</v>
      </c>
      <c r="K206">
        <v>0.29672540240536582</v>
      </c>
      <c r="L206">
        <v>0.26625416056385104</v>
      </c>
      <c r="M206">
        <v>0.27731875136318668</v>
      </c>
      <c r="N206">
        <v>0.28325030210112051</v>
      </c>
      <c r="O206">
        <v>0.29446754861939783</v>
      </c>
      <c r="P206">
        <v>0.27867616259391054</v>
      </c>
      <c r="Q206">
        <v>0.27066457916401104</v>
      </c>
      <c r="R206">
        <v>0.22227457510737031</v>
      </c>
      <c r="S206">
        <v>0.25039055669476479</v>
      </c>
      <c r="T206">
        <v>0.26746032189912411</v>
      </c>
      <c r="U206">
        <v>0.26754723501302285</v>
      </c>
      <c r="V206">
        <v>0.25137100289878539</v>
      </c>
      <c r="W206">
        <v>0.22915067022029523</v>
      </c>
      <c r="X206">
        <v>0.20878428803527693</v>
      </c>
      <c r="Y206">
        <v>0.23505079352536348</v>
      </c>
      <c r="Z206">
        <v>0.27827665175488597</v>
      </c>
      <c r="AA206">
        <v>0.2313422593521739</v>
      </c>
      <c r="AB206">
        <v>0.20196531870041137</v>
      </c>
      <c r="AC206">
        <v>0.19804928844561576</v>
      </c>
      <c r="AD206">
        <v>0.19893711393076313</v>
      </c>
      <c r="AE206">
        <v>0.19040633921725833</v>
      </c>
      <c r="AF206">
        <v>0.24222945126456522</v>
      </c>
      <c r="AG206">
        <v>0.22094977627059015</v>
      </c>
      <c r="AH206">
        <v>0.22536382791561838</v>
      </c>
      <c r="AI206">
        <v>0.22989596892385508</v>
      </c>
      <c r="AJ206">
        <v>0.2643823421266574</v>
      </c>
      <c r="AK206">
        <v>0.24853974768160506</v>
      </c>
      <c r="AL206">
        <v>0.22311427943075532</v>
      </c>
      <c r="AM206">
        <v>0.22749288280051244</v>
      </c>
      <c r="AN206">
        <v>0.2049008539755027</v>
      </c>
      <c r="AO206">
        <v>0.20660413080998336</v>
      </c>
      <c r="AP206">
        <v>0.24912302104789788</v>
      </c>
      <c r="AQ206">
        <v>0.27680862634210562</v>
      </c>
      <c r="AR206">
        <v>0.22963864667635697</v>
      </c>
      <c r="AS206">
        <v>0.27156345522536429</v>
      </c>
      <c r="AT206">
        <v>0.14591343300739365</v>
      </c>
      <c r="AU206">
        <v>0.15169025870106748</v>
      </c>
      <c r="AV206">
        <v>0.13361732910557136</v>
      </c>
      <c r="AW206">
        <v>0.14100678300095432</v>
      </c>
      <c r="AX206">
        <v>0.13547230635039229</v>
      </c>
      <c r="AY206">
        <v>8.7293649515506708E-2</v>
      </c>
      <c r="AZ206">
        <v>0.13706798071026291</v>
      </c>
      <c r="BA206">
        <v>0.13778831039003506</v>
      </c>
      <c r="BB206">
        <v>0.15461452159455594</v>
      </c>
      <c r="BC206">
        <v>0.10875265446910665</v>
      </c>
      <c r="BD206">
        <v>0.10456291031528615</v>
      </c>
      <c r="BE206">
        <v>7.5786299880888461E-2</v>
      </c>
      <c r="BF206">
        <v>8.8514044504931735E-2</v>
      </c>
      <c r="BG206">
        <v>8.2206308302224085E-2</v>
      </c>
      <c r="BH206">
        <v>6.9896658240718446E-2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</row>
    <row r="207" spans="1:68">
      <c r="A207">
        <v>0.61661719583932084</v>
      </c>
      <c r="B207">
        <v>0.4933252716417677</v>
      </c>
      <c r="C207">
        <v>0.44198970202310739</v>
      </c>
      <c r="D207">
        <v>0.44080001673389818</v>
      </c>
      <c r="E207">
        <v>0.39918872973907227</v>
      </c>
      <c r="F207">
        <v>0.39213614394087504</v>
      </c>
      <c r="G207">
        <v>0.40192152059480135</v>
      </c>
      <c r="H207">
        <v>0.35901619573781607</v>
      </c>
      <c r="I207">
        <v>0.36224258328398656</v>
      </c>
      <c r="J207">
        <v>0.3798688489907287</v>
      </c>
      <c r="K207">
        <v>0.32449092660386519</v>
      </c>
      <c r="L207">
        <v>0.29816244160227923</v>
      </c>
      <c r="M207">
        <v>0.31785241798543901</v>
      </c>
      <c r="N207">
        <v>0.30353223805248336</v>
      </c>
      <c r="O207">
        <v>0.26070262114785803</v>
      </c>
      <c r="P207">
        <v>0.26304216438320072</v>
      </c>
      <c r="Q207">
        <v>0.2495114352142746</v>
      </c>
      <c r="R207">
        <v>0.24116216689388034</v>
      </c>
      <c r="S207">
        <v>0.2387279276684813</v>
      </c>
      <c r="T207">
        <v>0.22999073343729956</v>
      </c>
      <c r="U207">
        <v>0.24062093506746393</v>
      </c>
      <c r="V207">
        <v>0.22659340227587466</v>
      </c>
      <c r="W207">
        <v>0.24804659494083514</v>
      </c>
      <c r="X207">
        <v>0.23913900096187521</v>
      </c>
      <c r="Y207">
        <v>0.25017094310242088</v>
      </c>
      <c r="Z207">
        <v>0.24664193774291659</v>
      </c>
      <c r="AA207">
        <v>0.23316017314335447</v>
      </c>
      <c r="AB207">
        <v>0.21664397393354151</v>
      </c>
      <c r="AC207">
        <v>0.20994824923347577</v>
      </c>
      <c r="AD207">
        <v>0.20396766400348615</v>
      </c>
      <c r="AE207">
        <v>0.20638979963807752</v>
      </c>
      <c r="AF207">
        <v>0.21553982890323592</v>
      </c>
      <c r="AG207">
        <v>0.21742496227271188</v>
      </c>
      <c r="AH207">
        <v>0.24486662293804184</v>
      </c>
      <c r="AI207">
        <v>0.21649040034061653</v>
      </c>
      <c r="AJ207">
        <v>0.21354807783134086</v>
      </c>
      <c r="AK207">
        <v>0.2515642507518871</v>
      </c>
      <c r="AL207">
        <v>0.25452945989212783</v>
      </c>
      <c r="AM207">
        <v>0.24217680738209302</v>
      </c>
      <c r="AN207">
        <v>0.28090906471136851</v>
      </c>
      <c r="AO207">
        <v>0.20818690248983646</v>
      </c>
      <c r="AP207">
        <v>0.2153298636366458</v>
      </c>
      <c r="AQ207">
        <v>0.21702069721823719</v>
      </c>
      <c r="AR207">
        <v>0.25723307547612967</v>
      </c>
      <c r="AS207">
        <v>0.20464263282936179</v>
      </c>
      <c r="AT207">
        <v>0.1779975826675628</v>
      </c>
      <c r="AU207">
        <v>0.20300365719302343</v>
      </c>
      <c r="AV207">
        <v>0.18627941678460408</v>
      </c>
      <c r="AW207">
        <v>0.20878428803527693</v>
      </c>
      <c r="AX207">
        <v>0.15382481202174222</v>
      </c>
      <c r="AY207">
        <v>0.14565050971995253</v>
      </c>
      <c r="AZ207">
        <v>0.1689943148186768</v>
      </c>
      <c r="BA207">
        <v>0.10204406351577566</v>
      </c>
      <c r="BB207">
        <v>9.3472847792626837E-2</v>
      </c>
      <c r="BC207">
        <v>0.10400241750128886</v>
      </c>
      <c r="BD207">
        <v>0.12986638913465665</v>
      </c>
      <c r="BE207">
        <v>0.12925229610043898</v>
      </c>
      <c r="BF207">
        <v>0.10100691652500984</v>
      </c>
      <c r="BG207">
        <v>6.4520869918977528E-2</v>
      </c>
      <c r="BH207">
        <v>8.3061512024737522E-2</v>
      </c>
      <c r="BI207">
        <v>4.33054817510104E-2</v>
      </c>
      <c r="BJ207">
        <v>8.5635939110849629E-2</v>
      </c>
      <c r="BK207">
        <v>8.283362231090402E-2</v>
      </c>
      <c r="BL207">
        <v>0.10927130764333866</v>
      </c>
      <c r="BM207">
        <v>6.4916967427877517E-2</v>
      </c>
      <c r="BN207">
        <v>5.9318403048351419E-2</v>
      </c>
      <c r="BO207">
        <v>0</v>
      </c>
      <c r="BP207">
        <v>0</v>
      </c>
    </row>
    <row r="208" spans="1:68">
      <c r="A208">
        <v>0.63359246325689644</v>
      </c>
      <c r="B208">
        <v>0.48294889126813134</v>
      </c>
      <c r="C208">
        <v>0.44337494199281535</v>
      </c>
      <c r="D208">
        <v>0.3944317826198791</v>
      </c>
      <c r="E208">
        <v>0.36320982827171044</v>
      </c>
      <c r="F208">
        <v>0.36165320363740983</v>
      </c>
      <c r="G208">
        <v>0.36438357993358211</v>
      </c>
      <c r="H208">
        <v>0.32281072779713849</v>
      </c>
      <c r="I208">
        <v>0.33366024298639718</v>
      </c>
      <c r="J208">
        <v>0.33454427259047248</v>
      </c>
      <c r="K208">
        <v>0.29092921802484667</v>
      </c>
      <c r="L208">
        <v>0.29628406585819961</v>
      </c>
      <c r="M208">
        <v>0.31213158821431458</v>
      </c>
      <c r="N208">
        <v>0.3189567161874643</v>
      </c>
      <c r="O208">
        <v>0.30124066297424285</v>
      </c>
      <c r="P208">
        <v>0.2609043683558388</v>
      </c>
      <c r="Q208">
        <v>0.26726159801451899</v>
      </c>
      <c r="R208">
        <v>0.27807069962351566</v>
      </c>
      <c r="S208">
        <v>0.29206884737638322</v>
      </c>
      <c r="T208">
        <v>0.29439753061003626</v>
      </c>
      <c r="U208">
        <v>0.22155747742780854</v>
      </c>
      <c r="V208">
        <v>0.24421210485690392</v>
      </c>
      <c r="W208">
        <v>0.2613579572028033</v>
      </c>
      <c r="X208">
        <v>0.26912107428414578</v>
      </c>
      <c r="Y208">
        <v>0.26627906372234461</v>
      </c>
      <c r="Z208">
        <v>0.26923239008757738</v>
      </c>
      <c r="AA208">
        <v>0.29025814129127753</v>
      </c>
      <c r="AB208">
        <v>0.27825242716098542</v>
      </c>
      <c r="AC208">
        <v>0.24984778006143354</v>
      </c>
      <c r="AD208">
        <v>0.27610318145350843</v>
      </c>
      <c r="AE208">
        <v>0.25202769506400491</v>
      </c>
      <c r="AF208">
        <v>0.22874360391918208</v>
      </c>
      <c r="AG208">
        <v>0.23256850340986254</v>
      </c>
      <c r="AH208">
        <v>0.25138388876456264</v>
      </c>
      <c r="AI208">
        <v>0.27771914394814057</v>
      </c>
      <c r="AJ208">
        <v>0.24225577081299424</v>
      </c>
      <c r="AK208">
        <v>0.24120174275277387</v>
      </c>
      <c r="AL208">
        <v>0.24412039355910603</v>
      </c>
      <c r="AM208">
        <v>0.2910821255036129</v>
      </c>
      <c r="AN208">
        <v>0.29659769320520291</v>
      </c>
      <c r="AO208">
        <v>0.3166677009517932</v>
      </c>
      <c r="AP208">
        <v>0.27564037133140296</v>
      </c>
      <c r="AQ208">
        <v>0.24768286057110242</v>
      </c>
      <c r="AR208">
        <v>0.22308677386906511</v>
      </c>
      <c r="AS208">
        <v>0.20251364002669023</v>
      </c>
      <c r="AT208">
        <v>0.19052494760195596</v>
      </c>
      <c r="AU208">
        <v>0.21823236519404626</v>
      </c>
      <c r="AV208">
        <v>0.2371862566147577</v>
      </c>
      <c r="AW208">
        <v>0.12923522555930975</v>
      </c>
      <c r="AX208">
        <v>0.13874132815965562</v>
      </c>
      <c r="AY208">
        <v>0.13363422827150895</v>
      </c>
      <c r="AZ208">
        <v>0.16054760587719177</v>
      </c>
      <c r="BA208">
        <v>0.15258093125052422</v>
      </c>
      <c r="BB208">
        <v>0.13378629118129895</v>
      </c>
      <c r="BC208">
        <v>8.4350633163156302E-2</v>
      </c>
      <c r="BD208">
        <v>0.12401442391795926</v>
      </c>
      <c r="BE208">
        <v>0.10577183248029452</v>
      </c>
      <c r="BF208">
        <v>9.0646182702756803E-2</v>
      </c>
      <c r="BG208">
        <v>0.10383955819963393</v>
      </c>
      <c r="BH208">
        <v>7.2355524586143222E-2</v>
      </c>
      <c r="BI208">
        <v>9.0851362670679003E-2</v>
      </c>
      <c r="BJ208">
        <v>8.7800999281284389E-2</v>
      </c>
      <c r="BK208">
        <v>7.8269731190846389E-2</v>
      </c>
      <c r="BL208">
        <v>8.3725508143974017E-2</v>
      </c>
      <c r="BM208">
        <v>8.8138903482855774E-2</v>
      </c>
      <c r="BN208">
        <v>0</v>
      </c>
      <c r="BO208">
        <v>0</v>
      </c>
      <c r="BP208">
        <v>0</v>
      </c>
    </row>
    <row r="209" spans="1:68">
      <c r="A209">
        <v>0.62058920989700139</v>
      </c>
      <c r="B209">
        <v>0.48409654742627484</v>
      </c>
      <c r="C209">
        <v>0.43956529252406584</v>
      </c>
      <c r="D209">
        <v>0.39527449472942849</v>
      </c>
      <c r="E209">
        <v>0.39093236604219289</v>
      </c>
      <c r="F209">
        <v>0.44159073035635144</v>
      </c>
      <c r="G209">
        <v>0.3725122007837281</v>
      </c>
      <c r="H209">
        <v>0.34056718704385275</v>
      </c>
      <c r="I209">
        <v>0.32526337982301262</v>
      </c>
      <c r="J209">
        <v>0.28659015839123125</v>
      </c>
      <c r="K209">
        <v>0.28659015839123125</v>
      </c>
      <c r="L209">
        <v>0.30723044963229806</v>
      </c>
      <c r="M209">
        <v>0.30691307127324119</v>
      </c>
      <c r="N209">
        <v>0.28230332115068996</v>
      </c>
      <c r="O209">
        <v>0.27786464977871067</v>
      </c>
      <c r="P209">
        <v>0.31222120815191429</v>
      </c>
      <c r="Q209">
        <v>0.27996902430285869</v>
      </c>
      <c r="R209">
        <v>0.28910193065401485</v>
      </c>
      <c r="S209">
        <v>0.26811794603371908</v>
      </c>
      <c r="T209">
        <v>0.24898051543703775</v>
      </c>
      <c r="U209">
        <v>0.26714977585620531</v>
      </c>
      <c r="V209">
        <v>0.26105561728208954</v>
      </c>
      <c r="W209">
        <v>0.29930635124720184</v>
      </c>
      <c r="X209">
        <v>0.29930635124720184</v>
      </c>
      <c r="Y209">
        <v>0.29373179590263165</v>
      </c>
      <c r="Z209">
        <v>0.21420833125326141</v>
      </c>
      <c r="AA209">
        <v>0.24136001013399741</v>
      </c>
      <c r="AB209">
        <v>0.25752538276698123</v>
      </c>
      <c r="AC209">
        <v>0.23301233126216872</v>
      </c>
      <c r="AD209">
        <v>0.22315553450725217</v>
      </c>
      <c r="AE209">
        <v>0.21905215164815173</v>
      </c>
      <c r="AF209">
        <v>0.22662068665027019</v>
      </c>
      <c r="AG209">
        <v>0.2497443170806016</v>
      </c>
      <c r="AH209">
        <v>0.2263614158594251</v>
      </c>
      <c r="AI209">
        <v>0.22303175751902965</v>
      </c>
      <c r="AJ209">
        <v>0.23890036061699041</v>
      </c>
      <c r="AK209">
        <v>0.23890036061699041</v>
      </c>
      <c r="AL209">
        <v>0.23670669208521908</v>
      </c>
      <c r="AM209">
        <v>0.181507921953528</v>
      </c>
      <c r="AN209">
        <v>0.25467015659629433</v>
      </c>
      <c r="AO209">
        <v>0.24904529651152157</v>
      </c>
      <c r="AP209">
        <v>0.26825430936580485</v>
      </c>
      <c r="AQ209">
        <v>0.27271817860197989</v>
      </c>
      <c r="AR209">
        <v>0.25210488772416928</v>
      </c>
      <c r="AS209">
        <v>0.23838285624632113</v>
      </c>
      <c r="AT209">
        <v>0.22679799331417491</v>
      </c>
      <c r="AU209">
        <v>0.20284518272158431</v>
      </c>
      <c r="AV209">
        <v>0.2271932629048076</v>
      </c>
      <c r="AW209">
        <v>0.18920360142112766</v>
      </c>
      <c r="AX209">
        <v>0.16600878087373666</v>
      </c>
      <c r="AY209">
        <v>0.20124278692601497</v>
      </c>
      <c r="AZ209">
        <v>0.12397986788346925</v>
      </c>
      <c r="BA209">
        <v>0.11468892039393097</v>
      </c>
      <c r="BB209">
        <v>0.11468892039393097</v>
      </c>
      <c r="BC209">
        <v>0.12838084186820381</v>
      </c>
      <c r="BD209">
        <v>0.10354987967172061</v>
      </c>
      <c r="BE209">
        <v>0.11641541279924542</v>
      </c>
      <c r="BF209">
        <v>0.10459904631435601</v>
      </c>
      <c r="BG209">
        <v>0.1121750272507747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</row>
    <row r="210" spans="1:68">
      <c r="A210">
        <v>0.59196705640775438</v>
      </c>
      <c r="B210">
        <v>0.48183609471414057</v>
      </c>
      <c r="C210">
        <v>0.4357640709703734</v>
      </c>
      <c r="D210">
        <v>0.4110275683392558</v>
      </c>
      <c r="E210">
        <v>0.39266698476340534</v>
      </c>
      <c r="F210">
        <v>0.3797825694452327</v>
      </c>
      <c r="G210">
        <v>0.37794747224568248</v>
      </c>
      <c r="H210">
        <v>0.33792527795784721</v>
      </c>
      <c r="I210">
        <v>0.31668987486058769</v>
      </c>
      <c r="J210">
        <v>0.31913314361383815</v>
      </c>
      <c r="K210">
        <v>0.34297402981710617</v>
      </c>
      <c r="L210">
        <v>0.29537675697814925</v>
      </c>
      <c r="M210">
        <v>0.32220907796338383</v>
      </c>
      <c r="N210">
        <v>0.29967545640210713</v>
      </c>
      <c r="O210">
        <v>0.28339396683037965</v>
      </c>
      <c r="P210">
        <v>0.28613839571328631</v>
      </c>
      <c r="Q210">
        <v>0.28976299931502775</v>
      </c>
      <c r="R210">
        <v>0.25625304716714564</v>
      </c>
      <c r="S210">
        <v>0.2637190326697606</v>
      </c>
      <c r="T210">
        <v>0.23526481296576301</v>
      </c>
      <c r="U210">
        <v>0.19430341312981583</v>
      </c>
      <c r="V210">
        <v>0.2099057202189962</v>
      </c>
      <c r="W210">
        <v>0.2304372021212113</v>
      </c>
      <c r="X210">
        <v>0.22577407295400942</v>
      </c>
      <c r="Y210">
        <v>0.27268137311842833</v>
      </c>
      <c r="Z210">
        <v>0.22180583756486583</v>
      </c>
      <c r="AA210">
        <v>0.26563111705251474</v>
      </c>
      <c r="AB210">
        <v>0.2970967066890905</v>
      </c>
      <c r="AC210">
        <v>0.23007194370840947</v>
      </c>
      <c r="AD210">
        <v>0.21509178022172518</v>
      </c>
      <c r="AE210">
        <v>0.2640821010833011</v>
      </c>
      <c r="AF210">
        <v>0.2640821010833011</v>
      </c>
      <c r="AG210">
        <v>0.27693013904045194</v>
      </c>
      <c r="AH210">
        <v>0.24890276539034048</v>
      </c>
      <c r="AI210">
        <v>0.24221629089218522</v>
      </c>
      <c r="AJ210">
        <v>0.24703257623265826</v>
      </c>
      <c r="AK210">
        <v>0.25520694331507765</v>
      </c>
      <c r="AL210">
        <v>0.28314252235773429</v>
      </c>
      <c r="AM210">
        <v>0.29815087157474324</v>
      </c>
      <c r="AN210">
        <v>0.28063208478016383</v>
      </c>
      <c r="AO210">
        <v>0.24092463597576472</v>
      </c>
      <c r="AP210">
        <v>0.19144306591706955</v>
      </c>
      <c r="AQ210">
        <v>0.24629006242761917</v>
      </c>
      <c r="AR210">
        <v>0.24712367467745761</v>
      </c>
      <c r="AS210">
        <v>0.22940828167366434</v>
      </c>
      <c r="AT210">
        <v>0.18097787277084079</v>
      </c>
      <c r="AU210">
        <v>0.16110316934011437</v>
      </c>
      <c r="AV210">
        <v>0.21476945947883555</v>
      </c>
      <c r="AW210">
        <v>0.15322754771833072</v>
      </c>
      <c r="AX210">
        <v>0.18342582894249609</v>
      </c>
      <c r="AY210">
        <v>0.11850268238522309</v>
      </c>
      <c r="AZ210">
        <v>0.16096037802846469</v>
      </c>
      <c r="BA210">
        <v>7.3948293419974123E-2</v>
      </c>
      <c r="BB210">
        <v>0.10615005674351473</v>
      </c>
      <c r="BC210">
        <v>8.9338215886903091E-2</v>
      </c>
      <c r="BD210">
        <v>0.17033191467667858</v>
      </c>
      <c r="BE210">
        <v>0.11497126593333933</v>
      </c>
      <c r="BF210">
        <v>5.6804555267087831E-2</v>
      </c>
      <c r="BG210">
        <v>0.11995259324266651</v>
      </c>
      <c r="BH210">
        <v>8.1654283333267866E-2</v>
      </c>
      <c r="BI210">
        <v>7.2783426507804949E-2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</row>
    <row r="211" spans="1:68">
      <c r="A211">
        <v>0.62240815688534856</v>
      </c>
      <c r="B211">
        <v>0.50936869298050325</v>
      </c>
      <c r="C211">
        <v>0.40670571871496991</v>
      </c>
      <c r="D211">
        <v>0.39226658602173514</v>
      </c>
      <c r="E211">
        <v>0.40349488279857665</v>
      </c>
      <c r="F211">
        <v>0.3897252422343308</v>
      </c>
      <c r="G211">
        <v>0.38411365725629343</v>
      </c>
      <c r="H211">
        <v>0.34944778302517887</v>
      </c>
      <c r="I211">
        <v>0.36797459600685589</v>
      </c>
      <c r="J211">
        <v>0.32463246448962479</v>
      </c>
      <c r="K211">
        <v>0.29771098196861479</v>
      </c>
      <c r="L211">
        <v>0.2594775182427233</v>
      </c>
      <c r="M211">
        <v>0.27540878118957468</v>
      </c>
      <c r="N211">
        <v>0.29122322310111165</v>
      </c>
      <c r="O211">
        <v>0.26913344411582124</v>
      </c>
      <c r="P211">
        <v>0.33478892656745574</v>
      </c>
      <c r="Q211">
        <v>0.28213528613979666</v>
      </c>
      <c r="R211">
        <v>0.29089392403692593</v>
      </c>
      <c r="S211">
        <v>0.26894785963639173</v>
      </c>
      <c r="T211">
        <v>0.26620434996249048</v>
      </c>
      <c r="U211">
        <v>0.25527080232490768</v>
      </c>
      <c r="V211">
        <v>0.22595172552590076</v>
      </c>
      <c r="W211">
        <v>0.24499740826785069</v>
      </c>
      <c r="X211">
        <v>0.25861661801515023</v>
      </c>
      <c r="Y211">
        <v>0.26423224755070446</v>
      </c>
      <c r="Z211">
        <v>0.26423224755070446</v>
      </c>
      <c r="AA211">
        <v>0.28233932019596564</v>
      </c>
      <c r="AB211">
        <v>0.2431102889910276</v>
      </c>
      <c r="AC211">
        <v>0.22932694719552807</v>
      </c>
      <c r="AD211">
        <v>0.26919528798987774</v>
      </c>
      <c r="AE211">
        <v>0.24790373562462326</v>
      </c>
      <c r="AF211">
        <v>0.27957070155354402</v>
      </c>
      <c r="AG211">
        <v>0.23868812572515127</v>
      </c>
      <c r="AH211">
        <v>0.23737261101320289</v>
      </c>
      <c r="AI211">
        <v>0.27494523008581201</v>
      </c>
      <c r="AJ211">
        <v>0.28688711460199373</v>
      </c>
      <c r="AK211">
        <v>0.29021100922659665</v>
      </c>
      <c r="AL211">
        <v>0.23920526668159331</v>
      </c>
      <c r="AM211">
        <v>0.21103840444042274</v>
      </c>
      <c r="AN211">
        <v>0.25578133664926084</v>
      </c>
      <c r="AO211">
        <v>0.20648983401498996</v>
      </c>
      <c r="AP211">
        <v>0.21306982120637522</v>
      </c>
      <c r="AQ211">
        <v>0.22915067022029523</v>
      </c>
      <c r="AR211">
        <v>0.23036958484698958</v>
      </c>
      <c r="AS211">
        <v>0.20147412790508812</v>
      </c>
      <c r="AT211">
        <v>0.21527385575066987</v>
      </c>
      <c r="AU211">
        <v>0.17760069715877574</v>
      </c>
      <c r="AV211">
        <v>0.15039146548295804</v>
      </c>
      <c r="AW211">
        <v>0.12808996809980952</v>
      </c>
      <c r="AX211">
        <v>0.14591343300739365</v>
      </c>
      <c r="AY211">
        <v>0.12430803925053772</v>
      </c>
      <c r="AZ211">
        <v>8.3023538709089559E-2</v>
      </c>
      <c r="BA211">
        <v>0.10508658824549673</v>
      </c>
      <c r="BB211">
        <v>0.10636603709509779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</row>
    <row r="212" spans="1:68">
      <c r="A212">
        <v>0.66549469257127181</v>
      </c>
      <c r="B212">
        <v>0.53333153566964442</v>
      </c>
      <c r="C212">
        <v>0.43211630595155248</v>
      </c>
      <c r="D212">
        <v>0.38735741657461398</v>
      </c>
      <c r="E212">
        <v>0.36483036286407089</v>
      </c>
      <c r="F212">
        <v>0.34563735772654486</v>
      </c>
      <c r="G212">
        <v>0.35848283950597926</v>
      </c>
      <c r="H212">
        <v>0.3178634748783335</v>
      </c>
      <c r="I212">
        <v>0.36342890404796369</v>
      </c>
      <c r="J212">
        <v>0.32287631192977079</v>
      </c>
      <c r="K212">
        <v>0.29328740513648116</v>
      </c>
      <c r="L212">
        <v>0.3114251841902988</v>
      </c>
      <c r="M212">
        <v>0.29375517229890019</v>
      </c>
      <c r="N212">
        <v>0.28094517950866665</v>
      </c>
      <c r="O212">
        <v>0.26746032189912411</v>
      </c>
      <c r="P212">
        <v>0.23035606012873669</v>
      </c>
      <c r="Q212">
        <v>0.27429787088034602</v>
      </c>
      <c r="R212">
        <v>0.27867616259391054</v>
      </c>
      <c r="S212">
        <v>0.28616218441576469</v>
      </c>
      <c r="T212">
        <v>0.28610271021619349</v>
      </c>
      <c r="U212">
        <v>0.24549403363730898</v>
      </c>
      <c r="V212">
        <v>0.26279120447065651</v>
      </c>
      <c r="W212">
        <v>0.20236941204665096</v>
      </c>
      <c r="X212">
        <v>0.28087294691060816</v>
      </c>
      <c r="Y212">
        <v>0.239721792579039</v>
      </c>
      <c r="Z212">
        <v>0.2035794410168488</v>
      </c>
      <c r="AA212">
        <v>0.20459958104099049</v>
      </c>
      <c r="AB212">
        <v>0.2359997014290682</v>
      </c>
      <c r="AC212">
        <v>0.26770859895025007</v>
      </c>
      <c r="AD212">
        <v>0.22864856685697302</v>
      </c>
      <c r="AE212">
        <v>0.25379966420636474</v>
      </c>
      <c r="AF212">
        <v>0.22800992169922046</v>
      </c>
      <c r="AG212">
        <v>0.21215403858988546</v>
      </c>
      <c r="AH212">
        <v>0.23854215404985871</v>
      </c>
      <c r="AI212">
        <v>0.16882292891071177</v>
      </c>
      <c r="AJ212">
        <v>0.18832543167675678</v>
      </c>
      <c r="AK212">
        <v>0.23977473487560427</v>
      </c>
      <c r="AL212">
        <v>0.22777869091127523</v>
      </c>
      <c r="AM212">
        <v>0.23041015647482627</v>
      </c>
      <c r="AN212">
        <v>0.20047558855056252</v>
      </c>
      <c r="AO212">
        <v>0.20187867833001025</v>
      </c>
      <c r="AP212">
        <v>0.24546790961336612</v>
      </c>
      <c r="AQ212">
        <v>0.2455593368229744</v>
      </c>
      <c r="AR212">
        <v>0.21413813922082114</v>
      </c>
      <c r="AS212">
        <v>0.21660209561182256</v>
      </c>
      <c r="AT212">
        <v>0.23367051275386153</v>
      </c>
      <c r="AU212">
        <v>0.18447933345817383</v>
      </c>
      <c r="AV212">
        <v>0.15079775576190846</v>
      </c>
      <c r="AW212">
        <v>0.2099057202189962</v>
      </c>
      <c r="AX212">
        <v>0.12482570020462104</v>
      </c>
      <c r="AY212">
        <v>0.12725047556266678</v>
      </c>
      <c r="AZ212">
        <v>0.10117084133052627</v>
      </c>
      <c r="BA212">
        <v>8.8251479818080916E-2</v>
      </c>
      <c r="BB212">
        <v>0.12198825720393994</v>
      </c>
      <c r="BC212">
        <v>0.12827820278215615</v>
      </c>
      <c r="BD212">
        <v>0.13149973802815931</v>
      </c>
      <c r="BE212">
        <v>5.8334708010113444E-2</v>
      </c>
      <c r="BF212">
        <v>0.12254336226656913</v>
      </c>
      <c r="BG212">
        <v>7.483924691230634E-2</v>
      </c>
      <c r="BH212">
        <v>0.13139783349288287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</row>
    <row r="213" spans="1:68">
      <c r="A213">
        <v>0.59688003052295113</v>
      </c>
      <c r="B213">
        <v>0.52258287249028323</v>
      </c>
      <c r="C213">
        <v>0.45863185225468739</v>
      </c>
      <c r="D213">
        <v>0.41085801675394384</v>
      </c>
      <c r="E213">
        <v>0.37873626510996949</v>
      </c>
      <c r="F213">
        <v>0.32640322776587222</v>
      </c>
      <c r="G213">
        <v>0.31884641263908786</v>
      </c>
      <c r="H213">
        <v>0.3567878590068278</v>
      </c>
      <c r="I213">
        <v>0.34546100150398845</v>
      </c>
      <c r="J213">
        <v>0.34390180564965583</v>
      </c>
      <c r="K213">
        <v>0.32754009189697031</v>
      </c>
      <c r="L213">
        <v>0.30450250784706723</v>
      </c>
      <c r="M213">
        <v>0.26627906372234461</v>
      </c>
      <c r="N213">
        <v>0.30685637215154438</v>
      </c>
      <c r="O213">
        <v>0.31776395270673891</v>
      </c>
      <c r="P213">
        <v>0.28720759940929058</v>
      </c>
      <c r="Q213">
        <v>0.26571839697088923</v>
      </c>
      <c r="R213">
        <v>0.23828990553718085</v>
      </c>
      <c r="S213">
        <v>0.24121493390435214</v>
      </c>
      <c r="T213">
        <v>0.22597905024190465</v>
      </c>
      <c r="U213">
        <v>0.23368393464850426</v>
      </c>
      <c r="V213">
        <v>0.27350262010789433</v>
      </c>
      <c r="W213">
        <v>0.25892066005875136</v>
      </c>
      <c r="X213">
        <v>0.26284140805601258</v>
      </c>
      <c r="Y213">
        <v>0.29144653392137354</v>
      </c>
      <c r="Z213">
        <v>0.27244819926028224</v>
      </c>
      <c r="AA213">
        <v>0.24367466299107524</v>
      </c>
      <c r="AB213">
        <v>0.25445269701915818</v>
      </c>
      <c r="AC213">
        <v>0.22944894320133866</v>
      </c>
      <c r="AD213">
        <v>0.20137293138962614</v>
      </c>
      <c r="AE213">
        <v>0.24695447663932282</v>
      </c>
      <c r="AF213">
        <v>0.26300452964002297</v>
      </c>
      <c r="AG213">
        <v>0.25552614450682665</v>
      </c>
      <c r="AH213">
        <v>0.24831919593874005</v>
      </c>
      <c r="AI213">
        <v>0.27334339505880878</v>
      </c>
      <c r="AJ213">
        <v>0.26274099508119403</v>
      </c>
      <c r="AK213">
        <v>0.24043596961073163</v>
      </c>
      <c r="AL213">
        <v>0.26061432726536415</v>
      </c>
      <c r="AM213">
        <v>0.244604934063298</v>
      </c>
      <c r="AN213">
        <v>0.28048750335574008</v>
      </c>
      <c r="AO213">
        <v>0.29229172391775404</v>
      </c>
      <c r="AP213">
        <v>0.25997050087942497</v>
      </c>
      <c r="AQ213">
        <v>0.2357593293425469</v>
      </c>
      <c r="AR213">
        <v>0.15724723360451381</v>
      </c>
      <c r="AS213">
        <v>0.19973605931269334</v>
      </c>
      <c r="AT213">
        <v>0.24696749421357914</v>
      </c>
      <c r="AU213">
        <v>0.16210139612819532</v>
      </c>
      <c r="AV213">
        <v>0.11785477339663722</v>
      </c>
      <c r="AW213">
        <v>0.15364733274145317</v>
      </c>
      <c r="AX213">
        <v>0.16567927261304466</v>
      </c>
      <c r="AY213">
        <v>0.13726912316196038</v>
      </c>
      <c r="AZ213">
        <v>0.14556831353868846</v>
      </c>
      <c r="BA213">
        <v>0.14568338383706175</v>
      </c>
      <c r="BB213">
        <v>0.1099856764777801</v>
      </c>
      <c r="BC213">
        <v>0.11921950840492883</v>
      </c>
      <c r="BD213">
        <v>0.11657362465966691</v>
      </c>
      <c r="BE213">
        <v>0.12385890010535919</v>
      </c>
      <c r="BF213">
        <v>0.14152152376657981</v>
      </c>
      <c r="BG213">
        <v>9.2266327367237055E-2</v>
      </c>
      <c r="BH213">
        <v>6.6970871067372567E-2</v>
      </c>
      <c r="BI213">
        <v>6.901510690909643E-2</v>
      </c>
      <c r="BJ213">
        <v>9.4398664928603784E-2</v>
      </c>
      <c r="BK213">
        <v>8.4066596968633098E-2</v>
      </c>
      <c r="BL213">
        <v>7.0170554103000202E-2</v>
      </c>
      <c r="BM213">
        <v>0.12529106808857823</v>
      </c>
      <c r="BN213">
        <v>9.1913018151806386E-2</v>
      </c>
      <c r="BO213">
        <v>0</v>
      </c>
      <c r="BP213">
        <v>0</v>
      </c>
    </row>
    <row r="214" spans="1:68">
      <c r="A214">
        <v>0.63307909799673046</v>
      </c>
      <c r="B214">
        <v>0.51515643510969711</v>
      </c>
      <c r="C214">
        <v>0.45892759427922158</v>
      </c>
      <c r="D214">
        <v>0.39824333723474187</v>
      </c>
      <c r="E214">
        <v>0.36389655966413897</v>
      </c>
      <c r="F214">
        <v>0.36572255219331529</v>
      </c>
      <c r="G214">
        <v>0.34740732207669112</v>
      </c>
      <c r="H214">
        <v>0.34411002214236702</v>
      </c>
      <c r="I214">
        <v>0.32964354782075855</v>
      </c>
      <c r="J214">
        <v>0.27915992595583772</v>
      </c>
      <c r="K214">
        <v>0.29061146882894756</v>
      </c>
      <c r="L214">
        <v>0.3090621710834377</v>
      </c>
      <c r="M214">
        <v>0.26939312922717812</v>
      </c>
      <c r="N214">
        <v>0.30036668418141327</v>
      </c>
      <c r="O214">
        <v>0.29118795299910638</v>
      </c>
      <c r="P214">
        <v>0.2723745393933964</v>
      </c>
      <c r="Q214">
        <v>0.27815551527083993</v>
      </c>
      <c r="R214">
        <v>0.29906395539451308</v>
      </c>
      <c r="S214">
        <v>0.32490452315103424</v>
      </c>
      <c r="T214">
        <v>0.28968042074113237</v>
      </c>
      <c r="U214">
        <v>0.28021025434899971</v>
      </c>
      <c r="V214">
        <v>0.18568021763432432</v>
      </c>
      <c r="W214">
        <v>0.23392545784754865</v>
      </c>
      <c r="X214">
        <v>0.25323547324224183</v>
      </c>
      <c r="Y214">
        <v>0.2040826264214704</v>
      </c>
      <c r="Z214">
        <v>0.20119939676998536</v>
      </c>
      <c r="AA214">
        <v>0.21033082306732109</v>
      </c>
      <c r="AB214">
        <v>0.1936416066561803</v>
      </c>
      <c r="AC214">
        <v>0.2080730215420685</v>
      </c>
      <c r="AD214">
        <v>0.2007218187183776</v>
      </c>
      <c r="AE214">
        <v>0.26380669766695802</v>
      </c>
      <c r="AF214">
        <v>0.24350411562783397</v>
      </c>
      <c r="AG214">
        <v>0.27040565342696915</v>
      </c>
      <c r="AH214">
        <v>0.23633333099538378</v>
      </c>
      <c r="AI214">
        <v>0.26860122294745981</v>
      </c>
      <c r="AJ214">
        <v>0.30935543294486773</v>
      </c>
      <c r="AK214">
        <v>0.26199973153188516</v>
      </c>
      <c r="AL214">
        <v>0.25538572488543732</v>
      </c>
      <c r="AM214">
        <v>0.23490359395633018</v>
      </c>
      <c r="AN214">
        <v>0.28566234782064831</v>
      </c>
      <c r="AO214">
        <v>0.2790269447406411</v>
      </c>
      <c r="AP214">
        <v>0.25306864009521174</v>
      </c>
      <c r="AQ214">
        <v>0.23531830135049325</v>
      </c>
      <c r="AR214">
        <v>0.26473236120513721</v>
      </c>
      <c r="AS214">
        <v>0.23407298926283246</v>
      </c>
      <c r="AT214">
        <v>0.22034122357541097</v>
      </c>
      <c r="AU214">
        <v>0.22034122357541097</v>
      </c>
      <c r="AV214">
        <v>0.22139182506254748</v>
      </c>
      <c r="AW214">
        <v>0.17415087554265862</v>
      </c>
      <c r="AX214">
        <v>0.14520646541255172</v>
      </c>
      <c r="AY214">
        <v>0.1635707882207395</v>
      </c>
      <c r="AZ214">
        <v>0.10400241750128886</v>
      </c>
      <c r="BA214">
        <v>0.14281398562886452</v>
      </c>
      <c r="BB214">
        <v>0.12302849784742173</v>
      </c>
      <c r="BC214">
        <v>0.11197968041684801</v>
      </c>
      <c r="BD214">
        <v>8.76319485390432E-2</v>
      </c>
      <c r="BE214">
        <v>0.13066681707955227</v>
      </c>
      <c r="BF214">
        <v>0.11268961175269887</v>
      </c>
      <c r="BG214">
        <v>6.9935796798397884E-2</v>
      </c>
      <c r="BH214">
        <v>8.3346206107982795E-2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</row>
    <row r="215" spans="1:68">
      <c r="A215">
        <v>0.60750250912297066</v>
      </c>
      <c r="B215">
        <v>0.51618014173964299</v>
      </c>
      <c r="C215">
        <v>0.47218678139946724</v>
      </c>
      <c r="D215">
        <v>0.42015632532380975</v>
      </c>
      <c r="E215">
        <v>0.4166123812808562</v>
      </c>
      <c r="F215">
        <v>0.3928437876132046</v>
      </c>
      <c r="G215">
        <v>0.39875759230941782</v>
      </c>
      <c r="H215">
        <v>0.36514779576534268</v>
      </c>
      <c r="I215">
        <v>0.31030154322463815</v>
      </c>
      <c r="J215">
        <v>0.31869194059057715</v>
      </c>
      <c r="K215">
        <v>0.32414232900770129</v>
      </c>
      <c r="L215">
        <v>0.33443785829290823</v>
      </c>
      <c r="M215">
        <v>0.28445799950353862</v>
      </c>
      <c r="N215">
        <v>0.2764682098036117</v>
      </c>
      <c r="O215">
        <v>0.30902832042988487</v>
      </c>
      <c r="P215">
        <v>0.30477607439647997</v>
      </c>
      <c r="Q215">
        <v>0.29141128195105248</v>
      </c>
      <c r="R215">
        <v>0.24201883743583649</v>
      </c>
      <c r="S215">
        <v>0.27981215288910782</v>
      </c>
      <c r="T215">
        <v>0.25770321266690305</v>
      </c>
      <c r="U215">
        <v>0.2189549697164013</v>
      </c>
      <c r="V215">
        <v>0.23522469235358504</v>
      </c>
      <c r="W215">
        <v>0.28364526580787536</v>
      </c>
      <c r="X215">
        <v>0.28707706007219513</v>
      </c>
      <c r="Y215">
        <v>0.26874981540788517</v>
      </c>
      <c r="Z215">
        <v>0.22757456145535124</v>
      </c>
      <c r="AA215">
        <v>0.19748070969338008</v>
      </c>
      <c r="AB215">
        <v>0.15724723360451381</v>
      </c>
      <c r="AC215">
        <v>0.20653269883823816</v>
      </c>
      <c r="AD215">
        <v>0.23074810605837032</v>
      </c>
      <c r="AE215">
        <v>0.27836142719419815</v>
      </c>
      <c r="AF215">
        <v>0.24317595156949418</v>
      </c>
      <c r="AG215">
        <v>0.25296594167943265</v>
      </c>
      <c r="AH215">
        <v>0.22332051563483518</v>
      </c>
      <c r="AI215">
        <v>0.25379966420636474</v>
      </c>
      <c r="AJ215">
        <v>0.19197527753530846</v>
      </c>
      <c r="AK215">
        <v>0.25818552709481923</v>
      </c>
      <c r="AL215">
        <v>0.26109342128469709</v>
      </c>
      <c r="AM215">
        <v>0.23440810166550621</v>
      </c>
      <c r="AN215">
        <v>0.26810554724377217</v>
      </c>
      <c r="AO215">
        <v>0.21542786006026396</v>
      </c>
      <c r="AP215">
        <v>0.2357726868381852</v>
      </c>
      <c r="AQ215">
        <v>0.18422371722015196</v>
      </c>
      <c r="AR215">
        <v>0.16462630999280531</v>
      </c>
      <c r="AS215">
        <v>0.1702853234993876</v>
      </c>
      <c r="AT215">
        <v>0.19371519053116271</v>
      </c>
      <c r="AU215">
        <v>0.19102867216865746</v>
      </c>
      <c r="AV215">
        <v>0.14314476746817978</v>
      </c>
      <c r="AW215">
        <v>0.14393761747405259</v>
      </c>
      <c r="AX215">
        <v>0.11224604068341283</v>
      </c>
      <c r="AY215">
        <v>0.15324370080133942</v>
      </c>
      <c r="AZ215">
        <v>0.13473126594811585</v>
      </c>
      <c r="BA215">
        <v>8.6691577586497343E-2</v>
      </c>
      <c r="BB215">
        <v>0.13219544646038625</v>
      </c>
      <c r="BC215">
        <v>0.17327255282342305</v>
      </c>
      <c r="BD215">
        <v>0.13051365779855342</v>
      </c>
      <c r="BE215">
        <v>9.2377839010350821E-2</v>
      </c>
      <c r="BF215">
        <v>9.5507046575498092E-2</v>
      </c>
      <c r="BG215">
        <v>0.15206294400748258</v>
      </c>
      <c r="BH215">
        <v>7.5187383948091033E-2</v>
      </c>
      <c r="BI215">
        <v>3.2839878919519769E-2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</row>
    <row r="216" spans="1:68">
      <c r="A216">
        <v>0.59892238961169464</v>
      </c>
      <c r="B216">
        <v>0.51513537472019921</v>
      </c>
      <c r="C216">
        <v>0.42631532150915674</v>
      </c>
      <c r="D216">
        <v>0.40226760343979995</v>
      </c>
      <c r="E216">
        <v>0.38233493534146157</v>
      </c>
      <c r="F216">
        <v>0.38763997847233672</v>
      </c>
      <c r="G216">
        <v>0.39530224862386665</v>
      </c>
      <c r="H216">
        <v>0.38168631689545923</v>
      </c>
      <c r="I216">
        <v>0.30444549311960356</v>
      </c>
      <c r="J216">
        <v>0.30552749508095045</v>
      </c>
      <c r="K216">
        <v>0.31531294714607055</v>
      </c>
      <c r="L216">
        <v>0.29961780439615898</v>
      </c>
      <c r="M216">
        <v>0.28846351717775581</v>
      </c>
      <c r="N216">
        <v>0.30876871106007026</v>
      </c>
      <c r="O216">
        <v>0.28897195955610588</v>
      </c>
      <c r="P216">
        <v>0.2873974047927792</v>
      </c>
      <c r="Q216">
        <v>0.25142254406804937</v>
      </c>
      <c r="R216">
        <v>0.30282314210996697</v>
      </c>
      <c r="S216">
        <v>0.29183411685824956</v>
      </c>
      <c r="T216">
        <v>0.26564358668624805</v>
      </c>
      <c r="U216">
        <v>0.2051159210444089</v>
      </c>
      <c r="V216">
        <v>0.25580684761811984</v>
      </c>
      <c r="W216">
        <v>0.28342987558824589</v>
      </c>
      <c r="X216">
        <v>0.25924979891621203</v>
      </c>
      <c r="Y216">
        <v>0.22024432970331675</v>
      </c>
      <c r="Z216">
        <v>0.2155818097780518</v>
      </c>
      <c r="AA216">
        <v>0.23507755172392422</v>
      </c>
      <c r="AB216">
        <v>0.22792832489013884</v>
      </c>
      <c r="AC216">
        <v>0.23405957938674535</v>
      </c>
      <c r="AD216">
        <v>0.21600139548372091</v>
      </c>
      <c r="AE216">
        <v>0.18741562257414218</v>
      </c>
      <c r="AF216">
        <v>0.22615661900267212</v>
      </c>
      <c r="AG216">
        <v>0.26067739615592039</v>
      </c>
      <c r="AH216">
        <v>0.2845535153168125</v>
      </c>
      <c r="AI216">
        <v>0.26490726501465006</v>
      </c>
      <c r="AJ216">
        <v>0.27345363400242789</v>
      </c>
      <c r="AK216">
        <v>0.28334608386758031</v>
      </c>
      <c r="AL216">
        <v>0.24124131500557533</v>
      </c>
      <c r="AM216">
        <v>0.22849918087084542</v>
      </c>
      <c r="AN216">
        <v>0.26114382150314996</v>
      </c>
      <c r="AO216">
        <v>0.26008418667715671</v>
      </c>
      <c r="AP216">
        <v>0.246850321996056</v>
      </c>
      <c r="AQ216">
        <v>0.23356312266114601</v>
      </c>
      <c r="AR216">
        <v>0.24690240244004941</v>
      </c>
      <c r="AS216">
        <v>0.24195299966248399</v>
      </c>
      <c r="AT216">
        <v>0.15886069362855187</v>
      </c>
      <c r="AU216">
        <v>0.16958585537726173</v>
      </c>
      <c r="AV216">
        <v>0.19468533102750718</v>
      </c>
      <c r="AW216">
        <v>0.1248946750685488</v>
      </c>
      <c r="AX216">
        <v>0.12098031725608019</v>
      </c>
      <c r="AY216">
        <v>7.9821868138800475E-2</v>
      </c>
      <c r="AZ216">
        <v>0.12249135129735671</v>
      </c>
      <c r="BA216">
        <v>0.13550595998007528</v>
      </c>
      <c r="BB216">
        <v>0.13527032978943845</v>
      </c>
      <c r="BC216">
        <v>0.14094032037622353</v>
      </c>
      <c r="BD216">
        <v>8.3535898535101683E-2</v>
      </c>
      <c r="BE216">
        <v>6.3926045468254186E-2</v>
      </c>
      <c r="BF216">
        <v>8.2073125125147417E-2</v>
      </c>
      <c r="BG216">
        <v>5.3240207121600075E-2</v>
      </c>
      <c r="BH216">
        <v>7.7039416232657393E-2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</row>
    <row r="217" spans="1:68">
      <c r="A217">
        <v>0.61274871998861902</v>
      </c>
      <c r="B217">
        <v>0.53312952152854709</v>
      </c>
      <c r="C217">
        <v>0.45497039911807458</v>
      </c>
      <c r="D217">
        <v>0.38781883930085059</v>
      </c>
      <c r="E217">
        <v>0.42994360065346748</v>
      </c>
      <c r="F217">
        <v>0.40869265416180972</v>
      </c>
      <c r="G217">
        <v>0.34243103981933037</v>
      </c>
      <c r="H217">
        <v>0.33185464943599424</v>
      </c>
      <c r="I217">
        <v>0.36135321204218185</v>
      </c>
      <c r="J217">
        <v>0.31732135580707127</v>
      </c>
      <c r="K217">
        <v>0.31605747437922266</v>
      </c>
      <c r="L217">
        <v>0.30814727606234016</v>
      </c>
      <c r="M217">
        <v>0.2976993999073409</v>
      </c>
      <c r="N217">
        <v>0.30286892519003894</v>
      </c>
      <c r="O217">
        <v>0.27814339976387459</v>
      </c>
      <c r="P217">
        <v>0.29273713415819913</v>
      </c>
      <c r="Q217">
        <v>0.31464512130077787</v>
      </c>
      <c r="R217">
        <v>0.27889392279404901</v>
      </c>
      <c r="S217">
        <v>0.27167414684864555</v>
      </c>
      <c r="T217">
        <v>0.23689325233273806</v>
      </c>
      <c r="U217">
        <v>0.22642966002297391</v>
      </c>
      <c r="V217">
        <v>0.22493950053006639</v>
      </c>
      <c r="W217">
        <v>0.18890611566389748</v>
      </c>
      <c r="X217">
        <v>0.21418025580162928</v>
      </c>
      <c r="Y217">
        <v>0.20787365799993682</v>
      </c>
      <c r="Z217">
        <v>0.25333810794869832</v>
      </c>
      <c r="AA217">
        <v>0.2613579572028033</v>
      </c>
      <c r="AB217">
        <v>0.26058909714440998</v>
      </c>
      <c r="AC217">
        <v>0.24554627697136872</v>
      </c>
      <c r="AD217">
        <v>0.23401934727393384</v>
      </c>
      <c r="AE217">
        <v>0.19803471879808257</v>
      </c>
      <c r="AF217">
        <v>0.19999721345050309</v>
      </c>
      <c r="AG217">
        <v>0.2245695869659777</v>
      </c>
      <c r="AH217">
        <v>0.20827229360805374</v>
      </c>
      <c r="AI217">
        <v>0.21810717688133494</v>
      </c>
      <c r="AJ217">
        <v>0.25314564797296868</v>
      </c>
      <c r="AK217">
        <v>0.27532342736534832</v>
      </c>
      <c r="AL217">
        <v>0.25603637892843351</v>
      </c>
      <c r="AM217">
        <v>0.20478610797582961</v>
      </c>
      <c r="AN217">
        <v>0.21977339457941397</v>
      </c>
      <c r="AO217">
        <v>0.26551887423449938</v>
      </c>
      <c r="AP217">
        <v>0.26518197162139806</v>
      </c>
      <c r="AQ217">
        <v>0.25710592395856624</v>
      </c>
      <c r="AR217">
        <v>0.25049386585321964</v>
      </c>
      <c r="AS217">
        <v>0.22239856805531907</v>
      </c>
      <c r="AT217">
        <v>0.22239856805531907</v>
      </c>
      <c r="AU217">
        <v>0.23908598110522769</v>
      </c>
      <c r="AV217">
        <v>0.20708955688351327</v>
      </c>
      <c r="AW217">
        <v>0.2537099555651734</v>
      </c>
      <c r="AX217">
        <v>0.17314913718626918</v>
      </c>
      <c r="AY217">
        <v>0.12441162081554782</v>
      </c>
      <c r="AZ217">
        <v>0.14398712257308258</v>
      </c>
      <c r="BA217">
        <v>0.10097048038634222</v>
      </c>
      <c r="BB217">
        <v>0.14372303014546831</v>
      </c>
      <c r="BC217">
        <v>0.13219544646038625</v>
      </c>
      <c r="BD217">
        <v>0.15283969337795636</v>
      </c>
      <c r="BE217">
        <v>0.10964649779289859</v>
      </c>
      <c r="BF217">
        <v>0.10629405557834018</v>
      </c>
      <c r="BG217">
        <v>0.12190145790945242</v>
      </c>
      <c r="BH217">
        <v>0.10120726066403121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</row>
    <row r="218" spans="1:68">
      <c r="A218">
        <v>0.63357642977457307</v>
      </c>
      <c r="B218">
        <v>0.52817103091874218</v>
      </c>
      <c r="C218">
        <v>0.45879973054968082</v>
      </c>
      <c r="D218">
        <v>0.40982142149983375</v>
      </c>
      <c r="E218">
        <v>0.37720546994750881</v>
      </c>
      <c r="F218">
        <v>0.4141833937273236</v>
      </c>
      <c r="G218">
        <v>0.39539474879785313</v>
      </c>
      <c r="H218">
        <v>0.33189747222799959</v>
      </c>
      <c r="I218">
        <v>0.33260343935867553</v>
      </c>
      <c r="J218">
        <v>0.30854283756832612</v>
      </c>
      <c r="K218">
        <v>0.27649253412163072</v>
      </c>
      <c r="L218">
        <v>0.31584646941448602</v>
      </c>
      <c r="M218">
        <v>0.27890601738205634</v>
      </c>
      <c r="N218">
        <v>0.28431468638374841</v>
      </c>
      <c r="O218">
        <v>0.25657148069195052</v>
      </c>
      <c r="P218">
        <v>0.23894014311519515</v>
      </c>
      <c r="Q218">
        <v>0.25103583611896391</v>
      </c>
      <c r="R218">
        <v>0.31263545996956787</v>
      </c>
      <c r="S218">
        <v>0.25027430450913918</v>
      </c>
      <c r="T218">
        <v>0.2649322455240079</v>
      </c>
      <c r="U218">
        <v>0.26350605826127449</v>
      </c>
      <c r="V218">
        <v>0.23621325387489062</v>
      </c>
      <c r="W218">
        <v>0.2352781856795563</v>
      </c>
      <c r="X218">
        <v>0.25805865416849821</v>
      </c>
      <c r="Y218">
        <v>0.24756588122581158</v>
      </c>
      <c r="Z218">
        <v>0.21230915299664299</v>
      </c>
      <c r="AA218">
        <v>0.22889290586825006</v>
      </c>
      <c r="AB218">
        <v>0.25362022838977688</v>
      </c>
      <c r="AC218">
        <v>0.21802369795371182</v>
      </c>
      <c r="AD218">
        <v>0.23571925439045449</v>
      </c>
      <c r="AE218">
        <v>0.25044221434586583</v>
      </c>
      <c r="AF218">
        <v>0.24686334269257879</v>
      </c>
      <c r="AG218">
        <v>0.24461802225269505</v>
      </c>
      <c r="AH218">
        <v>0.27120659017928156</v>
      </c>
      <c r="AI218">
        <v>0.22450104986434039</v>
      </c>
      <c r="AJ218">
        <v>0.22547326448965352</v>
      </c>
      <c r="AK218">
        <v>0.27763424302840828</v>
      </c>
      <c r="AL218">
        <v>0.27012189085927574</v>
      </c>
      <c r="AM218">
        <v>0.26485729968490312</v>
      </c>
      <c r="AN218">
        <v>0.27028230117845614</v>
      </c>
      <c r="AO218">
        <v>0.23068053717663231</v>
      </c>
      <c r="AP218">
        <v>0.21339340537221088</v>
      </c>
      <c r="AQ218">
        <v>0.17708114516096568</v>
      </c>
      <c r="AR218">
        <v>0.21742496227271188</v>
      </c>
      <c r="AS218">
        <v>0.25976831928467919</v>
      </c>
      <c r="AT218">
        <v>0.23801093398639447</v>
      </c>
      <c r="AU218">
        <v>0.21252058339873364</v>
      </c>
      <c r="AV218">
        <v>0.15948211218278821</v>
      </c>
      <c r="AW218">
        <v>0.17459706063915542</v>
      </c>
      <c r="AX218">
        <v>0.1371853251281582</v>
      </c>
      <c r="AY218">
        <v>0.10409286850900314</v>
      </c>
      <c r="AZ218">
        <v>0.12332278027040408</v>
      </c>
      <c r="BA218">
        <v>0.13567418902212999</v>
      </c>
      <c r="BB218">
        <v>0.13292389651857653</v>
      </c>
      <c r="BC218">
        <v>0.13042854596414888</v>
      </c>
      <c r="BD218">
        <v>0.15261328494921589</v>
      </c>
      <c r="BE218">
        <v>0.10138931153451455</v>
      </c>
      <c r="BF218">
        <v>0.11313273023839072</v>
      </c>
      <c r="BG218">
        <v>0.11422971703283802</v>
      </c>
      <c r="BH218">
        <v>5.6865058348910501E-2</v>
      </c>
      <c r="BI218">
        <v>4.6890060685938137E-2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</row>
    <row r="219" spans="1:68">
      <c r="A219">
        <v>0.60477549840201339</v>
      </c>
      <c r="B219">
        <v>0.47688109704678622</v>
      </c>
      <c r="C219">
        <v>0.43032780992735176</v>
      </c>
      <c r="D219">
        <v>0.41389100018020741</v>
      </c>
      <c r="E219">
        <v>0.39035261676613847</v>
      </c>
      <c r="F219">
        <v>0.44820106544368232</v>
      </c>
      <c r="G219">
        <v>0.39831683953782188</v>
      </c>
      <c r="H219">
        <v>0.33042838195867918</v>
      </c>
      <c r="I219">
        <v>0.35166286094278543</v>
      </c>
      <c r="J219">
        <v>0.32829635134376522</v>
      </c>
      <c r="K219">
        <v>0.30329219003458124</v>
      </c>
      <c r="L219">
        <v>0.27131737278498852</v>
      </c>
      <c r="M219">
        <v>0.27355160068861206</v>
      </c>
      <c r="N219">
        <v>0.2790269447406411</v>
      </c>
      <c r="O219">
        <v>0.2790632163832133</v>
      </c>
      <c r="P219">
        <v>0.24313655521375818</v>
      </c>
      <c r="Q219">
        <v>0.28990452606401063</v>
      </c>
      <c r="R219">
        <v>0.28420717050000027</v>
      </c>
      <c r="S219">
        <v>0.24879907700444681</v>
      </c>
      <c r="T219">
        <v>0.25059715044252961</v>
      </c>
      <c r="U219">
        <v>0.26385678400720097</v>
      </c>
      <c r="V219">
        <v>0.24375335457557354</v>
      </c>
      <c r="W219">
        <v>0.24262407710947367</v>
      </c>
      <c r="X219">
        <v>0.23850233507644411</v>
      </c>
      <c r="Y219">
        <v>0.20144521702101509</v>
      </c>
      <c r="Z219">
        <v>0.25838844671509553</v>
      </c>
      <c r="AA219">
        <v>0.24604227545178733</v>
      </c>
      <c r="AB219">
        <v>0.24130726074849118</v>
      </c>
      <c r="AC219">
        <v>0.23302577351305273</v>
      </c>
      <c r="AD219">
        <v>0.22686616891467018</v>
      </c>
      <c r="AE219">
        <v>0.20451346465890857</v>
      </c>
      <c r="AF219">
        <v>0.23435450105468578</v>
      </c>
      <c r="AG219">
        <v>0.23059944063949891</v>
      </c>
      <c r="AH219">
        <v>0.21134937539785403</v>
      </c>
      <c r="AI219">
        <v>0.24879907700444681</v>
      </c>
      <c r="AJ219">
        <v>0.22577407295400942</v>
      </c>
      <c r="AK219">
        <v>0.26274099508119403</v>
      </c>
      <c r="AL219">
        <v>0.27257093794897874</v>
      </c>
      <c r="AM219">
        <v>0.245598514021587</v>
      </c>
      <c r="AN219">
        <v>0.24735784011355849</v>
      </c>
      <c r="AO219">
        <v>0.23735930263628768</v>
      </c>
      <c r="AP219">
        <v>0.24838407572601359</v>
      </c>
      <c r="AQ219">
        <v>0.2859361391147503</v>
      </c>
      <c r="AR219">
        <v>0.20504424385450137</v>
      </c>
      <c r="AS219">
        <v>0.25267054838543146</v>
      </c>
      <c r="AT219">
        <v>0.2076599525988139</v>
      </c>
      <c r="AU219">
        <v>0.25040347168359622</v>
      </c>
      <c r="AV219">
        <v>0.14365698193822057</v>
      </c>
      <c r="AW219">
        <v>0.12926936597061353</v>
      </c>
      <c r="AX219">
        <v>0.13972558742122854</v>
      </c>
      <c r="AY219">
        <v>0.14905615912100928</v>
      </c>
      <c r="AZ219">
        <v>0.17915563424986974</v>
      </c>
      <c r="BA219">
        <v>0.11270734517558148</v>
      </c>
      <c r="BB219">
        <v>9.8540590529261146E-2</v>
      </c>
      <c r="BC219">
        <v>0.10047829308634164</v>
      </c>
      <c r="BD219">
        <v>0.11521816779361009</v>
      </c>
      <c r="BE219">
        <v>0.10733662167946172</v>
      </c>
      <c r="BF219">
        <v>6.1259171102758921E-2</v>
      </c>
      <c r="BG219">
        <v>5.6945716015290665E-2</v>
      </c>
      <c r="BH219">
        <v>7.8423275784842691E-2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</row>
    <row r="220" spans="1:68">
      <c r="A220">
        <v>0.64219141244296984</v>
      </c>
      <c r="B220">
        <v>0.51934116461956292</v>
      </c>
      <c r="C220">
        <v>0.44318442259533058</v>
      </c>
      <c r="D220">
        <v>0.39528374622464613</v>
      </c>
      <c r="E220">
        <v>0.41000926449198616</v>
      </c>
      <c r="F220">
        <v>0.37910131804237812</v>
      </c>
      <c r="G220">
        <v>0.34133254391864665</v>
      </c>
      <c r="H220">
        <v>0.32943904309388766</v>
      </c>
      <c r="I220">
        <v>0.32402243393055824</v>
      </c>
      <c r="J220">
        <v>0.2764438841231403</v>
      </c>
      <c r="K220">
        <v>0.30165403985333994</v>
      </c>
      <c r="L220">
        <v>0.29643509989017591</v>
      </c>
      <c r="M220">
        <v>0.26515700547250626</v>
      </c>
      <c r="N220">
        <v>0.29288940653578771</v>
      </c>
      <c r="O220">
        <v>0.28328622273908688</v>
      </c>
      <c r="P220">
        <v>0.30345223678805244</v>
      </c>
      <c r="Q220">
        <v>0.29485244601946009</v>
      </c>
      <c r="R220">
        <v>0.28695835388909779</v>
      </c>
      <c r="S220">
        <v>0.26549392744606692</v>
      </c>
      <c r="T220">
        <v>0.22184721711609823</v>
      </c>
      <c r="U220">
        <v>0.20356505572091005</v>
      </c>
      <c r="V220">
        <v>0.22694796551085486</v>
      </c>
      <c r="W220">
        <v>0.21084039783430125</v>
      </c>
      <c r="X220">
        <v>0.21089698036283075</v>
      </c>
      <c r="Y220">
        <v>0.24585960506793836</v>
      </c>
      <c r="Z220">
        <v>0.21812108847603481</v>
      </c>
      <c r="AA220">
        <v>0.23334826277826839</v>
      </c>
      <c r="AB220">
        <v>0.20547412965416378</v>
      </c>
      <c r="AC220">
        <v>0.20350750977178658</v>
      </c>
      <c r="AD220">
        <v>0.19612185650588213</v>
      </c>
      <c r="AE220">
        <v>0.22381508330933703</v>
      </c>
      <c r="AF220">
        <v>0.21807935235498882</v>
      </c>
      <c r="AG220">
        <v>0.18638419169156895</v>
      </c>
      <c r="AH220">
        <v>0.23233968768348837</v>
      </c>
      <c r="AI220">
        <v>0.2480206240148061</v>
      </c>
      <c r="AJ220">
        <v>0.23332139781726782</v>
      </c>
      <c r="AK220">
        <v>0.21889942741873594</v>
      </c>
      <c r="AL220">
        <v>0.25482359194288101</v>
      </c>
      <c r="AM220">
        <v>0.25214347890969996</v>
      </c>
      <c r="AN220">
        <v>0.26236423951878046</v>
      </c>
      <c r="AO220">
        <v>0.2563677101350329</v>
      </c>
      <c r="AP220">
        <v>0.22070092595422647</v>
      </c>
      <c r="AQ220">
        <v>0.2517831610840825</v>
      </c>
      <c r="AR220">
        <v>0.23606644784929964</v>
      </c>
      <c r="AS220">
        <v>0.24661588267950099</v>
      </c>
      <c r="AT220">
        <v>0.19375933487247329</v>
      </c>
      <c r="AU220">
        <v>0.15799879737648201</v>
      </c>
      <c r="AV220">
        <v>0.16073816485141793</v>
      </c>
      <c r="AW220">
        <v>0.16490944636839153</v>
      </c>
      <c r="AX220">
        <v>0.16826155622572203</v>
      </c>
      <c r="AY220">
        <v>0.15084648506308382</v>
      </c>
      <c r="AZ220">
        <v>0.19928592540243423</v>
      </c>
      <c r="BA220">
        <v>0.13711827505748445</v>
      </c>
      <c r="BB220">
        <v>0.14385509643344518</v>
      </c>
      <c r="BC220">
        <v>0.16544375641147205</v>
      </c>
      <c r="BD220">
        <v>0.11332755923143949</v>
      </c>
      <c r="BE220">
        <v>0.13436027104061166</v>
      </c>
      <c r="BF220">
        <v>9.9492241926693176E-2</v>
      </c>
      <c r="BG220">
        <v>0.1121217595550637</v>
      </c>
      <c r="BH220">
        <v>4.9420757608681053E-2</v>
      </c>
      <c r="BI220">
        <v>8.184471604247541E-2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</row>
    <row r="221" spans="1:68">
      <c r="A221">
        <v>0.63530463470802967</v>
      </c>
      <c r="B221">
        <v>0.52193369929925204</v>
      </c>
      <c r="C221">
        <v>0.42522003692332877</v>
      </c>
      <c r="D221">
        <v>0.45858387510581966</v>
      </c>
      <c r="E221">
        <v>0.41454639654666292</v>
      </c>
      <c r="F221">
        <v>0.37250245125275938</v>
      </c>
      <c r="G221">
        <v>0.37601755728531377</v>
      </c>
      <c r="H221">
        <v>0.35960916249670438</v>
      </c>
      <c r="I221">
        <v>0.32782114201536972</v>
      </c>
      <c r="J221">
        <v>0.30174584797274778</v>
      </c>
      <c r="K221">
        <v>0.30113725724601442</v>
      </c>
      <c r="L221">
        <v>0.29461921559170928</v>
      </c>
      <c r="M221">
        <v>0.31732135580707127</v>
      </c>
      <c r="N221">
        <v>0.31732135580707127</v>
      </c>
      <c r="O221">
        <v>0.29730542592863235</v>
      </c>
      <c r="P221">
        <v>0.35041314091715453</v>
      </c>
      <c r="Q221">
        <v>0.28043929884945323</v>
      </c>
      <c r="R221">
        <v>0.24721475401727946</v>
      </c>
      <c r="S221">
        <v>0.24255833103172192</v>
      </c>
      <c r="T221">
        <v>0.25341506806422481</v>
      </c>
      <c r="U221">
        <v>0.2807645754825574</v>
      </c>
      <c r="V221">
        <v>0.2729144218520887</v>
      </c>
      <c r="W221">
        <v>0.21177306817927252</v>
      </c>
      <c r="X221">
        <v>0.20641838323989362</v>
      </c>
      <c r="Y221">
        <v>0.26286650767257003</v>
      </c>
      <c r="Z221">
        <v>0.24042275477749575</v>
      </c>
      <c r="AA221">
        <v>0.2999866450554951</v>
      </c>
      <c r="AB221">
        <v>0.24359595714554438</v>
      </c>
      <c r="AC221">
        <v>0.24656376786275819</v>
      </c>
      <c r="AD221">
        <v>0.2463813167403843</v>
      </c>
      <c r="AE221">
        <v>0.25340224232534203</v>
      </c>
      <c r="AF221">
        <v>0.22619758610070767</v>
      </c>
      <c r="AG221">
        <v>0.23424727998280481</v>
      </c>
      <c r="AH221">
        <v>0.24385825451333998</v>
      </c>
      <c r="AI221">
        <v>0.29405895100405849</v>
      </c>
      <c r="AJ221">
        <v>0.30797763934970573</v>
      </c>
      <c r="AK221">
        <v>0.23399252379467855</v>
      </c>
      <c r="AL221">
        <v>0.27696658622124881</v>
      </c>
      <c r="AM221">
        <v>0.27542097322376591</v>
      </c>
      <c r="AN221">
        <v>0.28393228669782955</v>
      </c>
      <c r="AO221">
        <v>0.26714977585620531</v>
      </c>
      <c r="AP221">
        <v>0.25206629310914086</v>
      </c>
      <c r="AQ221">
        <v>0.2556920364553687</v>
      </c>
      <c r="AR221">
        <v>0.27174792559353084</v>
      </c>
      <c r="AS221">
        <v>0.23815708429041862</v>
      </c>
      <c r="AT221">
        <v>0.22429537363945062</v>
      </c>
      <c r="AU221">
        <v>0.22429537363945062</v>
      </c>
      <c r="AV221">
        <v>0.15580442897361821</v>
      </c>
      <c r="AW221">
        <v>0.15280735654227809</v>
      </c>
      <c r="AX221">
        <v>0.13564054842655404</v>
      </c>
      <c r="AY221">
        <v>0.17200587685021942</v>
      </c>
      <c r="AZ221">
        <v>0.17865317533046116</v>
      </c>
      <c r="BA221">
        <v>0.16418550840252363</v>
      </c>
      <c r="BB221">
        <v>9.0496899998866759E-2</v>
      </c>
      <c r="BC221">
        <v>8.8851394589830365E-2</v>
      </c>
      <c r="BD221">
        <v>0.15772710527553521</v>
      </c>
      <c r="BE221">
        <v>0.16380732204185269</v>
      </c>
      <c r="BF221">
        <v>0.10672576583046814</v>
      </c>
      <c r="BG221">
        <v>8.4388490624083337E-2</v>
      </c>
      <c r="BH221">
        <v>7.7231882842258501E-2</v>
      </c>
      <c r="BI221">
        <v>7.3055508381858342E-2</v>
      </c>
      <c r="BJ221">
        <v>4.6704307457260022E-2</v>
      </c>
      <c r="BK221">
        <v>8.0166035427952725E-2</v>
      </c>
      <c r="BL221">
        <v>8.1235037212488426E-2</v>
      </c>
      <c r="BM221">
        <v>6.2694153869643374E-2</v>
      </c>
      <c r="BN221">
        <v>0</v>
      </c>
      <c r="BO221">
        <v>0</v>
      </c>
      <c r="BP221">
        <v>0</v>
      </c>
    </row>
    <row r="222" spans="1:68">
      <c r="A222">
        <v>0.67067290859411144</v>
      </c>
      <c r="B222">
        <v>0.54119057314098606</v>
      </c>
      <c r="C222">
        <v>0.45422792783630661</v>
      </c>
      <c r="D222">
        <v>0.44043330310329704</v>
      </c>
      <c r="E222">
        <v>0.39896862793241539</v>
      </c>
      <c r="F222">
        <v>0.39238767574012001</v>
      </c>
      <c r="G222">
        <v>0.34180366814316521</v>
      </c>
      <c r="H222">
        <v>0.38276363610752295</v>
      </c>
      <c r="I222">
        <v>0.36242223490575443</v>
      </c>
      <c r="J222">
        <v>0.32169427954623958</v>
      </c>
      <c r="K222">
        <v>0.33991609699763842</v>
      </c>
      <c r="L222">
        <v>0.34226382930044957</v>
      </c>
      <c r="M222">
        <v>0.32214339298464922</v>
      </c>
      <c r="N222">
        <v>0.31376424813277992</v>
      </c>
      <c r="O222">
        <v>0.31572426177169055</v>
      </c>
      <c r="P222">
        <v>0.27443230782794492</v>
      </c>
      <c r="Q222">
        <v>0.29184585639777866</v>
      </c>
      <c r="R222">
        <v>0.31816190462826982</v>
      </c>
      <c r="S222">
        <v>0.23534504307266893</v>
      </c>
      <c r="T222">
        <v>0.23598635091394829</v>
      </c>
      <c r="U222">
        <v>0.2575634953044818</v>
      </c>
      <c r="V222">
        <v>0.21669980541483666</v>
      </c>
      <c r="W222">
        <v>0.22773787269505189</v>
      </c>
      <c r="X222">
        <v>0.26182365260214358</v>
      </c>
      <c r="Y222">
        <v>0.27473769166609208</v>
      </c>
      <c r="Z222">
        <v>0.25355612619849255</v>
      </c>
      <c r="AA222">
        <v>0.21191420730064101</v>
      </c>
      <c r="AB222">
        <v>0.19928592540243423</v>
      </c>
      <c r="AC222">
        <v>0.23802422241021182</v>
      </c>
      <c r="AD222">
        <v>0.25169303489857947</v>
      </c>
      <c r="AE222">
        <v>0.25265770063994603</v>
      </c>
      <c r="AF222">
        <v>0.27948616186241571</v>
      </c>
      <c r="AG222">
        <v>0.23834302266408766</v>
      </c>
      <c r="AH222">
        <v>0.23305265676669462</v>
      </c>
      <c r="AI222">
        <v>0.24800763796936778</v>
      </c>
      <c r="AJ222">
        <v>0.25601088143934708</v>
      </c>
      <c r="AK222">
        <v>0.27860355158989353</v>
      </c>
      <c r="AL222">
        <v>0.27130506500199719</v>
      </c>
      <c r="AM222">
        <v>0.286185971815276</v>
      </c>
      <c r="AN222">
        <v>0.25035180942372554</v>
      </c>
      <c r="AO222">
        <v>0.22879790147588211</v>
      </c>
      <c r="AP222">
        <v>0.26226371614469463</v>
      </c>
      <c r="AQ222">
        <v>0.25909791966977125</v>
      </c>
      <c r="AR222">
        <v>0.22791472393134921</v>
      </c>
      <c r="AS222">
        <v>0.22916423252813212</v>
      </c>
      <c r="AT222">
        <v>0.24631613704504263</v>
      </c>
      <c r="AU222">
        <v>0.20694684082324133</v>
      </c>
      <c r="AV222">
        <v>0.14691437033689708</v>
      </c>
      <c r="AW222">
        <v>0.16481508808498951</v>
      </c>
      <c r="AX222">
        <v>8.3725508143974017E-2</v>
      </c>
      <c r="AY222">
        <v>0.16763695656116459</v>
      </c>
      <c r="AZ222">
        <v>0.11007489001714862</v>
      </c>
      <c r="BA222">
        <v>0.11354000031657124</v>
      </c>
      <c r="BB222">
        <v>0.16353924064219566</v>
      </c>
      <c r="BC222">
        <v>0.15039146548295804</v>
      </c>
      <c r="BD222">
        <v>0.10652795190025945</v>
      </c>
      <c r="BE222">
        <v>6.9877087639113683E-2</v>
      </c>
      <c r="BF222">
        <v>8.5503803701008851E-2</v>
      </c>
      <c r="BG222">
        <v>8.1215970950996516E-2</v>
      </c>
      <c r="BH222">
        <v>9.6023324872947111E-2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</row>
    <row r="223" spans="1:68">
      <c r="A223">
        <v>0.61096197523636198</v>
      </c>
      <c r="B223">
        <v>0.5207225412024713</v>
      </c>
      <c r="C223">
        <v>0.48408900695878343</v>
      </c>
      <c r="D223">
        <v>0.44571234348935496</v>
      </c>
      <c r="E223">
        <v>0.40459194913280855</v>
      </c>
      <c r="F223">
        <v>0.38856173492522333</v>
      </c>
      <c r="G223">
        <v>0.36742254338447677</v>
      </c>
      <c r="H223">
        <v>0.36898814979789318</v>
      </c>
      <c r="I223">
        <v>0.34359971430777247</v>
      </c>
      <c r="J223">
        <v>0.30398910564051651</v>
      </c>
      <c r="K223">
        <v>0.32000320499733304</v>
      </c>
      <c r="L223">
        <v>0.28601943265139296</v>
      </c>
      <c r="M223">
        <v>0.26160974645436474</v>
      </c>
      <c r="N223">
        <v>0.25602363037101039</v>
      </c>
      <c r="O223">
        <v>0.26378165233053485</v>
      </c>
      <c r="P223">
        <v>0.25342789342434452</v>
      </c>
      <c r="Q223">
        <v>0.27349037409952159</v>
      </c>
      <c r="R223">
        <v>0.2671746277130333</v>
      </c>
      <c r="S223">
        <v>0.24593790178370362</v>
      </c>
      <c r="T223">
        <v>0.25763971034698308</v>
      </c>
      <c r="U223">
        <v>0.23470278683334522</v>
      </c>
      <c r="V223">
        <v>0.2277106584194146</v>
      </c>
      <c r="W223">
        <v>0.24770885170272749</v>
      </c>
      <c r="X223">
        <v>0.25205342747524873</v>
      </c>
      <c r="Y223">
        <v>0.25265770063994603</v>
      </c>
      <c r="Z223">
        <v>0.25845183965746377</v>
      </c>
      <c r="AA223">
        <v>0.26197458176938981</v>
      </c>
      <c r="AB223">
        <v>0.22518593464609682</v>
      </c>
      <c r="AC223">
        <v>0.19433280335654926</v>
      </c>
      <c r="AD223">
        <v>0.2419661680156438</v>
      </c>
      <c r="AE223">
        <v>0.23864832013374387</v>
      </c>
      <c r="AF223">
        <v>0.2496537667487094</v>
      </c>
      <c r="AG223">
        <v>0.2853526366315019</v>
      </c>
      <c r="AH223">
        <v>0.28659015839123125</v>
      </c>
      <c r="AI223">
        <v>0.22877075354609941</v>
      </c>
      <c r="AJ223">
        <v>0.19012451441193962</v>
      </c>
      <c r="AK223">
        <v>0.25983151114456843</v>
      </c>
      <c r="AL223">
        <v>0.25916120914412605</v>
      </c>
      <c r="AM223">
        <v>0.26411964256693771</v>
      </c>
      <c r="AN223">
        <v>0.244408563875465</v>
      </c>
      <c r="AO223">
        <v>0.22159888064841865</v>
      </c>
      <c r="AP223">
        <v>0.25718221933626473</v>
      </c>
      <c r="AQ223">
        <v>0.27385760422560879</v>
      </c>
      <c r="AR223">
        <v>0.26534421661506358</v>
      </c>
      <c r="AS223">
        <v>0.21323867780739988</v>
      </c>
      <c r="AT223">
        <v>0.22272904295154361</v>
      </c>
      <c r="AU223">
        <v>0.15620568907943794</v>
      </c>
      <c r="AV223">
        <v>0.14781488136338403</v>
      </c>
      <c r="AW223">
        <v>0.14671764681861033</v>
      </c>
      <c r="AX223">
        <v>0.13473126594811585</v>
      </c>
      <c r="AY223">
        <v>0.13327920762229173</v>
      </c>
      <c r="AZ223">
        <v>0.13008793172857461</v>
      </c>
      <c r="BA223">
        <v>0.10155309209544867</v>
      </c>
      <c r="BB223">
        <v>0.11176647451944419</v>
      </c>
      <c r="BC223">
        <v>0.12959356609264711</v>
      </c>
      <c r="BD223">
        <v>0.10275226599586364</v>
      </c>
      <c r="BE223">
        <v>0.10300621109749047</v>
      </c>
      <c r="BF223">
        <v>0.11233479114833825</v>
      </c>
      <c r="BG223">
        <v>0.11562348780073044</v>
      </c>
      <c r="BH223">
        <v>6.4916967427877517E-2</v>
      </c>
      <c r="BI223">
        <v>6.2056969040483474E-2</v>
      </c>
      <c r="BJ223">
        <v>8.8776450546979954E-2</v>
      </c>
      <c r="BK223">
        <v>5.1916396272508693E-2</v>
      </c>
      <c r="BL223">
        <v>8.8888861762042873E-2</v>
      </c>
      <c r="BM223">
        <v>0.13224630822530817</v>
      </c>
      <c r="BN223">
        <v>8.0376225693813128E-2</v>
      </c>
      <c r="BO223">
        <v>0</v>
      </c>
      <c r="BP223">
        <v>0</v>
      </c>
    </row>
    <row r="224" spans="1:68">
      <c r="A224">
        <v>0.64270459170455074</v>
      </c>
      <c r="B224">
        <v>0.51596298106756622</v>
      </c>
      <c r="C224">
        <v>0.45384004703453029</v>
      </c>
      <c r="D224">
        <v>0.39352241403453758</v>
      </c>
      <c r="E224">
        <v>0.45053714405948575</v>
      </c>
      <c r="F224">
        <v>0.43377048304857485</v>
      </c>
      <c r="G224">
        <v>0.43741283463113334</v>
      </c>
      <c r="H224">
        <v>0.36339903658502493</v>
      </c>
      <c r="I224">
        <v>0.37306756257045437</v>
      </c>
      <c r="J224">
        <v>0.33026723040404082</v>
      </c>
      <c r="K224">
        <v>0.34422449867657845</v>
      </c>
      <c r="L224">
        <v>0.31704450351665603</v>
      </c>
      <c r="M224">
        <v>0.28243530306418096</v>
      </c>
      <c r="N224">
        <v>0.29488741978311545</v>
      </c>
      <c r="O224">
        <v>0.31849325290370878</v>
      </c>
      <c r="P224">
        <v>0.31219880490124374</v>
      </c>
      <c r="Q224">
        <v>0.28063208478016383</v>
      </c>
      <c r="R224">
        <v>0.29402391045738729</v>
      </c>
      <c r="S224">
        <v>0.29564449389187591</v>
      </c>
      <c r="T224">
        <v>0.31563536188169894</v>
      </c>
      <c r="U224">
        <v>0.25967983523087662</v>
      </c>
      <c r="V224">
        <v>0.22600637323881434</v>
      </c>
      <c r="W224">
        <v>0.20556005577504885</v>
      </c>
      <c r="X224">
        <v>0.22996365997195731</v>
      </c>
      <c r="Y224">
        <v>0.19841337087085484</v>
      </c>
      <c r="Z224">
        <v>0.26060171238810337</v>
      </c>
      <c r="AA224">
        <v>0.24482737965773915</v>
      </c>
      <c r="AB224">
        <v>0.2364533749251963</v>
      </c>
      <c r="AC224">
        <v>0.25268339575085291</v>
      </c>
      <c r="AD224">
        <v>0.25613835391780421</v>
      </c>
      <c r="AE224">
        <v>0.2354252583608715</v>
      </c>
      <c r="AF224">
        <v>0.22169547281590066</v>
      </c>
      <c r="AG224">
        <v>0.23503741380781262</v>
      </c>
      <c r="AH224">
        <v>0.25207915836190986</v>
      </c>
      <c r="AI224">
        <v>0.27044265227061154</v>
      </c>
      <c r="AJ224">
        <v>0.30405759434465573</v>
      </c>
      <c r="AK224">
        <v>0.29272541868667629</v>
      </c>
      <c r="AL224">
        <v>0.2576016044976201</v>
      </c>
      <c r="AM224">
        <v>0.30163108479068773</v>
      </c>
      <c r="AN224">
        <v>0.31675638979493936</v>
      </c>
      <c r="AO224">
        <v>0.24396312911958565</v>
      </c>
      <c r="AP224">
        <v>0.24874722352661952</v>
      </c>
      <c r="AQ224">
        <v>0.23070756599084968</v>
      </c>
      <c r="AR224">
        <v>0.23389862856856253</v>
      </c>
      <c r="AS224">
        <v>0.22440507974751517</v>
      </c>
      <c r="AT224">
        <v>0.22243989117243362</v>
      </c>
      <c r="AU224">
        <v>0.15919541410363836</v>
      </c>
      <c r="AV224">
        <v>0.15564382106693958</v>
      </c>
      <c r="AW224">
        <v>0.13226326082334561</v>
      </c>
      <c r="AX224">
        <v>0.16248107029085807</v>
      </c>
      <c r="AY224">
        <v>0.15379254845593252</v>
      </c>
      <c r="AZ224">
        <v>0.10955719619997344</v>
      </c>
      <c r="BA224">
        <v>0.11449470130173668</v>
      </c>
      <c r="BB224">
        <v>7.8615130219667942E-2</v>
      </c>
      <c r="BC224">
        <v>0.13322846668719929</v>
      </c>
      <c r="BD224">
        <v>8.8157668232013764E-2</v>
      </c>
      <c r="BE224">
        <v>0.1101997581919167</v>
      </c>
      <c r="BF224">
        <v>6.8701234709043393E-2</v>
      </c>
      <c r="BG224">
        <v>4.5318974945762328E-2</v>
      </c>
      <c r="BH224">
        <v>0.11528868540827625</v>
      </c>
      <c r="BI224">
        <v>0.12016181896933341</v>
      </c>
      <c r="BJ224">
        <v>0.10005858200985265</v>
      </c>
      <c r="BK224">
        <v>9.8485623888483864E-2</v>
      </c>
      <c r="BL224">
        <v>0.12494639902847533</v>
      </c>
      <c r="BM224">
        <v>3.7714483857025673E-2</v>
      </c>
      <c r="BN224">
        <v>8.2377483823747988E-2</v>
      </c>
      <c r="BO224">
        <v>0</v>
      </c>
      <c r="BP224">
        <v>0</v>
      </c>
    </row>
    <row r="225" spans="1:68">
      <c r="A225">
        <v>0.65911154780240921</v>
      </c>
      <c r="B225">
        <v>0.52056310899561575</v>
      </c>
      <c r="C225">
        <v>0.44584411842087157</v>
      </c>
      <c r="D225">
        <v>0.40603837330127002</v>
      </c>
      <c r="E225">
        <v>0.42172604511029477</v>
      </c>
      <c r="F225">
        <v>0.40635413745659177</v>
      </c>
      <c r="G225">
        <v>0.40706601945898646</v>
      </c>
      <c r="H225">
        <v>0.34345380186617624</v>
      </c>
      <c r="I225">
        <v>0.35879488209518073</v>
      </c>
      <c r="J225">
        <v>0.35228637497092441</v>
      </c>
      <c r="K225">
        <v>0.33963225240125094</v>
      </c>
      <c r="L225">
        <v>0.32579568117776869</v>
      </c>
      <c r="M225">
        <v>0.29117619566188246</v>
      </c>
      <c r="N225">
        <v>0.30382925664879051</v>
      </c>
      <c r="O225">
        <v>0.26196200634196748</v>
      </c>
      <c r="P225">
        <v>0.30164256247367788</v>
      </c>
      <c r="Q225">
        <v>0.29076448820286127</v>
      </c>
      <c r="R225">
        <v>0.2969226973316596</v>
      </c>
      <c r="S225">
        <v>0.27494523008581201</v>
      </c>
      <c r="T225">
        <v>0.27155115441440303</v>
      </c>
      <c r="U225">
        <v>0.24120174275277387</v>
      </c>
      <c r="V225">
        <v>0.2329988885952082</v>
      </c>
      <c r="W225">
        <v>0.25345354300838424</v>
      </c>
      <c r="X225">
        <v>0.24670706856350599</v>
      </c>
      <c r="Y225">
        <v>0.24909711441464782</v>
      </c>
      <c r="Z225">
        <v>0.23233968768348837</v>
      </c>
      <c r="AA225">
        <v>0.2535048376322907</v>
      </c>
      <c r="AB225">
        <v>0.25028722295547329</v>
      </c>
      <c r="AC225">
        <v>0.26872505352813147</v>
      </c>
      <c r="AD225">
        <v>0.24602923011497821</v>
      </c>
      <c r="AE225">
        <v>0.25465736787016924</v>
      </c>
      <c r="AF225">
        <v>0.24280811319467829</v>
      </c>
      <c r="AG225">
        <v>0.22946249619794035</v>
      </c>
      <c r="AH225">
        <v>0.21803761222267556</v>
      </c>
      <c r="AI225">
        <v>0.22282538411234007</v>
      </c>
      <c r="AJ225">
        <v>0.22510380547704825</v>
      </c>
      <c r="AK225">
        <v>0.26259033207474419</v>
      </c>
      <c r="AL225">
        <v>0.26259033207474419</v>
      </c>
      <c r="AM225">
        <v>0.25090685691238213</v>
      </c>
      <c r="AN225">
        <v>0.29444421053719627</v>
      </c>
      <c r="AO225">
        <v>0.30560711500949927</v>
      </c>
      <c r="AP225">
        <v>0.29012851580334803</v>
      </c>
      <c r="AQ225">
        <v>0.24502356060824498</v>
      </c>
      <c r="AR225">
        <v>0.27276724772848993</v>
      </c>
      <c r="AS225">
        <v>0.23464922258246446</v>
      </c>
      <c r="AT225">
        <v>0.27244819926028224</v>
      </c>
      <c r="AU225">
        <v>0.25994523332687175</v>
      </c>
      <c r="AV225">
        <v>0.22997719691559493</v>
      </c>
      <c r="AW225">
        <v>0.16611856142742554</v>
      </c>
      <c r="AX225">
        <v>0.13214457873816532</v>
      </c>
      <c r="AY225">
        <v>0.13214457873816532</v>
      </c>
      <c r="AZ225">
        <v>0.15527419732201775</v>
      </c>
      <c r="BA225">
        <v>0.14072424657435967</v>
      </c>
      <c r="BB225">
        <v>0.14360743919010294</v>
      </c>
      <c r="BC225">
        <v>0.12701032219539052</v>
      </c>
      <c r="BD225">
        <v>0.14180354215722618</v>
      </c>
      <c r="BE225">
        <v>0.11797742493184285</v>
      </c>
      <c r="BF225">
        <v>0.16641639740794292</v>
      </c>
      <c r="BG225">
        <v>9.6060178419930128E-2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</row>
    <row r="226" spans="1:68">
      <c r="A226">
        <v>0.61808742288079455</v>
      </c>
      <c r="B226">
        <v>0.51703372104747125</v>
      </c>
      <c r="C226">
        <v>0.44392118625980137</v>
      </c>
      <c r="D226">
        <v>0.39686286070803667</v>
      </c>
      <c r="E226">
        <v>0.34970473667545349</v>
      </c>
      <c r="F226">
        <v>0.36332933784913318</v>
      </c>
      <c r="G226">
        <v>0.37655879851260005</v>
      </c>
      <c r="H226">
        <v>0.3579790720903096</v>
      </c>
      <c r="I226">
        <v>0.36787606663436201</v>
      </c>
      <c r="J226">
        <v>0.34554400158837673</v>
      </c>
      <c r="K226">
        <v>0.36617785324997937</v>
      </c>
      <c r="L226">
        <v>0.30625490592625682</v>
      </c>
      <c r="M226">
        <v>0.31236680111834181</v>
      </c>
      <c r="N226">
        <v>0.28332214040629133</v>
      </c>
      <c r="O226">
        <v>0.30807942932835164</v>
      </c>
      <c r="P226">
        <v>0.30870096134658837</v>
      </c>
      <c r="Q226">
        <v>0.30175732262317806</v>
      </c>
      <c r="R226">
        <v>0.3223951314711796</v>
      </c>
      <c r="S226">
        <v>0.31572426177169055</v>
      </c>
      <c r="T226">
        <v>0.25625304716714564</v>
      </c>
      <c r="U226">
        <v>0.24018481899354438</v>
      </c>
      <c r="V226">
        <v>0.22565104012773862</v>
      </c>
      <c r="W226">
        <v>0.22565104012773862</v>
      </c>
      <c r="X226">
        <v>0.25581960254061725</v>
      </c>
      <c r="Y226">
        <v>0.23422047057817655</v>
      </c>
      <c r="Z226">
        <v>0.28536455268527794</v>
      </c>
      <c r="AA226">
        <v>0.2710218896818809</v>
      </c>
      <c r="AB226">
        <v>0.26817993467436319</v>
      </c>
      <c r="AC226">
        <v>0.25785558036148643</v>
      </c>
      <c r="AD226">
        <v>0.21378700878786999</v>
      </c>
      <c r="AE226">
        <v>0.19378876194071062</v>
      </c>
      <c r="AF226">
        <v>0.21243602358934061</v>
      </c>
      <c r="AG226">
        <v>0.16819913666706005</v>
      </c>
      <c r="AH226">
        <v>0.20183535166226799</v>
      </c>
      <c r="AI226">
        <v>0.23965560563126517</v>
      </c>
      <c r="AJ226">
        <v>0.25777940319627207</v>
      </c>
      <c r="AK226">
        <v>0.26007155639136681</v>
      </c>
      <c r="AL226">
        <v>0.28045135047763964</v>
      </c>
      <c r="AM226">
        <v>0.25775400783828673</v>
      </c>
      <c r="AN226">
        <v>0.24519351244483392</v>
      </c>
      <c r="AO226">
        <v>0.24518044158756977</v>
      </c>
      <c r="AP226">
        <v>0.26605488387162474</v>
      </c>
      <c r="AQ226">
        <v>0.26605488387162474</v>
      </c>
      <c r="AR226">
        <v>0.20383829489732277</v>
      </c>
      <c r="AS226">
        <v>0.19541884588232969</v>
      </c>
      <c r="AT226">
        <v>0.21520383573441099</v>
      </c>
      <c r="AU226">
        <v>0.20545980698102778</v>
      </c>
      <c r="AV226">
        <v>0.17333424749262621</v>
      </c>
      <c r="AW226">
        <v>0.16431149737434489</v>
      </c>
      <c r="AX226">
        <v>0.1613410505796451</v>
      </c>
      <c r="AY226">
        <v>0.14117289507755293</v>
      </c>
      <c r="AZ226">
        <v>0.16159464703379073</v>
      </c>
      <c r="BA226">
        <v>0.13857428325199719</v>
      </c>
      <c r="BB226">
        <v>0.12651243879983315</v>
      </c>
      <c r="BC226">
        <v>0.11859016356468732</v>
      </c>
      <c r="BD226">
        <v>9.9985547355997753E-2</v>
      </c>
      <c r="BE226">
        <v>0.12456694685636488</v>
      </c>
      <c r="BF226">
        <v>0.14362395406744538</v>
      </c>
      <c r="BG226">
        <v>0.10024111492824338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</row>
    <row r="227" spans="1:68">
      <c r="A227">
        <v>0.61263656246741427</v>
      </c>
      <c r="B227">
        <v>0.47202399993523581</v>
      </c>
      <c r="C227">
        <v>0.45957432734682518</v>
      </c>
      <c r="D227">
        <v>0.4228127998085025</v>
      </c>
      <c r="E227">
        <v>0.38664076922466278</v>
      </c>
      <c r="F227">
        <v>0.3814189568928793</v>
      </c>
      <c r="G227">
        <v>0.36605912507156829</v>
      </c>
      <c r="H227">
        <v>0.34775838672589859</v>
      </c>
      <c r="I227">
        <v>0.33750276794999262</v>
      </c>
      <c r="J227">
        <v>0.32205579755641495</v>
      </c>
      <c r="K227">
        <v>0.29353304571564004</v>
      </c>
      <c r="L227">
        <v>0.30557299397033255</v>
      </c>
      <c r="M227">
        <v>0.27522585959246343</v>
      </c>
      <c r="N227">
        <v>0.24597704484883048</v>
      </c>
      <c r="O227">
        <v>0.24914892613585179</v>
      </c>
      <c r="P227">
        <v>0.33484209398215115</v>
      </c>
      <c r="Q227">
        <v>0.33812582630826804</v>
      </c>
      <c r="R227">
        <v>0.30548199142437482</v>
      </c>
      <c r="S227">
        <v>0.29261996521896394</v>
      </c>
      <c r="T227">
        <v>0.20606095293015178</v>
      </c>
      <c r="U227">
        <v>0.23093724301946777</v>
      </c>
      <c r="V227">
        <v>0.26101780998847302</v>
      </c>
      <c r="W227">
        <v>0.23634667084851776</v>
      </c>
      <c r="X227">
        <v>0.2220264829593466</v>
      </c>
      <c r="Y227">
        <v>0.22242611723693462</v>
      </c>
      <c r="Z227">
        <v>0.23847578706576456</v>
      </c>
      <c r="AA227">
        <v>0.23182778089795997</v>
      </c>
      <c r="AB227">
        <v>0.28431468638374841</v>
      </c>
      <c r="AC227">
        <v>0.26641600557462719</v>
      </c>
      <c r="AD227">
        <v>0.23176037979977088</v>
      </c>
      <c r="AE227">
        <v>0.23717294252594687</v>
      </c>
      <c r="AF227">
        <v>0.24786476583574343</v>
      </c>
      <c r="AG227">
        <v>0.21396963204230071</v>
      </c>
      <c r="AH227">
        <v>0.27476211309900778</v>
      </c>
      <c r="AI227">
        <v>0.30353223805248336</v>
      </c>
      <c r="AJ227">
        <v>0.27971558846282429</v>
      </c>
      <c r="AK227">
        <v>0.30329219003458124</v>
      </c>
      <c r="AL227">
        <v>0.31138029432512271</v>
      </c>
      <c r="AM227">
        <v>0.28680398732825063</v>
      </c>
      <c r="AN227">
        <v>0.27663845142678711</v>
      </c>
      <c r="AO227">
        <v>0.29722426925450718</v>
      </c>
      <c r="AP227">
        <v>0.29111740420082244</v>
      </c>
      <c r="AQ227">
        <v>0.2406341438718822</v>
      </c>
      <c r="AR227">
        <v>0.21789844946813264</v>
      </c>
      <c r="AS227">
        <v>0.20046110007459264</v>
      </c>
      <c r="AT227">
        <v>0.15710316864700599</v>
      </c>
      <c r="AU227">
        <v>0.1385909906343698</v>
      </c>
      <c r="AV227">
        <v>0.1554349419533804</v>
      </c>
      <c r="AW227">
        <v>0.113026423028038</v>
      </c>
      <c r="AX227">
        <v>0.12846635591397201</v>
      </c>
      <c r="AY227">
        <v>0.13506825925189805</v>
      </c>
      <c r="AZ227">
        <v>0.12242199364771711</v>
      </c>
      <c r="BA227">
        <v>0.15852571497791099</v>
      </c>
      <c r="BB227">
        <v>0.12673569849530647</v>
      </c>
      <c r="BC227">
        <v>0.12226589842553916</v>
      </c>
      <c r="BD227">
        <v>0.12853475502929246</v>
      </c>
      <c r="BE227">
        <v>0.11414135300216868</v>
      </c>
      <c r="BF227">
        <v>0.18211290136307304</v>
      </c>
      <c r="BG227">
        <v>0.1032237602045277</v>
      </c>
      <c r="BH227">
        <v>6.2017113931304241E-2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</row>
    <row r="228" spans="1:68">
      <c r="A228">
        <v>0.61449463730359233</v>
      </c>
      <c r="B228">
        <v>0.5234308595511834</v>
      </c>
      <c r="C228">
        <v>0.49204632862420106</v>
      </c>
      <c r="D228">
        <v>0.43641254625040149</v>
      </c>
      <c r="E228">
        <v>0.38147626217958247</v>
      </c>
      <c r="F228">
        <v>0.3677775149032137</v>
      </c>
      <c r="G228">
        <v>0.39339234865820938</v>
      </c>
      <c r="H228">
        <v>0.37955240682255664</v>
      </c>
      <c r="I228">
        <v>0.32777791537214457</v>
      </c>
      <c r="J228">
        <v>0.32831793941783033</v>
      </c>
      <c r="K228">
        <v>0.31085249055519304</v>
      </c>
      <c r="L228">
        <v>0.2643823421266574</v>
      </c>
      <c r="M228">
        <v>0.24900642902640288</v>
      </c>
      <c r="N228">
        <v>0.27951031773916052</v>
      </c>
      <c r="O228">
        <v>0.26878695558053273</v>
      </c>
      <c r="P228">
        <v>0.27960692781265023</v>
      </c>
      <c r="Q228">
        <v>0.29960627307652532</v>
      </c>
      <c r="R228">
        <v>0.29329910545793914</v>
      </c>
      <c r="S228">
        <v>0.23595964865243291</v>
      </c>
      <c r="T228">
        <v>0.28846351717775581</v>
      </c>
      <c r="U228">
        <v>0.26334312497867329</v>
      </c>
      <c r="V228">
        <v>0.23176037979977088</v>
      </c>
      <c r="W228">
        <v>0.25395340735005995</v>
      </c>
      <c r="X228">
        <v>0.25866730647295072</v>
      </c>
      <c r="Y228">
        <v>0.25365868516350404</v>
      </c>
      <c r="Z228">
        <v>0.23932451950335973</v>
      </c>
      <c r="AA228">
        <v>0.27418784605218105</v>
      </c>
      <c r="AB228">
        <v>0.23949671578967224</v>
      </c>
      <c r="AC228">
        <v>0.2162250088836169</v>
      </c>
      <c r="AD228">
        <v>0.18726629153405563</v>
      </c>
      <c r="AE228">
        <v>0.22377389084099231</v>
      </c>
      <c r="AF228">
        <v>0.22261891259196581</v>
      </c>
      <c r="AG228">
        <v>0.26883647087053936</v>
      </c>
      <c r="AH228">
        <v>0.22595172552590076</v>
      </c>
      <c r="AI228">
        <v>0.20285959188151856</v>
      </c>
      <c r="AJ228">
        <v>0.23685328188283969</v>
      </c>
      <c r="AK228">
        <v>0.26626661232159632</v>
      </c>
      <c r="AL228">
        <v>0.29980226388227316</v>
      </c>
      <c r="AM228">
        <v>0.28819131508369222</v>
      </c>
      <c r="AN228">
        <v>0.2352781856795563</v>
      </c>
      <c r="AO228">
        <v>0.24518044158756977</v>
      </c>
      <c r="AP228">
        <v>0.23042367950855186</v>
      </c>
      <c r="AQ228">
        <v>0.18108393437330728</v>
      </c>
      <c r="AR228">
        <v>0.18477986595288626</v>
      </c>
      <c r="AS228">
        <v>0.17955110194616405</v>
      </c>
      <c r="AT228">
        <v>0.17833312580803232</v>
      </c>
      <c r="AU228">
        <v>0.17610147558587308</v>
      </c>
      <c r="AV228">
        <v>0.16256012731344299</v>
      </c>
      <c r="AW228">
        <v>0.10661787849277654</v>
      </c>
      <c r="AX228">
        <v>0.17683643486851611</v>
      </c>
      <c r="AY228">
        <v>0.13574146239685583</v>
      </c>
      <c r="AZ228">
        <v>9.2860725541952738E-2</v>
      </c>
      <c r="BA228">
        <v>0.10814378848862678</v>
      </c>
      <c r="BB228">
        <v>8.9506603889721828E-2</v>
      </c>
      <c r="BC228">
        <v>0.11688987557744959</v>
      </c>
      <c r="BD228">
        <v>0.1042737140290376</v>
      </c>
      <c r="BE228">
        <v>0.1105206830248297</v>
      </c>
      <c r="BF228">
        <v>0.1230804445317438</v>
      </c>
      <c r="BG228">
        <v>7.9132714246827038E-2</v>
      </c>
      <c r="BH228">
        <v>7.5342021986098268E-2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</row>
    <row r="229" spans="1:68">
      <c r="A229">
        <v>0.64574501403909412</v>
      </c>
      <c r="B229">
        <v>0.51455229857725138</v>
      </c>
      <c r="C229">
        <v>0.45910334546228371</v>
      </c>
      <c r="D229">
        <v>0.44277825452956432</v>
      </c>
      <c r="E229">
        <v>0.40058012341397353</v>
      </c>
      <c r="F229">
        <v>0.40794749505468592</v>
      </c>
      <c r="G229">
        <v>0.39722220695213895</v>
      </c>
      <c r="H229">
        <v>0.35252123822470627</v>
      </c>
      <c r="I229">
        <v>0.33857935722021903</v>
      </c>
      <c r="J229">
        <v>0.36109305160195193</v>
      </c>
      <c r="K229">
        <v>0.34504576297706502</v>
      </c>
      <c r="L229">
        <v>0.32638154430209954</v>
      </c>
      <c r="M229">
        <v>0.29793098246627836</v>
      </c>
      <c r="N229">
        <v>0.30067737811451445</v>
      </c>
      <c r="O229">
        <v>0.28999885161406586</v>
      </c>
      <c r="P229">
        <v>0.32503505079727074</v>
      </c>
      <c r="Q229">
        <v>0.33031020999917088</v>
      </c>
      <c r="R229">
        <v>0.31123437021043748</v>
      </c>
      <c r="S229">
        <v>0.28425495862331518</v>
      </c>
      <c r="T229">
        <v>0.23562573178545945</v>
      </c>
      <c r="U229">
        <v>0.24704559146619731</v>
      </c>
      <c r="V229">
        <v>0.29320549405897706</v>
      </c>
      <c r="W229">
        <v>0.25219492849001995</v>
      </c>
      <c r="X229">
        <v>0.27816763043982862</v>
      </c>
      <c r="Y229">
        <v>0.27247274977321445</v>
      </c>
      <c r="Z229">
        <v>0.22833615571488466</v>
      </c>
      <c r="AA229">
        <v>0.26528182186722937</v>
      </c>
      <c r="AB229">
        <v>0.27873666249165135</v>
      </c>
      <c r="AC229">
        <v>0.25537295721370462</v>
      </c>
      <c r="AD229">
        <v>0.19734939343331406</v>
      </c>
      <c r="AE229">
        <v>0.20718943022827369</v>
      </c>
      <c r="AF229">
        <v>0.26246473963074629</v>
      </c>
      <c r="AG229">
        <v>0.24461802225269505</v>
      </c>
      <c r="AH229">
        <v>0.25451666702215642</v>
      </c>
      <c r="AI229">
        <v>0.24658982605284402</v>
      </c>
      <c r="AJ229">
        <v>0.28654262654890628</v>
      </c>
      <c r="AK229">
        <v>0.2985556392499128</v>
      </c>
      <c r="AL229">
        <v>0.2982318552952698</v>
      </c>
      <c r="AM229">
        <v>0.26196200634196748</v>
      </c>
      <c r="AN229">
        <v>0.23613318401289585</v>
      </c>
      <c r="AO229">
        <v>0.25171878714584872</v>
      </c>
      <c r="AP229">
        <v>0.20923888802295079</v>
      </c>
      <c r="AQ229">
        <v>0.19238876946779634</v>
      </c>
      <c r="AR229">
        <v>0.18832543167675678</v>
      </c>
      <c r="AS229">
        <v>0.2051732542800925</v>
      </c>
      <c r="AT229">
        <v>0.21154715013605901</v>
      </c>
      <c r="AU229">
        <v>0.17317999438367962</v>
      </c>
      <c r="AV229">
        <v>0.12122382737166262</v>
      </c>
      <c r="AW229">
        <v>0.16701145730725508</v>
      </c>
      <c r="AX229">
        <v>0.17519638081874755</v>
      </c>
      <c r="AY229">
        <v>0.11921950840492883</v>
      </c>
      <c r="AZ229">
        <v>0.16844876109174295</v>
      </c>
      <c r="BA229">
        <v>0.13119395266044295</v>
      </c>
      <c r="BB229">
        <v>0.11197968041684801</v>
      </c>
      <c r="BC229">
        <v>7.5921424730965706E-2</v>
      </c>
      <c r="BD229">
        <v>0.12597958667368589</v>
      </c>
      <c r="BE229">
        <v>0.18683294092348279</v>
      </c>
      <c r="BF229">
        <v>7.9707085072656128E-2</v>
      </c>
      <c r="BG229">
        <v>0.11581720286071576</v>
      </c>
      <c r="BH229">
        <v>9.047823605235801E-2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</row>
    <row r="230" spans="1:68">
      <c r="A230">
        <v>0.64242189447121256</v>
      </c>
      <c r="B230">
        <v>0.50840722069073074</v>
      </c>
      <c r="C230">
        <v>0.44752895623256705</v>
      </c>
      <c r="D230">
        <v>0.41288827999844463</v>
      </c>
      <c r="E230">
        <v>0.40319520129543857</v>
      </c>
      <c r="F230">
        <v>0.37544659035432842</v>
      </c>
      <c r="G230">
        <v>0.40327695312500433</v>
      </c>
      <c r="H230">
        <v>0.38095068047291336</v>
      </c>
      <c r="I230">
        <v>0.3581403412498595</v>
      </c>
      <c r="J230">
        <v>0.32624057539274887</v>
      </c>
      <c r="K230">
        <v>0.3420128927498759</v>
      </c>
      <c r="L230">
        <v>0.34070358222126479</v>
      </c>
      <c r="M230">
        <v>0.32544812972321896</v>
      </c>
      <c r="N230">
        <v>0.29904086301769933</v>
      </c>
      <c r="O230">
        <v>0.3361903686176349</v>
      </c>
      <c r="P230">
        <v>0.30411466001536158</v>
      </c>
      <c r="Q230">
        <v>0.25337658971119753</v>
      </c>
      <c r="R230">
        <v>0.24081902496366614</v>
      </c>
      <c r="S230">
        <v>0.26182365260214358</v>
      </c>
      <c r="T230">
        <v>0.25777940319627207</v>
      </c>
      <c r="U230">
        <v>0.23606644784929964</v>
      </c>
      <c r="V230">
        <v>0.22391118387736403</v>
      </c>
      <c r="W230">
        <v>0.21103840444042274</v>
      </c>
      <c r="X230">
        <v>0.24805957982147223</v>
      </c>
      <c r="Y230">
        <v>0.23462243797941526</v>
      </c>
      <c r="Z230">
        <v>0.23244738068983328</v>
      </c>
      <c r="AA230">
        <v>0.19040633921725833</v>
      </c>
      <c r="AB230">
        <v>0.192846105358838</v>
      </c>
      <c r="AC230">
        <v>0.22604735451135033</v>
      </c>
      <c r="AD230">
        <v>0.25192475016959137</v>
      </c>
      <c r="AE230">
        <v>0.25004170674087151</v>
      </c>
      <c r="AF230">
        <v>0.23275684941147159</v>
      </c>
      <c r="AG230">
        <v>0.20781668017440263</v>
      </c>
      <c r="AH230">
        <v>0.20997659959623557</v>
      </c>
      <c r="AI230">
        <v>0.2482283479501235</v>
      </c>
      <c r="AJ230">
        <v>0.27702732472618491</v>
      </c>
      <c r="AK230">
        <v>0.23767859117862697</v>
      </c>
      <c r="AL230">
        <v>0.22511749475050433</v>
      </c>
      <c r="AM230">
        <v>0.23194907652068217</v>
      </c>
      <c r="AN230">
        <v>0.23648004684851262</v>
      </c>
      <c r="AO230">
        <v>0.26329297936066243</v>
      </c>
      <c r="AP230">
        <v>0.22954380529685647</v>
      </c>
      <c r="AQ230">
        <v>0.20879850149012991</v>
      </c>
      <c r="AR230">
        <v>0.19896619225612569</v>
      </c>
      <c r="AS230">
        <v>0.20576048396808544</v>
      </c>
      <c r="AT230">
        <v>0.17688232855261821</v>
      </c>
      <c r="AU230">
        <v>0.16402797077269199</v>
      </c>
      <c r="AV230">
        <v>0.11657362465966691</v>
      </c>
      <c r="AW230">
        <v>0.1076058440031703</v>
      </c>
      <c r="AX230">
        <v>0.10440026110074616</v>
      </c>
      <c r="AY230">
        <v>0.11005704877532685</v>
      </c>
      <c r="AZ230">
        <v>0.11098382284598317</v>
      </c>
      <c r="BA230">
        <v>0.12164095588974326</v>
      </c>
      <c r="BB230">
        <v>8.978710555630523E-2</v>
      </c>
      <c r="BC230">
        <v>0.10589794383747222</v>
      </c>
      <c r="BD230">
        <v>0.12914986278749671</v>
      </c>
      <c r="BE230">
        <v>7.5322695242257279E-2</v>
      </c>
      <c r="BF230">
        <v>0.10792869064766542</v>
      </c>
      <c r="BG230">
        <v>0.11139311215588661</v>
      </c>
      <c r="BH230">
        <v>7.6634958501958908E-2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</row>
    <row r="231" spans="1:68">
      <c r="A231">
        <v>0.63128827145030597</v>
      </c>
      <c r="B231">
        <v>0.50194242617332641</v>
      </c>
      <c r="C231">
        <v>0.46200095243681411</v>
      </c>
      <c r="D231">
        <v>0.43032780992735176</v>
      </c>
      <c r="E231">
        <v>0.36654372760508191</v>
      </c>
      <c r="F231">
        <v>0.38818574406550721</v>
      </c>
      <c r="G231">
        <v>0.40390320641796895</v>
      </c>
      <c r="H231">
        <v>0.35617077892468513</v>
      </c>
      <c r="I231">
        <v>0.32161755520447244</v>
      </c>
      <c r="J231">
        <v>0.36337912380186232</v>
      </c>
      <c r="K231">
        <v>0.32180386224127494</v>
      </c>
      <c r="L231">
        <v>0.31226601118651215</v>
      </c>
      <c r="M231">
        <v>0.284839936778638</v>
      </c>
      <c r="N231">
        <v>0.26383174155912453</v>
      </c>
      <c r="O231">
        <v>0.26842780079586764</v>
      </c>
      <c r="P231">
        <v>0.3090621710834377</v>
      </c>
      <c r="Q231">
        <v>0.3007118859462522</v>
      </c>
      <c r="R231">
        <v>0.32331328655937491</v>
      </c>
      <c r="S231">
        <v>0.27579875661810466</v>
      </c>
      <c r="T231">
        <v>0.30244524742770962</v>
      </c>
      <c r="U231">
        <v>0.30824902629393902</v>
      </c>
      <c r="V231">
        <v>0.28005347006143111</v>
      </c>
      <c r="W231">
        <v>0.20375202741219345</v>
      </c>
      <c r="X231">
        <v>0.21746676132565401</v>
      </c>
      <c r="Y231">
        <v>0.25629127152025771</v>
      </c>
      <c r="Z231">
        <v>0.26264055888458082</v>
      </c>
      <c r="AA231">
        <v>0.24627702453182351</v>
      </c>
      <c r="AB231">
        <v>0.22840409030040318</v>
      </c>
      <c r="AC231">
        <v>0.24084543012450504</v>
      </c>
      <c r="AD231">
        <v>0.20845725011989616</v>
      </c>
      <c r="AE231">
        <v>0.26530678084207787</v>
      </c>
      <c r="AF231">
        <v>0.25639318668387545</v>
      </c>
      <c r="AG231">
        <v>0.24168954871551995</v>
      </c>
      <c r="AH231">
        <v>0.25256775577786794</v>
      </c>
      <c r="AI231">
        <v>0.26563111705251474</v>
      </c>
      <c r="AJ231">
        <v>0.23899318077804524</v>
      </c>
      <c r="AK231">
        <v>0.26120681355219405</v>
      </c>
      <c r="AL231">
        <v>0.2635561792836793</v>
      </c>
      <c r="AM231">
        <v>0.27767063116922047</v>
      </c>
      <c r="AN231">
        <v>0.23940400319641908</v>
      </c>
      <c r="AO231">
        <v>0.22220567483669215</v>
      </c>
      <c r="AP231">
        <v>0.23089672060428615</v>
      </c>
      <c r="AQ231">
        <v>0.25893332385916257</v>
      </c>
      <c r="AR231">
        <v>0.16393342075751119</v>
      </c>
      <c r="AS231">
        <v>0.14172061458056587</v>
      </c>
      <c r="AT231">
        <v>0.1867581815777902</v>
      </c>
      <c r="AU231">
        <v>0.17444325548517983</v>
      </c>
      <c r="AV231">
        <v>0.17611679993054105</v>
      </c>
      <c r="AW231">
        <v>0.12908156048747998</v>
      </c>
      <c r="AX231">
        <v>0.12597958667368589</v>
      </c>
      <c r="AY231">
        <v>8.3706550907846969E-2</v>
      </c>
      <c r="AZ231">
        <v>8.1578086862769419E-2</v>
      </c>
      <c r="BA231">
        <v>0.10246186108233107</v>
      </c>
      <c r="BB231">
        <v>9.8870244359665446E-2</v>
      </c>
      <c r="BC231">
        <v>0.12537719262998714</v>
      </c>
      <c r="BD231">
        <v>0.10082470525503588</v>
      </c>
      <c r="BE231">
        <v>9.9291104885579767E-2</v>
      </c>
      <c r="BF231">
        <v>0.10844832818001285</v>
      </c>
      <c r="BG231">
        <v>9.9583637068955372E-2</v>
      </c>
      <c r="BH231">
        <v>8.5484923931616025E-2</v>
      </c>
      <c r="BI231">
        <v>6.7049673707423596E-2</v>
      </c>
      <c r="BJ231">
        <v>5.5572494257870461E-2</v>
      </c>
      <c r="BK231">
        <v>7.6095094927543655E-2</v>
      </c>
      <c r="BL231">
        <v>9.6428541988490671E-2</v>
      </c>
      <c r="BM231">
        <v>8.8607779150338961E-2</v>
      </c>
      <c r="BN231">
        <v>0</v>
      </c>
      <c r="BO231">
        <v>0</v>
      </c>
      <c r="BP231">
        <v>0</v>
      </c>
    </row>
    <row r="232" spans="1:68">
      <c r="A232">
        <v>0.64366647691904832</v>
      </c>
      <c r="B232">
        <v>0.52700449190593923</v>
      </c>
      <c r="C232">
        <v>0.4541148317168201</v>
      </c>
      <c r="D232">
        <v>0.42136899647879561</v>
      </c>
      <c r="E232">
        <v>0.41406823188940056</v>
      </c>
      <c r="F232">
        <v>0.40251333692336277</v>
      </c>
      <c r="G232">
        <v>0.41922051825580631</v>
      </c>
      <c r="H232">
        <v>0.39402373020418402</v>
      </c>
      <c r="I232">
        <v>0.35453786856018965</v>
      </c>
      <c r="J232">
        <v>0.34376641137773672</v>
      </c>
      <c r="K232">
        <v>0.32608871153107372</v>
      </c>
      <c r="L232">
        <v>0.32478483833621025</v>
      </c>
      <c r="M232">
        <v>0.32526337982301262</v>
      </c>
      <c r="N232">
        <v>0.28628110838650578</v>
      </c>
      <c r="O232">
        <v>0.31637933706534271</v>
      </c>
      <c r="P232">
        <v>0.31795191988886995</v>
      </c>
      <c r="Q232">
        <v>0.29610973052862705</v>
      </c>
      <c r="R232">
        <v>0.26282885770373515</v>
      </c>
      <c r="S232">
        <v>0.24550709506001672</v>
      </c>
      <c r="T232">
        <v>0.27121890075329852</v>
      </c>
      <c r="U232">
        <v>0.2250627350675154</v>
      </c>
      <c r="V232">
        <v>0.29641186730376329</v>
      </c>
      <c r="W232">
        <v>0.2527990049404773</v>
      </c>
      <c r="X232">
        <v>0.25102293992189273</v>
      </c>
      <c r="Y232">
        <v>0.2444478450169188</v>
      </c>
      <c r="Z232">
        <v>0.27759785183849506</v>
      </c>
      <c r="AA232">
        <v>0.26870029023646558</v>
      </c>
      <c r="AB232">
        <v>0.26758447816653502</v>
      </c>
      <c r="AC232">
        <v>0.22893361567520221</v>
      </c>
      <c r="AD232">
        <v>0.22992304660918414</v>
      </c>
      <c r="AE232">
        <v>0.23011254315000013</v>
      </c>
      <c r="AF232">
        <v>0.24869536385690094</v>
      </c>
      <c r="AG232">
        <v>0.32664167444229131</v>
      </c>
      <c r="AH232">
        <v>0.28679211070445071</v>
      </c>
      <c r="AI232">
        <v>0.25137100289878539</v>
      </c>
      <c r="AJ232">
        <v>0.29710830483434097</v>
      </c>
      <c r="AK232">
        <v>0.26697577302791564</v>
      </c>
      <c r="AL232">
        <v>0.25036472556485223</v>
      </c>
      <c r="AM232">
        <v>0.27662629352371571</v>
      </c>
      <c r="AN232">
        <v>0.2828070364436826</v>
      </c>
      <c r="AO232">
        <v>0.2214884632874663</v>
      </c>
      <c r="AP232">
        <v>0.2427423949736075</v>
      </c>
      <c r="AQ232">
        <v>0.17513495013140337</v>
      </c>
      <c r="AR232">
        <v>0.15699108507551315</v>
      </c>
      <c r="AS232">
        <v>0.14145513987499211</v>
      </c>
      <c r="AT232">
        <v>0.20098238093965698</v>
      </c>
      <c r="AU232">
        <v>0.1423504673840125</v>
      </c>
      <c r="AV232">
        <v>0.113239011433084</v>
      </c>
      <c r="AW232">
        <v>0.12276867118347728</v>
      </c>
      <c r="AX232">
        <v>0.12826109390922516</v>
      </c>
      <c r="AY232">
        <v>0.11089479584506948</v>
      </c>
      <c r="AZ232">
        <v>0.10213492327033205</v>
      </c>
      <c r="BA232">
        <v>0.17009890879104658</v>
      </c>
      <c r="BB232">
        <v>0.15311445931187154</v>
      </c>
      <c r="BC232">
        <v>8.5296081082886707E-2</v>
      </c>
      <c r="BD232">
        <v>0.11149981987389516</v>
      </c>
      <c r="BE232">
        <v>8.2434527341275557E-2</v>
      </c>
      <c r="BF232">
        <v>6.4421789069120841E-2</v>
      </c>
      <c r="BG232">
        <v>7.0111876672441675E-2</v>
      </c>
      <c r="BH232">
        <v>5.504628924773261E-2</v>
      </c>
      <c r="BI232">
        <v>8.7500419119452916E-2</v>
      </c>
      <c r="BJ232">
        <v>0.11587001924812387</v>
      </c>
      <c r="BK232">
        <v>6.3091920176096536E-2</v>
      </c>
      <c r="BL232">
        <v>4.2868338864903904E-2</v>
      </c>
      <c r="BM232">
        <v>9.6614057369046272E-3</v>
      </c>
      <c r="BN232">
        <v>3.1152853987526569E-2</v>
      </c>
      <c r="BO232">
        <v>0</v>
      </c>
      <c r="BP232">
        <v>0</v>
      </c>
    </row>
    <row r="233" spans="1:68">
      <c r="A233">
        <v>0.66111763113333111</v>
      </c>
      <c r="B233">
        <v>0.52034812946054199</v>
      </c>
      <c r="C233">
        <v>0.47189993499723137</v>
      </c>
      <c r="D233">
        <v>0.43917244861699956</v>
      </c>
      <c r="E233">
        <v>0.41802816352205097</v>
      </c>
      <c r="F233">
        <v>0.39342022308965963</v>
      </c>
      <c r="G233">
        <v>0.39824333723474187</v>
      </c>
      <c r="H233">
        <v>0.39072673713175843</v>
      </c>
      <c r="I233">
        <v>0.37989760503057846</v>
      </c>
      <c r="J233">
        <v>0.3599605402246418</v>
      </c>
      <c r="K233">
        <v>0.32364072923898934</v>
      </c>
      <c r="L233">
        <v>0.31523508702557423</v>
      </c>
      <c r="M233">
        <v>0.3558264517179428</v>
      </c>
      <c r="N233">
        <v>0.30982874572228974</v>
      </c>
      <c r="O233">
        <v>0.26262800272668668</v>
      </c>
      <c r="P233">
        <v>0.31949679898381961</v>
      </c>
      <c r="Q233">
        <v>0.26386930468975733</v>
      </c>
      <c r="R233">
        <v>0.29176367295626171</v>
      </c>
      <c r="S233">
        <v>0.25964190797408432</v>
      </c>
      <c r="T233">
        <v>0.27088639270945386</v>
      </c>
      <c r="U233">
        <v>0.22809150318047999</v>
      </c>
      <c r="V233">
        <v>0.21803761222267556</v>
      </c>
      <c r="W233">
        <v>0.23896666275626488</v>
      </c>
      <c r="X233">
        <v>0.244408563875465</v>
      </c>
      <c r="Y233">
        <v>0.28549560770268945</v>
      </c>
      <c r="Z233">
        <v>0.24136001013399741</v>
      </c>
      <c r="AA233">
        <v>0.25840112604385623</v>
      </c>
      <c r="AB233">
        <v>0.2480855484181077</v>
      </c>
      <c r="AC233">
        <v>0.23491697779716644</v>
      </c>
      <c r="AD233">
        <v>0.22018895206897895</v>
      </c>
      <c r="AE233">
        <v>0.22003662715467426</v>
      </c>
      <c r="AF233">
        <v>0.22197133211920689</v>
      </c>
      <c r="AG233">
        <v>0.27610318145350843</v>
      </c>
      <c r="AH233">
        <v>0.28884194955016557</v>
      </c>
      <c r="AI233">
        <v>0.28229132080579161</v>
      </c>
      <c r="AJ233">
        <v>0.28914918322936534</v>
      </c>
      <c r="AK233">
        <v>0.24442165798405441</v>
      </c>
      <c r="AL233">
        <v>0.24393691284218524</v>
      </c>
      <c r="AM233">
        <v>0.24395002117870437</v>
      </c>
      <c r="AN233">
        <v>0.25081654867090331</v>
      </c>
      <c r="AO233">
        <v>0.22418563981178169</v>
      </c>
      <c r="AP233">
        <v>0.2379179036332551</v>
      </c>
      <c r="AQ233">
        <v>0.24565074478947518</v>
      </c>
      <c r="AR233">
        <v>0.19973605931269334</v>
      </c>
      <c r="AS233">
        <v>0.2051875864064622</v>
      </c>
      <c r="AT233">
        <v>0.20501556966586462</v>
      </c>
      <c r="AU233">
        <v>0.16040463175533173</v>
      </c>
      <c r="AV233">
        <v>0.16560078140272264</v>
      </c>
      <c r="AW233">
        <v>0.20063492989333409</v>
      </c>
      <c r="AX233">
        <v>0.12401442391795926</v>
      </c>
      <c r="AY233">
        <v>0.11463596016383389</v>
      </c>
      <c r="AZ233">
        <v>0.12529106808857823</v>
      </c>
      <c r="BA233">
        <v>0.1595935547875845</v>
      </c>
      <c r="BB233">
        <v>0.12404897720310634</v>
      </c>
      <c r="BC233">
        <v>0.13644720438792798</v>
      </c>
      <c r="BD233">
        <v>0.10421946827974762</v>
      </c>
      <c r="BE233">
        <v>8.8026297958410271E-2</v>
      </c>
      <c r="BF233">
        <v>6.8917046212054731E-2</v>
      </c>
      <c r="BG233">
        <v>7.1010727249049499E-2</v>
      </c>
      <c r="BH233">
        <v>6.4580307580540827E-2</v>
      </c>
      <c r="BI233">
        <v>0.11283145886499102</v>
      </c>
      <c r="BJ233">
        <v>0.11176647451944419</v>
      </c>
      <c r="BK233">
        <v>8.3061512024737522E-2</v>
      </c>
      <c r="BL233">
        <v>8.5673684702115768E-2</v>
      </c>
      <c r="BM233">
        <v>0.10810794624583923</v>
      </c>
      <c r="BN233">
        <v>7.0014063333861898E-2</v>
      </c>
      <c r="BO233">
        <v>0</v>
      </c>
      <c r="BP233">
        <v>0</v>
      </c>
    </row>
    <row r="234" spans="1:68">
      <c r="A234">
        <v>0.62141994651097465</v>
      </c>
      <c r="B234">
        <v>0.53040664907279877</v>
      </c>
      <c r="C234">
        <v>0.46412206590887639</v>
      </c>
      <c r="D234">
        <v>0.41435165227050769</v>
      </c>
      <c r="E234">
        <v>0.41143778773130268</v>
      </c>
      <c r="F234">
        <v>0.43843595418501013</v>
      </c>
      <c r="G234">
        <v>0.39972933964348223</v>
      </c>
      <c r="H234">
        <v>0.38726318840699719</v>
      </c>
      <c r="I234">
        <v>0.36418486211091255</v>
      </c>
      <c r="J234">
        <v>0.37577571378683072</v>
      </c>
      <c r="K234">
        <v>0.38355324247598271</v>
      </c>
      <c r="L234">
        <v>0.3931135059005364</v>
      </c>
      <c r="M234">
        <v>0.34621778989007584</v>
      </c>
      <c r="N234">
        <v>0.2841832744662891</v>
      </c>
      <c r="O234">
        <v>0.25779210031841415</v>
      </c>
      <c r="P234">
        <v>0.31602416462070343</v>
      </c>
      <c r="Q234">
        <v>0.31595753743825411</v>
      </c>
      <c r="R234">
        <v>0.32382617056211599</v>
      </c>
      <c r="S234">
        <v>0.26071523309442229</v>
      </c>
      <c r="T234">
        <v>0.26343086588031772</v>
      </c>
      <c r="U234">
        <v>0.26415718080567652</v>
      </c>
      <c r="V234">
        <v>0.25669878875568253</v>
      </c>
      <c r="W234">
        <v>0.25669878875568253</v>
      </c>
      <c r="X234">
        <v>0.25714407332282951</v>
      </c>
      <c r="Y234">
        <v>0.28223131410692587</v>
      </c>
      <c r="Z234">
        <v>0.27861565426698692</v>
      </c>
      <c r="AA234">
        <v>0.26841541084901893</v>
      </c>
      <c r="AB234">
        <v>0.22866214485350078</v>
      </c>
      <c r="AC234">
        <v>0.19151702321036845</v>
      </c>
      <c r="AD234">
        <v>0.23814379993131313</v>
      </c>
      <c r="AE234">
        <v>0.26414466841993983</v>
      </c>
      <c r="AF234">
        <v>0.24220313012099595</v>
      </c>
      <c r="AG234">
        <v>0.26912107428414578</v>
      </c>
      <c r="AH234">
        <v>0.28135427079112391</v>
      </c>
      <c r="AI234">
        <v>0.28135427079112391</v>
      </c>
      <c r="AJ234">
        <v>0.24807256431388869</v>
      </c>
      <c r="AK234">
        <v>0.24850083492367181</v>
      </c>
      <c r="AL234">
        <v>0.29846315417799557</v>
      </c>
      <c r="AM234">
        <v>0.27118196798432626</v>
      </c>
      <c r="AN234">
        <v>0.26414466841993983</v>
      </c>
      <c r="AO234">
        <v>0.27444452730531899</v>
      </c>
      <c r="AP234">
        <v>0.27024528867092096</v>
      </c>
      <c r="AQ234">
        <v>0.28742112463413577</v>
      </c>
      <c r="AR234">
        <v>0.2600589257382484</v>
      </c>
      <c r="AS234">
        <v>0.2163507408426063</v>
      </c>
      <c r="AT234">
        <v>0.20577479672873805</v>
      </c>
      <c r="AU234">
        <v>0.23182778089795997</v>
      </c>
      <c r="AV234">
        <v>0.26413215567370046</v>
      </c>
      <c r="AW234">
        <v>0.14324395291141062</v>
      </c>
      <c r="AX234">
        <v>0.1208585109778446</v>
      </c>
      <c r="AY234">
        <v>0.13292389651857653</v>
      </c>
      <c r="AZ234">
        <v>0.1248946750685488</v>
      </c>
      <c r="BA234">
        <v>0.11620437395609212</v>
      </c>
      <c r="BB234">
        <v>8.3858185632039783E-2</v>
      </c>
      <c r="BC234">
        <v>0.14167085043278266</v>
      </c>
      <c r="BD234">
        <v>0.11760936636116844</v>
      </c>
      <c r="BE234">
        <v>0.10758790103954979</v>
      </c>
      <c r="BF234">
        <v>0.10629405557834018</v>
      </c>
      <c r="BG234">
        <v>6.930915622159961E-2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</row>
    <row r="235" spans="1:68">
      <c r="A235">
        <v>0.67321221568970557</v>
      </c>
      <c r="B235">
        <v>0.52677900920228449</v>
      </c>
      <c r="C235">
        <v>0.47566806181314858</v>
      </c>
      <c r="D235">
        <v>0.45840791353403321</v>
      </c>
      <c r="E235">
        <v>0.40649841035471729</v>
      </c>
      <c r="F235">
        <v>0.37045018538859342</v>
      </c>
      <c r="G235">
        <v>0.43578092673840629</v>
      </c>
      <c r="H235">
        <v>0.42053183005519257</v>
      </c>
      <c r="I235">
        <v>0.37915892993933165</v>
      </c>
      <c r="J235">
        <v>0.38412314958230898</v>
      </c>
      <c r="K235">
        <v>0.37398187390634652</v>
      </c>
      <c r="L235">
        <v>0.34523266944680969</v>
      </c>
      <c r="M235">
        <v>0.3534390493843485</v>
      </c>
      <c r="N235">
        <v>0.29470086048964922</v>
      </c>
      <c r="O235">
        <v>0.27750079375479025</v>
      </c>
      <c r="P235">
        <v>0.25274762687778779</v>
      </c>
      <c r="Q235">
        <v>0.24297893404328774</v>
      </c>
      <c r="R235">
        <v>0.28413547845403547</v>
      </c>
      <c r="S235">
        <v>0.25440151423165774</v>
      </c>
      <c r="T235">
        <v>0.23997321102765379</v>
      </c>
      <c r="U235">
        <v>0.22822743826972169</v>
      </c>
      <c r="V235">
        <v>0.22519962133106816</v>
      </c>
      <c r="W235">
        <v>0.22519962133106816</v>
      </c>
      <c r="X235">
        <v>0.25376121991485756</v>
      </c>
      <c r="Y235">
        <v>0.27043031967295433</v>
      </c>
      <c r="Z235">
        <v>0.30589135279844559</v>
      </c>
      <c r="AA235">
        <v>0.24816344489257552</v>
      </c>
      <c r="AB235">
        <v>0.23459565172435512</v>
      </c>
      <c r="AC235">
        <v>0.23990706238815154</v>
      </c>
      <c r="AD235">
        <v>0.27043031967295433</v>
      </c>
      <c r="AE235">
        <v>0.22709788593645153</v>
      </c>
      <c r="AF235">
        <v>0.28133021726223051</v>
      </c>
      <c r="AG235">
        <v>0.32503505079727074</v>
      </c>
      <c r="AH235">
        <v>0.29495735886224139</v>
      </c>
      <c r="AI235">
        <v>0.27953447227240696</v>
      </c>
      <c r="AJ235">
        <v>0.255334651946238</v>
      </c>
      <c r="AK235">
        <v>0.22936761633863179</v>
      </c>
      <c r="AL235">
        <v>0.28293886539026153</v>
      </c>
      <c r="AM235">
        <v>0.31298223185960961</v>
      </c>
      <c r="AN235">
        <v>0.26829149193570812</v>
      </c>
      <c r="AO235">
        <v>0.23220503386094693</v>
      </c>
      <c r="AP235">
        <v>0.2880255432837649</v>
      </c>
      <c r="AQ235">
        <v>0.19305248639324774</v>
      </c>
      <c r="AR235">
        <v>0.19628280295595973</v>
      </c>
      <c r="AS235">
        <v>0.18908463156995761</v>
      </c>
      <c r="AT235">
        <v>0.19433280335654926</v>
      </c>
      <c r="AU235">
        <v>0.20999077408363814</v>
      </c>
      <c r="AV235">
        <v>0.18128083722771085</v>
      </c>
      <c r="AW235">
        <v>0.17654566219241866</v>
      </c>
      <c r="AX235">
        <v>0.13673253613295747</v>
      </c>
      <c r="AY235">
        <v>0.13042854596414888</v>
      </c>
      <c r="AZ235">
        <v>0.10149850543759514</v>
      </c>
      <c r="BA235">
        <v>9.6557395458589684E-2</v>
      </c>
      <c r="BB235">
        <v>9.6943726645646516E-2</v>
      </c>
      <c r="BC235">
        <v>0.1330423658552074</v>
      </c>
      <c r="BD235">
        <v>0.13194104824836919</v>
      </c>
      <c r="BE235">
        <v>0.1033506135428425</v>
      </c>
      <c r="BF235">
        <v>0.11468892039393097</v>
      </c>
      <c r="BG235">
        <v>7.1205883622925542E-2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</row>
    <row r="236" spans="1:68">
      <c r="A236">
        <v>0.64882622535620127</v>
      </c>
      <c r="B236">
        <v>0.54872801791756565</v>
      </c>
      <c r="C236">
        <v>0.47044729218459946</v>
      </c>
      <c r="D236">
        <v>0.46410627500920121</v>
      </c>
      <c r="E236">
        <v>0.40500828971462199</v>
      </c>
      <c r="F236">
        <v>0.37983050464219786</v>
      </c>
      <c r="G236">
        <v>0.37273637960955641</v>
      </c>
      <c r="H236">
        <v>0.41048298345862261</v>
      </c>
      <c r="I236">
        <v>0.37202445592266986</v>
      </c>
      <c r="J236">
        <v>0.35241913937260133</v>
      </c>
      <c r="K236">
        <v>0.34953002473515177</v>
      </c>
      <c r="L236">
        <v>0.29487576217483186</v>
      </c>
      <c r="M236">
        <v>0.28953882093053751</v>
      </c>
      <c r="N236">
        <v>0.29718948317962263</v>
      </c>
      <c r="O236">
        <v>0.29253792814878782</v>
      </c>
      <c r="P236">
        <v>0.30937798334937477</v>
      </c>
      <c r="Q236">
        <v>0.34046223851978419</v>
      </c>
      <c r="R236">
        <v>0.27418784605218105</v>
      </c>
      <c r="S236">
        <v>0.29326400354786825</v>
      </c>
      <c r="T236">
        <v>0.31367494608078733</v>
      </c>
      <c r="U236">
        <v>0.27389431016528559</v>
      </c>
      <c r="V236">
        <v>0.26369398227712698</v>
      </c>
      <c r="W236">
        <v>0.2419661680156438</v>
      </c>
      <c r="X236">
        <v>0.20352189697393572</v>
      </c>
      <c r="Y236">
        <v>0.22020279713957408</v>
      </c>
      <c r="Z236">
        <v>0.22951670395526932</v>
      </c>
      <c r="AA236">
        <v>0.19197527753530846</v>
      </c>
      <c r="AB236">
        <v>0.22440507974751517</v>
      </c>
      <c r="AC236">
        <v>0.22746565316821565</v>
      </c>
      <c r="AD236">
        <v>0.24139956796899981</v>
      </c>
      <c r="AE236">
        <v>0.21208351372271608</v>
      </c>
      <c r="AF236">
        <v>0.20956533808980987</v>
      </c>
      <c r="AG236">
        <v>0.24358283811777037</v>
      </c>
      <c r="AH236">
        <v>0.24412039355910603</v>
      </c>
      <c r="AI236">
        <v>0.21461522147654916</v>
      </c>
      <c r="AJ236">
        <v>0.24746187312698814</v>
      </c>
      <c r="AK236">
        <v>0.25282469169269711</v>
      </c>
      <c r="AL236">
        <v>0.25045512779862344</v>
      </c>
      <c r="AM236">
        <v>0.31972805759356088</v>
      </c>
      <c r="AN236">
        <v>0.28718386790265077</v>
      </c>
      <c r="AO236">
        <v>0.28473255086569249</v>
      </c>
      <c r="AP236">
        <v>0.24307088667809129</v>
      </c>
      <c r="AQ236">
        <v>0.2416631948289123</v>
      </c>
      <c r="AR236">
        <v>0.2248436272635872</v>
      </c>
      <c r="AS236">
        <v>0.20429809896637463</v>
      </c>
      <c r="AT236">
        <v>0.13146577250647273</v>
      </c>
      <c r="AU236">
        <v>0.16676100513976236</v>
      </c>
      <c r="AV236">
        <v>0.19255110507676138</v>
      </c>
      <c r="AW236">
        <v>0.15857358489262272</v>
      </c>
      <c r="AX236">
        <v>0.18411841972998419</v>
      </c>
      <c r="AY236">
        <v>0.14647161704303027</v>
      </c>
      <c r="AZ236">
        <v>0.14545321274330564</v>
      </c>
      <c r="BA236">
        <v>0.12725047556266678</v>
      </c>
      <c r="BB236">
        <v>0.1319919398137484</v>
      </c>
      <c r="BC236">
        <v>0.13716856358094226</v>
      </c>
      <c r="BD236">
        <v>0.12843215231619859</v>
      </c>
      <c r="BE236">
        <v>0.120597382429186</v>
      </c>
      <c r="BF236">
        <v>9.4860834434988286E-2</v>
      </c>
      <c r="BG236">
        <v>0.10805417733469697</v>
      </c>
      <c r="BH236">
        <v>6.0339888015402993E-2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</row>
    <row r="237" spans="1:68">
      <c r="A237">
        <v>0.6398535008791868</v>
      </c>
      <c r="B237">
        <v>0.54477242170542794</v>
      </c>
      <c r="C237">
        <v>0.4638772424197305</v>
      </c>
      <c r="D237">
        <v>0.41725489178642694</v>
      </c>
      <c r="E237">
        <v>0.3852891263368145</v>
      </c>
      <c r="F237">
        <v>0.40348580457852851</v>
      </c>
      <c r="G237">
        <v>0.38660301816500231</v>
      </c>
      <c r="H237">
        <v>0.39873005836201503</v>
      </c>
      <c r="I237">
        <v>0.38548788306333304</v>
      </c>
      <c r="J237">
        <v>0.36703766321186632</v>
      </c>
      <c r="K237">
        <v>0.3442036870055703</v>
      </c>
      <c r="L237">
        <v>0.34051471595195798</v>
      </c>
      <c r="M237">
        <v>0.33596771420952309</v>
      </c>
      <c r="N237">
        <v>0.33675179886239581</v>
      </c>
      <c r="O237">
        <v>0.32083858424010819</v>
      </c>
      <c r="P237">
        <v>0.26955380889673436</v>
      </c>
      <c r="Q237">
        <v>0.27043031967295433</v>
      </c>
      <c r="R237">
        <v>0.26450738132651819</v>
      </c>
      <c r="S237">
        <v>0.26610471161768851</v>
      </c>
      <c r="T237">
        <v>0.25259345621077234</v>
      </c>
      <c r="U237">
        <v>0.25285037692573975</v>
      </c>
      <c r="V237">
        <v>0.26796913718680065</v>
      </c>
      <c r="W237">
        <v>0.28504270441841351</v>
      </c>
      <c r="X237">
        <v>0.33440592891845078</v>
      </c>
      <c r="Y237">
        <v>0.25765241155381102</v>
      </c>
      <c r="Z237">
        <v>0.22849918087084542</v>
      </c>
      <c r="AA237">
        <v>0.2493690570181662</v>
      </c>
      <c r="AB237">
        <v>0.2451281542242531</v>
      </c>
      <c r="AC237">
        <v>0.25107452241265282</v>
      </c>
      <c r="AD237">
        <v>0.24664193774291659</v>
      </c>
      <c r="AE237">
        <v>0.22813228817497577</v>
      </c>
      <c r="AF237">
        <v>0.2278875207358646</v>
      </c>
      <c r="AG237">
        <v>0.22281162239777258</v>
      </c>
      <c r="AH237">
        <v>0.31035779437188993</v>
      </c>
      <c r="AI237">
        <v>0.31127927516048343</v>
      </c>
      <c r="AJ237">
        <v>0.32771306733908906</v>
      </c>
      <c r="AK237">
        <v>0.3353415497826927</v>
      </c>
      <c r="AL237">
        <v>0.29216270407189121</v>
      </c>
      <c r="AM237">
        <v>0.29827812492777656</v>
      </c>
      <c r="AN237">
        <v>0.31387584988129624</v>
      </c>
      <c r="AO237">
        <v>0.24944672363875089</v>
      </c>
      <c r="AP237">
        <v>0.20748891253108973</v>
      </c>
      <c r="AQ237">
        <v>0.24120174275277387</v>
      </c>
      <c r="AR237">
        <v>0.23419365951847657</v>
      </c>
      <c r="AS237">
        <v>0.20360821017933708</v>
      </c>
      <c r="AT237">
        <v>0.19224113896704784</v>
      </c>
      <c r="AU237">
        <v>0.22278409766034468</v>
      </c>
      <c r="AV237">
        <v>0.17294851194453631</v>
      </c>
      <c r="AW237">
        <v>0.1427808935839503</v>
      </c>
      <c r="AX237">
        <v>0.16936801311119398</v>
      </c>
      <c r="AY237">
        <v>0.11788982022711478</v>
      </c>
      <c r="AZ237">
        <v>0.10828712788656256</v>
      </c>
      <c r="BA237">
        <v>9.6391719688332697E-2</v>
      </c>
      <c r="BB237">
        <v>9.3009198059362433E-2</v>
      </c>
      <c r="BC237">
        <v>9.3009198059362433E-2</v>
      </c>
      <c r="BD237">
        <v>0.17099917287461799</v>
      </c>
      <c r="BE237">
        <v>0.17316456605903002</v>
      </c>
      <c r="BF237">
        <v>0.1130795798859678</v>
      </c>
      <c r="BG237">
        <v>8.3213372093387805E-2</v>
      </c>
      <c r="BH237">
        <v>8.8570287719853424E-2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</row>
    <row r="238" spans="1:68">
      <c r="A238">
        <v>0.66495804593966334</v>
      </c>
      <c r="B238">
        <v>0.54985715738411112</v>
      </c>
      <c r="C238">
        <v>0.4446732162946252</v>
      </c>
      <c r="D238">
        <v>0.39145534617835864</v>
      </c>
      <c r="E238">
        <v>0.44320927769183277</v>
      </c>
      <c r="F238">
        <v>0.40821697724014411</v>
      </c>
      <c r="G238">
        <v>0.40746200533715771</v>
      </c>
      <c r="H238">
        <v>0.40089074706618988</v>
      </c>
      <c r="I238">
        <v>0.41078660680478518</v>
      </c>
      <c r="J238">
        <v>0.39527449472942849</v>
      </c>
      <c r="K238">
        <v>0.35945848497019806</v>
      </c>
      <c r="L238">
        <v>0.30377215346170117</v>
      </c>
      <c r="M238">
        <v>0.28172693023295892</v>
      </c>
      <c r="N238">
        <v>0.30420594949479729</v>
      </c>
      <c r="O238">
        <v>0.23847578706576456</v>
      </c>
      <c r="P238">
        <v>0.32577396735841146</v>
      </c>
      <c r="Q238">
        <v>0.31956288543893663</v>
      </c>
      <c r="R238">
        <v>0.28285497887255495</v>
      </c>
      <c r="S238">
        <v>0.24537646315254683</v>
      </c>
      <c r="T238">
        <v>0.26739823045269157</v>
      </c>
      <c r="U238">
        <v>0.28125804868124593</v>
      </c>
      <c r="V238">
        <v>0.23807737203989901</v>
      </c>
      <c r="W238">
        <v>0.26605488387162474</v>
      </c>
      <c r="X238">
        <v>0.28142642338556612</v>
      </c>
      <c r="Y238">
        <v>0.24987364195581499</v>
      </c>
      <c r="Z238">
        <v>0.20235498661392315</v>
      </c>
      <c r="AA238">
        <v>0.21110909921291418</v>
      </c>
      <c r="AB238">
        <v>0.22166787724585929</v>
      </c>
      <c r="AC238">
        <v>0.23774508008925721</v>
      </c>
      <c r="AD238">
        <v>0.25353048267251527</v>
      </c>
      <c r="AE238">
        <v>0.27777977730215953</v>
      </c>
      <c r="AF238">
        <v>0.24874722352661952</v>
      </c>
      <c r="AG238">
        <v>0.25789366393400059</v>
      </c>
      <c r="AH238">
        <v>0.25454225238527495</v>
      </c>
      <c r="AI238">
        <v>0.24757888048695054</v>
      </c>
      <c r="AJ238">
        <v>0.23905946874940295</v>
      </c>
      <c r="AK238">
        <v>0.23887383692683201</v>
      </c>
      <c r="AL238">
        <v>0.23627996748498153</v>
      </c>
      <c r="AM238">
        <v>0.2500934059005262</v>
      </c>
      <c r="AN238">
        <v>0.25899663732276346</v>
      </c>
      <c r="AO238">
        <v>0.25333810794869832</v>
      </c>
      <c r="AP238">
        <v>0.23082917484230198</v>
      </c>
      <c r="AQ238">
        <v>0.22081154369903178</v>
      </c>
      <c r="AR238">
        <v>0.20180646481557943</v>
      </c>
      <c r="AS238">
        <v>0.19269863026565559</v>
      </c>
      <c r="AT238">
        <v>0.1908213269232196</v>
      </c>
      <c r="AU238">
        <v>0.1699745878507215</v>
      </c>
      <c r="AV238">
        <v>0.14792935802822366</v>
      </c>
      <c r="AW238">
        <v>0.13190711722471246</v>
      </c>
      <c r="AX238">
        <v>0.15120366630423698</v>
      </c>
      <c r="AY238">
        <v>0.1530013414500099</v>
      </c>
      <c r="AZ238">
        <v>0.12214445223058464</v>
      </c>
      <c r="BA238">
        <v>0.12858604729725481</v>
      </c>
      <c r="BB238">
        <v>9.3046308259071966E-2</v>
      </c>
      <c r="BC238">
        <v>0.13297467304862212</v>
      </c>
      <c r="BD238">
        <v>8.4691231568861075E-2</v>
      </c>
      <c r="BE238">
        <v>8.0395328856393972E-2</v>
      </c>
      <c r="BF238">
        <v>8.9525309638283035E-2</v>
      </c>
      <c r="BG238">
        <v>7.8960254767245053E-2</v>
      </c>
      <c r="BH238">
        <v>5.476268378582351E-2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</row>
    <row r="239" spans="1:68">
      <c r="A239">
        <v>0.67855040930676247</v>
      </c>
      <c r="B239">
        <v>0.54784342356645133</v>
      </c>
      <c r="C239">
        <v>0.47665103433578632</v>
      </c>
      <c r="D239">
        <v>0.43423590892141084</v>
      </c>
      <c r="E239">
        <v>0.40254063206292967</v>
      </c>
      <c r="F239">
        <v>0.41477643634361971</v>
      </c>
      <c r="G239">
        <v>0.41305704095832124</v>
      </c>
      <c r="H239">
        <v>0.40548749213814611</v>
      </c>
      <c r="I239">
        <v>0.40125590244555676</v>
      </c>
      <c r="J239">
        <v>0.41958808484222343</v>
      </c>
      <c r="K239">
        <v>0.34727301644295255</v>
      </c>
      <c r="L239">
        <v>0.33263550152283072</v>
      </c>
      <c r="M239">
        <v>0.33440592891845078</v>
      </c>
      <c r="N239">
        <v>0.27650469576976822</v>
      </c>
      <c r="O239">
        <v>0.29329910545793914</v>
      </c>
      <c r="P239">
        <v>0.29947940834870546</v>
      </c>
      <c r="Q239">
        <v>0.2904348409920523</v>
      </c>
      <c r="R239">
        <v>0.28517385657980121</v>
      </c>
      <c r="S239">
        <v>0.28458932833159017</v>
      </c>
      <c r="T239">
        <v>0.30402335134267888</v>
      </c>
      <c r="U239">
        <v>0.27546973793812546</v>
      </c>
      <c r="V239">
        <v>0.25639318668387545</v>
      </c>
      <c r="W239">
        <v>0.28531688650835152</v>
      </c>
      <c r="X239">
        <v>0.25645687151829688</v>
      </c>
      <c r="Y239">
        <v>0.25024846646360432</v>
      </c>
      <c r="Z239">
        <v>0.29246759832394137</v>
      </c>
      <c r="AA239">
        <v>0.26778305439674088</v>
      </c>
      <c r="AB239">
        <v>0.26778305439674088</v>
      </c>
      <c r="AC239">
        <v>0.25930041353077754</v>
      </c>
      <c r="AD239">
        <v>0.25447828615107454</v>
      </c>
      <c r="AE239">
        <v>0.20945181807036875</v>
      </c>
      <c r="AF239">
        <v>0.25587061848490616</v>
      </c>
      <c r="AG239">
        <v>0.24833217267161567</v>
      </c>
      <c r="AH239">
        <v>0.26870029023646558</v>
      </c>
      <c r="AI239">
        <v>0.30873483752444431</v>
      </c>
      <c r="AJ239">
        <v>0.29965239651810682</v>
      </c>
      <c r="AK239">
        <v>0.28368115379446418</v>
      </c>
      <c r="AL239">
        <v>0.24561157230246841</v>
      </c>
      <c r="AM239">
        <v>0.21731347845960186</v>
      </c>
      <c r="AN239">
        <v>0.239721792579039</v>
      </c>
      <c r="AO239">
        <v>0.23590623920359347</v>
      </c>
      <c r="AP239">
        <v>0.22461070403587505</v>
      </c>
      <c r="AQ239">
        <v>0.26188654612966067</v>
      </c>
      <c r="AR239">
        <v>0.2635937662548597</v>
      </c>
      <c r="AS239">
        <v>0.1921229984231044</v>
      </c>
      <c r="AT239">
        <v>0.17367341160260358</v>
      </c>
      <c r="AU239">
        <v>0.1301220051760118</v>
      </c>
      <c r="AV239">
        <v>0.18778872568519051</v>
      </c>
      <c r="AW239">
        <v>0.17805860979722091</v>
      </c>
      <c r="AX239">
        <v>0.18609974382907224</v>
      </c>
      <c r="AY239">
        <v>0.12506706431711551</v>
      </c>
      <c r="AZ239">
        <v>0.10566370787670885</v>
      </c>
      <c r="BA239">
        <v>8.3573827080021409E-2</v>
      </c>
      <c r="BB239">
        <v>0.12932057155593635</v>
      </c>
      <c r="BC239">
        <v>0.11460064975550749</v>
      </c>
      <c r="BD239">
        <v>9.4879310989021165E-2</v>
      </c>
      <c r="BE239">
        <v>9.6170720300589457E-2</v>
      </c>
      <c r="BF239">
        <v>0.10149850543759514</v>
      </c>
      <c r="BG239">
        <v>0.12560103653936824</v>
      </c>
      <c r="BH239">
        <v>0.14761856542146112</v>
      </c>
      <c r="BI239">
        <v>5.3971662039151144E-2</v>
      </c>
      <c r="BJ239">
        <v>6.5292925738965182E-2</v>
      </c>
      <c r="BK239">
        <v>7.0971685448513511E-2</v>
      </c>
      <c r="BL239">
        <v>8.19589355997484E-2</v>
      </c>
      <c r="BM239">
        <v>8.0700865234291111E-2</v>
      </c>
      <c r="BN239">
        <v>6.4005402481857293E-2</v>
      </c>
      <c r="BO239">
        <v>0</v>
      </c>
      <c r="BP239">
        <v>0</v>
      </c>
    </row>
    <row r="240" spans="1:68">
      <c r="A240">
        <v>0.66211470621214064</v>
      </c>
      <c r="B240">
        <v>0.52024406888873465</v>
      </c>
      <c r="C240">
        <v>0.4820028172361861</v>
      </c>
      <c r="D240">
        <v>0.47169049501416427</v>
      </c>
      <c r="E240">
        <v>0.44625565756423902</v>
      </c>
      <c r="F240">
        <v>0.3964847655819731</v>
      </c>
      <c r="G240">
        <v>0.38313483477413646</v>
      </c>
      <c r="H240">
        <v>0.39828927763194943</v>
      </c>
      <c r="I240">
        <v>0.3891532612365049</v>
      </c>
      <c r="J240">
        <v>0.38287788487759961</v>
      </c>
      <c r="K240">
        <v>0.32749683726953005</v>
      </c>
      <c r="L240">
        <v>0.35617077892468513</v>
      </c>
      <c r="M240">
        <v>0.30879129194945215</v>
      </c>
      <c r="N240">
        <v>0.28971581348120734</v>
      </c>
      <c r="O240">
        <v>0.3284042809846095</v>
      </c>
      <c r="P240">
        <v>0.28005347006143111</v>
      </c>
      <c r="Q240">
        <v>0.29648156133485143</v>
      </c>
      <c r="R240">
        <v>0.24931727155368483</v>
      </c>
      <c r="S240">
        <v>0.25861661801515023</v>
      </c>
      <c r="T240">
        <v>0.26388182501135371</v>
      </c>
      <c r="U240">
        <v>0.23648004684851262</v>
      </c>
      <c r="V240">
        <v>0.2609043683558388</v>
      </c>
      <c r="W240">
        <v>0.24971844748364952</v>
      </c>
      <c r="X240">
        <v>0.24601618438630146</v>
      </c>
      <c r="Y240">
        <v>0.25231066776544514</v>
      </c>
      <c r="Z240">
        <v>0.28499500290185936</v>
      </c>
      <c r="AA240">
        <v>0.22261891259196581</v>
      </c>
      <c r="AB240">
        <v>0.21160364066546322</v>
      </c>
      <c r="AC240">
        <v>0.21368864137186122</v>
      </c>
      <c r="AD240">
        <v>0.26509458382046253</v>
      </c>
      <c r="AE240">
        <v>0.20184979436512213</v>
      </c>
      <c r="AF240">
        <v>0.22621124094133446</v>
      </c>
      <c r="AG240">
        <v>0.24861756273929139</v>
      </c>
      <c r="AH240">
        <v>0.28031876417028428</v>
      </c>
      <c r="AI240">
        <v>0.27350262010789433</v>
      </c>
      <c r="AJ240">
        <v>0.30276590647187979</v>
      </c>
      <c r="AK240">
        <v>0.27346588104680791</v>
      </c>
      <c r="AL240">
        <v>0.2381039444157414</v>
      </c>
      <c r="AM240">
        <v>0.29577248365755265</v>
      </c>
      <c r="AN240">
        <v>0.24364842929404595</v>
      </c>
      <c r="AO240">
        <v>0.20296044261727117</v>
      </c>
      <c r="AP240">
        <v>0.19591692926730644</v>
      </c>
      <c r="AQ240">
        <v>0.22021664176881001</v>
      </c>
      <c r="AR240">
        <v>0.19472937687287065</v>
      </c>
      <c r="AS240">
        <v>0.18256608350916148</v>
      </c>
      <c r="AT240">
        <v>0.18835522923753437</v>
      </c>
      <c r="AU240">
        <v>0.14065774069404746</v>
      </c>
      <c r="AV240">
        <v>0.14617619721652569</v>
      </c>
      <c r="AW240">
        <v>0.14395411980074513</v>
      </c>
      <c r="AX240">
        <v>0.14352485538193027</v>
      </c>
      <c r="AY240">
        <v>0.14110645787100806</v>
      </c>
      <c r="AZ240">
        <v>0.14725842221764898</v>
      </c>
      <c r="BA240">
        <v>0.1314148192426873</v>
      </c>
      <c r="BB240">
        <v>0.11876507307660467</v>
      </c>
      <c r="BC240">
        <v>0.13466383589696546</v>
      </c>
      <c r="BD240">
        <v>0.10765966844655782</v>
      </c>
      <c r="BE240">
        <v>0.10593396892862017</v>
      </c>
      <c r="BF240">
        <v>8.9263355812557149E-2</v>
      </c>
      <c r="BG240">
        <v>8.1654283333267866E-2</v>
      </c>
      <c r="BH240">
        <v>6.8112112226265009E-2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</row>
    <row r="241" spans="1:68">
      <c r="A241">
        <v>0.64854748622264513</v>
      </c>
      <c r="B241">
        <v>0.57120947653192888</v>
      </c>
      <c r="C241">
        <v>0.47362590286991679</v>
      </c>
      <c r="D241">
        <v>0.43948173846881589</v>
      </c>
      <c r="E241">
        <v>0.46035550920347379</v>
      </c>
      <c r="F241">
        <v>0.43023392348842715</v>
      </c>
      <c r="G241">
        <v>0.39776526880197349</v>
      </c>
      <c r="H241">
        <v>0.36808295250445844</v>
      </c>
      <c r="I241">
        <v>0.3941721572644577</v>
      </c>
      <c r="J241">
        <v>0.39901449167523589</v>
      </c>
      <c r="K241">
        <v>0.35750499731179192</v>
      </c>
      <c r="L241">
        <v>0.35062851305174864</v>
      </c>
      <c r="M241">
        <v>0.32023419417841775</v>
      </c>
      <c r="N241">
        <v>0.35259269314234704</v>
      </c>
      <c r="O241">
        <v>0.31621288614763127</v>
      </c>
      <c r="P241">
        <v>0.31594643191401212</v>
      </c>
      <c r="Q241">
        <v>0.30988505813709111</v>
      </c>
      <c r="R241">
        <v>0.29285427149478183</v>
      </c>
      <c r="S241">
        <v>0.29408230979793448</v>
      </c>
      <c r="T241">
        <v>0.30270866328971802</v>
      </c>
      <c r="U241">
        <v>0.29280742035137591</v>
      </c>
      <c r="V241">
        <v>0.28225531778142021</v>
      </c>
      <c r="W241">
        <v>0.23932451950335973</v>
      </c>
      <c r="X241">
        <v>0.2557047947501852</v>
      </c>
      <c r="Y241">
        <v>0.26955380889673436</v>
      </c>
      <c r="Z241">
        <v>0.30894932530942315</v>
      </c>
      <c r="AA241">
        <v>0.2643198090239624</v>
      </c>
      <c r="AB241">
        <v>0.24498433150706433</v>
      </c>
      <c r="AC241">
        <v>0.25450387377533856</v>
      </c>
      <c r="AD241">
        <v>0.28721946467633575</v>
      </c>
      <c r="AE241">
        <v>0.25680060834396617</v>
      </c>
      <c r="AF241">
        <v>0.23053184862217457</v>
      </c>
      <c r="AG241">
        <v>0.23627996748498153</v>
      </c>
      <c r="AH241">
        <v>0.26225114908677971</v>
      </c>
      <c r="AI241">
        <v>0.24757888048695054</v>
      </c>
      <c r="AJ241">
        <v>0.22794192542299563</v>
      </c>
      <c r="AK241">
        <v>0.26585551569900351</v>
      </c>
      <c r="AL241">
        <v>0.22519962133106816</v>
      </c>
      <c r="AM241">
        <v>0.24384514340668764</v>
      </c>
      <c r="AN241">
        <v>0.25076493552888535</v>
      </c>
      <c r="AO241">
        <v>0.25889533135006582</v>
      </c>
      <c r="AP241">
        <v>0.24544178401789585</v>
      </c>
      <c r="AQ241">
        <v>0.23155811371987239</v>
      </c>
      <c r="AR241">
        <v>0.28474448394513091</v>
      </c>
      <c r="AS241">
        <v>0.23153113779030748</v>
      </c>
      <c r="AT241">
        <v>0.20128617274738766</v>
      </c>
      <c r="AU241">
        <v>0.20950858178920703</v>
      </c>
      <c r="AV241">
        <v>0.16385461335093118</v>
      </c>
      <c r="AW241">
        <v>0.12024896661520547</v>
      </c>
      <c r="AX241">
        <v>0.13879142910551212</v>
      </c>
      <c r="AY241">
        <v>0.12506706431711551</v>
      </c>
      <c r="AZ241">
        <v>0.1501800442299859</v>
      </c>
      <c r="BA241">
        <v>0.18792296437719636</v>
      </c>
      <c r="BB241">
        <v>0.17464319156570168</v>
      </c>
      <c r="BC241">
        <v>0.16107144199453324</v>
      </c>
      <c r="BD241">
        <v>8.2111181629259899E-2</v>
      </c>
      <c r="BE241">
        <v>9.7898879773134592E-2</v>
      </c>
      <c r="BF241">
        <v>9.0179503772496547E-2</v>
      </c>
      <c r="BG241">
        <v>0.13463011694495103</v>
      </c>
      <c r="BH241">
        <v>0.10086115362538428</v>
      </c>
      <c r="BI241">
        <v>0.10769554770320008</v>
      </c>
      <c r="BJ241">
        <v>9.1764170345055796E-2</v>
      </c>
      <c r="BK241">
        <v>5.7952674952282991E-2</v>
      </c>
      <c r="BL241">
        <v>0.10237106970859984</v>
      </c>
      <c r="BM241">
        <v>8.9861875413204201E-2</v>
      </c>
      <c r="BN241">
        <v>7.8864414345083067E-2</v>
      </c>
      <c r="BO241">
        <v>0</v>
      </c>
      <c r="BP241">
        <v>0</v>
      </c>
    </row>
    <row r="242" spans="1:68">
      <c r="A242">
        <v>0.70113614233617927</v>
      </c>
      <c r="B242">
        <v>0.57651395561243879</v>
      </c>
      <c r="C242">
        <v>0.49935844126524531</v>
      </c>
      <c r="D242">
        <v>0.43692558691833633</v>
      </c>
      <c r="E242">
        <v>0.434151323127004</v>
      </c>
      <c r="F242">
        <v>0.40111900515504539</v>
      </c>
      <c r="G242">
        <v>0.37529162239179115</v>
      </c>
      <c r="H242">
        <v>0.38372429314755507</v>
      </c>
      <c r="I242">
        <v>0.38982830622608999</v>
      </c>
      <c r="J242">
        <v>0.38353423268651099</v>
      </c>
      <c r="K242">
        <v>0.35274577124609208</v>
      </c>
      <c r="L242">
        <v>0.33130828839013443</v>
      </c>
      <c r="M242">
        <v>0.32715064507258401</v>
      </c>
      <c r="N242">
        <v>0.32379345137595006</v>
      </c>
      <c r="O242">
        <v>0.33967431516032826</v>
      </c>
      <c r="P242">
        <v>0.33724906450266734</v>
      </c>
      <c r="Q242">
        <v>0.35259269314234704</v>
      </c>
      <c r="R242">
        <v>0.34016824765948361</v>
      </c>
      <c r="S242">
        <v>0.31560201973077961</v>
      </c>
      <c r="T242">
        <v>0.27067690511132358</v>
      </c>
      <c r="U242">
        <v>0.25504086593152181</v>
      </c>
      <c r="V242">
        <v>0.28830968478395069</v>
      </c>
      <c r="W242">
        <v>0.23958940859499164</v>
      </c>
      <c r="X242">
        <v>0.24881203940659383</v>
      </c>
      <c r="Y242">
        <v>0.27651685707734985</v>
      </c>
      <c r="Z242">
        <v>0.25711864078567126</v>
      </c>
      <c r="AA242">
        <v>0.25723307547612967</v>
      </c>
      <c r="AB242">
        <v>0.25214347890969996</v>
      </c>
      <c r="AC242">
        <v>0.23709304942042189</v>
      </c>
      <c r="AD242">
        <v>0.25808403171906469</v>
      </c>
      <c r="AE242">
        <v>0.24524579194034118</v>
      </c>
      <c r="AF242">
        <v>0.2499641464601389</v>
      </c>
      <c r="AG242">
        <v>0.26066478311050451</v>
      </c>
      <c r="AH242">
        <v>0.24753988153619741</v>
      </c>
      <c r="AI242">
        <v>0.23328109725956778</v>
      </c>
      <c r="AJ242">
        <v>0.2352781856795563</v>
      </c>
      <c r="AK242">
        <v>0.22717963890595971</v>
      </c>
      <c r="AL242">
        <v>0.26114382150314996</v>
      </c>
      <c r="AM242">
        <v>0.26785749708077772</v>
      </c>
      <c r="AN242">
        <v>0.27465220583471306</v>
      </c>
      <c r="AO242">
        <v>0.31280328739481467</v>
      </c>
      <c r="AP242">
        <v>0.29372010723263253</v>
      </c>
      <c r="AQ242">
        <v>0.23072107976717116</v>
      </c>
      <c r="AR242">
        <v>0.22974701146940946</v>
      </c>
      <c r="AS242">
        <v>0.16832396681433831</v>
      </c>
      <c r="AT242">
        <v>0.17585621250351063</v>
      </c>
      <c r="AU242">
        <v>0.17030085444719217</v>
      </c>
      <c r="AV242">
        <v>0.17544201671165022</v>
      </c>
      <c r="AW242">
        <v>0.14576555824464024</v>
      </c>
      <c r="AX242">
        <v>0.13095597065621101</v>
      </c>
      <c r="AY242">
        <v>0.13095597065621101</v>
      </c>
      <c r="AZ242">
        <v>0.11059196746032381</v>
      </c>
      <c r="BA242">
        <v>0.1730874162133354</v>
      </c>
      <c r="BB242">
        <v>0.13136386000014821</v>
      </c>
      <c r="BC242">
        <v>0.18085662778574904</v>
      </c>
      <c r="BD242">
        <v>0.11662634914106781</v>
      </c>
      <c r="BE242">
        <v>0.12249135129735671</v>
      </c>
      <c r="BF242">
        <v>0.13285618524240109</v>
      </c>
      <c r="BG242">
        <v>0.13285618524240109</v>
      </c>
      <c r="BH242">
        <v>8.9375641085723018E-2</v>
      </c>
      <c r="BI242">
        <v>7.6769819602167444E-2</v>
      </c>
      <c r="BJ242">
        <v>5.7691090147669918E-2</v>
      </c>
      <c r="BK242">
        <v>6.5905633564665042E-2</v>
      </c>
      <c r="BL242">
        <v>4.579503512785215E-2</v>
      </c>
      <c r="BM242">
        <v>9.7256219426005666E-2</v>
      </c>
      <c r="BN242">
        <v>0</v>
      </c>
      <c r="BO242">
        <v>0</v>
      </c>
      <c r="BP242">
        <v>0</v>
      </c>
    </row>
    <row r="243" spans="1:68">
      <c r="A243">
        <v>0.67704432925501246</v>
      </c>
      <c r="B243">
        <v>0.5540686845631444</v>
      </c>
      <c r="C243">
        <v>0.51766233713544507</v>
      </c>
      <c r="D243">
        <v>0.46760567759946053</v>
      </c>
      <c r="E243">
        <v>0.43700123016302983</v>
      </c>
      <c r="F243">
        <v>0.45542171747493976</v>
      </c>
      <c r="G243">
        <v>0.44247960308995249</v>
      </c>
      <c r="H243">
        <v>0.4386704288282342</v>
      </c>
      <c r="I243">
        <v>0.4370180379838921</v>
      </c>
      <c r="J243">
        <v>0.39039004330880062</v>
      </c>
      <c r="K243">
        <v>0.39952783496275202</v>
      </c>
      <c r="L243">
        <v>0.36366776983424942</v>
      </c>
      <c r="M243">
        <v>0.34506653433531059</v>
      </c>
      <c r="N243">
        <v>0.35757563699965189</v>
      </c>
      <c r="O243">
        <v>0.35266413630537075</v>
      </c>
      <c r="P243">
        <v>0.30835075269220574</v>
      </c>
      <c r="Q243">
        <v>0.32994474779055766</v>
      </c>
      <c r="R243">
        <v>0.29256136889302203</v>
      </c>
      <c r="S243">
        <v>0.31709988809547346</v>
      </c>
      <c r="T243">
        <v>0.272853105361613</v>
      </c>
      <c r="U243">
        <v>0.27821608773639334</v>
      </c>
      <c r="V243">
        <v>0.28445799950353862</v>
      </c>
      <c r="W243">
        <v>0.26777064604205869</v>
      </c>
      <c r="X243">
        <v>0.25081654867090331</v>
      </c>
      <c r="Y243">
        <v>0.25913589446114982</v>
      </c>
      <c r="Z243">
        <v>0.2473968554140327</v>
      </c>
      <c r="AA243">
        <v>0.25122923313545142</v>
      </c>
      <c r="AB243">
        <v>0.23013960733600006</v>
      </c>
      <c r="AC243">
        <v>0.22621124094133446</v>
      </c>
      <c r="AD243">
        <v>0.23444829778272111</v>
      </c>
      <c r="AE243">
        <v>0.2678202773337926</v>
      </c>
      <c r="AF243">
        <v>0.25104873193309918</v>
      </c>
      <c r="AG243">
        <v>0.24039632390464891</v>
      </c>
      <c r="AH243">
        <v>0.23741253369721843</v>
      </c>
      <c r="AI243">
        <v>0.25117766901797761</v>
      </c>
      <c r="AJ243">
        <v>0.26580565935219191</v>
      </c>
      <c r="AK243">
        <v>0.26515700547250626</v>
      </c>
      <c r="AL243">
        <v>0.23440810166550621</v>
      </c>
      <c r="AM243">
        <v>0.25463178928808988</v>
      </c>
      <c r="AN243">
        <v>0.25890799588905972</v>
      </c>
      <c r="AO243">
        <v>0.24044918404187512</v>
      </c>
      <c r="AP243">
        <v>0.25133234300729096</v>
      </c>
      <c r="AQ243">
        <v>0.23080215359572648</v>
      </c>
      <c r="AR243">
        <v>0.22461070403587505</v>
      </c>
      <c r="AS243">
        <v>0.2382766252403013</v>
      </c>
      <c r="AT243">
        <v>0.22414448247708593</v>
      </c>
      <c r="AU243">
        <v>0.22965219375428109</v>
      </c>
      <c r="AV243">
        <v>0.21206940737487825</v>
      </c>
      <c r="AW243">
        <v>0.18744548262149674</v>
      </c>
      <c r="AX243">
        <v>0.19906795106541203</v>
      </c>
      <c r="AY243">
        <v>0.16265497674809726</v>
      </c>
      <c r="AZ243">
        <v>0.13634645429179165</v>
      </c>
      <c r="BA243">
        <v>0.12148457964182761</v>
      </c>
      <c r="BB243">
        <v>0.12458420187667255</v>
      </c>
      <c r="BC243">
        <v>0.11836267583484572</v>
      </c>
      <c r="BD243">
        <v>9.7109192008733899E-2</v>
      </c>
      <c r="BE243">
        <v>0.1403916152819086</v>
      </c>
      <c r="BF243">
        <v>0.14256573380802579</v>
      </c>
      <c r="BG243">
        <v>0.10007683875439512</v>
      </c>
      <c r="BH243">
        <v>8.4955956890032977E-2</v>
      </c>
      <c r="BI243">
        <v>8.0834469836992329E-2</v>
      </c>
      <c r="BJ243">
        <v>7.2627874585213165E-2</v>
      </c>
      <c r="BK243">
        <v>5.1834799037572057E-2</v>
      </c>
      <c r="BL243">
        <v>9.4953209345520623E-2</v>
      </c>
      <c r="BM243">
        <v>0</v>
      </c>
      <c r="BN243">
        <v>0</v>
      </c>
      <c r="BO243">
        <v>0</v>
      </c>
      <c r="BP243">
        <v>0</v>
      </c>
    </row>
    <row r="244" spans="1:68">
      <c r="A244">
        <v>0.68426629963018648</v>
      </c>
      <c r="B244">
        <v>0.54616032865406239</v>
      </c>
      <c r="C244">
        <v>0.46696295948047112</v>
      </c>
      <c r="D244">
        <v>0.47882409260929704</v>
      </c>
      <c r="E244">
        <v>0.48194219826964702</v>
      </c>
      <c r="F244">
        <v>0.46535986337671287</v>
      </c>
      <c r="G244">
        <v>0.45927104163372667</v>
      </c>
      <c r="H244">
        <v>0.41087586740673465</v>
      </c>
      <c r="I244">
        <v>0.37586279296156289</v>
      </c>
      <c r="J244">
        <v>0.38892801287063816</v>
      </c>
      <c r="K244">
        <v>0.36542535935504411</v>
      </c>
      <c r="L244">
        <v>0.36496926830819698</v>
      </c>
      <c r="M244">
        <v>0.39520972874411503</v>
      </c>
      <c r="N244">
        <v>0.37839976046001761</v>
      </c>
      <c r="O244">
        <v>0.33130828839013443</v>
      </c>
      <c r="P244">
        <v>0.3246215785974676</v>
      </c>
      <c r="Q244">
        <v>0.32839348922745176</v>
      </c>
      <c r="R244">
        <v>0.32839348922745176</v>
      </c>
      <c r="S244">
        <v>0.33402259321153782</v>
      </c>
      <c r="T244">
        <v>0.30870096134658837</v>
      </c>
      <c r="U244">
        <v>0.26733613012772339</v>
      </c>
      <c r="V244">
        <v>0.29429248242555567</v>
      </c>
      <c r="W244">
        <v>0.25753808731778011</v>
      </c>
      <c r="X244">
        <v>0.28615029022740535</v>
      </c>
      <c r="Y244">
        <v>0.27845829315154963</v>
      </c>
      <c r="Z244">
        <v>0.27221490014321903</v>
      </c>
      <c r="AA244">
        <v>0.24675916618820445</v>
      </c>
      <c r="AB244">
        <v>0.21367458706489523</v>
      </c>
      <c r="AC244">
        <v>0.23886057447427206</v>
      </c>
      <c r="AD244">
        <v>0.29287769517128009</v>
      </c>
      <c r="AE244">
        <v>0.28729064947187521</v>
      </c>
      <c r="AF244">
        <v>0.25487472501446445</v>
      </c>
      <c r="AG244">
        <v>0.26003366332994032</v>
      </c>
      <c r="AH244">
        <v>0.29025814129127753</v>
      </c>
      <c r="AI244">
        <v>0.26912107428414578</v>
      </c>
      <c r="AJ244">
        <v>0.23399252379467855</v>
      </c>
      <c r="AK244">
        <v>0.27512826989526262</v>
      </c>
      <c r="AL244">
        <v>0.29287769517128009</v>
      </c>
      <c r="AM244">
        <v>0.26401952473149909</v>
      </c>
      <c r="AN244">
        <v>0.3191882624895096</v>
      </c>
      <c r="AO244">
        <v>0.27407779334309418</v>
      </c>
      <c r="AP244">
        <v>0.24743586720984129</v>
      </c>
      <c r="AQ244">
        <v>0.20047558855056252</v>
      </c>
      <c r="AR244">
        <v>0.15831821768696824</v>
      </c>
      <c r="AS244">
        <v>0.192846105358838</v>
      </c>
      <c r="AT244">
        <v>0.22255006693267196</v>
      </c>
      <c r="AU244">
        <v>0.16222799106636768</v>
      </c>
      <c r="AV244">
        <v>0.16757444716002473</v>
      </c>
      <c r="AW244">
        <v>0.16298678673361519</v>
      </c>
      <c r="AX244">
        <v>0.16435873381746915</v>
      </c>
      <c r="AY244">
        <v>0.1501800442299859</v>
      </c>
      <c r="AZ244">
        <v>0.20616106307279872</v>
      </c>
      <c r="BA244">
        <v>8.8326514499468864E-2</v>
      </c>
      <c r="BB244">
        <v>0.11281373050938674</v>
      </c>
      <c r="BC244">
        <v>0.1045809786906635</v>
      </c>
      <c r="BD244">
        <v>8.2510573711475216E-2</v>
      </c>
      <c r="BE244">
        <v>0.13222935496550348</v>
      </c>
      <c r="BF244">
        <v>0.11993515321474546</v>
      </c>
      <c r="BG244">
        <v>0.10656392477176031</v>
      </c>
      <c r="BH244">
        <v>0.11715324220505222</v>
      </c>
      <c r="BI244">
        <v>0.12012695501390308</v>
      </c>
      <c r="BJ244">
        <v>0.12003978287869159</v>
      </c>
      <c r="BK244">
        <v>7.989837333252213E-2</v>
      </c>
      <c r="BL244">
        <v>6.0179813873380061E-2</v>
      </c>
      <c r="BM244">
        <v>8.7669521057795727E-2</v>
      </c>
      <c r="BN244">
        <v>0</v>
      </c>
      <c r="BO244">
        <v>0</v>
      </c>
      <c r="BP244">
        <v>0</v>
      </c>
    </row>
    <row r="245" spans="1:68">
      <c r="A245">
        <v>0.68792707071265824</v>
      </c>
      <c r="B245">
        <v>0.54107154970278404</v>
      </c>
      <c r="C245">
        <v>0.47467515370518432</v>
      </c>
      <c r="D245">
        <v>0.47783073209163013</v>
      </c>
      <c r="E245">
        <v>0.47999029829389706</v>
      </c>
      <c r="F245">
        <v>0.44990127688984094</v>
      </c>
      <c r="G245">
        <v>0.44099158478494593</v>
      </c>
      <c r="H245">
        <v>0.44344119002303062</v>
      </c>
      <c r="I245">
        <v>0.39565364452176166</v>
      </c>
      <c r="J245">
        <v>0.39481166851292937</v>
      </c>
      <c r="K245">
        <v>0.39279726752540639</v>
      </c>
      <c r="L245">
        <v>0.38486291251833865</v>
      </c>
      <c r="M245">
        <v>0.38263983268079504</v>
      </c>
      <c r="N245">
        <v>0.34178274013767235</v>
      </c>
      <c r="O245">
        <v>0.32981568766720182</v>
      </c>
      <c r="P245">
        <v>0.33115818660918056</v>
      </c>
      <c r="Q245">
        <v>0.32428398052954699</v>
      </c>
      <c r="R245">
        <v>0.34499383023469665</v>
      </c>
      <c r="S245">
        <v>0.32720475579757458</v>
      </c>
      <c r="T245">
        <v>0.3358934706994538</v>
      </c>
      <c r="U245">
        <v>0.28111367553161948</v>
      </c>
      <c r="V245">
        <v>0.24251887860708524</v>
      </c>
      <c r="W245">
        <v>0.30183763668838759</v>
      </c>
      <c r="X245">
        <v>0.28382467609208034</v>
      </c>
      <c r="Y245">
        <v>0.27082478919883218</v>
      </c>
      <c r="Z245">
        <v>0.25120345184199538</v>
      </c>
      <c r="AA245">
        <v>0.26501966599312388</v>
      </c>
      <c r="AB245">
        <v>0.28448188042634553</v>
      </c>
      <c r="AC245">
        <v>0.22500796847907123</v>
      </c>
      <c r="AD245">
        <v>0.23107229043604896</v>
      </c>
      <c r="AE245">
        <v>0.28074048927012424</v>
      </c>
      <c r="AF245">
        <v>0.29787309840258513</v>
      </c>
      <c r="AG245">
        <v>0.27518926602579807</v>
      </c>
      <c r="AH245">
        <v>0.22919135587328593</v>
      </c>
      <c r="AI245">
        <v>0.23686660577488716</v>
      </c>
      <c r="AJ245">
        <v>0.31332872708297727</v>
      </c>
      <c r="AK245">
        <v>0.32707487872941515</v>
      </c>
      <c r="AL245">
        <v>0.30058534382280494</v>
      </c>
      <c r="AM245">
        <v>0.25690240406641901</v>
      </c>
      <c r="AN245">
        <v>0.2969459026080109</v>
      </c>
      <c r="AO245">
        <v>0.29850939917584612</v>
      </c>
      <c r="AP245">
        <v>0.21721590664189985</v>
      </c>
      <c r="AQ245">
        <v>0.19912608825323272</v>
      </c>
      <c r="AR245">
        <v>0.26721190283202134</v>
      </c>
      <c r="AS245">
        <v>0.20604664959721189</v>
      </c>
      <c r="AT245">
        <v>0.1892779410317022</v>
      </c>
      <c r="AU245">
        <v>0.18941172027226408</v>
      </c>
      <c r="AV245">
        <v>0.14246639333239497</v>
      </c>
      <c r="AW245">
        <v>0.15710316864700599</v>
      </c>
      <c r="AX245">
        <v>0.17686703119677499</v>
      </c>
      <c r="AY245">
        <v>0.14140534529643142</v>
      </c>
      <c r="AZ245">
        <v>0.13518614515791397</v>
      </c>
      <c r="BA245">
        <v>0.15194955189663184</v>
      </c>
      <c r="BB245">
        <v>9.3398697090529628E-2</v>
      </c>
      <c r="BC245">
        <v>8.7669521057795727E-2</v>
      </c>
      <c r="BD245">
        <v>8.2434527341275557E-2</v>
      </c>
      <c r="BE245">
        <v>9.092594954089385E-2</v>
      </c>
      <c r="BF245">
        <v>0.12404897720310634</v>
      </c>
      <c r="BG245">
        <v>0.14024184804247805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</row>
    <row r="246" spans="1:68">
      <c r="A246">
        <v>0.672137635837742</v>
      </c>
      <c r="B246">
        <v>0.52835493519464594</v>
      </c>
      <c r="C246">
        <v>0.50525867626122611</v>
      </c>
      <c r="D246">
        <v>0.47645922226852255</v>
      </c>
      <c r="E246">
        <v>0.4595823056903639</v>
      </c>
      <c r="F246">
        <v>0.44287775938825491</v>
      </c>
      <c r="G246">
        <v>0.4133766188374367</v>
      </c>
      <c r="H246">
        <v>0.40926636292419571</v>
      </c>
      <c r="I246">
        <v>0.40576753546069644</v>
      </c>
      <c r="J246">
        <v>0.39245286391454559</v>
      </c>
      <c r="K246">
        <v>0.39884935952879541</v>
      </c>
      <c r="L246">
        <v>0.37273637960955641</v>
      </c>
      <c r="M246">
        <v>0.36390650431446714</v>
      </c>
      <c r="N246">
        <v>0.36912573196380671</v>
      </c>
      <c r="O246">
        <v>0.37899567637771908</v>
      </c>
      <c r="P246">
        <v>0.35701019751992652</v>
      </c>
      <c r="Q246">
        <v>0.36799429919920879</v>
      </c>
      <c r="R246">
        <v>0.32581739391153436</v>
      </c>
      <c r="S246">
        <v>0.29762990105250375</v>
      </c>
      <c r="T246">
        <v>0.28644754725488286</v>
      </c>
      <c r="U246">
        <v>0.26731128751117728</v>
      </c>
      <c r="V246">
        <v>0.25229780936903157</v>
      </c>
      <c r="W246">
        <v>0.24859162593587342</v>
      </c>
      <c r="X246">
        <v>0.30002120781244379</v>
      </c>
      <c r="Y246">
        <v>0.26728644347349667</v>
      </c>
      <c r="Z246">
        <v>0.25144831235906306</v>
      </c>
      <c r="AA246">
        <v>0.25983151114456843</v>
      </c>
      <c r="AB246">
        <v>0.27595708416344661</v>
      </c>
      <c r="AC246">
        <v>0.25589612420993813</v>
      </c>
      <c r="AD246">
        <v>0.28763454492875684</v>
      </c>
      <c r="AE246">
        <v>0.25567927778574007</v>
      </c>
      <c r="AF246">
        <v>0.25935102224717765</v>
      </c>
      <c r="AG246">
        <v>0.3065614173339547</v>
      </c>
      <c r="AH246">
        <v>0.30280024875989386</v>
      </c>
      <c r="AI246">
        <v>0.26872505352813147</v>
      </c>
      <c r="AJ246">
        <v>0.24792971354134088</v>
      </c>
      <c r="AK246">
        <v>0.27839775446010989</v>
      </c>
      <c r="AL246">
        <v>0.28955062267827447</v>
      </c>
      <c r="AM246">
        <v>0.31680072742563603</v>
      </c>
      <c r="AN246">
        <v>0.25749997255037865</v>
      </c>
      <c r="AO246">
        <v>0.25023554686435789</v>
      </c>
      <c r="AP246">
        <v>0.25391497666628182</v>
      </c>
      <c r="AQ246">
        <v>0.20566028143384285</v>
      </c>
      <c r="AR246">
        <v>0.13165255001145718</v>
      </c>
      <c r="AS246">
        <v>0.20770270209259112</v>
      </c>
      <c r="AT246">
        <v>0.13510194420468483</v>
      </c>
      <c r="AU246">
        <v>0.16553797821899702</v>
      </c>
      <c r="AV246">
        <v>0.18438913314083652</v>
      </c>
      <c r="AW246">
        <v>0.13160161865777109</v>
      </c>
      <c r="AX246">
        <v>0.15638212614401412</v>
      </c>
      <c r="AY246">
        <v>8.7650735204737706E-2</v>
      </c>
      <c r="AZ246">
        <v>9.219197036182139E-2</v>
      </c>
      <c r="BA246">
        <v>0.12117165812555053</v>
      </c>
      <c r="BB246">
        <v>9.8595550214045605E-2</v>
      </c>
      <c r="BC246">
        <v>8.459664769160169E-2</v>
      </c>
      <c r="BD246">
        <v>0.11401761314664199</v>
      </c>
      <c r="BE246">
        <v>9.1112360693042557E-2</v>
      </c>
      <c r="BF246">
        <v>9.3009198059362433E-2</v>
      </c>
      <c r="BG246">
        <v>0.10229842294126609</v>
      </c>
      <c r="BH246">
        <v>0.12257803278591248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</row>
    <row r="247" spans="1:68">
      <c r="A247">
        <v>0.69302789035475465</v>
      </c>
      <c r="B247">
        <v>0.60902648680977278</v>
      </c>
      <c r="C247">
        <v>0.57424678556633968</v>
      </c>
      <c r="D247">
        <v>0.50297606244241311</v>
      </c>
      <c r="E247">
        <v>0.45541366233000069</v>
      </c>
      <c r="F247">
        <v>0.45529281722398962</v>
      </c>
      <c r="G247">
        <v>0.46409837934405007</v>
      </c>
      <c r="H247">
        <v>0.47117033686127013</v>
      </c>
      <c r="I247">
        <v>0.40225849952892029</v>
      </c>
      <c r="J247">
        <v>0.40133802011147751</v>
      </c>
      <c r="K247">
        <v>0.40335868956845744</v>
      </c>
      <c r="L247">
        <v>0.38078809917803552</v>
      </c>
      <c r="M247">
        <v>0.38333457964349249</v>
      </c>
      <c r="N247">
        <v>0.37398187390634652</v>
      </c>
      <c r="O247">
        <v>0.35955894246289399</v>
      </c>
      <c r="P247">
        <v>0.35955894246289399</v>
      </c>
      <c r="Q247">
        <v>0.35949867075576136</v>
      </c>
      <c r="R247">
        <v>0.32501329891370329</v>
      </c>
      <c r="S247">
        <v>0.36585127262496681</v>
      </c>
      <c r="T247">
        <v>0.33340428421258994</v>
      </c>
      <c r="U247">
        <v>0.33621156784713696</v>
      </c>
      <c r="V247">
        <v>0.32396792522439105</v>
      </c>
      <c r="W247">
        <v>0.29736338569782444</v>
      </c>
      <c r="X247">
        <v>0.28360937485543258</v>
      </c>
      <c r="Y247">
        <v>0.31352979107050843</v>
      </c>
      <c r="Z247">
        <v>0.24275553941341366</v>
      </c>
      <c r="AA247">
        <v>0.23009901042450828</v>
      </c>
      <c r="AB247">
        <v>0.24606836494989706</v>
      </c>
      <c r="AC247">
        <v>0.24157094362998185</v>
      </c>
      <c r="AD247">
        <v>0.27253411998446742</v>
      </c>
      <c r="AE247">
        <v>0.2652069363351513</v>
      </c>
      <c r="AF247">
        <v>0.24563768768638894</v>
      </c>
      <c r="AG247">
        <v>0.23738591898231309</v>
      </c>
      <c r="AH247">
        <v>0.24605532039675246</v>
      </c>
      <c r="AI247">
        <v>0.25952810632636547</v>
      </c>
      <c r="AJ247">
        <v>0.2817149139505391</v>
      </c>
      <c r="AK247">
        <v>0.3050608564285574</v>
      </c>
      <c r="AL247">
        <v>0.2908233274551657</v>
      </c>
      <c r="AM247">
        <v>0.28949161073225893</v>
      </c>
      <c r="AN247">
        <v>0.2427423949736075</v>
      </c>
      <c r="AO247">
        <v>0.2570804891871955</v>
      </c>
      <c r="AP247">
        <v>0.2277106584194146</v>
      </c>
      <c r="AQ247">
        <v>0.25134523002017223</v>
      </c>
      <c r="AR247">
        <v>0.2302072604231544</v>
      </c>
      <c r="AS247">
        <v>0.18165924583172535</v>
      </c>
      <c r="AT247">
        <v>0.20671839753247817</v>
      </c>
      <c r="AU247">
        <v>0.14686519781079202</v>
      </c>
      <c r="AV247">
        <v>0.12470496782690708</v>
      </c>
      <c r="AW247">
        <v>0.14400362301882272</v>
      </c>
      <c r="AX247">
        <v>0.10966435590818344</v>
      </c>
      <c r="AY247">
        <v>0.10242554681045227</v>
      </c>
      <c r="AZ247">
        <v>0.10242554681045227</v>
      </c>
      <c r="BA247">
        <v>0.13054769786246911</v>
      </c>
      <c r="BB247">
        <v>0.14286361896886085</v>
      </c>
      <c r="BC247">
        <v>0.13676609225231662</v>
      </c>
      <c r="BD247">
        <v>0.14752037416240088</v>
      </c>
      <c r="BE247">
        <v>0.12432530456040521</v>
      </c>
      <c r="BF247">
        <v>0.10164405461459386</v>
      </c>
      <c r="BG247">
        <v>5.3727980590293559E-2</v>
      </c>
      <c r="BH247">
        <v>0.11757429689031484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</row>
    <row r="248" spans="1:68">
      <c r="A248">
        <v>0.68195358348069457</v>
      </c>
      <c r="B248">
        <v>0.54942920861248812</v>
      </c>
      <c r="C248">
        <v>0.5108246482621146</v>
      </c>
      <c r="D248">
        <v>0.50664255347830578</v>
      </c>
      <c r="E248">
        <v>0.49645861337980546</v>
      </c>
      <c r="F248">
        <v>0.47907589218302177</v>
      </c>
      <c r="G248">
        <v>0.4795104751524335</v>
      </c>
      <c r="H248">
        <v>0.44462367197655284</v>
      </c>
      <c r="I248">
        <v>0.41787010627369786</v>
      </c>
      <c r="J248">
        <v>0.43626104132278454</v>
      </c>
      <c r="K248">
        <v>0.3963555845028342</v>
      </c>
      <c r="L248">
        <v>0.37921653419471801</v>
      </c>
      <c r="M248">
        <v>0.38134253807978957</v>
      </c>
      <c r="N248">
        <v>0.39535775109241311</v>
      </c>
      <c r="O248">
        <v>0.37540785354745526</v>
      </c>
      <c r="P248">
        <v>0.35739396886866986</v>
      </c>
      <c r="Q248">
        <v>0.37222937548713109</v>
      </c>
      <c r="R248">
        <v>0.39254597290759935</v>
      </c>
      <c r="S248">
        <v>0.37228790617908081</v>
      </c>
      <c r="T248">
        <v>0.31810665532912663</v>
      </c>
      <c r="U248">
        <v>0.30871225369948024</v>
      </c>
      <c r="V248">
        <v>0.33104021309043563</v>
      </c>
      <c r="W248">
        <v>0.31120068845063353</v>
      </c>
      <c r="X248">
        <v>0.2660797984592651</v>
      </c>
      <c r="Y248">
        <v>0.26588044172628622</v>
      </c>
      <c r="Z248">
        <v>0.24480121550069792</v>
      </c>
      <c r="AA248">
        <v>0.25714407332282951</v>
      </c>
      <c r="AB248">
        <v>0.28729064947187521</v>
      </c>
      <c r="AC248">
        <v>0.30434284774425863</v>
      </c>
      <c r="AD248">
        <v>0.29184585639777866</v>
      </c>
      <c r="AE248">
        <v>0.25397902591674865</v>
      </c>
      <c r="AF248">
        <v>0.29155227266703332</v>
      </c>
      <c r="AG248">
        <v>0.27934119838010957</v>
      </c>
      <c r="AH248">
        <v>0.24855271782615901</v>
      </c>
      <c r="AI248">
        <v>0.28281902254707592</v>
      </c>
      <c r="AJ248">
        <v>0.2864713190299164</v>
      </c>
      <c r="AK248">
        <v>0.29238553246429538</v>
      </c>
      <c r="AL248">
        <v>0.28157069262265255</v>
      </c>
      <c r="AM248">
        <v>0.25103583611896391</v>
      </c>
      <c r="AN248">
        <v>0.23741253369721843</v>
      </c>
      <c r="AO248">
        <v>0.24442165798405441</v>
      </c>
      <c r="AP248">
        <v>0.22118467071312342</v>
      </c>
      <c r="AQ248">
        <v>0.24484046114518415</v>
      </c>
      <c r="AR248">
        <v>0.15083024257019462</v>
      </c>
      <c r="AS248">
        <v>0.18743055285444901</v>
      </c>
      <c r="AT248">
        <v>0.16461057478050767</v>
      </c>
      <c r="AU248">
        <v>8.6860994696744465E-2</v>
      </c>
      <c r="AV248">
        <v>0.12802149889145858</v>
      </c>
      <c r="AW248">
        <v>0.16823034756780789</v>
      </c>
      <c r="AX248">
        <v>0.1441356040207461</v>
      </c>
      <c r="AY248">
        <v>0.1268730320524443</v>
      </c>
      <c r="AZ248">
        <v>8.3441062678344474E-2</v>
      </c>
      <c r="BA248">
        <v>0.11750414945183836</v>
      </c>
      <c r="BB248">
        <v>0.15269415865263636</v>
      </c>
      <c r="BC248">
        <v>9.1652501001627834E-2</v>
      </c>
      <c r="BD248">
        <v>8.1787594996948945E-2</v>
      </c>
      <c r="BE248">
        <v>7.1985633336079047E-2</v>
      </c>
      <c r="BF248">
        <v>0.11256545751347426</v>
      </c>
      <c r="BG248">
        <v>6.8603103108198879E-2</v>
      </c>
      <c r="BH248">
        <v>6.3270796226607307E-2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</row>
    <row r="249" spans="1:68">
      <c r="A249">
        <v>0.72312729215716842</v>
      </c>
      <c r="B249">
        <v>0.59635629097199061</v>
      </c>
      <c r="C249">
        <v>0.50335853440670786</v>
      </c>
      <c r="D249">
        <v>0.47789957645748216</v>
      </c>
      <c r="E249">
        <v>0.4814038338447435</v>
      </c>
      <c r="F249">
        <v>0.45859187166536958</v>
      </c>
      <c r="G249">
        <v>0.4142542473752725</v>
      </c>
      <c r="H249">
        <v>0.4537511088713958</v>
      </c>
      <c r="I249">
        <v>0.44228869042723862</v>
      </c>
      <c r="J249">
        <v>0.44473926659458884</v>
      </c>
      <c r="K249">
        <v>0.43587362177051725</v>
      </c>
      <c r="L249">
        <v>0.42896874652393391</v>
      </c>
      <c r="M249">
        <v>0.38882473497997599</v>
      </c>
      <c r="N249">
        <v>0.39611557479296722</v>
      </c>
      <c r="O249">
        <v>0.40820799719413187</v>
      </c>
      <c r="P249">
        <v>0.38308726292812489</v>
      </c>
      <c r="Q249">
        <v>0.37011699968141215</v>
      </c>
      <c r="R249">
        <v>0.35773705601091338</v>
      </c>
      <c r="S249">
        <v>0.35611003513374856</v>
      </c>
      <c r="T249">
        <v>0.32751846512175659</v>
      </c>
      <c r="U249">
        <v>0.33773519931951734</v>
      </c>
      <c r="V249">
        <v>0.30462791390663357</v>
      </c>
      <c r="W249">
        <v>0.29277227867667666</v>
      </c>
      <c r="X249">
        <v>0.26868790806111525</v>
      </c>
      <c r="Y249">
        <v>0.29628406585819961</v>
      </c>
      <c r="Z249">
        <v>0.3123108095995803</v>
      </c>
      <c r="AA249">
        <v>0.35421258224572039</v>
      </c>
      <c r="AB249">
        <v>0.33959018556787129</v>
      </c>
      <c r="AC249">
        <v>0.30284603425330636</v>
      </c>
      <c r="AD249">
        <v>0.25736018977752489</v>
      </c>
      <c r="AE249">
        <v>0.21845483313124422</v>
      </c>
      <c r="AF249">
        <v>0.2335228445292134</v>
      </c>
      <c r="AG249">
        <v>0.24779980841591845</v>
      </c>
      <c r="AH249">
        <v>0.2868514905758241</v>
      </c>
      <c r="AI249">
        <v>0.28191914554915087</v>
      </c>
      <c r="AJ249">
        <v>0.23743914678120348</v>
      </c>
      <c r="AK249">
        <v>0.25349201454427983</v>
      </c>
      <c r="AL249">
        <v>0.24892868361919118</v>
      </c>
      <c r="AM249">
        <v>0.2678326842705458</v>
      </c>
      <c r="AN249">
        <v>0.24970551210728573</v>
      </c>
      <c r="AO249">
        <v>0.30744568150284612</v>
      </c>
      <c r="AP249">
        <v>0.32421860864507429</v>
      </c>
      <c r="AQ249">
        <v>0.28122195989304416</v>
      </c>
      <c r="AR249">
        <v>0.2678326842705458</v>
      </c>
      <c r="AS249">
        <v>0.20006972840554516</v>
      </c>
      <c r="AT249">
        <v>0.2037807851446142</v>
      </c>
      <c r="AU249">
        <v>0.1680118241450051</v>
      </c>
      <c r="AV249">
        <v>0.13872462655990347</v>
      </c>
      <c r="AW249">
        <v>0.14049143142283169</v>
      </c>
      <c r="AX249">
        <v>0.1478803002953068</v>
      </c>
      <c r="AY249">
        <v>0.20869899753612919</v>
      </c>
      <c r="AZ249">
        <v>0.16896315877471804</v>
      </c>
      <c r="BA249">
        <v>0.15004988766795885</v>
      </c>
      <c r="BB249">
        <v>0.11834517184207513</v>
      </c>
      <c r="BC249">
        <v>0.1301560759503578</v>
      </c>
      <c r="BD249">
        <v>0.12737050246523271</v>
      </c>
      <c r="BE249">
        <v>0.12580755933397816</v>
      </c>
      <c r="BF249">
        <v>0.10506854089368174</v>
      </c>
      <c r="BG249">
        <v>0.13001977681274884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</row>
    <row r="250" spans="1:68">
      <c r="A250">
        <v>0.62437239823851209</v>
      </c>
      <c r="B250">
        <v>0.57648347930570609</v>
      </c>
      <c r="C250">
        <v>0.51024995151831576</v>
      </c>
      <c r="D250">
        <v>0.50415847081541076</v>
      </c>
      <c r="E250">
        <v>0.51081046737215619</v>
      </c>
      <c r="F250">
        <v>0.50653515615627875</v>
      </c>
      <c r="G250">
        <v>0.50123263671488194</v>
      </c>
      <c r="H250">
        <v>0.4808420104540605</v>
      </c>
      <c r="I250">
        <v>0.46252427847413213</v>
      </c>
      <c r="J250">
        <v>0.40137451186848944</v>
      </c>
      <c r="K250">
        <v>0.41391758954785129</v>
      </c>
      <c r="L250">
        <v>0.39253666290652206</v>
      </c>
      <c r="M250">
        <v>0.37774523367511426</v>
      </c>
      <c r="N250">
        <v>0.3948209298725856</v>
      </c>
      <c r="O250">
        <v>0.45361362314812337</v>
      </c>
      <c r="P250">
        <v>0.39814225125165204</v>
      </c>
      <c r="Q250">
        <v>0.39053036412513698</v>
      </c>
      <c r="R250">
        <v>0.3902871125545091</v>
      </c>
      <c r="S250">
        <v>0.39102580155306726</v>
      </c>
      <c r="T250">
        <v>0.32156274380337785</v>
      </c>
      <c r="U250">
        <v>0.29995207954769582</v>
      </c>
      <c r="V250">
        <v>0.31035779437188993</v>
      </c>
      <c r="W250">
        <v>0.35364274427894993</v>
      </c>
      <c r="X250">
        <v>0.298359084924815</v>
      </c>
      <c r="Y250">
        <v>0.31346278008368583</v>
      </c>
      <c r="Z250">
        <v>0.29782678559621717</v>
      </c>
      <c r="AA250">
        <v>0.28669708601982469</v>
      </c>
      <c r="AB250">
        <v>0.26147128043124263</v>
      </c>
      <c r="AC250">
        <v>0.25884466950063839</v>
      </c>
      <c r="AD250">
        <v>0.29400054852217145</v>
      </c>
      <c r="AE250">
        <v>0.27288989629473548</v>
      </c>
      <c r="AF250">
        <v>0.21802369795371182</v>
      </c>
      <c r="AG250">
        <v>0.25757619874042803</v>
      </c>
      <c r="AH250">
        <v>0.2633556604785342</v>
      </c>
      <c r="AI250">
        <v>0.23189517153733982</v>
      </c>
      <c r="AJ250">
        <v>0.26042506562131884</v>
      </c>
      <c r="AK250">
        <v>0.30274301010441551</v>
      </c>
      <c r="AL250">
        <v>0.2750794668219641</v>
      </c>
      <c r="AM250">
        <v>0.25724578858063724</v>
      </c>
      <c r="AN250">
        <v>0.27290215924653854</v>
      </c>
      <c r="AO250">
        <v>0.27290215924653854</v>
      </c>
      <c r="AP250">
        <v>0.23933776779578184</v>
      </c>
      <c r="AQ250">
        <v>0.17194399317401371</v>
      </c>
      <c r="AR250">
        <v>0.18324497128896883</v>
      </c>
      <c r="AS250">
        <v>0.17016105591823455</v>
      </c>
      <c r="AT250">
        <v>0.19306722414354135</v>
      </c>
      <c r="AU250">
        <v>0.20545980698102778</v>
      </c>
      <c r="AV250">
        <v>0.19216730489329514</v>
      </c>
      <c r="AW250">
        <v>0.12078889204875215</v>
      </c>
      <c r="AX250">
        <v>0.11023542822001837</v>
      </c>
      <c r="AY250">
        <v>0.11044938688689591</v>
      </c>
      <c r="AZ250">
        <v>0.11852018003089945</v>
      </c>
      <c r="BA250">
        <v>0.13562372715153612</v>
      </c>
      <c r="BB250">
        <v>0.10024111492824338</v>
      </c>
      <c r="BC250">
        <v>0.1073725276334509</v>
      </c>
      <c r="BD250">
        <v>0.12534274486290994</v>
      </c>
      <c r="BE250">
        <v>0.1072468438048071</v>
      </c>
      <c r="BF250">
        <v>7.2705657510792984E-2</v>
      </c>
      <c r="BG250">
        <v>6.4441607047535654E-2</v>
      </c>
      <c r="BH250">
        <v>4.7529269917471396E-2</v>
      </c>
      <c r="BI250">
        <v>0.10676172232133205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</row>
    <row r="251" spans="1:68">
      <c r="A251">
        <v>0.68694978201404067</v>
      </c>
      <c r="B251">
        <v>0.57435705664732606</v>
      </c>
      <c r="C251">
        <v>0.49949673963407404</v>
      </c>
      <c r="D251">
        <v>0.49331788971948742</v>
      </c>
      <c r="E251">
        <v>0.50682149001733068</v>
      </c>
      <c r="F251">
        <v>0.48978977273930191</v>
      </c>
      <c r="G251">
        <v>0.47903012129983347</v>
      </c>
      <c r="H251">
        <v>0.48657028112723155</v>
      </c>
      <c r="I251">
        <v>0.47313125924221699</v>
      </c>
      <c r="J251">
        <v>0.43199730175416828</v>
      </c>
      <c r="K251">
        <v>0.39257390171341627</v>
      </c>
      <c r="L251">
        <v>0.38071156926825372</v>
      </c>
      <c r="M251">
        <v>0.35067977639290748</v>
      </c>
      <c r="N251">
        <v>0.38373379398758145</v>
      </c>
      <c r="O251">
        <v>0.37798598320282484</v>
      </c>
      <c r="P251">
        <v>0.38818574406550721</v>
      </c>
      <c r="Q251">
        <v>0.39364315415809936</v>
      </c>
      <c r="R251">
        <v>0.35956898693424588</v>
      </c>
      <c r="S251">
        <v>0.33819968920418553</v>
      </c>
      <c r="T251">
        <v>0.3703914064819715</v>
      </c>
      <c r="U251">
        <v>0.33039615643121489</v>
      </c>
      <c r="V251">
        <v>0.30874612899654702</v>
      </c>
      <c r="W251">
        <v>0.314377703155862</v>
      </c>
      <c r="X251">
        <v>0.26999845797615613</v>
      </c>
      <c r="Y251">
        <v>0.29446754861939783</v>
      </c>
      <c r="Z251">
        <v>0.29788467583253708</v>
      </c>
      <c r="AA251">
        <v>0.2762857339797532</v>
      </c>
      <c r="AB251">
        <v>0.29724745842325362</v>
      </c>
      <c r="AC251">
        <v>0.29834752013493238</v>
      </c>
      <c r="AD251">
        <v>0.27030697443116769</v>
      </c>
      <c r="AE251">
        <v>0.30911858297678424</v>
      </c>
      <c r="AF251">
        <v>0.26575579728129028</v>
      </c>
      <c r="AG251">
        <v>0.25711864078567126</v>
      </c>
      <c r="AH251">
        <v>0.30788713933578393</v>
      </c>
      <c r="AI251">
        <v>0.29172844671997267</v>
      </c>
      <c r="AJ251">
        <v>0.27071388085442361</v>
      </c>
      <c r="AK251">
        <v>0.28366919146177699</v>
      </c>
      <c r="AL251">
        <v>0.27406556354264844</v>
      </c>
      <c r="AM251">
        <v>0.24829324130969546</v>
      </c>
      <c r="AN251">
        <v>0.24001289537575654</v>
      </c>
      <c r="AO251">
        <v>0.20775969487260812</v>
      </c>
      <c r="AP251">
        <v>0.17260878102671762</v>
      </c>
      <c r="AQ251">
        <v>0.16306575175978558</v>
      </c>
      <c r="AR251">
        <v>0.14620903156705889</v>
      </c>
      <c r="AS251">
        <v>0.1451241851388739</v>
      </c>
      <c r="AT251">
        <v>0.16596172356871622</v>
      </c>
      <c r="AU251">
        <v>0.14538742716147274</v>
      </c>
      <c r="AV251">
        <v>0.16991241403249074</v>
      </c>
      <c r="AW251">
        <v>0.18486998516231065</v>
      </c>
      <c r="AX251">
        <v>0.14069099490725451</v>
      </c>
      <c r="AY251">
        <v>0.13489979528649293</v>
      </c>
      <c r="AZ251">
        <v>0.1595935547875845</v>
      </c>
      <c r="BA251">
        <v>0.13046259269953472</v>
      </c>
      <c r="BB251">
        <v>0.15096016550747626</v>
      </c>
      <c r="BC251">
        <v>0.14466312730678543</v>
      </c>
      <c r="BD251">
        <v>6.0519900928908091E-2</v>
      </c>
      <c r="BE251">
        <v>0.10773142399592092</v>
      </c>
      <c r="BF251">
        <v>9.6925337713218776E-2</v>
      </c>
      <c r="BG251">
        <v>8.3990822599351839E-2</v>
      </c>
      <c r="BH251">
        <v>7.7808771426232173E-2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</row>
    <row r="252" spans="1:68">
      <c r="A252">
        <v>0.68413311645310981</v>
      </c>
      <c r="B252">
        <v>0.5759406428997611</v>
      </c>
      <c r="C252">
        <v>0.54422126707339458</v>
      </c>
      <c r="D252">
        <v>0.48506817159547566</v>
      </c>
      <c r="E252">
        <v>0.5241534432281949</v>
      </c>
      <c r="F252">
        <v>0.54387315451075158</v>
      </c>
      <c r="G252">
        <v>0.52363055048055174</v>
      </c>
      <c r="H252">
        <v>0.48295645155679284</v>
      </c>
      <c r="I252">
        <v>0.47258959691298436</v>
      </c>
      <c r="J252">
        <v>0.43325369939581482</v>
      </c>
      <c r="K252">
        <v>0.41882635139082336</v>
      </c>
      <c r="L252">
        <v>0.37897646604116281</v>
      </c>
      <c r="M252">
        <v>0.3771379522882341</v>
      </c>
      <c r="N252">
        <v>0.38050104245341643</v>
      </c>
      <c r="O252">
        <v>0.38841137764081451</v>
      </c>
      <c r="P252">
        <v>0.35784799678880486</v>
      </c>
      <c r="Q252">
        <v>0.33825244072542415</v>
      </c>
      <c r="R252">
        <v>0.3707733272502659</v>
      </c>
      <c r="S252">
        <v>0.33911665270703217</v>
      </c>
      <c r="T252">
        <v>0.38711238080126159</v>
      </c>
      <c r="U252">
        <v>0.36753103768960471</v>
      </c>
      <c r="V252">
        <v>0.39089498620855195</v>
      </c>
      <c r="W252">
        <v>0.3382313408858173</v>
      </c>
      <c r="X252">
        <v>0.2806441310598215</v>
      </c>
      <c r="Y252">
        <v>0.31839387496286842</v>
      </c>
      <c r="Z252">
        <v>0.32491540195338875</v>
      </c>
      <c r="AA252">
        <v>0.28492344080174825</v>
      </c>
      <c r="AB252">
        <v>0.27601796400718426</v>
      </c>
      <c r="AC252">
        <v>0.27401664089664313</v>
      </c>
      <c r="AD252">
        <v>0.26405707162454539</v>
      </c>
      <c r="AE252">
        <v>0.28503077953045802</v>
      </c>
      <c r="AF252">
        <v>0.29461921559170928</v>
      </c>
      <c r="AG252">
        <v>0.2947125227936373</v>
      </c>
      <c r="AH252">
        <v>0.26845257962920055</v>
      </c>
      <c r="AI252">
        <v>0.27026996402642678</v>
      </c>
      <c r="AJ252">
        <v>0.28199120436550507</v>
      </c>
      <c r="AK252">
        <v>0.26007155639136681</v>
      </c>
      <c r="AL252">
        <v>0.2705536298930456</v>
      </c>
      <c r="AM252">
        <v>0.2726568343964007</v>
      </c>
      <c r="AN252">
        <v>0.3001709479822926</v>
      </c>
      <c r="AO252">
        <v>0.2872669225030976</v>
      </c>
      <c r="AP252">
        <v>0.2674230680965467</v>
      </c>
      <c r="AQ252">
        <v>0.23232622417981413</v>
      </c>
      <c r="AR252">
        <v>0.21741102836101972</v>
      </c>
      <c r="AS252">
        <v>0.2006928577081816</v>
      </c>
      <c r="AT252">
        <v>0.17234607953817899</v>
      </c>
      <c r="AU252">
        <v>0.22064560651437118</v>
      </c>
      <c r="AV252">
        <v>0.18609974382907224</v>
      </c>
      <c r="AW252">
        <v>0.13553961100212894</v>
      </c>
      <c r="AX252">
        <v>0.14045816192482097</v>
      </c>
      <c r="AY252">
        <v>0.10941427544609303</v>
      </c>
      <c r="AZ252">
        <v>0.17137115075533282</v>
      </c>
      <c r="BA252">
        <v>0.13253441243375835</v>
      </c>
      <c r="BB252">
        <v>0.10430987409804655</v>
      </c>
      <c r="BC252">
        <v>8.5579314572185025E-2</v>
      </c>
      <c r="BD252">
        <v>0.10796454768682683</v>
      </c>
      <c r="BE252">
        <v>0.11050286008759999</v>
      </c>
      <c r="BF252">
        <v>0.10438218520507828</v>
      </c>
      <c r="BG252">
        <v>7.630726423090127E-2</v>
      </c>
      <c r="BH252">
        <v>9.2675063487723655E-2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</row>
    <row r="253" spans="1:68">
      <c r="A253">
        <v>0.66795081151529023</v>
      </c>
      <c r="B253">
        <v>0.58627735961844085</v>
      </c>
      <c r="C253">
        <v>0.5623585679429326</v>
      </c>
      <c r="D253">
        <v>0.51617313825131561</v>
      </c>
      <c r="E253">
        <v>0.49111988739995027</v>
      </c>
      <c r="F253">
        <v>0.49325144677201554</v>
      </c>
      <c r="G253">
        <v>0.47385757327638778</v>
      </c>
      <c r="H253">
        <v>0.49179453221660802</v>
      </c>
      <c r="I253">
        <v>0.45758314386778409</v>
      </c>
      <c r="J253">
        <v>0.43426128144755161</v>
      </c>
      <c r="K253">
        <v>0.42200451339570172</v>
      </c>
      <c r="L253">
        <v>0.39978427924306259</v>
      </c>
      <c r="M253">
        <v>0.40134714333819393</v>
      </c>
      <c r="N253">
        <v>0.3797442174778905</v>
      </c>
      <c r="O253">
        <v>0.39002499686390246</v>
      </c>
      <c r="P253">
        <v>0.38160039770021592</v>
      </c>
      <c r="Q253">
        <v>0.40387599678383584</v>
      </c>
      <c r="R253">
        <v>0.39094171049792292</v>
      </c>
      <c r="S253">
        <v>0.36966581176957447</v>
      </c>
      <c r="T253">
        <v>0.32774549256599006</v>
      </c>
      <c r="U253">
        <v>0.33385211311766189</v>
      </c>
      <c r="V253">
        <v>0.34676641387206886</v>
      </c>
      <c r="W253">
        <v>0.35620114763441413</v>
      </c>
      <c r="X253">
        <v>0.32800480726467363</v>
      </c>
      <c r="Y253">
        <v>0.33342561987312069</v>
      </c>
      <c r="Z253">
        <v>0.34924211058821458</v>
      </c>
      <c r="AA253">
        <v>0.34009471883796277</v>
      </c>
      <c r="AB253">
        <v>0.32436023529343716</v>
      </c>
      <c r="AC253">
        <v>0.28035492808676754</v>
      </c>
      <c r="AD253">
        <v>0.23897992196955387</v>
      </c>
      <c r="AE253">
        <v>0.2684897452285912</v>
      </c>
      <c r="AF253">
        <v>0.29753721860892168</v>
      </c>
      <c r="AG253">
        <v>0.27490861286472185</v>
      </c>
      <c r="AH253">
        <v>0.2853526366315019</v>
      </c>
      <c r="AI253">
        <v>0.32261391595393613</v>
      </c>
      <c r="AJ253">
        <v>0.31336224421253495</v>
      </c>
      <c r="AK253">
        <v>0.32211054676945328</v>
      </c>
      <c r="AL253">
        <v>0.2540686790012377</v>
      </c>
      <c r="AM253">
        <v>0.26578072903233446</v>
      </c>
      <c r="AN253">
        <v>0.25408148507405892</v>
      </c>
      <c r="AO253">
        <v>0.3031435223617896</v>
      </c>
      <c r="AP253">
        <v>0.26529430153395317</v>
      </c>
      <c r="AQ253">
        <v>0.19165011460868697</v>
      </c>
      <c r="AR253">
        <v>0.18887635587755169</v>
      </c>
      <c r="AS253">
        <v>0.17180472265347674</v>
      </c>
      <c r="AT253">
        <v>0.16385461335093118</v>
      </c>
      <c r="AU253">
        <v>0.20925308660782385</v>
      </c>
      <c r="AV253">
        <v>0.12228324510994748</v>
      </c>
      <c r="AW253">
        <v>0.1413389436427015</v>
      </c>
      <c r="AX253">
        <v>0.1413389436427015</v>
      </c>
      <c r="AY253">
        <v>0.1225606978722171</v>
      </c>
      <c r="AZ253">
        <v>0.10582588468900227</v>
      </c>
      <c r="BA253">
        <v>8.3156430790238531E-2</v>
      </c>
      <c r="BB253">
        <v>0.14185329110356407</v>
      </c>
      <c r="BC253">
        <v>8.1444710862774591E-2</v>
      </c>
      <c r="BD253">
        <v>0.14507480949109894</v>
      </c>
      <c r="BE253">
        <v>9.5340969553817309E-2</v>
      </c>
      <c r="BF253">
        <v>0.11084137088327863</v>
      </c>
      <c r="BG253">
        <v>0.12611715950052771</v>
      </c>
      <c r="BH253">
        <v>6.3131676777003404E-2</v>
      </c>
      <c r="BI253">
        <v>6.0759802138741922E-2</v>
      </c>
      <c r="BJ253">
        <v>0.11318587408689892</v>
      </c>
      <c r="BK253">
        <v>0.10496024103063044</v>
      </c>
      <c r="BL253">
        <v>6.1059492415168046E-2</v>
      </c>
      <c r="BM253">
        <v>1.8430084276747093E-2</v>
      </c>
      <c r="BN253">
        <v>0</v>
      </c>
      <c r="BO253">
        <v>0</v>
      </c>
      <c r="BP253">
        <v>0</v>
      </c>
    </row>
    <row r="254" spans="1:68">
      <c r="A254">
        <v>0.69665282735798706</v>
      </c>
      <c r="B254">
        <v>0.58224193036140293</v>
      </c>
      <c r="C254">
        <v>0.51928553991932525</v>
      </c>
      <c r="D254">
        <v>0.55478694378081572</v>
      </c>
      <c r="E254">
        <v>0.53804535713878787</v>
      </c>
      <c r="F254">
        <v>0.50368301055672271</v>
      </c>
      <c r="G254">
        <v>0.49607001356365943</v>
      </c>
      <c r="H254">
        <v>0.46533624422748859</v>
      </c>
      <c r="I254">
        <v>0.43398210209883348</v>
      </c>
      <c r="J254">
        <v>0.42355891106389548</v>
      </c>
      <c r="K254">
        <v>0.41428966986489507</v>
      </c>
      <c r="L254">
        <v>0.43168263359749448</v>
      </c>
      <c r="M254">
        <v>0.38828917400586382</v>
      </c>
      <c r="N254">
        <v>0.37882275275043237</v>
      </c>
      <c r="O254">
        <v>0.38242070935568534</v>
      </c>
      <c r="P254">
        <v>0.3767905527108083</v>
      </c>
      <c r="Q254">
        <v>0.36373741428162587</v>
      </c>
      <c r="R254">
        <v>0.38268745356008804</v>
      </c>
      <c r="S254">
        <v>0.38403771117822577</v>
      </c>
      <c r="T254">
        <v>0.35394810759911866</v>
      </c>
      <c r="U254">
        <v>0.33697405175082917</v>
      </c>
      <c r="V254">
        <v>0.33134044630909421</v>
      </c>
      <c r="W254">
        <v>0.3176312209914956</v>
      </c>
      <c r="X254">
        <v>0.32036613285696164</v>
      </c>
      <c r="Y254">
        <v>0.31260188670054906</v>
      </c>
      <c r="Z254">
        <v>0.30164256247367788</v>
      </c>
      <c r="AA254">
        <v>0.32398972952783744</v>
      </c>
      <c r="AB254">
        <v>0.28791894227493059</v>
      </c>
      <c r="AC254">
        <v>0.26013470414745821</v>
      </c>
      <c r="AD254">
        <v>0.27543316491569741</v>
      </c>
      <c r="AE254">
        <v>0.30158517102512533</v>
      </c>
      <c r="AF254">
        <v>0.33687881443984968</v>
      </c>
      <c r="AG254">
        <v>0.29491073406096174</v>
      </c>
      <c r="AH254">
        <v>0.2439893438145305</v>
      </c>
      <c r="AI254">
        <v>0.26094218552592091</v>
      </c>
      <c r="AJ254">
        <v>0.29284255918275709</v>
      </c>
      <c r="AK254">
        <v>0.27483536915917711</v>
      </c>
      <c r="AL254">
        <v>0.27522585959246343</v>
      </c>
      <c r="AM254">
        <v>0.2656685248796668</v>
      </c>
      <c r="AN254">
        <v>0.22294921992402811</v>
      </c>
      <c r="AO254">
        <v>0.22934050399972572</v>
      </c>
      <c r="AP254">
        <v>0.20268665040154957</v>
      </c>
      <c r="AQ254">
        <v>0.21394154115495104</v>
      </c>
      <c r="AR254">
        <v>0.1731337077653583</v>
      </c>
      <c r="AS254">
        <v>0.12868861366316517</v>
      </c>
      <c r="AT254">
        <v>0.13407337593510937</v>
      </c>
      <c r="AU254">
        <v>0.14571625546593825</v>
      </c>
      <c r="AV254">
        <v>0.15275884677378818</v>
      </c>
      <c r="AW254">
        <v>0.12807285180968836</v>
      </c>
      <c r="AX254">
        <v>0.14444889824575563</v>
      </c>
      <c r="AY254">
        <v>8.9544014581192835E-2</v>
      </c>
      <c r="AZ254">
        <v>8.359279011038849E-2</v>
      </c>
      <c r="BA254">
        <v>0.12575593784169789</v>
      </c>
      <c r="BB254">
        <v>0.10005858200985265</v>
      </c>
      <c r="BC254">
        <v>8.4350633163156302E-2</v>
      </c>
      <c r="BD254">
        <v>9.6004896926638966E-2</v>
      </c>
      <c r="BE254">
        <v>8.8776450546979954E-2</v>
      </c>
      <c r="BF254">
        <v>7.5148715833691732E-2</v>
      </c>
      <c r="BG254">
        <v>0.10497829288337485</v>
      </c>
      <c r="BH254">
        <v>8.2244353138016368E-2</v>
      </c>
      <c r="BI254">
        <v>6.0439904401092953E-2</v>
      </c>
      <c r="BJ254">
        <v>6.9818370542285915E-2</v>
      </c>
      <c r="BK254">
        <v>8.3004550806093674E-2</v>
      </c>
      <c r="BL254">
        <v>0.10051477053987214</v>
      </c>
      <c r="BM254">
        <v>8.5409396645508701E-2</v>
      </c>
      <c r="BN254">
        <v>1.6290507640074998E-3</v>
      </c>
      <c r="BO254">
        <v>4.7779999954480189E-3</v>
      </c>
      <c r="BP254">
        <v>0</v>
      </c>
    </row>
    <row r="255" spans="1:68">
      <c r="A255">
        <v>0.68207787705161871</v>
      </c>
      <c r="B255">
        <v>0.61033092696338986</v>
      </c>
      <c r="C255">
        <v>0.57531156832852404</v>
      </c>
      <c r="D255">
        <v>0.54895537966044439</v>
      </c>
      <c r="E255">
        <v>0.50928331491888934</v>
      </c>
      <c r="F255">
        <v>0.51089554576707219</v>
      </c>
      <c r="G255">
        <v>0.47411998375965819</v>
      </c>
      <c r="H255">
        <v>0.46002885916667779</v>
      </c>
      <c r="I255">
        <v>0.44932983311915298</v>
      </c>
      <c r="J255">
        <v>0.41411252851796021</v>
      </c>
      <c r="K255">
        <v>0.44034157629254272</v>
      </c>
      <c r="L255">
        <v>0.40373084993674946</v>
      </c>
      <c r="M255">
        <v>0.39334588729637554</v>
      </c>
      <c r="N255">
        <v>0.36463184941508336</v>
      </c>
      <c r="O255">
        <v>0.35845262993420912</v>
      </c>
      <c r="P255">
        <v>0.40021439915690366</v>
      </c>
      <c r="Q255">
        <v>0.40657954280295755</v>
      </c>
      <c r="R255">
        <v>0.40184862589321696</v>
      </c>
      <c r="S255">
        <v>0.38520391702923207</v>
      </c>
      <c r="T255">
        <v>0.37297992106761851</v>
      </c>
      <c r="U255">
        <v>0.37120380939179254</v>
      </c>
      <c r="V255">
        <v>0.32131052222098266</v>
      </c>
      <c r="W255">
        <v>0.31591311363728081</v>
      </c>
      <c r="X255">
        <v>0.29536511249774433</v>
      </c>
      <c r="Y255">
        <v>0.2823513192146454</v>
      </c>
      <c r="Z255">
        <v>0.27201834047618584</v>
      </c>
      <c r="AA255">
        <v>0.26450738132651819</v>
      </c>
      <c r="AB255">
        <v>0.25228495059190109</v>
      </c>
      <c r="AC255">
        <v>0.26060171238810337</v>
      </c>
      <c r="AD255">
        <v>0.25274762687778779</v>
      </c>
      <c r="AE255">
        <v>0.29920248387603099</v>
      </c>
      <c r="AF255">
        <v>0.2913995306583777</v>
      </c>
      <c r="AG255">
        <v>0.28351365114545912</v>
      </c>
      <c r="AH255">
        <v>0.27326988688085274</v>
      </c>
      <c r="AI255">
        <v>0.27394324659283548</v>
      </c>
      <c r="AJ255">
        <v>0.26678926403101244</v>
      </c>
      <c r="AK255">
        <v>0.27971558846282429</v>
      </c>
      <c r="AL255">
        <v>0.21748069344935222</v>
      </c>
      <c r="AM255">
        <v>0.25463178928808988</v>
      </c>
      <c r="AN255">
        <v>0.28092110331082781</v>
      </c>
      <c r="AO255">
        <v>0.22514487200299729</v>
      </c>
      <c r="AP255">
        <v>0.20784517002157973</v>
      </c>
      <c r="AQ255">
        <v>0.14065774069404746</v>
      </c>
      <c r="AR255">
        <v>0.15938656718406197</v>
      </c>
      <c r="AS255">
        <v>0.15172267881792756</v>
      </c>
      <c r="AT255">
        <v>0.14500896656058859</v>
      </c>
      <c r="AU255">
        <v>0.12103250949053002</v>
      </c>
      <c r="AV255">
        <v>0.11468892039393097</v>
      </c>
      <c r="AW255">
        <v>0.17064239485616806</v>
      </c>
      <c r="AX255">
        <v>0.14591343300739365</v>
      </c>
      <c r="AY255">
        <v>0.13321155172467553</v>
      </c>
      <c r="AZ255">
        <v>7.6750556294497299E-2</v>
      </c>
      <c r="BA255">
        <v>8.2415513667923823E-2</v>
      </c>
      <c r="BB255">
        <v>6.8681610162671089E-2</v>
      </c>
      <c r="BC255">
        <v>6.3111798931479571E-2</v>
      </c>
      <c r="BD255">
        <v>5.9478794949315482E-2</v>
      </c>
      <c r="BE255">
        <v>0.11187309055165172</v>
      </c>
      <c r="BF255">
        <v>8.184471604247541E-2</v>
      </c>
      <c r="BG255">
        <v>5.6037452436189877E-2</v>
      </c>
      <c r="BH255">
        <v>3.4775073352622941E-2</v>
      </c>
      <c r="BI255">
        <v>5.3626406285383607E-2</v>
      </c>
      <c r="BJ255">
        <v>9.8247354688449071E-2</v>
      </c>
      <c r="BK255">
        <v>8.465340048982288E-2</v>
      </c>
      <c r="BL255">
        <v>8.5258302657470794E-2</v>
      </c>
      <c r="BM255">
        <v>6.3072040510771019E-2</v>
      </c>
      <c r="BN255">
        <v>2.4838057071871741E-2</v>
      </c>
      <c r="BO255">
        <v>0</v>
      </c>
      <c r="BP255">
        <v>0</v>
      </c>
    </row>
    <row r="256" spans="1:68">
      <c r="A256">
        <v>0.71213934154104763</v>
      </c>
      <c r="B256">
        <v>0.62257264022024672</v>
      </c>
      <c r="C256">
        <v>0.5679581129001301</v>
      </c>
      <c r="D256">
        <v>0.53815189706793154</v>
      </c>
      <c r="E256">
        <v>0.53111772849511829</v>
      </c>
      <c r="F256">
        <v>0.49954768056518184</v>
      </c>
      <c r="G256">
        <v>0.49432804595863683</v>
      </c>
      <c r="H256">
        <v>0.51134901593582971</v>
      </c>
      <c r="I256">
        <v>0.43594944844732242</v>
      </c>
      <c r="J256">
        <v>0.45565525171110333</v>
      </c>
      <c r="K256">
        <v>0.42672856909471391</v>
      </c>
      <c r="L256">
        <v>0.42276938179368662</v>
      </c>
      <c r="M256">
        <v>0.40509874574617133</v>
      </c>
      <c r="N256">
        <v>0.40339501193942118</v>
      </c>
      <c r="O256">
        <v>0.38224914438335467</v>
      </c>
      <c r="P256">
        <v>0.38892801287063816</v>
      </c>
      <c r="Q256">
        <v>0.38840197858191711</v>
      </c>
      <c r="R256">
        <v>0.38155265746816136</v>
      </c>
      <c r="S256">
        <v>0.36007091453569329</v>
      </c>
      <c r="T256">
        <v>0.35163217321121332</v>
      </c>
      <c r="U256">
        <v>0.35419224375920866</v>
      </c>
      <c r="V256">
        <v>0.36145323226691883</v>
      </c>
      <c r="W256">
        <v>0.36245216961894955</v>
      </c>
      <c r="X256">
        <v>0.3630404667214846</v>
      </c>
      <c r="Y256">
        <v>0.35009501529049913</v>
      </c>
      <c r="Z256">
        <v>0.33186535552985785</v>
      </c>
      <c r="AA256">
        <v>0.30265141256149225</v>
      </c>
      <c r="AB256">
        <v>0.29459588565857131</v>
      </c>
      <c r="AC256">
        <v>0.30389777056393774</v>
      </c>
      <c r="AD256">
        <v>0.287575272033054</v>
      </c>
      <c r="AE256">
        <v>0.2616726709646634</v>
      </c>
      <c r="AF256">
        <v>0.30692441020935529</v>
      </c>
      <c r="AG256">
        <v>0.31044778105573395</v>
      </c>
      <c r="AH256">
        <v>0.31595753743825411</v>
      </c>
      <c r="AI256">
        <v>0.3324858578348085</v>
      </c>
      <c r="AJ256">
        <v>0.29481746943913839</v>
      </c>
      <c r="AK256">
        <v>0.31313874780638629</v>
      </c>
      <c r="AL256">
        <v>0.28242330636567864</v>
      </c>
      <c r="AM256">
        <v>0.26290415437772702</v>
      </c>
      <c r="AN256">
        <v>0.21509178022172518</v>
      </c>
      <c r="AO256">
        <v>0.2026289879342946</v>
      </c>
      <c r="AP256">
        <v>0.17944466529435052</v>
      </c>
      <c r="AQ256">
        <v>0.20304686746912695</v>
      </c>
      <c r="AR256">
        <v>0.17376586495435256</v>
      </c>
      <c r="AS256">
        <v>0.1461926147020928</v>
      </c>
      <c r="AT256">
        <v>0.18819131734736469</v>
      </c>
      <c r="AU256">
        <v>0.16366541720881825</v>
      </c>
      <c r="AV256">
        <v>0.18378731845709559</v>
      </c>
      <c r="AW256">
        <v>9.1391827483070204E-2</v>
      </c>
      <c r="AX256">
        <v>0.10814378848862678</v>
      </c>
      <c r="AY256">
        <v>9.3343075754409949E-2</v>
      </c>
      <c r="AZ256">
        <v>9.3602581065093768E-2</v>
      </c>
      <c r="BA256">
        <v>0.15061903486473166</v>
      </c>
      <c r="BB256">
        <v>0.11043156102345598</v>
      </c>
      <c r="BC256">
        <v>0.16649474136140391</v>
      </c>
      <c r="BD256">
        <v>0.1223179364003074</v>
      </c>
      <c r="BE256">
        <v>9.9163060068186856E-2</v>
      </c>
      <c r="BF256">
        <v>0.10875265446910665</v>
      </c>
      <c r="BG256">
        <v>4.1846624387157839E-2</v>
      </c>
      <c r="BH256">
        <v>0.12012695501390308</v>
      </c>
      <c r="BI256">
        <v>8.8345271144362331E-2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</row>
    <row r="257" spans="1:68">
      <c r="A257">
        <v>0.71963867205700527</v>
      </c>
      <c r="B257">
        <v>0.63316470102562261</v>
      </c>
      <c r="C257">
        <v>0.57193692093528581</v>
      </c>
      <c r="D257">
        <v>0.55481257393870376</v>
      </c>
      <c r="E257">
        <v>0.57318552778510767</v>
      </c>
      <c r="F257">
        <v>0.55874802420291303</v>
      </c>
      <c r="G257">
        <v>0.48266906802478582</v>
      </c>
      <c r="H257">
        <v>0.47776187681083815</v>
      </c>
      <c r="I257">
        <v>0.473185388337097</v>
      </c>
      <c r="J257">
        <v>0.45619431659270765</v>
      </c>
      <c r="K257">
        <v>0.45651582768317039</v>
      </c>
      <c r="L257">
        <v>0.41225706590548938</v>
      </c>
      <c r="M257">
        <v>0.3765491394033062</v>
      </c>
      <c r="N257">
        <v>0.37177061194934036</v>
      </c>
      <c r="O257">
        <v>0.38194397254065193</v>
      </c>
      <c r="P257">
        <v>0.41178527917159258</v>
      </c>
      <c r="Q257">
        <v>0.41310144083996242</v>
      </c>
      <c r="R257">
        <v>0.40892581475816525</v>
      </c>
      <c r="S257">
        <v>0.39673379206121923</v>
      </c>
      <c r="T257">
        <v>0.36583147196469423</v>
      </c>
      <c r="U257">
        <v>0.37577571378683072</v>
      </c>
      <c r="V257">
        <v>0.34912894921651338</v>
      </c>
      <c r="W257">
        <v>0.34625921966133949</v>
      </c>
      <c r="X257">
        <v>0.35433459316690374</v>
      </c>
      <c r="Y257">
        <v>0.35400915450657289</v>
      </c>
      <c r="Z257">
        <v>0.33760843399370127</v>
      </c>
      <c r="AA257">
        <v>0.29729383304651769</v>
      </c>
      <c r="AB257">
        <v>0.30607316740418644</v>
      </c>
      <c r="AC257">
        <v>0.30009032507554045</v>
      </c>
      <c r="AD257">
        <v>0.26169783821622461</v>
      </c>
      <c r="AE257">
        <v>0.29329910545793914</v>
      </c>
      <c r="AF257">
        <v>0.29270198679548287</v>
      </c>
      <c r="AG257">
        <v>0.27903903562476323</v>
      </c>
      <c r="AH257">
        <v>0.28070435744659916</v>
      </c>
      <c r="AI257">
        <v>0.28634055816213438</v>
      </c>
      <c r="AJ257">
        <v>0.33851610226255391</v>
      </c>
      <c r="AK257">
        <v>0.29409398872375181</v>
      </c>
      <c r="AL257">
        <v>0.2263068128064338</v>
      </c>
      <c r="AM257">
        <v>0.22049344171140867</v>
      </c>
      <c r="AN257">
        <v>0.24501048463490308</v>
      </c>
      <c r="AO257">
        <v>0.20075077779743192</v>
      </c>
      <c r="AP257">
        <v>0.20075077779743192</v>
      </c>
      <c r="AQ257">
        <v>0.18425379752874466</v>
      </c>
      <c r="AR257">
        <v>0.18985735368693521</v>
      </c>
      <c r="AS257">
        <v>0.2041113622716289</v>
      </c>
      <c r="AT257">
        <v>0.18956031555721164</v>
      </c>
      <c r="AU257">
        <v>0.17348844583326545</v>
      </c>
      <c r="AV257">
        <v>0.17659158661232893</v>
      </c>
      <c r="AW257">
        <v>0.10622206212913143</v>
      </c>
      <c r="AX257">
        <v>0.15105758220995405</v>
      </c>
      <c r="AY257">
        <v>0.12052772162432575</v>
      </c>
      <c r="AZ257">
        <v>9.3009198059362433E-2</v>
      </c>
      <c r="BA257">
        <v>8.0700865234291111E-2</v>
      </c>
      <c r="BB257">
        <v>0.10859156711607122</v>
      </c>
      <c r="BC257">
        <v>0.14157130502709711</v>
      </c>
      <c r="BD257">
        <v>0.12646090102856694</v>
      </c>
      <c r="BE257">
        <v>0.10138931153451455</v>
      </c>
      <c r="BF257">
        <v>7.7462730240144634E-2</v>
      </c>
      <c r="BG257">
        <v>8.8645267344573411E-2</v>
      </c>
      <c r="BH257">
        <v>6.8210354819804864E-2</v>
      </c>
      <c r="BI257">
        <v>0.10222576401988483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</row>
    <row r="258" spans="1:68">
      <c r="A258">
        <v>0.7126697780691037</v>
      </c>
      <c r="B258">
        <v>0.61260290956211327</v>
      </c>
      <c r="C258">
        <v>0.554684408020788</v>
      </c>
      <c r="D258">
        <v>0.5332911403581525</v>
      </c>
      <c r="E258">
        <v>0.50795780413523239</v>
      </c>
      <c r="F258">
        <v>0.50471970812251021</v>
      </c>
      <c r="G258">
        <v>0.52444901181072179</v>
      </c>
      <c r="H258">
        <v>0.50533766870709318</v>
      </c>
      <c r="I258">
        <v>0.47455955180995374</v>
      </c>
      <c r="J258">
        <v>0.46242917517836457</v>
      </c>
      <c r="K258">
        <v>0.43999116833879914</v>
      </c>
      <c r="L258">
        <v>0.43047286724084322</v>
      </c>
      <c r="M258">
        <v>0.3913339961928351</v>
      </c>
      <c r="N258">
        <v>0.38747988263589561</v>
      </c>
      <c r="O258">
        <v>0.37016601361371548</v>
      </c>
      <c r="P258">
        <v>0.40128327672612746</v>
      </c>
      <c r="Q258">
        <v>0.39221068707013057</v>
      </c>
      <c r="R258">
        <v>0.39964691721060747</v>
      </c>
      <c r="S258">
        <v>0.42841192753291746</v>
      </c>
      <c r="T258">
        <v>0.42103781104187415</v>
      </c>
      <c r="U258">
        <v>0.40271346145427023</v>
      </c>
      <c r="V258">
        <v>0.34967391026332711</v>
      </c>
      <c r="W258">
        <v>0.35328621549209388</v>
      </c>
      <c r="X258">
        <v>0.34531571317612403</v>
      </c>
      <c r="Y258">
        <v>0.35403967474268838</v>
      </c>
      <c r="Z258">
        <v>0.33406520278063756</v>
      </c>
      <c r="AA258">
        <v>0.33949552029200952</v>
      </c>
      <c r="AB258">
        <v>0.33363891884940688</v>
      </c>
      <c r="AC258">
        <v>0.32856612517059014</v>
      </c>
      <c r="AD258">
        <v>0.28207525787617455</v>
      </c>
      <c r="AE258">
        <v>0.27141582249416873</v>
      </c>
      <c r="AF258">
        <v>0.25927510696085138</v>
      </c>
      <c r="AG258">
        <v>0.2461335818391365</v>
      </c>
      <c r="AH258">
        <v>0.25585786506064506</v>
      </c>
      <c r="AI258">
        <v>0.30021701149576929</v>
      </c>
      <c r="AJ258">
        <v>0.29338099888322405</v>
      </c>
      <c r="AK258">
        <v>0.27504286091767388</v>
      </c>
      <c r="AL258">
        <v>0.28232732084575868</v>
      </c>
      <c r="AM258">
        <v>0.28959782646241439</v>
      </c>
      <c r="AN258">
        <v>0.31954085773791818</v>
      </c>
      <c r="AO258">
        <v>0.26576826333572096</v>
      </c>
      <c r="AP258">
        <v>0.22024432970331675</v>
      </c>
      <c r="AQ258">
        <v>0.21813499962512392</v>
      </c>
      <c r="AR258">
        <v>0.20667555103465901</v>
      </c>
      <c r="AS258">
        <v>0.21544185774443186</v>
      </c>
      <c r="AT258">
        <v>0.21745282875500033</v>
      </c>
      <c r="AU258">
        <v>0.22977409844334157</v>
      </c>
      <c r="AV258">
        <v>0.21219634801364234</v>
      </c>
      <c r="AW258">
        <v>0.1685111447856836</v>
      </c>
      <c r="AX258">
        <v>9.4639054451892954E-2</v>
      </c>
      <c r="AY258">
        <v>0.14491018344408074</v>
      </c>
      <c r="AZ258">
        <v>0.14319436302132785</v>
      </c>
      <c r="BA258">
        <v>0.1001133499412263</v>
      </c>
      <c r="BB258">
        <v>0.12282064895353645</v>
      </c>
      <c r="BC258">
        <v>9.9601913789595348E-2</v>
      </c>
      <c r="BD258">
        <v>0.12501535472714156</v>
      </c>
      <c r="BE258">
        <v>0.12099771536449602</v>
      </c>
      <c r="BF258">
        <v>9.3528452512017191E-2</v>
      </c>
      <c r="BG258">
        <v>8.9581422050335868E-2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</row>
    <row r="259" spans="1:68">
      <c r="A259">
        <v>0.72139303430535195</v>
      </c>
      <c r="B259">
        <v>0.60901517583031961</v>
      </c>
      <c r="C259">
        <v>0.53929555367999371</v>
      </c>
      <c r="D259">
        <v>0.47469056496653494</v>
      </c>
      <c r="E259">
        <v>0.52620452440976917</v>
      </c>
      <c r="F259">
        <v>0.53470945639369372</v>
      </c>
      <c r="G259">
        <v>0.53454836461460398</v>
      </c>
      <c r="H259">
        <v>0.50540228820507493</v>
      </c>
      <c r="I259">
        <v>0.48133554278222335</v>
      </c>
      <c r="J259">
        <v>0.43737085204284365</v>
      </c>
      <c r="K259">
        <v>0.4297556412293897</v>
      </c>
      <c r="L259">
        <v>0.38392376715369314</v>
      </c>
      <c r="M259">
        <v>0.37681951329183944</v>
      </c>
      <c r="N259">
        <v>0.42124701017282035</v>
      </c>
      <c r="O259">
        <v>0.38950029040995054</v>
      </c>
      <c r="P259">
        <v>0.3810558477111391</v>
      </c>
      <c r="Q259">
        <v>0.4071200387985367</v>
      </c>
      <c r="R259">
        <v>0.42109883786526447</v>
      </c>
      <c r="S259">
        <v>0.40396668893547472</v>
      </c>
      <c r="T259">
        <v>0.36292087761483216</v>
      </c>
      <c r="U259">
        <v>0.35978990654967669</v>
      </c>
      <c r="V259">
        <v>0.38422755147757609</v>
      </c>
      <c r="W259">
        <v>0.36395622415064532</v>
      </c>
      <c r="X259">
        <v>0.31889053742032653</v>
      </c>
      <c r="Y259">
        <v>0.29856719849921115</v>
      </c>
      <c r="Z259">
        <v>0.30107979897875403</v>
      </c>
      <c r="AA259">
        <v>0.27269364195952456</v>
      </c>
      <c r="AB259">
        <v>0.26721190283202134</v>
      </c>
      <c r="AC259">
        <v>0.2837170388156891</v>
      </c>
      <c r="AD259">
        <v>0.26255265815497025</v>
      </c>
      <c r="AE259">
        <v>0.26575579728129028</v>
      </c>
      <c r="AF259">
        <v>0.24605532039675246</v>
      </c>
      <c r="AG259">
        <v>0.271231210978368</v>
      </c>
      <c r="AH259">
        <v>0.31158226218896218</v>
      </c>
      <c r="AI259">
        <v>0.31141396215899164</v>
      </c>
      <c r="AJ259">
        <v>0.29202191142116274</v>
      </c>
      <c r="AK259">
        <v>0.26100520682583322</v>
      </c>
      <c r="AL259">
        <v>0.2464855839100511</v>
      </c>
      <c r="AM259">
        <v>0.24935611123093324</v>
      </c>
      <c r="AN259">
        <v>0.24498433150706433</v>
      </c>
      <c r="AO259">
        <v>0.25182178086739815</v>
      </c>
      <c r="AP259">
        <v>0.19141347947295578</v>
      </c>
      <c r="AQ259">
        <v>0.16468924514148608</v>
      </c>
      <c r="AR259">
        <v>0.16816792352315593</v>
      </c>
      <c r="AS259">
        <v>0.12429077325426315</v>
      </c>
      <c r="AT259">
        <v>0.11986538609879953</v>
      </c>
      <c r="AU259">
        <v>0.1804016573871223</v>
      </c>
      <c r="AV259">
        <v>0.185560278534041</v>
      </c>
      <c r="AW259">
        <v>0.12473946621691925</v>
      </c>
      <c r="AX259">
        <v>0.12733621244927351</v>
      </c>
      <c r="AY259">
        <v>0.10791076101783736</v>
      </c>
      <c r="AZ259">
        <v>0.1001863631076797</v>
      </c>
      <c r="BA259">
        <v>0.15435681510380861</v>
      </c>
      <c r="BB259">
        <v>8.5541560777733283E-2</v>
      </c>
      <c r="BC259">
        <v>0.10537524392550418</v>
      </c>
      <c r="BD259">
        <v>0.11414135300216868</v>
      </c>
      <c r="BE259">
        <v>9.5820574444462098E-2</v>
      </c>
      <c r="BF259">
        <v>8.3516933020404319E-2</v>
      </c>
      <c r="BG259">
        <v>6.432268560959381E-2</v>
      </c>
      <c r="BH259">
        <v>4.3326287107646723E-2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</row>
    <row r="260" spans="1:68">
      <c r="A260">
        <v>0.71380869396378821</v>
      </c>
      <c r="B260">
        <v>0.6212935130128977</v>
      </c>
      <c r="C260">
        <v>0.59074187676094636</v>
      </c>
      <c r="D260">
        <v>0.5673733859371437</v>
      </c>
      <c r="E260">
        <v>0.51333444903794168</v>
      </c>
      <c r="F260">
        <v>0.49696400589495882</v>
      </c>
      <c r="G260">
        <v>0.53287350197982608</v>
      </c>
      <c r="H260">
        <v>0.48442066373863446</v>
      </c>
      <c r="I260">
        <v>0.45790362882106839</v>
      </c>
      <c r="J260">
        <v>0.45544588201337144</v>
      </c>
      <c r="K260">
        <v>0.3868955030813695</v>
      </c>
      <c r="L260">
        <v>0.37455476847920172</v>
      </c>
      <c r="M260">
        <v>0.38709352616791914</v>
      </c>
      <c r="N260">
        <v>0.39349454616147306</v>
      </c>
      <c r="O260">
        <v>0.41875623981311572</v>
      </c>
      <c r="P260">
        <v>0.40518918294121642</v>
      </c>
      <c r="Q260">
        <v>0.40355842502603673</v>
      </c>
      <c r="R260">
        <v>0.41885264031464536</v>
      </c>
      <c r="S260">
        <v>0.37939889728001591</v>
      </c>
      <c r="T260">
        <v>0.39621713355051402</v>
      </c>
      <c r="U260">
        <v>0.4223436553830327</v>
      </c>
      <c r="V260">
        <v>0.39194040732990404</v>
      </c>
      <c r="W260">
        <v>0.37877470618767173</v>
      </c>
      <c r="X260">
        <v>0.36969525136058157</v>
      </c>
      <c r="Y260">
        <v>0.34499383023469665</v>
      </c>
      <c r="Z260">
        <v>0.32733459403721854</v>
      </c>
      <c r="AA260">
        <v>0.30482165207250689</v>
      </c>
      <c r="AB260">
        <v>0.3217052390600898</v>
      </c>
      <c r="AC260">
        <v>0.33159762397437459</v>
      </c>
      <c r="AD260">
        <v>0.33363891884940688</v>
      </c>
      <c r="AE260">
        <v>0.2905879226007288</v>
      </c>
      <c r="AF260">
        <v>0.30169994633902758</v>
      </c>
      <c r="AG260">
        <v>0.30477607439647997</v>
      </c>
      <c r="AH260">
        <v>0.27836142719419815</v>
      </c>
      <c r="AI260">
        <v>0.26747273912320979</v>
      </c>
      <c r="AJ260">
        <v>0.2695414510325142</v>
      </c>
      <c r="AK260">
        <v>0.27228858708889636</v>
      </c>
      <c r="AL260">
        <v>0.30075789212381121</v>
      </c>
      <c r="AM260">
        <v>0.29364996860546244</v>
      </c>
      <c r="AN260">
        <v>0.24220313012099595</v>
      </c>
      <c r="AO260">
        <v>0.2123796412348512</v>
      </c>
      <c r="AP260">
        <v>0.23022078977602184</v>
      </c>
      <c r="AQ260">
        <v>0.23104528431205146</v>
      </c>
      <c r="AR260">
        <v>0.20438425805973737</v>
      </c>
      <c r="AS260">
        <v>0.16429575075151989</v>
      </c>
      <c r="AT260">
        <v>0.16894757991452961</v>
      </c>
      <c r="AU260">
        <v>0.16506666463050232</v>
      </c>
      <c r="AV260">
        <v>0.15849379876982966</v>
      </c>
      <c r="AW260">
        <v>0.16835516874568476</v>
      </c>
      <c r="AX260">
        <v>0.15079775576190846</v>
      </c>
      <c r="AY260">
        <v>0.14279743992159774</v>
      </c>
      <c r="AZ260">
        <v>0.11171315668669576</v>
      </c>
      <c r="BA260">
        <v>0.16364964714259919</v>
      </c>
      <c r="BB260">
        <v>0.10978934215836901</v>
      </c>
      <c r="BC260">
        <v>8.7086781420705334E-2</v>
      </c>
      <c r="BD260">
        <v>0.10405669036648618</v>
      </c>
      <c r="BE260">
        <v>0.13757066227483758</v>
      </c>
      <c r="BF260">
        <v>8.9936632399644459E-2</v>
      </c>
      <c r="BG260">
        <v>6.4441607047535654E-2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</row>
    <row r="261" spans="1:68">
      <c r="A261">
        <v>0.72680808171421474</v>
      </c>
      <c r="B261">
        <v>0.62648536888009765</v>
      </c>
      <c r="C261">
        <v>0.55593880604851953</v>
      </c>
      <c r="D261">
        <v>0.5409326477845795</v>
      </c>
      <c r="E261">
        <v>0.53782553595726235</v>
      </c>
      <c r="F261">
        <v>0.5206393664837814</v>
      </c>
      <c r="G261">
        <v>0.51226160522857933</v>
      </c>
      <c r="H261">
        <v>0.46976980402477952</v>
      </c>
      <c r="I261">
        <v>0.48654778782237657</v>
      </c>
      <c r="J261">
        <v>0.45316042092203124</v>
      </c>
      <c r="K261">
        <v>0.43875413910243677</v>
      </c>
      <c r="L261">
        <v>0.4307543108506211</v>
      </c>
      <c r="M261">
        <v>0.40988404485839514</v>
      </c>
      <c r="N261">
        <v>0.41264834892705154</v>
      </c>
      <c r="O261">
        <v>0.39063323725011551</v>
      </c>
      <c r="P261">
        <v>0.38787530636734346</v>
      </c>
      <c r="Q261">
        <v>0.36830942876710654</v>
      </c>
      <c r="R261">
        <v>0.41016126838183287</v>
      </c>
      <c r="S261">
        <v>0.41842305516110651</v>
      </c>
      <c r="T261">
        <v>0.40188507477339697</v>
      </c>
      <c r="U261">
        <v>0.38613085283291892</v>
      </c>
      <c r="V261">
        <v>0.39803194879274717</v>
      </c>
      <c r="W261">
        <v>0.35468010474549044</v>
      </c>
      <c r="X261">
        <v>0.36073257197440362</v>
      </c>
      <c r="Y261">
        <v>0.35706071312949006</v>
      </c>
      <c r="Z261">
        <v>0.36492958557168242</v>
      </c>
      <c r="AA261">
        <v>0.3542227511318099</v>
      </c>
      <c r="AB261">
        <v>0.32761577713029155</v>
      </c>
      <c r="AC261">
        <v>0.2759936130937834</v>
      </c>
      <c r="AD261">
        <v>0.30628897343406092</v>
      </c>
      <c r="AE261">
        <v>0.28351365114545912</v>
      </c>
      <c r="AF261">
        <v>0.23766529217490834</v>
      </c>
      <c r="AG261">
        <v>0.27366178680181774</v>
      </c>
      <c r="AH261">
        <v>0.31966199626977121</v>
      </c>
      <c r="AI261">
        <v>0.31683397767840854</v>
      </c>
      <c r="AJ261">
        <v>0.3084637540845161</v>
      </c>
      <c r="AK261">
        <v>0.26692604512657381</v>
      </c>
      <c r="AL261">
        <v>0.26780787004258749</v>
      </c>
      <c r="AM261">
        <v>0.25079074286663106</v>
      </c>
      <c r="AN261">
        <v>0.21664397393354151</v>
      </c>
      <c r="AO261">
        <v>0.25595988196985131</v>
      </c>
      <c r="AP261">
        <v>0.24121493390435214</v>
      </c>
      <c r="AQ261">
        <v>0.22694796551085486</v>
      </c>
      <c r="AR261">
        <v>0.22694796551085486</v>
      </c>
      <c r="AS261">
        <v>0.18274722404089719</v>
      </c>
      <c r="AT261">
        <v>0.19490551559692046</v>
      </c>
      <c r="AU261">
        <v>0.16621263696300884</v>
      </c>
      <c r="AV261">
        <v>0.16969473554783404</v>
      </c>
      <c r="AW261">
        <v>0.13892500337821878</v>
      </c>
      <c r="AX261">
        <v>0.1564623011201324</v>
      </c>
      <c r="AY261">
        <v>0.12016181896933341</v>
      </c>
      <c r="AZ261">
        <v>0.10571777354342184</v>
      </c>
      <c r="BA261">
        <v>0.11727609199567002</v>
      </c>
      <c r="BB261">
        <v>0.10701333443750921</v>
      </c>
      <c r="BC261">
        <v>0.10746227953303732</v>
      </c>
      <c r="BD261">
        <v>0.10129829563845667</v>
      </c>
      <c r="BE261">
        <v>9.278647024451267E-2</v>
      </c>
      <c r="BF261">
        <v>0.10342308453231476</v>
      </c>
      <c r="BG261">
        <v>6.1957324408893774E-2</v>
      </c>
      <c r="BH261">
        <v>6.6142578911057265E-2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</row>
    <row r="262" spans="1:68">
      <c r="A262">
        <v>0.7157548311158588</v>
      </c>
      <c r="B262">
        <v>0.64631110921597112</v>
      </c>
      <c r="C262">
        <v>0.56540191623211411</v>
      </c>
      <c r="D262">
        <v>0.52207190254479463</v>
      </c>
      <c r="E262">
        <v>0.53065057891240386</v>
      </c>
      <c r="F262">
        <v>0.53203026603715498</v>
      </c>
      <c r="G262">
        <v>0.49556357902239301</v>
      </c>
      <c r="H262">
        <v>0.50320702919944515</v>
      </c>
      <c r="I262">
        <v>0.48829130861228148</v>
      </c>
      <c r="J262">
        <v>0.49146104763279552</v>
      </c>
      <c r="K262">
        <v>0.42529774652203961</v>
      </c>
      <c r="L262">
        <v>0.42264778825481886</v>
      </c>
      <c r="M262">
        <v>0.47163617926778834</v>
      </c>
      <c r="N262">
        <v>0.44906835104044179</v>
      </c>
      <c r="O262">
        <v>0.45083844810886814</v>
      </c>
      <c r="P262">
        <v>0.4444502223401266</v>
      </c>
      <c r="Q262">
        <v>0.41883511454224676</v>
      </c>
      <c r="R262">
        <v>0.41226596261754783</v>
      </c>
      <c r="S262">
        <v>0.41100972392081403</v>
      </c>
      <c r="T262">
        <v>0.40628198303071761</v>
      </c>
      <c r="U262">
        <v>0.39748001588588011</v>
      </c>
      <c r="V262">
        <v>0.41161602320155483</v>
      </c>
      <c r="W262">
        <v>0.37947565883389012</v>
      </c>
      <c r="X262">
        <v>0.35579605679480231</v>
      </c>
      <c r="Y262">
        <v>0.39351312494220686</v>
      </c>
      <c r="Z262">
        <v>0.36918468240937757</v>
      </c>
      <c r="AA262">
        <v>0.29042306324841255</v>
      </c>
      <c r="AB262">
        <v>0.30565260555869583</v>
      </c>
      <c r="AC262">
        <v>0.33525657658295899</v>
      </c>
      <c r="AD262">
        <v>0.32789677828971997</v>
      </c>
      <c r="AE262">
        <v>0.30239941965961542</v>
      </c>
      <c r="AF262">
        <v>0.30866708252609004</v>
      </c>
      <c r="AG262">
        <v>0.27650469576976822</v>
      </c>
      <c r="AH262">
        <v>0.28275908872178834</v>
      </c>
      <c r="AI262">
        <v>0.27634656777367678</v>
      </c>
      <c r="AJ262">
        <v>0.25290174283501266</v>
      </c>
      <c r="AK262">
        <v>0.29491073406096174</v>
      </c>
      <c r="AL262">
        <v>0.27461556389811848</v>
      </c>
      <c r="AM262">
        <v>0.28006553240093618</v>
      </c>
      <c r="AN262">
        <v>0.25117766901797761</v>
      </c>
      <c r="AO262">
        <v>0.23221850112209155</v>
      </c>
      <c r="AP262">
        <v>0.20683263419829484</v>
      </c>
      <c r="AQ262">
        <v>0.18109908391658083</v>
      </c>
      <c r="AR262">
        <v>0.15516164066938729</v>
      </c>
      <c r="AS262">
        <v>0.14931702929693405</v>
      </c>
      <c r="AT262">
        <v>0.14833795710803011</v>
      </c>
      <c r="AU262">
        <v>0.21206940737487825</v>
      </c>
      <c r="AV262">
        <v>0.18037130907363702</v>
      </c>
      <c r="AW262">
        <v>0.12791877483481329</v>
      </c>
      <c r="AX262">
        <v>0.10047829308634164</v>
      </c>
      <c r="AY262">
        <v>0.12695884347764391</v>
      </c>
      <c r="AZ262">
        <v>0.13148275559936512</v>
      </c>
      <c r="BA262">
        <v>0.13149973802815931</v>
      </c>
      <c r="BB262">
        <v>0.10600601014722077</v>
      </c>
      <c r="BC262">
        <v>0.10616805920917367</v>
      </c>
      <c r="BD262">
        <v>9.9784638705086928E-2</v>
      </c>
      <c r="BE262">
        <v>0.10832295534518263</v>
      </c>
      <c r="BF262">
        <v>0.14025849139758134</v>
      </c>
      <c r="BG262">
        <v>0.12240465250445841</v>
      </c>
      <c r="BH262">
        <v>9.8742075379780483E-2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</row>
    <row r="263" spans="1:68">
      <c r="A263">
        <v>0.71641780427842927</v>
      </c>
      <c r="B263">
        <v>0.63458538489409744</v>
      </c>
      <c r="C263">
        <v>0.57654442978066855</v>
      </c>
      <c r="D263">
        <v>0.55920495143046867</v>
      </c>
      <c r="E263">
        <v>0.57421614974093838</v>
      </c>
      <c r="F263">
        <v>0.53831165797251523</v>
      </c>
      <c r="G263">
        <v>0.49974411106141892</v>
      </c>
      <c r="H263">
        <v>0.5266696421001239</v>
      </c>
      <c r="I263">
        <v>0.50004222462052106</v>
      </c>
      <c r="J263">
        <v>0.45999697771252113</v>
      </c>
      <c r="K263">
        <v>0.43755554508216593</v>
      </c>
      <c r="L263">
        <v>0.45756711341031703</v>
      </c>
      <c r="M263">
        <v>0.38967838687867751</v>
      </c>
      <c r="N263">
        <v>0.40771380849223876</v>
      </c>
      <c r="O263">
        <v>0.45082216674668651</v>
      </c>
      <c r="P263">
        <v>0.42637561127851076</v>
      </c>
      <c r="Q263">
        <v>0.40745300966661124</v>
      </c>
      <c r="R263">
        <v>0.42950775217862325</v>
      </c>
      <c r="S263">
        <v>0.41112569953694816</v>
      </c>
      <c r="T263">
        <v>0.3589659070849559</v>
      </c>
      <c r="U263">
        <v>0.39253666290652206</v>
      </c>
      <c r="V263">
        <v>0.4225435381186361</v>
      </c>
      <c r="W263">
        <v>0.37110601000347132</v>
      </c>
      <c r="X263">
        <v>0.31595753743825411</v>
      </c>
      <c r="Y263">
        <v>0.34123825771340921</v>
      </c>
      <c r="Z263">
        <v>0.33476765777895523</v>
      </c>
      <c r="AA263">
        <v>0.33540526877366361</v>
      </c>
      <c r="AB263">
        <v>0.27137890646850293</v>
      </c>
      <c r="AC263">
        <v>0.31977209289413211</v>
      </c>
      <c r="AD263">
        <v>0.27753719307813829</v>
      </c>
      <c r="AE263">
        <v>0.26339326480731118</v>
      </c>
      <c r="AF263">
        <v>0.27727019383536733</v>
      </c>
      <c r="AG263">
        <v>0.33035318534128166</v>
      </c>
      <c r="AH263">
        <v>0.32587167099719849</v>
      </c>
      <c r="AI263">
        <v>0.33695288970872928</v>
      </c>
      <c r="AJ263">
        <v>0.27557943852960676</v>
      </c>
      <c r="AK263">
        <v>0.29912168096518016</v>
      </c>
      <c r="AL263">
        <v>0.34303663884559266</v>
      </c>
      <c r="AM263">
        <v>0.27690583922050588</v>
      </c>
      <c r="AN263">
        <v>0.24766986442195948</v>
      </c>
      <c r="AO263">
        <v>0.20601804151802913</v>
      </c>
      <c r="AP263">
        <v>0.23769188977511485</v>
      </c>
      <c r="AQ263">
        <v>0.20670411583621523</v>
      </c>
      <c r="AR263">
        <v>0.20044661111525733</v>
      </c>
      <c r="AS263">
        <v>0.1486808835016919</v>
      </c>
      <c r="AT263">
        <v>0.20617536263813024</v>
      </c>
      <c r="AU263">
        <v>0.17741739682955815</v>
      </c>
      <c r="AV263">
        <v>0.1424498343770387</v>
      </c>
      <c r="AW263">
        <v>0.17630064990210742</v>
      </c>
      <c r="AX263">
        <v>0.13762089844505038</v>
      </c>
      <c r="AY263">
        <v>0.13607767304682988</v>
      </c>
      <c r="AZ263">
        <v>0.14137214573863033</v>
      </c>
      <c r="BA263">
        <v>0.14926812807346512</v>
      </c>
      <c r="BB263">
        <v>0.11963856553756649</v>
      </c>
      <c r="BC263">
        <v>0.12372060994530104</v>
      </c>
      <c r="BD263">
        <v>6.432268560959381E-2</v>
      </c>
      <c r="BE263">
        <v>8.6352544969525769E-2</v>
      </c>
      <c r="BF263">
        <v>0.11167760782797798</v>
      </c>
      <c r="BG263">
        <v>0.11498890643627929</v>
      </c>
      <c r="BH263">
        <v>7.2938922736072886E-2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</row>
    <row r="264" spans="1:68">
      <c r="A264">
        <v>0.7439257187777244</v>
      </c>
      <c r="B264">
        <v>0.62562617278523347</v>
      </c>
      <c r="C264">
        <v>0.5673796105816109</v>
      </c>
      <c r="D264">
        <v>0.53558769736534917</v>
      </c>
      <c r="E264">
        <v>0.55166156884515705</v>
      </c>
      <c r="F264">
        <v>0.50889178390003376</v>
      </c>
      <c r="G264">
        <v>0.50231857860769946</v>
      </c>
      <c r="H264">
        <v>0.51012923953830813</v>
      </c>
      <c r="I264">
        <v>0.49319976189531312</v>
      </c>
      <c r="J264">
        <v>0.47050175681544432</v>
      </c>
      <c r="K264">
        <v>0.47915216627028873</v>
      </c>
      <c r="L264">
        <v>0.47158185672747543</v>
      </c>
      <c r="M264">
        <v>0.43055817244537781</v>
      </c>
      <c r="N264">
        <v>0.3900343608631533</v>
      </c>
      <c r="O264">
        <v>0.40640824541005366</v>
      </c>
      <c r="P264">
        <v>0.41723730141749726</v>
      </c>
      <c r="Q264">
        <v>0.43892151126091317</v>
      </c>
      <c r="R264">
        <v>0.42902010922701395</v>
      </c>
      <c r="S264">
        <v>0.45673271319334341</v>
      </c>
      <c r="T264">
        <v>0.4368667441734686</v>
      </c>
      <c r="U264">
        <v>0.40151132865514105</v>
      </c>
      <c r="V264">
        <v>0.40475491254925883</v>
      </c>
      <c r="W264">
        <v>0.38993134576516403</v>
      </c>
      <c r="X264">
        <v>0.3855351926893974</v>
      </c>
      <c r="Y264">
        <v>0.34022076062555456</v>
      </c>
      <c r="Z264">
        <v>0.33435270807724371</v>
      </c>
      <c r="AA264">
        <v>0.36767894080326108</v>
      </c>
      <c r="AB264">
        <v>0.2767113916986127</v>
      </c>
      <c r="AC264">
        <v>0.25283753449910434</v>
      </c>
      <c r="AD264">
        <v>0.27793738441674981</v>
      </c>
      <c r="AE264">
        <v>0.26297943799927054</v>
      </c>
      <c r="AF264">
        <v>0.27044265227061154</v>
      </c>
      <c r="AG264">
        <v>0.31863675868375263</v>
      </c>
      <c r="AH264">
        <v>0.28167886310831486</v>
      </c>
      <c r="AI264">
        <v>0.3112568232658427</v>
      </c>
      <c r="AJ264">
        <v>0.28165482755084403</v>
      </c>
      <c r="AK264">
        <v>0.31457828220017092</v>
      </c>
      <c r="AL264">
        <v>0.30617540468062793</v>
      </c>
      <c r="AM264">
        <v>0.33024573901133047</v>
      </c>
      <c r="AN264">
        <v>0.28494729614534786</v>
      </c>
      <c r="AO264">
        <v>0.27396771273895165</v>
      </c>
      <c r="AP264">
        <v>0.25847719424370874</v>
      </c>
      <c r="AQ264">
        <v>0.23132876489134477</v>
      </c>
      <c r="AR264">
        <v>0.16525525144892109</v>
      </c>
      <c r="AS264">
        <v>0.16461057478050767</v>
      </c>
      <c r="AT264">
        <v>0.17373504935723197</v>
      </c>
      <c r="AU264">
        <v>0.13248358440052543</v>
      </c>
      <c r="AV264">
        <v>0.18533530340355431</v>
      </c>
      <c r="AW264">
        <v>0.17172733083949762</v>
      </c>
      <c r="AX264">
        <v>0.1689787370760871</v>
      </c>
      <c r="AY264">
        <v>0.20754593337193053</v>
      </c>
      <c r="AZ264">
        <v>0.10084292982257842</v>
      </c>
      <c r="BA264">
        <v>0.13151671979290727</v>
      </c>
      <c r="BB264">
        <v>8.8045067573489427E-2</v>
      </c>
      <c r="BC264">
        <v>0.14611052106730743</v>
      </c>
      <c r="BD264">
        <v>0.14768401392943201</v>
      </c>
      <c r="BE264">
        <v>0.10667182551179087</v>
      </c>
      <c r="BF264">
        <v>0.13525349416856622</v>
      </c>
      <c r="BG264">
        <v>0.12832952535733394</v>
      </c>
      <c r="BH264">
        <v>0.10242554681045227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</row>
    <row r="265" spans="1:68">
      <c r="A265">
        <v>0.72180761999826948</v>
      </c>
      <c r="B265">
        <v>0.62941449155561635</v>
      </c>
      <c r="C265">
        <v>0.56173471882836767</v>
      </c>
      <c r="D265">
        <v>0.50002041837074518</v>
      </c>
      <c r="E265">
        <v>0.51900035145647561</v>
      </c>
      <c r="F265">
        <v>0.52875652928476224</v>
      </c>
      <c r="G265">
        <v>0.53061670795989324</v>
      </c>
      <c r="H265">
        <v>0.49339170329655652</v>
      </c>
      <c r="I265">
        <v>0.45900748999766572</v>
      </c>
      <c r="J265">
        <v>0.44633791861646682</v>
      </c>
      <c r="K265">
        <v>0.44473101085642786</v>
      </c>
      <c r="L265">
        <v>0.4294821004062464</v>
      </c>
      <c r="M265">
        <v>0.39791242283997097</v>
      </c>
      <c r="N265">
        <v>0.4208023415038662</v>
      </c>
      <c r="O265">
        <v>0.42782864409714866</v>
      </c>
      <c r="P265">
        <v>0.42415660981059905</v>
      </c>
      <c r="Q265">
        <v>0.43089922580357931</v>
      </c>
      <c r="R265">
        <v>0.40004057218628736</v>
      </c>
      <c r="S265">
        <v>0.39405156414225501</v>
      </c>
      <c r="T265">
        <v>0.37283381258202702</v>
      </c>
      <c r="U265">
        <v>0.3826112576466098</v>
      </c>
      <c r="V265">
        <v>0.37642355142927081</v>
      </c>
      <c r="W265">
        <v>0.33901135302852864</v>
      </c>
      <c r="X265">
        <v>0.32026718260602288</v>
      </c>
      <c r="Y265">
        <v>0.35287839530539705</v>
      </c>
      <c r="Z265">
        <v>0.34828445217509962</v>
      </c>
      <c r="AA265">
        <v>0.3172217093125772</v>
      </c>
      <c r="AB265">
        <v>0.28689898862804775</v>
      </c>
      <c r="AC265">
        <v>0.2725463929861186</v>
      </c>
      <c r="AD265">
        <v>0.27173563000641066</v>
      </c>
      <c r="AE265">
        <v>0.23960264880947393</v>
      </c>
      <c r="AF265">
        <v>0.23217809808575302</v>
      </c>
      <c r="AG265">
        <v>0.24588570554163733</v>
      </c>
      <c r="AH265">
        <v>0.26922002307385856</v>
      </c>
      <c r="AI265">
        <v>0.26779546239691032</v>
      </c>
      <c r="AJ265">
        <v>0.27119427925629741</v>
      </c>
      <c r="AK265">
        <v>0.30171142220228953</v>
      </c>
      <c r="AL265">
        <v>0.24283439769887161</v>
      </c>
      <c r="AM265">
        <v>0.27270591045403525</v>
      </c>
      <c r="AN265">
        <v>0.25468294494583921</v>
      </c>
      <c r="AO265">
        <v>0.26519445415765669</v>
      </c>
      <c r="AP265">
        <v>0.2585659236405819</v>
      </c>
      <c r="AQ265">
        <v>0.25592162843712973</v>
      </c>
      <c r="AR265">
        <v>0.1339214135289066</v>
      </c>
      <c r="AS265">
        <v>0.19769948193048467</v>
      </c>
      <c r="AT265">
        <v>0.20795911072454071</v>
      </c>
      <c r="AU265">
        <v>0.14884408666095661</v>
      </c>
      <c r="AV265">
        <v>0.11960365954979915</v>
      </c>
      <c r="AW265">
        <v>0.10715704736732549</v>
      </c>
      <c r="AX265">
        <v>8.0108693150299642E-2</v>
      </c>
      <c r="AY265">
        <v>9.6465361166880134E-2</v>
      </c>
      <c r="AZ265">
        <v>9.6538990160470586E-2</v>
      </c>
      <c r="BA265">
        <v>9.8943466797566673E-2</v>
      </c>
      <c r="BB265">
        <v>0.11976071440590542</v>
      </c>
      <c r="BC265">
        <v>0.16145201724979458</v>
      </c>
      <c r="BD265">
        <v>8.459664769160169E-2</v>
      </c>
      <c r="BE265">
        <v>7.4239022612501565E-2</v>
      </c>
      <c r="BF265">
        <v>0.10118905137903809</v>
      </c>
      <c r="BG265">
        <v>0.13693383396901071</v>
      </c>
      <c r="BH265">
        <v>0.13741991888895799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</row>
    <row r="266" spans="1:68">
      <c r="A266">
        <v>0.75056536300435162</v>
      </c>
      <c r="B266">
        <v>0.65468461919655974</v>
      </c>
      <c r="C266">
        <v>0.59853438449714447</v>
      </c>
      <c r="D266">
        <v>0.55142270488355583</v>
      </c>
      <c r="E266">
        <v>0.54417530593230889</v>
      </c>
      <c r="F266">
        <v>0.53742557580199313</v>
      </c>
      <c r="G266">
        <v>0.48494025238891481</v>
      </c>
      <c r="H266">
        <v>0.50345950852332455</v>
      </c>
      <c r="I266">
        <v>0.4777236191594586</v>
      </c>
      <c r="J266">
        <v>0.45430061693530616</v>
      </c>
      <c r="K266">
        <v>0.46370341295238615</v>
      </c>
      <c r="L266">
        <v>0.45820787062479207</v>
      </c>
      <c r="M266">
        <v>0.41936058030648005</v>
      </c>
      <c r="N266">
        <v>0.40624590132183513</v>
      </c>
      <c r="O266">
        <v>0.39348525647305299</v>
      </c>
      <c r="P266">
        <v>0.38771529727331244</v>
      </c>
      <c r="Q266">
        <v>0.40432020747630482</v>
      </c>
      <c r="R266">
        <v>0.43123149515604997</v>
      </c>
      <c r="S266">
        <v>0.43595787281646148</v>
      </c>
      <c r="T266">
        <v>0.40549652861288271</v>
      </c>
      <c r="U266">
        <v>0.39084825689173019</v>
      </c>
      <c r="V266">
        <v>0.38079766446860464</v>
      </c>
      <c r="W266">
        <v>0.34276526784453809</v>
      </c>
      <c r="X266">
        <v>0.34196059604701895</v>
      </c>
      <c r="Y266">
        <v>0.35234765589192329</v>
      </c>
      <c r="Z266">
        <v>0.35253144678990056</v>
      </c>
      <c r="AA266">
        <v>0.37426356059349175</v>
      </c>
      <c r="AB266">
        <v>0.31809560462581504</v>
      </c>
      <c r="AC266">
        <v>0.27006017880289618</v>
      </c>
      <c r="AD266">
        <v>0.2725463929861186</v>
      </c>
      <c r="AE266">
        <v>0.27180939830805029</v>
      </c>
      <c r="AF266">
        <v>0.29091745368089811</v>
      </c>
      <c r="AG266">
        <v>0.29642348375232302</v>
      </c>
      <c r="AH266">
        <v>0.31093114029191049</v>
      </c>
      <c r="AI266">
        <v>0.32417502192141967</v>
      </c>
      <c r="AJ266">
        <v>0.29822028711685894</v>
      </c>
      <c r="AK266">
        <v>0.26207517208209574</v>
      </c>
      <c r="AL266">
        <v>0.32779952923156691</v>
      </c>
      <c r="AM266">
        <v>0.23207033827578499</v>
      </c>
      <c r="AN266">
        <v>0.26822951921718269</v>
      </c>
      <c r="AO266">
        <v>0.30550474384862414</v>
      </c>
      <c r="AP266">
        <v>0.17534991953202755</v>
      </c>
      <c r="AQ266">
        <v>0.23072107976717116</v>
      </c>
      <c r="AR266">
        <v>0.24562463019072789</v>
      </c>
      <c r="AS266">
        <v>0.20882692700439137</v>
      </c>
      <c r="AT266">
        <v>0.1565264304459551</v>
      </c>
      <c r="AU266">
        <v>0.12819265167672633</v>
      </c>
      <c r="AV266">
        <v>7.3948293419974123E-2</v>
      </c>
      <c r="AW266">
        <v>9.0272879685428312E-2</v>
      </c>
      <c r="AX266">
        <v>0.14476196662741611</v>
      </c>
      <c r="AY266">
        <v>0.1262718768576207</v>
      </c>
      <c r="AZ266">
        <v>0.15986408211685771</v>
      </c>
      <c r="BA266">
        <v>8.5428279698458731E-2</v>
      </c>
      <c r="BB266">
        <v>0.1451735551736891</v>
      </c>
      <c r="BC266">
        <v>0.12901324744374382</v>
      </c>
      <c r="BD266">
        <v>8.7876111827525222E-2</v>
      </c>
      <c r="BE266">
        <v>6.3648181672654222E-2</v>
      </c>
      <c r="BF266">
        <v>8.1311293889147374E-2</v>
      </c>
      <c r="BG266">
        <v>8.978710555630523E-2</v>
      </c>
      <c r="BH266">
        <v>7.1361945605285235E-2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</row>
    <row r="267" spans="1:68">
      <c r="A267">
        <v>0.74768995346099854</v>
      </c>
      <c r="B267">
        <v>0.64799981081885472</v>
      </c>
      <c r="C267">
        <v>0.58280699016196524</v>
      </c>
      <c r="D267">
        <v>0.55432534209929318</v>
      </c>
      <c r="E267">
        <v>0.53937523140071131</v>
      </c>
      <c r="F267">
        <v>0.52090962609823688</v>
      </c>
      <c r="G267">
        <v>0.49574713802788839</v>
      </c>
      <c r="H267">
        <v>0.48422471534663836</v>
      </c>
      <c r="I267">
        <v>0.49686151003446843</v>
      </c>
      <c r="J267">
        <v>0.4804543843525011</v>
      </c>
      <c r="K267">
        <v>0.44084166915116019</v>
      </c>
      <c r="L267">
        <v>0.43669016808796501</v>
      </c>
      <c r="M267">
        <v>0.44635436895731939</v>
      </c>
      <c r="N267">
        <v>0.45074075077888553</v>
      </c>
      <c r="O267">
        <v>0.44252109473982143</v>
      </c>
      <c r="P267">
        <v>0.44562996384839182</v>
      </c>
      <c r="Q267">
        <v>0.41110785915017711</v>
      </c>
      <c r="R267">
        <v>0.41702616139904358</v>
      </c>
      <c r="S267">
        <v>0.39719457548707054</v>
      </c>
      <c r="T267">
        <v>0.38881534486285391</v>
      </c>
      <c r="U267">
        <v>0.40096380270804399</v>
      </c>
      <c r="V267">
        <v>0.39375457679407111</v>
      </c>
      <c r="W267">
        <v>0.38174358691711202</v>
      </c>
      <c r="X267">
        <v>0.35017713453790889</v>
      </c>
      <c r="Y267">
        <v>0.36792533411480671</v>
      </c>
      <c r="Z267">
        <v>0.33643409730329699</v>
      </c>
      <c r="AA267">
        <v>0.32881416917393352</v>
      </c>
      <c r="AB267">
        <v>0.34756223852286877</v>
      </c>
      <c r="AC267">
        <v>0.35160148331105856</v>
      </c>
      <c r="AD267">
        <v>0.34585511070553093</v>
      </c>
      <c r="AE267">
        <v>0.29558630425405691</v>
      </c>
      <c r="AF267">
        <v>0.25921183408378973</v>
      </c>
      <c r="AG267">
        <v>0.28785970818396972</v>
      </c>
      <c r="AH267">
        <v>0.27972766019036427</v>
      </c>
      <c r="AI267">
        <v>0.29989446425383948</v>
      </c>
      <c r="AJ267">
        <v>0.30928777470502156</v>
      </c>
      <c r="AK267">
        <v>0.3081020460840585</v>
      </c>
      <c r="AL267">
        <v>0.24670706856350599</v>
      </c>
      <c r="AM267">
        <v>0.19622428387502586</v>
      </c>
      <c r="AN267">
        <v>0.18026507327259852</v>
      </c>
      <c r="AO267">
        <v>0.19531622835373744</v>
      </c>
      <c r="AP267">
        <v>0.22013356737244347</v>
      </c>
      <c r="AQ267">
        <v>0.22798272446623566</v>
      </c>
      <c r="AR267">
        <v>0.18031060608374352</v>
      </c>
      <c r="AS267">
        <v>0.15796684242041359</v>
      </c>
      <c r="AT267">
        <v>0.13071785817256967</v>
      </c>
      <c r="AU267">
        <v>0.11653847144901422</v>
      </c>
      <c r="AV267">
        <v>0.12877406713505843</v>
      </c>
      <c r="AW267">
        <v>0.13183924722336524</v>
      </c>
      <c r="AX267">
        <v>0.14177037302671847</v>
      </c>
      <c r="AY267">
        <v>0.10533917245589741</v>
      </c>
      <c r="AZ267">
        <v>9.9419111962122692E-2</v>
      </c>
      <c r="BA267">
        <v>0.11336297329630578</v>
      </c>
      <c r="BB267">
        <v>8.8888861762042873E-2</v>
      </c>
      <c r="BC267">
        <v>0.11354000031657124</v>
      </c>
      <c r="BD267">
        <v>0.10828712788656256</v>
      </c>
      <c r="BE267">
        <v>0.11189085734599109</v>
      </c>
      <c r="BF267">
        <v>6.3350273050870057E-2</v>
      </c>
      <c r="BG267">
        <v>5.2670444803360063E-2</v>
      </c>
      <c r="BH267">
        <v>7.8039312466320315E-2</v>
      </c>
      <c r="BI267">
        <v>3.9691070020927872E-2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</row>
    <row r="268" spans="1:68">
      <c r="A268">
        <v>0.76426029290466846</v>
      </c>
      <c r="B268">
        <v>0.63494249480203557</v>
      </c>
      <c r="C268">
        <v>0.59535360612659916</v>
      </c>
      <c r="D268">
        <v>0.57427129267076393</v>
      </c>
      <c r="E268">
        <v>0.54646089355323402</v>
      </c>
      <c r="F268">
        <v>0.52535508411085041</v>
      </c>
      <c r="G268">
        <v>0.51800420151236826</v>
      </c>
      <c r="H268">
        <v>0.52108278102435301</v>
      </c>
      <c r="I268">
        <v>0.51037062995579907</v>
      </c>
      <c r="J268">
        <v>0.47812897889127937</v>
      </c>
      <c r="K268">
        <v>0.43426128144755161</v>
      </c>
      <c r="L268">
        <v>0.48541411712673338</v>
      </c>
      <c r="M268">
        <v>0.44576176377436372</v>
      </c>
      <c r="N268">
        <v>0.43674903476044469</v>
      </c>
      <c r="O268">
        <v>0.44773397781760682</v>
      </c>
      <c r="P268">
        <v>0.4192292734574577</v>
      </c>
      <c r="Q268">
        <v>0.42215237707998055</v>
      </c>
      <c r="R268">
        <v>0.41881758806257435</v>
      </c>
      <c r="S268">
        <v>0.40542423154976454</v>
      </c>
      <c r="T268">
        <v>0.41105433359224985</v>
      </c>
      <c r="U268">
        <v>0.39572758639013034</v>
      </c>
      <c r="V268">
        <v>0.37111579093342417</v>
      </c>
      <c r="W268">
        <v>0.36580176928149677</v>
      </c>
      <c r="X268">
        <v>0.36613828079685673</v>
      </c>
      <c r="Y268">
        <v>0.36309028579847358</v>
      </c>
      <c r="Z268">
        <v>0.31965098507211581</v>
      </c>
      <c r="AA268">
        <v>0.32124470118895976</v>
      </c>
      <c r="AB268">
        <v>0.3103802927909195</v>
      </c>
      <c r="AC268">
        <v>0.28319042776814835</v>
      </c>
      <c r="AD268">
        <v>0.30374931008440081</v>
      </c>
      <c r="AE268">
        <v>0.29331080546418736</v>
      </c>
      <c r="AF268">
        <v>0.30824902629393902</v>
      </c>
      <c r="AG268">
        <v>0.33910612388800776</v>
      </c>
      <c r="AH268">
        <v>0.31683397767840854</v>
      </c>
      <c r="AI268">
        <v>0.2461335818391365</v>
      </c>
      <c r="AJ268">
        <v>0.27745225657760936</v>
      </c>
      <c r="AK268">
        <v>0.25469573291882602</v>
      </c>
      <c r="AL268">
        <v>0.27714877625813994</v>
      </c>
      <c r="AM268">
        <v>0.2635812376259124</v>
      </c>
      <c r="AN268">
        <v>0.19676528474168622</v>
      </c>
      <c r="AO268">
        <v>0.20251364002669023</v>
      </c>
      <c r="AP268">
        <v>0.18763952290258754</v>
      </c>
      <c r="AQ268">
        <v>0.20199419498330884</v>
      </c>
      <c r="AR268">
        <v>0.1883403307127022</v>
      </c>
      <c r="AS268">
        <v>0.22343046824487525</v>
      </c>
      <c r="AT268">
        <v>0.11741644921758194</v>
      </c>
      <c r="AU268">
        <v>0.16331834340295348</v>
      </c>
      <c r="AV268">
        <v>0.1169776822002752</v>
      </c>
      <c r="AW268">
        <v>0.12454969115046814</v>
      </c>
      <c r="AX268">
        <v>0.15981635424330012</v>
      </c>
      <c r="AY268">
        <v>0.14934962705382565</v>
      </c>
      <c r="AZ268">
        <v>0.10186228695983138</v>
      </c>
      <c r="BA268">
        <v>0.12423897114645148</v>
      </c>
      <c r="BB268">
        <v>9.9016676892180466E-2</v>
      </c>
      <c r="BC268">
        <v>0.10826921304883637</v>
      </c>
      <c r="BD268">
        <v>0.10269782986422135</v>
      </c>
      <c r="BE268">
        <v>9.572838385888964E-2</v>
      </c>
      <c r="BF268">
        <v>6.9407128432844162E-2</v>
      </c>
      <c r="BG268">
        <v>8.0605408204716886E-2</v>
      </c>
      <c r="BH268">
        <v>9.6667810870055507E-2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</row>
    <row r="269" spans="1:68">
      <c r="A269">
        <v>0.82033755454572788</v>
      </c>
      <c r="B269">
        <v>0.69121571317183417</v>
      </c>
      <c r="C269">
        <v>0.60669586840201184</v>
      </c>
      <c r="D269">
        <v>0.53511192461417623</v>
      </c>
      <c r="E269">
        <v>0.55466517987041342</v>
      </c>
      <c r="F269">
        <v>0.50725063715309393</v>
      </c>
      <c r="G269">
        <v>0.5550495812209354</v>
      </c>
      <c r="H269">
        <v>0.5361900414564913</v>
      </c>
      <c r="I269">
        <v>0.47311579254730673</v>
      </c>
      <c r="J269">
        <v>0.43951516201993968</v>
      </c>
      <c r="K269">
        <v>0.43002900987100912</v>
      </c>
      <c r="L269">
        <v>0.42906290683981574</v>
      </c>
      <c r="M269">
        <v>0.44964830169005998</v>
      </c>
      <c r="N269">
        <v>0.46216753367972713</v>
      </c>
      <c r="O269">
        <v>0.44124132923211357</v>
      </c>
      <c r="P269">
        <v>0.42439026819476877</v>
      </c>
      <c r="Q269">
        <v>0.44724997146292877</v>
      </c>
      <c r="R269">
        <v>0.43903026858423</v>
      </c>
      <c r="S269">
        <v>0.41158038195888436</v>
      </c>
      <c r="T269">
        <v>0.3982984651282615</v>
      </c>
      <c r="U269">
        <v>0.40655250033758766</v>
      </c>
      <c r="V269">
        <v>0.39298331798566694</v>
      </c>
      <c r="W269">
        <v>0.37661674865742056</v>
      </c>
      <c r="X269">
        <v>0.34564772939213634</v>
      </c>
      <c r="Y269">
        <v>0.35766644257573926</v>
      </c>
      <c r="Z269">
        <v>0.3377985681096482</v>
      </c>
      <c r="AA269">
        <v>0.34832568527360874</v>
      </c>
      <c r="AB269">
        <v>0.33892709489945944</v>
      </c>
      <c r="AC269">
        <v>0.34012623271441023</v>
      </c>
      <c r="AD269">
        <v>0.30733241486749696</v>
      </c>
      <c r="AE269">
        <v>0.31416588028290776</v>
      </c>
      <c r="AF269">
        <v>0.32318224032978765</v>
      </c>
      <c r="AG269">
        <v>0.2972126742057975</v>
      </c>
      <c r="AH269">
        <v>0.27949823996873474</v>
      </c>
      <c r="AI269">
        <v>0.27262002371347771</v>
      </c>
      <c r="AJ269">
        <v>0.26174816834446274</v>
      </c>
      <c r="AK269">
        <v>0.27874876145990413</v>
      </c>
      <c r="AL269">
        <v>0.30088438398847434</v>
      </c>
      <c r="AM269">
        <v>0.23091022849612847</v>
      </c>
      <c r="AN269">
        <v>0.20038865044361664</v>
      </c>
      <c r="AO269">
        <v>0.18112938141783047</v>
      </c>
      <c r="AP269">
        <v>0.19670683064111294</v>
      </c>
      <c r="AQ269">
        <v>0.20537386102144548</v>
      </c>
      <c r="AR269">
        <v>0.18933740355955334</v>
      </c>
      <c r="AS269">
        <v>0.171216198688978</v>
      </c>
      <c r="AT269">
        <v>0.20915368676411625</v>
      </c>
      <c r="AU269">
        <v>0.18850418638234126</v>
      </c>
      <c r="AV269">
        <v>0.15785498155473118</v>
      </c>
      <c r="AW269">
        <v>0.17628533204343877</v>
      </c>
      <c r="AX269">
        <v>0.14835429307791134</v>
      </c>
      <c r="AY269">
        <v>0.13506825925189805</v>
      </c>
      <c r="AZ269">
        <v>0.13506825925189805</v>
      </c>
      <c r="BA269">
        <v>0.11407064883043454</v>
      </c>
      <c r="BB269">
        <v>0.1208585109778446</v>
      </c>
      <c r="BC269">
        <v>0.15392158834057815</v>
      </c>
      <c r="BD269">
        <v>7.4897289135050865E-2</v>
      </c>
      <c r="BE269">
        <v>8.6069815472670619E-2</v>
      </c>
      <c r="BF269">
        <v>0.12885950379610162</v>
      </c>
      <c r="BG269">
        <v>6.6043867393330832E-2</v>
      </c>
      <c r="BH269">
        <v>6.8818963368583647E-2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</row>
    <row r="270" spans="1:68">
      <c r="A270">
        <v>0.79074658061365766</v>
      </c>
      <c r="B270">
        <v>0.67601313182964573</v>
      </c>
      <c r="C270">
        <v>0.61695051358366004</v>
      </c>
      <c r="D270">
        <v>0.53417897042659801</v>
      </c>
      <c r="E270">
        <v>0.52098582277129024</v>
      </c>
      <c r="F270">
        <v>0.51670508174864227</v>
      </c>
      <c r="G270">
        <v>0.51985535563444274</v>
      </c>
      <c r="H270">
        <v>0.54267562034666406</v>
      </c>
      <c r="I270">
        <v>0.49374583393784277</v>
      </c>
      <c r="J270">
        <v>0.47616750558084969</v>
      </c>
      <c r="K270">
        <v>0.44845488481359652</v>
      </c>
      <c r="L270">
        <v>0.44183181956226825</v>
      </c>
      <c r="M270">
        <v>0.41162493305521469</v>
      </c>
      <c r="N270">
        <v>0.42276938179368662</v>
      </c>
      <c r="O270">
        <v>0.42276938179368662</v>
      </c>
      <c r="P270">
        <v>0.40138363432866353</v>
      </c>
      <c r="Q270">
        <v>0.41454639654666292</v>
      </c>
      <c r="R270">
        <v>0.39915205385016583</v>
      </c>
      <c r="S270">
        <v>0.41913295653034832</v>
      </c>
      <c r="T270">
        <v>0.37484578123185086</v>
      </c>
      <c r="U270">
        <v>0.37292148357183408</v>
      </c>
      <c r="V270">
        <v>0.37544659035432842</v>
      </c>
      <c r="W270">
        <v>0.37030322320308545</v>
      </c>
      <c r="X270">
        <v>0.32113497729575941</v>
      </c>
      <c r="Y270">
        <v>0.31840491807933818</v>
      </c>
      <c r="Z270">
        <v>0.37073417134302256</v>
      </c>
      <c r="AA270">
        <v>0.31590200697698667</v>
      </c>
      <c r="AB270">
        <v>0.27980008350994634</v>
      </c>
      <c r="AC270">
        <v>0.30273156146799896</v>
      </c>
      <c r="AD270">
        <v>0.33436335276725582</v>
      </c>
      <c r="AE270">
        <v>0.32294188615983888</v>
      </c>
      <c r="AF270">
        <v>0.3105377490980199</v>
      </c>
      <c r="AG270">
        <v>0.31535743237711561</v>
      </c>
      <c r="AH270">
        <v>0.30179174475552611</v>
      </c>
      <c r="AI270">
        <v>0.30018246431870743</v>
      </c>
      <c r="AJ270">
        <v>0.29494570313118113</v>
      </c>
      <c r="AK270">
        <v>0.24150503791705852</v>
      </c>
      <c r="AL270">
        <v>0.27461556389811848</v>
      </c>
      <c r="AM270">
        <v>0.27934119838010957</v>
      </c>
      <c r="AN270">
        <v>0.25033889289845468</v>
      </c>
      <c r="AO270">
        <v>0.21076965930530622</v>
      </c>
      <c r="AP270">
        <v>0.20135847281945665</v>
      </c>
      <c r="AQ270">
        <v>0.17564149362638881</v>
      </c>
      <c r="AR270">
        <v>0.14794570937448609</v>
      </c>
      <c r="AS270">
        <v>0.1546950235222917</v>
      </c>
      <c r="AT270">
        <v>0.15631797550463747</v>
      </c>
      <c r="AU270">
        <v>0.15193335060655727</v>
      </c>
      <c r="AV270">
        <v>0.17961191118027897</v>
      </c>
      <c r="AW270">
        <v>0.15146325009314418</v>
      </c>
      <c r="AX270">
        <v>0.13678286933976833</v>
      </c>
      <c r="AY270">
        <v>5.9458749200826118E-2</v>
      </c>
      <c r="AZ270">
        <v>7.43939986395665E-2</v>
      </c>
      <c r="BA270">
        <v>9.7127573158200323E-2</v>
      </c>
      <c r="BB270">
        <v>0.12635780713442674</v>
      </c>
      <c r="BC270">
        <v>0.12235262491976059</v>
      </c>
      <c r="BD270">
        <v>0.10719296817034871</v>
      </c>
      <c r="BE270">
        <v>0.12399714624440952</v>
      </c>
      <c r="BF270">
        <v>0.13845731357532337</v>
      </c>
      <c r="BG270">
        <v>5.7811841174479427E-2</v>
      </c>
      <c r="BH270">
        <v>4.47179803943532E-2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</row>
    <row r="271" spans="1:68">
      <c r="A271">
        <v>0.76368632750904397</v>
      </c>
      <c r="B271">
        <v>0.6865856875909544</v>
      </c>
      <c r="C271">
        <v>0.60920742242843473</v>
      </c>
      <c r="D271">
        <v>0.54692440101495188</v>
      </c>
      <c r="E271">
        <v>0.52645082523632081</v>
      </c>
      <c r="F271">
        <v>0.53349307935294221</v>
      </c>
      <c r="G271">
        <v>0.53394373770455805</v>
      </c>
      <c r="H271">
        <v>0.51421474030436687</v>
      </c>
      <c r="I271">
        <v>0.49787807691588898</v>
      </c>
      <c r="J271">
        <v>0.46330017684398528</v>
      </c>
      <c r="K271">
        <v>0.49277127898546375</v>
      </c>
      <c r="L271">
        <v>0.44468972981139199</v>
      </c>
      <c r="M271">
        <v>0.42327276409913328</v>
      </c>
      <c r="N271">
        <v>0.42227410938350002</v>
      </c>
      <c r="O271">
        <v>0.42611716760347695</v>
      </c>
      <c r="P271">
        <v>0.44530853385644348</v>
      </c>
      <c r="Q271">
        <v>0.43038754527715578</v>
      </c>
      <c r="R271">
        <v>0.39441324309790987</v>
      </c>
      <c r="S271">
        <v>0.38967838687867751</v>
      </c>
      <c r="T271">
        <v>0.39039939944052893</v>
      </c>
      <c r="U271">
        <v>0.38639532865944198</v>
      </c>
      <c r="V271">
        <v>0.38194397254065193</v>
      </c>
      <c r="W271">
        <v>0.35232722987902149</v>
      </c>
      <c r="X271">
        <v>0.34601058172976135</v>
      </c>
      <c r="Y271">
        <v>0.36397611049142886</v>
      </c>
      <c r="Z271">
        <v>0.37311624465313814</v>
      </c>
      <c r="AA271">
        <v>0.3620229081096949</v>
      </c>
      <c r="AB271">
        <v>0.33129756855464237</v>
      </c>
      <c r="AC271">
        <v>0.31326168506270513</v>
      </c>
      <c r="AD271">
        <v>0.32603446156553351</v>
      </c>
      <c r="AE271">
        <v>0.3287926057531696</v>
      </c>
      <c r="AF271">
        <v>0.28787155564850181</v>
      </c>
      <c r="AG271">
        <v>0.31944171925491155</v>
      </c>
      <c r="AH271">
        <v>0.3300307665704717</v>
      </c>
      <c r="AI271">
        <v>0.29388371999179902</v>
      </c>
      <c r="AJ271">
        <v>0.33633874149797383</v>
      </c>
      <c r="AK271">
        <v>0.39587543237012074</v>
      </c>
      <c r="AL271">
        <v>0.4018121739537478</v>
      </c>
      <c r="AM271">
        <v>0.27657765850758698</v>
      </c>
      <c r="AN271">
        <v>0.21615514206348407</v>
      </c>
      <c r="AO271">
        <v>0.24679823530584474</v>
      </c>
      <c r="AP271">
        <v>0.20611816155162527</v>
      </c>
      <c r="AQ271">
        <v>0.1856352443532982</v>
      </c>
      <c r="AR271">
        <v>0.1984279278211728</v>
      </c>
      <c r="AS271">
        <v>0.17564149362638881</v>
      </c>
      <c r="AT271">
        <v>0.17338051274372049</v>
      </c>
      <c r="AU271">
        <v>0.21089698036283075</v>
      </c>
      <c r="AV271">
        <v>0.14402012283767404</v>
      </c>
      <c r="AW271">
        <v>0.14402012283767404</v>
      </c>
      <c r="AX271">
        <v>0.12930350369830948</v>
      </c>
      <c r="AY271">
        <v>0.12129337661957708</v>
      </c>
      <c r="AZ271">
        <v>9.7201089977386398E-2</v>
      </c>
      <c r="BA271">
        <v>9.8925162345437134E-2</v>
      </c>
      <c r="BB271">
        <v>0.12974705014185534</v>
      </c>
      <c r="BC271">
        <v>0.1423504673840125</v>
      </c>
      <c r="BD271">
        <v>6.7089069666076889E-2</v>
      </c>
      <c r="BE271">
        <v>0.10109799350001107</v>
      </c>
      <c r="BF271">
        <v>0.12764472517039796</v>
      </c>
      <c r="BG271">
        <v>8.795121138507013E-2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</row>
    <row r="272" spans="1:68">
      <c r="A272">
        <v>0.85549429729033766</v>
      </c>
      <c r="B272">
        <v>0.73207124802414092</v>
      </c>
      <c r="C272">
        <v>0.64109494929654387</v>
      </c>
      <c r="D272">
        <v>0.58292111511089995</v>
      </c>
      <c r="E272">
        <v>0.54427378813649896</v>
      </c>
      <c r="F272">
        <v>0.51469989785881598</v>
      </c>
      <c r="G272">
        <v>0.46548581048288118</v>
      </c>
      <c r="H272">
        <v>0.47160513864820064</v>
      </c>
      <c r="I272">
        <v>0.49765156663622351</v>
      </c>
      <c r="J272">
        <v>0.44413618489701201</v>
      </c>
      <c r="K272">
        <v>0.44904382902205231</v>
      </c>
      <c r="L272">
        <v>0.45234184073675016</v>
      </c>
      <c r="M272">
        <v>0.44364815000777591</v>
      </c>
      <c r="N272">
        <v>0.41929930871734683</v>
      </c>
      <c r="O272">
        <v>0.42978127685053535</v>
      </c>
      <c r="P272">
        <v>0.45303084765893942</v>
      </c>
      <c r="Q272">
        <v>0.43332150934693608</v>
      </c>
      <c r="R272">
        <v>0.39704717797503997</v>
      </c>
      <c r="S272">
        <v>0.4060112971165315</v>
      </c>
      <c r="T272">
        <v>0.41366049077688727</v>
      </c>
      <c r="U272">
        <v>0.37823622121928091</v>
      </c>
      <c r="V272">
        <v>0.37675193559841247</v>
      </c>
      <c r="W272">
        <v>0.38207751160870601</v>
      </c>
      <c r="X272">
        <v>0.3939494976469694</v>
      </c>
      <c r="Y272">
        <v>0.35768661901451837</v>
      </c>
      <c r="Z272">
        <v>0.3194637519847453</v>
      </c>
      <c r="AA272">
        <v>0.35732329962319526</v>
      </c>
      <c r="AB272">
        <v>0.34295315813503197</v>
      </c>
      <c r="AC272">
        <v>0.33992660619861581</v>
      </c>
      <c r="AD272">
        <v>0.30204409039601671</v>
      </c>
      <c r="AE272">
        <v>0.2602357214627844</v>
      </c>
      <c r="AF272">
        <v>0.34299490049615999</v>
      </c>
      <c r="AG272">
        <v>0.3081359690093729</v>
      </c>
      <c r="AH272">
        <v>0.30876871106007026</v>
      </c>
      <c r="AI272">
        <v>0.31398742295859727</v>
      </c>
      <c r="AJ272">
        <v>0.32924521290336223</v>
      </c>
      <c r="AK272">
        <v>0.304684904692266</v>
      </c>
      <c r="AL272">
        <v>0.25162864759888259</v>
      </c>
      <c r="AM272">
        <v>0.26055124921451955</v>
      </c>
      <c r="AN272">
        <v>0.21492364272353939</v>
      </c>
      <c r="AO272">
        <v>0.17895776527765353</v>
      </c>
      <c r="AP272">
        <v>0.2132808817014348</v>
      </c>
      <c r="AQ272">
        <v>0.24830621881810772</v>
      </c>
      <c r="AR272">
        <v>0.16924348273882286</v>
      </c>
      <c r="AS272">
        <v>0.14941481522825117</v>
      </c>
      <c r="AT272">
        <v>0.16256012731344299</v>
      </c>
      <c r="AU272">
        <v>0.11426505761158644</v>
      </c>
      <c r="AV272">
        <v>0.11867762712611625</v>
      </c>
      <c r="AW272">
        <v>9.6612606673336474E-2</v>
      </c>
      <c r="AX272">
        <v>9.0944594257096875E-2</v>
      </c>
      <c r="AY272">
        <v>0.10468937315973326</v>
      </c>
      <c r="AZ272">
        <v>9.8265687730217849E-2</v>
      </c>
      <c r="BA272">
        <v>0.11937670221875682</v>
      </c>
      <c r="BB272">
        <v>9.6170720300589457E-2</v>
      </c>
      <c r="BC272">
        <v>0.10694146013508149</v>
      </c>
      <c r="BD272">
        <v>9.1447699267260943E-2</v>
      </c>
      <c r="BE272">
        <v>9.1242800908272081E-2</v>
      </c>
      <c r="BF272">
        <v>9.9163060068186856E-2</v>
      </c>
      <c r="BG272">
        <v>6.7502511612754473E-2</v>
      </c>
      <c r="BH272">
        <v>0.10911041258854957</v>
      </c>
      <c r="BI272">
        <v>0.10825129747208477</v>
      </c>
      <c r="BJ272">
        <v>6.3747439152018595E-2</v>
      </c>
      <c r="BK272">
        <v>5.6965878091503996E-2</v>
      </c>
      <c r="BL272">
        <v>5.1589915307244452E-2</v>
      </c>
      <c r="BM272">
        <v>5.2161096032453259E-2</v>
      </c>
      <c r="BN272">
        <v>0</v>
      </c>
      <c r="BO272">
        <v>0</v>
      </c>
      <c r="BP272">
        <v>0</v>
      </c>
    </row>
    <row r="273" spans="1:68">
      <c r="A273">
        <v>0.85502914270051478</v>
      </c>
      <c r="B273">
        <v>0.7537461973442493</v>
      </c>
      <c r="C273">
        <v>0.64108444344285065</v>
      </c>
      <c r="D273">
        <v>0.57715346452129412</v>
      </c>
      <c r="E273">
        <v>0.534541651160237</v>
      </c>
      <c r="F273">
        <v>0.5380520166501197</v>
      </c>
      <c r="G273">
        <v>0.52120048695222587</v>
      </c>
      <c r="H273">
        <v>0.52322418605942167</v>
      </c>
      <c r="I273">
        <v>0.51927163263099996</v>
      </c>
      <c r="J273">
        <v>0.4987100356353838</v>
      </c>
      <c r="K273">
        <v>0.48929085894458813</v>
      </c>
      <c r="L273">
        <v>0.48386273203386493</v>
      </c>
      <c r="M273">
        <v>0.42642728156301674</v>
      </c>
      <c r="N273">
        <v>0.43831866937417441</v>
      </c>
      <c r="O273">
        <v>0.42758824068220153</v>
      </c>
      <c r="P273">
        <v>0.4231339582814666</v>
      </c>
      <c r="Q273">
        <v>0.4231339582814666</v>
      </c>
      <c r="R273">
        <v>0.39740637180576688</v>
      </c>
      <c r="S273">
        <v>0.43491200285072829</v>
      </c>
      <c r="T273">
        <v>0.41130406310864881</v>
      </c>
      <c r="U273">
        <v>0.39998566500104371</v>
      </c>
      <c r="V273">
        <v>0.38996880862808081</v>
      </c>
      <c r="W273">
        <v>0.37671331505190897</v>
      </c>
      <c r="X273">
        <v>0.39126863984571408</v>
      </c>
      <c r="Y273">
        <v>0.37898607131565831</v>
      </c>
      <c r="Z273">
        <v>0.34945806409066849</v>
      </c>
      <c r="AA273">
        <v>0.3648502092192189</v>
      </c>
      <c r="AB273">
        <v>0.37737903860210881</v>
      </c>
      <c r="AC273">
        <v>0.38854294311119797</v>
      </c>
      <c r="AD273">
        <v>0.36833896044406989</v>
      </c>
      <c r="AE273">
        <v>0.32951439814486982</v>
      </c>
      <c r="AF273">
        <v>0.31522396301164213</v>
      </c>
      <c r="AG273">
        <v>0.31444457313088142</v>
      </c>
      <c r="AH273">
        <v>0.3157575945393854</v>
      </c>
      <c r="AI273">
        <v>0.3103802927909195</v>
      </c>
      <c r="AJ273">
        <v>0.3239461198261771</v>
      </c>
      <c r="AK273">
        <v>0.28237531625749657</v>
      </c>
      <c r="AL273">
        <v>0.28405182277323993</v>
      </c>
      <c r="AM273">
        <v>0.28405182277323993</v>
      </c>
      <c r="AN273">
        <v>0.287598982162098</v>
      </c>
      <c r="AO273">
        <v>0.1793077798297836</v>
      </c>
      <c r="AP273">
        <v>0.21556781660400409</v>
      </c>
      <c r="AQ273">
        <v>0.14719290953640796</v>
      </c>
      <c r="AR273">
        <v>0.21432061491361964</v>
      </c>
      <c r="AS273">
        <v>0.13190711722471246</v>
      </c>
      <c r="AT273">
        <v>0.21607128704011502</v>
      </c>
      <c r="AU273">
        <v>0.14812553356324204</v>
      </c>
      <c r="AV273">
        <v>0.21752248713900066</v>
      </c>
      <c r="AW273">
        <v>0.14514064244074479</v>
      </c>
      <c r="AX273">
        <v>0.12829531098111588</v>
      </c>
      <c r="AY273">
        <v>0.12580755933397816</v>
      </c>
      <c r="AZ273">
        <v>0.10226209500008557</v>
      </c>
      <c r="BA273">
        <v>0.12841504950709801</v>
      </c>
      <c r="BB273">
        <v>0.10932492608487776</v>
      </c>
      <c r="BC273">
        <v>0.13661506929315645</v>
      </c>
      <c r="BD273">
        <v>0.11602842988193651</v>
      </c>
      <c r="BE273">
        <v>0.11671420905503109</v>
      </c>
      <c r="BF273">
        <v>0.12413534839046862</v>
      </c>
      <c r="BG273">
        <v>8.9955319635764544E-2</v>
      </c>
      <c r="BH273">
        <v>8.6126376098708379E-2</v>
      </c>
      <c r="BI273">
        <v>9.760521018201436E-2</v>
      </c>
      <c r="BJ273">
        <v>8.2377483823747988E-2</v>
      </c>
      <c r="BK273">
        <v>6.6438578917754496E-2</v>
      </c>
      <c r="BL273">
        <v>5.1814397333165674E-2</v>
      </c>
      <c r="BM273">
        <v>0.10515877015401243</v>
      </c>
      <c r="BN273">
        <v>0</v>
      </c>
      <c r="BO273">
        <v>0</v>
      </c>
      <c r="BP273">
        <v>0</v>
      </c>
    </row>
    <row r="274" spans="1:68">
      <c r="A274">
        <v>0.88080875278786652</v>
      </c>
      <c r="B274">
        <v>0.74782965788486133</v>
      </c>
      <c r="C274">
        <v>0.63514490432543547</v>
      </c>
      <c r="D274">
        <v>0.57282300209892756</v>
      </c>
      <c r="E274">
        <v>0.53140183458973167</v>
      </c>
      <c r="F274">
        <v>0.52099967527565816</v>
      </c>
      <c r="G274">
        <v>0.55202284297005155</v>
      </c>
      <c r="H274">
        <v>0.55904635061923269</v>
      </c>
      <c r="I274">
        <v>0.49040703638621547</v>
      </c>
      <c r="J274">
        <v>0.47354092608039422</v>
      </c>
      <c r="K274">
        <v>0.45260135989308403</v>
      </c>
      <c r="L274">
        <v>0.47981518620046143</v>
      </c>
      <c r="M274">
        <v>0.45428446485356083</v>
      </c>
      <c r="N274">
        <v>0.45052085139751857</v>
      </c>
      <c r="O274">
        <v>0.46722172871343748</v>
      </c>
      <c r="P274">
        <v>0.43699282600865985</v>
      </c>
      <c r="Q274">
        <v>0.41397962507563907</v>
      </c>
      <c r="R274">
        <v>0.45040678564628944</v>
      </c>
      <c r="S274">
        <v>0.41830901223115802</v>
      </c>
      <c r="T274">
        <v>0.41641856143001499</v>
      </c>
      <c r="U274">
        <v>0.38865568180052817</v>
      </c>
      <c r="V274">
        <v>0.37507845111380111</v>
      </c>
      <c r="W274">
        <v>0.3382313408858173</v>
      </c>
      <c r="X274">
        <v>0.35670698040855042</v>
      </c>
      <c r="Y274">
        <v>0.36127317927376185</v>
      </c>
      <c r="Z274">
        <v>0.35839220448579429</v>
      </c>
      <c r="AA274">
        <v>0.34503537692538705</v>
      </c>
      <c r="AB274">
        <v>0.33804139618483142</v>
      </c>
      <c r="AC274">
        <v>0.35894578999322513</v>
      </c>
      <c r="AD274">
        <v>0.33267824739334351</v>
      </c>
      <c r="AE274">
        <v>0.35004368287461701</v>
      </c>
      <c r="AF274">
        <v>0.30927649730688178</v>
      </c>
      <c r="AG274">
        <v>0.3309973056823417</v>
      </c>
      <c r="AH274">
        <v>0.30631168362137146</v>
      </c>
      <c r="AI274">
        <v>0.31535743237711561</v>
      </c>
      <c r="AJ274">
        <v>0.26051339798596734</v>
      </c>
      <c r="AK274">
        <v>0.27667492309400055</v>
      </c>
      <c r="AL274">
        <v>0.27605448781743253</v>
      </c>
      <c r="AM274">
        <v>0.23367051275386153</v>
      </c>
      <c r="AN274">
        <v>0.22157127893992243</v>
      </c>
      <c r="AO274">
        <v>0.22157127893992243</v>
      </c>
      <c r="AP274">
        <v>0.20581773218073546</v>
      </c>
      <c r="AQ274">
        <v>0.20028720065122357</v>
      </c>
      <c r="AR274">
        <v>0.17124719352539633</v>
      </c>
      <c r="AS274">
        <v>0.20109813621071762</v>
      </c>
      <c r="AT274">
        <v>0.14410261253026493</v>
      </c>
      <c r="AU274">
        <v>0.13001977681274884</v>
      </c>
      <c r="AV274">
        <v>0.21160364066546322</v>
      </c>
      <c r="AW274">
        <v>0.11627473163232928</v>
      </c>
      <c r="AX274">
        <v>8.9188482832228952E-2</v>
      </c>
      <c r="AY274">
        <v>6.799419177128059E-2</v>
      </c>
      <c r="AZ274">
        <v>0.13538816086515393</v>
      </c>
      <c r="BA274">
        <v>6.3151553712751329E-2</v>
      </c>
      <c r="BB274">
        <v>0.10421946827974762</v>
      </c>
      <c r="BC274">
        <v>0.13439401094936243</v>
      </c>
      <c r="BD274">
        <v>8.1559035656120452E-2</v>
      </c>
      <c r="BE274">
        <v>8.1559035656120452E-2</v>
      </c>
      <c r="BF274">
        <v>7.3967681422234907E-2</v>
      </c>
      <c r="BG274">
        <v>8.0376225693813128E-2</v>
      </c>
      <c r="BH274">
        <v>0.12954239268658599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</row>
    <row r="275" spans="1:68">
      <c r="A275">
        <v>0.85026237921898606</v>
      </c>
      <c r="B275">
        <v>0.74465883357892237</v>
      </c>
      <c r="C275">
        <v>0.65432300491571571</v>
      </c>
      <c r="D275">
        <v>0.58309524802283841</v>
      </c>
      <c r="E275">
        <v>0.54072752086669551</v>
      </c>
      <c r="F275">
        <v>0.50232580911643732</v>
      </c>
      <c r="G275">
        <v>0.49527707196592297</v>
      </c>
      <c r="H275">
        <v>0.50818613732922069</v>
      </c>
      <c r="I275">
        <v>0.47801429282121033</v>
      </c>
      <c r="J275">
        <v>0.50047811984300539</v>
      </c>
      <c r="K275">
        <v>0.46396413106918083</v>
      </c>
      <c r="L275">
        <v>0.44704472120694005</v>
      </c>
      <c r="M275">
        <v>0.47085172358684624</v>
      </c>
      <c r="N275">
        <v>0.46222304656480129</v>
      </c>
      <c r="O275">
        <v>0.42622917874599575</v>
      </c>
      <c r="P275">
        <v>0.39541324646869724</v>
      </c>
      <c r="Q275">
        <v>0.40917677087265469</v>
      </c>
      <c r="R275">
        <v>0.41779984013923099</v>
      </c>
      <c r="S275">
        <v>0.40568625116170809</v>
      </c>
      <c r="T275">
        <v>0.38303968587060677</v>
      </c>
      <c r="U275">
        <v>0.35918713361371662</v>
      </c>
      <c r="V275">
        <v>0.41104541202453093</v>
      </c>
      <c r="W275">
        <v>0.34686985015754584</v>
      </c>
      <c r="X275">
        <v>0.33052504419636081</v>
      </c>
      <c r="Y275">
        <v>0.32403333485086722</v>
      </c>
      <c r="Z275">
        <v>0.35691925461305901</v>
      </c>
      <c r="AA275">
        <v>0.30836205415463808</v>
      </c>
      <c r="AB275">
        <v>0.34760354024408702</v>
      </c>
      <c r="AC275">
        <v>0.35248040156412525</v>
      </c>
      <c r="AD275">
        <v>0.32962202554170417</v>
      </c>
      <c r="AE275">
        <v>0.32446914744976796</v>
      </c>
      <c r="AF275">
        <v>0.28248328654456634</v>
      </c>
      <c r="AG275">
        <v>0.26962794869845325</v>
      </c>
      <c r="AH275">
        <v>0.30172289776231948</v>
      </c>
      <c r="AI275">
        <v>0.30763816701312607</v>
      </c>
      <c r="AJ275">
        <v>0.31164956394345755</v>
      </c>
      <c r="AK275">
        <v>0.29138777904772373</v>
      </c>
      <c r="AL275">
        <v>0.26266567011136471</v>
      </c>
      <c r="AM275">
        <v>0.25488750734174098</v>
      </c>
      <c r="AN275">
        <v>0.20713236255793863</v>
      </c>
      <c r="AO275">
        <v>0.21528785839932904</v>
      </c>
      <c r="AP275">
        <v>0.22067326711510679</v>
      </c>
      <c r="AQ275">
        <v>0.19658989883168665</v>
      </c>
      <c r="AR275">
        <v>0.19089539016108265</v>
      </c>
      <c r="AS275">
        <v>0.19512558859070836</v>
      </c>
      <c r="AT275">
        <v>0.14350833673566929</v>
      </c>
      <c r="AU275">
        <v>0.14125592729602299</v>
      </c>
      <c r="AV275">
        <v>0.13344830126963816</v>
      </c>
      <c r="AW275">
        <v>0.18520026236355353</v>
      </c>
      <c r="AX275">
        <v>0.18520026236355353</v>
      </c>
      <c r="AY275">
        <v>0.1451241851388739</v>
      </c>
      <c r="AZ275">
        <v>0.1138230935423883</v>
      </c>
      <c r="BA275">
        <v>9.5986468198364608E-2</v>
      </c>
      <c r="BB275">
        <v>0.11407064883043454</v>
      </c>
      <c r="BC275">
        <v>7.9209340927359248E-2</v>
      </c>
      <c r="BD275">
        <v>0.1150770982045496</v>
      </c>
      <c r="BE275">
        <v>0.11653847144901422</v>
      </c>
      <c r="BF275">
        <v>7.8461653452713817E-2</v>
      </c>
      <c r="BG275">
        <v>7.4239022612501565E-2</v>
      </c>
      <c r="BH275">
        <v>8.0357121690911068E-2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</row>
    <row r="276" spans="1:68">
      <c r="A276">
        <v>0.8895937675201766</v>
      </c>
      <c r="B276">
        <v>0.76753908331281984</v>
      </c>
      <c r="C276">
        <v>0.6780827321133992</v>
      </c>
      <c r="D276">
        <v>0.59186705113105753</v>
      </c>
      <c r="E276">
        <v>0.57404454917010272</v>
      </c>
      <c r="F276">
        <v>0.55453055897567016</v>
      </c>
      <c r="G276">
        <v>0.53023039227589663</v>
      </c>
      <c r="H276">
        <v>0.51172418783639784</v>
      </c>
      <c r="I276">
        <v>0.50987350335920456</v>
      </c>
      <c r="J276">
        <v>0.4945121278075344</v>
      </c>
      <c r="K276">
        <v>0.48600009135355027</v>
      </c>
      <c r="L276">
        <v>0.4617628683394388</v>
      </c>
      <c r="M276">
        <v>0.43106965209872311</v>
      </c>
      <c r="N276">
        <v>0.4240094270480983</v>
      </c>
      <c r="O276">
        <v>0.43829353279336247</v>
      </c>
      <c r="P276">
        <v>0.4244940760270185</v>
      </c>
      <c r="Q276">
        <v>0.41871241432859341</v>
      </c>
      <c r="R276">
        <v>0.40480016931482621</v>
      </c>
      <c r="S276">
        <v>0.39202430525139242</v>
      </c>
      <c r="T276">
        <v>0.38612140428824998</v>
      </c>
      <c r="U276">
        <v>0.3840661925138753</v>
      </c>
      <c r="V276">
        <v>0.3606424052964321</v>
      </c>
      <c r="W276">
        <v>0.42332480484528778</v>
      </c>
      <c r="X276">
        <v>0.37101797171986051</v>
      </c>
      <c r="Y276">
        <v>0.38510922040889761</v>
      </c>
      <c r="Z276">
        <v>0.34519114162668291</v>
      </c>
      <c r="AA276">
        <v>0.32456714504336909</v>
      </c>
      <c r="AB276">
        <v>0.40541519357058381</v>
      </c>
      <c r="AC276">
        <v>0.34128016522066162</v>
      </c>
      <c r="AD276">
        <v>0.33056799828599465</v>
      </c>
      <c r="AE276">
        <v>0.33945344021169382</v>
      </c>
      <c r="AF276">
        <v>0.36543526906024215</v>
      </c>
      <c r="AG276">
        <v>0.3171552656121232</v>
      </c>
      <c r="AH276">
        <v>0.2943158286625156</v>
      </c>
      <c r="AI276">
        <v>0.30894932530942315</v>
      </c>
      <c r="AJ276">
        <v>0.27338014448259762</v>
      </c>
      <c r="AK276">
        <v>0.2750672651966915</v>
      </c>
      <c r="AL276">
        <v>0.20634692070767499</v>
      </c>
      <c r="AM276">
        <v>0.17955110194616405</v>
      </c>
      <c r="AN276">
        <v>0.21633677242236013</v>
      </c>
      <c r="AO276">
        <v>0.26421973732754744</v>
      </c>
      <c r="AP276">
        <v>0.18262647208148169</v>
      </c>
      <c r="AQ276">
        <v>0.14864823550895068</v>
      </c>
      <c r="AR276">
        <v>0.14578199126049912</v>
      </c>
      <c r="AS276">
        <v>0.154759414322336</v>
      </c>
      <c r="AT276">
        <v>0.16156295557407052</v>
      </c>
      <c r="AU276">
        <v>0.13041152159548705</v>
      </c>
      <c r="AV276">
        <v>0.12998569534352097</v>
      </c>
      <c r="AW276">
        <v>9.2675063487723655E-2</v>
      </c>
      <c r="AX276">
        <v>7.9745349465570908E-2</v>
      </c>
      <c r="AY276">
        <v>9.1261432026967196E-2</v>
      </c>
      <c r="AZ276">
        <v>0.14666845201238884</v>
      </c>
      <c r="BA276">
        <v>9.7843831848814858E-2</v>
      </c>
      <c r="BB276">
        <v>7.5245379665059328E-2</v>
      </c>
      <c r="BC276">
        <v>8.7237240715832456E-2</v>
      </c>
      <c r="BD276">
        <v>0.10771348622002007</v>
      </c>
      <c r="BE276">
        <v>7.7000912673151442E-2</v>
      </c>
      <c r="BF276">
        <v>0.1038033589485097</v>
      </c>
      <c r="BG276">
        <v>6.8995496540922394E-2</v>
      </c>
      <c r="BH276">
        <v>8.1139697533515312E-2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</row>
    <row r="277" spans="1:68">
      <c r="A277">
        <v>0.85445744331279205</v>
      </c>
      <c r="B277">
        <v>0.72829319401331938</v>
      </c>
      <c r="C277">
        <v>0.62222715323611089</v>
      </c>
      <c r="D277">
        <v>0.57998640353755593</v>
      </c>
      <c r="E277">
        <v>0.55318204992701503</v>
      </c>
      <c r="F277">
        <v>0.50644205698951861</v>
      </c>
      <c r="G277">
        <v>0.55358704247925017</v>
      </c>
      <c r="H277">
        <v>0.50908403414450709</v>
      </c>
      <c r="I277">
        <v>0.51934811720618179</v>
      </c>
      <c r="J277">
        <v>0.52789161987156086</v>
      </c>
      <c r="K277">
        <v>0.48603762685259011</v>
      </c>
      <c r="L277">
        <v>0.46747250929341466</v>
      </c>
      <c r="M277">
        <v>0.46627215345172768</v>
      </c>
      <c r="N277">
        <v>0.42482263722911018</v>
      </c>
      <c r="O277">
        <v>0.4147322073832177</v>
      </c>
      <c r="P277">
        <v>0.41966680865344586</v>
      </c>
      <c r="Q277">
        <v>0.44916642527022399</v>
      </c>
      <c r="R277">
        <v>0.39839032940308694</v>
      </c>
      <c r="S277">
        <v>0.38801644192128515</v>
      </c>
      <c r="T277">
        <v>0.39265767735613405</v>
      </c>
      <c r="U277">
        <v>0.36832911677487262</v>
      </c>
      <c r="V277">
        <v>0.37649118023573092</v>
      </c>
      <c r="W277">
        <v>0.36758034432434766</v>
      </c>
      <c r="X277">
        <v>0.32658749351055377</v>
      </c>
      <c r="Y277">
        <v>0.35560350619976877</v>
      </c>
      <c r="Z277">
        <v>0.35339829893836283</v>
      </c>
      <c r="AA277">
        <v>0.35777740139103603</v>
      </c>
      <c r="AB277">
        <v>0.3695676653841965</v>
      </c>
      <c r="AC277">
        <v>0.35479182907736345</v>
      </c>
      <c r="AD277">
        <v>0.36003078166810393</v>
      </c>
      <c r="AE277">
        <v>0.32846902589672428</v>
      </c>
      <c r="AF277">
        <v>0.30121768605116839</v>
      </c>
      <c r="AG277">
        <v>0.30686771256808537</v>
      </c>
      <c r="AH277">
        <v>0.30601635851593656</v>
      </c>
      <c r="AI277">
        <v>0.25085525450244717</v>
      </c>
      <c r="AJ277">
        <v>0.24149185557421804</v>
      </c>
      <c r="AK277">
        <v>0.28382467609208034</v>
      </c>
      <c r="AL277">
        <v>0.31601306080010377</v>
      </c>
      <c r="AM277">
        <v>0.21047243159907481</v>
      </c>
      <c r="AN277">
        <v>0.2258014088494007</v>
      </c>
      <c r="AO277">
        <v>0.21605730962862613</v>
      </c>
      <c r="AP277">
        <v>0.20674695951612818</v>
      </c>
      <c r="AQ277">
        <v>0.12537719262998714</v>
      </c>
      <c r="AR277">
        <v>0.18015881147812166</v>
      </c>
      <c r="AS277">
        <v>0.11528868540827625</v>
      </c>
      <c r="AT277">
        <v>0.13656471663402373</v>
      </c>
      <c r="AU277">
        <v>0.10850204831748096</v>
      </c>
      <c r="AV277">
        <v>0.13202586421120116</v>
      </c>
      <c r="AW277">
        <v>0.11911468091090002</v>
      </c>
      <c r="AX277">
        <v>8.6936269981592582E-2</v>
      </c>
      <c r="AY277">
        <v>0.11657362465966691</v>
      </c>
      <c r="AZ277">
        <v>9.5839010213419951E-2</v>
      </c>
      <c r="BA277">
        <v>0.10438218520507828</v>
      </c>
      <c r="BB277">
        <v>5.5855571557605517E-2</v>
      </c>
      <c r="BC277">
        <v>8.1025262284664584E-2</v>
      </c>
      <c r="BD277">
        <v>8.6597428404807719E-2</v>
      </c>
      <c r="BE277">
        <v>0.11609881606537632</v>
      </c>
      <c r="BF277">
        <v>0.12047546868703291</v>
      </c>
      <c r="BG277">
        <v>6.9642171605070274E-2</v>
      </c>
      <c r="BH277">
        <v>9.3324533725905517E-2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</row>
    <row r="278" spans="1:68">
      <c r="A278">
        <v>0.89031345452699107</v>
      </c>
      <c r="B278">
        <v>0.78771022729240858</v>
      </c>
      <c r="C278">
        <v>0.65685307027328899</v>
      </c>
      <c r="D278">
        <v>0.58174840473248646</v>
      </c>
      <c r="E278">
        <v>0.56753519770501515</v>
      </c>
      <c r="F278">
        <v>0.54837699757201974</v>
      </c>
      <c r="G278">
        <v>0.52449710859367782</v>
      </c>
      <c r="H278">
        <v>0.53743224482382024</v>
      </c>
      <c r="I278">
        <v>0.51824822569916917</v>
      </c>
      <c r="J278">
        <v>0.5036541780470698</v>
      </c>
      <c r="K278">
        <v>0.47127131179484583</v>
      </c>
      <c r="L278">
        <v>0.46334763582321647</v>
      </c>
      <c r="M278">
        <v>0.46545432713040691</v>
      </c>
      <c r="N278">
        <v>0.42403540410156437</v>
      </c>
      <c r="O278">
        <v>0.44266213670578353</v>
      </c>
      <c r="P278">
        <v>0.4681222973098621</v>
      </c>
      <c r="Q278">
        <v>0.432277759507596</v>
      </c>
      <c r="R278">
        <v>0.41998156127459629</v>
      </c>
      <c r="S278">
        <v>0.39983921189349214</v>
      </c>
      <c r="T278">
        <v>0.40748899123087101</v>
      </c>
      <c r="U278">
        <v>0.40088161424681401</v>
      </c>
      <c r="V278">
        <v>0.38043403524119029</v>
      </c>
      <c r="W278">
        <v>0.3884865627899266</v>
      </c>
      <c r="X278">
        <v>0.36137321793002736</v>
      </c>
      <c r="Y278">
        <v>0.35628212047994962</v>
      </c>
      <c r="Z278">
        <v>0.36840785988192448</v>
      </c>
      <c r="AA278">
        <v>0.36840785988192448</v>
      </c>
      <c r="AB278">
        <v>0.34445336125946879</v>
      </c>
      <c r="AC278">
        <v>0.35790849799759761</v>
      </c>
      <c r="AD278">
        <v>0.35033106628747074</v>
      </c>
      <c r="AE278">
        <v>0.37101797171986051</v>
      </c>
      <c r="AF278">
        <v>0.35595813847558067</v>
      </c>
      <c r="AG278">
        <v>0.33637052909278092</v>
      </c>
      <c r="AH278">
        <v>0.33517158675428349</v>
      </c>
      <c r="AI278">
        <v>0.37142866444055267</v>
      </c>
      <c r="AJ278">
        <v>0.24384514340668764</v>
      </c>
      <c r="AK278">
        <v>0.28512616946719693</v>
      </c>
      <c r="AL278">
        <v>0.30668623035894865</v>
      </c>
      <c r="AM278">
        <v>0.21030249581928501</v>
      </c>
      <c r="AN278">
        <v>0.21299944490804801</v>
      </c>
      <c r="AO278">
        <v>0.20434118064967921</v>
      </c>
      <c r="AP278">
        <v>0.20034517486296832</v>
      </c>
      <c r="AQ278">
        <v>0.17901865764078972</v>
      </c>
      <c r="AR278">
        <v>0.17627001364447994</v>
      </c>
      <c r="AS278">
        <v>0.14168743911563886</v>
      </c>
      <c r="AT278">
        <v>0.13258523451898413</v>
      </c>
      <c r="AU278">
        <v>0.13283925577370814</v>
      </c>
      <c r="AV278">
        <v>0.12494639902847533</v>
      </c>
      <c r="AW278">
        <v>0.13560690522496435</v>
      </c>
      <c r="AX278">
        <v>8.976841108055203E-2</v>
      </c>
      <c r="AY278">
        <v>0.13427590979911452</v>
      </c>
      <c r="AZ278">
        <v>0.1239453090991985</v>
      </c>
      <c r="BA278">
        <v>5.1773591048915844E-2</v>
      </c>
      <c r="BB278">
        <v>0.10111620660323815</v>
      </c>
      <c r="BC278">
        <v>8.5258302657470794E-2</v>
      </c>
      <c r="BD278">
        <v>7.9094395835975911E-2</v>
      </c>
      <c r="BE278">
        <v>9.9985547355997753E-2</v>
      </c>
      <c r="BF278">
        <v>0.12761045679989855</v>
      </c>
      <c r="BG278">
        <v>8.5031563067256316E-2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</row>
    <row r="279" spans="1:68">
      <c r="A279">
        <v>0.88291788826836304</v>
      </c>
      <c r="B279">
        <v>0.80163637910274244</v>
      </c>
      <c r="C279">
        <v>0.6854014540635327</v>
      </c>
      <c r="D279">
        <v>0.60380353399010922</v>
      </c>
      <c r="E279">
        <v>0.56870963627078219</v>
      </c>
      <c r="F279">
        <v>0.5279188874007541</v>
      </c>
      <c r="G279">
        <v>0.5289877878370135</v>
      </c>
      <c r="H279">
        <v>0.53010154397961817</v>
      </c>
      <c r="I279">
        <v>0.50591172741145085</v>
      </c>
      <c r="J279">
        <v>0.511299440691805</v>
      </c>
      <c r="K279">
        <v>0.46506847072338425</v>
      </c>
      <c r="L279">
        <v>0.43601683882527376</v>
      </c>
      <c r="M279">
        <v>0.42227410938350002</v>
      </c>
      <c r="N279">
        <v>0.40624590132183513</v>
      </c>
      <c r="O279">
        <v>0.42255222658585306</v>
      </c>
      <c r="P279">
        <v>0.43363499272119016</v>
      </c>
      <c r="Q279">
        <v>0.40549652861288271</v>
      </c>
      <c r="R279">
        <v>0.41871241432859341</v>
      </c>
      <c r="S279">
        <v>0.42140384341661535</v>
      </c>
      <c r="T279">
        <v>0.4037489959457452</v>
      </c>
      <c r="U279">
        <v>0.37485547829936616</v>
      </c>
      <c r="V279">
        <v>0.37092991558589422</v>
      </c>
      <c r="W279">
        <v>0.40828881092442693</v>
      </c>
      <c r="X279">
        <v>0.40378528568932592</v>
      </c>
      <c r="Y279">
        <v>0.35997057541214073</v>
      </c>
      <c r="Z279">
        <v>0.31236680111834181</v>
      </c>
      <c r="AA279">
        <v>0.33269961875096393</v>
      </c>
      <c r="AB279">
        <v>0.33993711514529434</v>
      </c>
      <c r="AC279">
        <v>0.3971669422638715</v>
      </c>
      <c r="AD279">
        <v>0.33501218598265564</v>
      </c>
      <c r="AE279">
        <v>0.33273167381564084</v>
      </c>
      <c r="AF279">
        <v>0.31492350688119242</v>
      </c>
      <c r="AG279">
        <v>0.34269217743993236</v>
      </c>
      <c r="AH279">
        <v>0.29771098196861479</v>
      </c>
      <c r="AI279">
        <v>0.28612650087338992</v>
      </c>
      <c r="AJ279">
        <v>0.34370390747438939</v>
      </c>
      <c r="AK279">
        <v>0.31199712362259158</v>
      </c>
      <c r="AL279">
        <v>0.31993718551664052</v>
      </c>
      <c r="AM279">
        <v>0.22603369451684607</v>
      </c>
      <c r="AN279">
        <v>0.26887360363360574</v>
      </c>
      <c r="AO279">
        <v>0.2461335818391365</v>
      </c>
      <c r="AP279">
        <v>0.10218943000015536</v>
      </c>
      <c r="AQ279">
        <v>0.18807206983136293</v>
      </c>
      <c r="AR279">
        <v>0.20382391817308346</v>
      </c>
      <c r="AS279">
        <v>0.1677775698264713</v>
      </c>
      <c r="AT279">
        <v>0.18347103159014244</v>
      </c>
      <c r="AU279">
        <v>0.19154660260161446</v>
      </c>
      <c r="AV279">
        <v>0.19976508419537353</v>
      </c>
      <c r="AW279">
        <v>0.12444614251466538</v>
      </c>
      <c r="AX279">
        <v>0.14542032119801368</v>
      </c>
      <c r="AY279">
        <v>0.103368732423987</v>
      </c>
      <c r="AZ279">
        <v>0.10405669036648618</v>
      </c>
      <c r="BA279">
        <v>7.9821868138800475E-2</v>
      </c>
      <c r="BB279">
        <v>0.14806015156381055</v>
      </c>
      <c r="BC279">
        <v>0.11196191725592383</v>
      </c>
      <c r="BD279">
        <v>9.0123468586555261E-2</v>
      </c>
      <c r="BE279">
        <v>7.6326547210572013E-2</v>
      </c>
      <c r="BF279">
        <v>9.8430650289952973E-2</v>
      </c>
      <c r="BG279">
        <v>6.6339934663080274E-2</v>
      </c>
      <c r="BH279">
        <v>6.8995496540922394E-2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</row>
    <row r="280" spans="1:68">
      <c r="A280">
        <v>0.87677631311367921</v>
      </c>
      <c r="B280">
        <v>0.7830264988192549</v>
      </c>
      <c r="C280">
        <v>0.69041464049100143</v>
      </c>
      <c r="D280">
        <v>0.628517821010523</v>
      </c>
      <c r="E280">
        <v>0.59276627068338916</v>
      </c>
      <c r="F280">
        <v>0.56806377738115288</v>
      </c>
      <c r="G280">
        <v>0.5765505243577207</v>
      </c>
      <c r="H280">
        <v>0.54477897885890447</v>
      </c>
      <c r="I280">
        <v>0.49180194007740818</v>
      </c>
      <c r="J280">
        <v>0.50343787318888267</v>
      </c>
      <c r="K280">
        <v>0.49609935398570393</v>
      </c>
      <c r="L280">
        <v>0.46894292784175429</v>
      </c>
      <c r="M280">
        <v>0.45152984239126981</v>
      </c>
      <c r="N280">
        <v>0.45710999645556327</v>
      </c>
      <c r="O280">
        <v>0.44118306837224897</v>
      </c>
      <c r="P280">
        <v>0.41742196476649207</v>
      </c>
      <c r="Q280">
        <v>0.39817901251334181</v>
      </c>
      <c r="R280">
        <v>0.43045580418904866</v>
      </c>
      <c r="S280">
        <v>0.39781125979522514</v>
      </c>
      <c r="T280">
        <v>0.39991244462064612</v>
      </c>
      <c r="U280">
        <v>0.41535983686838573</v>
      </c>
      <c r="V280">
        <v>0.38916264405027395</v>
      </c>
      <c r="W280">
        <v>0.37690638344945609</v>
      </c>
      <c r="X280">
        <v>0.41059909980401477</v>
      </c>
      <c r="Y280">
        <v>0.41581011020677927</v>
      </c>
      <c r="Z280">
        <v>0.41305704095832124</v>
      </c>
      <c r="AA280">
        <v>0.38070200208123806</v>
      </c>
      <c r="AB280">
        <v>0.41043831505785133</v>
      </c>
      <c r="AC280">
        <v>0.41052764726559665</v>
      </c>
      <c r="AD280">
        <v>0.3440579773771778</v>
      </c>
      <c r="AE280">
        <v>0.35548185129726051</v>
      </c>
      <c r="AF280">
        <v>0.33262481439777875</v>
      </c>
      <c r="AG280">
        <v>0.31904493885961743</v>
      </c>
      <c r="AH280">
        <v>0.3361903686176349</v>
      </c>
      <c r="AI280">
        <v>0.3361903686176349</v>
      </c>
      <c r="AJ280">
        <v>0.32655498170669883</v>
      </c>
      <c r="AK280">
        <v>0.2304507243128307</v>
      </c>
      <c r="AL280">
        <v>0.2813783229878794</v>
      </c>
      <c r="AM280">
        <v>0.19628280295595973</v>
      </c>
      <c r="AN280">
        <v>0.18587504805352834</v>
      </c>
      <c r="AO280">
        <v>0.19670683064111294</v>
      </c>
      <c r="AP280">
        <v>0.17588687796462227</v>
      </c>
      <c r="AQ280">
        <v>0.1366486344895641</v>
      </c>
      <c r="AR280">
        <v>0.16083341299277484</v>
      </c>
      <c r="AS280">
        <v>0.16292360437349651</v>
      </c>
      <c r="AT280">
        <v>0.12429077325426315</v>
      </c>
      <c r="AU280">
        <v>0.10584390059704649</v>
      </c>
      <c r="AV280">
        <v>9.8558911196990437E-2</v>
      </c>
      <c r="AW280">
        <v>9.4805400056040212E-2</v>
      </c>
      <c r="AX280">
        <v>0.12176254294444354</v>
      </c>
      <c r="AY280">
        <v>0.10593396892862017</v>
      </c>
      <c r="AZ280">
        <v>0.11769702765084891</v>
      </c>
      <c r="BA280">
        <v>0.11341608897956729</v>
      </c>
      <c r="BB280">
        <v>9.8448975595989086E-2</v>
      </c>
      <c r="BC280">
        <v>0.10465324467594926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</row>
    <row r="281" spans="1:68">
      <c r="A281">
        <v>0.89007961301986405</v>
      </c>
      <c r="B281">
        <v>0.76829614399109403</v>
      </c>
      <c r="C281">
        <v>0.67807308398361721</v>
      </c>
      <c r="D281">
        <v>0.58647398035348663</v>
      </c>
      <c r="E281">
        <v>0.58379108231320709</v>
      </c>
      <c r="F281">
        <v>0.55171965103049903</v>
      </c>
      <c r="G281">
        <v>0.53266453208614284</v>
      </c>
      <c r="H281">
        <v>0.52694984018151136</v>
      </c>
      <c r="I281">
        <v>0.51892380560555973</v>
      </c>
      <c r="J281">
        <v>0.5001149042131191</v>
      </c>
      <c r="K281">
        <v>0.49113472602763408</v>
      </c>
      <c r="L281">
        <v>0.48110023578142769</v>
      </c>
      <c r="M281">
        <v>0.48416440574286101</v>
      </c>
      <c r="N281">
        <v>0.44678185925373737</v>
      </c>
      <c r="O281">
        <v>0.44809458089925369</v>
      </c>
      <c r="P281">
        <v>0.42664250826877492</v>
      </c>
      <c r="Q281">
        <v>0.40094553994965959</v>
      </c>
      <c r="R281">
        <v>0.41599538127044022</v>
      </c>
      <c r="S281">
        <v>0.38682004195853215</v>
      </c>
      <c r="T281">
        <v>0.40379435765143168</v>
      </c>
      <c r="U281">
        <v>0.39195905271316195</v>
      </c>
      <c r="V281">
        <v>0.36437364620165086</v>
      </c>
      <c r="W281">
        <v>0.38554465399620402</v>
      </c>
      <c r="X281">
        <v>0.36290094289508407</v>
      </c>
      <c r="Y281">
        <v>0.34760354024408702</v>
      </c>
      <c r="Z281">
        <v>0.34760354024408702</v>
      </c>
      <c r="AA281">
        <v>0.35209226165512514</v>
      </c>
      <c r="AB281">
        <v>0.43162307612841211</v>
      </c>
      <c r="AC281">
        <v>0.42344620900754759</v>
      </c>
      <c r="AD281">
        <v>0.42938803094260891</v>
      </c>
      <c r="AE281">
        <v>0.35925750024687175</v>
      </c>
      <c r="AF281">
        <v>0.37244394947026299</v>
      </c>
      <c r="AG281">
        <v>0.34558549568287583</v>
      </c>
      <c r="AH281">
        <v>0.39407939629656297</v>
      </c>
      <c r="AI281">
        <v>0.36808295250445844</v>
      </c>
      <c r="AJ281">
        <v>0.38207751160870601</v>
      </c>
      <c r="AK281">
        <v>0.32150792548377743</v>
      </c>
      <c r="AL281">
        <v>0.284147427950248</v>
      </c>
      <c r="AM281">
        <v>0.30529992910615078</v>
      </c>
      <c r="AN281">
        <v>0.21763391731917001</v>
      </c>
      <c r="AO281">
        <v>0.22687980275059763</v>
      </c>
      <c r="AP281">
        <v>0.175534094365139</v>
      </c>
      <c r="AQ281">
        <v>0.17845507724813536</v>
      </c>
      <c r="AR281">
        <v>0.19825321220577619</v>
      </c>
      <c r="AS281">
        <v>0.15617360191061916</v>
      </c>
      <c r="AT281">
        <v>0.23785144117804338</v>
      </c>
      <c r="AU281">
        <v>0.15000106889882592</v>
      </c>
      <c r="AV281">
        <v>9.9089874647667706E-2</v>
      </c>
      <c r="AW281">
        <v>6.854421350266772E-2</v>
      </c>
      <c r="AX281">
        <v>8.3460031506494767E-2</v>
      </c>
      <c r="AY281">
        <v>0.10058771625672855</v>
      </c>
      <c r="AZ281">
        <v>7.9247649198233058E-2</v>
      </c>
      <c r="BA281">
        <v>6.9974931829233852E-2</v>
      </c>
      <c r="BB281">
        <v>0.10342308453231476</v>
      </c>
      <c r="BC281">
        <v>9.0384904286580553E-2</v>
      </c>
      <c r="BD281">
        <v>0.13562372715153612</v>
      </c>
      <c r="BE281">
        <v>0.12216180376640463</v>
      </c>
      <c r="BF281">
        <v>8.5163842213992882E-2</v>
      </c>
      <c r="BG281">
        <v>0.11401761314664199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</row>
    <row r="282" spans="1:68">
      <c r="A282">
        <v>0.87383865436640618</v>
      </c>
      <c r="B282">
        <v>0.79223643457907578</v>
      </c>
      <c r="C282">
        <v>0.70998419963756554</v>
      </c>
      <c r="D282">
        <v>0.63096040533466424</v>
      </c>
      <c r="E282">
        <v>0.59773411581042257</v>
      </c>
      <c r="F282">
        <v>0.54927348626532835</v>
      </c>
      <c r="G282">
        <v>0.5487670026707574</v>
      </c>
      <c r="H282">
        <v>0.52180236546726244</v>
      </c>
      <c r="I282">
        <v>0.49625335868931908</v>
      </c>
      <c r="J282">
        <v>0.48541411712673338</v>
      </c>
      <c r="K282">
        <v>0.49881209621205846</v>
      </c>
      <c r="L282">
        <v>0.50512220091343463</v>
      </c>
      <c r="M282">
        <v>0.48319075525005661</v>
      </c>
      <c r="N282">
        <v>0.43057523147576582</v>
      </c>
      <c r="O282">
        <v>0.42794879591985102</v>
      </c>
      <c r="P282">
        <v>0.40767784555017778</v>
      </c>
      <c r="Q282">
        <v>0.41216808875955063</v>
      </c>
      <c r="R282">
        <v>0.45199286748605505</v>
      </c>
      <c r="S282">
        <v>0.41746592065980159</v>
      </c>
      <c r="T282">
        <v>0.40509874574617133</v>
      </c>
      <c r="U282">
        <v>0.43424436659482812</v>
      </c>
      <c r="V282">
        <v>0.42594478633784777</v>
      </c>
      <c r="W282">
        <v>0.40731805224402851</v>
      </c>
      <c r="X282">
        <v>0.41593363303070119</v>
      </c>
      <c r="Y282">
        <v>0.34459893831566907</v>
      </c>
      <c r="Z282">
        <v>0.3859985544976321</v>
      </c>
      <c r="AA282">
        <v>0.36740281423487559</v>
      </c>
      <c r="AB282">
        <v>0.40407549452398839</v>
      </c>
      <c r="AC282">
        <v>0.41091156651133975</v>
      </c>
      <c r="AD282">
        <v>0.36799429919920879</v>
      </c>
      <c r="AE282">
        <v>0.3427443861269559</v>
      </c>
      <c r="AF282">
        <v>0.34407879603168928</v>
      </c>
      <c r="AG282">
        <v>0.33861098124448208</v>
      </c>
      <c r="AH282">
        <v>0.33992660619861581</v>
      </c>
      <c r="AI282">
        <v>0.33975842845873166</v>
      </c>
      <c r="AJ282">
        <v>0.33720676618203366</v>
      </c>
      <c r="AK282">
        <v>0.26793192700673524</v>
      </c>
      <c r="AL282">
        <v>0.25401745093348232</v>
      </c>
      <c r="AM282">
        <v>0.17023872732325196</v>
      </c>
      <c r="AN282">
        <v>0.18301879325690679</v>
      </c>
      <c r="AO282">
        <v>0.21127871973005846</v>
      </c>
      <c r="AP282">
        <v>0.16824595217709903</v>
      </c>
      <c r="AQ282">
        <v>0.21876054058945366</v>
      </c>
      <c r="AR282">
        <v>0.1951402561592635</v>
      </c>
      <c r="AS282">
        <v>0.18383248349745945</v>
      </c>
      <c r="AT282">
        <v>0.13857428325199719</v>
      </c>
      <c r="AU282">
        <v>0.1639649397164526</v>
      </c>
      <c r="AV282">
        <v>0.10819754630706779</v>
      </c>
      <c r="AW282">
        <v>0.11251223768677727</v>
      </c>
      <c r="AX282">
        <v>0.11277827162696039</v>
      </c>
      <c r="AY282">
        <v>0.12761045679989855</v>
      </c>
      <c r="AZ282">
        <v>0.14763492847314641</v>
      </c>
      <c r="BA282">
        <v>0.1059519803536393</v>
      </c>
      <c r="BB282">
        <v>9.9675012981605138E-2</v>
      </c>
      <c r="BC282">
        <v>0.11867762712611625</v>
      </c>
      <c r="BD282">
        <v>0.10258893712696063</v>
      </c>
      <c r="BE282">
        <v>9.4953209345520623E-2</v>
      </c>
      <c r="BF282">
        <v>8.018514783813499E-2</v>
      </c>
      <c r="BG282">
        <v>7.0893591316633434E-2</v>
      </c>
      <c r="BH282">
        <v>4.7013852048068704E-2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</row>
    <row r="283" spans="1:68">
      <c r="A283">
        <v>0.87038556448975823</v>
      </c>
      <c r="B283">
        <v>0.77479620259437043</v>
      </c>
      <c r="C283">
        <v>0.65717209107945573</v>
      </c>
      <c r="D283">
        <v>0.58321529901949876</v>
      </c>
      <c r="E283">
        <v>0.55580457943000683</v>
      </c>
      <c r="F283">
        <v>0.55033000402387655</v>
      </c>
      <c r="G283">
        <v>0.54185122111903716</v>
      </c>
      <c r="H283">
        <v>0.53177359745727892</v>
      </c>
      <c r="I283">
        <v>0.511299440691805</v>
      </c>
      <c r="J283">
        <v>0.4924681306470009</v>
      </c>
      <c r="K283">
        <v>0.49560029703066399</v>
      </c>
      <c r="L283">
        <v>0.46352160772271167</v>
      </c>
      <c r="M283">
        <v>0.44734025085425794</v>
      </c>
      <c r="N283">
        <v>0.45252027681442125</v>
      </c>
      <c r="O283">
        <v>0.43481910232303195</v>
      </c>
      <c r="P283">
        <v>0.4316060582084168</v>
      </c>
      <c r="Q283">
        <v>0.43875413910243677</v>
      </c>
      <c r="R283">
        <v>0.42700384919070755</v>
      </c>
      <c r="S283">
        <v>0.4280345983031677</v>
      </c>
      <c r="T283">
        <v>0.41565124350657412</v>
      </c>
      <c r="U283">
        <v>0.45033344184004365</v>
      </c>
      <c r="V283">
        <v>0.40044301290650369</v>
      </c>
      <c r="W283">
        <v>0.40283167352708399</v>
      </c>
      <c r="X283">
        <v>0.3913246601739625</v>
      </c>
      <c r="Y283">
        <v>0.39207090820545271</v>
      </c>
      <c r="Z283">
        <v>0.3844931885612865</v>
      </c>
      <c r="AA283">
        <v>0.39961943958983503</v>
      </c>
      <c r="AB283">
        <v>0.35040288243664969</v>
      </c>
      <c r="AC283">
        <v>0.33792527795784721</v>
      </c>
      <c r="AD283">
        <v>0.40461005919912402</v>
      </c>
      <c r="AE283">
        <v>0.37324279253526871</v>
      </c>
      <c r="AF283">
        <v>0.32499154594062596</v>
      </c>
      <c r="AG283">
        <v>0.34883047327744476</v>
      </c>
      <c r="AH283">
        <v>0.37443830875553741</v>
      </c>
      <c r="AI283">
        <v>0.35058749802163225</v>
      </c>
      <c r="AJ283">
        <v>0.32093740440252233</v>
      </c>
      <c r="AK283">
        <v>0.26536917200443633</v>
      </c>
      <c r="AL283">
        <v>0.2700478353392568</v>
      </c>
      <c r="AM283">
        <v>0.25278616099461998</v>
      </c>
      <c r="AN283">
        <v>0.22243989117243362</v>
      </c>
      <c r="AO283">
        <v>0.22720688647627829</v>
      </c>
      <c r="AP283">
        <v>0.22498058259475931</v>
      </c>
      <c r="AQ283">
        <v>0.19021353147793546</v>
      </c>
      <c r="AR283">
        <v>0.18878706428092121</v>
      </c>
      <c r="AS283">
        <v>0.1459955639021894</v>
      </c>
      <c r="AT283">
        <v>0.2025280601906701</v>
      </c>
      <c r="AU283">
        <v>0.16341302740655342</v>
      </c>
      <c r="AV283">
        <v>0.15034268509743201</v>
      </c>
      <c r="AW283">
        <v>0.15001734243162076</v>
      </c>
      <c r="AX283">
        <v>0.12115426698413465</v>
      </c>
      <c r="AY283">
        <v>0.11746907148330049</v>
      </c>
      <c r="AZ283">
        <v>6.0479904506908704E-2</v>
      </c>
      <c r="BA283">
        <v>8.5050462555139039E-2</v>
      </c>
      <c r="BB283">
        <v>0.11062760529085637</v>
      </c>
      <c r="BC283">
        <v>0.11666149523962112</v>
      </c>
      <c r="BD283">
        <v>0.15731124713788408</v>
      </c>
      <c r="BE283">
        <v>0.15731124713788408</v>
      </c>
      <c r="BF283">
        <v>0.14359092368472678</v>
      </c>
      <c r="BG283">
        <v>8.5239412212339702E-2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</row>
    <row r="284" spans="1:68">
      <c r="A284">
        <v>0.87594818405207087</v>
      </c>
      <c r="B284">
        <v>0.78574190642117836</v>
      </c>
      <c r="C284">
        <v>0.6784733013534201</v>
      </c>
      <c r="D284">
        <v>0.627570526898798</v>
      </c>
      <c r="E284">
        <v>0.57902394304534499</v>
      </c>
      <c r="F284">
        <v>0.56490138709907067</v>
      </c>
      <c r="G284">
        <v>0.57589791910619281</v>
      </c>
      <c r="H284">
        <v>0.54358394326994719</v>
      </c>
      <c r="I284">
        <v>0.55035589855723832</v>
      </c>
      <c r="J284">
        <v>0.56403661620863121</v>
      </c>
      <c r="K284">
        <v>0.50717914207266701</v>
      </c>
      <c r="L284">
        <v>0.45850390141114683</v>
      </c>
      <c r="M284">
        <v>0.43623578536223728</v>
      </c>
      <c r="N284">
        <v>0.43673221652534422</v>
      </c>
      <c r="O284">
        <v>0.42186530157212376</v>
      </c>
      <c r="P284">
        <v>0.43641254625040149</v>
      </c>
      <c r="Q284">
        <v>0.46334763582321647</v>
      </c>
      <c r="R284">
        <v>0.45677286529332395</v>
      </c>
      <c r="S284">
        <v>0.44943601525971544</v>
      </c>
      <c r="T284">
        <v>0.41655952989939099</v>
      </c>
      <c r="U284">
        <v>0.38835498023595305</v>
      </c>
      <c r="V284">
        <v>0.40038815658086846</v>
      </c>
      <c r="W284">
        <v>0.38045318121394456</v>
      </c>
      <c r="X284">
        <v>0.34791317801730798</v>
      </c>
      <c r="Y284">
        <v>0.36176314865598908</v>
      </c>
      <c r="Z284">
        <v>0.40565915301425021</v>
      </c>
      <c r="AA284">
        <v>0.39157666226590226</v>
      </c>
      <c r="AB284">
        <v>0.43358417294870222</v>
      </c>
      <c r="AC284">
        <v>0.39945453734675213</v>
      </c>
      <c r="AD284">
        <v>0.41260390269723934</v>
      </c>
      <c r="AE284">
        <v>0.37364166371940788</v>
      </c>
      <c r="AF284">
        <v>0.36617785324997937</v>
      </c>
      <c r="AG284">
        <v>0.34499383023469665</v>
      </c>
      <c r="AH284">
        <v>0.37382638231747212</v>
      </c>
      <c r="AI284">
        <v>0.32201199321604146</v>
      </c>
      <c r="AJ284">
        <v>0.31862572146096141</v>
      </c>
      <c r="AK284">
        <v>0.27926869848961655</v>
      </c>
      <c r="AL284">
        <v>0.27347812774583263</v>
      </c>
      <c r="AM284">
        <v>0.29266683658806764</v>
      </c>
      <c r="AN284">
        <v>0.19937308451382338</v>
      </c>
      <c r="AO284">
        <v>0.21292905720357522</v>
      </c>
      <c r="AP284">
        <v>0.24338600513086672</v>
      </c>
      <c r="AQ284">
        <v>0.15626985630582024</v>
      </c>
      <c r="AR284">
        <v>0.20916788813474005</v>
      </c>
      <c r="AS284">
        <v>0.13705121463345285</v>
      </c>
      <c r="AT284">
        <v>0.21055737456005688</v>
      </c>
      <c r="AU284">
        <v>0.12347849615528333</v>
      </c>
      <c r="AV284">
        <v>0.18823602672574219</v>
      </c>
      <c r="AW284">
        <v>0.13189015071870755</v>
      </c>
      <c r="AX284">
        <v>9.7090810081267839E-2</v>
      </c>
      <c r="AY284">
        <v>9.3176168991772459E-2</v>
      </c>
      <c r="AZ284">
        <v>0.10699536697702398</v>
      </c>
      <c r="BA284">
        <v>9.8503946875073051E-2</v>
      </c>
      <c r="BB284">
        <v>9.8503946875073051E-2</v>
      </c>
      <c r="BC284">
        <v>0.11958620550378379</v>
      </c>
      <c r="BD284">
        <v>7.630726423090127E-2</v>
      </c>
      <c r="BE284">
        <v>9.9345969681272253E-2</v>
      </c>
      <c r="BF284">
        <v>0.10557358347243502</v>
      </c>
      <c r="BG284">
        <v>0.10382145895123115</v>
      </c>
      <c r="BH284">
        <v>0.10157128612350182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</row>
    <row r="285" spans="1:68">
      <c r="A285">
        <v>0.87626923327986583</v>
      </c>
      <c r="B285">
        <v>0.77795453531954906</v>
      </c>
      <c r="C285">
        <v>0.68679850711188228</v>
      </c>
      <c r="D285">
        <v>0.60438125743895177</v>
      </c>
      <c r="E285">
        <v>0.56645115345772123</v>
      </c>
      <c r="F285">
        <v>0.54775877233061532</v>
      </c>
      <c r="G285">
        <v>0.53314972717173403</v>
      </c>
      <c r="H285">
        <v>0.54108477614021733</v>
      </c>
      <c r="I285">
        <v>0.53069122056878515</v>
      </c>
      <c r="J285">
        <v>0.50690735337605175</v>
      </c>
      <c r="K285">
        <v>0.46910686803525975</v>
      </c>
      <c r="L285">
        <v>0.47666637564204345</v>
      </c>
      <c r="M285">
        <v>0.47947999228575255</v>
      </c>
      <c r="N285">
        <v>0.44134118681194989</v>
      </c>
      <c r="O285">
        <v>0.43295690630799533</v>
      </c>
      <c r="P285">
        <v>0.44766838144017063</v>
      </c>
      <c r="Q285">
        <v>0.46349788838515205</v>
      </c>
      <c r="R285">
        <v>0.42403540410156437</v>
      </c>
      <c r="S285">
        <v>0.46004479901614537</v>
      </c>
      <c r="T285">
        <v>0.4433086838554694</v>
      </c>
      <c r="U285">
        <v>0.43127407541203655</v>
      </c>
      <c r="V285">
        <v>0.42040960834278085</v>
      </c>
      <c r="W285">
        <v>0.38637644286932182</v>
      </c>
      <c r="X285">
        <v>0.36595026238710804</v>
      </c>
      <c r="Y285">
        <v>0.4251336766135172</v>
      </c>
      <c r="Z285">
        <v>0.3965493417150367</v>
      </c>
      <c r="AA285">
        <v>0.38323947449648488</v>
      </c>
      <c r="AB285">
        <v>0.37945646971734709</v>
      </c>
      <c r="AC285">
        <v>0.35354090877389444</v>
      </c>
      <c r="AD285">
        <v>0.36441337976614729</v>
      </c>
      <c r="AE285">
        <v>0.38049147062747496</v>
      </c>
      <c r="AF285">
        <v>0.37548532370638821</v>
      </c>
      <c r="AG285">
        <v>0.33080416986897831</v>
      </c>
      <c r="AH285">
        <v>0.30514056194486811</v>
      </c>
      <c r="AI285">
        <v>0.31205315559539093</v>
      </c>
      <c r="AJ285">
        <v>0.28098129130300203</v>
      </c>
      <c r="AK285">
        <v>0.31457828220017092</v>
      </c>
      <c r="AL285">
        <v>0.32172715725812806</v>
      </c>
      <c r="AM285">
        <v>0.25410709608691651</v>
      </c>
      <c r="AN285">
        <v>0.2263068128064338</v>
      </c>
      <c r="AO285">
        <v>0.25817284146994224</v>
      </c>
      <c r="AP285">
        <v>0.17758542508589176</v>
      </c>
      <c r="AQ285">
        <v>0.17649973291572235</v>
      </c>
      <c r="AR285">
        <v>0.13999212114732759</v>
      </c>
      <c r="AS285">
        <v>0.14230077536047511</v>
      </c>
      <c r="AT285">
        <v>0.12697600372823342</v>
      </c>
      <c r="AU285">
        <v>0.14211852261380994</v>
      </c>
      <c r="AV285">
        <v>0.13641362361943543</v>
      </c>
      <c r="AW285">
        <v>0.12988343488553969</v>
      </c>
      <c r="AX285">
        <v>9.0702150490013553E-2</v>
      </c>
      <c r="AY285">
        <v>0.12967884170542945</v>
      </c>
      <c r="AZ285">
        <v>7.3637967613969901E-2</v>
      </c>
      <c r="BA285">
        <v>5.8435187195374313E-2</v>
      </c>
      <c r="BB285">
        <v>9.7586849237448675E-2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</row>
    <row r="286" spans="1:68">
      <c r="A286">
        <v>0.88982490815880577</v>
      </c>
      <c r="B286">
        <v>0.8160085553750932</v>
      </c>
      <c r="C286">
        <v>0.71122404222477242</v>
      </c>
      <c r="D286">
        <v>0.59780956638646165</v>
      </c>
      <c r="E286">
        <v>0.52783707967659599</v>
      </c>
      <c r="F286">
        <v>0.5446019009558728</v>
      </c>
      <c r="G286">
        <v>0.54054878296371334</v>
      </c>
      <c r="H286">
        <v>0.53386978109822048</v>
      </c>
      <c r="I286">
        <v>0.55180998565958828</v>
      </c>
      <c r="J286">
        <v>0.49995499305119939</v>
      </c>
      <c r="K286">
        <v>0.45351654819072562</v>
      </c>
      <c r="L286">
        <v>0.46467438599058442</v>
      </c>
      <c r="M286">
        <v>0.43499644063465798</v>
      </c>
      <c r="N286">
        <v>0.46660984368121772</v>
      </c>
      <c r="O286">
        <v>0.40109162051788805</v>
      </c>
      <c r="P286">
        <v>0.4447970523678757</v>
      </c>
      <c r="Q286">
        <v>0.43626104132278454</v>
      </c>
      <c r="R286">
        <v>0.43626104132278454</v>
      </c>
      <c r="S286">
        <v>0.42261304098987307</v>
      </c>
      <c r="T286">
        <v>0.43424436659482812</v>
      </c>
      <c r="U286">
        <v>0.41037577157739247</v>
      </c>
      <c r="V286">
        <v>0.44883124684279396</v>
      </c>
      <c r="W286">
        <v>0.42344620900754759</v>
      </c>
      <c r="X286">
        <v>0.41824759209333479</v>
      </c>
      <c r="Y286">
        <v>0.38485343634765223</v>
      </c>
      <c r="Z286">
        <v>0.42026115000650782</v>
      </c>
      <c r="AA286">
        <v>0.41646261899222103</v>
      </c>
      <c r="AB286">
        <v>0.39035261676613847</v>
      </c>
      <c r="AC286">
        <v>0.41802816352205097</v>
      </c>
      <c r="AD286">
        <v>0.42124701017282035</v>
      </c>
      <c r="AE286">
        <v>0.34825352478193861</v>
      </c>
      <c r="AF286">
        <v>0.36163321064331866</v>
      </c>
      <c r="AG286">
        <v>0.3528579942399066</v>
      </c>
      <c r="AH286">
        <v>0.32308392970126715</v>
      </c>
      <c r="AI286">
        <v>0.30820380691183447</v>
      </c>
      <c r="AJ286">
        <v>0.2975951474540045</v>
      </c>
      <c r="AK286">
        <v>0.29793098246627836</v>
      </c>
      <c r="AL286">
        <v>0.25035180942372554</v>
      </c>
      <c r="AM286">
        <v>0.20704674698958603</v>
      </c>
      <c r="AN286">
        <v>0.19601940497377668</v>
      </c>
      <c r="AO286">
        <v>0.18188613283235969</v>
      </c>
      <c r="AP286">
        <v>0.17084408800959378</v>
      </c>
      <c r="AQ286">
        <v>0.17836361687862076</v>
      </c>
      <c r="AR286">
        <v>0.1613569046971057</v>
      </c>
      <c r="AS286">
        <v>0.13071785817256967</v>
      </c>
      <c r="AT286">
        <v>9.3250357694428951E-2</v>
      </c>
      <c r="AU286">
        <v>0.11407064883043454</v>
      </c>
      <c r="AV286">
        <v>0.11822262413502159</v>
      </c>
      <c r="AW286">
        <v>0.13090495754168388</v>
      </c>
      <c r="AX286">
        <v>0.12359956992222153</v>
      </c>
      <c r="AY286">
        <v>0.11916709782074632</v>
      </c>
      <c r="AZ286">
        <v>0.1328900422001052</v>
      </c>
      <c r="BA286">
        <v>0.14190303435175411</v>
      </c>
      <c r="BB286">
        <v>0.10792869064766542</v>
      </c>
      <c r="BC286">
        <v>0.14105662329552701</v>
      </c>
      <c r="BD286">
        <v>0.10441833624410328</v>
      </c>
      <c r="BE286">
        <v>0.11825764129433078</v>
      </c>
      <c r="BF286">
        <v>9.6078604020737715E-2</v>
      </c>
      <c r="BG286">
        <v>9.5082501220106211E-2</v>
      </c>
      <c r="BH286">
        <v>8.5598190238736965E-2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</row>
    <row r="287" spans="1:68">
      <c r="A287">
        <v>0.91318488626684868</v>
      </c>
      <c r="B287">
        <v>0.81175300398124595</v>
      </c>
      <c r="C287">
        <v>0.71779355510334397</v>
      </c>
      <c r="D287">
        <v>0.62661030011969521</v>
      </c>
      <c r="E287">
        <v>0.57578803861953487</v>
      </c>
      <c r="F287">
        <v>0.56130569665714303</v>
      </c>
      <c r="G287">
        <v>0.51369382338803893</v>
      </c>
      <c r="H287">
        <v>0.53576179370838273</v>
      </c>
      <c r="I287">
        <v>0.50429524930016001</v>
      </c>
      <c r="J287">
        <v>0.43766464497030128</v>
      </c>
      <c r="K287">
        <v>0.44517659629130618</v>
      </c>
      <c r="L287">
        <v>0.46826308700230007</v>
      </c>
      <c r="M287">
        <v>0.4208895673305163</v>
      </c>
      <c r="N287">
        <v>0.44108317442534739</v>
      </c>
      <c r="O287">
        <v>0.43388053782347724</v>
      </c>
      <c r="P287">
        <v>0.44756176619092336</v>
      </c>
      <c r="Q287">
        <v>0.42533227965869747</v>
      </c>
      <c r="R287">
        <v>0.41311919952172083</v>
      </c>
      <c r="S287">
        <v>0.40719205413418386</v>
      </c>
      <c r="T287">
        <v>0.41423653504696162</v>
      </c>
      <c r="U287">
        <v>0.41810717058018609</v>
      </c>
      <c r="V287">
        <v>0.37111579093342417</v>
      </c>
      <c r="W287">
        <v>0.3704991617345143</v>
      </c>
      <c r="X287">
        <v>0.39273213102980009</v>
      </c>
      <c r="Y287">
        <v>0.39596781055547675</v>
      </c>
      <c r="Z287">
        <v>0.35916702676711731</v>
      </c>
      <c r="AA287">
        <v>0.3518264922322033</v>
      </c>
      <c r="AB287">
        <v>0.35596826657245345</v>
      </c>
      <c r="AC287">
        <v>0.33610556135012476</v>
      </c>
      <c r="AD287">
        <v>0.35784799678880486</v>
      </c>
      <c r="AE287">
        <v>0.34120682442895367</v>
      </c>
      <c r="AF287">
        <v>0.37414702274331146</v>
      </c>
      <c r="AG287">
        <v>0.37414702274331146</v>
      </c>
      <c r="AH287">
        <v>0.37776449854937011</v>
      </c>
      <c r="AI287">
        <v>0.33826299026082068</v>
      </c>
      <c r="AJ287">
        <v>0.32503505079727074</v>
      </c>
      <c r="AK287">
        <v>0.26284140805601258</v>
      </c>
      <c r="AL287">
        <v>0.23644003834924815</v>
      </c>
      <c r="AM287">
        <v>0.19151702321036845</v>
      </c>
      <c r="AN287">
        <v>0.18258118143948043</v>
      </c>
      <c r="AO287">
        <v>0.17947507842816965</v>
      </c>
      <c r="AP287">
        <v>0.18465967791012716</v>
      </c>
      <c r="AQ287">
        <v>0.18581510954095631</v>
      </c>
      <c r="AR287">
        <v>0.16453189016618897</v>
      </c>
      <c r="AS287">
        <v>0.14930072950090784</v>
      </c>
      <c r="AT287">
        <v>0.130309361366654</v>
      </c>
      <c r="AU287">
        <v>0.15207914046390622</v>
      </c>
      <c r="AV287">
        <v>0.10521289871346275</v>
      </c>
      <c r="AW287">
        <v>0.13066681707955227</v>
      </c>
      <c r="AX287">
        <v>9.6373307367425082E-2</v>
      </c>
      <c r="AY287">
        <v>8.0166035427952725E-2</v>
      </c>
      <c r="AZ287">
        <v>7.3560351502618221E-2</v>
      </c>
      <c r="BA287">
        <v>0.10423755094903137</v>
      </c>
      <c r="BB287">
        <v>0.12250868897919416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</row>
    <row r="288" spans="1:68">
      <c r="A288">
        <v>0.92596522308136475</v>
      </c>
      <c r="B288">
        <v>0.82004542274322711</v>
      </c>
      <c r="C288">
        <v>0.71085290830110714</v>
      </c>
      <c r="D288">
        <v>0.63677670971103428</v>
      </c>
      <c r="E288">
        <v>0.60071313842200336</v>
      </c>
      <c r="F288">
        <v>0.56438147768276448</v>
      </c>
      <c r="G288">
        <v>0.52813696602372073</v>
      </c>
      <c r="H288">
        <v>0.51860355851790918</v>
      </c>
      <c r="I288">
        <v>0.49329574319977126</v>
      </c>
      <c r="J288">
        <v>0.50605512360308258</v>
      </c>
      <c r="K288">
        <v>0.4864428036598803</v>
      </c>
      <c r="L288">
        <v>0.44401216021158529</v>
      </c>
      <c r="M288">
        <v>0.43806723807230741</v>
      </c>
      <c r="N288">
        <v>0.42587581466886998</v>
      </c>
      <c r="O288">
        <v>0.45188730871818727</v>
      </c>
      <c r="P288">
        <v>0.45734262485425059</v>
      </c>
      <c r="Q288">
        <v>0.45028453908701577</v>
      </c>
      <c r="R288">
        <v>0.43129110634556522</v>
      </c>
      <c r="S288">
        <v>0.41294158001810877</v>
      </c>
      <c r="T288">
        <v>0.41611003328572893</v>
      </c>
      <c r="U288">
        <v>0.43416824160389161</v>
      </c>
      <c r="V288">
        <v>0.4123638144233796</v>
      </c>
      <c r="W288">
        <v>0.37946606438160146</v>
      </c>
      <c r="X288">
        <v>0.40329511810856511</v>
      </c>
      <c r="Y288">
        <v>0.40674176224347003</v>
      </c>
      <c r="Z288">
        <v>0.39168861627612117</v>
      </c>
      <c r="AA288">
        <v>0.37970586212343815</v>
      </c>
      <c r="AB288">
        <v>0.36272148922896746</v>
      </c>
      <c r="AC288">
        <v>0.36272148922896746</v>
      </c>
      <c r="AD288">
        <v>0.37327199065681976</v>
      </c>
      <c r="AE288">
        <v>0.34454695211150971</v>
      </c>
      <c r="AF288">
        <v>0.38656526382354472</v>
      </c>
      <c r="AG288">
        <v>0.41210579390911606</v>
      </c>
      <c r="AH288">
        <v>0.35987021310094292</v>
      </c>
      <c r="AI288">
        <v>0.28232732084575868</v>
      </c>
      <c r="AJ288">
        <v>0.31737670509305144</v>
      </c>
      <c r="AK288">
        <v>0.28858181272096206</v>
      </c>
      <c r="AL288">
        <v>0.31576870489345432</v>
      </c>
      <c r="AM288">
        <v>0.25716950437073094</v>
      </c>
      <c r="AN288">
        <v>0.20973556250158901</v>
      </c>
      <c r="AO288">
        <v>0.18975341344950153</v>
      </c>
      <c r="AP288">
        <v>0.19582907369800454</v>
      </c>
      <c r="AQ288">
        <v>0.18566522705810959</v>
      </c>
      <c r="AR288">
        <v>0.19093982204191115</v>
      </c>
      <c r="AS288">
        <v>0.12422170240400295</v>
      </c>
      <c r="AT288">
        <v>0.12513600086116741</v>
      </c>
      <c r="AU288">
        <v>0.12616873807736109</v>
      </c>
      <c r="AV288">
        <v>0.12678720366857663</v>
      </c>
      <c r="AW288">
        <v>0.14359092368472678</v>
      </c>
      <c r="AX288">
        <v>0.12403170090417337</v>
      </c>
      <c r="AY288">
        <v>0.10485191415414374</v>
      </c>
      <c r="AZ288">
        <v>0.1001863631076797</v>
      </c>
      <c r="BA288">
        <v>0.10269782986422135</v>
      </c>
      <c r="BB288">
        <v>0.11252997835365577</v>
      </c>
      <c r="BC288">
        <v>9.43061719779614E-2</v>
      </c>
      <c r="BD288">
        <v>8.2263374306191642E-2</v>
      </c>
      <c r="BE288">
        <v>0.15529027446274365</v>
      </c>
      <c r="BF288">
        <v>0.10327813045807289</v>
      </c>
      <c r="BG288">
        <v>0.10195318474826165</v>
      </c>
      <c r="BH288">
        <v>8.4218106056086997E-2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</row>
    <row r="289" spans="1:68">
      <c r="A289">
        <v>0.9403862734202495</v>
      </c>
      <c r="B289">
        <v>0.84438813267577273</v>
      </c>
      <c r="C289">
        <v>0.74495256045918323</v>
      </c>
      <c r="D289">
        <v>0.68339034729431469</v>
      </c>
      <c r="E289">
        <v>0.59186705113105753</v>
      </c>
      <c r="F289">
        <v>0.55098336876732157</v>
      </c>
      <c r="G289">
        <v>0.56266071796813644</v>
      </c>
      <c r="H289">
        <v>0.55358061697493743</v>
      </c>
      <c r="I289">
        <v>0.53504487247308663</v>
      </c>
      <c r="J289">
        <v>0.49760771228808987</v>
      </c>
      <c r="K289">
        <v>0.4739502068469611</v>
      </c>
      <c r="L289">
        <v>0.4362273663823254</v>
      </c>
      <c r="M289">
        <v>0.45952645420740512</v>
      </c>
      <c r="N289">
        <v>0.50874219707264612</v>
      </c>
      <c r="O289">
        <v>0.50237641930724986</v>
      </c>
      <c r="P289">
        <v>0.47974664485227492</v>
      </c>
      <c r="Q289">
        <v>0.44204785478026132</v>
      </c>
      <c r="R289">
        <v>0.45940674826622901</v>
      </c>
      <c r="S289">
        <v>0.45448632271140887</v>
      </c>
      <c r="T289">
        <v>0.46509210443959159</v>
      </c>
      <c r="U289">
        <v>0.44189830338368241</v>
      </c>
      <c r="V289">
        <v>0.4190979268964336</v>
      </c>
      <c r="W289">
        <v>0.38111320092707757</v>
      </c>
      <c r="X289">
        <v>0.41758897349833823</v>
      </c>
      <c r="Y289">
        <v>0.40998243475259655</v>
      </c>
      <c r="Z289">
        <v>0.42010390349294691</v>
      </c>
      <c r="AA289">
        <v>0.42354157418952415</v>
      </c>
      <c r="AB289">
        <v>0.35925750024687175</v>
      </c>
      <c r="AC289">
        <v>0.490845281299087</v>
      </c>
      <c r="AD289">
        <v>0.45801574270496925</v>
      </c>
      <c r="AE289">
        <v>0.43561233961168677</v>
      </c>
      <c r="AF289">
        <v>0.42474484256354872</v>
      </c>
      <c r="AG289">
        <v>0.39067998970715245</v>
      </c>
      <c r="AH289">
        <v>0.35262331307990114</v>
      </c>
      <c r="AI289">
        <v>0.28353758405102392</v>
      </c>
      <c r="AJ289">
        <v>0.31815085533071547</v>
      </c>
      <c r="AK289">
        <v>0.2933459035918437</v>
      </c>
      <c r="AL289">
        <v>0.26516948872635476</v>
      </c>
      <c r="AM289">
        <v>0.27891811163325309</v>
      </c>
      <c r="AN289">
        <v>0.27891811163325309</v>
      </c>
      <c r="AO289">
        <v>0.30289181492029216</v>
      </c>
      <c r="AP289">
        <v>0.2075744409851327</v>
      </c>
      <c r="AQ289">
        <v>0.22414448247708593</v>
      </c>
      <c r="AR289">
        <v>0.18239997162509514</v>
      </c>
      <c r="AS289">
        <v>0.15546708374135154</v>
      </c>
      <c r="AT289">
        <v>0.16240199887446644</v>
      </c>
      <c r="AU289">
        <v>0.14405312059490066</v>
      </c>
      <c r="AV289">
        <v>0.14894197912623613</v>
      </c>
      <c r="AW289">
        <v>0.13743667073813762</v>
      </c>
      <c r="AX289">
        <v>0.12808996809980952</v>
      </c>
      <c r="AY289">
        <v>0.1168723121223309</v>
      </c>
      <c r="AZ289">
        <v>0.11032459047495666</v>
      </c>
      <c r="BA289">
        <v>0.12353038904565039</v>
      </c>
      <c r="BB289">
        <v>0.10953933367766533</v>
      </c>
      <c r="BC289">
        <v>0.11479482148328703</v>
      </c>
      <c r="BD289">
        <v>0.11412367803834404</v>
      </c>
      <c r="BE289">
        <v>0.10532113559752786</v>
      </c>
      <c r="BF289">
        <v>0.11572916127202958</v>
      </c>
      <c r="BG289">
        <v>0.12392802867575867</v>
      </c>
      <c r="BH289">
        <v>6.6320203123171675E-2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</row>
    <row r="290" spans="1:68">
      <c r="A290">
        <v>0.90401233663684299</v>
      </c>
      <c r="B290">
        <v>0.80724757773442457</v>
      </c>
      <c r="C290">
        <v>0.70572304967233235</v>
      </c>
      <c r="D290">
        <v>0.62407204556083096</v>
      </c>
      <c r="E290">
        <v>0.5596043687779364</v>
      </c>
      <c r="F290">
        <v>0.52739368650163798</v>
      </c>
      <c r="G290">
        <v>0.52033425615816831</v>
      </c>
      <c r="H290">
        <v>0.53481010842055277</v>
      </c>
      <c r="I290">
        <v>0.51828307510700811</v>
      </c>
      <c r="J290">
        <v>0.50222457103790985</v>
      </c>
      <c r="K290">
        <v>0.48194219826964702</v>
      </c>
      <c r="L290">
        <v>0.46718253116338038</v>
      </c>
      <c r="M290">
        <v>0.4299265167941646</v>
      </c>
      <c r="N290">
        <v>0.42710703425817098</v>
      </c>
      <c r="O290">
        <v>0.42349822897549705</v>
      </c>
      <c r="P290">
        <v>0.42830047801416804</v>
      </c>
      <c r="Q290">
        <v>0.43525809348453226</v>
      </c>
      <c r="R290">
        <v>0.42787155927845166</v>
      </c>
      <c r="S290">
        <v>0.42665972179833822</v>
      </c>
      <c r="T290">
        <v>0.43489511332374381</v>
      </c>
      <c r="U290">
        <v>0.45448632271140887</v>
      </c>
      <c r="V290">
        <v>0.51117193550126283</v>
      </c>
      <c r="W290">
        <v>0.38327751905454721</v>
      </c>
      <c r="X290">
        <v>0.37413730984408516</v>
      </c>
      <c r="Y290">
        <v>0.41235491971565286</v>
      </c>
      <c r="Z290">
        <v>0.42538407421563162</v>
      </c>
      <c r="AA290">
        <v>0.43900517315761639</v>
      </c>
      <c r="AB290">
        <v>0.4220567063270842</v>
      </c>
      <c r="AC290">
        <v>0.42124701017282035</v>
      </c>
      <c r="AD290">
        <v>0.40355842502603673</v>
      </c>
      <c r="AE290">
        <v>0.37875548607414167</v>
      </c>
      <c r="AF290">
        <v>0.31378657077688765</v>
      </c>
      <c r="AG290">
        <v>0.31585757749517201</v>
      </c>
      <c r="AH290">
        <v>0.30934415730350689</v>
      </c>
      <c r="AI290">
        <v>0.28864094841151011</v>
      </c>
      <c r="AJ290">
        <v>0.29794255835327926</v>
      </c>
      <c r="AK290">
        <v>0.23695986157544457</v>
      </c>
      <c r="AL290">
        <v>0.18446430137286701</v>
      </c>
      <c r="AM290">
        <v>0.17865317533046116</v>
      </c>
      <c r="AN290">
        <v>0.200504564052535</v>
      </c>
      <c r="AO290">
        <v>0.18499011502610524</v>
      </c>
      <c r="AP290">
        <v>0.20212411450177403</v>
      </c>
      <c r="AQ290">
        <v>0.14902353932840454</v>
      </c>
      <c r="AR290">
        <v>0.11739890704533706</v>
      </c>
      <c r="AS290">
        <v>9.0198180561262373E-2</v>
      </c>
      <c r="AT290">
        <v>0.1376543859971652</v>
      </c>
      <c r="AU290">
        <v>0.12038836648487644</v>
      </c>
      <c r="AV290">
        <v>7.165441075436256E-2</v>
      </c>
      <c r="AW290">
        <v>0.12530829436325652</v>
      </c>
      <c r="AX290">
        <v>0.1632867774805723</v>
      </c>
      <c r="AY290">
        <v>0.10622206212913143</v>
      </c>
      <c r="AZ290">
        <v>0.10445448427413578</v>
      </c>
      <c r="BA290">
        <v>7.4800547787151991E-2</v>
      </c>
      <c r="BB290">
        <v>6.7600892186424316E-2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</row>
    <row r="291" spans="1:68">
      <c r="A291">
        <v>0.92125927675320052</v>
      </c>
      <c r="B291">
        <v>0.85255385718118204</v>
      </c>
      <c r="C291">
        <v>0.70089819698859712</v>
      </c>
      <c r="D291">
        <v>0.6149356011686905</v>
      </c>
      <c r="E291">
        <v>0.61539841050893596</v>
      </c>
      <c r="F291">
        <v>0.59250198756225592</v>
      </c>
      <c r="G291">
        <v>0.57672113780050249</v>
      </c>
      <c r="H291">
        <v>0.58554968486604664</v>
      </c>
      <c r="I291">
        <v>0.52569094861047894</v>
      </c>
      <c r="J291">
        <v>0.4949462518644594</v>
      </c>
      <c r="K291">
        <v>0.46571399655806911</v>
      </c>
      <c r="L291">
        <v>0.487715897639457</v>
      </c>
      <c r="M291">
        <v>0.46171523585357754</v>
      </c>
      <c r="N291">
        <v>0.46617786743602441</v>
      </c>
      <c r="O291">
        <v>0.47113149409622346</v>
      </c>
      <c r="P291">
        <v>0.44314299427316228</v>
      </c>
      <c r="Q291">
        <v>0.45797570535453475</v>
      </c>
      <c r="R291">
        <v>0.44773397781760682</v>
      </c>
      <c r="S291">
        <v>0.42572058835287974</v>
      </c>
      <c r="T291">
        <v>0.43220978637851148</v>
      </c>
      <c r="U291">
        <v>0.4720395055607926</v>
      </c>
      <c r="V291">
        <v>0.42584994746876487</v>
      </c>
      <c r="W291">
        <v>0.43106113237215199</v>
      </c>
      <c r="X291">
        <v>0.43355876083224565</v>
      </c>
      <c r="Y291">
        <v>0.40207638122323297</v>
      </c>
      <c r="Z291">
        <v>0.42481399406551046</v>
      </c>
      <c r="AA291">
        <v>0.42006021379978103</v>
      </c>
      <c r="AB291">
        <v>0.35099747412020671</v>
      </c>
      <c r="AC291">
        <v>0.35201050376925069</v>
      </c>
      <c r="AD291">
        <v>0.42884031318395383</v>
      </c>
      <c r="AE291">
        <v>0.39040875537069969</v>
      </c>
      <c r="AF291">
        <v>0.42559981840467287</v>
      </c>
      <c r="AG291">
        <v>0.42512503963795045</v>
      </c>
      <c r="AH291">
        <v>0.38563925572945557</v>
      </c>
      <c r="AI291">
        <v>0.33436335276725582</v>
      </c>
      <c r="AJ291">
        <v>0.32651162884852192</v>
      </c>
      <c r="AK291">
        <v>0.35311293870344301</v>
      </c>
      <c r="AL291">
        <v>0.28843985420198331</v>
      </c>
      <c r="AM291">
        <v>0.25169303489857947</v>
      </c>
      <c r="AN291">
        <v>0.26315504904876102</v>
      </c>
      <c r="AO291">
        <v>0.20744614198685959</v>
      </c>
      <c r="AP291">
        <v>0.21569373894219532</v>
      </c>
      <c r="AQ291">
        <v>0.18497510061021782</v>
      </c>
      <c r="AR291">
        <v>0.17996139913993156</v>
      </c>
      <c r="AS291">
        <v>0.18058370274624394</v>
      </c>
      <c r="AT291">
        <v>0.22007817561190876</v>
      </c>
      <c r="AU291">
        <v>0.22104651289832264</v>
      </c>
      <c r="AV291">
        <v>0.20294603680306167</v>
      </c>
      <c r="AW291">
        <v>0.19680912015454244</v>
      </c>
      <c r="AX291">
        <v>0.19446503476927487</v>
      </c>
      <c r="AY291">
        <v>0.12098031725608019</v>
      </c>
      <c r="AZ291">
        <v>0.14640598555683584</v>
      </c>
      <c r="BA291">
        <v>0.11244126777141995</v>
      </c>
      <c r="BB291">
        <v>0.13441087992083112</v>
      </c>
      <c r="BC291">
        <v>0.19117671533094299</v>
      </c>
      <c r="BD291">
        <v>0.17087510941333103</v>
      </c>
      <c r="BE291">
        <v>0.11419437357802695</v>
      </c>
      <c r="BF291">
        <v>0.1205625534234544</v>
      </c>
      <c r="BG291">
        <v>0.10326000779651706</v>
      </c>
      <c r="BH291">
        <v>5.5430886385737725E-2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</row>
    <row r="292" spans="1:68">
      <c r="A292">
        <v>0.91690835168666251</v>
      </c>
      <c r="B292">
        <v>0.8548750506666154</v>
      </c>
      <c r="C292">
        <v>0.76325436387765977</v>
      </c>
      <c r="D292">
        <v>0.66884364879867897</v>
      </c>
      <c r="E292">
        <v>0.58771718208335266</v>
      </c>
      <c r="F292">
        <v>0.58262673179189561</v>
      </c>
      <c r="G292">
        <v>0.55368341363763629</v>
      </c>
      <c r="H292">
        <v>0.53372855623157867</v>
      </c>
      <c r="I292">
        <v>0.45820787062479207</v>
      </c>
      <c r="J292">
        <v>0.45017041124423302</v>
      </c>
      <c r="K292">
        <v>0.50994455629366497</v>
      </c>
      <c r="L292">
        <v>0.48835851470495695</v>
      </c>
      <c r="M292">
        <v>0.44992575054239015</v>
      </c>
      <c r="N292">
        <v>0.42014758879140518</v>
      </c>
      <c r="O292">
        <v>0.42224802676220369</v>
      </c>
      <c r="P292">
        <v>0.42074999759758391</v>
      </c>
      <c r="Q292">
        <v>0.41210579390911606</v>
      </c>
      <c r="R292">
        <v>0.40395762057251461</v>
      </c>
      <c r="S292">
        <v>0.41778227182912347</v>
      </c>
      <c r="T292">
        <v>0.41268390263614096</v>
      </c>
      <c r="U292">
        <v>0.45369450237398945</v>
      </c>
      <c r="V292">
        <v>0.42113370648595488</v>
      </c>
      <c r="W292">
        <v>0.36904711892033981</v>
      </c>
      <c r="X292">
        <v>0.36780708277082069</v>
      </c>
      <c r="Y292">
        <v>0.41969304675303282</v>
      </c>
      <c r="Z292">
        <v>0.37427327066958999</v>
      </c>
      <c r="AA292">
        <v>0.40493591132182583</v>
      </c>
      <c r="AB292">
        <v>0.3986566259669318</v>
      </c>
      <c r="AC292">
        <v>0.39031518699786139</v>
      </c>
      <c r="AD292">
        <v>0.42217846544621351</v>
      </c>
      <c r="AE292">
        <v>0.36730415504077957</v>
      </c>
      <c r="AF292">
        <v>0.38763056270369955</v>
      </c>
      <c r="AG292">
        <v>0.39157666226590226</v>
      </c>
      <c r="AH292">
        <v>0.35668675840532293</v>
      </c>
      <c r="AI292">
        <v>0.33186535552985785</v>
      </c>
      <c r="AJ292">
        <v>0.32810201037210507</v>
      </c>
      <c r="AK292">
        <v>0.30012487958256379</v>
      </c>
      <c r="AL292">
        <v>0.2562148194494277</v>
      </c>
      <c r="AM292">
        <v>0.25571755267021151</v>
      </c>
      <c r="AN292">
        <v>0.21350589989618127</v>
      </c>
      <c r="AO292">
        <v>0.19553609337528779</v>
      </c>
      <c r="AP292">
        <v>0.20743188420269529</v>
      </c>
      <c r="AQ292">
        <v>0.18904000947221669</v>
      </c>
      <c r="AR292">
        <v>0.19982312814198669</v>
      </c>
      <c r="AS292">
        <v>0.16431149737434489</v>
      </c>
      <c r="AT292">
        <v>0.15511339317250528</v>
      </c>
      <c r="AU292">
        <v>0.16127762832155104</v>
      </c>
      <c r="AV292">
        <v>0.12609996528023093</v>
      </c>
      <c r="AW292">
        <v>0.16096037802846469</v>
      </c>
      <c r="AX292">
        <v>0.15898823661135447</v>
      </c>
      <c r="AY292">
        <v>0.14752037416240088</v>
      </c>
      <c r="AZ292">
        <v>0.10694146013508149</v>
      </c>
      <c r="BA292">
        <v>8.9805799227377886E-2</v>
      </c>
      <c r="BB292">
        <v>8.4388490624083337E-2</v>
      </c>
      <c r="BC292">
        <v>0.10434603115655969</v>
      </c>
      <c r="BD292">
        <v>0.12575593784169789</v>
      </c>
      <c r="BE292">
        <v>0.134022727707547</v>
      </c>
      <c r="BF292">
        <v>9.9949025422755688E-2</v>
      </c>
      <c r="BG292">
        <v>3.8304195506909292E-2</v>
      </c>
      <c r="BH292">
        <v>5.9879515738570831E-2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</row>
    <row r="293" spans="1:68">
      <c r="A293">
        <v>0.91499190250873985</v>
      </c>
      <c r="B293">
        <v>0.8415302198248229</v>
      </c>
      <c r="C293">
        <v>0.74463400248335188</v>
      </c>
      <c r="D293">
        <v>0.66877465501980149</v>
      </c>
      <c r="E293">
        <v>0.62389173419793842</v>
      </c>
      <c r="F293">
        <v>0.56587063896144651</v>
      </c>
      <c r="G293">
        <v>0.56587063896144651</v>
      </c>
      <c r="H293">
        <v>0.55550401706443919</v>
      </c>
      <c r="I293">
        <v>0.52472377885242438</v>
      </c>
      <c r="J293">
        <v>0.4981263717797173</v>
      </c>
      <c r="K293">
        <v>0.46805188534447928</v>
      </c>
      <c r="L293">
        <v>0.46896635165862632</v>
      </c>
      <c r="M293">
        <v>0.44732383781529572</v>
      </c>
      <c r="N293">
        <v>0.44935433899436916</v>
      </c>
      <c r="O293">
        <v>0.44888031350537605</v>
      </c>
      <c r="P293">
        <v>0.46995680289558223</v>
      </c>
      <c r="Q293">
        <v>0.47487545745871107</v>
      </c>
      <c r="R293">
        <v>0.45534921579137622</v>
      </c>
      <c r="S293">
        <v>0.43908045508750715</v>
      </c>
      <c r="T293">
        <v>0.46578478855537264</v>
      </c>
      <c r="U293">
        <v>0.44115809703953823</v>
      </c>
      <c r="V293">
        <v>0.46773097518546269</v>
      </c>
      <c r="W293">
        <v>0.46773097518546269</v>
      </c>
      <c r="X293">
        <v>0.45087914884412927</v>
      </c>
      <c r="Y293">
        <v>0.40809123969564853</v>
      </c>
      <c r="Z293">
        <v>0.43628629581468203</v>
      </c>
      <c r="AA293">
        <v>0.38463542733462913</v>
      </c>
      <c r="AB293">
        <v>0.38239211989985133</v>
      </c>
      <c r="AC293">
        <v>0.41421882199623916</v>
      </c>
      <c r="AD293">
        <v>0.43064346089734218</v>
      </c>
      <c r="AE293">
        <v>0.42197841457764323</v>
      </c>
      <c r="AF293">
        <v>0.34162574794260986</v>
      </c>
      <c r="AG293">
        <v>0.32793999310436672</v>
      </c>
      <c r="AH293">
        <v>0.31597974763482245</v>
      </c>
      <c r="AI293">
        <v>0.35436509054204357</v>
      </c>
      <c r="AJ293">
        <v>0.3237170970206712</v>
      </c>
      <c r="AK293">
        <v>0.34486916630996833</v>
      </c>
      <c r="AL293">
        <v>0.2859361391147503</v>
      </c>
      <c r="AM293">
        <v>0.34246238462571399</v>
      </c>
      <c r="AN293">
        <v>0.25085525450244717</v>
      </c>
      <c r="AO293">
        <v>0.27470105694163205</v>
      </c>
      <c r="AP293">
        <v>0.25426073045542791</v>
      </c>
      <c r="AQ293">
        <v>0.19560935698755746</v>
      </c>
      <c r="AR293">
        <v>0.18665349686909213</v>
      </c>
      <c r="AS293">
        <v>0.28712453346201844</v>
      </c>
      <c r="AT293">
        <v>0.2090684687869506</v>
      </c>
      <c r="AU293">
        <v>0.15160919781911755</v>
      </c>
      <c r="AV293">
        <v>0.24204516975080378</v>
      </c>
      <c r="AW293">
        <v>0.15763117335051502</v>
      </c>
      <c r="AX293">
        <v>0.12397986788346925</v>
      </c>
      <c r="AY293">
        <v>0.11206848532508723</v>
      </c>
      <c r="AZ293">
        <v>0.12332278027040408</v>
      </c>
      <c r="BA293">
        <v>0.13622888296500699</v>
      </c>
      <c r="BB293">
        <v>0.10989644460824338</v>
      </c>
      <c r="BC293">
        <v>0.11862515110302577</v>
      </c>
      <c r="BD293">
        <v>0.10611404957331642</v>
      </c>
      <c r="BE293">
        <v>0.10042357116072056</v>
      </c>
      <c r="BF293">
        <v>0.14550254539097707</v>
      </c>
      <c r="BG293">
        <v>0.11653847144901422</v>
      </c>
      <c r="BH293">
        <v>0.11671420905503109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</row>
    <row r="294" spans="1:68">
      <c r="A294">
        <v>0.88847782203414583</v>
      </c>
      <c r="B294">
        <v>0.82664671087948083</v>
      </c>
      <c r="C294">
        <v>0.76790012658703222</v>
      </c>
      <c r="D294">
        <v>0.67251892754177733</v>
      </c>
      <c r="E294">
        <v>0.60510090600250277</v>
      </c>
      <c r="F294">
        <v>0.55128061535676087</v>
      </c>
      <c r="G294">
        <v>0.53184115652870378</v>
      </c>
      <c r="H294">
        <v>0.52797341732363612</v>
      </c>
      <c r="I294">
        <v>0.53633715414423355</v>
      </c>
      <c r="J294">
        <v>0.51345427353308792</v>
      </c>
      <c r="K294">
        <v>0.46862267566208637</v>
      </c>
      <c r="L294">
        <v>0.43226076722268081</v>
      </c>
      <c r="M294">
        <v>0.46775446445892532</v>
      </c>
      <c r="N294">
        <v>0.48174512817272785</v>
      </c>
      <c r="O294">
        <v>0.45946261514483766</v>
      </c>
      <c r="P294">
        <v>0.44456586312770896</v>
      </c>
      <c r="Q294">
        <v>0.43753036429228409</v>
      </c>
      <c r="R294">
        <v>0.4436895301723171</v>
      </c>
      <c r="S294">
        <v>0.47062622175743368</v>
      </c>
      <c r="T294">
        <v>0.43252407295632789</v>
      </c>
      <c r="U294">
        <v>0.42519413063349376</v>
      </c>
      <c r="V294">
        <v>0.41092049082899829</v>
      </c>
      <c r="W294">
        <v>0.42750235005916148</v>
      </c>
      <c r="X294">
        <v>0.43811753597915981</v>
      </c>
      <c r="Y294">
        <v>0.37725369042128309</v>
      </c>
      <c r="Z294">
        <v>0.33651884044615327</v>
      </c>
      <c r="AA294">
        <v>0.34982802044789507</v>
      </c>
      <c r="AB294">
        <v>0.4181335030725537</v>
      </c>
      <c r="AC294">
        <v>0.49053335570442147</v>
      </c>
      <c r="AD294">
        <v>0.46419311785310313</v>
      </c>
      <c r="AE294">
        <v>0.44683937390254441</v>
      </c>
      <c r="AF294">
        <v>0.35583658288628672</v>
      </c>
      <c r="AG294">
        <v>0.35248040156412525</v>
      </c>
      <c r="AH294">
        <v>0.34147917067437972</v>
      </c>
      <c r="AI294">
        <v>0.36246214739818405</v>
      </c>
      <c r="AJ294">
        <v>0.30841855705582277</v>
      </c>
      <c r="AK294">
        <v>0.24989950231023264</v>
      </c>
      <c r="AL294">
        <v>0.32716146775694765</v>
      </c>
      <c r="AM294">
        <v>0.2837768405960307</v>
      </c>
      <c r="AN294">
        <v>0.24237418904624708</v>
      </c>
      <c r="AO294">
        <v>0.20872742956367279</v>
      </c>
      <c r="AP294">
        <v>0.19439157784387073</v>
      </c>
      <c r="AQ294">
        <v>0.20449911026824441</v>
      </c>
      <c r="AR294">
        <v>0.24779980841591845</v>
      </c>
      <c r="AS294">
        <v>0.18190125441876923</v>
      </c>
      <c r="AT294">
        <v>0.17830263259656781</v>
      </c>
      <c r="AU294">
        <v>0.13219544646038625</v>
      </c>
      <c r="AV294">
        <v>0.13224630822530817</v>
      </c>
      <c r="AW294">
        <v>0.1663223660047457</v>
      </c>
      <c r="AX294">
        <v>0.1564623011201324</v>
      </c>
      <c r="AY294">
        <v>0.17314913718626918</v>
      </c>
      <c r="AZ294">
        <v>0.11274280984918292</v>
      </c>
      <c r="BA294">
        <v>8.976841108055203E-2</v>
      </c>
      <c r="BB294">
        <v>0.11998747119762392</v>
      </c>
      <c r="BC294">
        <v>0.11355769905046048</v>
      </c>
      <c r="BD294">
        <v>0.10508658824549673</v>
      </c>
      <c r="BE294">
        <v>8.4729059352748215E-2</v>
      </c>
      <c r="BF294">
        <v>8.6371387059925545E-2</v>
      </c>
      <c r="BG294">
        <v>8.9525309638283035E-2</v>
      </c>
      <c r="BH294">
        <v>6.2574752902444214E-2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</row>
    <row r="295" spans="1:68">
      <c r="A295">
        <v>0.93516813503446505</v>
      </c>
      <c r="B295">
        <v>0.85025588896174009</v>
      </c>
      <c r="C295">
        <v>0.75122214785733377</v>
      </c>
      <c r="D295">
        <v>0.65244388244737628</v>
      </c>
      <c r="E295">
        <v>0.59450651736336146</v>
      </c>
      <c r="F295">
        <v>0.54852654092494402</v>
      </c>
      <c r="G295">
        <v>0.54866953422544118</v>
      </c>
      <c r="H295">
        <v>0.51980674200568733</v>
      </c>
      <c r="I295">
        <v>0.51829004465301498</v>
      </c>
      <c r="J295">
        <v>0.49694204453255858</v>
      </c>
      <c r="K295">
        <v>0.48817180542916472</v>
      </c>
      <c r="L295">
        <v>0.4897972148744989</v>
      </c>
      <c r="M295">
        <v>0.45032529176359781</v>
      </c>
      <c r="N295">
        <v>0.46287281248852907</v>
      </c>
      <c r="O295">
        <v>0.48216190177817808</v>
      </c>
      <c r="P295">
        <v>0.48151762842437312</v>
      </c>
      <c r="Q295">
        <v>0.47102271586851363</v>
      </c>
      <c r="R295">
        <v>0.44956666534268624</v>
      </c>
      <c r="S295">
        <v>0.46409048353534976</v>
      </c>
      <c r="T295">
        <v>0.47305392025886428</v>
      </c>
      <c r="U295">
        <v>0.44073336455595902</v>
      </c>
      <c r="V295">
        <v>0.45549420705699845</v>
      </c>
      <c r="W295">
        <v>0.44797168166541573</v>
      </c>
      <c r="X295">
        <v>0.41247942904932888</v>
      </c>
      <c r="Y295">
        <v>0.40067150637654148</v>
      </c>
      <c r="Z295">
        <v>0.35188783807452656</v>
      </c>
      <c r="AA295">
        <v>0.39656779027528172</v>
      </c>
      <c r="AB295">
        <v>0.40024183916180689</v>
      </c>
      <c r="AC295">
        <v>0.4595823056903639</v>
      </c>
      <c r="AD295">
        <v>0.43524121741176469</v>
      </c>
      <c r="AE295">
        <v>0.41009868498781071</v>
      </c>
      <c r="AF295">
        <v>0.40500828971462199</v>
      </c>
      <c r="AG295">
        <v>0.37306756257045437</v>
      </c>
      <c r="AH295">
        <v>0.36117311756853077</v>
      </c>
      <c r="AI295">
        <v>0.31397626694065206</v>
      </c>
      <c r="AJ295">
        <v>0.28479221298431118</v>
      </c>
      <c r="AK295">
        <v>0.28094517950866665</v>
      </c>
      <c r="AL295">
        <v>0.29854407969294355</v>
      </c>
      <c r="AM295">
        <v>0.2327433988341619</v>
      </c>
      <c r="AN295">
        <v>0.25923714434082112</v>
      </c>
      <c r="AO295">
        <v>0.22515855998208859</v>
      </c>
      <c r="AP295">
        <v>0.16519239827472151</v>
      </c>
      <c r="AQ295">
        <v>0.12947415209743365</v>
      </c>
      <c r="AR295">
        <v>0.14864823550895068</v>
      </c>
      <c r="AS295">
        <v>0.17802809730433458</v>
      </c>
      <c r="AT295">
        <v>0.18704219865396371</v>
      </c>
      <c r="AU295">
        <v>0.15261328494921589</v>
      </c>
      <c r="AV295">
        <v>0.15000106889882592</v>
      </c>
      <c r="AW295">
        <v>0.14153811815411657</v>
      </c>
      <c r="AX295">
        <v>0.16733995674193056</v>
      </c>
      <c r="AY295">
        <v>0.10753406770035649</v>
      </c>
      <c r="AZ295">
        <v>0.16558508145820333</v>
      </c>
      <c r="BA295">
        <v>0.1301560759503578</v>
      </c>
      <c r="BB295">
        <v>0.10773142399592092</v>
      </c>
      <c r="BC295">
        <v>0.10703130115468247</v>
      </c>
      <c r="BD295">
        <v>0.15388933196370899</v>
      </c>
      <c r="BE295">
        <v>0.13701768053792854</v>
      </c>
      <c r="BF295">
        <v>0.12406625281481294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</row>
    <row r="296" spans="1:68">
      <c r="A296">
        <v>0.96899891234962321</v>
      </c>
      <c r="B296">
        <v>0.85830985298048235</v>
      </c>
      <c r="C296">
        <v>0.75473393296659241</v>
      </c>
      <c r="D296">
        <v>0.6616590413417982</v>
      </c>
      <c r="E296">
        <v>0.57362752242406345</v>
      </c>
      <c r="F296">
        <v>0.54459534112823726</v>
      </c>
      <c r="G296">
        <v>0.53957436177198626</v>
      </c>
      <c r="H296">
        <v>0.52471691179460922</v>
      </c>
      <c r="I296">
        <v>0.53012867311369105</v>
      </c>
      <c r="J296">
        <v>0.5077579140663907</v>
      </c>
      <c r="K296">
        <v>0.4683725585506941</v>
      </c>
      <c r="L296">
        <v>0.45588061394700291</v>
      </c>
      <c r="M296">
        <v>0.43737924888517932</v>
      </c>
      <c r="N296">
        <v>0.45666043005728985</v>
      </c>
      <c r="O296">
        <v>0.48463911731142029</v>
      </c>
      <c r="P296">
        <v>0.44486308383816875</v>
      </c>
      <c r="Q296">
        <v>0.46540709782192113</v>
      </c>
      <c r="R296">
        <v>0.4562988338068299</v>
      </c>
      <c r="S296">
        <v>0.4307884128371513</v>
      </c>
      <c r="T296">
        <v>0.41900158083191985</v>
      </c>
      <c r="U296">
        <v>0.43439657655785191</v>
      </c>
      <c r="V296">
        <v>0.44265384138738639</v>
      </c>
      <c r="W296">
        <v>0.42572058835287974</v>
      </c>
      <c r="X296">
        <v>0.43231174208302692</v>
      </c>
      <c r="Y296">
        <v>0.44630501606531037</v>
      </c>
      <c r="Z296">
        <v>0.40549652861288271</v>
      </c>
      <c r="AA296">
        <v>0.36125316877697272</v>
      </c>
      <c r="AB296">
        <v>0.38087417920982042</v>
      </c>
      <c r="AC296">
        <v>0.4167532868621181</v>
      </c>
      <c r="AD296">
        <v>0.41355406054253219</v>
      </c>
      <c r="AE296">
        <v>0.38733857257658227</v>
      </c>
      <c r="AF296">
        <v>0.32514379387627856</v>
      </c>
      <c r="AG296">
        <v>0.27747652584427007</v>
      </c>
      <c r="AH296">
        <v>0.33490588628924589</v>
      </c>
      <c r="AI296">
        <v>0.29116443800635222</v>
      </c>
      <c r="AJ296">
        <v>0.2664657919078447</v>
      </c>
      <c r="AK296">
        <v>0.2664657919078447</v>
      </c>
      <c r="AL296">
        <v>0.23981443736309621</v>
      </c>
      <c r="AM296">
        <v>0.23395228546921285</v>
      </c>
      <c r="AN296">
        <v>0.26601750931002338</v>
      </c>
      <c r="AO296">
        <v>0.22057644730398923</v>
      </c>
      <c r="AP296">
        <v>0.22278409766034468</v>
      </c>
      <c r="AQ296">
        <v>0.17005229260880048</v>
      </c>
      <c r="AR296">
        <v>0.15426013573124761</v>
      </c>
      <c r="AS296">
        <v>0.14420157948399376</v>
      </c>
      <c r="AT296">
        <v>0.18426883690178844</v>
      </c>
      <c r="AU296">
        <v>0.17947507842816965</v>
      </c>
      <c r="AV296">
        <v>0.1362960704776508</v>
      </c>
      <c r="AW296">
        <v>0.12209239346322101</v>
      </c>
      <c r="AX296">
        <v>0.10946787624067479</v>
      </c>
      <c r="AY296">
        <v>8.2624618305166792E-2</v>
      </c>
      <c r="AZ296">
        <v>6.71875439305748E-2</v>
      </c>
      <c r="BA296">
        <v>7.5786299880888461E-2</v>
      </c>
      <c r="BB296">
        <v>0.10211675284007551</v>
      </c>
      <c r="BC296">
        <v>0.10803625288488243</v>
      </c>
      <c r="BD296">
        <v>5.514753204638749E-2</v>
      </c>
      <c r="BE296">
        <v>8.0261589068994249E-2</v>
      </c>
      <c r="BF296">
        <v>0.10356799024150951</v>
      </c>
      <c r="BG296">
        <v>7.0835011500780642E-2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</row>
    <row r="297" spans="1:68">
      <c r="A297">
        <v>0.97684758560737661</v>
      </c>
      <c r="B297">
        <v>0.87742000095779005</v>
      </c>
      <c r="C297">
        <v>0.74287151141745666</v>
      </c>
      <c r="D297">
        <v>0.64975406585750994</v>
      </c>
      <c r="E297">
        <v>0.57553154265152862</v>
      </c>
      <c r="F297">
        <v>0.53640400707762526</v>
      </c>
      <c r="G297">
        <v>0.4967882838927693</v>
      </c>
      <c r="H297">
        <v>0.50064509708138794</v>
      </c>
      <c r="I297">
        <v>0.50320702919944515</v>
      </c>
      <c r="J297">
        <v>0.51316522874239301</v>
      </c>
      <c r="K297">
        <v>0.46446143145207563</v>
      </c>
      <c r="L297">
        <v>0.46524962968880645</v>
      </c>
      <c r="M297">
        <v>0.45109886692690943</v>
      </c>
      <c r="N297">
        <v>0.46769965417780546</v>
      </c>
      <c r="O297">
        <v>0.49092693908937773</v>
      </c>
      <c r="P297">
        <v>0.47469827039213508</v>
      </c>
      <c r="Q297">
        <v>0.4550026517020721</v>
      </c>
      <c r="R297">
        <v>0.46705707522387324</v>
      </c>
      <c r="S297">
        <v>0.44028319459705156</v>
      </c>
      <c r="T297">
        <v>0.46734713710488174</v>
      </c>
      <c r="U297">
        <v>0.41898406106904429</v>
      </c>
      <c r="V297">
        <v>0.37593050913952542</v>
      </c>
      <c r="W297">
        <v>0.42363691843519657</v>
      </c>
      <c r="X297">
        <v>0.42263910169921121</v>
      </c>
      <c r="Y297">
        <v>0.40782167945381476</v>
      </c>
      <c r="Z297">
        <v>0.41727248144291729</v>
      </c>
      <c r="AA297">
        <v>0.41834410555317192</v>
      </c>
      <c r="AB297">
        <v>0.38968775835422897</v>
      </c>
      <c r="AC297">
        <v>0.45030899115185274</v>
      </c>
      <c r="AD297">
        <v>0.41613648714528784</v>
      </c>
      <c r="AE297">
        <v>0.36675124898732003</v>
      </c>
      <c r="AF297">
        <v>0.33629635441867411</v>
      </c>
      <c r="AG297">
        <v>0.31319463269156145</v>
      </c>
      <c r="AH297">
        <v>0.31293750265525089</v>
      </c>
      <c r="AI297">
        <v>0.30951326119279043</v>
      </c>
      <c r="AJ297">
        <v>0.27046731641535476</v>
      </c>
      <c r="AK297">
        <v>0.24519351244483392</v>
      </c>
      <c r="AL297">
        <v>0.24742286366727348</v>
      </c>
      <c r="AM297">
        <v>0.29667896704122898</v>
      </c>
      <c r="AN297">
        <v>0.175534094365139</v>
      </c>
      <c r="AO297">
        <v>0.21483954955767576</v>
      </c>
      <c r="AP297">
        <v>0.1863991574721833</v>
      </c>
      <c r="AQ297">
        <v>0.13339758008796418</v>
      </c>
      <c r="AR297">
        <v>0.17297938339942182</v>
      </c>
      <c r="AS297">
        <v>0.1495940322712892</v>
      </c>
      <c r="AT297">
        <v>0.17093714557407405</v>
      </c>
      <c r="AU297">
        <v>0.12477396186675295</v>
      </c>
      <c r="AV297">
        <v>9.7439933728962327E-2</v>
      </c>
      <c r="AW297">
        <v>7.8461653452713817E-2</v>
      </c>
      <c r="AX297">
        <v>9.5839010213419951E-2</v>
      </c>
      <c r="AY297">
        <v>8.380132881460868E-2</v>
      </c>
      <c r="AZ297">
        <v>7.719339634337917E-2</v>
      </c>
      <c r="BA297">
        <v>0.12066703206224998</v>
      </c>
      <c r="BB297">
        <v>8.3668633952925425E-2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</row>
    <row r="298" spans="1:68">
      <c r="A298">
        <v>0.93054520194466905</v>
      </c>
      <c r="B298">
        <v>0.88415626004021486</v>
      </c>
      <c r="C298">
        <v>0.77289244573985938</v>
      </c>
      <c r="D298">
        <v>0.66546489625982974</v>
      </c>
      <c r="E298">
        <v>0.57825365010679564</v>
      </c>
      <c r="F298">
        <v>0.58022215335895622</v>
      </c>
      <c r="G298">
        <v>0.56883993361305185</v>
      </c>
      <c r="H298">
        <v>0.51308059386230864</v>
      </c>
      <c r="I298">
        <v>0.4818512539521066</v>
      </c>
      <c r="J298">
        <v>0.46629572175761913</v>
      </c>
      <c r="K298">
        <v>0.46948135625522236</v>
      </c>
      <c r="L298">
        <v>0.50550996600661913</v>
      </c>
      <c r="M298">
        <v>0.44236340537723817</v>
      </c>
      <c r="N298">
        <v>0.46128630822710581</v>
      </c>
      <c r="O298">
        <v>0.46733146303622669</v>
      </c>
      <c r="P298">
        <v>0.4857222277867515</v>
      </c>
      <c r="Q298">
        <v>0.45306324459913938</v>
      </c>
      <c r="R298">
        <v>0.44530028893280449</v>
      </c>
      <c r="S298">
        <v>0.43116335806176442</v>
      </c>
      <c r="T298">
        <v>0.40590297549371257</v>
      </c>
      <c r="U298">
        <v>0.42385353208901599</v>
      </c>
      <c r="V298">
        <v>0.42748516989596985</v>
      </c>
      <c r="W298">
        <v>0.40740802851871688</v>
      </c>
      <c r="X298">
        <v>0.38723491596956694</v>
      </c>
      <c r="Y298">
        <v>0.36893900274539193</v>
      </c>
      <c r="Z298">
        <v>0.39216409911374894</v>
      </c>
      <c r="AA298">
        <v>0.42712422938616779</v>
      </c>
      <c r="AB298">
        <v>0.4139707633998928</v>
      </c>
      <c r="AC298">
        <v>0.38611195553801325</v>
      </c>
      <c r="AD298">
        <v>0.31902288487166958</v>
      </c>
      <c r="AE298">
        <v>0.29488741978311545</v>
      </c>
      <c r="AF298">
        <v>0.33407585451973876</v>
      </c>
      <c r="AG298">
        <v>0.32403333485086722</v>
      </c>
      <c r="AH298">
        <v>0.28695835388909779</v>
      </c>
      <c r="AI298">
        <v>0.35286819489244475</v>
      </c>
      <c r="AJ298">
        <v>0.2496537667487094</v>
      </c>
      <c r="AK298">
        <v>0.23871466075933861</v>
      </c>
      <c r="AL298">
        <v>0.26149645935570054</v>
      </c>
      <c r="AM298">
        <v>0.22231591002353596</v>
      </c>
      <c r="AN298">
        <v>0.217745318916199</v>
      </c>
      <c r="AO298">
        <v>0.19648755766587175</v>
      </c>
      <c r="AP298">
        <v>0.17611679993054105</v>
      </c>
      <c r="AQ298">
        <v>0.18778872568519051</v>
      </c>
      <c r="AR298">
        <v>0.14225107765052014</v>
      </c>
      <c r="AS298">
        <v>0.18875729633524821</v>
      </c>
      <c r="AT298">
        <v>0.12111948261190041</v>
      </c>
      <c r="AU298">
        <v>0.12434256918392041</v>
      </c>
      <c r="AV298">
        <v>0.13136386000014821</v>
      </c>
      <c r="AW298">
        <v>0.1080004017657363</v>
      </c>
      <c r="AX298">
        <v>0.16037285333521684</v>
      </c>
      <c r="AY298">
        <v>0.12209239346322101</v>
      </c>
      <c r="AZ298">
        <v>8.4729059352748215E-2</v>
      </c>
      <c r="BA298">
        <v>8.457772844399708E-2</v>
      </c>
      <c r="BB298">
        <v>0.12637499114969827</v>
      </c>
      <c r="BC298">
        <v>0.12174517544914727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</row>
    <row r="299" spans="1:68">
      <c r="A299">
        <v>0.96865560857569855</v>
      </c>
      <c r="B299">
        <v>0.90506909718446971</v>
      </c>
      <c r="C299">
        <v>0.79035934846184297</v>
      </c>
      <c r="D299">
        <v>0.66154379756983284</v>
      </c>
      <c r="E299">
        <v>0.58343730591614418</v>
      </c>
      <c r="F299">
        <v>0.51420770504964275</v>
      </c>
      <c r="G299">
        <v>0.47721830205420512</v>
      </c>
      <c r="H299">
        <v>0.46953594215075095</v>
      </c>
      <c r="I299">
        <v>0.48351554801246344</v>
      </c>
      <c r="J299">
        <v>0.46057048611100582</v>
      </c>
      <c r="K299">
        <v>0.46130220199218952</v>
      </c>
      <c r="L299">
        <v>0.47943426397365441</v>
      </c>
      <c r="M299">
        <v>0.47480613199816257</v>
      </c>
      <c r="N299">
        <v>0.48100152069677515</v>
      </c>
      <c r="O299">
        <v>0.47550658022188397</v>
      </c>
      <c r="P299">
        <v>0.47131014205734106</v>
      </c>
      <c r="Q299">
        <v>0.48263880606126974</v>
      </c>
      <c r="R299">
        <v>0.45514775869659596</v>
      </c>
      <c r="S299">
        <v>0.42453732196830052</v>
      </c>
      <c r="T299">
        <v>0.45875976541274649</v>
      </c>
      <c r="U299">
        <v>0.4308139875698701</v>
      </c>
      <c r="V299">
        <v>0.46303114462202855</v>
      </c>
      <c r="W299">
        <v>0.40180306049080639</v>
      </c>
      <c r="X299">
        <v>0.45678892509395574</v>
      </c>
      <c r="Y299">
        <v>0.44184844147180113</v>
      </c>
      <c r="Z299">
        <v>0.39351312494220686</v>
      </c>
      <c r="AA299">
        <v>0.32939597719363639</v>
      </c>
      <c r="AB299">
        <v>0.40110987713451945</v>
      </c>
      <c r="AC299">
        <v>0.36847674839083627</v>
      </c>
      <c r="AD299">
        <v>0.34282790697376037</v>
      </c>
      <c r="AE299">
        <v>0.32874947569940022</v>
      </c>
      <c r="AF299">
        <v>0.31450029024596898</v>
      </c>
      <c r="AG299">
        <v>0.28425495862331518</v>
      </c>
      <c r="AH299">
        <v>0.32551331681045914</v>
      </c>
      <c r="AI299">
        <v>0.32450181577135673</v>
      </c>
      <c r="AJ299">
        <v>0.26760930516132464</v>
      </c>
      <c r="AK299">
        <v>0.21146240056213159</v>
      </c>
      <c r="AL299">
        <v>0.20380954097290657</v>
      </c>
      <c r="AM299">
        <v>0.23196255172115604</v>
      </c>
      <c r="AN299">
        <v>0.18749026884343803</v>
      </c>
      <c r="AO299">
        <v>0.13420840900523134</v>
      </c>
      <c r="AP299">
        <v>0.15921134674090126</v>
      </c>
      <c r="AQ299">
        <v>0.15779104812171571</v>
      </c>
      <c r="AR299">
        <v>0.1382232796682763</v>
      </c>
      <c r="AS299">
        <v>0.138122940802304</v>
      </c>
      <c r="AT299">
        <v>0.13743667073813762</v>
      </c>
      <c r="AU299">
        <v>0.1564623011201324</v>
      </c>
      <c r="AV299">
        <v>0.19702823087561733</v>
      </c>
      <c r="AW299">
        <v>0.13338067171093884</v>
      </c>
      <c r="AX299">
        <v>0.12235262491976059</v>
      </c>
      <c r="AY299">
        <v>0.11164205605919601</v>
      </c>
      <c r="AZ299">
        <v>0.10204406351577566</v>
      </c>
      <c r="BA299">
        <v>8.6860994696744465E-2</v>
      </c>
      <c r="BB299">
        <v>0.11046721201869318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</row>
    <row r="300" spans="1:68">
      <c r="A300">
        <v>0.96721026612467564</v>
      </c>
      <c r="B300">
        <v>0.90426172332383481</v>
      </c>
      <c r="C300">
        <v>0.82602264890637433</v>
      </c>
      <c r="D300">
        <v>0.70550572056464456</v>
      </c>
      <c r="E300">
        <v>0.56968901060965038</v>
      </c>
      <c r="F300">
        <v>0.53865095488506243</v>
      </c>
      <c r="G300">
        <v>0.54228669890525316</v>
      </c>
      <c r="H300">
        <v>0.50719344203036509</v>
      </c>
      <c r="I300">
        <v>0.49044419294099861</v>
      </c>
      <c r="J300">
        <v>0.49710306874022447</v>
      </c>
      <c r="K300">
        <v>0.49197969083989446</v>
      </c>
      <c r="L300">
        <v>0.50495693651244444</v>
      </c>
      <c r="M300">
        <v>0.49667842152510711</v>
      </c>
      <c r="N300">
        <v>0.44706114479758496</v>
      </c>
      <c r="O300">
        <v>0.44192323219302099</v>
      </c>
      <c r="P300">
        <v>0.41791401683531193</v>
      </c>
      <c r="Q300">
        <v>0.43800854981754733</v>
      </c>
      <c r="R300">
        <v>0.43956529252406584</v>
      </c>
      <c r="S300">
        <v>0.42644450362516817</v>
      </c>
      <c r="T300">
        <v>0.43415978244783282</v>
      </c>
      <c r="U300">
        <v>0.37059709785995831</v>
      </c>
      <c r="V300">
        <v>0.40970509701418251</v>
      </c>
      <c r="W300">
        <v>0.37509783464519136</v>
      </c>
      <c r="X300">
        <v>0.4263842234195151</v>
      </c>
      <c r="Y300">
        <v>0.40420239993384655</v>
      </c>
      <c r="Z300">
        <v>0.41141996016046295</v>
      </c>
      <c r="AA300">
        <v>0.45993320778211877</v>
      </c>
      <c r="AB300">
        <v>0.38392376715369314</v>
      </c>
      <c r="AC300">
        <v>0.37493304704578212</v>
      </c>
      <c r="AD300">
        <v>0.33732307665227967</v>
      </c>
      <c r="AE300">
        <v>0.33187606135980458</v>
      </c>
      <c r="AF300">
        <v>0.28943259076660888</v>
      </c>
      <c r="AG300">
        <v>0.3125347323753323</v>
      </c>
      <c r="AH300">
        <v>0.31182898431620332</v>
      </c>
      <c r="AI300">
        <v>0.29435084566496805</v>
      </c>
      <c r="AJ300">
        <v>0.24642041986260893</v>
      </c>
      <c r="AK300">
        <v>0.21556781660400409</v>
      </c>
      <c r="AL300">
        <v>0.21514781159210142</v>
      </c>
      <c r="AM300">
        <v>0.23027490297315586</v>
      </c>
      <c r="AN300">
        <v>0.17885118309398124</v>
      </c>
      <c r="AO300">
        <v>0.17793654696115746</v>
      </c>
      <c r="AP300">
        <v>0.1632867774805723</v>
      </c>
      <c r="AQ300">
        <v>0.11039590710140794</v>
      </c>
      <c r="AR300">
        <v>0.20091001822457819</v>
      </c>
      <c r="AS300">
        <v>0.15285586089293543</v>
      </c>
      <c r="AT300">
        <v>0.16790252118695631</v>
      </c>
      <c r="AU300">
        <v>0.11729363912930395</v>
      </c>
      <c r="AV300">
        <v>0.11834517184207513</v>
      </c>
      <c r="AW300">
        <v>0.12186673333364977</v>
      </c>
      <c r="AX300">
        <v>8.8101371552034777E-2</v>
      </c>
      <c r="AY300">
        <v>0.1215888367297806</v>
      </c>
      <c r="AZ300">
        <v>0.14339268861619581</v>
      </c>
      <c r="BA300">
        <v>0.12899616750370754</v>
      </c>
      <c r="BB300">
        <v>0.13548913349121272</v>
      </c>
      <c r="BC300">
        <v>0.11592282921308904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</row>
    <row r="301" spans="1:68">
      <c r="A301">
        <v>0.97301926094233171</v>
      </c>
      <c r="B301">
        <v>0.86575710498318892</v>
      </c>
      <c r="C301">
        <v>0.75062659611585791</v>
      </c>
      <c r="D301">
        <v>0.63317540021794427</v>
      </c>
      <c r="E301">
        <v>0.56294379282725093</v>
      </c>
      <c r="F301">
        <v>0.53014901885217025</v>
      </c>
      <c r="G301">
        <v>0.52724351237034717</v>
      </c>
      <c r="H301">
        <v>0.51429212058550888</v>
      </c>
      <c r="I301">
        <v>0.53827837929687605</v>
      </c>
      <c r="J301">
        <v>0.52217552612493112</v>
      </c>
      <c r="K301">
        <v>0.47669705662887396</v>
      </c>
      <c r="L301">
        <v>0.47327816537817258</v>
      </c>
      <c r="M301">
        <v>0.47439765744343998</v>
      </c>
      <c r="N301">
        <v>0.46189779868582759</v>
      </c>
      <c r="O301">
        <v>0.47302298080881272</v>
      </c>
      <c r="P301">
        <v>0.48481982341321339</v>
      </c>
      <c r="Q301">
        <v>0.45936683895250929</v>
      </c>
      <c r="R301">
        <v>0.45043937891807406</v>
      </c>
      <c r="S301">
        <v>0.46690804920979601</v>
      </c>
      <c r="T301">
        <v>0.42808607159749912</v>
      </c>
      <c r="U301">
        <v>0.3982065814177056</v>
      </c>
      <c r="V301">
        <v>0.42414795338167377</v>
      </c>
      <c r="W301">
        <v>0.43751357628787901</v>
      </c>
      <c r="X301">
        <v>0.41060803054479611</v>
      </c>
      <c r="Y301">
        <v>0.38060631861759953</v>
      </c>
      <c r="Z301">
        <v>0.41306592129779285</v>
      </c>
      <c r="AA301">
        <v>0.35495428590629191</v>
      </c>
      <c r="AB301">
        <v>0.35785808090892546</v>
      </c>
      <c r="AC301">
        <v>0.32340062874950032</v>
      </c>
      <c r="AD301">
        <v>0.32750765133027659</v>
      </c>
      <c r="AE301">
        <v>0.32603446156553351</v>
      </c>
      <c r="AF301">
        <v>0.26640355809949523</v>
      </c>
      <c r="AG301">
        <v>0.24737084560316266</v>
      </c>
      <c r="AH301">
        <v>0.29242070544589077</v>
      </c>
      <c r="AI301">
        <v>0.28474448394513091</v>
      </c>
      <c r="AJ301">
        <v>0.27125583038174395</v>
      </c>
      <c r="AK301">
        <v>0.25197622566704736</v>
      </c>
      <c r="AL301">
        <v>0.21370269522402718</v>
      </c>
      <c r="AM301">
        <v>0.1744278719735072</v>
      </c>
      <c r="AN301">
        <v>0.21109496117900567</v>
      </c>
      <c r="AO301">
        <v>0.17282500417560173</v>
      </c>
      <c r="AP301">
        <v>0.14355789078968242</v>
      </c>
      <c r="AQ301">
        <v>0.14486078345872461</v>
      </c>
      <c r="AR301">
        <v>0.1757335290016451</v>
      </c>
      <c r="AS301">
        <v>0.22129516532912352</v>
      </c>
      <c r="AT301">
        <v>0.20143076085722497</v>
      </c>
      <c r="AU301">
        <v>0.14274779901732115</v>
      </c>
      <c r="AV301">
        <v>0.11036025025206835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</row>
    <row r="302" spans="1:68">
      <c r="A302">
        <v>0.94468428809039495</v>
      </c>
      <c r="B302">
        <v>0.88225818735643191</v>
      </c>
      <c r="C302">
        <v>0.80432120094801163</v>
      </c>
      <c r="D302">
        <v>0.68513574249010578</v>
      </c>
      <c r="E302">
        <v>0.57801682899740325</v>
      </c>
      <c r="F302">
        <v>0.57758536130216664</v>
      </c>
      <c r="G302">
        <v>0.54156065981425494</v>
      </c>
      <c r="H302">
        <v>0.51130652321600611</v>
      </c>
      <c r="I302">
        <v>0.50535202942647006</v>
      </c>
      <c r="J302">
        <v>0.51291833089253736</v>
      </c>
      <c r="K302">
        <v>0.514432776692894</v>
      </c>
      <c r="L302">
        <v>0.50685726847985735</v>
      </c>
      <c r="M302">
        <v>0.51844334637466205</v>
      </c>
      <c r="N302">
        <v>0.49154258973713139</v>
      </c>
      <c r="O302">
        <v>0.49711770434449798</v>
      </c>
      <c r="P302">
        <v>0.50566067009132487</v>
      </c>
      <c r="Q302">
        <v>0.52163641331132848</v>
      </c>
      <c r="R302">
        <v>0.52278985132514144</v>
      </c>
      <c r="S302">
        <v>0.46627215345172768</v>
      </c>
      <c r="T302">
        <v>0.46305488946417483</v>
      </c>
      <c r="U302">
        <v>0.38120877279217696</v>
      </c>
      <c r="V302">
        <v>0.38293499799393671</v>
      </c>
      <c r="W302">
        <v>0.42669414681079343</v>
      </c>
      <c r="X302">
        <v>0.40836063272915557</v>
      </c>
      <c r="Y302">
        <v>0.45213086717305562</v>
      </c>
      <c r="Z302">
        <v>0.42976418660457544</v>
      </c>
      <c r="AA302">
        <v>0.41963182205463512</v>
      </c>
      <c r="AB302">
        <v>0.39751683324348236</v>
      </c>
      <c r="AC302">
        <v>0.35602903019408888</v>
      </c>
      <c r="AD302">
        <v>0.36285110209208421</v>
      </c>
      <c r="AE302">
        <v>0.31667878804770794</v>
      </c>
      <c r="AF302">
        <v>0.31130172589447958</v>
      </c>
      <c r="AG302">
        <v>0.32144213436536972</v>
      </c>
      <c r="AH302">
        <v>0.29281913361107109</v>
      </c>
      <c r="AI302">
        <v>0.2430446164832932</v>
      </c>
      <c r="AJ302">
        <v>0.30971609898285163</v>
      </c>
      <c r="AK302">
        <v>0.25688968090589265</v>
      </c>
      <c r="AL302">
        <v>0.31309403471996833</v>
      </c>
      <c r="AM302">
        <v>0.25683878453606207</v>
      </c>
      <c r="AN302">
        <v>0.22461070403587505</v>
      </c>
      <c r="AO302">
        <v>0.20091001822457819</v>
      </c>
      <c r="AP302">
        <v>0.20664698435418988</v>
      </c>
      <c r="AQ302">
        <v>0.16654174095065813</v>
      </c>
      <c r="AR302">
        <v>0.11641541279924542</v>
      </c>
      <c r="AS302">
        <v>0.15071652810777675</v>
      </c>
      <c r="AT302">
        <v>0.13424216071359793</v>
      </c>
      <c r="AU302">
        <v>0.14357440755126918</v>
      </c>
      <c r="AV302">
        <v>0.12273401588041176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</row>
    <row r="303" spans="1:68">
      <c r="A303">
        <v>0.95157459692874757</v>
      </c>
      <c r="B303">
        <v>0.90077454329350104</v>
      </c>
      <c r="C303">
        <v>0.812125173881449</v>
      </c>
      <c r="D303">
        <v>0.6728168841142963</v>
      </c>
      <c r="E303">
        <v>0.60647406373221602</v>
      </c>
      <c r="F303">
        <v>0.59436615006044291</v>
      </c>
      <c r="G303">
        <v>0.49460045938795244</v>
      </c>
      <c r="H303">
        <v>0.53073185842224058</v>
      </c>
      <c r="I303">
        <v>0.52016774195281812</v>
      </c>
      <c r="J303">
        <v>0.50462621892388437</v>
      </c>
      <c r="K303">
        <v>0.50116739377190755</v>
      </c>
      <c r="L303">
        <v>0.49819937267333148</v>
      </c>
      <c r="M303">
        <v>0.49827236129823138</v>
      </c>
      <c r="N303">
        <v>0.51512133389312986</v>
      </c>
      <c r="O303">
        <v>0.49005760929535258</v>
      </c>
      <c r="P303">
        <v>0.47863323811602559</v>
      </c>
      <c r="Q303">
        <v>0.50296162294084956</v>
      </c>
      <c r="R303">
        <v>0.50877069377426087</v>
      </c>
      <c r="S303">
        <v>0.46914589229496312</v>
      </c>
      <c r="T303">
        <v>0.4043655095617395</v>
      </c>
      <c r="U303">
        <v>0.42445947617317414</v>
      </c>
      <c r="V303">
        <v>0.41957058872386371</v>
      </c>
      <c r="W303">
        <v>0.40216744992232872</v>
      </c>
      <c r="X303">
        <v>0.39089498620855195</v>
      </c>
      <c r="Y303">
        <v>0.42115985611440365</v>
      </c>
      <c r="Z303">
        <v>0.44975440600520322</v>
      </c>
      <c r="AA303">
        <v>0.43563763185307636</v>
      </c>
      <c r="AB303">
        <v>0.37185849780855762</v>
      </c>
      <c r="AC303">
        <v>0.41640093715360305</v>
      </c>
      <c r="AD303">
        <v>0.30863320106253722</v>
      </c>
      <c r="AE303">
        <v>0.31344044079017142</v>
      </c>
      <c r="AF303">
        <v>0.28922005245399141</v>
      </c>
      <c r="AG303">
        <v>0.29201017663972756</v>
      </c>
      <c r="AH303">
        <v>0.28783601228527228</v>
      </c>
      <c r="AI303">
        <v>0.25454225238527495</v>
      </c>
      <c r="AJ303">
        <v>0.23879425613567512</v>
      </c>
      <c r="AK303">
        <v>0.18626444687708757</v>
      </c>
      <c r="AL303">
        <v>0.29171670400623678</v>
      </c>
      <c r="AM303">
        <v>0.25976831928467919</v>
      </c>
      <c r="AN303">
        <v>0.25053260045277981</v>
      </c>
      <c r="AO303">
        <v>0.23522469235358504</v>
      </c>
      <c r="AP303">
        <v>0.19074725105268669</v>
      </c>
      <c r="AQ303">
        <v>0.16021392634567677</v>
      </c>
      <c r="AR303">
        <v>0.14019191414991217</v>
      </c>
      <c r="AS303">
        <v>0.13292389651857653</v>
      </c>
      <c r="AT303">
        <v>0.17999177611026851</v>
      </c>
      <c r="AU303">
        <v>0.15225726163023892</v>
      </c>
      <c r="AV303">
        <v>0.16506666463050232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</row>
    <row r="304" spans="1:68">
      <c r="A304">
        <v>0.97504234712060467</v>
      </c>
      <c r="B304">
        <v>0.90510914049415114</v>
      </c>
      <c r="C304">
        <v>0.79285168941913053</v>
      </c>
      <c r="D304">
        <v>0.79285168941913053</v>
      </c>
      <c r="E304">
        <v>0.67975344632522006</v>
      </c>
      <c r="F304">
        <v>0.55454338181127416</v>
      </c>
      <c r="G304">
        <v>0.53248244408770873</v>
      </c>
      <c r="H304">
        <v>0.5534713688538474</v>
      </c>
      <c r="I304">
        <v>0.53151001661437758</v>
      </c>
      <c r="J304">
        <v>0.50601210971679156</v>
      </c>
      <c r="K304">
        <v>0.51651617643212699</v>
      </c>
      <c r="L304">
        <v>0.49039217287414461</v>
      </c>
      <c r="M304">
        <v>0.48765607093898944</v>
      </c>
      <c r="N304">
        <v>0.52003587291389797</v>
      </c>
      <c r="O304">
        <v>0.48165414257363515</v>
      </c>
      <c r="P304">
        <v>0.48165414257363515</v>
      </c>
      <c r="Q304">
        <v>0.50149351051813496</v>
      </c>
      <c r="R304">
        <v>0.4830244882328999</v>
      </c>
      <c r="S304">
        <v>0.43465859095324128</v>
      </c>
      <c r="T304">
        <v>0.40735404499086764</v>
      </c>
      <c r="U304">
        <v>0.3991612231127642</v>
      </c>
      <c r="V304">
        <v>0.34175134623839376</v>
      </c>
      <c r="W304">
        <v>0.40997349113779152</v>
      </c>
      <c r="X304">
        <v>0.43320283498337675</v>
      </c>
      <c r="Y304">
        <v>0.39875759230941782</v>
      </c>
      <c r="Z304">
        <v>0.40174837569671762</v>
      </c>
      <c r="AA304">
        <v>0.43208230807963988</v>
      </c>
      <c r="AB304">
        <v>0.34387056456392251</v>
      </c>
      <c r="AC304">
        <v>0.34387056456392251</v>
      </c>
      <c r="AD304">
        <v>0.29261996521896394</v>
      </c>
      <c r="AE304">
        <v>0.2933459035918437</v>
      </c>
      <c r="AF304">
        <v>0.3362539632019978</v>
      </c>
      <c r="AG304">
        <v>0.25094555469653745</v>
      </c>
      <c r="AH304">
        <v>0.26809314809983892</v>
      </c>
      <c r="AI304">
        <v>0.30078089338512781</v>
      </c>
      <c r="AJ304">
        <v>0.27234998332788152</v>
      </c>
      <c r="AK304">
        <v>0.26821712361220496</v>
      </c>
      <c r="AL304">
        <v>0.2108545441575658</v>
      </c>
      <c r="AM304">
        <v>0.2641822044957251</v>
      </c>
      <c r="AN304">
        <v>0.24350411562783397</v>
      </c>
      <c r="AO304">
        <v>0.24350411562783397</v>
      </c>
      <c r="AP304">
        <v>0.20060596308816739</v>
      </c>
      <c r="AQ304">
        <v>0.17206775170972594</v>
      </c>
      <c r="AR304">
        <v>0.14380557628164883</v>
      </c>
      <c r="AS304">
        <v>0.22365028998834172</v>
      </c>
      <c r="AT304">
        <v>0.13850744729440667</v>
      </c>
      <c r="AU304">
        <v>0.11852018003089945</v>
      </c>
      <c r="AV304">
        <v>0.1406743681189381</v>
      </c>
      <c r="AW304">
        <v>9.0310224429939759E-2</v>
      </c>
      <c r="AX304">
        <v>0.11422971703283802</v>
      </c>
      <c r="AY304">
        <v>0.1293717711045653</v>
      </c>
      <c r="AZ304">
        <v>0.12238731066874965</v>
      </c>
      <c r="BA304">
        <v>7.9993985876349441E-2</v>
      </c>
      <c r="BB304">
        <v>8.5050462555139039E-2</v>
      </c>
      <c r="BC304">
        <v>5.8776642641837941E-2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</row>
    <row r="305" spans="1:68">
      <c r="A305">
        <v>0.95324182850288364</v>
      </c>
      <c r="B305">
        <v>0.88719510252763423</v>
      </c>
      <c r="C305">
        <v>0.80868554943861493</v>
      </c>
      <c r="D305">
        <v>0.68944763923105379</v>
      </c>
      <c r="E305">
        <v>0.59250786226808061</v>
      </c>
      <c r="F305">
        <v>0.53873739995367065</v>
      </c>
      <c r="G305">
        <v>0.53663123010544012</v>
      </c>
      <c r="H305">
        <v>0.54103848184679459</v>
      </c>
      <c r="I305">
        <v>0.55129353450762797</v>
      </c>
      <c r="J305">
        <v>0.55875437370763037</v>
      </c>
      <c r="K305">
        <v>0.55069885544582575</v>
      </c>
      <c r="L305">
        <v>0.5266286223352028</v>
      </c>
      <c r="M305">
        <v>0.51806696368594063</v>
      </c>
      <c r="N305">
        <v>0.48692252422554794</v>
      </c>
      <c r="O305">
        <v>0.48745409495786651</v>
      </c>
      <c r="P305">
        <v>0.49105310730060264</v>
      </c>
      <c r="Q305">
        <v>0.44917459712307839</v>
      </c>
      <c r="R305">
        <v>0.43708526276322818</v>
      </c>
      <c r="S305">
        <v>0.43940652607250469</v>
      </c>
      <c r="T305">
        <v>0.44076669192358664</v>
      </c>
      <c r="U305">
        <v>0.41485603712323149</v>
      </c>
      <c r="V305">
        <v>0.41168729691318701</v>
      </c>
      <c r="W305">
        <v>0.44646128098721227</v>
      </c>
      <c r="X305">
        <v>0.41550114935442323</v>
      </c>
      <c r="Y305">
        <v>0.40319520129543857</v>
      </c>
      <c r="Z305">
        <v>0.36420473798536052</v>
      </c>
      <c r="AA305">
        <v>0.38496713675154315</v>
      </c>
      <c r="AB305">
        <v>0.32738868184945075</v>
      </c>
      <c r="AC305">
        <v>0.33723849030872133</v>
      </c>
      <c r="AD305">
        <v>0.24610749625864337</v>
      </c>
      <c r="AE305">
        <v>0.34613491848901273</v>
      </c>
      <c r="AF305">
        <v>0.33649765621061856</v>
      </c>
      <c r="AG305">
        <v>0.27481095184539589</v>
      </c>
      <c r="AH305">
        <v>0.28849900922415023</v>
      </c>
      <c r="AI305">
        <v>0.2652443807152573</v>
      </c>
      <c r="AJ305">
        <v>0.23880752061358324</v>
      </c>
      <c r="AK305">
        <v>0.23549209311847916</v>
      </c>
      <c r="AL305">
        <v>0.14125592729602299</v>
      </c>
      <c r="AM305">
        <v>0.19384761009607385</v>
      </c>
      <c r="AN305">
        <v>0.18118997008017187</v>
      </c>
      <c r="AO305">
        <v>0.21591751076632798</v>
      </c>
      <c r="AP305">
        <v>0.19710124322375308</v>
      </c>
      <c r="AQ305">
        <v>0.1919013982449731</v>
      </c>
      <c r="AR305">
        <v>0.13690029080835073</v>
      </c>
      <c r="AS305">
        <v>0.12304581409925262</v>
      </c>
      <c r="AT305">
        <v>0.11843268475189575</v>
      </c>
      <c r="AU305">
        <v>9.4250666750823262E-2</v>
      </c>
      <c r="AV305">
        <v>8.0032225000749274E-2</v>
      </c>
      <c r="AW305">
        <v>0.14845229599528759</v>
      </c>
      <c r="AX305">
        <v>6.1358976029215584E-2</v>
      </c>
      <c r="AY305">
        <v>8.5881226834425103E-2</v>
      </c>
      <c r="AZ305">
        <v>0.11906225767386278</v>
      </c>
      <c r="BA305">
        <v>7.9668817308082604E-2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</row>
    <row r="306" spans="1:68">
      <c r="A306">
        <v>0.9691642928290698</v>
      </c>
      <c r="B306">
        <v>0.88342628838397208</v>
      </c>
      <c r="C306">
        <v>0.7941719124272143</v>
      </c>
      <c r="D306">
        <v>0.66987724236130397</v>
      </c>
      <c r="E306">
        <v>0.56714923929746142</v>
      </c>
      <c r="F306">
        <v>0.55780727246064532</v>
      </c>
      <c r="G306">
        <v>0.57738467396638815</v>
      </c>
      <c r="H306">
        <v>0.54182481448646547</v>
      </c>
      <c r="I306">
        <v>0.51410216255057128</v>
      </c>
      <c r="J306">
        <v>0.52809608462239532</v>
      </c>
      <c r="K306">
        <v>0.51642519270657883</v>
      </c>
      <c r="L306">
        <v>0.53576848832803581</v>
      </c>
      <c r="M306">
        <v>0.50098611193140141</v>
      </c>
      <c r="N306">
        <v>0.4907041998513515</v>
      </c>
      <c r="O306">
        <v>0.50354603908458517</v>
      </c>
      <c r="P306">
        <v>0.49395964801827719</v>
      </c>
      <c r="Q306">
        <v>0.48219977046255325</v>
      </c>
      <c r="R306">
        <v>0.4927638876406023</v>
      </c>
      <c r="S306">
        <v>0.50060154399077617</v>
      </c>
      <c r="T306">
        <v>0.45282020861993616</v>
      </c>
      <c r="U306">
        <v>0.45016225810771215</v>
      </c>
      <c r="V306">
        <v>0.4597817166588869</v>
      </c>
      <c r="W306">
        <v>0.41664761196231648</v>
      </c>
      <c r="X306">
        <v>0.44370608113422444</v>
      </c>
      <c r="Y306">
        <v>0.41341211297878394</v>
      </c>
      <c r="Z306">
        <v>0.40906027356785757</v>
      </c>
      <c r="AA306">
        <v>0.37175107934292195</v>
      </c>
      <c r="AB306">
        <v>0.35998061036776319</v>
      </c>
      <c r="AC306">
        <v>0.28194316648308348</v>
      </c>
      <c r="AD306">
        <v>0.2965860814155013</v>
      </c>
      <c r="AE306">
        <v>0.33151191500636618</v>
      </c>
      <c r="AF306">
        <v>0.32734541213857377</v>
      </c>
      <c r="AG306">
        <v>0.30371504276541483</v>
      </c>
      <c r="AH306">
        <v>0.3023421281482418</v>
      </c>
      <c r="AI306">
        <v>0.26806834874993185</v>
      </c>
      <c r="AJ306">
        <v>0.21651832685165862</v>
      </c>
      <c r="AK306">
        <v>0.1757181911268213</v>
      </c>
      <c r="AL306">
        <v>0.21396963204230071</v>
      </c>
      <c r="AM306">
        <v>0.15411507630660862</v>
      </c>
      <c r="AN306">
        <v>0.16704275367521296</v>
      </c>
      <c r="AO306">
        <v>0.16947694790294746</v>
      </c>
      <c r="AP306">
        <v>0.20798759123006957</v>
      </c>
      <c r="AQ306">
        <v>0.19478809771872915</v>
      </c>
      <c r="AR306">
        <v>0.12242199364771711</v>
      </c>
      <c r="AS306">
        <v>0.13027530261602982</v>
      </c>
      <c r="AT306">
        <v>0.14957774286852654</v>
      </c>
      <c r="AU306">
        <v>0.12582476513463289</v>
      </c>
      <c r="AV306">
        <v>0.14947999361931422</v>
      </c>
      <c r="AW306">
        <v>0.12198825720393994</v>
      </c>
      <c r="AX306">
        <v>9.3398697090529628E-2</v>
      </c>
      <c r="AY306">
        <v>7.5747685057558314E-2</v>
      </c>
      <c r="AZ306">
        <v>9.8870244359665446E-2</v>
      </c>
      <c r="BA306">
        <v>9.5580838204459243E-2</v>
      </c>
      <c r="BB306">
        <v>4.4053847377681886E-2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</row>
    <row r="307" spans="1:68">
      <c r="A307">
        <v>0.96386810947054258</v>
      </c>
      <c r="B307">
        <v>0.88388604320702191</v>
      </c>
      <c r="C307">
        <v>0.76738594172650765</v>
      </c>
      <c r="D307">
        <v>0.65656929935628106</v>
      </c>
      <c r="E307">
        <v>0.57537879452685936</v>
      </c>
      <c r="F307">
        <v>0.56776536440288972</v>
      </c>
      <c r="G307">
        <v>0.56949702895976806</v>
      </c>
      <c r="H307">
        <v>0.56618283997213326</v>
      </c>
      <c r="I307">
        <v>0.57199235400393589</v>
      </c>
      <c r="J307">
        <v>0.53034564519940264</v>
      </c>
      <c r="K307">
        <v>0.5121909303972223</v>
      </c>
      <c r="L307">
        <v>0.51472800632115123</v>
      </c>
      <c r="M307">
        <v>0.51005821681507557</v>
      </c>
      <c r="N307">
        <v>0.4891269114281237</v>
      </c>
      <c r="O307">
        <v>0.50129786985804903</v>
      </c>
      <c r="P307">
        <v>0.48232849929612093</v>
      </c>
      <c r="Q307">
        <v>0.49263821552753417</v>
      </c>
      <c r="R307">
        <v>0.48506064797916382</v>
      </c>
      <c r="S307">
        <v>0.44472275496132607</v>
      </c>
      <c r="T307">
        <v>0.44189830338368241</v>
      </c>
      <c r="U307">
        <v>0.45174923160500802</v>
      </c>
      <c r="V307">
        <v>0.42166510636429166</v>
      </c>
      <c r="W307">
        <v>0.44800445819517831</v>
      </c>
      <c r="X307">
        <v>0.37585311835988128</v>
      </c>
      <c r="Y307">
        <v>0.39787563900466638</v>
      </c>
      <c r="Z307">
        <v>0.36555416788868567</v>
      </c>
      <c r="AA307">
        <v>0.33826299026082068</v>
      </c>
      <c r="AB307">
        <v>0.37646219775106271</v>
      </c>
      <c r="AC307">
        <v>0.33538403014873952</v>
      </c>
      <c r="AD307">
        <v>0.36285110209208421</v>
      </c>
      <c r="AE307">
        <v>0.31352979107050843</v>
      </c>
      <c r="AF307">
        <v>0.26702549523592933</v>
      </c>
      <c r="AG307">
        <v>0.27526245007602185</v>
      </c>
      <c r="AH307">
        <v>0.31383121262326069</v>
      </c>
      <c r="AI307">
        <v>0.33195099478085366</v>
      </c>
      <c r="AJ307">
        <v>0.29142303292576527</v>
      </c>
      <c r="AK307">
        <v>0.20919628948291491</v>
      </c>
      <c r="AL307">
        <v>0.30207848980758517</v>
      </c>
      <c r="AM307">
        <v>0.2271932629048076</v>
      </c>
      <c r="AN307">
        <v>0.19759740193404446</v>
      </c>
      <c r="AO307">
        <v>0.14771673448511147</v>
      </c>
      <c r="AP307">
        <v>0.13441087992083112</v>
      </c>
      <c r="AQ307">
        <v>0.20062044673225621</v>
      </c>
      <c r="AR307">
        <v>0.13922539536702069</v>
      </c>
      <c r="AS307">
        <v>0.20140184708597733</v>
      </c>
      <c r="AT307">
        <v>0.14856660478789555</v>
      </c>
      <c r="AU307">
        <v>0.13321155172467553</v>
      </c>
      <c r="AV307">
        <v>0.11229929313873585</v>
      </c>
      <c r="AW307">
        <v>0.11229929313873585</v>
      </c>
      <c r="AX307">
        <v>0.1032237602045277</v>
      </c>
      <c r="AY307">
        <v>0.13148275559936512</v>
      </c>
      <c r="AZ307">
        <v>0.10470743627462935</v>
      </c>
      <c r="BA307">
        <v>8.6860994696744465E-2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</row>
    <row r="308" spans="1:68">
      <c r="A308">
        <v>0.96667446649827926</v>
      </c>
      <c r="B308">
        <v>0.88084807210700222</v>
      </c>
      <c r="C308">
        <v>0.76683968977058359</v>
      </c>
      <c r="D308">
        <v>0.66000763728879419</v>
      </c>
      <c r="E308">
        <v>0.59436615006044291</v>
      </c>
      <c r="F308">
        <v>0.59060618769553597</v>
      </c>
      <c r="G308">
        <v>0.59877765212235712</v>
      </c>
      <c r="H308">
        <v>0.58986209438517578</v>
      </c>
      <c r="I308">
        <v>0.57142537107496816</v>
      </c>
      <c r="J308">
        <v>0.54414247356757905</v>
      </c>
      <c r="K308">
        <v>0.48012729330649867</v>
      </c>
      <c r="L308">
        <v>0.49485063467868307</v>
      </c>
      <c r="M308">
        <v>0.49609201906602235</v>
      </c>
      <c r="N308">
        <v>0.46165965801642339</v>
      </c>
      <c r="O308">
        <v>0.48609017110168107</v>
      </c>
      <c r="P308">
        <v>0.4772412837732436</v>
      </c>
      <c r="Q308">
        <v>0.44168219374159567</v>
      </c>
      <c r="R308">
        <v>0.42053183005519257</v>
      </c>
      <c r="S308">
        <v>0.3980595270339633</v>
      </c>
      <c r="T308">
        <v>0.39816982248963628</v>
      </c>
      <c r="U308">
        <v>0.45944665391283568</v>
      </c>
      <c r="V308">
        <v>0.50371184115233214</v>
      </c>
      <c r="W308">
        <v>0.45303894712055837</v>
      </c>
      <c r="X308">
        <v>0.41171402153970516</v>
      </c>
      <c r="Y308">
        <v>0.41971053793880619</v>
      </c>
      <c r="Z308">
        <v>0.38202028560737689</v>
      </c>
      <c r="AA308">
        <v>0.34734534002211281</v>
      </c>
      <c r="AB308">
        <v>0.32296374203647532</v>
      </c>
      <c r="AC308">
        <v>0.29892538271196506</v>
      </c>
      <c r="AD308">
        <v>0.3178634748783335</v>
      </c>
      <c r="AE308">
        <v>0.35889549318667602</v>
      </c>
      <c r="AF308">
        <v>0.37175107934292195</v>
      </c>
      <c r="AG308">
        <v>0.33772463695549443</v>
      </c>
      <c r="AH308">
        <v>0.34174088110097511</v>
      </c>
      <c r="AI308">
        <v>0.31556867501988212</v>
      </c>
      <c r="AJ308">
        <v>0.28332214040629133</v>
      </c>
      <c r="AK308">
        <v>0.26758447816653502</v>
      </c>
      <c r="AL308">
        <v>0.22381508330933703</v>
      </c>
      <c r="AM308">
        <v>0.2656685248796668</v>
      </c>
      <c r="AN308">
        <v>0.2253364644627234</v>
      </c>
      <c r="AO308">
        <v>0.20561733041227406</v>
      </c>
      <c r="AP308">
        <v>0.18485496659265091</v>
      </c>
      <c r="AQ308">
        <v>0.15500079483093845</v>
      </c>
      <c r="AR308">
        <v>0.14433350035028691</v>
      </c>
      <c r="AS308">
        <v>0.12882533114856304</v>
      </c>
      <c r="AT308">
        <v>9.6631008851935568E-2</v>
      </c>
      <c r="AU308">
        <v>8.7256044463148566E-2</v>
      </c>
      <c r="AV308">
        <v>0.18143224023732163</v>
      </c>
      <c r="AW308">
        <v>0.21133524518386659</v>
      </c>
      <c r="AX308">
        <v>0.10098869883778783</v>
      </c>
      <c r="AY308">
        <v>8.9955319635764544E-2</v>
      </c>
      <c r="AZ308">
        <v>0.15495252946075169</v>
      </c>
      <c r="BA308">
        <v>4.2597505932500085E-2</v>
      </c>
      <c r="BB308">
        <v>2.8663766660493171E-2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</row>
    <row r="309" spans="1:68">
      <c r="A309">
        <v>0.96861360315250244</v>
      </c>
      <c r="B309">
        <v>0.88241190587003859</v>
      </c>
      <c r="C309">
        <v>0.74622033732196513</v>
      </c>
      <c r="D309">
        <v>0.61464539684026098</v>
      </c>
      <c r="E309">
        <v>0.56336491826874369</v>
      </c>
      <c r="F309">
        <v>0.56169057434460889</v>
      </c>
      <c r="G309">
        <v>0.54450349313607282</v>
      </c>
      <c r="H309">
        <v>0.54573526243411608</v>
      </c>
      <c r="I309">
        <v>0.56823154461719594</v>
      </c>
      <c r="J309">
        <v>0.57825972074518162</v>
      </c>
      <c r="K309">
        <v>0.55100276061714304</v>
      </c>
      <c r="L309">
        <v>0.53185466708193752</v>
      </c>
      <c r="M309">
        <v>0.53782553595726235</v>
      </c>
      <c r="N309">
        <v>0.47532195627998292</v>
      </c>
      <c r="O309">
        <v>0.48886595821293144</v>
      </c>
      <c r="P309">
        <v>0.46569826343590792</v>
      </c>
      <c r="Q309">
        <v>0.46185018099734942</v>
      </c>
      <c r="R309">
        <v>0.46909125734948021</v>
      </c>
      <c r="S309">
        <v>0.45347609388685806</v>
      </c>
      <c r="T309">
        <v>0.4670413906829447</v>
      </c>
      <c r="U309">
        <v>0.46673542886168795</v>
      </c>
      <c r="V309">
        <v>0.45948655589300313</v>
      </c>
      <c r="W309">
        <v>0.45328186075632504</v>
      </c>
      <c r="X309">
        <v>0.41235491971565286</v>
      </c>
      <c r="Y309">
        <v>0.39419070708073561</v>
      </c>
      <c r="Z309">
        <v>0.34713866926232795</v>
      </c>
      <c r="AA309">
        <v>0.36313013694576091</v>
      </c>
      <c r="AB309">
        <v>0.32049803146470363</v>
      </c>
      <c r="AC309">
        <v>0.30902832042988487</v>
      </c>
      <c r="AD309">
        <v>0.33006301922100323</v>
      </c>
      <c r="AE309">
        <v>0.31005395158454485</v>
      </c>
      <c r="AF309">
        <v>0.3112568232658427</v>
      </c>
      <c r="AG309">
        <v>0.23722619643235965</v>
      </c>
      <c r="AH309">
        <v>0.29407063055804233</v>
      </c>
      <c r="AI309">
        <v>0.26329297936066243</v>
      </c>
      <c r="AJ309">
        <v>0.27862775660681904</v>
      </c>
      <c r="AK309">
        <v>0.21831580402569467</v>
      </c>
      <c r="AL309">
        <v>0.269492016058899</v>
      </c>
      <c r="AM309">
        <v>0.21042995388757471</v>
      </c>
      <c r="AN309">
        <v>0.27585965865884893</v>
      </c>
      <c r="AO309">
        <v>0.23055888669149052</v>
      </c>
      <c r="AP309">
        <v>0.23055888669149052</v>
      </c>
      <c r="AQ309">
        <v>0.22852634578152753</v>
      </c>
      <c r="AR309">
        <v>0.22548694212263204</v>
      </c>
      <c r="AS309">
        <v>9.3806369369158066E-2</v>
      </c>
      <c r="AT309">
        <v>0.12171043837483038</v>
      </c>
      <c r="AU309">
        <v>0.12282064895353645</v>
      </c>
      <c r="AV309">
        <v>0.11396457098538437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</row>
    <row r="310" spans="1:68">
      <c r="A310">
        <v>0.93933284682571139</v>
      </c>
      <c r="B310">
        <v>0.85019098105411706</v>
      </c>
      <c r="C310">
        <v>0.7516784565578678</v>
      </c>
      <c r="D310">
        <v>0.64577619444002277</v>
      </c>
      <c r="E310">
        <v>0.5903582982188228</v>
      </c>
      <c r="F310">
        <v>0.55660931756767162</v>
      </c>
      <c r="G310">
        <v>0.53335173191648444</v>
      </c>
      <c r="H310">
        <v>0.53292067481734917</v>
      </c>
      <c r="I310">
        <v>0.57101199327147212</v>
      </c>
      <c r="J310">
        <v>0.55896385530182857</v>
      </c>
      <c r="K310">
        <v>0.55703662737627213</v>
      </c>
      <c r="L310">
        <v>0.57088852061657391</v>
      </c>
      <c r="M310">
        <v>0.51491769087231276</v>
      </c>
      <c r="N310">
        <v>0.49051106672965206</v>
      </c>
      <c r="O310">
        <v>0.5056965443095921</v>
      </c>
      <c r="P310">
        <v>0.48169963775589059</v>
      </c>
      <c r="Q310">
        <v>0.47447475752564394</v>
      </c>
      <c r="R310">
        <v>0.47219453137609479</v>
      </c>
      <c r="S310">
        <v>0.44071669991302909</v>
      </c>
      <c r="T310">
        <v>0.38495766285474903</v>
      </c>
      <c r="U310">
        <v>0.40876440921718937</v>
      </c>
      <c r="V310">
        <v>0.46894292784175429</v>
      </c>
      <c r="W310">
        <v>0.46894292784175429</v>
      </c>
      <c r="X310">
        <v>0.33216501905532819</v>
      </c>
      <c r="Y310">
        <v>0.33222920577581833</v>
      </c>
      <c r="Z310">
        <v>0.36270154535470406</v>
      </c>
      <c r="AA310">
        <v>0.32204484688552526</v>
      </c>
      <c r="AB310">
        <v>0.29230345109425604</v>
      </c>
      <c r="AC310">
        <v>0.29056437509583039</v>
      </c>
      <c r="AD310">
        <v>0.31834969968876287</v>
      </c>
      <c r="AE310">
        <v>0.24585960506793836</v>
      </c>
      <c r="AF310">
        <v>0.27214120069292191</v>
      </c>
      <c r="AG310">
        <v>0.25388935432100629</v>
      </c>
      <c r="AH310">
        <v>0.24495817680419454</v>
      </c>
      <c r="AI310">
        <v>0.24271610490043852</v>
      </c>
      <c r="AJ310">
        <v>0.25482359194288101</v>
      </c>
      <c r="AK310">
        <v>0.18059886974890213</v>
      </c>
      <c r="AL310">
        <v>0.20004072387646699</v>
      </c>
      <c r="AM310">
        <v>0.20508725158800703</v>
      </c>
      <c r="AN310">
        <v>0.18271703919846696</v>
      </c>
      <c r="AO310">
        <v>0.14954516222995096</v>
      </c>
      <c r="AP310">
        <v>0.15727924155062117</v>
      </c>
      <c r="AQ310">
        <v>0.14089046673199765</v>
      </c>
      <c r="AR310">
        <v>0.14665205250522534</v>
      </c>
      <c r="AS310">
        <v>0.17646911069920299</v>
      </c>
      <c r="AT310">
        <v>0.10586191575776489</v>
      </c>
      <c r="AU310">
        <v>7.3715569856427257E-2</v>
      </c>
      <c r="AV310">
        <v>7.8423275784842691E-2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</row>
    <row r="311" spans="1:68">
      <c r="A311">
        <v>0.95716145126230812</v>
      </c>
      <c r="B311">
        <v>0.89320091306826599</v>
      </c>
      <c r="C311">
        <v>0.77142800443915638</v>
      </c>
      <c r="D311">
        <v>0.66644709675862701</v>
      </c>
      <c r="E311">
        <v>0.62091399152166493</v>
      </c>
      <c r="F311">
        <v>0.5541906158054013</v>
      </c>
      <c r="G311">
        <v>0.55703662737627213</v>
      </c>
      <c r="H311">
        <v>0.55372837952749721</v>
      </c>
      <c r="I311">
        <v>0.55266722878771657</v>
      </c>
      <c r="J311">
        <v>0.55361274354587264</v>
      </c>
      <c r="K311">
        <v>0.55206798111189315</v>
      </c>
      <c r="L311">
        <v>0.51369382338803893</v>
      </c>
      <c r="M311">
        <v>0.52424282238801156</v>
      </c>
      <c r="N311">
        <v>0.49556357902239301</v>
      </c>
      <c r="O311">
        <v>0.45637921455132396</v>
      </c>
      <c r="P311">
        <v>0.47941902013291771</v>
      </c>
      <c r="Q311">
        <v>0.47426655588260963</v>
      </c>
      <c r="R311">
        <v>0.46395623281934384</v>
      </c>
      <c r="S311">
        <v>0.4470365091787043</v>
      </c>
      <c r="T311">
        <v>0.46029179190042657</v>
      </c>
      <c r="U311">
        <v>0.42655643038543811</v>
      </c>
      <c r="V311">
        <v>0.39487649388342455</v>
      </c>
      <c r="W311">
        <v>0.41892273633264371</v>
      </c>
      <c r="X311">
        <v>0.35536016230713907</v>
      </c>
      <c r="Y311">
        <v>0.37249270150291736</v>
      </c>
      <c r="Z311">
        <v>0.35088476926863421</v>
      </c>
      <c r="AA311">
        <v>0.3262188838063414</v>
      </c>
      <c r="AB311">
        <v>0.31306049688387078</v>
      </c>
      <c r="AC311">
        <v>0.26099260329744078</v>
      </c>
      <c r="AD311">
        <v>0.29752563191261916</v>
      </c>
      <c r="AE311">
        <v>0.29901776941294878</v>
      </c>
      <c r="AF311">
        <v>0.22445992241107146</v>
      </c>
      <c r="AG311">
        <v>0.24699352819158116</v>
      </c>
      <c r="AH311">
        <v>0.19839881343259172</v>
      </c>
      <c r="AI311">
        <v>0.24157094362998185</v>
      </c>
      <c r="AJ311">
        <v>0.17847031877062058</v>
      </c>
      <c r="AK311">
        <v>0.27172333407117261</v>
      </c>
      <c r="AL311">
        <v>0.17617809190249722</v>
      </c>
      <c r="AM311">
        <v>0.21008998254403033</v>
      </c>
      <c r="AN311">
        <v>0.18396795044339218</v>
      </c>
      <c r="AO311">
        <v>0.18067469681798015</v>
      </c>
      <c r="AP311">
        <v>0.15801477397285424</v>
      </c>
      <c r="AQ311">
        <v>0.13163557355721006</v>
      </c>
      <c r="AR311">
        <v>0.16837076887075855</v>
      </c>
      <c r="AS311">
        <v>0.12622031052924057</v>
      </c>
      <c r="AT311">
        <v>0.12913278821953142</v>
      </c>
      <c r="AU311">
        <v>0.12815842651526835</v>
      </c>
      <c r="AV311">
        <v>7.4548919383862058E-2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</row>
    <row r="312" spans="1:68">
      <c r="A312">
        <v>0.94363863054351793</v>
      </c>
      <c r="B312">
        <v>0.86917559355882301</v>
      </c>
      <c r="C312">
        <v>0.78281808263341224</v>
      </c>
      <c r="D312">
        <v>0.67170705831336319</v>
      </c>
      <c r="E312">
        <v>0.58671814278349599</v>
      </c>
      <c r="F312">
        <v>0.58259668145489507</v>
      </c>
      <c r="G312">
        <v>0.55987044307705713</v>
      </c>
      <c r="H312">
        <v>0.55110616919509736</v>
      </c>
      <c r="I312">
        <v>0.56234597379547413</v>
      </c>
      <c r="J312">
        <v>0.51966086846090298</v>
      </c>
      <c r="K312">
        <v>0.51000849399712478</v>
      </c>
      <c r="L312">
        <v>0.48157072235933623</v>
      </c>
      <c r="M312">
        <v>0.5162711768119268</v>
      </c>
      <c r="N312">
        <v>0.5162711768119268</v>
      </c>
      <c r="O312">
        <v>0.51226160522857933</v>
      </c>
      <c r="P312">
        <v>0.50647070501269809</v>
      </c>
      <c r="Q312">
        <v>0.45174110805460688</v>
      </c>
      <c r="R312">
        <v>0.43984090690988265</v>
      </c>
      <c r="S312">
        <v>0.44481356117668791</v>
      </c>
      <c r="T312">
        <v>0.46602067857415513</v>
      </c>
      <c r="U312">
        <v>0.42781147683716081</v>
      </c>
      <c r="V312">
        <v>0.41304816043726295</v>
      </c>
      <c r="W312">
        <v>0.40782167945381476</v>
      </c>
      <c r="X312">
        <v>0.38176267524619789</v>
      </c>
      <c r="Y312">
        <v>0.3581000295738469</v>
      </c>
      <c r="Z312">
        <v>0.32810201037210507</v>
      </c>
      <c r="AA312">
        <v>0.2726568343964007</v>
      </c>
      <c r="AB312">
        <v>0.3067769809432</v>
      </c>
      <c r="AC312">
        <v>0.32934213881218116</v>
      </c>
      <c r="AD312">
        <v>0.31646808480985461</v>
      </c>
      <c r="AE312">
        <v>0.31646808480985461</v>
      </c>
      <c r="AF312">
        <v>0.32370618815970864</v>
      </c>
      <c r="AG312">
        <v>0.28291489946711312</v>
      </c>
      <c r="AH312">
        <v>0.26711249540430237</v>
      </c>
      <c r="AI312">
        <v>0.21347777899687595</v>
      </c>
      <c r="AJ312">
        <v>0.23745245271166346</v>
      </c>
      <c r="AK312">
        <v>0.2521692044617449</v>
      </c>
      <c r="AL312">
        <v>0.15970496880286675</v>
      </c>
      <c r="AM312">
        <v>0.16512953600279329</v>
      </c>
      <c r="AN312">
        <v>0.17692821738745843</v>
      </c>
      <c r="AO312">
        <v>0.17287132370514605</v>
      </c>
      <c r="AP312">
        <v>0.14897460504516039</v>
      </c>
      <c r="AQ312">
        <v>0.12725047556266678</v>
      </c>
      <c r="AR312">
        <v>0.12019668012620684</v>
      </c>
      <c r="AS312">
        <v>0.13899177511163457</v>
      </c>
      <c r="AT312">
        <v>0.13899177511163457</v>
      </c>
      <c r="AU312">
        <v>0.13180530824484607</v>
      </c>
      <c r="AV312">
        <v>0.13302544364270782</v>
      </c>
      <c r="AW312">
        <v>0.12106730082920605</v>
      </c>
      <c r="AX312">
        <v>0.11815258134496534</v>
      </c>
      <c r="AY312">
        <v>0.10307873957560541</v>
      </c>
      <c r="AZ312">
        <v>0.13163557355721006</v>
      </c>
      <c r="BA312">
        <v>7.2627874585213165E-2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</row>
    <row r="313" spans="1:68">
      <c r="A313">
        <v>0.94162651251129637</v>
      </c>
      <c r="B313">
        <v>0.8606544312823603</v>
      </c>
      <c r="C313">
        <v>0.75501284467355423</v>
      </c>
      <c r="D313">
        <v>0.65209064001492545</v>
      </c>
      <c r="E313">
        <v>0.56836819594560672</v>
      </c>
      <c r="F313">
        <v>0.5810010307709722</v>
      </c>
      <c r="G313">
        <v>0.55614964981065573</v>
      </c>
      <c r="H313">
        <v>0.52304498944250311</v>
      </c>
      <c r="I313">
        <v>0.54395856644170004</v>
      </c>
      <c r="J313">
        <v>0.53804535713878787</v>
      </c>
      <c r="K313">
        <v>0.54393885748697413</v>
      </c>
      <c r="L313">
        <v>0.52756427591425792</v>
      </c>
      <c r="M313">
        <v>0.54621261575508051</v>
      </c>
      <c r="N313">
        <v>0.52362366611471378</v>
      </c>
      <c r="O313">
        <v>0.45661223461535216</v>
      </c>
      <c r="P313">
        <v>0.46250842937102032</v>
      </c>
      <c r="Q313">
        <v>0.46368760682291893</v>
      </c>
      <c r="R313">
        <v>0.41820371524753652</v>
      </c>
      <c r="S313">
        <v>0.40209459649083684</v>
      </c>
      <c r="T313">
        <v>0.42973854997457372</v>
      </c>
      <c r="U313">
        <v>0.43758911719771687</v>
      </c>
      <c r="V313">
        <v>0.39954615743398825</v>
      </c>
      <c r="W313">
        <v>0.38407568587736785</v>
      </c>
      <c r="X313">
        <v>0.32719393419191511</v>
      </c>
      <c r="Y313">
        <v>0.36592056782750537</v>
      </c>
      <c r="Z313">
        <v>0.31917723927399805</v>
      </c>
      <c r="AA313">
        <v>0.29650479019338022</v>
      </c>
      <c r="AB313">
        <v>0.2988676310420863</v>
      </c>
      <c r="AC313">
        <v>0.32006921444356834</v>
      </c>
      <c r="AD313">
        <v>0.28232732084575868</v>
      </c>
      <c r="AE313">
        <v>0.23960264880947393</v>
      </c>
      <c r="AF313">
        <v>0.28816763727165906</v>
      </c>
      <c r="AG313">
        <v>0.28308263316275867</v>
      </c>
      <c r="AH313">
        <v>0.2304507243128307</v>
      </c>
      <c r="AI313">
        <v>0.23387179763204974</v>
      </c>
      <c r="AJ313">
        <v>0.23662671315398831</v>
      </c>
      <c r="AK313">
        <v>0.25828699875646993</v>
      </c>
      <c r="AL313">
        <v>0.24332037430589012</v>
      </c>
      <c r="AM313">
        <v>0.22820025465549784</v>
      </c>
      <c r="AN313">
        <v>0.21608526400176692</v>
      </c>
      <c r="AO313">
        <v>0.18674322816424097</v>
      </c>
      <c r="AP313">
        <v>0.15311445931187154</v>
      </c>
      <c r="AQ313">
        <v>0.1621646982100152</v>
      </c>
      <c r="AR313">
        <v>0.14589700496442384</v>
      </c>
      <c r="AS313">
        <v>0.18485496659265091</v>
      </c>
      <c r="AT313">
        <v>0.14193619335222088</v>
      </c>
      <c r="AU313">
        <v>0.14138874583477257</v>
      </c>
      <c r="AV313">
        <v>0.10365853176371809</v>
      </c>
      <c r="AW313">
        <v>7.0502909876838674E-2</v>
      </c>
      <c r="AX313">
        <v>6.2156590814828938E-2</v>
      </c>
      <c r="AY313">
        <v>4.6497821757197702E-2</v>
      </c>
      <c r="AZ313">
        <v>6.6754090050448453E-2</v>
      </c>
      <c r="BA313">
        <v>8.3308257678001693E-2</v>
      </c>
      <c r="BB313">
        <v>6.7659909835067159E-2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</row>
    <row r="314" spans="1:68">
      <c r="A314">
        <v>0.95239362268240679</v>
      </c>
      <c r="B314">
        <v>0.88935657233949317</v>
      </c>
      <c r="C314">
        <v>0.77707205401053159</v>
      </c>
      <c r="D314">
        <v>0.64605152413408395</v>
      </c>
      <c r="E314">
        <v>0.56349054825435663</v>
      </c>
      <c r="F314">
        <v>0.55359989320268144</v>
      </c>
      <c r="G314">
        <v>0.59807644014416428</v>
      </c>
      <c r="H314">
        <v>0.59358745785415745</v>
      </c>
      <c r="I314">
        <v>0.58933573531099581</v>
      </c>
      <c r="J314">
        <v>0.57313024681305602</v>
      </c>
      <c r="K314">
        <v>0.54506739564322237</v>
      </c>
      <c r="L314">
        <v>0.54585301473834147</v>
      </c>
      <c r="M314">
        <v>0.51154726034055598</v>
      </c>
      <c r="N314">
        <v>0.47562961926094377</v>
      </c>
      <c r="O314">
        <v>0.48823903001580171</v>
      </c>
      <c r="P314">
        <v>0.45382387781407474</v>
      </c>
      <c r="Q314">
        <v>0.43954022799532172</v>
      </c>
      <c r="R314">
        <v>0.4793732854000699</v>
      </c>
      <c r="S314">
        <v>0.47043951096543823</v>
      </c>
      <c r="T314">
        <v>0.42476213147132907</v>
      </c>
      <c r="U314">
        <v>0.42476213147132907</v>
      </c>
      <c r="V314">
        <v>0.40722805732437001</v>
      </c>
      <c r="W314">
        <v>0.3591067006413084</v>
      </c>
      <c r="X314">
        <v>0.32596935266044957</v>
      </c>
      <c r="Y314">
        <v>0.33993711514529434</v>
      </c>
      <c r="Z314">
        <v>0.32159563147414355</v>
      </c>
      <c r="AA314">
        <v>0.34595876423880917</v>
      </c>
      <c r="AB314">
        <v>0.30331505746788168</v>
      </c>
      <c r="AC314">
        <v>0.30035517272904877</v>
      </c>
      <c r="AD314">
        <v>0.26255265815497025</v>
      </c>
      <c r="AE314">
        <v>0.27634656777367678</v>
      </c>
      <c r="AF314">
        <v>0.26809314809983892</v>
      </c>
      <c r="AG314">
        <v>0.23427408773256558</v>
      </c>
      <c r="AH314">
        <v>0.25445269701915818</v>
      </c>
      <c r="AI314">
        <v>0.19400940141896367</v>
      </c>
      <c r="AJ314">
        <v>0.24467037106629513</v>
      </c>
      <c r="AK314">
        <v>0.22070092595422647</v>
      </c>
      <c r="AL314">
        <v>0.20115600227843264</v>
      </c>
      <c r="AM314">
        <v>0.19067316254517375</v>
      </c>
      <c r="AN314">
        <v>0.1530983014210697</v>
      </c>
      <c r="AO314">
        <v>0.17651504321432743</v>
      </c>
      <c r="AP314">
        <v>0.10627605833485981</v>
      </c>
      <c r="AQ314">
        <v>9.9875972341059494E-2</v>
      </c>
      <c r="AR314">
        <v>0.14002542636458107</v>
      </c>
      <c r="AS314">
        <v>0.11290236505139373</v>
      </c>
      <c r="AT314">
        <v>0.11984794256846629</v>
      </c>
      <c r="AU314">
        <v>0.12597958667368589</v>
      </c>
      <c r="AV314">
        <v>0.16274980547226284</v>
      </c>
      <c r="AW314">
        <v>0.12584197025365831</v>
      </c>
      <c r="AX314">
        <v>0.12608277037916807</v>
      </c>
      <c r="AY314">
        <v>0.11290236505139373</v>
      </c>
      <c r="AZ314">
        <v>9.2600776436443002E-2</v>
      </c>
      <c r="BA314">
        <v>4.8064656405626044E-2</v>
      </c>
      <c r="BB314">
        <v>6.2136668288036052E-2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</row>
    <row r="315" spans="1:68">
      <c r="A315">
        <v>0.94611016145240001</v>
      </c>
      <c r="B315">
        <v>0.88345635258928146</v>
      </c>
      <c r="C315">
        <v>0.76545723950070854</v>
      </c>
      <c r="D315">
        <v>0.66029922257467866</v>
      </c>
      <c r="E315">
        <v>0.60238743920513738</v>
      </c>
      <c r="F315">
        <v>0.58333531683991668</v>
      </c>
      <c r="G315">
        <v>0.56976330330890179</v>
      </c>
      <c r="H315">
        <v>0.54183141629513631</v>
      </c>
      <c r="I315">
        <v>0.54395856644170004</v>
      </c>
      <c r="J315">
        <v>0.54518532914401385</v>
      </c>
      <c r="K315">
        <v>0.51132777009562036</v>
      </c>
      <c r="L315">
        <v>0.49368683221370102</v>
      </c>
      <c r="M315">
        <v>0.47012814782296625</v>
      </c>
      <c r="N315">
        <v>0.47012814782296625</v>
      </c>
      <c r="O315">
        <v>0.44932983311915298</v>
      </c>
      <c r="P315">
        <v>0.48916417766231018</v>
      </c>
      <c r="Q315">
        <v>0.42237842420694893</v>
      </c>
      <c r="R315">
        <v>0.50497849630547575</v>
      </c>
      <c r="S315">
        <v>0.42309924989406178</v>
      </c>
      <c r="T315">
        <v>0.46436675146218609</v>
      </c>
      <c r="U315">
        <v>0.41233712975366787</v>
      </c>
      <c r="V315">
        <v>0.43664811557905742</v>
      </c>
      <c r="W315">
        <v>0.35017713453790889</v>
      </c>
      <c r="X315">
        <v>0.34042025200801446</v>
      </c>
      <c r="Y315">
        <v>0.33963225240125094</v>
      </c>
      <c r="Z315">
        <v>0.29395382088128674</v>
      </c>
      <c r="AA315">
        <v>0.34333912197527239</v>
      </c>
      <c r="AB315">
        <v>0.37814961668334207</v>
      </c>
      <c r="AC315">
        <v>0.37814961668334207</v>
      </c>
      <c r="AD315">
        <v>0.30508363092593554</v>
      </c>
      <c r="AE315">
        <v>0.28164280927325697</v>
      </c>
      <c r="AF315">
        <v>0.24995121839991033</v>
      </c>
      <c r="AG315">
        <v>0.2643823421266574</v>
      </c>
      <c r="AH315">
        <v>0.26929421987425783</v>
      </c>
      <c r="AI315">
        <v>0.24575518748430486</v>
      </c>
      <c r="AJ315">
        <v>0.25086815567975573</v>
      </c>
      <c r="AK315">
        <v>0.23929802170602371</v>
      </c>
      <c r="AL315">
        <v>0.18518525521124163</v>
      </c>
      <c r="AM315">
        <v>0.22380135292066991</v>
      </c>
      <c r="AN315">
        <v>0.18464465206583283</v>
      </c>
      <c r="AO315">
        <v>0.17926214175214028</v>
      </c>
      <c r="AP315">
        <v>0.1286202387773924</v>
      </c>
      <c r="AQ315">
        <v>0.15034268509743201</v>
      </c>
      <c r="AR315">
        <v>0.13436027104061166</v>
      </c>
      <c r="AS315">
        <v>0.11523579827075661</v>
      </c>
      <c r="AT315">
        <v>0.14231734000008081</v>
      </c>
      <c r="AU315">
        <v>0.15118743716458455</v>
      </c>
      <c r="AV315">
        <v>0.14502542822908776</v>
      </c>
      <c r="AW315">
        <v>0.14296286863505711</v>
      </c>
      <c r="AX315">
        <v>0.12294190623021183</v>
      </c>
      <c r="AY315">
        <v>0.12183200598117677</v>
      </c>
      <c r="AZ315">
        <v>0.10494218842751289</v>
      </c>
      <c r="BA315">
        <v>0.10486997051006312</v>
      </c>
      <c r="BB315">
        <v>9.8412324210637378E-2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</row>
    <row r="316" spans="1:68">
      <c r="A316">
        <v>0.95119408488291002</v>
      </c>
      <c r="B316">
        <v>0.88553774064198554</v>
      </c>
      <c r="C316">
        <v>0.76986880236501953</v>
      </c>
      <c r="D316">
        <v>0.68137945942763067</v>
      </c>
      <c r="E316">
        <v>0.61817049462875251</v>
      </c>
      <c r="F316">
        <v>0.61640596220926669</v>
      </c>
      <c r="G316">
        <v>0.65121910462823607</v>
      </c>
      <c r="H316">
        <v>0.61275432710442168</v>
      </c>
      <c r="I316">
        <v>0.56688758858656718</v>
      </c>
      <c r="J316">
        <v>0.52343774697401391</v>
      </c>
      <c r="K316">
        <v>0.5135599735808567</v>
      </c>
      <c r="L316">
        <v>0.51943849070507508</v>
      </c>
      <c r="M316">
        <v>0.49229797912919215</v>
      </c>
      <c r="N316">
        <v>0.49229797912919215</v>
      </c>
      <c r="O316">
        <v>0.45509133395971868</v>
      </c>
      <c r="P316">
        <v>0.49347288374389919</v>
      </c>
      <c r="Q316">
        <v>0.49265300236965204</v>
      </c>
      <c r="R316">
        <v>0.47284503618405627</v>
      </c>
      <c r="S316">
        <v>0.47299977477471566</v>
      </c>
      <c r="T316">
        <v>0.45660420152168241</v>
      </c>
      <c r="U316">
        <v>0.40669670736542379</v>
      </c>
      <c r="V316">
        <v>0.41516545709146763</v>
      </c>
      <c r="W316">
        <v>0.32888963271628718</v>
      </c>
      <c r="X316">
        <v>0.3196069374894786</v>
      </c>
      <c r="Y316">
        <v>0.2848637967093417</v>
      </c>
      <c r="Z316">
        <v>0.35031054520626187</v>
      </c>
      <c r="AA316">
        <v>0.35030028430202614</v>
      </c>
      <c r="AB316">
        <v>0.29453755534210579</v>
      </c>
      <c r="AC316">
        <v>0.29453755534210579</v>
      </c>
      <c r="AD316">
        <v>0.29345118095899003</v>
      </c>
      <c r="AE316">
        <v>0.28976299931502775</v>
      </c>
      <c r="AF316">
        <v>0.30211288649467555</v>
      </c>
      <c r="AG316">
        <v>0.33374552906561272</v>
      </c>
      <c r="AH316">
        <v>0.2943158286625156</v>
      </c>
      <c r="AI316">
        <v>0.24066056027556648</v>
      </c>
      <c r="AJ316">
        <v>0.21129285178324908</v>
      </c>
      <c r="AK316">
        <v>0.19325876939992995</v>
      </c>
      <c r="AL316">
        <v>0.22905572220478013</v>
      </c>
      <c r="AM316">
        <v>0.20919628948291491</v>
      </c>
      <c r="AN316">
        <v>0.17078203855380492</v>
      </c>
      <c r="AO316">
        <v>0.17631596722052389</v>
      </c>
      <c r="AP316">
        <v>0.181507921953528</v>
      </c>
      <c r="AQ316">
        <v>0.15076526652330896</v>
      </c>
      <c r="AR316">
        <v>0.15443736481041856</v>
      </c>
      <c r="AS316">
        <v>7.8864414345083067E-2</v>
      </c>
      <c r="AT316">
        <v>0.11927191266497415</v>
      </c>
      <c r="AU316">
        <v>0.16960141135868181</v>
      </c>
      <c r="AV316">
        <v>0.18312435766395671</v>
      </c>
      <c r="AW316">
        <v>0.17039402847227256</v>
      </c>
      <c r="AX316">
        <v>0.11085917993411881</v>
      </c>
      <c r="AY316">
        <v>8.2491563367260656E-2</v>
      </c>
      <c r="AZ316">
        <v>7.7405029893337668E-2</v>
      </c>
      <c r="BA316">
        <v>9.1745560781685373E-2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</row>
    <row r="317" spans="1:68">
      <c r="A317">
        <v>0.89885503747161077</v>
      </c>
      <c r="B317">
        <v>0.89885503747161077</v>
      </c>
      <c r="C317">
        <v>0.76498359570145891</v>
      </c>
      <c r="D317">
        <v>0.64578139095587472</v>
      </c>
      <c r="E317">
        <v>0.60651388316923793</v>
      </c>
      <c r="F317">
        <v>0.58678362642907667</v>
      </c>
      <c r="G317">
        <v>0.56349682879977525</v>
      </c>
      <c r="H317">
        <v>0.53452151017444183</v>
      </c>
      <c r="I317">
        <v>0.558595608233592</v>
      </c>
      <c r="J317">
        <v>0.56681280227763153</v>
      </c>
      <c r="K317">
        <v>0.53054218256455832</v>
      </c>
      <c r="L317">
        <v>0.47347138724685323</v>
      </c>
      <c r="M317">
        <v>0.47642084968700499</v>
      </c>
      <c r="N317">
        <v>0.44775037536399565</v>
      </c>
      <c r="O317">
        <v>0.48350799745049178</v>
      </c>
      <c r="P317">
        <v>0.47933516944328125</v>
      </c>
      <c r="Q317">
        <v>0.44016640765624515</v>
      </c>
      <c r="R317">
        <v>0.46911467316773275</v>
      </c>
      <c r="S317">
        <v>0.45138352132059456</v>
      </c>
      <c r="T317">
        <v>0.39858318115348085</v>
      </c>
      <c r="U317">
        <v>0.38920955507866362</v>
      </c>
      <c r="V317">
        <v>0.36748172545630986</v>
      </c>
      <c r="W317">
        <v>0.35043365715124558</v>
      </c>
      <c r="X317">
        <v>0.29084686092419793</v>
      </c>
      <c r="Y317">
        <v>0.27856724153485779</v>
      </c>
      <c r="Z317">
        <v>0.33083636513636061</v>
      </c>
      <c r="AA317">
        <v>0.34468210330088839</v>
      </c>
      <c r="AB317">
        <v>0.304684904692266</v>
      </c>
      <c r="AC317">
        <v>0.28738554438626862</v>
      </c>
      <c r="AD317">
        <v>0.30661815497390899</v>
      </c>
      <c r="AE317">
        <v>0.31154860740020313</v>
      </c>
      <c r="AF317">
        <v>0.307128460451709</v>
      </c>
      <c r="AG317">
        <v>0.28612650087338992</v>
      </c>
      <c r="AH317">
        <v>0.25937632439399522</v>
      </c>
      <c r="AI317">
        <v>0.28520961847830056</v>
      </c>
      <c r="AJ317">
        <v>0.26716220196238311</v>
      </c>
      <c r="AK317">
        <v>0.25803327513493413</v>
      </c>
      <c r="AL317">
        <v>0.27402887207481658</v>
      </c>
      <c r="AM317">
        <v>0.20310447448373425</v>
      </c>
      <c r="AN317">
        <v>0.12183200598117677</v>
      </c>
      <c r="AO317">
        <v>0.12829531098111588</v>
      </c>
      <c r="AP317">
        <v>0.15727924155062117</v>
      </c>
      <c r="AQ317">
        <v>0.15557956126999078</v>
      </c>
      <c r="AR317">
        <v>0.14763492847314641</v>
      </c>
      <c r="AS317">
        <v>0.18262647208148169</v>
      </c>
      <c r="AT317">
        <v>0.14137214573863033</v>
      </c>
      <c r="AU317">
        <v>0.19877714833024027</v>
      </c>
      <c r="AV317">
        <v>0.15450179382080817</v>
      </c>
      <c r="AW317">
        <v>0.15705513637265914</v>
      </c>
      <c r="AX317">
        <v>8.4066596968633098E-2</v>
      </c>
      <c r="AY317">
        <v>0.12429077325426315</v>
      </c>
      <c r="AZ317">
        <v>0.12651243879983315</v>
      </c>
      <c r="BA317">
        <v>9.4879310989021165E-2</v>
      </c>
      <c r="BB317">
        <v>0.10371284761792099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</row>
    <row r="318" spans="1:68">
      <c r="A318">
        <v>0.89342426620037174</v>
      </c>
      <c r="B318">
        <v>0.89342426620037174</v>
      </c>
      <c r="C318">
        <v>0.77504709224823165</v>
      </c>
      <c r="D318">
        <v>0.67943616817286734</v>
      </c>
      <c r="E318">
        <v>0.62168368921955608</v>
      </c>
      <c r="F318">
        <v>0.57411810057453483</v>
      </c>
      <c r="G318">
        <v>0.53791214546296962</v>
      </c>
      <c r="H318">
        <v>0.52630032466351873</v>
      </c>
      <c r="I318">
        <v>0.52274846344888104</v>
      </c>
      <c r="J318">
        <v>0.5772873376234644</v>
      </c>
      <c r="K318">
        <v>0.56522679664641062</v>
      </c>
      <c r="L318">
        <v>0.50353161852159234</v>
      </c>
      <c r="M318">
        <v>0.50805057897417316</v>
      </c>
      <c r="N318">
        <v>0.51682397999201291</v>
      </c>
      <c r="O318">
        <v>0.47874012696518881</v>
      </c>
      <c r="P318">
        <v>0.43908881894091001</v>
      </c>
      <c r="Q318">
        <v>0.41453754642832863</v>
      </c>
      <c r="R318">
        <v>0.39124996479703839</v>
      </c>
      <c r="S318">
        <v>0.36954803344522319</v>
      </c>
      <c r="T318">
        <v>0.35609991034253169</v>
      </c>
      <c r="U318">
        <v>0.31816190462826982</v>
      </c>
      <c r="V318">
        <v>0.36246214739818405</v>
      </c>
      <c r="W318">
        <v>0.33323356118405062</v>
      </c>
      <c r="X318">
        <v>0.28380075900266238</v>
      </c>
      <c r="Y318">
        <v>0.35250082037439906</v>
      </c>
      <c r="Z318">
        <v>0.28659015839123125</v>
      </c>
      <c r="AA318">
        <v>0.27796162658936374</v>
      </c>
      <c r="AB318">
        <v>0.28679211070445071</v>
      </c>
      <c r="AC318">
        <v>0.2984284671977438</v>
      </c>
      <c r="AD318">
        <v>0.31371959940213184</v>
      </c>
      <c r="AE318">
        <v>0.30682234912506828</v>
      </c>
      <c r="AF318">
        <v>0.27655333895695006</v>
      </c>
      <c r="AG318">
        <v>0.2678202773337926</v>
      </c>
      <c r="AH318">
        <v>0.239721792579039</v>
      </c>
      <c r="AI318">
        <v>0.23738591898231309</v>
      </c>
      <c r="AJ318">
        <v>0.23055888669149052</v>
      </c>
      <c r="AK318">
        <v>0.23442150078462107</v>
      </c>
      <c r="AL318">
        <v>0.22768344243833719</v>
      </c>
      <c r="AM318">
        <v>0.21598741582261241</v>
      </c>
      <c r="AN318">
        <v>0.19596085038808025</v>
      </c>
      <c r="AO318">
        <v>0.1584139979864885</v>
      </c>
      <c r="AP318">
        <v>0.15380868053844335</v>
      </c>
      <c r="AQ318">
        <v>0.17280956323453442</v>
      </c>
      <c r="AR318">
        <v>0.13772135335592192</v>
      </c>
      <c r="AS318">
        <v>0.13510194420468483</v>
      </c>
      <c r="AT318">
        <v>0.1369506045778637</v>
      </c>
      <c r="AU318">
        <v>0.12442888200811915</v>
      </c>
      <c r="AV318">
        <v>0.13300852077081135</v>
      </c>
      <c r="AW318">
        <v>0.1430455593675129</v>
      </c>
      <c r="AX318">
        <v>0.11352230086137892</v>
      </c>
      <c r="AY318">
        <v>0.1033506135428425</v>
      </c>
      <c r="AZ318">
        <v>9.4028574876322379E-2</v>
      </c>
      <c r="BA318">
        <v>7.6750556294497299E-2</v>
      </c>
      <c r="BB318">
        <v>6.0599882724171557E-2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</row>
    <row r="319" spans="1:68">
      <c r="A319">
        <v>0.92968928229064274</v>
      </c>
      <c r="B319">
        <v>0.84630812032521296</v>
      </c>
      <c r="C319">
        <v>0.73265023551870279</v>
      </c>
      <c r="D319">
        <v>0.62871243695458467</v>
      </c>
      <c r="E319">
        <v>0.583569256235973</v>
      </c>
      <c r="F319">
        <v>0.56913140989910849</v>
      </c>
      <c r="G319">
        <v>0.63244189549115415</v>
      </c>
      <c r="H319">
        <v>0.59030516063183924</v>
      </c>
      <c r="I319">
        <v>0.54959136003798581</v>
      </c>
      <c r="J319">
        <v>0.53763226787311258</v>
      </c>
      <c r="K319">
        <v>0.49934388097998317</v>
      </c>
      <c r="L319">
        <v>0.47184564544012975</v>
      </c>
      <c r="M319">
        <v>0.45644350843708914</v>
      </c>
      <c r="N319">
        <v>0.47073509932836366</v>
      </c>
      <c r="O319">
        <v>0.45735866359991406</v>
      </c>
      <c r="P319">
        <v>0.4507163230119971</v>
      </c>
      <c r="Q319">
        <v>0.46359275796367816</v>
      </c>
      <c r="R319">
        <v>0.47928942587895784</v>
      </c>
      <c r="S319">
        <v>0.39731429914096184</v>
      </c>
      <c r="T319">
        <v>0.37461298663200615</v>
      </c>
      <c r="U319">
        <v>0.37461298663200615</v>
      </c>
      <c r="V319">
        <v>0.3394323986424635</v>
      </c>
      <c r="W319">
        <v>0.36078265648553248</v>
      </c>
      <c r="X319">
        <v>0.3184711708819809</v>
      </c>
      <c r="Y319">
        <v>0.27963107697339729</v>
      </c>
      <c r="Z319">
        <v>0.27618838218170977</v>
      </c>
      <c r="AA319">
        <v>0.34340167839702401</v>
      </c>
      <c r="AB319">
        <v>0.32242795617075498</v>
      </c>
      <c r="AC319">
        <v>0.29265511922002763</v>
      </c>
      <c r="AD319">
        <v>0.31405435304892182</v>
      </c>
      <c r="AE319">
        <v>0.273649545280785</v>
      </c>
      <c r="AF319">
        <v>0.23463583048742839</v>
      </c>
      <c r="AG319">
        <v>0.28672084414026772</v>
      </c>
      <c r="AH319">
        <v>0.24159730311500763</v>
      </c>
      <c r="AI319">
        <v>0.2697020758456895</v>
      </c>
      <c r="AJ319">
        <v>0.24261092869014173</v>
      </c>
      <c r="AK319">
        <v>0.23013960733600006</v>
      </c>
      <c r="AL319">
        <v>0.21970409632301002</v>
      </c>
      <c r="AM319">
        <v>0.20225399516634113</v>
      </c>
      <c r="AN319">
        <v>0.16854233327258997</v>
      </c>
      <c r="AO319">
        <v>0.13992550304949994</v>
      </c>
      <c r="AP319">
        <v>0.15052151973085645</v>
      </c>
      <c r="AQ319">
        <v>0.16519239827472151</v>
      </c>
      <c r="AR319">
        <v>0.13547230635039229</v>
      </c>
      <c r="AS319">
        <v>0.18233955154751999</v>
      </c>
      <c r="AT319">
        <v>0.19319984139542021</v>
      </c>
      <c r="AU319">
        <v>0.14400362301882272</v>
      </c>
      <c r="AV319">
        <v>0.14296286863505711</v>
      </c>
      <c r="AW319">
        <v>0.12933763874281948</v>
      </c>
      <c r="AX319">
        <v>0.13622888296500699</v>
      </c>
      <c r="AY319">
        <v>0.1301560759503578</v>
      </c>
      <c r="AZ319">
        <v>0.11254771829586838</v>
      </c>
      <c r="BA319">
        <v>0.11955129530720786</v>
      </c>
      <c r="BB319">
        <v>0.12566988838360221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</row>
    <row r="320" spans="1:68">
      <c r="A320">
        <v>0.95483637172111724</v>
      </c>
      <c r="B320">
        <v>0.84728944660198546</v>
      </c>
      <c r="C320">
        <v>0.70734054125506796</v>
      </c>
      <c r="D320">
        <v>0.63494782257721738</v>
      </c>
      <c r="E320">
        <v>0.62365120253616702</v>
      </c>
      <c r="F320">
        <v>0.56557071469794584</v>
      </c>
      <c r="G320">
        <v>0.58340131250641547</v>
      </c>
      <c r="H320">
        <v>0.58051817056744337</v>
      </c>
      <c r="I320">
        <v>0.53968052731518701</v>
      </c>
      <c r="J320">
        <v>0.52287261524685813</v>
      </c>
      <c r="K320">
        <v>0.48703488212303786</v>
      </c>
      <c r="L320">
        <v>0.49240155755718495</v>
      </c>
      <c r="M320">
        <v>0.47246569346698142</v>
      </c>
      <c r="N320">
        <v>0.46727659934068944</v>
      </c>
      <c r="O320">
        <v>0.48508321843709823</v>
      </c>
      <c r="P320">
        <v>0.46345835327688023</v>
      </c>
      <c r="Q320">
        <v>0.48881374874883499</v>
      </c>
      <c r="R320">
        <v>0.43379588277979225</v>
      </c>
      <c r="S320">
        <v>0.38919079127536393</v>
      </c>
      <c r="T320">
        <v>0.38919079127536393</v>
      </c>
      <c r="U320">
        <v>0.37965791316633707</v>
      </c>
      <c r="V320">
        <v>0.35012581182795244</v>
      </c>
      <c r="W320">
        <v>0.31339575875557285</v>
      </c>
      <c r="X320">
        <v>0.27958277730900238</v>
      </c>
      <c r="Y320">
        <v>0.26284140805601258</v>
      </c>
      <c r="Z320">
        <v>0.28030670886222842</v>
      </c>
      <c r="AA320">
        <v>0.3361903686176349</v>
      </c>
      <c r="AB320">
        <v>0.32116789737458429</v>
      </c>
      <c r="AC320">
        <v>0.29736338569782444</v>
      </c>
      <c r="AD320">
        <v>0.283992058848203</v>
      </c>
      <c r="AE320">
        <v>0.29510885490626576</v>
      </c>
      <c r="AF320">
        <v>0.26971442914023525</v>
      </c>
      <c r="AG320">
        <v>0.25336376283589118</v>
      </c>
      <c r="AH320">
        <v>0.27450561953554231</v>
      </c>
      <c r="AI320">
        <v>0.28692273570625854</v>
      </c>
      <c r="AJ320">
        <v>0.2493690570181662</v>
      </c>
      <c r="AK320">
        <v>0.21123632081111354</v>
      </c>
      <c r="AL320">
        <v>0.22724775462669586</v>
      </c>
      <c r="AM320">
        <v>0.20571754285573191</v>
      </c>
      <c r="AN320">
        <v>0.20583204305485148</v>
      </c>
      <c r="AO320">
        <v>0.1582543524166044</v>
      </c>
      <c r="AP320">
        <v>0.15408283429801384</v>
      </c>
      <c r="AQ320">
        <v>0.13935883625356132</v>
      </c>
      <c r="AR320">
        <v>0.12122382737166262</v>
      </c>
      <c r="AS320">
        <v>0.13204282541624277</v>
      </c>
      <c r="AT320">
        <v>0.13824000055901436</v>
      </c>
      <c r="AU320">
        <v>0.11715324220505222</v>
      </c>
      <c r="AV320">
        <v>0.14125592729602299</v>
      </c>
      <c r="AW320">
        <v>0.10596999103170447</v>
      </c>
      <c r="AX320">
        <v>9.8210686283048701E-2</v>
      </c>
      <c r="AY320">
        <v>0.1085736648324548</v>
      </c>
      <c r="AZ320">
        <v>0.12096291845065731</v>
      </c>
      <c r="BA320">
        <v>0.11089479584506948</v>
      </c>
      <c r="BB320">
        <v>0.10668980636241632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</row>
    <row r="321" spans="1:68">
      <c r="A321">
        <v>0.95034186630441764</v>
      </c>
      <c r="B321">
        <v>0.87500200277665285</v>
      </c>
      <c r="C321">
        <v>0.74242248924684395</v>
      </c>
      <c r="D321">
        <v>0.62807420330576202</v>
      </c>
      <c r="E321">
        <v>0.59278975473508444</v>
      </c>
      <c r="F321">
        <v>0.59650183754747532</v>
      </c>
      <c r="G321">
        <v>0.59017524137509425</v>
      </c>
      <c r="H321">
        <v>0.56238375514224592</v>
      </c>
      <c r="I321">
        <v>0.57212782728136302</v>
      </c>
      <c r="J321">
        <v>0.57212782728136302</v>
      </c>
      <c r="K321">
        <v>0.54395856644170004</v>
      </c>
      <c r="L321">
        <v>0.52147039771768799</v>
      </c>
      <c r="M321">
        <v>0.46758218027710785</v>
      </c>
      <c r="N321">
        <v>0.44607462838438955</v>
      </c>
      <c r="O321">
        <v>0.4546558108360641</v>
      </c>
      <c r="P321">
        <v>0.48728196722395578</v>
      </c>
      <c r="Q321">
        <v>0.43437966697386898</v>
      </c>
      <c r="R321">
        <v>0.4427367874421414</v>
      </c>
      <c r="S321">
        <v>0.38428448738934196</v>
      </c>
      <c r="T321">
        <v>0.37812074466645185</v>
      </c>
      <c r="U321">
        <v>0.37812074466645185</v>
      </c>
      <c r="V321">
        <v>0.33748163165581063</v>
      </c>
      <c r="W321">
        <v>0.29623758327923982</v>
      </c>
      <c r="X321">
        <v>0.28719573381806818</v>
      </c>
      <c r="Y321">
        <v>0.3377985681096482</v>
      </c>
      <c r="Z321">
        <v>0.281546651077692</v>
      </c>
      <c r="AA321">
        <v>0.29464254427165021</v>
      </c>
      <c r="AB321">
        <v>0.31078506515679766</v>
      </c>
      <c r="AC321">
        <v>0.26989968640479906</v>
      </c>
      <c r="AD321">
        <v>0.28721946467633575</v>
      </c>
      <c r="AE321">
        <v>0.28721946467633575</v>
      </c>
      <c r="AF321">
        <v>0.26991203407976738</v>
      </c>
      <c r="AG321">
        <v>0.30155073251522263</v>
      </c>
      <c r="AH321">
        <v>0.33590407769227554</v>
      </c>
      <c r="AI321">
        <v>0.27312283318868202</v>
      </c>
      <c r="AJ321">
        <v>0.25121634268003229</v>
      </c>
      <c r="AK321">
        <v>0.21778708714898662</v>
      </c>
      <c r="AL321">
        <v>0.22906928747796643</v>
      </c>
      <c r="AM321">
        <v>0.24292638093802896</v>
      </c>
      <c r="AN321">
        <v>0.21866329337477222</v>
      </c>
      <c r="AO321">
        <v>0.22752011072565795</v>
      </c>
      <c r="AP321">
        <v>0.22503535263658403</v>
      </c>
      <c r="AQ321">
        <v>0.19395057518419298</v>
      </c>
      <c r="AR321">
        <v>0.1737042315734191</v>
      </c>
      <c r="AS321">
        <v>0.16723048453652711</v>
      </c>
      <c r="AT321">
        <v>0.16265497674809726</v>
      </c>
      <c r="AU321">
        <v>0.16787128671697643</v>
      </c>
      <c r="AV321">
        <v>0.14514064244074479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</row>
    <row r="322" spans="1:68">
      <c r="A322">
        <v>0.95322902804145782</v>
      </c>
      <c r="B322">
        <v>0.84519654654172061</v>
      </c>
      <c r="C322">
        <v>0.72472902106061654</v>
      </c>
      <c r="D322">
        <v>0.63742348101723401</v>
      </c>
      <c r="E322">
        <v>0.59257835254023283</v>
      </c>
      <c r="F322">
        <v>0.57542767977215958</v>
      </c>
      <c r="G322">
        <v>0.57601387391183878</v>
      </c>
      <c r="H322">
        <v>0.57921781730111599</v>
      </c>
      <c r="I322">
        <v>0.56585814625163033</v>
      </c>
      <c r="J322">
        <v>0.5399325665153667</v>
      </c>
      <c r="K322">
        <v>0.50615547277329909</v>
      </c>
      <c r="L322">
        <v>0.47931992212384483</v>
      </c>
      <c r="M322">
        <v>0.45514775869659596</v>
      </c>
      <c r="N322">
        <v>0.48297157173929389</v>
      </c>
      <c r="O322">
        <v>0.48297157173929389</v>
      </c>
      <c r="P322">
        <v>0.47100717389731178</v>
      </c>
      <c r="Q322">
        <v>0.44264554591054006</v>
      </c>
      <c r="R322">
        <v>0.43503865337110881</v>
      </c>
      <c r="S322">
        <v>0.42020874082782106</v>
      </c>
      <c r="T322">
        <v>0.42276938179368662</v>
      </c>
      <c r="U322">
        <v>0.40978563266880347</v>
      </c>
      <c r="V322">
        <v>0.34517037622741992</v>
      </c>
      <c r="W322">
        <v>0.34317226078479296</v>
      </c>
      <c r="X322">
        <v>0.36803370290241777</v>
      </c>
      <c r="Y322">
        <v>0.29820871863030163</v>
      </c>
      <c r="Z322">
        <v>0.32828555690430372</v>
      </c>
      <c r="AA322">
        <v>0.30339508400373955</v>
      </c>
      <c r="AB322">
        <v>0.33426754116327539</v>
      </c>
      <c r="AC322">
        <v>0.33426754116327539</v>
      </c>
      <c r="AD322">
        <v>0.28261521378628285</v>
      </c>
      <c r="AE322">
        <v>0.30372646550550264</v>
      </c>
      <c r="AF322">
        <v>0.30899446713767076</v>
      </c>
      <c r="AG322">
        <v>0.31032404455784485</v>
      </c>
      <c r="AH322">
        <v>0.26837823888750173</v>
      </c>
      <c r="AI322">
        <v>0.24604227545178733</v>
      </c>
      <c r="AJ322">
        <v>0.23198950086785125</v>
      </c>
      <c r="AK322">
        <v>0.239721792579039</v>
      </c>
      <c r="AL322">
        <v>0.25626578899199887</v>
      </c>
      <c r="AM322">
        <v>0.22678435690971607</v>
      </c>
      <c r="AN322">
        <v>0.23623994054871497</v>
      </c>
      <c r="AO322">
        <v>0.18184076491378684</v>
      </c>
      <c r="AP322">
        <v>0.1817197606226133</v>
      </c>
      <c r="AQ322">
        <v>0.15217630651994976</v>
      </c>
      <c r="AR322">
        <v>0.15217630651994976</v>
      </c>
      <c r="AS322">
        <v>0.13679964577913498</v>
      </c>
      <c r="AT322">
        <v>0.15556349483500084</v>
      </c>
      <c r="AU322">
        <v>0.14507480949109894</v>
      </c>
      <c r="AV322">
        <v>0.12659832149651126</v>
      </c>
      <c r="AW322">
        <v>9.5691502144387791E-2</v>
      </c>
      <c r="AX322">
        <v>0.13246664040076114</v>
      </c>
      <c r="AY322">
        <v>0.13246664040076114</v>
      </c>
      <c r="AZ322">
        <v>9.8357341332360945E-2</v>
      </c>
      <c r="BA322">
        <v>0.10971792584852468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</row>
    <row r="323" spans="1:68">
      <c r="A323">
        <v>0.85585965553432708</v>
      </c>
      <c r="B323">
        <v>0.85585965553432708</v>
      </c>
      <c r="C323">
        <v>0.74297123110720609</v>
      </c>
      <c r="D323">
        <v>0.63690932330334527</v>
      </c>
      <c r="E323">
        <v>0.56590811493488369</v>
      </c>
      <c r="F323">
        <v>0.54274150473012273</v>
      </c>
      <c r="G323">
        <v>0.54841601384612393</v>
      </c>
      <c r="H323">
        <v>0.56678787064585934</v>
      </c>
      <c r="I323">
        <v>0.55713223617808116</v>
      </c>
      <c r="J323">
        <v>0.52191987655550676</v>
      </c>
      <c r="K323">
        <v>0.50288219709955051</v>
      </c>
      <c r="L323">
        <v>0.48746157722506273</v>
      </c>
      <c r="M323">
        <v>0.47495247277147706</v>
      </c>
      <c r="N323">
        <v>0.46396413106918083</v>
      </c>
      <c r="O323">
        <v>0.44829114736222975</v>
      </c>
      <c r="P323">
        <v>0.41481181626911778</v>
      </c>
      <c r="Q323">
        <v>0.4244940760270185</v>
      </c>
      <c r="R323">
        <v>0.39110987632908095</v>
      </c>
      <c r="S323">
        <v>0.37823622121928091</v>
      </c>
      <c r="T323">
        <v>0.3958107559468475</v>
      </c>
      <c r="U323">
        <v>0.3958107559468475</v>
      </c>
      <c r="V323">
        <v>0.39166995927846376</v>
      </c>
      <c r="W323">
        <v>0.29635378039978005</v>
      </c>
      <c r="X323">
        <v>0.30556161969485679</v>
      </c>
      <c r="Y323">
        <v>0.29570267573410808</v>
      </c>
      <c r="Z323">
        <v>0.31903391200563447</v>
      </c>
      <c r="AA323">
        <v>0.2891964306640496</v>
      </c>
      <c r="AB323">
        <v>0.30420594949479729</v>
      </c>
      <c r="AC323">
        <v>0.2858171206297121</v>
      </c>
      <c r="AD323">
        <v>0.28326227597722431</v>
      </c>
      <c r="AE323">
        <v>0.28134224419320375</v>
      </c>
      <c r="AF323">
        <v>0.26762171812651464</v>
      </c>
      <c r="AG323">
        <v>0.25270908934159397</v>
      </c>
      <c r="AH323">
        <v>0.27511606964106827</v>
      </c>
      <c r="AI323">
        <v>0.29230345109425604</v>
      </c>
      <c r="AJ323">
        <v>0.28390837553407872</v>
      </c>
      <c r="AK323">
        <v>0.27014657322668484</v>
      </c>
      <c r="AL323">
        <v>0.2007218187183776</v>
      </c>
      <c r="AM323">
        <v>0.19727642279507046</v>
      </c>
      <c r="AN323">
        <v>0.18414850733237273</v>
      </c>
      <c r="AO323">
        <v>0.20950858178920703</v>
      </c>
      <c r="AP323">
        <v>0.18871264059065554</v>
      </c>
      <c r="AQ323">
        <v>0.16862029469224957</v>
      </c>
      <c r="AR323">
        <v>0.14983830002369805</v>
      </c>
      <c r="AS323">
        <v>0.13192408306791567</v>
      </c>
      <c r="AT323">
        <v>9.5820574444462098E-2</v>
      </c>
      <c r="AU323">
        <v>0.12249135129735671</v>
      </c>
      <c r="AV323">
        <v>0.11320358725802904</v>
      </c>
      <c r="AW323">
        <v>0.11226379222738885</v>
      </c>
      <c r="AX323">
        <v>0.14188645390207102</v>
      </c>
      <c r="AY323">
        <v>0.12630625100864809</v>
      </c>
      <c r="AZ323">
        <v>7.6133678875024702E-2</v>
      </c>
      <c r="BA323">
        <v>7.6268695702836217E-2</v>
      </c>
      <c r="BB323">
        <v>5.9077704076005585E-2</v>
      </c>
      <c r="BC323">
        <v>0.11942908751554447</v>
      </c>
      <c r="BD323">
        <v>0.10452677130922655</v>
      </c>
      <c r="BE323">
        <v>9.5580838204459243E-2</v>
      </c>
      <c r="BF323">
        <v>9.3824890837729255E-2</v>
      </c>
      <c r="BG323">
        <v>9.8412324210637378E-2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</row>
    <row r="324" spans="1:68">
      <c r="A324">
        <v>0.92753528352663039</v>
      </c>
      <c r="B324">
        <v>0.82715695200646822</v>
      </c>
      <c r="C324">
        <v>0.75574766663870996</v>
      </c>
      <c r="D324">
        <v>0.67147691576645885</v>
      </c>
      <c r="E324">
        <v>0.59192588055326301</v>
      </c>
      <c r="F324">
        <v>0.58521526151663261</v>
      </c>
      <c r="G324">
        <v>0.56494520643505641</v>
      </c>
      <c r="H324">
        <v>0.56498902135021578</v>
      </c>
      <c r="I324">
        <v>0.56488260603011298</v>
      </c>
      <c r="J324">
        <v>0.53306889895794285</v>
      </c>
      <c r="K324">
        <v>0.48987906994582209</v>
      </c>
      <c r="L324">
        <v>0.46611499871827816</v>
      </c>
      <c r="M324">
        <v>0.49078588417015612</v>
      </c>
      <c r="N324">
        <v>0.48705735021473473</v>
      </c>
      <c r="O324">
        <v>0.48657028112723155</v>
      </c>
      <c r="P324">
        <v>0.42390550329343296</v>
      </c>
      <c r="Q324">
        <v>0.43492044736791702</v>
      </c>
      <c r="R324">
        <v>0.37764889648318761</v>
      </c>
      <c r="S324">
        <v>0.37389441673785678</v>
      </c>
      <c r="T324">
        <v>0.38466386949988007</v>
      </c>
      <c r="U324">
        <v>0.38446473521549152</v>
      </c>
      <c r="V324">
        <v>0.34565810081004134</v>
      </c>
      <c r="W324">
        <v>0.34404756767566835</v>
      </c>
      <c r="X324">
        <v>0.30897189681006854</v>
      </c>
      <c r="Y324">
        <v>0.29522535437455172</v>
      </c>
      <c r="Z324">
        <v>0.31886847559009779</v>
      </c>
      <c r="AA324">
        <v>0.25794443683635021</v>
      </c>
      <c r="AB324">
        <v>0.26250242117766515</v>
      </c>
      <c r="AC324">
        <v>0.26220087721830992</v>
      </c>
      <c r="AD324">
        <v>0.27038098577995712</v>
      </c>
      <c r="AE324">
        <v>0.29386035051391907</v>
      </c>
      <c r="AF324">
        <v>0.28096925437185527</v>
      </c>
      <c r="AG324">
        <v>0.24228208876647633</v>
      </c>
      <c r="AH324">
        <v>0.27505506322860124</v>
      </c>
      <c r="AI324">
        <v>0.28947980738076945</v>
      </c>
      <c r="AJ324">
        <v>0.30037819532866211</v>
      </c>
      <c r="AK324">
        <v>0.23027490297315586</v>
      </c>
      <c r="AL324">
        <v>0.17834837161091727</v>
      </c>
      <c r="AM324">
        <v>0.17933820255070645</v>
      </c>
      <c r="AN324">
        <v>0.18453945659693741</v>
      </c>
      <c r="AO324">
        <v>0.1757335290016451</v>
      </c>
      <c r="AP324">
        <v>0.18209778714427619</v>
      </c>
      <c r="AQ324">
        <v>0.13229716403432606</v>
      </c>
      <c r="AR324">
        <v>0.16238618286347006</v>
      </c>
      <c r="AS324">
        <v>0.11203296554083031</v>
      </c>
      <c r="AT324">
        <v>0.13371871423895779</v>
      </c>
      <c r="AU324">
        <v>7.8806899938078212E-2</v>
      </c>
      <c r="AV324">
        <v>0.12601398396617863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</row>
    <row r="325" spans="1:68">
      <c r="A325">
        <v>0.83927287489590152</v>
      </c>
      <c r="B325">
        <v>0.74267200332082672</v>
      </c>
      <c r="C325">
        <v>0.74267200332082672</v>
      </c>
      <c r="D325">
        <v>0.6545929708237832</v>
      </c>
      <c r="E325">
        <v>0.60534622768361701</v>
      </c>
      <c r="F325">
        <v>0.59291302517687827</v>
      </c>
      <c r="G325">
        <v>0.59881239351924109</v>
      </c>
      <c r="H325">
        <v>0.58642632289433494</v>
      </c>
      <c r="I325">
        <v>0.61128840807440055</v>
      </c>
      <c r="J325">
        <v>0.54881248046028375</v>
      </c>
      <c r="K325">
        <v>0.47639782451057155</v>
      </c>
      <c r="L325">
        <v>0.44727459497634997</v>
      </c>
      <c r="M325">
        <v>0.41040257702906513</v>
      </c>
      <c r="N325">
        <v>0.42142997678519506</v>
      </c>
      <c r="O325">
        <v>0.40519822562501528</v>
      </c>
      <c r="P325">
        <v>0.41999030114751634</v>
      </c>
      <c r="Q325">
        <v>0.43528340636415896</v>
      </c>
      <c r="R325">
        <v>0.36321978865935001</v>
      </c>
      <c r="S325">
        <v>0.37917813220675667</v>
      </c>
      <c r="T325">
        <v>0.37917813220675667</v>
      </c>
      <c r="U325">
        <v>0.35189806153916903</v>
      </c>
      <c r="V325">
        <v>0.36608881015925798</v>
      </c>
      <c r="W325">
        <v>0.3262188838063414</v>
      </c>
      <c r="X325">
        <v>0.32651162884852192</v>
      </c>
      <c r="Y325">
        <v>0.27205520219079532</v>
      </c>
      <c r="Z325">
        <v>0.2710218896818809</v>
      </c>
      <c r="AA325">
        <v>0.32668501432143421</v>
      </c>
      <c r="AB325">
        <v>0.33571311217401817</v>
      </c>
      <c r="AC325">
        <v>0.31532406888102671</v>
      </c>
      <c r="AD325">
        <v>0.34096576030203785</v>
      </c>
      <c r="AE325">
        <v>0.27437120528336334</v>
      </c>
      <c r="AF325">
        <v>0.29488741978311545</v>
      </c>
      <c r="AG325">
        <v>0.273649545280785</v>
      </c>
      <c r="AH325">
        <v>0.24631613704504263</v>
      </c>
      <c r="AI325">
        <v>0.21163188317491807</v>
      </c>
      <c r="AJ325">
        <v>0.20588928183606137</v>
      </c>
      <c r="AK325">
        <v>0.22220567483669215</v>
      </c>
      <c r="AL325">
        <v>0.26888598051579438</v>
      </c>
      <c r="AM325">
        <v>0.21351995966304477</v>
      </c>
      <c r="AN325">
        <v>0.16431149737434489</v>
      </c>
      <c r="AO325">
        <v>0.18360661131098785</v>
      </c>
      <c r="AP325">
        <v>0.1829282890519569</v>
      </c>
      <c r="AQ325">
        <v>0.19280186808890873</v>
      </c>
      <c r="AR325">
        <v>0.16509810145435777</v>
      </c>
      <c r="AS325">
        <v>0.12611715950052771</v>
      </c>
      <c r="AT325">
        <v>0.11970836909762626</v>
      </c>
      <c r="AU325">
        <v>0.14173720136273329</v>
      </c>
      <c r="AV325">
        <v>0.11967346872002529</v>
      </c>
      <c r="AW325">
        <v>0.13156766110339307</v>
      </c>
      <c r="AX325">
        <v>0.14392111452028059</v>
      </c>
      <c r="AY325">
        <v>9.358405011299116E-2</v>
      </c>
      <c r="AZ325">
        <v>0.12282064895353645</v>
      </c>
      <c r="BA325">
        <v>0.10791076101783736</v>
      </c>
      <c r="BB325">
        <v>0.11226379222738885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</row>
    <row r="326" spans="1:68">
      <c r="A326">
        <v>0.92477232435230061</v>
      </c>
      <c r="B326">
        <v>0.82478559312846422</v>
      </c>
      <c r="C326">
        <v>0.72523132760888787</v>
      </c>
      <c r="D326">
        <v>0.61878473220111496</v>
      </c>
      <c r="E326">
        <v>0.56006039639361305</v>
      </c>
      <c r="F326">
        <v>0.56528934746199466</v>
      </c>
      <c r="G326">
        <v>0.54429348189775839</v>
      </c>
      <c r="H326">
        <v>0.55854479102138987</v>
      </c>
      <c r="I326">
        <v>0.54638250537071809</v>
      </c>
      <c r="J326">
        <v>0.51628518051411276</v>
      </c>
      <c r="K326">
        <v>0.46049883896497068</v>
      </c>
      <c r="L326">
        <v>0.4348866683139353</v>
      </c>
      <c r="M326">
        <v>0.44276166816971291</v>
      </c>
      <c r="N326">
        <v>0.43101853123209333</v>
      </c>
      <c r="O326">
        <v>0.44174038768644408</v>
      </c>
      <c r="P326">
        <v>0.41271945343484862</v>
      </c>
      <c r="Q326">
        <v>0.37298965988581784</v>
      </c>
      <c r="R326">
        <v>0.41287051187148061</v>
      </c>
      <c r="S326">
        <v>0.34428692770641989</v>
      </c>
      <c r="T326">
        <v>0.31464512130077787</v>
      </c>
      <c r="U326">
        <v>0.33733364878694455</v>
      </c>
      <c r="V326">
        <v>0.33724906450266734</v>
      </c>
      <c r="W326">
        <v>0.32762658822984286</v>
      </c>
      <c r="X326">
        <v>0.29922556766094133</v>
      </c>
      <c r="Y326">
        <v>0.31637933706534271</v>
      </c>
      <c r="Z326">
        <v>0.32238418935331015</v>
      </c>
      <c r="AA326">
        <v>0.28668520647220158</v>
      </c>
      <c r="AB326">
        <v>0.29356812588795356</v>
      </c>
      <c r="AC326">
        <v>0.31361912297200167</v>
      </c>
      <c r="AD326">
        <v>0.31507932489588214</v>
      </c>
      <c r="AE326">
        <v>0.28953882093053751</v>
      </c>
      <c r="AF326">
        <v>0.29779204775009216</v>
      </c>
      <c r="AG326">
        <v>0.23070756599084968</v>
      </c>
      <c r="AH326">
        <v>0.22070092595422647</v>
      </c>
      <c r="AI326">
        <v>0.24092463597576472</v>
      </c>
      <c r="AJ326">
        <v>0.26256521649135556</v>
      </c>
      <c r="AK326">
        <v>0.25066169083952111</v>
      </c>
      <c r="AL326">
        <v>0.21346371786437515</v>
      </c>
      <c r="AM326">
        <v>0.17679053633412709</v>
      </c>
      <c r="AN326">
        <v>0.16399645638806887</v>
      </c>
      <c r="AO326">
        <v>0.14729117485270793</v>
      </c>
      <c r="AP326">
        <v>0.1549364398119541</v>
      </c>
      <c r="AQ326">
        <v>0.13000273641245488</v>
      </c>
      <c r="AR326">
        <v>0.14160448936427672</v>
      </c>
      <c r="AS326">
        <v>0.15855762884064939</v>
      </c>
      <c r="AT326">
        <v>0.14167085043278266</v>
      </c>
      <c r="AU326">
        <v>0.12945709027460336</v>
      </c>
      <c r="AV326">
        <v>8.7932437713128517E-2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</row>
    <row r="327" spans="1:68">
      <c r="A327">
        <v>0.93593608225290004</v>
      </c>
      <c r="B327">
        <v>0.8464783758218809</v>
      </c>
      <c r="C327">
        <v>0.72307075481639316</v>
      </c>
      <c r="D327">
        <v>0.66569824600488137</v>
      </c>
      <c r="E327">
        <v>0.60105888371555194</v>
      </c>
      <c r="F327">
        <v>0.6149356011686905</v>
      </c>
      <c r="G327">
        <v>0.57071559990366083</v>
      </c>
      <c r="H327">
        <v>0.53105682442991031</v>
      </c>
      <c r="I327">
        <v>0.54786946678138904</v>
      </c>
      <c r="J327">
        <v>0.51716650467700043</v>
      </c>
      <c r="K327">
        <v>0.49216477055564856</v>
      </c>
      <c r="L327">
        <v>0.47353320009316291</v>
      </c>
      <c r="M327">
        <v>0.45751901848736165</v>
      </c>
      <c r="N327">
        <v>0.43838569314444675</v>
      </c>
      <c r="O327">
        <v>0.42986671799382514</v>
      </c>
      <c r="P327">
        <v>0.4071200387985367</v>
      </c>
      <c r="Q327">
        <v>0.39927123916652552</v>
      </c>
      <c r="R327">
        <v>0.37152639120502029</v>
      </c>
      <c r="S327">
        <v>0.35606953455255658</v>
      </c>
      <c r="T327">
        <v>0.34025226535764247</v>
      </c>
      <c r="U327">
        <v>0.34947862549152475</v>
      </c>
      <c r="V327">
        <v>0.32576311004160208</v>
      </c>
      <c r="W327">
        <v>0.29711990266986305</v>
      </c>
      <c r="X327">
        <v>0.32801560868436891</v>
      </c>
      <c r="Y327">
        <v>0.2807645754825574</v>
      </c>
      <c r="Z327">
        <v>0.25777940319627207</v>
      </c>
      <c r="AA327">
        <v>0.28175096180042658</v>
      </c>
      <c r="AB327">
        <v>0.28189512328654093</v>
      </c>
      <c r="AC327">
        <v>0.26383174155912453</v>
      </c>
      <c r="AD327">
        <v>0.21600139548372091</v>
      </c>
      <c r="AE327">
        <v>0.24375335457557354</v>
      </c>
      <c r="AF327">
        <v>0.25794443683635021</v>
      </c>
      <c r="AG327">
        <v>0.29540004500235134</v>
      </c>
      <c r="AH327">
        <v>0.27029463798002978</v>
      </c>
      <c r="AI327">
        <v>0.19414173132086246</v>
      </c>
      <c r="AJ327">
        <v>0.2157077280596191</v>
      </c>
      <c r="AK327">
        <v>0.20623255619165107</v>
      </c>
      <c r="AL327">
        <v>0.18961973943825028</v>
      </c>
      <c r="AM327">
        <v>0.25486194231096237</v>
      </c>
      <c r="AN327">
        <v>0.19762657009573065</v>
      </c>
      <c r="AO327">
        <v>0.13965892842308225</v>
      </c>
      <c r="AP327">
        <v>0.16276560824673914</v>
      </c>
      <c r="AQ327">
        <v>0.1456340717281929</v>
      </c>
      <c r="AR327">
        <v>0.16165802301628041</v>
      </c>
      <c r="AS327">
        <v>0.17441248791690292</v>
      </c>
      <c r="AT327">
        <v>0.17061135682471595</v>
      </c>
      <c r="AU327">
        <v>0.17921649887809007</v>
      </c>
      <c r="AV327">
        <v>0.13302544364270782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</row>
    <row r="328" spans="1:68">
      <c r="A328">
        <v>0.91655471018407786</v>
      </c>
      <c r="B328">
        <v>0.86147742856679144</v>
      </c>
      <c r="C328">
        <v>0.73781827044037185</v>
      </c>
      <c r="D328">
        <v>0.61967963075314414</v>
      </c>
      <c r="E328">
        <v>0.57884210729394447</v>
      </c>
      <c r="F328">
        <v>0.54966917122292758</v>
      </c>
      <c r="G328">
        <v>0.51794143026739392</v>
      </c>
      <c r="H328">
        <v>0.51339084115391898</v>
      </c>
      <c r="I328">
        <v>0.49980956815510058</v>
      </c>
      <c r="J328">
        <v>0.50330803854329731</v>
      </c>
      <c r="K328">
        <v>0.49013941530731775</v>
      </c>
      <c r="L328">
        <v>0.49479913978074963</v>
      </c>
      <c r="M328">
        <v>0.45776745161218835</v>
      </c>
      <c r="N328">
        <v>0.47846521675441173</v>
      </c>
      <c r="O328">
        <v>0.45179796971667341</v>
      </c>
      <c r="P328">
        <v>0.42451137492029328</v>
      </c>
      <c r="Q328">
        <v>0.42602236637471641</v>
      </c>
      <c r="R328">
        <v>0.35624163594432356</v>
      </c>
      <c r="S328">
        <v>0.33460810865550922</v>
      </c>
      <c r="T328">
        <v>0.33041764038187765</v>
      </c>
      <c r="U328">
        <v>0.32836111234690285</v>
      </c>
      <c r="V328">
        <v>0.33552206264854029</v>
      </c>
      <c r="W328">
        <v>0.31911109410469113</v>
      </c>
      <c r="X328">
        <v>0.33408650599759609</v>
      </c>
      <c r="Y328">
        <v>0.32301837691649965</v>
      </c>
      <c r="Z328">
        <v>0.29605160319707285</v>
      </c>
      <c r="AA328">
        <v>0.30103382689096786</v>
      </c>
      <c r="AB328">
        <v>0.28983376845456499</v>
      </c>
      <c r="AC328">
        <v>0.30830554390131459</v>
      </c>
      <c r="AD328">
        <v>0.23773178312144311</v>
      </c>
      <c r="AE328">
        <v>0.24212415711751265</v>
      </c>
      <c r="AF328">
        <v>0.28183506181608864</v>
      </c>
      <c r="AG328">
        <v>0.31919928542523818</v>
      </c>
      <c r="AH328">
        <v>0.28560280512715153</v>
      </c>
      <c r="AI328">
        <v>0.24859162593587342</v>
      </c>
      <c r="AJ328">
        <v>0.22065943703495505</v>
      </c>
      <c r="AK328">
        <v>0.24541565685070912</v>
      </c>
      <c r="AL328">
        <v>0.23353627098825613</v>
      </c>
      <c r="AM328">
        <v>0.21978725290388326</v>
      </c>
      <c r="AN328">
        <v>0.20035966720676493</v>
      </c>
      <c r="AO328">
        <v>0.23216462957165207</v>
      </c>
      <c r="AP328">
        <v>0.19967800372728869</v>
      </c>
      <c r="AQ328">
        <v>0.19767031866546916</v>
      </c>
      <c r="AR328">
        <v>0.16263916994746089</v>
      </c>
      <c r="AS328">
        <v>0.1452887301005813</v>
      </c>
      <c r="AT328">
        <v>0.15068403279180279</v>
      </c>
      <c r="AU328">
        <v>0.14014197451543509</v>
      </c>
      <c r="AV328">
        <v>0.13148275559936512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</row>
    <row r="329" spans="1:68">
      <c r="A329">
        <v>0.91576563706035974</v>
      </c>
      <c r="B329">
        <v>0.84169573890777794</v>
      </c>
      <c r="C329">
        <v>0.73032963975790277</v>
      </c>
      <c r="D329">
        <v>0.64071132088809835</v>
      </c>
      <c r="E329">
        <v>0.62672433639515701</v>
      </c>
      <c r="F329">
        <v>0.59941413657712572</v>
      </c>
      <c r="G329">
        <v>0.54150120286429004</v>
      </c>
      <c r="H329">
        <v>0.53681158727102329</v>
      </c>
      <c r="I329">
        <v>0.54220095750484254</v>
      </c>
      <c r="J329">
        <v>0.51636219280580198</v>
      </c>
      <c r="K329">
        <v>0.48610518257670299</v>
      </c>
      <c r="L329">
        <v>0.46223890608587948</v>
      </c>
      <c r="M329">
        <v>0.45301464828253002</v>
      </c>
      <c r="N329">
        <v>0.41975426282149053</v>
      </c>
      <c r="O329">
        <v>0.42122958076028444</v>
      </c>
      <c r="P329">
        <v>0.3863481126441709</v>
      </c>
      <c r="Q329">
        <v>0.36042191902000897</v>
      </c>
      <c r="R329">
        <v>0.35183671714103626</v>
      </c>
      <c r="S329">
        <v>0.34895400544287958</v>
      </c>
      <c r="T329">
        <v>0.36756062234219544</v>
      </c>
      <c r="U329">
        <v>0.30027458401790186</v>
      </c>
      <c r="V329">
        <v>0.3090960190987404</v>
      </c>
      <c r="W329">
        <v>0.31161591436991226</v>
      </c>
      <c r="X329">
        <v>0.27024528867092096</v>
      </c>
      <c r="Y329">
        <v>0.26923239008757738</v>
      </c>
      <c r="Z329">
        <v>0.29921402592185592</v>
      </c>
      <c r="AA329">
        <v>0.29921402592185592</v>
      </c>
      <c r="AB329">
        <v>0.30305200926131953</v>
      </c>
      <c r="AC329">
        <v>0.29223308328477066</v>
      </c>
      <c r="AD329">
        <v>0.32321500559448557</v>
      </c>
      <c r="AE329">
        <v>0.28037903569153855</v>
      </c>
      <c r="AF329">
        <v>0.27810705121492973</v>
      </c>
      <c r="AG329">
        <v>0.23446169566175729</v>
      </c>
      <c r="AH329">
        <v>0.24544178401789585</v>
      </c>
      <c r="AI329">
        <v>0.24392380411000453</v>
      </c>
      <c r="AJ329">
        <v>0.22905572220478013</v>
      </c>
      <c r="AK329">
        <v>0.20697538778744326</v>
      </c>
      <c r="AL329">
        <v>0.20300365719302343</v>
      </c>
      <c r="AM329">
        <v>0.17877503694522606</v>
      </c>
      <c r="AN329">
        <v>0.16593034919911878</v>
      </c>
      <c r="AO329">
        <v>0.17961191118027897</v>
      </c>
      <c r="AP329">
        <v>0.17987025547843435</v>
      </c>
      <c r="AQ329">
        <v>0.14433350035028691</v>
      </c>
      <c r="AR329">
        <v>0.15170646906201804</v>
      </c>
      <c r="AS329">
        <v>0.14027513411489004</v>
      </c>
      <c r="AT329">
        <v>0.12057996827546683</v>
      </c>
      <c r="AU329">
        <v>8.5541560777733283E-2</v>
      </c>
      <c r="AV329">
        <v>0.11068105655398704</v>
      </c>
      <c r="AW329">
        <v>0.13723560588869535</v>
      </c>
      <c r="AX329">
        <v>0.12887658911159033</v>
      </c>
      <c r="AY329">
        <v>0.13190711722471246</v>
      </c>
      <c r="AZ329">
        <v>9.1373201957585984E-2</v>
      </c>
      <c r="BA329">
        <v>8.9861875413204201E-2</v>
      </c>
      <c r="BB329">
        <v>8.2491563367260656E-2</v>
      </c>
      <c r="BC329">
        <v>7.7000912673151442E-2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</row>
    <row r="330" spans="1:68">
      <c r="A330">
        <v>0.90921395132031402</v>
      </c>
      <c r="B330">
        <v>0.81116041881594592</v>
      </c>
      <c r="C330">
        <v>0.68650999328856366</v>
      </c>
      <c r="D330">
        <v>0.61467889185359992</v>
      </c>
      <c r="E330">
        <v>0.58447383496738947</v>
      </c>
      <c r="F330">
        <v>0.60003236865817788</v>
      </c>
      <c r="G330">
        <v>0.56605798649837746</v>
      </c>
      <c r="H330">
        <v>0.58215770958045066</v>
      </c>
      <c r="I330">
        <v>0.52968082554985552</v>
      </c>
      <c r="J330">
        <v>0.51367973587713645</v>
      </c>
      <c r="K330">
        <v>0.51367973587713645</v>
      </c>
      <c r="L330">
        <v>0.50510783259223224</v>
      </c>
      <c r="M330">
        <v>0.47525270206210096</v>
      </c>
      <c r="N330">
        <v>0.45149733085784283</v>
      </c>
      <c r="O330">
        <v>0.45046382226676956</v>
      </c>
      <c r="P330">
        <v>0.39235973495544579</v>
      </c>
      <c r="Q330">
        <v>0.36946949681366342</v>
      </c>
      <c r="R330">
        <v>0.31997019651148467</v>
      </c>
      <c r="S330">
        <v>0.33924297862942282</v>
      </c>
      <c r="T330">
        <v>0.35787824844674798</v>
      </c>
      <c r="U330">
        <v>0.34790286031412671</v>
      </c>
      <c r="V330">
        <v>0.35743434613224256</v>
      </c>
      <c r="W330">
        <v>0.35743434613224256</v>
      </c>
      <c r="X330">
        <v>0.34991019019118452</v>
      </c>
      <c r="Y330">
        <v>0.34901575835138282</v>
      </c>
      <c r="Z330">
        <v>0.36120313850087343</v>
      </c>
      <c r="AA330">
        <v>0.32188055367919921</v>
      </c>
      <c r="AB330">
        <v>0.26813034446969963</v>
      </c>
      <c r="AC330">
        <v>0.28101740009487414</v>
      </c>
      <c r="AD330">
        <v>0.28629299899268701</v>
      </c>
      <c r="AE330">
        <v>0.29599346808453342</v>
      </c>
      <c r="AF330">
        <v>0.28720759940929058</v>
      </c>
      <c r="AG330">
        <v>0.30007880629554595</v>
      </c>
      <c r="AH330">
        <v>0.28597183830086875</v>
      </c>
      <c r="AI330">
        <v>0.28597183830086875</v>
      </c>
      <c r="AJ330">
        <v>0.24631613704504263</v>
      </c>
      <c r="AK330">
        <v>0.26421973732754744</v>
      </c>
      <c r="AL330">
        <v>0.30176879697044057</v>
      </c>
      <c r="AM330">
        <v>0.24747487550161384</v>
      </c>
      <c r="AN330">
        <v>0.19953283080141468</v>
      </c>
      <c r="AO330">
        <v>0.21405389380420362</v>
      </c>
      <c r="AP330">
        <v>0.18647397864042442</v>
      </c>
      <c r="AQ330">
        <v>0.17735627952365768</v>
      </c>
      <c r="AR330">
        <v>0.23242045994172641</v>
      </c>
      <c r="AS330">
        <v>0.2517574126538083</v>
      </c>
      <c r="AT330">
        <v>0.19483213314332737</v>
      </c>
      <c r="AU330">
        <v>0.15692702433046021</v>
      </c>
      <c r="AV330">
        <v>0.15466282454182029</v>
      </c>
      <c r="AW330">
        <v>0.17135565803630359</v>
      </c>
      <c r="AX330">
        <v>0.13039449655944277</v>
      </c>
      <c r="AY330">
        <v>0.14145513987499211</v>
      </c>
      <c r="AZ330">
        <v>0.13216153530758057</v>
      </c>
      <c r="BA330">
        <v>0.12162358353138621</v>
      </c>
      <c r="BB330">
        <v>0.15097640314210128</v>
      </c>
      <c r="BC330">
        <v>0.15890852663666036</v>
      </c>
      <c r="BD330">
        <v>7.1439955571408781E-2</v>
      </c>
      <c r="BE330">
        <v>6.8897431415394866E-2</v>
      </c>
      <c r="BF330">
        <v>0.13484924335145007</v>
      </c>
      <c r="BG330">
        <v>0.10900311609385417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</row>
    <row r="331" spans="1:68">
      <c r="A331">
        <v>0.93564559525369262</v>
      </c>
      <c r="B331">
        <v>0.80706839215084447</v>
      </c>
      <c r="C331">
        <v>0.66932629859671366</v>
      </c>
      <c r="D331">
        <v>0.63012080041048857</v>
      </c>
      <c r="E331">
        <v>0.57472442483505826</v>
      </c>
      <c r="F331">
        <v>0.53967389272901622</v>
      </c>
      <c r="G331">
        <v>0.55520964808652107</v>
      </c>
      <c r="H331">
        <v>0.5448838798524166</v>
      </c>
      <c r="I331">
        <v>0.51442574496934301</v>
      </c>
      <c r="J331">
        <v>0.5041368702741722</v>
      </c>
      <c r="K331">
        <v>0.43763947050551921</v>
      </c>
      <c r="L331">
        <v>0.42334215037499795</v>
      </c>
      <c r="M331">
        <v>0.41336774484881955</v>
      </c>
      <c r="N331">
        <v>0.4051349228841305</v>
      </c>
      <c r="O331">
        <v>0.39609710701247558</v>
      </c>
      <c r="P331">
        <v>0.36571264904123341</v>
      </c>
      <c r="Q331">
        <v>0.39476535875192953</v>
      </c>
      <c r="R331">
        <v>0.34626957648665091</v>
      </c>
      <c r="S331">
        <v>0.34388097850887289</v>
      </c>
      <c r="T331">
        <v>0.3513661219985853</v>
      </c>
      <c r="U331">
        <v>0.32933137033493892</v>
      </c>
      <c r="V331">
        <v>0.28576950410142415</v>
      </c>
      <c r="W331">
        <v>0.31802929450036382</v>
      </c>
      <c r="X331">
        <v>0.30679966562655242</v>
      </c>
      <c r="Y331">
        <v>0.2598567853142304</v>
      </c>
      <c r="Z331">
        <v>0.2598567853142304</v>
      </c>
      <c r="AA331">
        <v>0.2924910428643841</v>
      </c>
      <c r="AB331">
        <v>0.31252353897817359</v>
      </c>
      <c r="AC331">
        <v>0.29922556766094133</v>
      </c>
      <c r="AD331">
        <v>0.28062003816636227</v>
      </c>
      <c r="AE331">
        <v>0.29273713415819913</v>
      </c>
      <c r="AF331">
        <v>0.28250727629684108</v>
      </c>
      <c r="AG331">
        <v>0.26272844182677951</v>
      </c>
      <c r="AH331">
        <v>0.29175193119496806</v>
      </c>
      <c r="AI331">
        <v>0.30445689666390924</v>
      </c>
      <c r="AJ331">
        <v>0.29450255339135611</v>
      </c>
      <c r="AK331">
        <v>0.25042930050912393</v>
      </c>
      <c r="AL331">
        <v>0.20848569797784453</v>
      </c>
      <c r="AM331">
        <v>0.18324497128896883</v>
      </c>
      <c r="AN331">
        <v>0.17746322916530216</v>
      </c>
      <c r="AO331">
        <v>0.15890852663666036</v>
      </c>
      <c r="AP331">
        <v>0.17871411041208998</v>
      </c>
      <c r="AQ331">
        <v>0.22326552888907347</v>
      </c>
      <c r="AR331">
        <v>0.16527096332125951</v>
      </c>
      <c r="AS331">
        <v>0.16140446357721269</v>
      </c>
      <c r="AT331">
        <v>0.11632749241040691</v>
      </c>
      <c r="AU331">
        <v>0.12754191194590933</v>
      </c>
      <c r="AV331">
        <v>9.8577231091896853E-2</v>
      </c>
      <c r="AW331">
        <v>9.9108172159038263E-2</v>
      </c>
      <c r="AX331">
        <v>0.11117961803223342</v>
      </c>
      <c r="AY331">
        <v>0.12233528100636966</v>
      </c>
      <c r="AZ331">
        <v>8.5182735946395916E-2</v>
      </c>
      <c r="BA331">
        <v>9.7641929742537603E-2</v>
      </c>
      <c r="BB331">
        <v>9.7292968504276836E-2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</row>
    <row r="332" spans="1:68">
      <c r="A332">
        <v>0.89268911899033632</v>
      </c>
      <c r="B332">
        <v>0.78066365060844833</v>
      </c>
      <c r="C332">
        <v>0.69864499327129048</v>
      </c>
      <c r="D332">
        <v>0.61227185035520171</v>
      </c>
      <c r="E332">
        <v>0.5684178766791449</v>
      </c>
      <c r="F332">
        <v>0.541587082512757</v>
      </c>
      <c r="G332">
        <v>0.53343923813479965</v>
      </c>
      <c r="H332">
        <v>0.51813668879824437</v>
      </c>
      <c r="I332">
        <v>0.49091951628831165</v>
      </c>
      <c r="J332">
        <v>0.49290430168657617</v>
      </c>
      <c r="K332">
        <v>0.46971524751697186</v>
      </c>
      <c r="L332">
        <v>0.46886483932657458</v>
      </c>
      <c r="M332">
        <v>0.39736033791334913</v>
      </c>
      <c r="N332">
        <v>0.3724341984069745</v>
      </c>
      <c r="O332">
        <v>0.37999344474774122</v>
      </c>
      <c r="P332">
        <v>0.37771633476131544</v>
      </c>
      <c r="Q332">
        <v>0.39343880505008083</v>
      </c>
      <c r="R332">
        <v>0.37753326363743867</v>
      </c>
      <c r="S332">
        <v>0.35372419549368672</v>
      </c>
      <c r="T332">
        <v>0.31350745522373619</v>
      </c>
      <c r="U332">
        <v>0.32475219129789329</v>
      </c>
      <c r="V332">
        <v>0.31812875589222378</v>
      </c>
      <c r="W332">
        <v>0.26365640397873719</v>
      </c>
      <c r="X332">
        <v>0.25037764132185764</v>
      </c>
      <c r="Y332">
        <v>0.26305470857289004</v>
      </c>
      <c r="Z332">
        <v>0.29531853145370796</v>
      </c>
      <c r="AA332">
        <v>0.30785319696794983</v>
      </c>
      <c r="AB332">
        <v>0.30418312892386412</v>
      </c>
      <c r="AC332">
        <v>0.28451769934855997</v>
      </c>
      <c r="AD332">
        <v>0.30655006891642289</v>
      </c>
      <c r="AE332">
        <v>0.30767212619017109</v>
      </c>
      <c r="AF332">
        <v>0.27063992621984828</v>
      </c>
      <c r="AG332">
        <v>0.26591782808501829</v>
      </c>
      <c r="AH332">
        <v>0.26591782808501829</v>
      </c>
      <c r="AI332">
        <v>0.26723675113408135</v>
      </c>
      <c r="AJ332">
        <v>0.25681333411420598</v>
      </c>
      <c r="AK332">
        <v>0.25146119593124483</v>
      </c>
      <c r="AL332">
        <v>0.24470962853597353</v>
      </c>
      <c r="AM332">
        <v>0.26530678084207787</v>
      </c>
      <c r="AN332">
        <v>0.20183535166226799</v>
      </c>
      <c r="AO332">
        <v>0.18811679148698549</v>
      </c>
      <c r="AP332">
        <v>0.23609314354535779</v>
      </c>
      <c r="AQ332">
        <v>0.18844460965511312</v>
      </c>
      <c r="AR332">
        <v>0.17614744699778598</v>
      </c>
      <c r="AS332">
        <v>0.14946369993857808</v>
      </c>
      <c r="AT332">
        <v>0.15382481202174222</v>
      </c>
      <c r="AU332">
        <v>0.14077411930192896</v>
      </c>
      <c r="AV332">
        <v>0.13860769737403131</v>
      </c>
      <c r="AW332">
        <v>0.13491664462398023</v>
      </c>
      <c r="AX332">
        <v>9.8815319428452911E-2</v>
      </c>
      <c r="AY332">
        <v>0.10780316769155683</v>
      </c>
      <c r="AZ332">
        <v>0.11165983230737478</v>
      </c>
      <c r="BA332">
        <v>0.1336004292820317</v>
      </c>
      <c r="BB332">
        <v>0.1599436169186958</v>
      </c>
      <c r="BC332">
        <v>0.1413389436427015</v>
      </c>
      <c r="BD332">
        <v>5.8615991167045509E-2</v>
      </c>
      <c r="BE332">
        <v>9.2953526813413095E-2</v>
      </c>
      <c r="BF332">
        <v>9.0179503772496547E-2</v>
      </c>
      <c r="BG332">
        <v>5.8093463075066208E-2</v>
      </c>
      <c r="BH332">
        <v>6.9093539528020165E-2</v>
      </c>
      <c r="BI332">
        <v>5.4276071700848257E-2</v>
      </c>
      <c r="BJ332">
        <v>5.4478893001229614E-2</v>
      </c>
      <c r="BK332">
        <v>1.7547894589934453E-2</v>
      </c>
      <c r="BL332">
        <v>6.3091920176096536E-2</v>
      </c>
      <c r="BM332">
        <v>5.9057639805368697E-2</v>
      </c>
      <c r="BN332">
        <v>0</v>
      </c>
      <c r="BO332">
        <v>0</v>
      </c>
      <c r="BP332">
        <v>0</v>
      </c>
    </row>
    <row r="333" spans="1:68">
      <c r="A333">
        <v>0.91746746414396585</v>
      </c>
      <c r="B333">
        <v>0.79955528926623887</v>
      </c>
      <c r="C333">
        <v>0.69626439830329023</v>
      </c>
      <c r="D333">
        <v>0.60332819520127956</v>
      </c>
      <c r="E333">
        <v>0.55514562841956772</v>
      </c>
      <c r="F333">
        <v>0.52464136699137409</v>
      </c>
      <c r="G333">
        <v>0.51548624794657671</v>
      </c>
      <c r="H333">
        <v>0.5149457852426107</v>
      </c>
      <c r="I333">
        <v>0.53308910742173898</v>
      </c>
      <c r="J333">
        <v>0.48371936358044892</v>
      </c>
      <c r="K333">
        <v>0.48991627169690238</v>
      </c>
      <c r="L333">
        <v>0.45580014085821285</v>
      </c>
      <c r="M333">
        <v>0.41795792295767431</v>
      </c>
      <c r="N333">
        <v>0.44039995014090627</v>
      </c>
      <c r="O333">
        <v>0.39809629529829205</v>
      </c>
      <c r="P333">
        <v>0.3898845126416231</v>
      </c>
      <c r="Q333">
        <v>0.35710112138699246</v>
      </c>
      <c r="R333">
        <v>0.34991019019118452</v>
      </c>
      <c r="S333">
        <v>0.30180321819338102</v>
      </c>
      <c r="T333">
        <v>0.30836205415463808</v>
      </c>
      <c r="U333">
        <v>0.31069514833899464</v>
      </c>
      <c r="V333">
        <v>0.32350978179127782</v>
      </c>
      <c r="W333">
        <v>0.31546862552338889</v>
      </c>
      <c r="X333">
        <v>0.33460810865550922</v>
      </c>
      <c r="Y333">
        <v>0.30433144120486594</v>
      </c>
      <c r="Z333">
        <v>0.28384859186442951</v>
      </c>
      <c r="AA333">
        <v>0.2618739681527838</v>
      </c>
      <c r="AB333">
        <v>0.29075271939573799</v>
      </c>
      <c r="AC333">
        <v>0.29278399288419571</v>
      </c>
      <c r="AD333">
        <v>0.25730934852151266</v>
      </c>
      <c r="AE333">
        <v>0.24120174275277387</v>
      </c>
      <c r="AF333">
        <v>0.28301075522557612</v>
      </c>
      <c r="AG333">
        <v>0.28127007761092437</v>
      </c>
      <c r="AH333">
        <v>0.312657840707116</v>
      </c>
      <c r="AI333">
        <v>0.27313508956502119</v>
      </c>
      <c r="AJ333">
        <v>0.26115642064391231</v>
      </c>
      <c r="AK333">
        <v>0.23546536044966934</v>
      </c>
      <c r="AL333">
        <v>0.25378684982065158</v>
      </c>
      <c r="AM333">
        <v>0.25131945561199626</v>
      </c>
      <c r="AN333">
        <v>0.21569373894219532</v>
      </c>
      <c r="AO333">
        <v>0.18500512892293267</v>
      </c>
      <c r="AP333">
        <v>0.18413346379173431</v>
      </c>
      <c r="AQ333">
        <v>0.19472937687287065</v>
      </c>
      <c r="AR333">
        <v>0.21837142100885398</v>
      </c>
      <c r="AS333">
        <v>0.21034498599849291</v>
      </c>
      <c r="AT333">
        <v>0.19040633921725833</v>
      </c>
      <c r="AU333">
        <v>0.14983830002369805</v>
      </c>
      <c r="AV333">
        <v>0.16156295557407052</v>
      </c>
      <c r="AW333">
        <v>0.12071926195771188</v>
      </c>
      <c r="AX333">
        <v>0.12597958667368589</v>
      </c>
      <c r="AY333">
        <v>0.15943434231091841</v>
      </c>
      <c r="AZ333">
        <v>0.12646090102856694</v>
      </c>
      <c r="BA333">
        <v>9.6446951967873396E-2</v>
      </c>
      <c r="BB333">
        <v>0.1174866108217254</v>
      </c>
      <c r="BC333">
        <v>9.3824890837729255E-2</v>
      </c>
      <c r="BD333">
        <v>8.5711427013105745E-2</v>
      </c>
      <c r="BE333">
        <v>9.7476667265663508E-2</v>
      </c>
      <c r="BF333">
        <v>9.1224168990272594E-2</v>
      </c>
      <c r="BG333">
        <v>9.4028574876322379E-2</v>
      </c>
      <c r="BH333">
        <v>0.11415902724668504</v>
      </c>
      <c r="BI333">
        <v>4.6828151770292474E-2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</row>
    <row r="334" spans="1:68">
      <c r="A334">
        <v>0.88787413607760257</v>
      </c>
      <c r="B334">
        <v>0.75362054535452572</v>
      </c>
      <c r="C334">
        <v>0.66246989323178085</v>
      </c>
      <c r="D334">
        <v>0.60218065874526838</v>
      </c>
      <c r="E334">
        <v>0.54530977977249551</v>
      </c>
      <c r="F334">
        <v>0.54228669890525316</v>
      </c>
      <c r="G334">
        <v>0.54400455052471419</v>
      </c>
      <c r="H334">
        <v>0.48806721316259682</v>
      </c>
      <c r="I334">
        <v>0.51319343670424855</v>
      </c>
      <c r="J334">
        <v>0.48043157203929826</v>
      </c>
      <c r="K334">
        <v>0.47781543186150888</v>
      </c>
      <c r="L334">
        <v>0.41350970691249972</v>
      </c>
      <c r="M334">
        <v>0.44216413693952716</v>
      </c>
      <c r="N334">
        <v>0.424130640006182</v>
      </c>
      <c r="O334">
        <v>0.39472830738736187</v>
      </c>
      <c r="P334">
        <v>0.38653694591342891</v>
      </c>
      <c r="Q334">
        <v>0.37338876351674627</v>
      </c>
      <c r="R334">
        <v>0.35635295933754219</v>
      </c>
      <c r="S334">
        <v>0.31704450351665603</v>
      </c>
      <c r="T334">
        <v>0.31723278227441987</v>
      </c>
      <c r="U334">
        <v>0.30141295116020161</v>
      </c>
      <c r="V334">
        <v>0.31853741357912019</v>
      </c>
      <c r="W334">
        <v>0.29720107884750813</v>
      </c>
      <c r="X334">
        <v>0.27076317694867758</v>
      </c>
      <c r="Y334">
        <v>0.2791115738614609</v>
      </c>
      <c r="Z334">
        <v>0.24748787748697215</v>
      </c>
      <c r="AA334">
        <v>0.29496901428048994</v>
      </c>
      <c r="AB334">
        <v>0.26194943055040071</v>
      </c>
      <c r="AC334">
        <v>0.25020970651279267</v>
      </c>
      <c r="AD334">
        <v>0.26364387715667337</v>
      </c>
      <c r="AE334">
        <v>0.25506642043232275</v>
      </c>
      <c r="AF334">
        <v>0.24713668718122345</v>
      </c>
      <c r="AG334">
        <v>0.23770518796439688</v>
      </c>
      <c r="AH334">
        <v>0.27038098577995712</v>
      </c>
      <c r="AI334">
        <v>0.27020827300874634</v>
      </c>
      <c r="AJ334">
        <v>0.24967964019866762</v>
      </c>
      <c r="AK334">
        <v>0.25387654258147457</v>
      </c>
      <c r="AL334">
        <v>0.22967928664246109</v>
      </c>
      <c r="AM334">
        <v>0.24224261123816015</v>
      </c>
      <c r="AN334">
        <v>0.23287788586487279</v>
      </c>
      <c r="AO334">
        <v>0.19238876946779634</v>
      </c>
      <c r="AP334">
        <v>0.18650390349879631</v>
      </c>
      <c r="AQ334">
        <v>0.1705337520399991</v>
      </c>
      <c r="AR334">
        <v>0.13955892073814105</v>
      </c>
      <c r="AS334">
        <v>0.17233062155969103</v>
      </c>
      <c r="AT334">
        <v>0.14926812807346512</v>
      </c>
      <c r="AU334">
        <v>0.1440366220296842</v>
      </c>
      <c r="AV334">
        <v>0.17452016487091901</v>
      </c>
      <c r="AW334">
        <v>0.12515323328755773</v>
      </c>
      <c r="AX334">
        <v>0.10542934551301612</v>
      </c>
      <c r="AY334">
        <v>0.11101942853702054</v>
      </c>
      <c r="AZ334">
        <v>0.10142571255278575</v>
      </c>
      <c r="BA334">
        <v>6.5708080310252576E-2</v>
      </c>
      <c r="BB334">
        <v>5.5268992258708745E-2</v>
      </c>
      <c r="BC334">
        <v>8.7594372769463497E-2</v>
      </c>
      <c r="BD334">
        <v>0.11268961175269887</v>
      </c>
      <c r="BE334">
        <v>9.1522183800127568E-2</v>
      </c>
      <c r="BF334">
        <v>6.9779221400260938E-2</v>
      </c>
      <c r="BG334">
        <v>9.4139635010391562E-2</v>
      </c>
      <c r="BH334">
        <v>6.2853304112151204E-2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</row>
    <row r="335" spans="1:68">
      <c r="A335">
        <v>0.89347421105250135</v>
      </c>
      <c r="B335">
        <v>0.78909471822747956</v>
      </c>
      <c r="C335">
        <v>0.67340243225206575</v>
      </c>
      <c r="D335">
        <v>0.6194477970243093</v>
      </c>
      <c r="E335">
        <v>0.57247247778084531</v>
      </c>
      <c r="F335">
        <v>0.53637058189730158</v>
      </c>
      <c r="G335">
        <v>0.53713203741004623</v>
      </c>
      <c r="H335">
        <v>0.50688588912780463</v>
      </c>
      <c r="I335">
        <v>0.49509331413257684</v>
      </c>
      <c r="J335">
        <v>0.47606766276603829</v>
      </c>
      <c r="K335">
        <v>0.45549420705699845</v>
      </c>
      <c r="L335">
        <v>0.44640371624154096</v>
      </c>
      <c r="M335">
        <v>0.43996612837737648</v>
      </c>
      <c r="N335">
        <v>0.41616293939358046</v>
      </c>
      <c r="O335">
        <v>0.43221828360147596</v>
      </c>
      <c r="P335">
        <v>0.43020831457306552</v>
      </c>
      <c r="Q335">
        <v>0.34816072938567311</v>
      </c>
      <c r="R335">
        <v>0.42085467910209151</v>
      </c>
      <c r="S335">
        <v>0.36912573196380671</v>
      </c>
      <c r="T335">
        <v>0.34003168422397761</v>
      </c>
      <c r="U335">
        <v>0.31471195011624858</v>
      </c>
      <c r="V335">
        <v>0.31461170303631431</v>
      </c>
      <c r="W335">
        <v>0.31728814284921325</v>
      </c>
      <c r="X335">
        <v>0.29491073406096174</v>
      </c>
      <c r="Y335">
        <v>0.24554627697136872</v>
      </c>
      <c r="Z335">
        <v>0.28679211070445071</v>
      </c>
      <c r="AA335">
        <v>0.28679211070445071</v>
      </c>
      <c r="AB335">
        <v>0.28791894227493059</v>
      </c>
      <c r="AC335">
        <v>0.27269364195952456</v>
      </c>
      <c r="AD335">
        <v>0.29313527226571517</v>
      </c>
      <c r="AE335">
        <v>0.28433857518812028</v>
      </c>
      <c r="AF335">
        <v>0.30555024512147821</v>
      </c>
      <c r="AG335">
        <v>0.2864713190299164</v>
      </c>
      <c r="AH335">
        <v>0.25912323656630032</v>
      </c>
      <c r="AI335">
        <v>0.27635873350997314</v>
      </c>
      <c r="AJ335">
        <v>0.29072918082469096</v>
      </c>
      <c r="AK335">
        <v>0.29453755534210579</v>
      </c>
      <c r="AL335">
        <v>0.27924452916966358</v>
      </c>
      <c r="AM335">
        <v>0.24153140140241083</v>
      </c>
      <c r="AN335">
        <v>0.27227630679947978</v>
      </c>
      <c r="AO335">
        <v>0.26027359689910423</v>
      </c>
      <c r="AP335">
        <v>0.20563164789144514</v>
      </c>
      <c r="AQ335">
        <v>0.21746676132565401</v>
      </c>
      <c r="AR335">
        <v>0.22064560651437118</v>
      </c>
      <c r="AS335">
        <v>0.21563777796601147</v>
      </c>
      <c r="AT335">
        <v>0.20223956589937769</v>
      </c>
      <c r="AU335">
        <v>0.14817456360408873</v>
      </c>
      <c r="AV335">
        <v>0.13944221599166992</v>
      </c>
      <c r="AW335">
        <v>0.13696737453913194</v>
      </c>
      <c r="AX335">
        <v>0.15635005200880561</v>
      </c>
      <c r="AY335">
        <v>0.11930684532568182</v>
      </c>
      <c r="AZ335">
        <v>0.16099211348855522</v>
      </c>
      <c r="BA335">
        <v>0.17268601593842864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</row>
    <row r="336" spans="1:68">
      <c r="A336">
        <v>0.87332813088805239</v>
      </c>
      <c r="B336">
        <v>0.75253274527974745</v>
      </c>
      <c r="C336">
        <v>0.66010820605500153</v>
      </c>
      <c r="D336">
        <v>0.60848322722562076</v>
      </c>
      <c r="E336">
        <v>0.53099591182251338</v>
      </c>
      <c r="F336">
        <v>0.53572162382317956</v>
      </c>
      <c r="G336">
        <v>0.54224053256232541</v>
      </c>
      <c r="H336">
        <v>0.50191347787174845</v>
      </c>
      <c r="I336">
        <v>0.47912165824286301</v>
      </c>
      <c r="J336">
        <v>0.45714209054044419</v>
      </c>
      <c r="K336">
        <v>0.4709294556972673</v>
      </c>
      <c r="L336">
        <v>0.41970179243397654</v>
      </c>
      <c r="M336">
        <v>0.42966163100325583</v>
      </c>
      <c r="N336">
        <v>0.42966163100325583</v>
      </c>
      <c r="O336">
        <v>0.44104154516510113</v>
      </c>
      <c r="P336">
        <v>0.40800140487065545</v>
      </c>
      <c r="Q336">
        <v>0.3720927731880776</v>
      </c>
      <c r="R336">
        <v>0.34900546680971911</v>
      </c>
      <c r="S336">
        <v>0.31106593528340992</v>
      </c>
      <c r="T336">
        <v>0.34577217006307048</v>
      </c>
      <c r="U336">
        <v>0.34802665657721643</v>
      </c>
      <c r="V336">
        <v>0.28005347006143111</v>
      </c>
      <c r="W336">
        <v>0.2899752721471211</v>
      </c>
      <c r="X336">
        <v>0.30276590647187979</v>
      </c>
      <c r="Y336">
        <v>0.31369727331535568</v>
      </c>
      <c r="Z336">
        <v>0.28959782646241439</v>
      </c>
      <c r="AA336">
        <v>0.24807256431388869</v>
      </c>
      <c r="AB336">
        <v>0.24002612268600482</v>
      </c>
      <c r="AC336">
        <v>0.23830318542797441</v>
      </c>
      <c r="AD336">
        <v>0.25057133159792039</v>
      </c>
      <c r="AE336">
        <v>0.24431689405951632</v>
      </c>
      <c r="AF336">
        <v>0.27166184917252156</v>
      </c>
      <c r="AG336">
        <v>0.2488250014218632</v>
      </c>
      <c r="AH336">
        <v>0.20902585352694295</v>
      </c>
      <c r="AI336">
        <v>0.2480855484181077</v>
      </c>
      <c r="AJ336">
        <v>0.29818558073268192</v>
      </c>
      <c r="AK336">
        <v>0.2844460585496818</v>
      </c>
      <c r="AL336">
        <v>0.24025092534388487</v>
      </c>
      <c r="AM336">
        <v>0.21807935235498882</v>
      </c>
      <c r="AN336">
        <v>0.23120729587158675</v>
      </c>
      <c r="AO336">
        <v>0.22791472393134921</v>
      </c>
      <c r="AP336">
        <v>0.2132808817014348</v>
      </c>
      <c r="AQ336">
        <v>0.19088057852391682</v>
      </c>
      <c r="AR336">
        <v>0.19219684002911022</v>
      </c>
      <c r="AS336">
        <v>0.15617360191061916</v>
      </c>
      <c r="AT336">
        <v>0.19876260308080174</v>
      </c>
      <c r="AU336">
        <v>0.20758869409003669</v>
      </c>
      <c r="AV336">
        <v>0.18518525521124163</v>
      </c>
      <c r="AW336">
        <v>0.14158789751263778</v>
      </c>
      <c r="AX336">
        <v>0.15803074998150946</v>
      </c>
      <c r="AY336">
        <v>0.14684880573145551</v>
      </c>
      <c r="AZ336">
        <v>0.15745524309918715</v>
      </c>
      <c r="BA336">
        <v>0.15830225224982963</v>
      </c>
      <c r="BB336">
        <v>0.14467960208908345</v>
      </c>
      <c r="BC336">
        <v>9.9327682186154703E-2</v>
      </c>
      <c r="BD336">
        <v>0.12268202774017095</v>
      </c>
      <c r="BE336">
        <v>0.11366387630972294</v>
      </c>
      <c r="BF336">
        <v>0.1107701273760876</v>
      </c>
      <c r="BG336">
        <v>0.10275226599586364</v>
      </c>
      <c r="BH336">
        <v>5.8816796226756264E-2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</row>
    <row r="337" spans="1:68">
      <c r="A337">
        <v>0.86085082613733654</v>
      </c>
      <c r="B337">
        <v>0.76591066393315266</v>
      </c>
      <c r="C337">
        <v>0.65280706410954925</v>
      </c>
      <c r="D337">
        <v>0.61146840397672508</v>
      </c>
      <c r="E337">
        <v>0.58993301536708675</v>
      </c>
      <c r="F337">
        <v>0.53932211454449408</v>
      </c>
      <c r="G337">
        <v>0.53429318036410056</v>
      </c>
      <c r="H337">
        <v>0.4820028172361861</v>
      </c>
      <c r="I337">
        <v>0.47392705030660498</v>
      </c>
      <c r="J337">
        <v>0.45502683956830697</v>
      </c>
      <c r="K337">
        <v>0.43177620740753081</v>
      </c>
      <c r="L337">
        <v>0.42394880788010103</v>
      </c>
      <c r="M337">
        <v>0.43220978637851148</v>
      </c>
      <c r="N337">
        <v>0.43220978637851148</v>
      </c>
      <c r="O337">
        <v>0.39500611560297638</v>
      </c>
      <c r="P337">
        <v>0.36915520818682213</v>
      </c>
      <c r="Q337">
        <v>0.32624057539274887</v>
      </c>
      <c r="R337">
        <v>0.30336078872259958</v>
      </c>
      <c r="S337">
        <v>0.32025618674190293</v>
      </c>
      <c r="T337">
        <v>0.32742113130371275</v>
      </c>
      <c r="U337">
        <v>0.2723745393933964</v>
      </c>
      <c r="V337">
        <v>0.24727979899609404</v>
      </c>
      <c r="W337">
        <v>0.27838564570909763</v>
      </c>
      <c r="X337">
        <v>0.28605512499168606</v>
      </c>
      <c r="Y337">
        <v>0.23894014311519515</v>
      </c>
      <c r="Z337">
        <v>0.23204339414495825</v>
      </c>
      <c r="AA337">
        <v>0.21880221130209965</v>
      </c>
      <c r="AB337">
        <v>0.24464419744824514</v>
      </c>
      <c r="AC337">
        <v>0.22264644780016041</v>
      </c>
      <c r="AD337">
        <v>0.22264644780016041</v>
      </c>
      <c r="AE337">
        <v>0.24263722513074457</v>
      </c>
      <c r="AF337">
        <v>0.24563768768638894</v>
      </c>
      <c r="AG337">
        <v>0.22547326448965352</v>
      </c>
      <c r="AH337">
        <v>0.27499404824520962</v>
      </c>
      <c r="AI337">
        <v>0.28962142643064365</v>
      </c>
      <c r="AJ337">
        <v>0.27353935606130964</v>
      </c>
      <c r="AK337">
        <v>0.30690173204107268</v>
      </c>
      <c r="AL337">
        <v>0.25814746910850317</v>
      </c>
      <c r="AM337">
        <v>0.25644413529848892</v>
      </c>
      <c r="AN337">
        <v>0.22049344171140867</v>
      </c>
      <c r="AO337">
        <v>0.22417192113359066</v>
      </c>
      <c r="AP337">
        <v>0.18194661601916715</v>
      </c>
      <c r="AQ337">
        <v>0.24303148078996994</v>
      </c>
      <c r="AR337">
        <v>0.28122195989304416</v>
      </c>
      <c r="AS337">
        <v>0.21891331365910571</v>
      </c>
      <c r="AT337">
        <v>0.19873351112040882</v>
      </c>
      <c r="AU337">
        <v>0.22642966002297391</v>
      </c>
      <c r="AV337">
        <v>0.19546281740167618</v>
      </c>
      <c r="AW337">
        <v>0.17970310906990528</v>
      </c>
      <c r="AX337">
        <v>0.17263967663967592</v>
      </c>
      <c r="AY337">
        <v>0.17416626886901151</v>
      </c>
      <c r="AZ337">
        <v>0.12014438734146593</v>
      </c>
      <c r="BA337">
        <v>0.12134553124728763</v>
      </c>
      <c r="BB337">
        <v>8.6277168432124546E-2</v>
      </c>
      <c r="BC337">
        <v>8.2225331136718177E-2</v>
      </c>
      <c r="BD337">
        <v>0.14380557628164883</v>
      </c>
      <c r="BE337">
        <v>0.15743924590544348</v>
      </c>
      <c r="BF337">
        <v>0.13525349416856622</v>
      </c>
      <c r="BG337">
        <v>0.10450870067841916</v>
      </c>
      <c r="BH337">
        <v>0.10553752847336324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</row>
    <row r="338" spans="1:68">
      <c r="A338">
        <v>0.89302155965558438</v>
      </c>
      <c r="B338">
        <v>0.78000798313748865</v>
      </c>
      <c r="C338">
        <v>0.67277781948708992</v>
      </c>
      <c r="D338">
        <v>0.61855795282383264</v>
      </c>
      <c r="E338">
        <v>0.58211559306447302</v>
      </c>
      <c r="F338">
        <v>0.57833863132324237</v>
      </c>
      <c r="G338">
        <v>0.563886045339274</v>
      </c>
      <c r="H338">
        <v>0.49426175738770162</v>
      </c>
      <c r="I338">
        <v>0.51445387118046315</v>
      </c>
      <c r="J338">
        <v>0.52441465370429474</v>
      </c>
      <c r="K338">
        <v>0.46749601255005896</v>
      </c>
      <c r="L338">
        <v>0.43649669282254511</v>
      </c>
      <c r="M338">
        <v>0.40888098590249183</v>
      </c>
      <c r="N338">
        <v>0.38828917400586382</v>
      </c>
      <c r="O338">
        <v>0.38879656401950097</v>
      </c>
      <c r="P338">
        <v>0.35947857832778457</v>
      </c>
      <c r="Q338">
        <v>0.38419908072234132</v>
      </c>
      <c r="R338">
        <v>0.37660709083691968</v>
      </c>
      <c r="S338">
        <v>0.35032080586807285</v>
      </c>
      <c r="T338">
        <v>0.32014621278580602</v>
      </c>
      <c r="U338">
        <v>0.28733809952093214</v>
      </c>
      <c r="V338">
        <v>0.30581178496740624</v>
      </c>
      <c r="W338">
        <v>0.30181469132813238</v>
      </c>
      <c r="X338">
        <v>0.29144653392137354</v>
      </c>
      <c r="Y338">
        <v>0.29280742035137591</v>
      </c>
      <c r="Z338">
        <v>0.30321214453467299</v>
      </c>
      <c r="AA338">
        <v>0.28354955000924303</v>
      </c>
      <c r="AB338">
        <v>0.27329439098929836</v>
      </c>
      <c r="AC338">
        <v>0.26495722459657578</v>
      </c>
      <c r="AD338">
        <v>0.30891546585873242</v>
      </c>
      <c r="AE338">
        <v>0.33706926818160587</v>
      </c>
      <c r="AF338">
        <v>0.31635714729524805</v>
      </c>
      <c r="AG338">
        <v>0.27908739579539588</v>
      </c>
      <c r="AH338">
        <v>0.25387654258147457</v>
      </c>
      <c r="AI338">
        <v>0.24535033205524137</v>
      </c>
      <c r="AJ338">
        <v>0.29517875833728724</v>
      </c>
      <c r="AK338">
        <v>0.30754759622357208</v>
      </c>
      <c r="AL338">
        <v>0.31292631963431383</v>
      </c>
      <c r="AM338">
        <v>0.29181063682714381</v>
      </c>
      <c r="AN338">
        <v>0.2864713190299164</v>
      </c>
      <c r="AO338">
        <v>0.26316758997835321</v>
      </c>
      <c r="AP338">
        <v>0.1805685352138853</v>
      </c>
      <c r="AQ338">
        <v>0.18775888922910253</v>
      </c>
      <c r="AR338">
        <v>0.21076965930530622</v>
      </c>
      <c r="AS338">
        <v>0.21817673039901284</v>
      </c>
      <c r="AT338">
        <v>0.25202769506400491</v>
      </c>
      <c r="AU338">
        <v>0.17848555975822483</v>
      </c>
      <c r="AV338">
        <v>0.16084928565227224</v>
      </c>
      <c r="AW338">
        <v>0.14638957613542525</v>
      </c>
      <c r="AX338">
        <v>0.1262718768576207</v>
      </c>
      <c r="AY338">
        <v>0.18630935505171101</v>
      </c>
      <c r="AZ338">
        <v>0.17851604012894057</v>
      </c>
      <c r="BA338">
        <v>0.14122271631358976</v>
      </c>
      <c r="BB338">
        <v>0.11597563275717283</v>
      </c>
      <c r="BC338">
        <v>8.5220520945497785E-2</v>
      </c>
      <c r="BD338">
        <v>8.7688306098287649E-2</v>
      </c>
      <c r="BE338">
        <v>9.6906948002132315E-2</v>
      </c>
      <c r="BF338">
        <v>9.8082322477724734E-2</v>
      </c>
      <c r="BG338">
        <v>0.11627473163232928</v>
      </c>
      <c r="BH338">
        <v>9.1671114552961314E-2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</row>
    <row r="339" spans="1:68">
      <c r="A339">
        <v>0.75769176440720265</v>
      </c>
      <c r="B339">
        <v>0.65237735148829901</v>
      </c>
      <c r="C339">
        <v>0.61060148850934515</v>
      </c>
      <c r="D339">
        <v>0.54511981448621494</v>
      </c>
      <c r="E339">
        <v>0.52900138744710734</v>
      </c>
      <c r="F339">
        <v>0.52417407082086165</v>
      </c>
      <c r="G339">
        <v>0.52065323004314923</v>
      </c>
      <c r="H339">
        <v>0.52364431888484664</v>
      </c>
      <c r="I339">
        <v>0.47010478658589883</v>
      </c>
      <c r="J339">
        <v>0.45473649622466172</v>
      </c>
      <c r="K339">
        <v>0.39906952177403365</v>
      </c>
      <c r="L339">
        <v>0.39958280005760094</v>
      </c>
      <c r="M339">
        <v>0.39628174948763384</v>
      </c>
      <c r="N339">
        <v>0.34262951872970621</v>
      </c>
      <c r="O339">
        <v>0.33150120019594176</v>
      </c>
      <c r="P339">
        <v>0.36039184403481161</v>
      </c>
      <c r="Q339">
        <v>0.30667488520244218</v>
      </c>
      <c r="R339">
        <v>0.33346828804995754</v>
      </c>
      <c r="S339">
        <v>0.35720212558501729</v>
      </c>
      <c r="T339">
        <v>0.33080416986897831</v>
      </c>
      <c r="U339">
        <v>0.25757619874042803</v>
      </c>
      <c r="V339">
        <v>0.28148654139202556</v>
      </c>
      <c r="W339">
        <v>0.23286443903573079</v>
      </c>
      <c r="X339">
        <v>0.26993672837656252</v>
      </c>
      <c r="Y339">
        <v>0.3081359690093729</v>
      </c>
      <c r="Z339">
        <v>0.32867398779714396</v>
      </c>
      <c r="AA339">
        <v>0.30572083244946308</v>
      </c>
      <c r="AB339">
        <v>0.25903462097093494</v>
      </c>
      <c r="AC339">
        <v>0.28746856043068625</v>
      </c>
      <c r="AD339">
        <v>0.24912302104789788</v>
      </c>
      <c r="AE339">
        <v>0.24521965297925008</v>
      </c>
      <c r="AF339">
        <v>0.22996365997195731</v>
      </c>
      <c r="AG339">
        <v>0.23420706525522333</v>
      </c>
      <c r="AH339">
        <v>0.24695447663932282</v>
      </c>
      <c r="AI339">
        <v>0.25658421317780039</v>
      </c>
      <c r="AJ339">
        <v>0.26401952473149909</v>
      </c>
      <c r="AK339">
        <v>0.23839613329520817</v>
      </c>
      <c r="AL339">
        <v>0.22537750899556286</v>
      </c>
      <c r="AM339">
        <v>0.21360430870703401</v>
      </c>
      <c r="AN339">
        <v>0.20945181807036875</v>
      </c>
      <c r="AO339">
        <v>0.18892099479237803</v>
      </c>
      <c r="AP339">
        <v>0.1993295071446379</v>
      </c>
      <c r="AQ339">
        <v>0.21640661003129449</v>
      </c>
      <c r="AR339">
        <v>0.22932694719552807</v>
      </c>
      <c r="AS339">
        <v>0.18627941678460408</v>
      </c>
      <c r="AT339">
        <v>0.18752012375908342</v>
      </c>
      <c r="AU339">
        <v>9.2396421500825734E-2</v>
      </c>
      <c r="AV339">
        <v>0.11590522660494232</v>
      </c>
      <c r="AW339">
        <v>0.10405669036648618</v>
      </c>
      <c r="AX339">
        <v>9.8284019998119476E-2</v>
      </c>
      <c r="AY339">
        <v>8.8626523651952629E-2</v>
      </c>
      <c r="AZ339">
        <v>0.11048503641890786</v>
      </c>
      <c r="BA339">
        <v>0.10371284761792099</v>
      </c>
      <c r="BB339">
        <v>0.12668418721305355</v>
      </c>
      <c r="BC339">
        <v>7.9017748870120558E-2</v>
      </c>
      <c r="BD339">
        <v>8.6484422438600259E-2</v>
      </c>
      <c r="BE339">
        <v>5.0179147901084138E-2</v>
      </c>
      <c r="BF339">
        <v>5.1630738852495008E-2</v>
      </c>
      <c r="BG339">
        <v>8.6710404973850408E-2</v>
      </c>
      <c r="BH339">
        <v>0.10921768258119451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</row>
    <row r="340" spans="1:68">
      <c r="A340">
        <v>0.84702143755615678</v>
      </c>
      <c r="B340">
        <v>0.73255662809398114</v>
      </c>
      <c r="C340">
        <v>0.66141849790520557</v>
      </c>
      <c r="D340">
        <v>0.57776164637533267</v>
      </c>
      <c r="E340">
        <v>0.54920209485799476</v>
      </c>
      <c r="F340">
        <v>0.53547382739517269</v>
      </c>
      <c r="G340">
        <v>0.5155002769810475</v>
      </c>
      <c r="H340">
        <v>0.52310702740841175</v>
      </c>
      <c r="I340">
        <v>0.5067785519711886</v>
      </c>
      <c r="J340">
        <v>0.50286053298522904</v>
      </c>
      <c r="K340">
        <v>0.40742602153693797</v>
      </c>
      <c r="L340">
        <v>0.37614326270141285</v>
      </c>
      <c r="M340">
        <v>0.41759776165280071</v>
      </c>
      <c r="N340">
        <v>0.3671857344157104</v>
      </c>
      <c r="O340">
        <v>0.37594018201737689</v>
      </c>
      <c r="P340">
        <v>0.38531752572458922</v>
      </c>
      <c r="Q340">
        <v>0.37213180680092978</v>
      </c>
      <c r="R340">
        <v>0.33609495927715854</v>
      </c>
      <c r="S340">
        <v>0.3309651223440907</v>
      </c>
      <c r="T340">
        <v>0.31682289454366985</v>
      </c>
      <c r="U340">
        <v>0.27782827789114506</v>
      </c>
      <c r="V340">
        <v>0.25252920227662562</v>
      </c>
      <c r="W340">
        <v>0.25852789897594558</v>
      </c>
      <c r="X340">
        <v>0.25999576696197996</v>
      </c>
      <c r="Y340">
        <v>0.2811978990347529</v>
      </c>
      <c r="Z340">
        <v>0.24039632390464891</v>
      </c>
      <c r="AA340">
        <v>0.22385627187098109</v>
      </c>
      <c r="AB340">
        <v>0.23921851861230495</v>
      </c>
      <c r="AC340">
        <v>0.26536917200443633</v>
      </c>
      <c r="AD340">
        <v>0.27126813956008999</v>
      </c>
      <c r="AE340">
        <v>0.29753721860892168</v>
      </c>
      <c r="AF340">
        <v>0.25629127152025771</v>
      </c>
      <c r="AG340">
        <v>0.2618739681527838</v>
      </c>
      <c r="AH340">
        <v>0.24712367467745761</v>
      </c>
      <c r="AI340">
        <v>0.2153298636366458</v>
      </c>
      <c r="AJ340">
        <v>0.24514122665526863</v>
      </c>
      <c r="AK340">
        <v>0.26920765570796534</v>
      </c>
      <c r="AL340">
        <v>0.26540660239998098</v>
      </c>
      <c r="AM340">
        <v>0.18726629153405563</v>
      </c>
      <c r="AN340">
        <v>0.16107144199453324</v>
      </c>
      <c r="AO340">
        <v>0.1595457971728555</v>
      </c>
      <c r="AP340">
        <v>0.1863542585830896</v>
      </c>
      <c r="AQ340">
        <v>0.25779210031841415</v>
      </c>
      <c r="AR340">
        <v>0.19215253657212814</v>
      </c>
      <c r="AS340">
        <v>0.19265437797058543</v>
      </c>
      <c r="AT340">
        <v>0.1860398363216739</v>
      </c>
      <c r="AU340">
        <v>0.18711690912921319</v>
      </c>
      <c r="AV340">
        <v>0.12520492646450257</v>
      </c>
      <c r="AW340">
        <v>0.11680205119809585</v>
      </c>
      <c r="AX340">
        <v>0.12979819943999965</v>
      </c>
      <c r="AY340">
        <v>0.12826109390922516</v>
      </c>
      <c r="AZ340">
        <v>0.16412250020792088</v>
      </c>
      <c r="BA340">
        <v>9.1298691866718629E-2</v>
      </c>
      <c r="BB340">
        <v>0.10326000779651706</v>
      </c>
      <c r="BC340">
        <v>0.11251223768677727</v>
      </c>
      <c r="BD340">
        <v>0.11906225767386278</v>
      </c>
      <c r="BE340">
        <v>8.5484923931616025E-2</v>
      </c>
      <c r="BF340">
        <v>7.5206716714287941E-2</v>
      </c>
      <c r="BG340">
        <v>7.5709066800527788E-2</v>
      </c>
      <c r="BH340">
        <v>6.3409871125740508E-2</v>
      </c>
      <c r="BI340">
        <v>5.287401716466153E-2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</row>
    <row r="341" spans="1:68">
      <c r="A341">
        <v>0.84199020688602133</v>
      </c>
      <c r="B341">
        <v>0.71422614108315241</v>
      </c>
      <c r="C341">
        <v>0.654144633495087</v>
      </c>
      <c r="D341">
        <v>0.57235557344385779</v>
      </c>
      <c r="E341">
        <v>0.54355106616646132</v>
      </c>
      <c r="F341">
        <v>0.54720487646815241</v>
      </c>
      <c r="G341">
        <v>0.53130715320736888</v>
      </c>
      <c r="H341">
        <v>0.46287281248852907</v>
      </c>
      <c r="I341">
        <v>0.47728724356324631</v>
      </c>
      <c r="J341">
        <v>0.49002785783370773</v>
      </c>
      <c r="K341">
        <v>0.43271932571659805</v>
      </c>
      <c r="L341">
        <v>0.43887130638587163</v>
      </c>
      <c r="M341">
        <v>0.39124996479703839</v>
      </c>
      <c r="N341">
        <v>0.37112557164310156</v>
      </c>
      <c r="O341">
        <v>0.35043365715124558</v>
      </c>
      <c r="P341">
        <v>0.30615268736569551</v>
      </c>
      <c r="Q341">
        <v>0.33079343758278218</v>
      </c>
      <c r="R341">
        <v>0.34400592637432659</v>
      </c>
      <c r="S341">
        <v>0.32045406971293178</v>
      </c>
      <c r="T341">
        <v>0.30842985675397139</v>
      </c>
      <c r="U341">
        <v>0.29347457246415209</v>
      </c>
      <c r="V341">
        <v>0.28104147095500015</v>
      </c>
      <c r="W341">
        <v>0.28661392236172029</v>
      </c>
      <c r="X341">
        <v>0.3213543973675741</v>
      </c>
      <c r="Y341">
        <v>0.31732135580707127</v>
      </c>
      <c r="Z341">
        <v>0.28433857518812028</v>
      </c>
      <c r="AA341">
        <v>0.29673701047067069</v>
      </c>
      <c r="AB341">
        <v>0.2873974047927792</v>
      </c>
      <c r="AC341">
        <v>0.25180890798787553</v>
      </c>
      <c r="AD341">
        <v>0.26147128043124263</v>
      </c>
      <c r="AE341">
        <v>0.28474448394513091</v>
      </c>
      <c r="AF341">
        <v>0.30020549607542957</v>
      </c>
      <c r="AG341">
        <v>0.29724745842325362</v>
      </c>
      <c r="AH341">
        <v>0.27220261776999383</v>
      </c>
      <c r="AI341">
        <v>0.25443990188777493</v>
      </c>
      <c r="AJ341">
        <v>0.25610011610271366</v>
      </c>
      <c r="AK341">
        <v>0.26128239195264646</v>
      </c>
      <c r="AL341">
        <v>0.26997376718920074</v>
      </c>
      <c r="AM341">
        <v>0.20780243454993011</v>
      </c>
      <c r="AN341">
        <v>0.21437674585938024</v>
      </c>
      <c r="AO341">
        <v>0.22874360391918208</v>
      </c>
      <c r="AP341">
        <v>0.22191617427459989</v>
      </c>
      <c r="AQ341">
        <v>0.18099302601426043</v>
      </c>
      <c r="AR341">
        <v>0.15957763616619133</v>
      </c>
      <c r="AS341">
        <v>0.21439077746234433</v>
      </c>
      <c r="AT341">
        <v>0.18710196806230678</v>
      </c>
      <c r="AU341">
        <v>0.16519239827472151</v>
      </c>
      <c r="AV341">
        <v>0.14482784701313692</v>
      </c>
      <c r="AW341">
        <v>0.14152152376657981</v>
      </c>
      <c r="AX341">
        <v>0.11025326213549329</v>
      </c>
      <c r="AY341">
        <v>8.8232719121930328E-2</v>
      </c>
      <c r="AZ341">
        <v>0.11815258134496534</v>
      </c>
      <c r="BA341">
        <v>6.3687887386662687E-2</v>
      </c>
      <c r="BB341">
        <v>0.17727987079427496</v>
      </c>
      <c r="BC341">
        <v>0.12037094394794029</v>
      </c>
      <c r="BD341">
        <v>0.1120152045592419</v>
      </c>
      <c r="BE341">
        <v>7.7366558736100835E-2</v>
      </c>
      <c r="BF341">
        <v>2.7586468732770365E-2</v>
      </c>
      <c r="BG341">
        <v>6.6162318522531322E-2</v>
      </c>
      <c r="BH341">
        <v>6.6162318522531322E-2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</row>
    <row r="342" spans="1:68">
      <c r="A342">
        <v>0.78611070633034497</v>
      </c>
      <c r="B342">
        <v>0.67419167200472441</v>
      </c>
      <c r="C342">
        <v>0.62189237199829206</v>
      </c>
      <c r="D342">
        <v>0.54492321119341225</v>
      </c>
      <c r="E342">
        <v>0.56874686807199981</v>
      </c>
      <c r="F342">
        <v>0.52167790729570307</v>
      </c>
      <c r="G342">
        <v>0.53253640404680591</v>
      </c>
      <c r="H342">
        <v>0.52545107190377671</v>
      </c>
      <c r="I342">
        <v>0.45699764847740632</v>
      </c>
      <c r="J342">
        <v>0.43515682720981841</v>
      </c>
      <c r="K342">
        <v>0.46080126876557476</v>
      </c>
      <c r="L342">
        <v>0.46988668775441045</v>
      </c>
      <c r="M342">
        <v>0.41871241432859341</v>
      </c>
      <c r="N342">
        <v>0.41100972392081403</v>
      </c>
      <c r="O342">
        <v>0.41401506997053089</v>
      </c>
      <c r="P342">
        <v>0.38277315798638595</v>
      </c>
      <c r="Q342">
        <v>0.33930612781383873</v>
      </c>
      <c r="R342">
        <v>0.29199844154120619</v>
      </c>
      <c r="S342">
        <v>0.30215874450679819</v>
      </c>
      <c r="T342">
        <v>0.29264340153584173</v>
      </c>
      <c r="U342">
        <v>0.29251448613928738</v>
      </c>
      <c r="V342">
        <v>0.3065614173339547</v>
      </c>
      <c r="W342">
        <v>0.29328740513648116</v>
      </c>
      <c r="X342">
        <v>0.29109388538777076</v>
      </c>
      <c r="Y342">
        <v>0.28011377840897361</v>
      </c>
      <c r="Z342">
        <v>0.29780362734086668</v>
      </c>
      <c r="AA342">
        <v>0.28195517645184187</v>
      </c>
      <c r="AB342">
        <v>0.29379023453423248</v>
      </c>
      <c r="AC342">
        <v>0.29765306857321538</v>
      </c>
      <c r="AD342">
        <v>0.27853092844379373</v>
      </c>
      <c r="AE342">
        <v>0.24414659876332792</v>
      </c>
      <c r="AF342">
        <v>0.26414466841993983</v>
      </c>
      <c r="AG342">
        <v>0.23317361081909704</v>
      </c>
      <c r="AH342">
        <v>0.24782579254974166</v>
      </c>
      <c r="AI342">
        <v>0.23345570600699572</v>
      </c>
      <c r="AJ342">
        <v>0.23149067075396298</v>
      </c>
      <c r="AK342">
        <v>0.25435032541141533</v>
      </c>
      <c r="AL342">
        <v>0.25655874783280336</v>
      </c>
      <c r="AM342">
        <v>0.24783878403368342</v>
      </c>
      <c r="AN342">
        <v>0.25714407332282951</v>
      </c>
      <c r="AO342">
        <v>0.25714407332282951</v>
      </c>
      <c r="AP342">
        <v>0.23715962802895577</v>
      </c>
      <c r="AQ342">
        <v>0.23302577351305273</v>
      </c>
      <c r="AR342">
        <v>0.22260514433316891</v>
      </c>
      <c r="AS342">
        <v>0.19166490002446707</v>
      </c>
      <c r="AT342">
        <v>0.17124719352539633</v>
      </c>
      <c r="AU342">
        <v>0.18527529034746115</v>
      </c>
      <c r="AV342">
        <v>0.20889798265137277</v>
      </c>
      <c r="AW342">
        <v>0.19471469542075495</v>
      </c>
      <c r="AX342">
        <v>0.17534991953202755</v>
      </c>
      <c r="AY342">
        <v>0.12566988838360221</v>
      </c>
      <c r="AZ342">
        <v>0.11309729739286424</v>
      </c>
      <c r="BA342">
        <v>0.1676838327083289</v>
      </c>
      <c r="BB342">
        <v>0.11284918649693475</v>
      </c>
      <c r="BC342">
        <v>8.2149234798836332E-2</v>
      </c>
      <c r="BD342">
        <v>7.7943268571807084E-2</v>
      </c>
      <c r="BE342">
        <v>0.12701032219539052</v>
      </c>
      <c r="BF342">
        <v>0.12554939049189648</v>
      </c>
      <c r="BG342">
        <v>0.10816170850081147</v>
      </c>
      <c r="BH342">
        <v>0.11100162605639401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</row>
    <row r="343" spans="1:68">
      <c r="A343">
        <v>0.80661651631241726</v>
      </c>
      <c r="B343">
        <v>0.68788462559808128</v>
      </c>
      <c r="C343">
        <v>0.60695165618300884</v>
      </c>
      <c r="D343">
        <v>0.55985144317506552</v>
      </c>
      <c r="E343">
        <v>0.5446412578410722</v>
      </c>
      <c r="F343">
        <v>0.52899458769529306</v>
      </c>
      <c r="G343">
        <v>0.51209903591872263</v>
      </c>
      <c r="H343">
        <v>0.46769965417780546</v>
      </c>
      <c r="I343">
        <v>0.44751255032382303</v>
      </c>
      <c r="J343">
        <v>0.4549623355978088</v>
      </c>
      <c r="K343">
        <v>0.44883124684279396</v>
      </c>
      <c r="L343">
        <v>0.4404166269422819</v>
      </c>
      <c r="M343">
        <v>0.39283448399428178</v>
      </c>
      <c r="N343">
        <v>0.40041558560980817</v>
      </c>
      <c r="O343">
        <v>0.33743935598120545</v>
      </c>
      <c r="P343">
        <v>0.3710473197974129</v>
      </c>
      <c r="Q343">
        <v>0.34579290670871687</v>
      </c>
      <c r="R343">
        <v>0.31768653080285963</v>
      </c>
      <c r="S343">
        <v>0.27140351750093755</v>
      </c>
      <c r="T343">
        <v>0.29766465187013424</v>
      </c>
      <c r="U343">
        <v>0.28049955364634915</v>
      </c>
      <c r="V343">
        <v>0.26934367736650899</v>
      </c>
      <c r="W343">
        <v>0.26414466841993983</v>
      </c>
      <c r="X343">
        <v>0.27662629352371571</v>
      </c>
      <c r="Y343">
        <v>0.27975180263884697</v>
      </c>
      <c r="Z343">
        <v>0.27110809302266464</v>
      </c>
      <c r="AA343">
        <v>0.28456545331654487</v>
      </c>
      <c r="AB343">
        <v>0.25940162506678688</v>
      </c>
      <c r="AC343">
        <v>0.21675562971954138</v>
      </c>
      <c r="AD343">
        <v>0.21347777899687595</v>
      </c>
      <c r="AE343">
        <v>0.24730581426013559</v>
      </c>
      <c r="AF343">
        <v>0.25956604352240753</v>
      </c>
      <c r="AG343">
        <v>0.23365709044440158</v>
      </c>
      <c r="AH343">
        <v>0.23167948467174412</v>
      </c>
      <c r="AI343">
        <v>0.27610318145350843</v>
      </c>
      <c r="AJ343">
        <v>0.27759785183849506</v>
      </c>
      <c r="AK343">
        <v>0.29548154325443443</v>
      </c>
      <c r="AL343">
        <v>0.2910233213058136</v>
      </c>
      <c r="AM343">
        <v>0.25923714434082112</v>
      </c>
      <c r="AN343">
        <v>0.26469487265134695</v>
      </c>
      <c r="AO343">
        <v>0.26469487265134695</v>
      </c>
      <c r="AP343">
        <v>0.25668605962852342</v>
      </c>
      <c r="AQ343">
        <v>0.25664787000835659</v>
      </c>
      <c r="AR343">
        <v>0.18839992174570216</v>
      </c>
      <c r="AS343">
        <v>0.18887635587755169</v>
      </c>
      <c r="AT343">
        <v>0.2148956134774459</v>
      </c>
      <c r="AU343">
        <v>0.21882998955607388</v>
      </c>
      <c r="AV343">
        <v>0.20737484838478051</v>
      </c>
      <c r="AW343">
        <v>0.12938883627953346</v>
      </c>
      <c r="AX343">
        <v>0.16434298890727811</v>
      </c>
      <c r="AY343">
        <v>0.15094392726572706</v>
      </c>
      <c r="AZ343">
        <v>0.11900982810810702</v>
      </c>
      <c r="BA343">
        <v>0.12682153705759289</v>
      </c>
      <c r="BB343">
        <v>0.10875265446910665</v>
      </c>
      <c r="BC343">
        <v>0.1085736648324548</v>
      </c>
      <c r="BD343">
        <v>0.12285529734452662</v>
      </c>
      <c r="BE343">
        <v>0.10477968122236574</v>
      </c>
      <c r="BF343">
        <v>0.13158464021247543</v>
      </c>
      <c r="BG343">
        <v>0.128038617205566</v>
      </c>
      <c r="BH343">
        <v>0.10218943000015536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</row>
    <row r="344" spans="1:68">
      <c r="A344">
        <v>0.76626125035090631</v>
      </c>
      <c r="B344">
        <v>0.65078781714283096</v>
      </c>
      <c r="C344">
        <v>0.61334827121649127</v>
      </c>
      <c r="D344">
        <v>0.57462036872832434</v>
      </c>
      <c r="E344">
        <v>0.51769723358700237</v>
      </c>
      <c r="F344">
        <v>0.49935116118363332</v>
      </c>
      <c r="G344">
        <v>0.5039208057520691</v>
      </c>
      <c r="H344">
        <v>0.50724348817466769</v>
      </c>
      <c r="I344">
        <v>0.45714209054044419</v>
      </c>
      <c r="J344">
        <v>0.43426973862687057</v>
      </c>
      <c r="K344">
        <v>0.40877337776557782</v>
      </c>
      <c r="L344">
        <v>0.36391644873708395</v>
      </c>
      <c r="M344">
        <v>0.36649430313314729</v>
      </c>
      <c r="N344">
        <v>0.34377682782044522</v>
      </c>
      <c r="O344">
        <v>0.32867398779714396</v>
      </c>
      <c r="P344">
        <v>0.2965860814155013</v>
      </c>
      <c r="Q344">
        <v>0.36136321510130165</v>
      </c>
      <c r="R344">
        <v>0.3351609618561523</v>
      </c>
      <c r="S344">
        <v>0.27903903562476323</v>
      </c>
      <c r="T344">
        <v>0.25645687151829688</v>
      </c>
      <c r="U344">
        <v>0.26318013054581696</v>
      </c>
      <c r="V344">
        <v>0.27536000962982776</v>
      </c>
      <c r="W344">
        <v>0.27026996402642678</v>
      </c>
      <c r="X344">
        <v>0.26960323683748061</v>
      </c>
      <c r="Y344">
        <v>0.28059594393625298</v>
      </c>
      <c r="Z344">
        <v>0.2767113916986127</v>
      </c>
      <c r="AA344">
        <v>0.25635497130015089</v>
      </c>
      <c r="AB344">
        <v>0.23662671315398831</v>
      </c>
      <c r="AC344">
        <v>0.29824342316555053</v>
      </c>
      <c r="AD344">
        <v>0.29231517795409984</v>
      </c>
      <c r="AE344">
        <v>0.28899559355811999</v>
      </c>
      <c r="AF344">
        <v>0.26579319437115123</v>
      </c>
      <c r="AG344">
        <v>0.26905921984034376</v>
      </c>
      <c r="AH344">
        <v>0.25206629310914086</v>
      </c>
      <c r="AI344">
        <v>0.20966464377156666</v>
      </c>
      <c r="AJ344">
        <v>0.25626578899199887</v>
      </c>
      <c r="AK344">
        <v>0.22970637784059245</v>
      </c>
      <c r="AL344">
        <v>0.22600637323881434</v>
      </c>
      <c r="AM344">
        <v>0.2473318279658949</v>
      </c>
      <c r="AN344">
        <v>0.21216814218912364</v>
      </c>
      <c r="AO344">
        <v>0.21351995966304477</v>
      </c>
      <c r="AP344">
        <v>0.21218224533036609</v>
      </c>
      <c r="AQ344">
        <v>0.20840034881307665</v>
      </c>
      <c r="AR344">
        <v>0.19099905747940735</v>
      </c>
      <c r="AS344">
        <v>0.17290220064718465</v>
      </c>
      <c r="AT344">
        <v>0.14211852261380994</v>
      </c>
      <c r="AU344">
        <v>0.12508429947901062</v>
      </c>
      <c r="AV344">
        <v>0.14729117485270793</v>
      </c>
      <c r="AW344">
        <v>0.14344225586694395</v>
      </c>
      <c r="AX344">
        <v>0.12453243475892775</v>
      </c>
      <c r="AY344">
        <v>0.12945709027460336</v>
      </c>
      <c r="AZ344">
        <v>0.13962559508685751</v>
      </c>
      <c r="BA344">
        <v>9.0534225485789183E-2</v>
      </c>
      <c r="BB344">
        <v>9.3435774024123841E-2</v>
      </c>
      <c r="BC344">
        <v>0.11196191725592383</v>
      </c>
      <c r="BD344">
        <v>5.865615960738519E-2</v>
      </c>
      <c r="BE344">
        <v>7.5032690828931131E-2</v>
      </c>
      <c r="BF344">
        <v>7.3540945307184594E-2</v>
      </c>
      <c r="BG344">
        <v>7.611438732977252E-2</v>
      </c>
      <c r="BH344">
        <v>3.4116799256973786E-2</v>
      </c>
      <c r="BI344">
        <v>4.8784328315082559E-2</v>
      </c>
      <c r="BJ344">
        <v>4.3409498568588445E-2</v>
      </c>
      <c r="BK344">
        <v>9.1280062346426605E-2</v>
      </c>
      <c r="BL344">
        <v>0.10284297772193894</v>
      </c>
      <c r="BM344">
        <v>6.8661984729480638E-2</v>
      </c>
      <c r="BN344">
        <v>5.2772242911892531E-2</v>
      </c>
      <c r="BO344">
        <v>0</v>
      </c>
      <c r="BP344">
        <v>0</v>
      </c>
    </row>
    <row r="345" spans="1:68">
      <c r="A345">
        <v>0.76853123098723097</v>
      </c>
      <c r="B345">
        <v>0.67842510192953254</v>
      </c>
      <c r="C345">
        <v>0.59055308043197541</v>
      </c>
      <c r="D345">
        <v>0.56403034346455017</v>
      </c>
      <c r="E345">
        <v>0.53187493212375359</v>
      </c>
      <c r="F345">
        <v>0.49905257271573433</v>
      </c>
      <c r="G345">
        <v>0.47882409260929704</v>
      </c>
      <c r="H345">
        <v>0.4639246383835105</v>
      </c>
      <c r="I345">
        <v>0.45231750286310701</v>
      </c>
      <c r="J345">
        <v>0.44001620685658493</v>
      </c>
      <c r="K345">
        <v>0.40205816519160864</v>
      </c>
      <c r="L345">
        <v>0.35120231712848671</v>
      </c>
      <c r="M345">
        <v>0.33691056253076396</v>
      </c>
      <c r="N345">
        <v>0.33699521276180811</v>
      </c>
      <c r="O345">
        <v>0.3129598678332785</v>
      </c>
      <c r="P345">
        <v>0.31328403355273482</v>
      </c>
      <c r="Q345">
        <v>0.33826299026082068</v>
      </c>
      <c r="R345">
        <v>0.33485272668406846</v>
      </c>
      <c r="S345">
        <v>0.32109107997525776</v>
      </c>
      <c r="T345">
        <v>0.27969144400105406</v>
      </c>
      <c r="U345">
        <v>0.26630396545293211</v>
      </c>
      <c r="V345">
        <v>0.29762990105250375</v>
      </c>
      <c r="W345">
        <v>0.30750230374471199</v>
      </c>
      <c r="X345">
        <v>0.28352561776310198</v>
      </c>
      <c r="Y345">
        <v>0.23483666856461533</v>
      </c>
      <c r="Z345">
        <v>0.23101827650860357</v>
      </c>
      <c r="AA345">
        <v>0.29089392403692593</v>
      </c>
      <c r="AB345">
        <v>0.26758447816653502</v>
      </c>
      <c r="AC345">
        <v>0.2441990044286052</v>
      </c>
      <c r="AD345">
        <v>0.29879831889948766</v>
      </c>
      <c r="AE345">
        <v>0.25928776043014284</v>
      </c>
      <c r="AF345">
        <v>0.23208380971435744</v>
      </c>
      <c r="AG345">
        <v>0.22943538978177638</v>
      </c>
      <c r="AH345">
        <v>0.23846251245182945</v>
      </c>
      <c r="AI345">
        <v>0.21076965930530622</v>
      </c>
      <c r="AJ345">
        <v>0.23770518796439688</v>
      </c>
      <c r="AK345">
        <v>0.22382881326392629</v>
      </c>
      <c r="AL345">
        <v>0.24670706856350599</v>
      </c>
      <c r="AM345">
        <v>0.24308402117961408</v>
      </c>
      <c r="AN345">
        <v>0.21496568320109677</v>
      </c>
      <c r="AO345">
        <v>0.22752011072565795</v>
      </c>
      <c r="AP345">
        <v>0.24343850265070305</v>
      </c>
      <c r="AQ345">
        <v>0.24983484853669916</v>
      </c>
      <c r="AR345">
        <v>0.19648755766587175</v>
      </c>
      <c r="AS345">
        <v>0.21058568518881704</v>
      </c>
      <c r="AT345">
        <v>0.22856708996190617</v>
      </c>
      <c r="AU345">
        <v>0.20426937546972709</v>
      </c>
      <c r="AV345">
        <v>0.20626115014416241</v>
      </c>
      <c r="AW345">
        <v>0.15317908486421974</v>
      </c>
      <c r="AX345">
        <v>9.8265687730217849E-2</v>
      </c>
      <c r="AY345">
        <v>0.10519485660989629</v>
      </c>
      <c r="AZ345">
        <v>0.12961062255479522</v>
      </c>
      <c r="BA345">
        <v>0.15975270891830179</v>
      </c>
      <c r="BB345">
        <v>0.10153489730515576</v>
      </c>
      <c r="BC345">
        <v>0.11630990619656091</v>
      </c>
      <c r="BD345">
        <v>0.1111084299954819</v>
      </c>
      <c r="BE345">
        <v>0.12418716285901153</v>
      </c>
      <c r="BF345">
        <v>0.10771348622002007</v>
      </c>
      <c r="BG345">
        <v>8.7143209765060584E-2</v>
      </c>
      <c r="BH345">
        <v>5.492476672682E-2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</row>
    <row r="346" spans="1:68">
      <c r="A346">
        <v>0.75466114392261918</v>
      </c>
      <c r="B346">
        <v>0.65492892034638728</v>
      </c>
      <c r="C346">
        <v>0.59974358469726885</v>
      </c>
      <c r="D346">
        <v>0.56234597379547413</v>
      </c>
      <c r="E346">
        <v>0.50859255870435727</v>
      </c>
      <c r="F346">
        <v>0.47655130263347922</v>
      </c>
      <c r="G346">
        <v>0.47699608271597693</v>
      </c>
      <c r="H346">
        <v>0.46968406929232093</v>
      </c>
      <c r="I346">
        <v>0.47103048664554603</v>
      </c>
      <c r="J346">
        <v>0.44149093014431562</v>
      </c>
      <c r="K346">
        <v>0.42446812639506426</v>
      </c>
      <c r="L346">
        <v>0.3730480882093179</v>
      </c>
      <c r="M346">
        <v>0.36885052403287394</v>
      </c>
      <c r="N346">
        <v>0.32374982195956481</v>
      </c>
      <c r="O346">
        <v>0.33572372357268798</v>
      </c>
      <c r="P346">
        <v>0.37021502201499185</v>
      </c>
      <c r="Q346">
        <v>0.31138029432512271</v>
      </c>
      <c r="R346">
        <v>0.33252861843596421</v>
      </c>
      <c r="S346">
        <v>0.33527782144160156</v>
      </c>
      <c r="T346">
        <v>0.31399857868997766</v>
      </c>
      <c r="U346">
        <v>0.28181103490195075</v>
      </c>
      <c r="V346">
        <v>0.27792526282297769</v>
      </c>
      <c r="W346">
        <v>0.27634656777367678</v>
      </c>
      <c r="X346">
        <v>0.23929802170602371</v>
      </c>
      <c r="Y346">
        <v>0.22958445413848427</v>
      </c>
      <c r="Z346">
        <v>0.27109577930723056</v>
      </c>
      <c r="AA346">
        <v>0.25952810632636547</v>
      </c>
      <c r="AB346">
        <v>0.20930987630576395</v>
      </c>
      <c r="AC346">
        <v>0.22761539502294059</v>
      </c>
      <c r="AD346">
        <v>0.27792526282297769</v>
      </c>
      <c r="AE346">
        <v>0.25169303489857947</v>
      </c>
      <c r="AF346">
        <v>0.24493202052610416</v>
      </c>
      <c r="AG346">
        <v>0.24958907637924532</v>
      </c>
      <c r="AH346">
        <v>0.24468345728381705</v>
      </c>
      <c r="AI346">
        <v>0.23363024458092749</v>
      </c>
      <c r="AJ346">
        <v>0.225719396000857</v>
      </c>
      <c r="AK346">
        <v>0.24134682338825914</v>
      </c>
      <c r="AL346">
        <v>0.20046110007459264</v>
      </c>
      <c r="AM346">
        <v>0.25875599704103219</v>
      </c>
      <c r="AN346">
        <v>0.24562463019072789</v>
      </c>
      <c r="AO346">
        <v>0.24562463019072789</v>
      </c>
      <c r="AP346">
        <v>0.22558267349403904</v>
      </c>
      <c r="AQ346">
        <v>0.19531622835373744</v>
      </c>
      <c r="AR346">
        <v>0.15535457707471398</v>
      </c>
      <c r="AS346">
        <v>0.16281301312034524</v>
      </c>
      <c r="AT346">
        <v>0.17002121237391812</v>
      </c>
      <c r="AU346">
        <v>0.15900417685085694</v>
      </c>
      <c r="AV346">
        <v>0.15862144953147614</v>
      </c>
      <c r="AW346">
        <v>0.14920291787573201</v>
      </c>
      <c r="AX346">
        <v>0.1417537875114348</v>
      </c>
      <c r="AY346">
        <v>0.16314470243085352</v>
      </c>
      <c r="AZ346">
        <v>0.14107323545607717</v>
      </c>
      <c r="BA346">
        <v>0.15207914046390622</v>
      </c>
      <c r="BB346">
        <v>9.7054043892073297E-2</v>
      </c>
      <c r="BC346">
        <v>7.0717828159127472E-2</v>
      </c>
      <c r="BD346">
        <v>0.10146211052030882</v>
      </c>
      <c r="BE346">
        <v>0.10984289668490657</v>
      </c>
      <c r="BF346">
        <v>0.10490608096990874</v>
      </c>
      <c r="BG346">
        <v>9.1652501001627834E-2</v>
      </c>
      <c r="BH346">
        <v>6.9446311129762878E-2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</row>
    <row r="347" spans="1:68">
      <c r="A347">
        <v>0.76154608409623847</v>
      </c>
      <c r="B347">
        <v>0.64521460442831302</v>
      </c>
      <c r="C347">
        <v>0.58276493656718353</v>
      </c>
      <c r="D347">
        <v>0.55233871148776081</v>
      </c>
      <c r="E347">
        <v>0.53023717270636361</v>
      </c>
      <c r="F347">
        <v>0.51931335315999982</v>
      </c>
      <c r="G347">
        <v>0.46605998112366787</v>
      </c>
      <c r="H347">
        <v>0.48393062689098043</v>
      </c>
      <c r="I347">
        <v>0.45002363136336221</v>
      </c>
      <c r="J347">
        <v>0.41148235345698353</v>
      </c>
      <c r="K347">
        <v>0.38906880678924344</v>
      </c>
      <c r="L347">
        <v>0.38230634023841015</v>
      </c>
      <c r="M347">
        <v>0.38230634023841015</v>
      </c>
      <c r="N347">
        <v>0.33847392717181973</v>
      </c>
      <c r="O347">
        <v>0.31978310102166019</v>
      </c>
      <c r="P347">
        <v>0.32581739391153436</v>
      </c>
      <c r="Q347">
        <v>0.314377703155862</v>
      </c>
      <c r="R347">
        <v>0.32850139473356077</v>
      </c>
      <c r="S347">
        <v>0.32108010495181244</v>
      </c>
      <c r="T347">
        <v>0.33297735074032953</v>
      </c>
      <c r="U347">
        <v>0.27689368880065129</v>
      </c>
      <c r="V347">
        <v>0.2814985639947486</v>
      </c>
      <c r="W347">
        <v>0.3083394509356725</v>
      </c>
      <c r="X347">
        <v>0.30087288625031805</v>
      </c>
      <c r="Y347">
        <v>0.27662629352371571</v>
      </c>
      <c r="Z347">
        <v>0.26191170099062222</v>
      </c>
      <c r="AA347">
        <v>0.23958940859499164</v>
      </c>
      <c r="AB347">
        <v>0.24666799124327857</v>
      </c>
      <c r="AC347">
        <v>0.28538838381202652</v>
      </c>
      <c r="AD347">
        <v>0.29076448820286127</v>
      </c>
      <c r="AE347">
        <v>0.26038720339307314</v>
      </c>
      <c r="AF347">
        <v>0.25880666923484003</v>
      </c>
      <c r="AG347">
        <v>0.27233770477443209</v>
      </c>
      <c r="AH347">
        <v>0.27488419966868577</v>
      </c>
      <c r="AI347">
        <v>0.24435618349283733</v>
      </c>
      <c r="AJ347">
        <v>0.22700248801741643</v>
      </c>
      <c r="AK347">
        <v>0.22089448852165769</v>
      </c>
      <c r="AL347">
        <v>0.21722984681518673</v>
      </c>
      <c r="AM347">
        <v>0.21736922394340716</v>
      </c>
      <c r="AN347">
        <v>0.2402244840112257</v>
      </c>
      <c r="AO347">
        <v>0.16813670813577336</v>
      </c>
      <c r="AP347">
        <v>0.15225726163023892</v>
      </c>
      <c r="AQ347">
        <v>0.20278754130065493</v>
      </c>
      <c r="AR347">
        <v>0.27173563000641066</v>
      </c>
      <c r="AS347">
        <v>0.24847489114792537</v>
      </c>
      <c r="AT347">
        <v>0.17579487508467345</v>
      </c>
      <c r="AU347">
        <v>0.16450041232836915</v>
      </c>
      <c r="AV347">
        <v>0.14627469282184993</v>
      </c>
      <c r="AW347">
        <v>0.1623545491134237</v>
      </c>
      <c r="AX347">
        <v>0.18890611566389748</v>
      </c>
      <c r="AY347">
        <v>0.16723048453652711</v>
      </c>
      <c r="AZ347">
        <v>0.14543676728204219</v>
      </c>
      <c r="BA347">
        <v>0.13817311313306122</v>
      </c>
      <c r="BB347">
        <v>0.12321893865417285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</row>
    <row r="348" spans="1:68">
      <c r="A348">
        <v>0.69393580231049368</v>
      </c>
      <c r="B348">
        <v>0.59924064239677555</v>
      </c>
      <c r="C348">
        <v>0.5514679054402658</v>
      </c>
      <c r="D348">
        <v>0.52736638597629903</v>
      </c>
      <c r="E348">
        <v>0.4550026517020721</v>
      </c>
      <c r="F348">
        <v>0.45602542794089018</v>
      </c>
      <c r="G348">
        <v>0.44094994674403576</v>
      </c>
      <c r="H348">
        <v>0.46110348810957991</v>
      </c>
      <c r="I348">
        <v>0.42596202754372697</v>
      </c>
      <c r="J348">
        <v>0.38390477357613884</v>
      </c>
      <c r="K348">
        <v>0.36344881454884148</v>
      </c>
      <c r="L348">
        <v>0.36545508779230684</v>
      </c>
      <c r="M348">
        <v>0.35472073510081675</v>
      </c>
      <c r="N348">
        <v>0.31052650411193039</v>
      </c>
      <c r="O348">
        <v>0.3084863508351145</v>
      </c>
      <c r="P348">
        <v>0.33423559926416913</v>
      </c>
      <c r="Q348">
        <v>0.33153334383418792</v>
      </c>
      <c r="R348">
        <v>0.29162275086436301</v>
      </c>
      <c r="S348">
        <v>0.28473255086569249</v>
      </c>
      <c r="T348">
        <v>0.2678326842705458</v>
      </c>
      <c r="U348">
        <v>0.24984778006143354</v>
      </c>
      <c r="V348">
        <v>0.26897260881617768</v>
      </c>
      <c r="W348">
        <v>0.25388935432100629</v>
      </c>
      <c r="X348">
        <v>0.25031305869538933</v>
      </c>
      <c r="Y348">
        <v>0.25397902591674865</v>
      </c>
      <c r="Z348">
        <v>0.2616726709646634</v>
      </c>
      <c r="AA348">
        <v>0.23899318077804524</v>
      </c>
      <c r="AB348">
        <v>0.21321053959937517</v>
      </c>
      <c r="AC348">
        <v>0.22682526483865215</v>
      </c>
      <c r="AD348">
        <v>0.2233754954195151</v>
      </c>
      <c r="AE348">
        <v>0.22459699877843595</v>
      </c>
      <c r="AF348">
        <v>0.25429913055700887</v>
      </c>
      <c r="AG348">
        <v>0.25429913055700887</v>
      </c>
      <c r="AH348">
        <v>0.29481746943913839</v>
      </c>
      <c r="AI348">
        <v>0.27492081894812781</v>
      </c>
      <c r="AJ348">
        <v>0.25970511822874354</v>
      </c>
      <c r="AK348">
        <v>0.25188613954217726</v>
      </c>
      <c r="AL348">
        <v>0.20777394189906345</v>
      </c>
      <c r="AM348">
        <v>0.16838636843548635</v>
      </c>
      <c r="AN348">
        <v>0.20213854760501179</v>
      </c>
      <c r="AO348">
        <v>0.20213854760501179</v>
      </c>
      <c r="AP348">
        <v>0.2023261343109316</v>
      </c>
      <c r="AQ348">
        <v>0.21483954955767576</v>
      </c>
      <c r="AR348">
        <v>0.19850070525472926</v>
      </c>
      <c r="AS348">
        <v>0.18886147521961658</v>
      </c>
      <c r="AT348">
        <v>0.19465596464868073</v>
      </c>
      <c r="AU348">
        <v>0.17421244557469359</v>
      </c>
      <c r="AV348">
        <v>0.17484303564403592</v>
      </c>
      <c r="AW348">
        <v>0.12328816915702723</v>
      </c>
      <c r="AX348">
        <v>0.11148203707485478</v>
      </c>
      <c r="AY348">
        <v>0.11581720286071576</v>
      </c>
      <c r="AZ348">
        <v>0.16907219515133873</v>
      </c>
      <c r="BA348">
        <v>0.12891075772627081</v>
      </c>
      <c r="BB348">
        <v>0.10578985063068827</v>
      </c>
      <c r="BC348">
        <v>9.6667810870055507E-2</v>
      </c>
      <c r="BD348">
        <v>7.4935979641118394E-2</v>
      </c>
      <c r="BE348">
        <v>6.2355765833715722E-2</v>
      </c>
      <c r="BF348">
        <v>4.7941164245395192E-2</v>
      </c>
      <c r="BG348">
        <v>6.901510690909643E-2</v>
      </c>
      <c r="BH348">
        <v>8.5390512771490998E-2</v>
      </c>
      <c r="BI348">
        <v>0.11060978674114126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</row>
    <row r="349" spans="1:68">
      <c r="A349">
        <v>0.77559853983612292</v>
      </c>
      <c r="B349">
        <v>0.65201893256174126</v>
      </c>
      <c r="C349">
        <v>0.59445973330307278</v>
      </c>
      <c r="D349">
        <v>0.54584647378117912</v>
      </c>
      <c r="E349">
        <v>0.49870274467633413</v>
      </c>
      <c r="F349">
        <v>0.4763440943511128</v>
      </c>
      <c r="G349">
        <v>0.49860795106851286</v>
      </c>
      <c r="H349">
        <v>0.4448878430514166</v>
      </c>
      <c r="I349">
        <v>0.43750518204231248</v>
      </c>
      <c r="J349">
        <v>0.39973849672606687</v>
      </c>
      <c r="K349">
        <v>0.3201572114346643</v>
      </c>
      <c r="L349">
        <v>0.30932160514249457</v>
      </c>
      <c r="M349">
        <v>0.31570203850517525</v>
      </c>
      <c r="N349">
        <v>0.31600195669560011</v>
      </c>
      <c r="O349">
        <v>0.32137633327877851</v>
      </c>
      <c r="P349">
        <v>0.31565758856029585</v>
      </c>
      <c r="Q349">
        <v>0.30137849899042707</v>
      </c>
      <c r="R349">
        <v>0.30479886383239546</v>
      </c>
      <c r="S349">
        <v>0.31200833059549871</v>
      </c>
      <c r="T349">
        <v>0.26072784467474541</v>
      </c>
      <c r="U349">
        <v>0.26193685439466824</v>
      </c>
      <c r="V349">
        <v>0.25984414841325604</v>
      </c>
      <c r="W349">
        <v>0.22799632329562775</v>
      </c>
      <c r="X349">
        <v>0.26435732996604949</v>
      </c>
      <c r="Y349">
        <v>0.25364586661729654</v>
      </c>
      <c r="Z349">
        <v>0.22806431105612932</v>
      </c>
      <c r="AA349">
        <v>0.31283684509870152</v>
      </c>
      <c r="AB349">
        <v>0.25528357300016535</v>
      </c>
      <c r="AC349">
        <v>0.24204516975080378</v>
      </c>
      <c r="AD349">
        <v>0.25263200400869334</v>
      </c>
      <c r="AE349">
        <v>0.24601618438630146</v>
      </c>
      <c r="AF349">
        <v>0.23733268465894225</v>
      </c>
      <c r="AG349">
        <v>0.25112609877752951</v>
      </c>
      <c r="AH349">
        <v>0.27391877906833184</v>
      </c>
      <c r="AI349">
        <v>0.2743100941408223</v>
      </c>
      <c r="AJ349">
        <v>0.25411990102699722</v>
      </c>
      <c r="AK349">
        <v>0.25010632972887886</v>
      </c>
      <c r="AL349">
        <v>0.21018916834682225</v>
      </c>
      <c r="AM349">
        <v>0.1921229984231044</v>
      </c>
      <c r="AN349">
        <v>0.22732947939196785</v>
      </c>
      <c r="AO349">
        <v>0.22732947939196785</v>
      </c>
      <c r="AP349">
        <v>0.23703977918379809</v>
      </c>
      <c r="AQ349">
        <v>0.21668584821739031</v>
      </c>
      <c r="AR349">
        <v>0.20481479731812169</v>
      </c>
      <c r="AS349">
        <v>0.23078864234195237</v>
      </c>
      <c r="AT349">
        <v>0.23399252379467855</v>
      </c>
      <c r="AU349">
        <v>0.16473644051861774</v>
      </c>
      <c r="AV349">
        <v>0.15458231664482522</v>
      </c>
      <c r="AW349">
        <v>0.17927735497757236</v>
      </c>
      <c r="AX349">
        <v>0.15254857514139486</v>
      </c>
      <c r="AY349">
        <v>0.14454778632838516</v>
      </c>
      <c r="AZ349">
        <v>0.12054513787309271</v>
      </c>
      <c r="BA349">
        <v>0.14602841191162694</v>
      </c>
      <c r="BB349">
        <v>0.12002234635177653</v>
      </c>
      <c r="BC349">
        <v>9.7935574513361157E-2</v>
      </c>
      <c r="BD349">
        <v>9.8980073387524417E-2</v>
      </c>
      <c r="BE349">
        <v>0.15355049528255954</v>
      </c>
      <c r="BF349">
        <v>0.11690743832230714</v>
      </c>
      <c r="BG349">
        <v>6.091966268817154E-2</v>
      </c>
      <c r="BH349">
        <v>5.3179196900130551E-2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</row>
    <row r="350" spans="1:68">
      <c r="A350">
        <v>0.7743712896407916</v>
      </c>
      <c r="B350">
        <v>0.65053089490795823</v>
      </c>
      <c r="C350">
        <v>0.54318925366708026</v>
      </c>
      <c r="D350">
        <v>0.53606963945334429</v>
      </c>
      <c r="E350">
        <v>0.49568106572312953</v>
      </c>
      <c r="F350">
        <v>0.47895382577320905</v>
      </c>
      <c r="G350">
        <v>0.46149288181753861</v>
      </c>
      <c r="H350">
        <v>0.46317359420524118</v>
      </c>
      <c r="I350">
        <v>0.40985720738186282</v>
      </c>
      <c r="J350">
        <v>0.38220147541606675</v>
      </c>
      <c r="K350">
        <v>0.35406002037526224</v>
      </c>
      <c r="L350">
        <v>0.31044778105573395</v>
      </c>
      <c r="M350">
        <v>0.31791875512066631</v>
      </c>
      <c r="N350">
        <v>0.33562821164946072</v>
      </c>
      <c r="O350">
        <v>0.3015048102535543</v>
      </c>
      <c r="P350">
        <v>0.30733241486749696</v>
      </c>
      <c r="Q350">
        <v>0.28574569387936372</v>
      </c>
      <c r="R350">
        <v>0.31355212576860303</v>
      </c>
      <c r="S350">
        <v>0.34088188053510932</v>
      </c>
      <c r="T350">
        <v>0.29278399288419571</v>
      </c>
      <c r="U350">
        <v>0.30134404408737758</v>
      </c>
      <c r="V350">
        <v>0.26564358668624805</v>
      </c>
      <c r="W350">
        <v>0.30583452012098272</v>
      </c>
      <c r="X350">
        <v>0.28381271771201394</v>
      </c>
      <c r="Y350">
        <v>0.26576826333572096</v>
      </c>
      <c r="Z350">
        <v>0.24557239628186356</v>
      </c>
      <c r="AA350">
        <v>0.26401952473149909</v>
      </c>
      <c r="AB350">
        <v>0.29655124418348427</v>
      </c>
      <c r="AC350">
        <v>0.26106821898193144</v>
      </c>
      <c r="AD350">
        <v>0.22985534923011511</v>
      </c>
      <c r="AE350">
        <v>0.21119391775248023</v>
      </c>
      <c r="AF350">
        <v>0.23034253498928645</v>
      </c>
      <c r="AG350">
        <v>0.23456886381708039</v>
      </c>
      <c r="AH350">
        <v>0.25415831358211444</v>
      </c>
      <c r="AI350">
        <v>0.26757206413689499</v>
      </c>
      <c r="AJ350">
        <v>0.21350589989618127</v>
      </c>
      <c r="AK350">
        <v>0.19794729064700259</v>
      </c>
      <c r="AL350">
        <v>0.21454509518148965</v>
      </c>
      <c r="AM350">
        <v>0.2364000261639421</v>
      </c>
      <c r="AN350">
        <v>0.21102426410488986</v>
      </c>
      <c r="AO350">
        <v>0.21102426410488986</v>
      </c>
      <c r="AP350">
        <v>0.22447363199491543</v>
      </c>
      <c r="AQ350">
        <v>0.22814588232203953</v>
      </c>
      <c r="AR350">
        <v>0.21614116735058314</v>
      </c>
      <c r="AS350">
        <v>0.19086576638158209</v>
      </c>
      <c r="AT350">
        <v>0.17432017213154988</v>
      </c>
      <c r="AU350">
        <v>0.15819047775313794</v>
      </c>
      <c r="AV350">
        <v>0.19481745516456517</v>
      </c>
      <c r="AW350">
        <v>0.23733268465894225</v>
      </c>
      <c r="AX350">
        <v>0.14925182644195673</v>
      </c>
      <c r="AY350">
        <v>0.11528868540827625</v>
      </c>
      <c r="AZ350">
        <v>8.6672749382910363E-2</v>
      </c>
      <c r="BA350">
        <v>0.1207366705271003</v>
      </c>
      <c r="BB350">
        <v>8.6766882239213861E-2</v>
      </c>
      <c r="BC350">
        <v>8.9600124576707796E-2</v>
      </c>
      <c r="BD350">
        <v>0.14291324663715968</v>
      </c>
      <c r="BE350">
        <v>0.11792486422960052</v>
      </c>
      <c r="BF350">
        <v>9.5820574444462098E-2</v>
      </c>
      <c r="BG350">
        <v>9.7458300885687854E-2</v>
      </c>
      <c r="BH350">
        <v>9.371375017610141E-2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</row>
    <row r="351" spans="1:68">
      <c r="A351">
        <v>0.74601411112870752</v>
      </c>
      <c r="B351">
        <v>0.62343242172725</v>
      </c>
      <c r="C351">
        <v>0.57120947653192888</v>
      </c>
      <c r="D351">
        <v>0.55463954101223989</v>
      </c>
      <c r="E351">
        <v>0.51887508758410428</v>
      </c>
      <c r="F351">
        <v>0.49422492603142065</v>
      </c>
      <c r="G351">
        <v>0.47173704596206956</v>
      </c>
      <c r="H351">
        <v>0.3904835955570376</v>
      </c>
      <c r="I351">
        <v>0.34994099983721449</v>
      </c>
      <c r="J351">
        <v>0.36557398119574996</v>
      </c>
      <c r="K351">
        <v>0.36842754342808876</v>
      </c>
      <c r="L351">
        <v>0.35617077892468513</v>
      </c>
      <c r="M351">
        <v>0.32445825746313478</v>
      </c>
      <c r="N351">
        <v>0.32397882751295343</v>
      </c>
      <c r="O351">
        <v>0.31299341344092602</v>
      </c>
      <c r="P351">
        <v>0.28912555758434327</v>
      </c>
      <c r="Q351">
        <v>0.31593532610577896</v>
      </c>
      <c r="R351">
        <v>0.26344339884791285</v>
      </c>
      <c r="S351">
        <v>0.27336789502018566</v>
      </c>
      <c r="T351">
        <v>0.29103508278236562</v>
      </c>
      <c r="U351">
        <v>0.28048750335574008</v>
      </c>
      <c r="V351">
        <v>0.2774643913804668</v>
      </c>
      <c r="W351">
        <v>0.25779210031841415</v>
      </c>
      <c r="X351">
        <v>0.25608736941616239</v>
      </c>
      <c r="Y351">
        <v>0.2482672851294383</v>
      </c>
      <c r="Z351">
        <v>0.28016201905793126</v>
      </c>
      <c r="AA351">
        <v>0.26423224755070446</v>
      </c>
      <c r="AB351">
        <v>0.27116965636334839</v>
      </c>
      <c r="AC351">
        <v>0.29336930076787748</v>
      </c>
      <c r="AD351">
        <v>0.25878133387697128</v>
      </c>
      <c r="AE351">
        <v>0.23092373596784696</v>
      </c>
      <c r="AF351">
        <v>0.2412545049552689</v>
      </c>
      <c r="AG351">
        <v>0.25547508807924629</v>
      </c>
      <c r="AH351">
        <v>0.28492344080174825</v>
      </c>
      <c r="AI351">
        <v>0.2867802337558526</v>
      </c>
      <c r="AJ351">
        <v>0.28221931177214971</v>
      </c>
      <c r="AK351">
        <v>0.21766177039752382</v>
      </c>
      <c r="AL351">
        <v>0.18488500321262319</v>
      </c>
      <c r="AM351">
        <v>0.18814660336581035</v>
      </c>
      <c r="AN351">
        <v>0.20439861624695962</v>
      </c>
      <c r="AO351">
        <v>0.20508725158800703</v>
      </c>
      <c r="AP351">
        <v>0.22925915682603726</v>
      </c>
      <c r="AQ351">
        <v>0.21088283542180053</v>
      </c>
      <c r="AR351">
        <v>0.17708114516096568</v>
      </c>
      <c r="AS351">
        <v>0.2080730215420685</v>
      </c>
      <c r="AT351">
        <v>0.20383829489732277</v>
      </c>
      <c r="AU351">
        <v>0.19884986727115869</v>
      </c>
      <c r="AV351">
        <v>0.21903826984638394</v>
      </c>
      <c r="AW351">
        <v>0.19497888565322322</v>
      </c>
      <c r="AX351">
        <v>0.14806015156381055</v>
      </c>
      <c r="AY351">
        <v>0.15952987680082734</v>
      </c>
      <c r="AZ351">
        <v>0.15964130715117833</v>
      </c>
      <c r="BA351">
        <v>0.13678286933976833</v>
      </c>
      <c r="BB351">
        <v>0.14978945746299865</v>
      </c>
      <c r="BC351">
        <v>0.12704463795087584</v>
      </c>
      <c r="BD351">
        <v>0.11643299474133839</v>
      </c>
      <c r="BE351">
        <v>6.9250362284383471E-2</v>
      </c>
      <c r="BF351">
        <v>0.10438218520507828</v>
      </c>
      <c r="BG351">
        <v>5.06703695617398E-2</v>
      </c>
      <c r="BH351">
        <v>6.2156590814828938E-2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</row>
    <row r="352" spans="1:68">
      <c r="A352">
        <v>0.73690923467941261</v>
      </c>
      <c r="B352">
        <v>0.64945015869222456</v>
      </c>
      <c r="C352">
        <v>0.55645614903380092</v>
      </c>
      <c r="D352">
        <v>0.55607299119466891</v>
      </c>
      <c r="E352">
        <v>0.52435967507962389</v>
      </c>
      <c r="F352">
        <v>0.49799493924088334</v>
      </c>
      <c r="G352">
        <v>0.43713567451982061</v>
      </c>
      <c r="H352">
        <v>0.43195479235112322</v>
      </c>
      <c r="I352">
        <v>0.4352327791294569</v>
      </c>
      <c r="J352">
        <v>0.39400517325437756</v>
      </c>
      <c r="K352">
        <v>0.38918140906969478</v>
      </c>
      <c r="L352">
        <v>0.3566766470506002</v>
      </c>
      <c r="M352">
        <v>0.34338082725761532</v>
      </c>
      <c r="N352">
        <v>0.33973740166135313</v>
      </c>
      <c r="O352">
        <v>0.3071397937657237</v>
      </c>
      <c r="P352">
        <v>0.27575002883565736</v>
      </c>
      <c r="Q352">
        <v>0.27966729819690561</v>
      </c>
      <c r="R352">
        <v>0.29364996860546244</v>
      </c>
      <c r="S352">
        <v>0.30591408378716645</v>
      </c>
      <c r="T352">
        <v>0.29222135420795958</v>
      </c>
      <c r="U352">
        <v>0.28081274390029015</v>
      </c>
      <c r="V352">
        <v>0.28548369524427208</v>
      </c>
      <c r="W352">
        <v>0.26197458176938981</v>
      </c>
      <c r="X352">
        <v>0.26014733259692585</v>
      </c>
      <c r="Y352">
        <v>0.2924910428643841</v>
      </c>
      <c r="Z352">
        <v>0.26675195261808698</v>
      </c>
      <c r="AA352">
        <v>0.21616911632672162</v>
      </c>
      <c r="AB352">
        <v>0.22079771802165812</v>
      </c>
      <c r="AC352">
        <v>0.23132876489134477</v>
      </c>
      <c r="AD352">
        <v>0.23337512607753594</v>
      </c>
      <c r="AE352">
        <v>0.24619878893639319</v>
      </c>
      <c r="AF352">
        <v>0.23337512607753594</v>
      </c>
      <c r="AG352">
        <v>0.22806431105612932</v>
      </c>
      <c r="AH352">
        <v>0.26223858166520486</v>
      </c>
      <c r="AI352">
        <v>0.23407298926283246</v>
      </c>
      <c r="AJ352">
        <v>0.22444621239443679</v>
      </c>
      <c r="AK352">
        <v>0.22215054674878992</v>
      </c>
      <c r="AL352">
        <v>0.20935246370643909</v>
      </c>
      <c r="AM352">
        <v>0.23310641828219417</v>
      </c>
      <c r="AN352">
        <v>0.23311985762126414</v>
      </c>
      <c r="AO352">
        <v>0.24379269502155032</v>
      </c>
      <c r="AP352">
        <v>0.18914412056934105</v>
      </c>
      <c r="AQ352">
        <v>0.16536522262027972</v>
      </c>
      <c r="AR352">
        <v>0.18689273913569904</v>
      </c>
      <c r="AS352">
        <v>0.18689273913569904</v>
      </c>
      <c r="AT352">
        <v>0.23656005279163322</v>
      </c>
      <c r="AU352">
        <v>0.25543679181917622</v>
      </c>
      <c r="AV352">
        <v>0.16649474136140391</v>
      </c>
      <c r="AW352">
        <v>0.17231516303098277</v>
      </c>
      <c r="AX352">
        <v>0.22535014640468096</v>
      </c>
      <c r="AY352">
        <v>0.16232291305902605</v>
      </c>
      <c r="AZ352">
        <v>0.16536522262027972</v>
      </c>
      <c r="BA352">
        <v>0.13351592029851209</v>
      </c>
      <c r="BB352">
        <v>0.12664984296362317</v>
      </c>
      <c r="BC352">
        <v>0.17985506300834869</v>
      </c>
      <c r="BD352">
        <v>0.13622888296500699</v>
      </c>
      <c r="BE352">
        <v>0.14985457965666579</v>
      </c>
      <c r="BF352">
        <v>9.5027095129817885E-2</v>
      </c>
      <c r="BG352">
        <v>8.8851394589830365E-2</v>
      </c>
      <c r="BH352">
        <v>8.0700865234291111E-2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</row>
    <row r="353" spans="1:68">
      <c r="A353">
        <v>0.72765672426461314</v>
      </c>
      <c r="B353">
        <v>0.61060712341622136</v>
      </c>
      <c r="C353">
        <v>0.5923844767545644</v>
      </c>
      <c r="D353">
        <v>0.54760896432763362</v>
      </c>
      <c r="E353">
        <v>0.47965523955778727</v>
      </c>
      <c r="F353">
        <v>0.47602157372403331</v>
      </c>
      <c r="G353">
        <v>0.45851989732827325</v>
      </c>
      <c r="H353">
        <v>0.41138430282319483</v>
      </c>
      <c r="I353">
        <v>0.4113753880314196</v>
      </c>
      <c r="J353">
        <v>0.36397611049142886</v>
      </c>
      <c r="K353">
        <v>0.33934822216941857</v>
      </c>
      <c r="L353">
        <v>0.31868090477011568</v>
      </c>
      <c r="M353">
        <v>0.33786192765485912</v>
      </c>
      <c r="N353">
        <v>0.30547061476523979</v>
      </c>
      <c r="O353">
        <v>0.28897195955610588</v>
      </c>
      <c r="P353">
        <v>0.27514046980673551</v>
      </c>
      <c r="Q353">
        <v>0.28012583907358024</v>
      </c>
      <c r="R353">
        <v>0.26667732017428597</v>
      </c>
      <c r="S353">
        <v>0.31962896183922862</v>
      </c>
      <c r="T353">
        <v>0.27813128391891367</v>
      </c>
      <c r="U353">
        <v>0.27844618608834854</v>
      </c>
      <c r="V353">
        <v>0.26222601387994893</v>
      </c>
      <c r="W353">
        <v>0.24703257623265826</v>
      </c>
      <c r="X353">
        <v>0.2072322260604286</v>
      </c>
      <c r="Y353">
        <v>0.24779980841591845</v>
      </c>
      <c r="Z353">
        <v>0.26069000883503113</v>
      </c>
      <c r="AA353">
        <v>0.25543679181917622</v>
      </c>
      <c r="AB353">
        <v>0.25847719424370874</v>
      </c>
      <c r="AC353">
        <v>0.25836308694699217</v>
      </c>
      <c r="AD353">
        <v>0.24018481899354438</v>
      </c>
      <c r="AE353">
        <v>0.25055842159999325</v>
      </c>
      <c r="AF353">
        <v>0.23145019994659749</v>
      </c>
      <c r="AG353">
        <v>0.20631833240192657</v>
      </c>
      <c r="AH353">
        <v>0.23180082171392322</v>
      </c>
      <c r="AI353">
        <v>0.26675195261808698</v>
      </c>
      <c r="AJ353">
        <v>0.2221229800804416</v>
      </c>
      <c r="AK353">
        <v>0.21891331365910571</v>
      </c>
      <c r="AL353">
        <v>0.20771695098878606</v>
      </c>
      <c r="AM353">
        <v>0.22973346734888597</v>
      </c>
      <c r="AN353">
        <v>0.22705700367993384</v>
      </c>
      <c r="AO353">
        <v>0.17834837161091727</v>
      </c>
      <c r="AP353">
        <v>0.19509625196739672</v>
      </c>
      <c r="AQ353">
        <v>0.21718802495288114</v>
      </c>
      <c r="AR353">
        <v>0.19521358657237101</v>
      </c>
      <c r="AS353">
        <v>0.16730868178462788</v>
      </c>
      <c r="AT353">
        <v>0.19384761009607385</v>
      </c>
      <c r="AU353">
        <v>0.2146011971233813</v>
      </c>
      <c r="AV353">
        <v>0.18866798025392406</v>
      </c>
      <c r="AW353">
        <v>0.19396528248991707</v>
      </c>
      <c r="AX353">
        <v>0.20621825850937961</v>
      </c>
      <c r="AY353">
        <v>0.1742893958418949</v>
      </c>
      <c r="AZ353">
        <v>0.13226326082334561</v>
      </c>
      <c r="BA353">
        <v>0.14671764681861033</v>
      </c>
      <c r="BB353">
        <v>0.14908877646373034</v>
      </c>
      <c r="BC353">
        <v>0.12591078391454699</v>
      </c>
      <c r="BD353">
        <v>0.1097714891818637</v>
      </c>
      <c r="BE353">
        <v>0.10025936400129384</v>
      </c>
      <c r="BF353">
        <v>0.11398225242561964</v>
      </c>
      <c r="BG353">
        <v>8.0509930189272189E-2</v>
      </c>
      <c r="BH353">
        <v>9.7072427375736264E-2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</row>
    <row r="354" spans="1:68">
      <c r="A354">
        <v>0.74706484237392923</v>
      </c>
      <c r="B354">
        <v>0.64483980723821199</v>
      </c>
      <c r="C354">
        <v>0.5628117141871567</v>
      </c>
      <c r="D354">
        <v>0.50613397133155635</v>
      </c>
      <c r="E354">
        <v>0.54007178861029248</v>
      </c>
      <c r="F354">
        <v>0.51278424182767446</v>
      </c>
      <c r="G354">
        <v>0.46257182231338856</v>
      </c>
      <c r="H354">
        <v>0.44077502336589752</v>
      </c>
      <c r="I354">
        <v>0.42814611606462832</v>
      </c>
      <c r="J354">
        <v>0.39557969006209559</v>
      </c>
      <c r="K354">
        <v>0.33410780816963054</v>
      </c>
      <c r="L354">
        <v>0.32306207987239222</v>
      </c>
      <c r="M354">
        <v>0.30612996886239102</v>
      </c>
      <c r="N354">
        <v>0.33146905417845757</v>
      </c>
      <c r="O354">
        <v>0.28829784926562768</v>
      </c>
      <c r="P354">
        <v>0.290988034964905</v>
      </c>
      <c r="Q354">
        <v>0.30606180622100237</v>
      </c>
      <c r="R354">
        <v>0.30973863066831381</v>
      </c>
      <c r="S354">
        <v>0.28358544590586532</v>
      </c>
      <c r="T354">
        <v>0.29272541868667629</v>
      </c>
      <c r="U354">
        <v>0.27893020554765796</v>
      </c>
      <c r="V354">
        <v>0.27893020554765796</v>
      </c>
      <c r="W354">
        <v>0.30616404617170045</v>
      </c>
      <c r="X354">
        <v>0.24179494827277834</v>
      </c>
      <c r="Y354">
        <v>0.2456899137435212</v>
      </c>
      <c r="Z354">
        <v>0.26128239195264646</v>
      </c>
      <c r="AA354">
        <v>0.25921183408378973</v>
      </c>
      <c r="AB354">
        <v>0.23157160105633356</v>
      </c>
      <c r="AC354">
        <v>0.24766986442195948</v>
      </c>
      <c r="AD354">
        <v>0.20767420289763577</v>
      </c>
      <c r="AE354">
        <v>0.21413813922082114</v>
      </c>
      <c r="AF354">
        <v>0.25337658971119753</v>
      </c>
      <c r="AG354">
        <v>0.19736398608980518</v>
      </c>
      <c r="AH354">
        <v>0.25937632439399522</v>
      </c>
      <c r="AI354">
        <v>0.28971581348120734</v>
      </c>
      <c r="AJ354">
        <v>0.27184627776060682</v>
      </c>
      <c r="AK354">
        <v>0.20899744103029758</v>
      </c>
      <c r="AL354">
        <v>0.22463811325330957</v>
      </c>
      <c r="AM354">
        <v>0.20324845859849464</v>
      </c>
      <c r="AN354">
        <v>0.19227066908221449</v>
      </c>
      <c r="AO354">
        <v>0.19227066908221449</v>
      </c>
      <c r="AP354">
        <v>0.163618105292133</v>
      </c>
      <c r="AQ354">
        <v>0.20080869016314543</v>
      </c>
      <c r="AR354">
        <v>0.23911249184265249</v>
      </c>
      <c r="AS354">
        <v>0.22858067050596684</v>
      </c>
      <c r="AT354">
        <v>0.1763772310924305</v>
      </c>
      <c r="AU354">
        <v>0.13363422827150895</v>
      </c>
      <c r="AV354">
        <v>0.16599309567192541</v>
      </c>
      <c r="AW354">
        <v>0.15237057343855329</v>
      </c>
      <c r="AX354">
        <v>0.14092370313067493</v>
      </c>
      <c r="AY354">
        <v>0.10769554770320008</v>
      </c>
      <c r="AZ354">
        <v>9.5968038688057658E-2</v>
      </c>
      <c r="BA354">
        <v>0.12750763546156571</v>
      </c>
      <c r="BB354">
        <v>0.15700709878543204</v>
      </c>
      <c r="BC354">
        <v>0.1012436769437174</v>
      </c>
      <c r="BD354">
        <v>0.10197136202318299</v>
      </c>
      <c r="BE354">
        <v>0.12214445223058464</v>
      </c>
      <c r="BF354">
        <v>0.13474812182518339</v>
      </c>
      <c r="BG354">
        <v>0.11622196444376737</v>
      </c>
      <c r="BH354">
        <v>0.13830687768495453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</row>
    <row r="355" spans="1:68">
      <c r="A355">
        <v>0.72333163500398878</v>
      </c>
      <c r="B355">
        <v>0.62523407588721602</v>
      </c>
      <c r="C355">
        <v>0.58265678004975319</v>
      </c>
      <c r="D355">
        <v>0.50634177402396818</v>
      </c>
      <c r="E355">
        <v>0.47885462154634162</v>
      </c>
      <c r="F355">
        <v>0.45988537418863568</v>
      </c>
      <c r="G355">
        <v>0.44882306852671267</v>
      </c>
      <c r="H355">
        <v>0.40196707357093564</v>
      </c>
      <c r="I355">
        <v>0.39801356232563684</v>
      </c>
      <c r="J355">
        <v>0.39316928877659429</v>
      </c>
      <c r="K355">
        <v>0.36149323390785837</v>
      </c>
      <c r="L355">
        <v>0.36149323390785837</v>
      </c>
      <c r="M355">
        <v>0.32147503117040777</v>
      </c>
      <c r="N355">
        <v>0.28986914870031444</v>
      </c>
      <c r="O355">
        <v>0.3072644407040746</v>
      </c>
      <c r="P355">
        <v>0.30883645020628053</v>
      </c>
      <c r="Q355">
        <v>0.30724178028515842</v>
      </c>
      <c r="R355">
        <v>0.29699230944132315</v>
      </c>
      <c r="S355">
        <v>0.31902288487166958</v>
      </c>
      <c r="T355">
        <v>0.28918461928725481</v>
      </c>
      <c r="U355">
        <v>0.25282469169269711</v>
      </c>
      <c r="V355">
        <v>0.24395002117870437</v>
      </c>
      <c r="W355">
        <v>0.24417280238643066</v>
      </c>
      <c r="X355">
        <v>0.24043596961073163</v>
      </c>
      <c r="Y355">
        <v>0.22727499792391356</v>
      </c>
      <c r="Z355">
        <v>0.22034122357541097</v>
      </c>
      <c r="AA355">
        <v>0.21191420730064101</v>
      </c>
      <c r="AB355">
        <v>0.27108346524265109</v>
      </c>
      <c r="AC355">
        <v>0.2379179036332551</v>
      </c>
      <c r="AD355">
        <v>0.25328679362736534</v>
      </c>
      <c r="AE355">
        <v>0.26398197459205869</v>
      </c>
      <c r="AF355">
        <v>0.2579825126181195</v>
      </c>
      <c r="AG355">
        <v>0.23617322078917999</v>
      </c>
      <c r="AH355">
        <v>0.23023431870742947</v>
      </c>
      <c r="AI355">
        <v>0.23049128836171084</v>
      </c>
      <c r="AJ355">
        <v>0.22125373314247548</v>
      </c>
      <c r="AK355">
        <v>0.27762211297058476</v>
      </c>
      <c r="AL355">
        <v>0.22172306663259925</v>
      </c>
      <c r="AM355">
        <v>0.20046110007459264</v>
      </c>
      <c r="AN355">
        <v>0.25969247691379521</v>
      </c>
      <c r="AO355">
        <v>0.26029884535501374</v>
      </c>
      <c r="AP355">
        <v>0.27377194496647561</v>
      </c>
      <c r="AQ355">
        <v>0.22242611723693462</v>
      </c>
      <c r="AR355">
        <v>0.18401309670357122</v>
      </c>
      <c r="AS355">
        <v>0.16823034756780789</v>
      </c>
      <c r="AT355">
        <v>0.1921820727122778</v>
      </c>
      <c r="AU355">
        <v>0.18070502393900248</v>
      </c>
      <c r="AV355">
        <v>0.16046818162049123</v>
      </c>
      <c r="AW355">
        <v>0.15203054928244433</v>
      </c>
      <c r="AX355">
        <v>0.16289200974612369</v>
      </c>
      <c r="AY355">
        <v>0.14977317538868098</v>
      </c>
      <c r="AZ355">
        <v>0.12996865360589466</v>
      </c>
      <c r="BA355">
        <v>0.14781488136338403</v>
      </c>
      <c r="BB355">
        <v>0.16301837446702974</v>
      </c>
      <c r="BC355">
        <v>0.15721522329921436</v>
      </c>
      <c r="BD355">
        <v>0.15446958051039522</v>
      </c>
      <c r="BE355">
        <v>0.14349181746108794</v>
      </c>
      <c r="BF355">
        <v>0.1421019503891317</v>
      </c>
      <c r="BG355">
        <v>8.7199630778573539E-2</v>
      </c>
      <c r="BH355">
        <v>5.7831963081921837E-2</v>
      </c>
      <c r="BI355">
        <v>7.7635785298425783E-2</v>
      </c>
      <c r="BJ355">
        <v>6.8210354819804864E-2</v>
      </c>
      <c r="BK355">
        <v>6.163830786487802E-2</v>
      </c>
      <c r="BL355">
        <v>0.11734627627678487</v>
      </c>
      <c r="BM355">
        <v>0.13168650092926598</v>
      </c>
      <c r="BN355">
        <v>0</v>
      </c>
      <c r="BO355">
        <v>0</v>
      </c>
      <c r="BP355">
        <v>0</v>
      </c>
    </row>
    <row r="356" spans="1:68">
      <c r="A356">
        <v>0.71917812720909624</v>
      </c>
      <c r="B356">
        <v>0.62168918215649849</v>
      </c>
      <c r="C356">
        <v>0.54430661057581298</v>
      </c>
      <c r="D356">
        <v>0.52187840568436983</v>
      </c>
      <c r="E356">
        <v>0.49086755312824693</v>
      </c>
      <c r="F356">
        <v>0.46269858044492129</v>
      </c>
      <c r="G356">
        <v>0.43731206960030272</v>
      </c>
      <c r="H356">
        <v>0.39361529403187678</v>
      </c>
      <c r="I356">
        <v>0.37754290088392617</v>
      </c>
      <c r="J356">
        <v>0.39200566266944414</v>
      </c>
      <c r="K356">
        <v>0.38936901468338708</v>
      </c>
      <c r="L356">
        <v>0.35269475120641558</v>
      </c>
      <c r="M356">
        <v>0.34647666114311804</v>
      </c>
      <c r="N356">
        <v>0.33258206326748724</v>
      </c>
      <c r="O356">
        <v>0.33169402634917095</v>
      </c>
      <c r="P356">
        <v>0.32748602293950357</v>
      </c>
      <c r="Q356">
        <v>0.35190828476315278</v>
      </c>
      <c r="R356">
        <v>0.29481746943913839</v>
      </c>
      <c r="S356">
        <v>0.28262720518489032</v>
      </c>
      <c r="T356">
        <v>0.26445736996654629</v>
      </c>
      <c r="U356">
        <v>0.27349037409952159</v>
      </c>
      <c r="V356">
        <v>0.23638668794960241</v>
      </c>
      <c r="W356">
        <v>0.21559580250124741</v>
      </c>
      <c r="X356">
        <v>0.2916814739598696</v>
      </c>
      <c r="Y356">
        <v>0.27192002727185277</v>
      </c>
      <c r="Z356">
        <v>0.28791894227493059</v>
      </c>
      <c r="AA356">
        <v>0.25198909358815202</v>
      </c>
      <c r="AB356">
        <v>0.26665243984265735</v>
      </c>
      <c r="AC356">
        <v>0.24455257736100899</v>
      </c>
      <c r="AD356">
        <v>0.24455257736100899</v>
      </c>
      <c r="AE356">
        <v>0.2250627350675154</v>
      </c>
      <c r="AF356">
        <v>0.24632917376671723</v>
      </c>
      <c r="AG356">
        <v>0.22096359710814442</v>
      </c>
      <c r="AH356">
        <v>0.21935743908010324</v>
      </c>
      <c r="AI356">
        <v>0.21812108847603481</v>
      </c>
      <c r="AJ356">
        <v>0.25869264848349455</v>
      </c>
      <c r="AK356">
        <v>0.25978095839225523</v>
      </c>
      <c r="AL356">
        <v>0.26325536634707397</v>
      </c>
      <c r="AM356">
        <v>0.23722619643235965</v>
      </c>
      <c r="AN356">
        <v>0.20733206660516318</v>
      </c>
      <c r="AO356">
        <v>0.20733206660516318</v>
      </c>
      <c r="AP356">
        <v>0.225719396000857</v>
      </c>
      <c r="AQ356">
        <v>0.21693700916879444</v>
      </c>
      <c r="AR356">
        <v>0.20229728009101336</v>
      </c>
      <c r="AS356">
        <v>0.17886641072175163</v>
      </c>
      <c r="AT356">
        <v>0.16151541404794664</v>
      </c>
      <c r="AU356">
        <v>0.18632432341137251</v>
      </c>
      <c r="AV356">
        <v>0.19543350355012137</v>
      </c>
      <c r="AW356">
        <v>0.19543350355012137</v>
      </c>
      <c r="AX356">
        <v>0.17327255282342305</v>
      </c>
      <c r="AY356">
        <v>0.14147173679920205</v>
      </c>
      <c r="AZ356">
        <v>0.14980573892691018</v>
      </c>
      <c r="BA356">
        <v>0.13469755223121832</v>
      </c>
      <c r="BB356">
        <v>0.13010496878645583</v>
      </c>
      <c r="BC356">
        <v>0.10796454768682683</v>
      </c>
      <c r="BD356">
        <v>8.5314969063314428E-2</v>
      </c>
      <c r="BE356">
        <v>0.10242554681045227</v>
      </c>
      <c r="BF356">
        <v>8.8326514499468864E-2</v>
      </c>
      <c r="BG356">
        <v>6.7089069666076889E-2</v>
      </c>
      <c r="BH356">
        <v>9.1093723177991609E-2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</row>
    <row r="357" spans="1:68">
      <c r="A357">
        <v>0.72065452848909062</v>
      </c>
      <c r="B357">
        <v>0.62522862760372211</v>
      </c>
      <c r="C357">
        <v>0.55673691676019721</v>
      </c>
      <c r="D357">
        <v>0.52538936790093982</v>
      </c>
      <c r="E357">
        <v>0.47464432954174585</v>
      </c>
      <c r="F357">
        <v>0.47601389174148157</v>
      </c>
      <c r="G357">
        <v>0.41289716378933128</v>
      </c>
      <c r="H357">
        <v>0.39380099445669714</v>
      </c>
      <c r="I357">
        <v>0.39928040591313524</v>
      </c>
      <c r="J357">
        <v>0.38882473497997599</v>
      </c>
      <c r="K357">
        <v>0.3693516652304939</v>
      </c>
      <c r="L357">
        <v>0.31994818946038928</v>
      </c>
      <c r="M357">
        <v>0.28261521378628285</v>
      </c>
      <c r="N357">
        <v>0.27391877906833184</v>
      </c>
      <c r="O357">
        <v>0.25470852051527698</v>
      </c>
      <c r="P357">
        <v>0.32091544630955887</v>
      </c>
      <c r="Q357">
        <v>0.27344138661267331</v>
      </c>
      <c r="R357">
        <v>0.27199376426148675</v>
      </c>
      <c r="S357">
        <v>0.31232200848084518</v>
      </c>
      <c r="T357">
        <v>0.28806107113948931</v>
      </c>
      <c r="U357">
        <v>0.27697873460182448</v>
      </c>
      <c r="V357">
        <v>0.25196335736466158</v>
      </c>
      <c r="W357">
        <v>0.2382367819128986</v>
      </c>
      <c r="X357">
        <v>0.25805865416849821</v>
      </c>
      <c r="Y357">
        <v>0.25447828615107454</v>
      </c>
      <c r="Z357">
        <v>0.23202992145265208</v>
      </c>
      <c r="AA357">
        <v>0.26732370899708197</v>
      </c>
      <c r="AB357">
        <v>0.23194907652068217</v>
      </c>
      <c r="AC357">
        <v>0.23178734149431138</v>
      </c>
      <c r="AD357">
        <v>0.22177824900685911</v>
      </c>
      <c r="AE357">
        <v>0.22226079592768219</v>
      </c>
      <c r="AF357">
        <v>0.21446092867777275</v>
      </c>
      <c r="AG357">
        <v>0.16735559337604322</v>
      </c>
      <c r="AH357">
        <v>0.18996126905417496</v>
      </c>
      <c r="AI357">
        <v>0.22303175751902965</v>
      </c>
      <c r="AJ357">
        <v>0.21031665967426183</v>
      </c>
      <c r="AK357">
        <v>0.20290281649311309</v>
      </c>
      <c r="AL357">
        <v>0.2243228027646326</v>
      </c>
      <c r="AM357">
        <v>0.25678788220082283</v>
      </c>
      <c r="AN357">
        <v>0.25222065099470575</v>
      </c>
      <c r="AO357">
        <v>0.25222065099470575</v>
      </c>
      <c r="AP357">
        <v>0.18630935505171101</v>
      </c>
      <c r="AQ357">
        <v>0.19937308451382338</v>
      </c>
      <c r="AR357">
        <v>0.20375202741219345</v>
      </c>
      <c r="AS357">
        <v>0.15700709878543204</v>
      </c>
      <c r="AT357">
        <v>0.18979796231163795</v>
      </c>
      <c r="AU357">
        <v>0.22821384667529637</v>
      </c>
      <c r="AV357">
        <v>0.22821384667529637</v>
      </c>
      <c r="AW357">
        <v>0.16955474174272403</v>
      </c>
      <c r="AX357">
        <v>0.13952557972486354</v>
      </c>
      <c r="AY357">
        <v>0.13537132981152522</v>
      </c>
      <c r="AZ357">
        <v>0.11629231927055426</v>
      </c>
      <c r="BA357">
        <v>7.9132714246827038E-2</v>
      </c>
      <c r="BB357">
        <v>0.10231658577238265</v>
      </c>
      <c r="BC357">
        <v>0.11776714394498371</v>
      </c>
      <c r="BD357">
        <v>6.4857575826968578E-2</v>
      </c>
      <c r="BE357">
        <v>0.10027761230754968</v>
      </c>
      <c r="BF357">
        <v>7.9305105269480175E-2</v>
      </c>
      <c r="BG357">
        <v>6.0639868098791898E-2</v>
      </c>
      <c r="BH357">
        <v>5.817389294415902E-2</v>
      </c>
      <c r="BI357">
        <v>4.3929209292096587E-2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</row>
    <row r="358" spans="1:68">
      <c r="A358">
        <v>0.74035850993534791</v>
      </c>
      <c r="B358">
        <v>0.6311324315386907</v>
      </c>
      <c r="C358">
        <v>0.57338816450130858</v>
      </c>
      <c r="D358">
        <v>0.54948110365591918</v>
      </c>
      <c r="E358">
        <v>0.49835993145921381</v>
      </c>
      <c r="F358">
        <v>0.46399572263220068</v>
      </c>
      <c r="G358">
        <v>0.42866900962706866</v>
      </c>
      <c r="H358">
        <v>0.42740785075012144</v>
      </c>
      <c r="I358">
        <v>0.41320798203962533</v>
      </c>
      <c r="J358">
        <v>0.40684987488421887</v>
      </c>
      <c r="K358">
        <v>0.33605254839690774</v>
      </c>
      <c r="L358">
        <v>0.35948862465796871</v>
      </c>
      <c r="M358">
        <v>0.32430576897120778</v>
      </c>
      <c r="N358">
        <v>0.32598020482250339</v>
      </c>
      <c r="O358">
        <v>0.30553887025018134</v>
      </c>
      <c r="P358">
        <v>0.37273637960955641</v>
      </c>
      <c r="Q358">
        <v>0.34298446528200466</v>
      </c>
      <c r="R358">
        <v>0.29612135506140291</v>
      </c>
      <c r="S358">
        <v>0.26450738132651819</v>
      </c>
      <c r="T358">
        <v>0.24869536385690094</v>
      </c>
      <c r="U358">
        <v>0.25859127156754841</v>
      </c>
      <c r="V358">
        <v>0.26191170099062222</v>
      </c>
      <c r="W358">
        <v>0.24898051543703775</v>
      </c>
      <c r="X358">
        <v>0.24040953954214297</v>
      </c>
      <c r="Y358">
        <v>0.2557558241817694</v>
      </c>
      <c r="Z358">
        <v>0.23387179763204974</v>
      </c>
      <c r="AA358">
        <v>0.26394442120566264</v>
      </c>
      <c r="AB358">
        <v>0.2643823421266574</v>
      </c>
      <c r="AC358">
        <v>0.26174816834446274</v>
      </c>
      <c r="AD358">
        <v>0.24855271782615901</v>
      </c>
      <c r="AE358">
        <v>0.258540574234078</v>
      </c>
      <c r="AF358">
        <v>0.25119056062131812</v>
      </c>
      <c r="AG358">
        <v>0.23713299781033306</v>
      </c>
      <c r="AH358">
        <v>0.20442733119739687</v>
      </c>
      <c r="AI358">
        <v>0.19825321220577619</v>
      </c>
      <c r="AJ358">
        <v>0.19938760933192179</v>
      </c>
      <c r="AK358">
        <v>0.2368799292581783</v>
      </c>
      <c r="AL358">
        <v>0.25112609877752951</v>
      </c>
      <c r="AM358">
        <v>0.27767063116922047</v>
      </c>
      <c r="AN358">
        <v>0.25541125910290113</v>
      </c>
      <c r="AO358">
        <v>0.22459699877843595</v>
      </c>
      <c r="AP358">
        <v>0.22459699877843595</v>
      </c>
      <c r="AQ358">
        <v>0.24668101740737303</v>
      </c>
      <c r="AR358">
        <v>0.21842703087045665</v>
      </c>
      <c r="AS358">
        <v>0.17542666853791836</v>
      </c>
      <c r="AT358">
        <v>0.21830189866694777</v>
      </c>
      <c r="AU358">
        <v>0.16588328339452788</v>
      </c>
      <c r="AV358">
        <v>0.15445347295912451</v>
      </c>
      <c r="AW358">
        <v>0.16549086987045614</v>
      </c>
      <c r="AX358">
        <v>0.13163557355721006</v>
      </c>
      <c r="AY358">
        <v>0.16119833747219714</v>
      </c>
      <c r="AZ358">
        <v>9.0254206108883309E-2</v>
      </c>
      <c r="BA358">
        <v>0.134191532167352</v>
      </c>
      <c r="BB358">
        <v>0.134191532167352</v>
      </c>
      <c r="BC358">
        <v>9.5820574444462098E-2</v>
      </c>
      <c r="BD358">
        <v>7.6287980395014693E-2</v>
      </c>
      <c r="BE358">
        <v>5.5592720185170842E-2</v>
      </c>
      <c r="BF358">
        <v>0.13839045961281821</v>
      </c>
      <c r="BG358">
        <v>8.5560438085207566E-2</v>
      </c>
      <c r="BH358">
        <v>7.2530626333587617E-2</v>
      </c>
      <c r="BI358">
        <v>6.8131762522945144E-2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</row>
    <row r="359" spans="1:68">
      <c r="A359">
        <v>0.75518252935980801</v>
      </c>
      <c r="B359">
        <v>0.6600428390060975</v>
      </c>
      <c r="C359">
        <v>0.55711948955388291</v>
      </c>
      <c r="D359">
        <v>0.50832165338501156</v>
      </c>
      <c r="E359">
        <v>0.5085569229207938</v>
      </c>
      <c r="F359">
        <v>0.47260508235852305</v>
      </c>
      <c r="G359">
        <v>0.4383354262864837</v>
      </c>
      <c r="H359">
        <v>0.37975380578724433</v>
      </c>
      <c r="I359">
        <v>0.40433832887754828</v>
      </c>
      <c r="J359">
        <v>0.40759691804053927</v>
      </c>
      <c r="K359">
        <v>0.35134564976826471</v>
      </c>
      <c r="L359">
        <v>0.35134564976826471</v>
      </c>
      <c r="M359">
        <v>0.35165263193986285</v>
      </c>
      <c r="N359">
        <v>0.28194316648308348</v>
      </c>
      <c r="O359">
        <v>0.27476211309900778</v>
      </c>
      <c r="P359">
        <v>0.32955745230433897</v>
      </c>
      <c r="Q359">
        <v>0.27946200464202309</v>
      </c>
      <c r="R359">
        <v>0.32041010351065152</v>
      </c>
      <c r="S359">
        <v>0.24703257623265826</v>
      </c>
      <c r="T359">
        <v>0.27976387335982711</v>
      </c>
      <c r="U359">
        <v>0.28261521378628285</v>
      </c>
      <c r="V359">
        <v>0.28821499160487724</v>
      </c>
      <c r="W359">
        <v>0.2524006658821602</v>
      </c>
      <c r="X359">
        <v>0.2246244088608238</v>
      </c>
      <c r="Y359">
        <v>0.23254159016901341</v>
      </c>
      <c r="Z359">
        <v>0.23254159016901341</v>
      </c>
      <c r="AA359">
        <v>0.26775823733284376</v>
      </c>
      <c r="AB359">
        <v>0.2390329547749809</v>
      </c>
      <c r="AC359">
        <v>0.21962092381667261</v>
      </c>
      <c r="AD359">
        <v>0.21082625105023192</v>
      </c>
      <c r="AE359">
        <v>0.19289033812321452</v>
      </c>
      <c r="AF359">
        <v>0.20401077847653404</v>
      </c>
      <c r="AG359">
        <v>0.21525985265051864</v>
      </c>
      <c r="AH359">
        <v>0.2124501180343108</v>
      </c>
      <c r="AI359">
        <v>0.22500796847907123</v>
      </c>
      <c r="AJ359">
        <v>0.18261137572560407</v>
      </c>
      <c r="AK359">
        <v>0.25933837062095549</v>
      </c>
      <c r="AL359">
        <v>0.22966574040964027</v>
      </c>
      <c r="AM359">
        <v>0.20505858023889864</v>
      </c>
      <c r="AN359">
        <v>0.17498133538645336</v>
      </c>
      <c r="AO359">
        <v>0.17718816257049397</v>
      </c>
      <c r="AP359">
        <v>0.16563217958918325</v>
      </c>
      <c r="AQ359">
        <v>0.18431395189634214</v>
      </c>
      <c r="AR359">
        <v>0.18560525957840604</v>
      </c>
      <c r="AS359">
        <v>0.18043200358002867</v>
      </c>
      <c r="AT359">
        <v>0.19371519053116271</v>
      </c>
      <c r="AU359">
        <v>0.18247548490334808</v>
      </c>
      <c r="AV359">
        <v>0.20057699435082829</v>
      </c>
      <c r="AW359">
        <v>0.17396611305643403</v>
      </c>
      <c r="AX359">
        <v>0.16748066618536586</v>
      </c>
      <c r="AY359">
        <v>0.17997658789069185</v>
      </c>
      <c r="AZ359">
        <v>0.14014197451543509</v>
      </c>
      <c r="BA359">
        <v>0.14624186343537512</v>
      </c>
      <c r="BB359">
        <v>9.5802137892873979E-2</v>
      </c>
      <c r="BC359">
        <v>0.11638024677955766</v>
      </c>
      <c r="BD359">
        <v>0.15224107181537769</v>
      </c>
      <c r="BE359">
        <v>0.13594322001867104</v>
      </c>
      <c r="BF359">
        <v>0.13698414385286548</v>
      </c>
      <c r="BG359">
        <v>0.1282439843622698</v>
      </c>
      <c r="BH359">
        <v>6.5411581832023821E-2</v>
      </c>
      <c r="BI359">
        <v>8.9974006067827059E-2</v>
      </c>
      <c r="BJ359">
        <v>6.5826623046211272E-2</v>
      </c>
      <c r="BK359">
        <v>7.9955743384742664E-2</v>
      </c>
      <c r="BL359">
        <v>8.7049158450837466E-2</v>
      </c>
      <c r="BM359">
        <v>7.694315093256468E-2</v>
      </c>
      <c r="BN359">
        <v>0</v>
      </c>
      <c r="BO359">
        <v>0</v>
      </c>
      <c r="BP359">
        <v>0</v>
      </c>
    </row>
    <row r="360" spans="1:68">
      <c r="A360">
        <v>0.72713567331152351</v>
      </c>
      <c r="B360">
        <v>0.60104160298651488</v>
      </c>
      <c r="C360">
        <v>0.54229329369650014</v>
      </c>
      <c r="D360">
        <v>0.521601831962339</v>
      </c>
      <c r="E360">
        <v>0.52161566483236765</v>
      </c>
      <c r="F360">
        <v>0.45274727129716297</v>
      </c>
      <c r="G360">
        <v>0.40423865181223928</v>
      </c>
      <c r="H360">
        <v>0.42432970216528498</v>
      </c>
      <c r="I360">
        <v>0.39154866925340504</v>
      </c>
      <c r="J360">
        <v>0.34162574794260986</v>
      </c>
      <c r="K360">
        <v>0.31550197791657997</v>
      </c>
      <c r="L360">
        <v>0.31209797596922095</v>
      </c>
      <c r="M360">
        <v>0.31837178788748949</v>
      </c>
      <c r="N360">
        <v>0.32468688985785032</v>
      </c>
      <c r="O360">
        <v>0.35568459053997348</v>
      </c>
      <c r="P360">
        <v>0.31702234770731857</v>
      </c>
      <c r="Q360">
        <v>0.28810843709319167</v>
      </c>
      <c r="R360">
        <v>0.31282565948551305</v>
      </c>
      <c r="S360">
        <v>0.25525803127411001</v>
      </c>
      <c r="T360">
        <v>0.27729447327791601</v>
      </c>
      <c r="U360">
        <v>0.28155867201653284</v>
      </c>
      <c r="V360">
        <v>0.24528499743240742</v>
      </c>
      <c r="W360">
        <v>0.26194943055040071</v>
      </c>
      <c r="X360">
        <v>0.28540029888503493</v>
      </c>
      <c r="Y360">
        <v>0.30013639714063883</v>
      </c>
      <c r="Z360">
        <v>0.27257093794897874</v>
      </c>
      <c r="AA360">
        <v>0.29695750478123795</v>
      </c>
      <c r="AB360">
        <v>0.25692784926930723</v>
      </c>
      <c r="AC360">
        <v>0.22371896147149511</v>
      </c>
      <c r="AD360">
        <v>0.1916944693460188</v>
      </c>
      <c r="AE360">
        <v>0.21974567660374844</v>
      </c>
      <c r="AF360">
        <v>0.20950858178920703</v>
      </c>
      <c r="AG360">
        <v>0.2119565400943271</v>
      </c>
      <c r="AH360">
        <v>0.20280195237312965</v>
      </c>
      <c r="AI360">
        <v>0.22867572242553261</v>
      </c>
      <c r="AJ360">
        <v>0.28233932019596564</v>
      </c>
      <c r="AK360">
        <v>0.28024642730190208</v>
      </c>
      <c r="AL360">
        <v>0.20857103037277308</v>
      </c>
      <c r="AM360">
        <v>0.20229728009101336</v>
      </c>
      <c r="AN360">
        <v>0.21429254671998643</v>
      </c>
      <c r="AO360">
        <v>0.21271782561629549</v>
      </c>
      <c r="AP360">
        <v>0.18741562257414218</v>
      </c>
      <c r="AQ360">
        <v>0.21697885520933974</v>
      </c>
      <c r="AR360">
        <v>0.22347169329790162</v>
      </c>
      <c r="AS360">
        <v>0.17866840990242075</v>
      </c>
      <c r="AT360">
        <v>0.15191714871207357</v>
      </c>
      <c r="AU360">
        <v>0.18479488711982103</v>
      </c>
      <c r="AV360">
        <v>0.22426794278179346</v>
      </c>
      <c r="AW360">
        <v>0.17761596869463242</v>
      </c>
      <c r="AX360">
        <v>0.16194310054457131</v>
      </c>
      <c r="AY360">
        <v>0.18526028578758047</v>
      </c>
      <c r="AZ360">
        <v>0.15188474310969785</v>
      </c>
      <c r="BA360">
        <v>0.17172733083949762</v>
      </c>
      <c r="BB360">
        <v>0.14050806521614653</v>
      </c>
      <c r="BC360">
        <v>0.16026161054944837</v>
      </c>
      <c r="BD360">
        <v>0.18132626367294716</v>
      </c>
      <c r="BE360">
        <v>0.12377247391581424</v>
      </c>
      <c r="BF360">
        <v>5.6824723897587179E-2</v>
      </c>
      <c r="BG360">
        <v>5.7731344220450169E-2</v>
      </c>
      <c r="BH360">
        <v>6.9622589531921311E-2</v>
      </c>
      <c r="BI360">
        <v>8.1520930735479724E-2</v>
      </c>
      <c r="BJ360">
        <v>8.3422093021650032E-2</v>
      </c>
      <c r="BK360">
        <v>7.5264709849787101E-2</v>
      </c>
      <c r="BL360">
        <v>5.7811841174479427E-2</v>
      </c>
      <c r="BM360">
        <v>0</v>
      </c>
      <c r="BN360">
        <v>0</v>
      </c>
      <c r="BO360">
        <v>0</v>
      </c>
      <c r="BP360">
        <v>0</v>
      </c>
    </row>
    <row r="361" spans="1:68">
      <c r="A361">
        <v>0.73964739963854265</v>
      </c>
      <c r="B361">
        <v>0.63562391933812612</v>
      </c>
      <c r="C361">
        <v>0.54950056269860093</v>
      </c>
      <c r="D361">
        <v>0.50521558341600237</v>
      </c>
      <c r="E361">
        <v>0.48465417902541674</v>
      </c>
      <c r="F361">
        <v>0.47266701861969207</v>
      </c>
      <c r="G361">
        <v>0.43433739013324263</v>
      </c>
      <c r="H361">
        <v>0.40981247456856407</v>
      </c>
      <c r="I361">
        <v>0.39533000074478597</v>
      </c>
      <c r="J361">
        <v>0.41277277417698643</v>
      </c>
      <c r="K361">
        <v>0.35828140265673536</v>
      </c>
      <c r="L361">
        <v>0.33083636513636061</v>
      </c>
      <c r="M361">
        <v>0.29622596185710909</v>
      </c>
      <c r="N361">
        <v>0.27925661399777368</v>
      </c>
      <c r="O361">
        <v>0.29161100529237294</v>
      </c>
      <c r="P361">
        <v>0.29749086996884255</v>
      </c>
      <c r="Q361">
        <v>0.26416969283093134</v>
      </c>
      <c r="R361">
        <v>0.34232654078966251</v>
      </c>
      <c r="S361">
        <v>0.28114977331872948</v>
      </c>
      <c r="T361">
        <v>0.30659546080740624</v>
      </c>
      <c r="U361">
        <v>0.2394834723451964</v>
      </c>
      <c r="V361">
        <v>0.27966729819690561</v>
      </c>
      <c r="W361">
        <v>0.22093595499319238</v>
      </c>
      <c r="X361">
        <v>0.2378647344827996</v>
      </c>
      <c r="Y361">
        <v>0.24791672477722013</v>
      </c>
      <c r="Z361">
        <v>0.2497443170806016</v>
      </c>
      <c r="AA361">
        <v>0.22830897890492788</v>
      </c>
      <c r="AB361">
        <v>0.21018916834682225</v>
      </c>
      <c r="AC361">
        <v>0.21923257470437815</v>
      </c>
      <c r="AD361">
        <v>0.22648424763376354</v>
      </c>
      <c r="AE361">
        <v>0.19938760933192179</v>
      </c>
      <c r="AF361">
        <v>0.19985214720643779</v>
      </c>
      <c r="AG361">
        <v>0.21646247203369576</v>
      </c>
      <c r="AH361">
        <v>0.26770859895025007</v>
      </c>
      <c r="AI361">
        <v>0.24848786322952646</v>
      </c>
      <c r="AJ361">
        <v>0.25386373046398397</v>
      </c>
      <c r="AK361">
        <v>0.24864349799381205</v>
      </c>
      <c r="AL361">
        <v>0.24864349799381205</v>
      </c>
      <c r="AM361">
        <v>0.22581507615189489</v>
      </c>
      <c r="AN361">
        <v>0.21852433099750029</v>
      </c>
      <c r="AO361">
        <v>0.23256850340986254</v>
      </c>
      <c r="AP361">
        <v>0.21746676132565401</v>
      </c>
      <c r="AQ361">
        <v>0.19033219252405995</v>
      </c>
      <c r="AR361">
        <v>0.21101012330894225</v>
      </c>
      <c r="AS361">
        <v>0.23937751024836018</v>
      </c>
      <c r="AT361">
        <v>0.23739922654364332</v>
      </c>
      <c r="AU361">
        <v>0.19042116703693951</v>
      </c>
      <c r="AV361">
        <v>0.18034095863927618</v>
      </c>
      <c r="AW361">
        <v>0.21129285178324908</v>
      </c>
      <c r="AX361">
        <v>0.19080651275986449</v>
      </c>
      <c r="AY361">
        <v>8.9637527213399376E-2</v>
      </c>
      <c r="AZ361">
        <v>0.12356498086145568</v>
      </c>
      <c r="BA361">
        <v>0.10445448427413578</v>
      </c>
      <c r="BB361">
        <v>0.12812419865643782</v>
      </c>
      <c r="BC361">
        <v>0.11942908751554447</v>
      </c>
      <c r="BD361">
        <v>0.14220137425284596</v>
      </c>
      <c r="BE361">
        <v>0.12242199364771711</v>
      </c>
      <c r="BF361">
        <v>0.1261515458990389</v>
      </c>
      <c r="BG361">
        <v>8.6145228003903812E-2</v>
      </c>
      <c r="BH361">
        <v>0.13533766574728229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</row>
    <row r="362" spans="1:68">
      <c r="A362">
        <v>0.74434006000042197</v>
      </c>
      <c r="B362">
        <v>0.63279006314008501</v>
      </c>
      <c r="C362">
        <v>0.58475500852617701</v>
      </c>
      <c r="D362">
        <v>0.52784389757555195</v>
      </c>
      <c r="E362">
        <v>0.48588746538764271</v>
      </c>
      <c r="F362">
        <v>0.47328589590369802</v>
      </c>
      <c r="G362">
        <v>0.46273818477493456</v>
      </c>
      <c r="H362">
        <v>0.3931599921281414</v>
      </c>
      <c r="I362">
        <v>0.33313749997972358</v>
      </c>
      <c r="J362">
        <v>0.34164668351450833</v>
      </c>
      <c r="K362">
        <v>0.32230758680797644</v>
      </c>
      <c r="L362">
        <v>0.35347979600702278</v>
      </c>
      <c r="M362">
        <v>0.30732108657905816</v>
      </c>
      <c r="N362">
        <v>0.30097635493707248</v>
      </c>
      <c r="O362">
        <v>0.31670096139044679</v>
      </c>
      <c r="P362">
        <v>0.32031116327868092</v>
      </c>
      <c r="Q362">
        <v>0.28510232394716911</v>
      </c>
      <c r="R362">
        <v>0.28353758405102392</v>
      </c>
      <c r="S362">
        <v>0.3174873825072973</v>
      </c>
      <c r="T362">
        <v>0.3067769809432</v>
      </c>
      <c r="U362">
        <v>0.26354364957035165</v>
      </c>
      <c r="V362">
        <v>0.26157198737152598</v>
      </c>
      <c r="W362">
        <v>0.25898397536843215</v>
      </c>
      <c r="X362">
        <v>0.31145884854448302</v>
      </c>
      <c r="Y362">
        <v>0.27169874115626341</v>
      </c>
      <c r="Z362">
        <v>0.24130726074849118</v>
      </c>
      <c r="AA362">
        <v>0.251577130885206</v>
      </c>
      <c r="AB362">
        <v>0.19820952231726943</v>
      </c>
      <c r="AC362">
        <v>0.26605488387162474</v>
      </c>
      <c r="AD362">
        <v>0.24857865695327008</v>
      </c>
      <c r="AE362">
        <v>0.2144048086119765</v>
      </c>
      <c r="AF362">
        <v>0.24318908289393951</v>
      </c>
      <c r="AG362">
        <v>0.19160575534091839</v>
      </c>
      <c r="AH362">
        <v>0.21385725758946544</v>
      </c>
      <c r="AI362">
        <v>0.2021818440369777</v>
      </c>
      <c r="AJ362">
        <v>0.20426937546972709</v>
      </c>
      <c r="AK362">
        <v>0.22307302043492946</v>
      </c>
      <c r="AL362">
        <v>0.24851380623038458</v>
      </c>
      <c r="AM362">
        <v>0.20808725829372071</v>
      </c>
      <c r="AN362">
        <v>0.20138738947845569</v>
      </c>
      <c r="AO362">
        <v>0.20138738947845569</v>
      </c>
      <c r="AP362">
        <v>0.19858802207963985</v>
      </c>
      <c r="AQ362">
        <v>0.20852836627112686</v>
      </c>
      <c r="AR362">
        <v>0.20708955688351327</v>
      </c>
      <c r="AS362">
        <v>0.1936563244286143</v>
      </c>
      <c r="AT362">
        <v>0.20128617274738766</v>
      </c>
      <c r="AU362">
        <v>0.16263916994746089</v>
      </c>
      <c r="AV362">
        <v>0.18548529977231148</v>
      </c>
      <c r="AW362">
        <v>0.17107669454449784</v>
      </c>
      <c r="AX362">
        <v>9.4121126960219237E-2</v>
      </c>
      <c r="AY362">
        <v>0.15430847810778248</v>
      </c>
      <c r="AZ362">
        <v>0.1530983014210697</v>
      </c>
      <c r="BA362">
        <v>0.12423897114645148</v>
      </c>
      <c r="BB362">
        <v>0.15060278386288103</v>
      </c>
      <c r="BC362">
        <v>0.10016811096680622</v>
      </c>
      <c r="BD362">
        <v>0.11167760782797798</v>
      </c>
      <c r="BE362">
        <v>7.6403670568617008E-2</v>
      </c>
      <c r="BF362">
        <v>9.1633886652496721E-2</v>
      </c>
      <c r="BG362">
        <v>9.3380157436654426E-2</v>
      </c>
      <c r="BH362">
        <v>8.7688306098287649E-2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</row>
    <row r="363" spans="1:68">
      <c r="A363">
        <v>0.69913241870369869</v>
      </c>
      <c r="B363">
        <v>0.60077654566818151</v>
      </c>
      <c r="C363">
        <v>0.53818518543656224</v>
      </c>
      <c r="D363">
        <v>0.54600996816328284</v>
      </c>
      <c r="E363">
        <v>0.49884125197203788</v>
      </c>
      <c r="F363">
        <v>0.4180545008051284</v>
      </c>
      <c r="G363">
        <v>0.4040936261388054</v>
      </c>
      <c r="H363">
        <v>0.41811594825504467</v>
      </c>
      <c r="I363">
        <v>0.36592056782750537</v>
      </c>
      <c r="J363">
        <v>0.36285110209208421</v>
      </c>
      <c r="K363">
        <v>0.33227199165313914</v>
      </c>
      <c r="L363">
        <v>0.32764820962160141</v>
      </c>
      <c r="M363">
        <v>0.26928185462111009</v>
      </c>
      <c r="N363">
        <v>0.29790782976658808</v>
      </c>
      <c r="O363">
        <v>0.31456714134990366</v>
      </c>
      <c r="P363">
        <v>0.29142303292576527</v>
      </c>
      <c r="Q363">
        <v>0.24270295926702762</v>
      </c>
      <c r="R363">
        <v>0.26889835704526655</v>
      </c>
      <c r="S363">
        <v>0.25551338096263465</v>
      </c>
      <c r="T363">
        <v>0.22915067022029523</v>
      </c>
      <c r="U363">
        <v>0.22584240946661571</v>
      </c>
      <c r="V363">
        <v>0.22577407295400942</v>
      </c>
      <c r="W363">
        <v>0.21907991392060336</v>
      </c>
      <c r="X363">
        <v>0.22461070403587505</v>
      </c>
      <c r="Y363">
        <v>0.23073459312300268</v>
      </c>
      <c r="Z363">
        <v>0.24820238789102372</v>
      </c>
      <c r="AA363">
        <v>0.23883404835406691</v>
      </c>
      <c r="AB363">
        <v>0.24096423348502002</v>
      </c>
      <c r="AC363">
        <v>0.23058592307758996</v>
      </c>
      <c r="AD363">
        <v>0.21471337927018302</v>
      </c>
      <c r="AE363">
        <v>0.19694059985225842</v>
      </c>
      <c r="AF363">
        <v>0.23627996748498153</v>
      </c>
      <c r="AG363">
        <v>0.23328109725956778</v>
      </c>
      <c r="AH363">
        <v>0.22878432772311938</v>
      </c>
      <c r="AI363">
        <v>0.20797335121076976</v>
      </c>
      <c r="AJ363">
        <v>0.19826777452529101</v>
      </c>
      <c r="AK363">
        <v>0.20014223125465208</v>
      </c>
      <c r="AL363">
        <v>0.18963459413814635</v>
      </c>
      <c r="AM363">
        <v>0.19727642279507046</v>
      </c>
      <c r="AN363">
        <v>0.20187867833001025</v>
      </c>
      <c r="AO363">
        <v>0.18405823827114409</v>
      </c>
      <c r="AP363">
        <v>0.19590228790658509</v>
      </c>
      <c r="AQ363">
        <v>0.18226401462799788</v>
      </c>
      <c r="AR363">
        <v>0.21539986333838329</v>
      </c>
      <c r="AS363">
        <v>0.21602935345602137</v>
      </c>
      <c r="AT363">
        <v>0.17611679993054105</v>
      </c>
      <c r="AU363">
        <v>0.19172403665445434</v>
      </c>
      <c r="AV363">
        <v>0.14476196662741611</v>
      </c>
      <c r="AW363">
        <v>0.17231516303098277</v>
      </c>
      <c r="AX363">
        <v>0.1616104918964687</v>
      </c>
      <c r="AY363">
        <v>0.14107323545607717</v>
      </c>
      <c r="AZ363">
        <v>9.0981881288363251E-2</v>
      </c>
      <c r="BA363">
        <v>0.11921950840492883</v>
      </c>
      <c r="BB363">
        <v>0.13114296749374976</v>
      </c>
      <c r="BC363">
        <v>0.1020804096987076</v>
      </c>
      <c r="BD363">
        <v>0.1446466518994996</v>
      </c>
      <c r="BE363">
        <v>0.10587993017121948</v>
      </c>
      <c r="BF363">
        <v>7.3579756830936094E-2</v>
      </c>
      <c r="BG363">
        <v>7.3385664518245908E-2</v>
      </c>
      <c r="BH363">
        <v>7.4626359037293824E-2</v>
      </c>
      <c r="BI363">
        <v>8.9413063059715289E-2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</row>
    <row r="364" spans="1:68">
      <c r="A364">
        <v>0.73037240983411988</v>
      </c>
      <c r="B364">
        <v>0.64919244366311923</v>
      </c>
      <c r="C364">
        <v>0.57825365010679564</v>
      </c>
      <c r="D364">
        <v>0.51897251816256762</v>
      </c>
      <c r="E364">
        <v>0.47213252769038005</v>
      </c>
      <c r="F364">
        <v>0.43905536256080441</v>
      </c>
      <c r="G364">
        <v>0.42864330826470048</v>
      </c>
      <c r="H364">
        <v>0.40012291995041271</v>
      </c>
      <c r="I364">
        <v>0.35499489061993483</v>
      </c>
      <c r="J364">
        <v>0.34695258145202224</v>
      </c>
      <c r="K364">
        <v>0.32964354782075855</v>
      </c>
      <c r="L364">
        <v>0.32949286946445017</v>
      </c>
      <c r="M364">
        <v>0.33498029880647007</v>
      </c>
      <c r="N364">
        <v>0.30196381450473969</v>
      </c>
      <c r="O364">
        <v>0.2770516177498657</v>
      </c>
      <c r="P364">
        <v>0.27971558846282429</v>
      </c>
      <c r="Q364">
        <v>0.33970585955634991</v>
      </c>
      <c r="R364">
        <v>0.26338073039283233</v>
      </c>
      <c r="S364">
        <v>0.27184627776060682</v>
      </c>
      <c r="T364">
        <v>0.3118962478504782</v>
      </c>
      <c r="U364">
        <v>0.33231477331569081</v>
      </c>
      <c r="V364">
        <v>0.25705505292613162</v>
      </c>
      <c r="W364">
        <v>0.24852677714968793</v>
      </c>
      <c r="X364">
        <v>0.3161795883072942</v>
      </c>
      <c r="Y364">
        <v>0.27077550009799012</v>
      </c>
      <c r="Z364">
        <v>0.25530911322414918</v>
      </c>
      <c r="AA364">
        <v>0.26403204072319725</v>
      </c>
      <c r="AB364">
        <v>0.22399353887091333</v>
      </c>
      <c r="AC364">
        <v>0.18865309245437498</v>
      </c>
      <c r="AD364">
        <v>0.27088639270945386</v>
      </c>
      <c r="AE364">
        <v>0.27712448866873479</v>
      </c>
      <c r="AF364">
        <v>0.2790269447406411</v>
      </c>
      <c r="AG364">
        <v>0.2688240925772834</v>
      </c>
      <c r="AH364">
        <v>0.19345023021266891</v>
      </c>
      <c r="AI364">
        <v>0.20801606986800389</v>
      </c>
      <c r="AJ364">
        <v>0.24381892000587241</v>
      </c>
      <c r="AK364">
        <v>0.22264644780016041</v>
      </c>
      <c r="AL364">
        <v>0.2034931220930058</v>
      </c>
      <c r="AM364">
        <v>0.2141240994528717</v>
      </c>
      <c r="AN364">
        <v>0.17718816257049397</v>
      </c>
      <c r="AO364">
        <v>0.19496421263354485</v>
      </c>
      <c r="AP364">
        <v>0.19882078115591567</v>
      </c>
      <c r="AQ364">
        <v>0.19882078115591567</v>
      </c>
      <c r="AR364">
        <v>0.22610199019325367</v>
      </c>
      <c r="AS364">
        <v>0.22397981412311813</v>
      </c>
      <c r="AT364">
        <v>0.20216741237258179</v>
      </c>
      <c r="AU364">
        <v>0.18298862728415277</v>
      </c>
      <c r="AV364">
        <v>0.20199419498330884</v>
      </c>
      <c r="AW364">
        <v>0.13869122143340251</v>
      </c>
      <c r="AX364">
        <v>0.14876249274757156</v>
      </c>
      <c r="AY364">
        <v>0.1495940322712892</v>
      </c>
      <c r="AZ364">
        <v>0.11750414945183836</v>
      </c>
      <c r="BA364">
        <v>0.12829531098111588</v>
      </c>
      <c r="BB364">
        <v>0.12594518665661933</v>
      </c>
      <c r="BC364">
        <v>0.1244806614699005</v>
      </c>
      <c r="BD364">
        <v>0.14236703012843482</v>
      </c>
      <c r="BE364">
        <v>9.9693285857293604E-2</v>
      </c>
      <c r="BF364">
        <v>8.6635090526751585E-2</v>
      </c>
      <c r="BG364">
        <v>7.1303428933607554E-2</v>
      </c>
      <c r="BH364">
        <v>9.3380157436654426E-2</v>
      </c>
      <c r="BI364">
        <v>6.0939641120053088E-2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</row>
    <row r="365" spans="1:68">
      <c r="A365">
        <v>0.72518804819595972</v>
      </c>
      <c r="B365">
        <v>0.62252330176051685</v>
      </c>
      <c r="C365">
        <v>0.54303127733613576</v>
      </c>
      <c r="D365">
        <v>0.48151762842437312</v>
      </c>
      <c r="E365">
        <v>0.4280517567458092</v>
      </c>
      <c r="F365">
        <v>0.47255088088327546</v>
      </c>
      <c r="G365">
        <v>0.45254460332757762</v>
      </c>
      <c r="H365">
        <v>0.43086513251761682</v>
      </c>
      <c r="I365">
        <v>0.38054889841894191</v>
      </c>
      <c r="J365">
        <v>0.36608881015925798</v>
      </c>
      <c r="K365">
        <v>0.36109305160195193</v>
      </c>
      <c r="L365">
        <v>0.31062769850646976</v>
      </c>
      <c r="M365">
        <v>0.30770608271202343</v>
      </c>
      <c r="N365">
        <v>0.30812466166201374</v>
      </c>
      <c r="O365">
        <v>0.30699243760976125</v>
      </c>
      <c r="P365">
        <v>0.30007880629554595</v>
      </c>
      <c r="Q365">
        <v>0.27989662915285674</v>
      </c>
      <c r="R365">
        <v>0.26380669766695802</v>
      </c>
      <c r="S365">
        <v>0.26100520682583322</v>
      </c>
      <c r="T365">
        <v>0.27168644417655291</v>
      </c>
      <c r="U365">
        <v>0.27250957294062433</v>
      </c>
      <c r="V365">
        <v>0.25059715044252961</v>
      </c>
      <c r="W365">
        <v>0.24926547991354556</v>
      </c>
      <c r="X365">
        <v>0.23921851861230495</v>
      </c>
      <c r="Y365">
        <v>0.27355160068861206</v>
      </c>
      <c r="Z365">
        <v>0.26318013054581696</v>
      </c>
      <c r="AA365">
        <v>0.23802422241021182</v>
      </c>
      <c r="AB365">
        <v>0.23475634447862706</v>
      </c>
      <c r="AC365">
        <v>0.232649233126971</v>
      </c>
      <c r="AD365">
        <v>0.21490962832661761</v>
      </c>
      <c r="AE365">
        <v>0.19867532135264571</v>
      </c>
      <c r="AF365">
        <v>0.20439861624695962</v>
      </c>
      <c r="AG365">
        <v>0.17048718251198075</v>
      </c>
      <c r="AH365">
        <v>0.16614992220360258</v>
      </c>
      <c r="AI365">
        <v>0.19386232088904681</v>
      </c>
      <c r="AJ365">
        <v>0.19467064808630805</v>
      </c>
      <c r="AK365">
        <v>0.20277312974996581</v>
      </c>
      <c r="AL365">
        <v>0.23225890040002758</v>
      </c>
      <c r="AM365">
        <v>0.24734483423447695</v>
      </c>
      <c r="AN365">
        <v>0.21008998254403033</v>
      </c>
      <c r="AO365">
        <v>0.18050785978670564</v>
      </c>
      <c r="AP365">
        <v>0.22110178129844857</v>
      </c>
      <c r="AQ365">
        <v>0.23072107976717116</v>
      </c>
      <c r="AR365">
        <v>0.18959002851409135</v>
      </c>
      <c r="AS365">
        <v>0.1599118047458182</v>
      </c>
      <c r="AT365">
        <v>0.13609447674895178</v>
      </c>
      <c r="AU365">
        <v>0.12544607996814644</v>
      </c>
      <c r="AV365">
        <v>0.11062760529085637</v>
      </c>
      <c r="AW365">
        <v>0.14535453063330531</v>
      </c>
      <c r="AX365">
        <v>0.15254857514139486</v>
      </c>
      <c r="AY365">
        <v>8.4615566115059673E-2</v>
      </c>
      <c r="AZ365">
        <v>0.10264338690849073</v>
      </c>
      <c r="BA365">
        <v>9.7329714473182019E-2</v>
      </c>
      <c r="BB365">
        <v>0.13373560946035778</v>
      </c>
      <c r="BC365">
        <v>0.10051477053987214</v>
      </c>
      <c r="BD365">
        <v>9.7825480990051603E-2</v>
      </c>
      <c r="BE365">
        <v>0.12441162081554782</v>
      </c>
      <c r="BF365">
        <v>0.10414713007261191</v>
      </c>
      <c r="BG365">
        <v>5.3077494147614028E-2</v>
      </c>
      <c r="BH365">
        <v>6.1219242709181526E-2</v>
      </c>
      <c r="BI365">
        <v>7.3715569856427257E-2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</row>
    <row r="366" spans="1:68">
      <c r="A366">
        <v>0.72787615364747493</v>
      </c>
      <c r="B366">
        <v>0.62024765202706555</v>
      </c>
      <c r="C366">
        <v>0.57048699187833551</v>
      </c>
      <c r="D366">
        <v>0.50147902163936275</v>
      </c>
      <c r="E366">
        <v>0.44148261242467435</v>
      </c>
      <c r="F366">
        <v>0.43396517636895648</v>
      </c>
      <c r="G366">
        <v>0.4096692985955413</v>
      </c>
      <c r="H366">
        <v>0.39595857362112463</v>
      </c>
      <c r="I366">
        <v>0.35977986718656862</v>
      </c>
      <c r="J366">
        <v>0.35800931461963376</v>
      </c>
      <c r="K366">
        <v>0.33142618912016614</v>
      </c>
      <c r="L366">
        <v>0.29158751319536641</v>
      </c>
      <c r="M366">
        <v>0.30447970285426973</v>
      </c>
      <c r="N366">
        <v>0.2641822044957251</v>
      </c>
      <c r="O366">
        <v>0.25397902591674865</v>
      </c>
      <c r="P366">
        <v>0.28555516509398643</v>
      </c>
      <c r="Q366">
        <v>0.30779662045917811</v>
      </c>
      <c r="R366">
        <v>0.29260824658623807</v>
      </c>
      <c r="S366">
        <v>0.26902210294500006</v>
      </c>
      <c r="T366">
        <v>0.26617944251929587</v>
      </c>
      <c r="U366">
        <v>0.19973605931269334</v>
      </c>
      <c r="V366">
        <v>0.28372899983054573</v>
      </c>
      <c r="W366">
        <v>0.2579825126181195</v>
      </c>
      <c r="X366">
        <v>0.20946600969564391</v>
      </c>
      <c r="Y366">
        <v>0.23211075133795012</v>
      </c>
      <c r="Z366">
        <v>0.22179204350493287</v>
      </c>
      <c r="AA366">
        <v>0.22561002143900544</v>
      </c>
      <c r="AB366">
        <v>0.23622659741678431</v>
      </c>
      <c r="AC366">
        <v>0.22213676363333865</v>
      </c>
      <c r="AD366">
        <v>0.1672774045749516</v>
      </c>
      <c r="AE366">
        <v>0.15731124713788408</v>
      </c>
      <c r="AF366">
        <v>0.2339656986586133</v>
      </c>
      <c r="AG366">
        <v>0.2339656986586133</v>
      </c>
      <c r="AH366">
        <v>0.22151607025966927</v>
      </c>
      <c r="AI366">
        <v>0.25152560805980861</v>
      </c>
      <c r="AJ366">
        <v>0.20215298022860376</v>
      </c>
      <c r="AK366">
        <v>0.20716089733046522</v>
      </c>
      <c r="AL366">
        <v>0.22750649697646569</v>
      </c>
      <c r="AM366">
        <v>0.21697885520933974</v>
      </c>
      <c r="AN366">
        <v>0.19268388000163469</v>
      </c>
      <c r="AO366">
        <v>0.21870497341892067</v>
      </c>
      <c r="AP366">
        <v>0.24333350126436276</v>
      </c>
      <c r="AQ366">
        <v>0.26743548638581288</v>
      </c>
      <c r="AR366">
        <v>0.24240049982485939</v>
      </c>
      <c r="AS366">
        <v>0.1942593240601177</v>
      </c>
      <c r="AT366">
        <v>0.20898323408489139</v>
      </c>
      <c r="AU366">
        <v>0.19884986727115869</v>
      </c>
      <c r="AV366">
        <v>0.18978311319866592</v>
      </c>
      <c r="AW366">
        <v>0.15222488139696319</v>
      </c>
      <c r="AX366">
        <v>0.15836611047717922</v>
      </c>
      <c r="AY366">
        <v>0.11293781380381347</v>
      </c>
      <c r="AZ366">
        <v>0.16854233327258997</v>
      </c>
      <c r="BA366">
        <v>0.14288016215508506</v>
      </c>
      <c r="BB366">
        <v>0.17299481830397684</v>
      </c>
      <c r="BC366">
        <v>0.133887636883117</v>
      </c>
      <c r="BD366">
        <v>0.10607803941753138</v>
      </c>
      <c r="BE366">
        <v>0.12572152010437407</v>
      </c>
      <c r="BF366">
        <v>8.1768552978783271E-2</v>
      </c>
      <c r="BG366">
        <v>0.10875265446910665</v>
      </c>
      <c r="BH366">
        <v>9.5359425692780594E-2</v>
      </c>
      <c r="BI366">
        <v>4.7529269917471396E-2</v>
      </c>
      <c r="BJ366">
        <v>9.4953209345520623E-2</v>
      </c>
      <c r="BK366">
        <v>7.5631819982922233E-2</v>
      </c>
      <c r="BL366">
        <v>7.8806899938078212E-2</v>
      </c>
      <c r="BM366">
        <v>6.6990573067931047E-2</v>
      </c>
      <c r="BN366">
        <v>7.7058666732371828E-2</v>
      </c>
      <c r="BO366">
        <v>0</v>
      </c>
      <c r="BP366">
        <v>0</v>
      </c>
    </row>
    <row r="367" spans="1:68">
      <c r="A367">
        <v>0.72345332548249675</v>
      </c>
      <c r="B367">
        <v>0.62162875602870005</v>
      </c>
      <c r="C367">
        <v>0.55342637634441549</v>
      </c>
      <c r="D367">
        <v>0.50042002575169175</v>
      </c>
      <c r="E367">
        <v>0.48087239787460101</v>
      </c>
      <c r="F367">
        <v>0.4439459992275504</v>
      </c>
      <c r="G367">
        <v>0.39895945460260884</v>
      </c>
      <c r="H367">
        <v>0.3821538012159702</v>
      </c>
      <c r="I367">
        <v>0.37797635578368605</v>
      </c>
      <c r="J367">
        <v>0.33221850864783314</v>
      </c>
      <c r="K367">
        <v>0.35886531230650542</v>
      </c>
      <c r="L367">
        <v>0.3730480882093179</v>
      </c>
      <c r="M367">
        <v>0.29409398872375181</v>
      </c>
      <c r="N367">
        <v>0.27667492309400055</v>
      </c>
      <c r="O367">
        <v>0.27717306248935608</v>
      </c>
      <c r="P367">
        <v>0.27180939830805029</v>
      </c>
      <c r="Q367">
        <v>0.28315449920574703</v>
      </c>
      <c r="R367">
        <v>0.35085402650500835</v>
      </c>
      <c r="S367">
        <v>0.30623219276964747</v>
      </c>
      <c r="T367">
        <v>0.29148178303050115</v>
      </c>
      <c r="U367">
        <v>0.28676835648243854</v>
      </c>
      <c r="V367">
        <v>0.2364533749251963</v>
      </c>
      <c r="W367">
        <v>0.23715962802895577</v>
      </c>
      <c r="X367">
        <v>0.22883862018889314</v>
      </c>
      <c r="Y367">
        <v>0.25732205939350772</v>
      </c>
      <c r="Z367">
        <v>0.24124131500557533</v>
      </c>
      <c r="AA367">
        <v>0.24432999093222812</v>
      </c>
      <c r="AB367">
        <v>0.21732741550138807</v>
      </c>
      <c r="AC367">
        <v>0.18698242101877449</v>
      </c>
      <c r="AD367">
        <v>0.19000579660118772</v>
      </c>
      <c r="AE367">
        <v>0.21170248141433298</v>
      </c>
      <c r="AF367">
        <v>0.20556005577504885</v>
      </c>
      <c r="AG367">
        <v>0.22311427943075532</v>
      </c>
      <c r="AH367">
        <v>0.22917779441245353</v>
      </c>
      <c r="AI367">
        <v>0.20422628666246082</v>
      </c>
      <c r="AJ367">
        <v>0.19823864939795607</v>
      </c>
      <c r="AK367">
        <v>0.15779104812171571</v>
      </c>
      <c r="AL367">
        <v>0.18584507983128304</v>
      </c>
      <c r="AM367">
        <v>0.20785941424434545</v>
      </c>
      <c r="AN367">
        <v>0.21391344845051874</v>
      </c>
      <c r="AO367">
        <v>0.18214312822275358</v>
      </c>
      <c r="AP367">
        <v>0.15582048649804692</v>
      </c>
      <c r="AQ367">
        <v>0.17525780281798767</v>
      </c>
      <c r="AR367">
        <v>0.21436271380305508</v>
      </c>
      <c r="AS367">
        <v>0.22060411230974686</v>
      </c>
      <c r="AT367">
        <v>0.17599419003011865</v>
      </c>
      <c r="AU367">
        <v>0.18869775432202934</v>
      </c>
      <c r="AV367">
        <v>0.16308154304224035</v>
      </c>
      <c r="AW367">
        <v>0.14186987281935715</v>
      </c>
      <c r="AX367">
        <v>0.16509810145435777</v>
      </c>
      <c r="AY367">
        <v>0.17675993461609094</v>
      </c>
      <c r="AZ367">
        <v>0.12361686341960189</v>
      </c>
      <c r="BA367">
        <v>0.10980719440100438</v>
      </c>
      <c r="BB367">
        <v>0.13560690522496435</v>
      </c>
      <c r="BC367">
        <v>0.1073725276334509</v>
      </c>
      <c r="BD367">
        <v>9.9419111962122692E-2</v>
      </c>
      <c r="BE367">
        <v>9.4620567673379466E-2</v>
      </c>
      <c r="BF367">
        <v>9.0907304024219218E-2</v>
      </c>
      <c r="BG367">
        <v>9.6888557512321408E-2</v>
      </c>
      <c r="BH367">
        <v>8.6860994696744465E-2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</row>
    <row r="368" spans="1:68">
      <c r="A368">
        <v>0.70873181683975328</v>
      </c>
      <c r="B368">
        <v>0.60412395082337533</v>
      </c>
      <c r="C368">
        <v>0.55175836817236279</v>
      </c>
      <c r="D368">
        <v>0.47786133093488203</v>
      </c>
      <c r="E368">
        <v>0.46395623281934384</v>
      </c>
      <c r="F368">
        <v>0.45671665131387557</v>
      </c>
      <c r="G368">
        <v>0.42386219438832584</v>
      </c>
      <c r="H368">
        <v>0.37782228804524354</v>
      </c>
      <c r="I368">
        <v>0.3355963696732821</v>
      </c>
      <c r="J368">
        <v>0.37864976024248159</v>
      </c>
      <c r="K368">
        <v>0.34092382244364405</v>
      </c>
      <c r="L368">
        <v>0.33680472653419552</v>
      </c>
      <c r="M368">
        <v>0.32584996097693653</v>
      </c>
      <c r="N368">
        <v>0.34106010567914735</v>
      </c>
      <c r="O368">
        <v>0.32863084596115788</v>
      </c>
      <c r="P368">
        <v>0.2818470747747015</v>
      </c>
      <c r="Q368">
        <v>0.30993010281229882</v>
      </c>
      <c r="R368">
        <v>0.27185857021555143</v>
      </c>
      <c r="S368">
        <v>0.23562573178545945</v>
      </c>
      <c r="T368">
        <v>0.2609799994032746</v>
      </c>
      <c r="U368">
        <v>0.28311856767078114</v>
      </c>
      <c r="V368">
        <v>0.28099332790054182</v>
      </c>
      <c r="W368">
        <v>0.26508209841334912</v>
      </c>
      <c r="X368">
        <v>0.24759187935900853</v>
      </c>
      <c r="Y368">
        <v>0.24345162603917503</v>
      </c>
      <c r="Z368">
        <v>0.21826017991915445</v>
      </c>
      <c r="AA368">
        <v>0.28232732084575868</v>
      </c>
      <c r="AB368">
        <v>0.24272925013595714</v>
      </c>
      <c r="AC368">
        <v>0.2316525162802405</v>
      </c>
      <c r="AD368">
        <v>0.22263268041428708</v>
      </c>
      <c r="AE368">
        <v>0.20959371345887889</v>
      </c>
      <c r="AF368">
        <v>0.19104347875602853</v>
      </c>
      <c r="AG368">
        <v>0.18741562257414218</v>
      </c>
      <c r="AH368">
        <v>0.17648442207736023</v>
      </c>
      <c r="AI368">
        <v>0.2299501226063605</v>
      </c>
      <c r="AJ368">
        <v>0.22558267349403904</v>
      </c>
      <c r="AK368">
        <v>0.23321392135182262</v>
      </c>
      <c r="AL368">
        <v>0.20801606986800389</v>
      </c>
      <c r="AM368">
        <v>0.20888377245198872</v>
      </c>
      <c r="AN368">
        <v>0.19902434306665698</v>
      </c>
      <c r="AO368">
        <v>0.19902434306665698</v>
      </c>
      <c r="AP368">
        <v>0.21664397393354151</v>
      </c>
      <c r="AQ368">
        <v>0.21044411358637791</v>
      </c>
      <c r="AR368">
        <v>0.16919677464165916</v>
      </c>
      <c r="AS368">
        <v>0.18594995956315843</v>
      </c>
      <c r="AT368">
        <v>0.21688120817527215</v>
      </c>
      <c r="AU368">
        <v>0.18310927860528622</v>
      </c>
      <c r="AV368">
        <v>0.14218480518945864</v>
      </c>
      <c r="AW368">
        <v>0.19696981215808906</v>
      </c>
      <c r="AX368">
        <v>0.20137293138962614</v>
      </c>
      <c r="AY368">
        <v>0.1883403307127022</v>
      </c>
      <c r="AZ368">
        <v>0.13132988384956606</v>
      </c>
      <c r="BA368">
        <v>9.6170720300589457E-2</v>
      </c>
      <c r="BB368">
        <v>0.13553961100212894</v>
      </c>
      <c r="BC368">
        <v>0.13277153129879649</v>
      </c>
      <c r="BD368">
        <v>0.15607732617744832</v>
      </c>
      <c r="BE368">
        <v>0.12964473346959876</v>
      </c>
      <c r="BF368">
        <v>0.11292008978928625</v>
      </c>
      <c r="BG368">
        <v>0.10991429244892574</v>
      </c>
      <c r="BH368">
        <v>0.10155309209544867</v>
      </c>
      <c r="BI368">
        <v>6.7502511612754473E-2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</row>
    <row r="369" spans="1:68">
      <c r="A369">
        <v>0.70437203646377755</v>
      </c>
      <c r="B369">
        <v>0.61691163969267915</v>
      </c>
      <c r="C369">
        <v>0.54589225841265487</v>
      </c>
      <c r="D369">
        <v>0.48411916804324978</v>
      </c>
      <c r="E369">
        <v>0.47642084968700499</v>
      </c>
      <c r="F369">
        <v>0.46654703747003018</v>
      </c>
      <c r="G369">
        <v>0.42176086341215363</v>
      </c>
      <c r="H369">
        <v>0.37016601361371548</v>
      </c>
      <c r="I369">
        <v>0.37305782549904332</v>
      </c>
      <c r="J369">
        <v>0.38111320092707757</v>
      </c>
      <c r="K369">
        <v>0.33185464943599424</v>
      </c>
      <c r="L369">
        <v>0.31416588028290776</v>
      </c>
      <c r="M369">
        <v>0.29016387204632554</v>
      </c>
      <c r="N369">
        <v>0.35248040156412525</v>
      </c>
      <c r="O369">
        <v>0.32802640983542664</v>
      </c>
      <c r="P369">
        <v>0.29495735886224139</v>
      </c>
      <c r="Q369">
        <v>0.33328691934011556</v>
      </c>
      <c r="R369">
        <v>0.30103382689096786</v>
      </c>
      <c r="S369">
        <v>0.26839062989485613</v>
      </c>
      <c r="T369">
        <v>0.23913900096187521</v>
      </c>
      <c r="U369">
        <v>0.23661338190003428</v>
      </c>
      <c r="V369">
        <v>0.20848569797784453</v>
      </c>
      <c r="W369">
        <v>0.25346636723234894</v>
      </c>
      <c r="X369">
        <v>0.24007902789872362</v>
      </c>
      <c r="Y369">
        <v>0.24930432422267546</v>
      </c>
      <c r="Z369">
        <v>0.24502356060824498</v>
      </c>
      <c r="AA369">
        <v>0.26321775007564696</v>
      </c>
      <c r="AB369">
        <v>0.28670896524250744</v>
      </c>
      <c r="AC369">
        <v>0.22418563981178169</v>
      </c>
      <c r="AD369">
        <v>0.23342884769169403</v>
      </c>
      <c r="AE369">
        <v>0.20674695951612818</v>
      </c>
      <c r="AF369">
        <v>0.20035966720676493</v>
      </c>
      <c r="AG369">
        <v>0.20216741237258179</v>
      </c>
      <c r="AH369">
        <v>0.18518525521124163</v>
      </c>
      <c r="AI369">
        <v>0.18518525521124163</v>
      </c>
      <c r="AJ369">
        <v>0.17976389702543402</v>
      </c>
      <c r="AK369">
        <v>0.20948020085718849</v>
      </c>
      <c r="AL369">
        <v>0.21366053230309973</v>
      </c>
      <c r="AM369">
        <v>0.20022921869943594</v>
      </c>
      <c r="AN369">
        <v>0.19720343989415931</v>
      </c>
      <c r="AO369">
        <v>0.19785984489215153</v>
      </c>
      <c r="AP369">
        <v>0.20704674698958603</v>
      </c>
      <c r="AQ369">
        <v>0.21664397393354151</v>
      </c>
      <c r="AR369">
        <v>0.21639264340790912</v>
      </c>
      <c r="AS369">
        <v>0.23475634447862706</v>
      </c>
      <c r="AT369">
        <v>0.23451528304507141</v>
      </c>
      <c r="AU369">
        <v>0.21014666291936196</v>
      </c>
      <c r="AV369">
        <v>0.1855152928303859</v>
      </c>
      <c r="AW369">
        <v>0.2001567303721169</v>
      </c>
      <c r="AX369">
        <v>0.15676683111493842</v>
      </c>
      <c r="AY369">
        <v>0.146011988217467</v>
      </c>
      <c r="AZ369">
        <v>0.12745621566216297</v>
      </c>
      <c r="BA369">
        <v>0.13134687225711408</v>
      </c>
      <c r="BB369">
        <v>0.13134687225711408</v>
      </c>
      <c r="BC369">
        <v>0.19759740193404446</v>
      </c>
      <c r="BD369">
        <v>0.12226589842553916</v>
      </c>
      <c r="BE369">
        <v>9.1000523603564018E-2</v>
      </c>
      <c r="BF369">
        <v>8.5466043341440978E-2</v>
      </c>
      <c r="BG369">
        <v>8.9618826297705845E-2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</row>
    <row r="370" spans="1:68">
      <c r="A370">
        <v>0.70005518818232604</v>
      </c>
      <c r="B370">
        <v>0.59772831137698135</v>
      </c>
      <c r="C370">
        <v>0.53763893372175797</v>
      </c>
      <c r="D370">
        <v>0.46397202917537983</v>
      </c>
      <c r="E370">
        <v>0.44039995014090627</v>
      </c>
      <c r="F370">
        <v>0.46230233837926304</v>
      </c>
      <c r="G370">
        <v>0.41858967943893594</v>
      </c>
      <c r="H370">
        <v>0.35254165511513702</v>
      </c>
      <c r="I370">
        <v>0.36595026238710804</v>
      </c>
      <c r="J370">
        <v>0.36318990681109153</v>
      </c>
      <c r="K370">
        <v>0.35710112138699246</v>
      </c>
      <c r="L370">
        <v>0.32970810825919977</v>
      </c>
      <c r="M370">
        <v>0.31226601118651215</v>
      </c>
      <c r="N370">
        <v>0.3195849120227523</v>
      </c>
      <c r="O370">
        <v>0.3268691605717004</v>
      </c>
      <c r="P370">
        <v>0.32092642549481687</v>
      </c>
      <c r="Q370">
        <v>0.28438634885514225</v>
      </c>
      <c r="R370">
        <v>0.2906585574558998</v>
      </c>
      <c r="S370">
        <v>0.26917055149703906</v>
      </c>
      <c r="T370">
        <v>0.28629299899268701</v>
      </c>
      <c r="U370">
        <v>0.26181107280359472</v>
      </c>
      <c r="V370">
        <v>0.25980623550396698</v>
      </c>
      <c r="W370">
        <v>0.27967937126678644</v>
      </c>
      <c r="X370">
        <v>0.26444486622664537</v>
      </c>
      <c r="Y370">
        <v>0.29671379402978582</v>
      </c>
      <c r="Z370">
        <v>0.29671379402978582</v>
      </c>
      <c r="AA370">
        <v>0.26188654612966067</v>
      </c>
      <c r="AB370">
        <v>0.26975148691571177</v>
      </c>
      <c r="AC370">
        <v>0.23703977918379809</v>
      </c>
      <c r="AD370">
        <v>0.19540418771981732</v>
      </c>
      <c r="AE370">
        <v>0.18954545831641459</v>
      </c>
      <c r="AF370">
        <v>0.20388142221473071</v>
      </c>
      <c r="AG370">
        <v>0.21752248713900066</v>
      </c>
      <c r="AH370">
        <v>0.26976383880488364</v>
      </c>
      <c r="AI370">
        <v>0.24415970077250729</v>
      </c>
      <c r="AJ370">
        <v>0.19695520625079016</v>
      </c>
      <c r="AK370">
        <v>0.23262232488863469</v>
      </c>
      <c r="AL370">
        <v>0.23493036122555994</v>
      </c>
      <c r="AM370">
        <v>0.21103840444042274</v>
      </c>
      <c r="AN370">
        <v>0.21682540001115225</v>
      </c>
      <c r="AO370">
        <v>0.19474405782869245</v>
      </c>
      <c r="AP370">
        <v>0.19541884588232969</v>
      </c>
      <c r="AQ370">
        <v>0.19327350015180633</v>
      </c>
      <c r="AR370">
        <v>0.17718816257049397</v>
      </c>
      <c r="AS370">
        <v>0.16607151601664771</v>
      </c>
      <c r="AT370">
        <v>0.21315425771345956</v>
      </c>
      <c r="AU370">
        <v>0.21468533645002041</v>
      </c>
      <c r="AV370">
        <v>0.15006615937159329</v>
      </c>
      <c r="AW370">
        <v>0.12141506100946134</v>
      </c>
      <c r="AX370">
        <v>0.16246525715925192</v>
      </c>
      <c r="AY370">
        <v>0.11373464673061334</v>
      </c>
      <c r="AZ370">
        <v>0.11998747119762392</v>
      </c>
      <c r="BA370">
        <v>0.1446466518994996</v>
      </c>
      <c r="BB370">
        <v>0.11330985111602213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</row>
    <row r="371" spans="1:68">
      <c r="A371">
        <v>0.66719465849689352</v>
      </c>
      <c r="B371">
        <v>0.59134900830268977</v>
      </c>
      <c r="C371">
        <v>0.54083340492239862</v>
      </c>
      <c r="D371">
        <v>0.49708843264271851</v>
      </c>
      <c r="E371">
        <v>0.48384009805589862</v>
      </c>
      <c r="F371">
        <v>0.43736245503815657</v>
      </c>
      <c r="G371">
        <v>0.41913295653034832</v>
      </c>
      <c r="H371">
        <v>0.41542166673890069</v>
      </c>
      <c r="I371">
        <v>0.35960916249670438</v>
      </c>
      <c r="J371">
        <v>0.36362796799224539</v>
      </c>
      <c r="K371">
        <v>0.34652841688213348</v>
      </c>
      <c r="L371">
        <v>0.35971962613386044</v>
      </c>
      <c r="M371">
        <v>0.37413730984408516</v>
      </c>
      <c r="N371">
        <v>0.28692273570625854</v>
      </c>
      <c r="O371">
        <v>0.29542333177785463</v>
      </c>
      <c r="P371">
        <v>0.26874981540788517</v>
      </c>
      <c r="Q371">
        <v>0.26026097212067956</v>
      </c>
      <c r="R371">
        <v>0.25743644050366238</v>
      </c>
      <c r="S371">
        <v>0.29166972997597018</v>
      </c>
      <c r="T371">
        <v>0.26212545850285923</v>
      </c>
      <c r="U371">
        <v>0.26203745344507157</v>
      </c>
      <c r="V371">
        <v>0.28550751983436357</v>
      </c>
      <c r="W371">
        <v>0.27155115441440303</v>
      </c>
      <c r="X371">
        <v>0.26048816200072522</v>
      </c>
      <c r="Y371">
        <v>0.22690706913849593</v>
      </c>
      <c r="Z371">
        <v>0.26758447816653502</v>
      </c>
      <c r="AA371">
        <v>0.28860546796345515</v>
      </c>
      <c r="AB371">
        <v>0.23676000319122048</v>
      </c>
      <c r="AC371">
        <v>0.21006163958208526</v>
      </c>
      <c r="AD371">
        <v>0.20307567193159129</v>
      </c>
      <c r="AE371">
        <v>0.15414731592173531</v>
      </c>
      <c r="AF371">
        <v>0.16240199887446644</v>
      </c>
      <c r="AG371">
        <v>0.19619502137735717</v>
      </c>
      <c r="AH371">
        <v>0.23112629764652756</v>
      </c>
      <c r="AI371">
        <v>0.21784277187801723</v>
      </c>
      <c r="AJ371">
        <v>0.21866329337477222</v>
      </c>
      <c r="AK371">
        <v>0.20210968091885845</v>
      </c>
      <c r="AL371">
        <v>0.21384320873815801</v>
      </c>
      <c r="AM371">
        <v>0.21405389380420362</v>
      </c>
      <c r="AN371">
        <v>0.22325178111475746</v>
      </c>
      <c r="AO371">
        <v>0.22325178111475746</v>
      </c>
      <c r="AP371">
        <v>0.19396528248991707</v>
      </c>
      <c r="AQ371">
        <v>0.18680303872947468</v>
      </c>
      <c r="AR371">
        <v>0.21971795685892587</v>
      </c>
      <c r="AS371">
        <v>0.20234056070202733</v>
      </c>
      <c r="AT371">
        <v>0.16665138688282102</v>
      </c>
      <c r="AU371">
        <v>0.16092864024918033</v>
      </c>
      <c r="AV371">
        <v>0.17212961775504518</v>
      </c>
      <c r="AW371">
        <v>0.19494953911810886</v>
      </c>
      <c r="AX371">
        <v>0.14817456360408873</v>
      </c>
      <c r="AY371">
        <v>0.19246256590332178</v>
      </c>
      <c r="AZ371">
        <v>0.16431149737434489</v>
      </c>
      <c r="BA371">
        <v>0.13064980204875304</v>
      </c>
      <c r="BB371">
        <v>0.16974139012318323</v>
      </c>
      <c r="BC371">
        <v>0.10262523773982071</v>
      </c>
      <c r="BD371">
        <v>0.13156766110339307</v>
      </c>
      <c r="BE371">
        <v>0.1424001537224335</v>
      </c>
      <c r="BF371">
        <v>0.10501439433799349</v>
      </c>
      <c r="BG371">
        <v>0.11293781380381347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</row>
    <row r="372" spans="1:68">
      <c r="A372">
        <v>0.6788201793830988</v>
      </c>
      <c r="B372">
        <v>0.5844798192793077</v>
      </c>
      <c r="C372">
        <v>0.51357406497704439</v>
      </c>
      <c r="D372">
        <v>0.49054078510848054</v>
      </c>
      <c r="E372">
        <v>0.4280689145105685</v>
      </c>
      <c r="F372">
        <v>0.43111224822473632</v>
      </c>
      <c r="G372">
        <v>0.39705639178529306</v>
      </c>
      <c r="H372">
        <v>0.34120682442895367</v>
      </c>
      <c r="I372">
        <v>0.37012680291041489</v>
      </c>
      <c r="J372">
        <v>0.31770865275523275</v>
      </c>
      <c r="K372">
        <v>0.31154860740020313</v>
      </c>
      <c r="L372">
        <v>0.30972736497170394</v>
      </c>
      <c r="M372">
        <v>0.3174873825072973</v>
      </c>
      <c r="N372">
        <v>0.27373522868277528</v>
      </c>
      <c r="O372">
        <v>0.27020827300874634</v>
      </c>
      <c r="P372">
        <v>0.26874981540788517</v>
      </c>
      <c r="Q372">
        <v>0.33498029880647007</v>
      </c>
      <c r="R372">
        <v>0.27047964796248047</v>
      </c>
      <c r="S372">
        <v>0.24920073167660828</v>
      </c>
      <c r="T372">
        <v>0.25821089723299617</v>
      </c>
      <c r="U372">
        <v>0.22477513339870456</v>
      </c>
      <c r="V372">
        <v>0.21535786487126385</v>
      </c>
      <c r="W372">
        <v>0.21619706350432236</v>
      </c>
      <c r="X372">
        <v>0.22063177555332719</v>
      </c>
      <c r="Y372">
        <v>0.26513203788831086</v>
      </c>
      <c r="Z372">
        <v>0.29172844671997267</v>
      </c>
      <c r="AA372">
        <v>0.24220313012099595</v>
      </c>
      <c r="AB372">
        <v>0.239721792579039</v>
      </c>
      <c r="AC372">
        <v>0.25242637620462549</v>
      </c>
      <c r="AD372">
        <v>0.19022836588186862</v>
      </c>
      <c r="AE372">
        <v>0.18256608350916148</v>
      </c>
      <c r="AF372">
        <v>0.18908463156995761</v>
      </c>
      <c r="AG372">
        <v>0.21977339457941397</v>
      </c>
      <c r="AH372">
        <v>0.24249257499943153</v>
      </c>
      <c r="AI372">
        <v>0.22591073522812005</v>
      </c>
      <c r="AJ372">
        <v>0.19225590427562092</v>
      </c>
      <c r="AK372">
        <v>0.18226401462799788</v>
      </c>
      <c r="AL372">
        <v>0.20581773218073546</v>
      </c>
      <c r="AM372">
        <v>0.20838612232141807</v>
      </c>
      <c r="AN372">
        <v>0.20445604424936673</v>
      </c>
      <c r="AO372">
        <v>0.19170925325185897</v>
      </c>
      <c r="AP372">
        <v>0.20140184708597733</v>
      </c>
      <c r="AQ372">
        <v>0.19199005188535279</v>
      </c>
      <c r="AR372">
        <v>0.19653142111859512</v>
      </c>
      <c r="AS372">
        <v>0.23225890040002758</v>
      </c>
      <c r="AT372">
        <v>0.18344089701447588</v>
      </c>
      <c r="AU372">
        <v>0.14487725074486599</v>
      </c>
      <c r="AV372">
        <v>0.13915865954525802</v>
      </c>
      <c r="AW372">
        <v>0.17012998346628991</v>
      </c>
      <c r="AX372">
        <v>0.23065350668014098</v>
      </c>
      <c r="AY372">
        <v>0.18859353615205282</v>
      </c>
      <c r="AZ372">
        <v>0.16138861119584724</v>
      </c>
      <c r="BA372">
        <v>0.1883403307127022</v>
      </c>
      <c r="BB372">
        <v>0.19402410673271639</v>
      </c>
      <c r="BC372">
        <v>0.17711172425468849</v>
      </c>
      <c r="BD372">
        <v>0.11224604068341283</v>
      </c>
      <c r="BE372">
        <v>0.11355769905046048</v>
      </c>
      <c r="BF372">
        <v>0.10911041258854957</v>
      </c>
      <c r="BG372">
        <v>0.11778467124988097</v>
      </c>
      <c r="BH372">
        <v>8.8026297958410271E-2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</row>
    <row r="373" spans="1:68">
      <c r="A373">
        <v>0.72355760447458739</v>
      </c>
      <c r="B373">
        <v>0.61783811225467899</v>
      </c>
      <c r="C373">
        <v>0.53878394017227615</v>
      </c>
      <c r="D373">
        <v>0.48799248897577974</v>
      </c>
      <c r="E373">
        <v>0.4353171545754827</v>
      </c>
      <c r="F373">
        <v>0.42647033543794044</v>
      </c>
      <c r="G373">
        <v>0.36605912507156829</v>
      </c>
      <c r="H373">
        <v>0.35720212558501729</v>
      </c>
      <c r="I373">
        <v>0.34894371243772648</v>
      </c>
      <c r="J373">
        <v>0.33563882512273735</v>
      </c>
      <c r="K373">
        <v>0.30785319696794983</v>
      </c>
      <c r="L373">
        <v>0.27949823996873474</v>
      </c>
      <c r="M373">
        <v>0.29865966141940808</v>
      </c>
      <c r="N373">
        <v>0.27147734223125275</v>
      </c>
      <c r="O373">
        <v>0.24635524603611014</v>
      </c>
      <c r="P373">
        <v>0.29390708821223005</v>
      </c>
      <c r="Q373">
        <v>0.28315449920574703</v>
      </c>
      <c r="R373">
        <v>0.24888980569585251</v>
      </c>
      <c r="S373">
        <v>0.23435450105468578</v>
      </c>
      <c r="T373">
        <v>0.29044661841629704</v>
      </c>
      <c r="U373">
        <v>0.27474990255420945</v>
      </c>
      <c r="V373">
        <v>0.25387654258147457</v>
      </c>
      <c r="W373">
        <v>0.25379966420636474</v>
      </c>
      <c r="X373">
        <v>0.25501530992696947</v>
      </c>
      <c r="Y373">
        <v>0.3014588831355563</v>
      </c>
      <c r="Z373">
        <v>0.26259033207474419</v>
      </c>
      <c r="AA373">
        <v>0.25635497130015089</v>
      </c>
      <c r="AB373">
        <v>0.27548192826120999</v>
      </c>
      <c r="AC373">
        <v>0.22351291443804458</v>
      </c>
      <c r="AD373">
        <v>0.20166200175422724</v>
      </c>
      <c r="AE373">
        <v>0.20076525661286138</v>
      </c>
      <c r="AF373">
        <v>0.20933826837022765</v>
      </c>
      <c r="AG373">
        <v>0.2001567303721169</v>
      </c>
      <c r="AH373">
        <v>0.17003675276939095</v>
      </c>
      <c r="AI373">
        <v>0.17290220064718465</v>
      </c>
      <c r="AJ373">
        <v>0.15887663854996262</v>
      </c>
      <c r="AK373">
        <v>0.14327700969262355</v>
      </c>
      <c r="AL373">
        <v>0.18330526554235241</v>
      </c>
      <c r="AM373">
        <v>0.21492364272353939</v>
      </c>
      <c r="AN373">
        <v>0.19689677770893582</v>
      </c>
      <c r="AO373">
        <v>0.18993158148633021</v>
      </c>
      <c r="AP373">
        <v>0.18199197288208852</v>
      </c>
      <c r="AQ373">
        <v>0.17680583638457414</v>
      </c>
      <c r="AR373">
        <v>0.16233873137428975</v>
      </c>
      <c r="AS373">
        <v>0.1738428943824111</v>
      </c>
      <c r="AT373">
        <v>0.18905488401421941</v>
      </c>
      <c r="AU373">
        <v>0.14604483498471632</v>
      </c>
      <c r="AV373">
        <v>0.13952557972486354</v>
      </c>
      <c r="AW373">
        <v>0.14944740564651948</v>
      </c>
      <c r="AX373">
        <v>0.12921815434717307</v>
      </c>
      <c r="AY373">
        <v>0.12035352071203857</v>
      </c>
      <c r="AZ373">
        <v>0.14077411930192896</v>
      </c>
      <c r="BA373">
        <v>0.1251187677509823</v>
      </c>
      <c r="BB373">
        <v>0.14964289681402615</v>
      </c>
      <c r="BC373">
        <v>9.6023324872947111E-2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</row>
    <row r="374" spans="1:68">
      <c r="A374">
        <v>0.571647322122248</v>
      </c>
      <c r="B374">
        <v>0.50343787318888267</v>
      </c>
      <c r="C374">
        <v>0.53394373770455805</v>
      </c>
      <c r="D374">
        <v>0.43481910232303195</v>
      </c>
      <c r="E374">
        <v>0.42938803094260891</v>
      </c>
      <c r="F374">
        <v>0.40501733616564328</v>
      </c>
      <c r="G374">
        <v>0.37944687484111761</v>
      </c>
      <c r="H374">
        <v>0.36382694073504662</v>
      </c>
      <c r="I374">
        <v>0.32297466956234572</v>
      </c>
      <c r="J374">
        <v>0.29678343962947046</v>
      </c>
      <c r="K374">
        <v>0.28664956587951246</v>
      </c>
      <c r="L374">
        <v>0.25774130960239999</v>
      </c>
      <c r="M374">
        <v>0.30964849691180141</v>
      </c>
      <c r="N374">
        <v>0.34290097454099977</v>
      </c>
      <c r="O374">
        <v>0.28900741007683978</v>
      </c>
      <c r="P374">
        <v>0.28832151997973754</v>
      </c>
      <c r="Q374">
        <v>0.30020549607542957</v>
      </c>
      <c r="R374">
        <v>0.30544786055287138</v>
      </c>
      <c r="S374">
        <v>0.2517831610840825</v>
      </c>
      <c r="T374">
        <v>0.21839922682973598</v>
      </c>
      <c r="U374">
        <v>0.24621182918106535</v>
      </c>
      <c r="V374">
        <v>0.21474142027971002</v>
      </c>
      <c r="W374">
        <v>0.20574617073572093</v>
      </c>
      <c r="X374">
        <v>0.22515855998208859</v>
      </c>
      <c r="Y374">
        <v>0.22418563981178169</v>
      </c>
      <c r="Z374">
        <v>0.18850418638234126</v>
      </c>
      <c r="AA374">
        <v>0.22805071435546803</v>
      </c>
      <c r="AB374">
        <v>0.18936713177070902</v>
      </c>
      <c r="AC374">
        <v>0.1936563244286143</v>
      </c>
      <c r="AD374">
        <v>0.20043212167252433</v>
      </c>
      <c r="AE374">
        <v>0.20994824923347577</v>
      </c>
      <c r="AF374">
        <v>0.17749378136889818</v>
      </c>
      <c r="AG374">
        <v>0.14838696317435884</v>
      </c>
      <c r="AH374">
        <v>0.19959090579518107</v>
      </c>
      <c r="AI374">
        <v>0.26383174155912453</v>
      </c>
      <c r="AJ374">
        <v>0.16450041232836915</v>
      </c>
      <c r="AK374">
        <v>0.1757181911268213</v>
      </c>
      <c r="AL374">
        <v>0.15126857679886305</v>
      </c>
      <c r="AM374">
        <v>0.17237699384465091</v>
      </c>
      <c r="AN374">
        <v>0.1922263731564611</v>
      </c>
      <c r="AO374">
        <v>0.22059028002715417</v>
      </c>
      <c r="AP374">
        <v>0.1853653068220445</v>
      </c>
      <c r="AQ374">
        <v>0.18581510954095631</v>
      </c>
      <c r="AR374">
        <v>0.14917030910470655</v>
      </c>
      <c r="AS374">
        <v>0.19829689769953604</v>
      </c>
      <c r="AT374">
        <v>0.19261012116598261</v>
      </c>
      <c r="AU374">
        <v>0.20770270209259112</v>
      </c>
      <c r="AV374">
        <v>0.1867133197924481</v>
      </c>
      <c r="AW374">
        <v>0.12311507220304117</v>
      </c>
      <c r="AX374">
        <v>0.11815258134496534</v>
      </c>
      <c r="AY374">
        <v>0.13892500337821878</v>
      </c>
      <c r="AZ374">
        <v>0.1199700325702739</v>
      </c>
      <c r="BA374">
        <v>8.5031563067256316E-2</v>
      </c>
      <c r="BB374">
        <v>0.11121520767525188</v>
      </c>
      <c r="BC374">
        <v>0.12406625281481294</v>
      </c>
      <c r="BD374">
        <v>0.11662634914106781</v>
      </c>
      <c r="BE374">
        <v>5.060899723053458E-2</v>
      </c>
      <c r="BF374">
        <v>0.10173499808572538</v>
      </c>
      <c r="BG374">
        <v>0.10629405557834018</v>
      </c>
      <c r="BH374">
        <v>0.10607803941753138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</row>
    <row r="375" spans="1:68">
      <c r="A375">
        <v>0.69539379616707564</v>
      </c>
      <c r="B375">
        <v>0.57505479071768106</v>
      </c>
      <c r="C375">
        <v>0.52303809578811222</v>
      </c>
      <c r="D375">
        <v>0.45418753974591819</v>
      </c>
      <c r="E375">
        <v>0.43443039375078324</v>
      </c>
      <c r="F375">
        <v>0.40133802011147751</v>
      </c>
      <c r="G375">
        <v>0.3783901422092063</v>
      </c>
      <c r="H375">
        <v>0.36947931466933454</v>
      </c>
      <c r="I375">
        <v>0.34820197423187549</v>
      </c>
      <c r="J375">
        <v>0.31922133045740325</v>
      </c>
      <c r="K375">
        <v>0.32294188615983888</v>
      </c>
      <c r="L375">
        <v>0.3232368477310486</v>
      </c>
      <c r="M375">
        <v>0.31840491807933818</v>
      </c>
      <c r="N375">
        <v>0.29850939917584612</v>
      </c>
      <c r="O375">
        <v>0.27649253412163072</v>
      </c>
      <c r="P375">
        <v>0.27243592348335965</v>
      </c>
      <c r="Q375">
        <v>0.25164152582251531</v>
      </c>
      <c r="R375">
        <v>0.28446994012908716</v>
      </c>
      <c r="S375">
        <v>0.32334604193917921</v>
      </c>
      <c r="T375">
        <v>0.27706376375214781</v>
      </c>
      <c r="U375">
        <v>0.25897131304492793</v>
      </c>
      <c r="V375">
        <v>0.23454207425738707</v>
      </c>
      <c r="W375">
        <v>0.2378381474663803</v>
      </c>
      <c r="X375">
        <v>0.24222945126456522</v>
      </c>
      <c r="Y375">
        <v>0.25429913055700887</v>
      </c>
      <c r="Z375">
        <v>0.26630396545293211</v>
      </c>
      <c r="AA375">
        <v>0.23221850112209155</v>
      </c>
      <c r="AB375">
        <v>0.22708425894521295</v>
      </c>
      <c r="AC375">
        <v>0.24519351244483392</v>
      </c>
      <c r="AD375">
        <v>0.23042367950855186</v>
      </c>
      <c r="AE375">
        <v>0.20800183078247075</v>
      </c>
      <c r="AF375">
        <v>0.20288840876725114</v>
      </c>
      <c r="AG375">
        <v>0.20265782012492253</v>
      </c>
      <c r="AH375">
        <v>0.19157617997837298</v>
      </c>
      <c r="AI375">
        <v>0.23255504699791474</v>
      </c>
      <c r="AJ375">
        <v>0.17044060798976229</v>
      </c>
      <c r="AK375">
        <v>0.20449911026824441</v>
      </c>
      <c r="AL375">
        <v>0.21927420015195426</v>
      </c>
      <c r="AM375">
        <v>0.20287400056339686</v>
      </c>
      <c r="AN375">
        <v>0.20190756037401753</v>
      </c>
      <c r="AO375">
        <v>0.19113230768086725</v>
      </c>
      <c r="AP375">
        <v>0.19533088948527558</v>
      </c>
      <c r="AQ375">
        <v>0.17588687796462227</v>
      </c>
      <c r="AR375">
        <v>0.14084060736430237</v>
      </c>
      <c r="AS375">
        <v>0.15147946892941463</v>
      </c>
      <c r="AT375">
        <v>0.15147946892941463</v>
      </c>
      <c r="AU375">
        <v>0.14956145285476241</v>
      </c>
      <c r="AV375">
        <v>0.14830528332472148</v>
      </c>
      <c r="AW375">
        <v>0.1696169667829226</v>
      </c>
      <c r="AX375">
        <v>0.17234607953817899</v>
      </c>
      <c r="AY375">
        <v>0.19076206723761371</v>
      </c>
      <c r="AZ375">
        <v>0.18854886356499892</v>
      </c>
      <c r="BA375">
        <v>0.21018916834682225</v>
      </c>
      <c r="BB375">
        <v>0.18221868616916786</v>
      </c>
      <c r="BC375">
        <v>0.1595935547875845</v>
      </c>
      <c r="BD375">
        <v>0.13654793111690661</v>
      </c>
      <c r="BE375">
        <v>0.14230077536047511</v>
      </c>
      <c r="BF375">
        <v>0.14565050971995253</v>
      </c>
      <c r="BG375">
        <v>0.10902100068394599</v>
      </c>
      <c r="BH375">
        <v>6.9955364754631572E-2</v>
      </c>
      <c r="BI375">
        <v>9.1373201957585984E-2</v>
      </c>
      <c r="BJ375">
        <v>0.13148275559936512</v>
      </c>
      <c r="BK375">
        <v>7.8461653452713817E-2</v>
      </c>
      <c r="BL375">
        <v>0.12080629782731807</v>
      </c>
      <c r="BM375">
        <v>8.710559168347938E-2</v>
      </c>
      <c r="BN375">
        <v>0</v>
      </c>
      <c r="BO375">
        <v>0</v>
      </c>
      <c r="BP375">
        <v>0</v>
      </c>
    </row>
    <row r="376" spans="1:68">
      <c r="A376">
        <v>0.64782399495440501</v>
      </c>
      <c r="B376">
        <v>0.56029455778546122</v>
      </c>
      <c r="C376">
        <v>0.53692510707228136</v>
      </c>
      <c r="D376">
        <v>0.494651977847687</v>
      </c>
      <c r="E376">
        <v>0.45795968938081832</v>
      </c>
      <c r="F376">
        <v>0.42074999759758391</v>
      </c>
      <c r="G376">
        <v>0.40241324006548079</v>
      </c>
      <c r="H376">
        <v>0.39468198873605753</v>
      </c>
      <c r="I376">
        <v>0.37514628968905994</v>
      </c>
      <c r="J376">
        <v>0.31625727929714675</v>
      </c>
      <c r="K376">
        <v>0.31526845735789061</v>
      </c>
      <c r="L376">
        <v>0.2947125227936373</v>
      </c>
      <c r="M376">
        <v>0.26114382150314996</v>
      </c>
      <c r="N376">
        <v>0.28720759940929058</v>
      </c>
      <c r="O376">
        <v>0.30844115615812628</v>
      </c>
      <c r="P376">
        <v>0.30517471697433057</v>
      </c>
      <c r="Q376">
        <v>0.2997792107306092</v>
      </c>
      <c r="R376">
        <v>0.26212545850285923</v>
      </c>
      <c r="S376">
        <v>0.2335094176550713</v>
      </c>
      <c r="T376">
        <v>0.25758890180480026</v>
      </c>
      <c r="U376">
        <v>0.25678788220082283</v>
      </c>
      <c r="V376">
        <v>0.27489640643824759</v>
      </c>
      <c r="W376">
        <v>0.2690468478943579</v>
      </c>
      <c r="X376">
        <v>0.24911006792444648</v>
      </c>
      <c r="Y376">
        <v>0.25859127156754841</v>
      </c>
      <c r="Z376">
        <v>0.24141275311334409</v>
      </c>
      <c r="AA376">
        <v>0.24064735227457493</v>
      </c>
      <c r="AB376">
        <v>0.20403951908087276</v>
      </c>
      <c r="AC376">
        <v>0.20911107986573485</v>
      </c>
      <c r="AD376">
        <v>0.24816344489257552</v>
      </c>
      <c r="AE376">
        <v>0.20238383700024268</v>
      </c>
      <c r="AF376">
        <v>0.17599419003011865</v>
      </c>
      <c r="AG376">
        <v>0.20261457112115089</v>
      </c>
      <c r="AH376">
        <v>0.1990388795527728</v>
      </c>
      <c r="AI376">
        <v>0.23196255172115604</v>
      </c>
      <c r="AJ376">
        <v>0.17056479561798463</v>
      </c>
      <c r="AK376">
        <v>0.17472006555596095</v>
      </c>
      <c r="AL376">
        <v>0.18608476772693322</v>
      </c>
      <c r="AM376">
        <v>0.19713044472645844</v>
      </c>
      <c r="AN376">
        <v>0.2477608292999853</v>
      </c>
      <c r="AO376">
        <v>0.1921820727122778</v>
      </c>
      <c r="AP376">
        <v>0.1529851793500408</v>
      </c>
      <c r="AQ376">
        <v>0.18267175800081561</v>
      </c>
      <c r="AR376">
        <v>0.21371674862142251</v>
      </c>
      <c r="AS376">
        <v>0.16525525144892109</v>
      </c>
      <c r="AT376">
        <v>0.20340678600929052</v>
      </c>
      <c r="AU376">
        <v>0.20002622088549088</v>
      </c>
      <c r="AV376">
        <v>0.20360821017933708</v>
      </c>
      <c r="AW376">
        <v>0.20306126993916512</v>
      </c>
      <c r="AX376">
        <v>0.15164162398751771</v>
      </c>
      <c r="AY376">
        <v>0.15282352526108556</v>
      </c>
      <c r="AZ376">
        <v>0.13937551348187124</v>
      </c>
      <c r="BA376">
        <v>0.14406961853337119</v>
      </c>
      <c r="BB376">
        <v>0.13683319671381314</v>
      </c>
      <c r="BC376">
        <v>7.1712880157170908E-2</v>
      </c>
      <c r="BD376">
        <v>0.11995259324266651</v>
      </c>
      <c r="BE376">
        <v>7.630726423090127E-2</v>
      </c>
      <c r="BF376">
        <v>0.10398432503892603</v>
      </c>
      <c r="BG376">
        <v>9.3250357694428951E-2</v>
      </c>
      <c r="BH376">
        <v>6.8308575194723914E-2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</row>
    <row r="377" spans="1:68">
      <c r="A377">
        <v>0.66904563897954616</v>
      </c>
      <c r="B377">
        <v>0.62207900320978815</v>
      </c>
      <c r="C377">
        <v>0.55560635952223203</v>
      </c>
      <c r="D377">
        <v>0.49128308442644752</v>
      </c>
      <c r="E377">
        <v>0.47128684431646395</v>
      </c>
      <c r="F377">
        <v>0.42716721422784781</v>
      </c>
      <c r="G377">
        <v>0.40806429119926374</v>
      </c>
      <c r="H377">
        <v>0.34023126245685553</v>
      </c>
      <c r="I377">
        <v>0.34367265214904325</v>
      </c>
      <c r="J377">
        <v>0.32434934257544185</v>
      </c>
      <c r="K377">
        <v>0.31908904347601441</v>
      </c>
      <c r="L377">
        <v>0.32053099985842826</v>
      </c>
      <c r="M377">
        <v>0.3005047978153943</v>
      </c>
      <c r="N377">
        <v>0.260223095583271</v>
      </c>
      <c r="O377">
        <v>0.25833772569796876</v>
      </c>
      <c r="P377">
        <v>0.26280375591107807</v>
      </c>
      <c r="Q377">
        <v>0.2637190326697606</v>
      </c>
      <c r="R377">
        <v>0.25870531893425286</v>
      </c>
      <c r="S377">
        <v>0.29461921559170928</v>
      </c>
      <c r="T377">
        <v>0.25875599704103219</v>
      </c>
      <c r="U377">
        <v>0.26702549523592933</v>
      </c>
      <c r="V377">
        <v>0.28622165047179216</v>
      </c>
      <c r="W377">
        <v>0.22039658179798854</v>
      </c>
      <c r="X377">
        <v>0.2324877586833555</v>
      </c>
      <c r="Y377">
        <v>0.21340746878136344</v>
      </c>
      <c r="Z377">
        <v>0.20086659480738178</v>
      </c>
      <c r="AA377">
        <v>0.22086684200757004</v>
      </c>
      <c r="AB377">
        <v>0.26345593145383917</v>
      </c>
      <c r="AC377">
        <v>0.26345593145383917</v>
      </c>
      <c r="AD377">
        <v>0.20297484795364684</v>
      </c>
      <c r="AE377">
        <v>0.30003272812020221</v>
      </c>
      <c r="AF377">
        <v>0.221074147977569</v>
      </c>
      <c r="AG377">
        <v>0.20875585972997418</v>
      </c>
      <c r="AH377">
        <v>0.18747534061595597</v>
      </c>
      <c r="AI377">
        <v>0.19486148761270755</v>
      </c>
      <c r="AJ377">
        <v>0.18872752634904411</v>
      </c>
      <c r="AK377">
        <v>0.19618038938910604</v>
      </c>
      <c r="AL377">
        <v>0.18841481822643205</v>
      </c>
      <c r="AM377">
        <v>0.13107497795931511</v>
      </c>
      <c r="AN377">
        <v>0.15933878680106262</v>
      </c>
      <c r="AO377">
        <v>0.19777238152643875</v>
      </c>
      <c r="AP377">
        <v>0.19153181315781953</v>
      </c>
      <c r="AQ377">
        <v>0.19848615074364673</v>
      </c>
      <c r="AR377">
        <v>0.20761719889660402</v>
      </c>
      <c r="AS377">
        <v>0.22526804828668415</v>
      </c>
      <c r="AT377">
        <v>0.22806431105612932</v>
      </c>
      <c r="AU377">
        <v>0.21288681910440344</v>
      </c>
      <c r="AV377">
        <v>0.12278599779804715</v>
      </c>
      <c r="AW377">
        <v>0.11237028625667025</v>
      </c>
      <c r="AX377">
        <v>0.13982555673857797</v>
      </c>
      <c r="AY377">
        <v>0.15865335636025352</v>
      </c>
      <c r="AZ377">
        <v>0.14546965758185113</v>
      </c>
      <c r="BA377">
        <v>0.12461870986073852</v>
      </c>
      <c r="BB377">
        <v>0.13143180432818588</v>
      </c>
      <c r="BC377">
        <v>0.12007465383248032</v>
      </c>
      <c r="BD377">
        <v>9.4084108493469279E-2</v>
      </c>
      <c r="BE377">
        <v>0.12979819943999965</v>
      </c>
      <c r="BF377">
        <v>9.9163060068186856E-2</v>
      </c>
      <c r="BG377">
        <v>0.13185621571808573</v>
      </c>
      <c r="BH377">
        <v>8.6898633970080436E-2</v>
      </c>
      <c r="BI377">
        <v>9.0048743756884986E-2</v>
      </c>
      <c r="BJ377">
        <v>8.2928590891270137E-2</v>
      </c>
      <c r="BK377">
        <v>8.1501877021341457E-2</v>
      </c>
      <c r="BL377">
        <v>9.2099006198631914E-2</v>
      </c>
      <c r="BM377">
        <v>0</v>
      </c>
      <c r="BN377">
        <v>0</v>
      </c>
      <c r="BO377">
        <v>0</v>
      </c>
      <c r="BP377">
        <v>0</v>
      </c>
    </row>
    <row r="378" spans="1:68">
      <c r="A378">
        <v>0.71810161948825391</v>
      </c>
      <c r="B378">
        <v>0.59672297496565552</v>
      </c>
      <c r="C378">
        <v>0.55872262525568761</v>
      </c>
      <c r="D378">
        <v>0.48002835679901179</v>
      </c>
      <c r="E378">
        <v>0.43911390953471108</v>
      </c>
      <c r="F378">
        <v>0.39346667650006401</v>
      </c>
      <c r="G378">
        <v>0.36748172545630986</v>
      </c>
      <c r="H378">
        <v>0.32624057539274887</v>
      </c>
      <c r="I378">
        <v>0.30374931008440081</v>
      </c>
      <c r="J378">
        <v>0.30223898437822266</v>
      </c>
      <c r="K378">
        <v>0.33153334383418792</v>
      </c>
      <c r="L378">
        <v>0.28930271860232071</v>
      </c>
      <c r="M378">
        <v>0.27893020554765796</v>
      </c>
      <c r="N378">
        <v>0.32282165917371552</v>
      </c>
      <c r="O378">
        <v>0.26226371614469463</v>
      </c>
      <c r="P378">
        <v>0.27894229912528967</v>
      </c>
      <c r="Q378">
        <v>0.28189512328654093</v>
      </c>
      <c r="R378">
        <v>0.26765895489350949</v>
      </c>
      <c r="S378">
        <v>0.26763413073692871</v>
      </c>
      <c r="T378">
        <v>0.26416969283093134</v>
      </c>
      <c r="U378">
        <v>0.2779737471682433</v>
      </c>
      <c r="V378">
        <v>0.27938952491746322</v>
      </c>
      <c r="W378">
        <v>0.2123373496648138</v>
      </c>
      <c r="X378">
        <v>0.21035914846780751</v>
      </c>
      <c r="Y378">
        <v>0.20591789839794905</v>
      </c>
      <c r="Z378">
        <v>0.23771848574649795</v>
      </c>
      <c r="AA378">
        <v>0.23223196796563603</v>
      </c>
      <c r="AB378">
        <v>0.19006515956311953</v>
      </c>
      <c r="AC378">
        <v>0.23313329654446371</v>
      </c>
      <c r="AD378">
        <v>0.21374485405201907</v>
      </c>
      <c r="AE378">
        <v>0.23054536786724766</v>
      </c>
      <c r="AF378">
        <v>0.19165011460868697</v>
      </c>
      <c r="AG378">
        <v>0.19835513818980399</v>
      </c>
      <c r="AH378">
        <v>0.19593157013444065</v>
      </c>
      <c r="AI378">
        <v>0.20831498287187686</v>
      </c>
      <c r="AJ378">
        <v>0.23196255172115604</v>
      </c>
      <c r="AK378">
        <v>0.20867056364709943</v>
      </c>
      <c r="AL378">
        <v>0.1989952686346701</v>
      </c>
      <c r="AM378">
        <v>0.2253364644627234</v>
      </c>
      <c r="AN378">
        <v>0.21476945947883555</v>
      </c>
      <c r="AO378">
        <v>0.25283753449910434</v>
      </c>
      <c r="AP378">
        <v>0.24218996895097325</v>
      </c>
      <c r="AQ378">
        <v>0.18294337439593281</v>
      </c>
      <c r="AR378">
        <v>0.24600313826573364</v>
      </c>
      <c r="AS378">
        <v>0.25468294494583921</v>
      </c>
      <c r="AT378">
        <v>0.19790356997049149</v>
      </c>
      <c r="AU378">
        <v>0.17461243815912669</v>
      </c>
      <c r="AV378">
        <v>0.20644696496057013</v>
      </c>
      <c r="AW378">
        <v>0.17859223169794028</v>
      </c>
      <c r="AX378">
        <v>0.19745153173341765</v>
      </c>
      <c r="AY378">
        <v>0.1543729262403557</v>
      </c>
      <c r="AZ378">
        <v>0.15013124009029993</v>
      </c>
      <c r="BA378">
        <v>0.2263068128064338</v>
      </c>
      <c r="BB378">
        <v>0.2263068128064338</v>
      </c>
      <c r="BC378">
        <v>0.15322754771833072</v>
      </c>
      <c r="BD378">
        <v>9.8961770478240757E-2</v>
      </c>
      <c r="BE378">
        <v>0.13013904089729497</v>
      </c>
      <c r="BF378">
        <v>7.5206716714287941E-2</v>
      </c>
      <c r="BG378">
        <v>0.10898523076723041</v>
      </c>
      <c r="BH378">
        <v>0.12761045679989855</v>
      </c>
      <c r="BI378">
        <v>0.12506706431711551</v>
      </c>
      <c r="BJ378">
        <v>7.3773762439789392E-2</v>
      </c>
      <c r="BK378">
        <v>0.10407477981446428</v>
      </c>
      <c r="BL378">
        <v>9.3417235952996919E-2</v>
      </c>
      <c r="BM378">
        <v>7.6461504100608951E-2</v>
      </c>
      <c r="BN378">
        <v>0</v>
      </c>
      <c r="BO378">
        <v>0</v>
      </c>
      <c r="BP378">
        <v>0</v>
      </c>
    </row>
    <row r="379" spans="1:68">
      <c r="A379">
        <v>0.66348382826205576</v>
      </c>
      <c r="B379">
        <v>0.58136885127075355</v>
      </c>
      <c r="C379">
        <v>0.52002893132888139</v>
      </c>
      <c r="D379">
        <v>0.46057844617543592</v>
      </c>
      <c r="E379">
        <v>0.44369780573211537</v>
      </c>
      <c r="F379">
        <v>0.41972802842015133</v>
      </c>
      <c r="G379">
        <v>0.40449233026681469</v>
      </c>
      <c r="H379">
        <v>0.36303050222026456</v>
      </c>
      <c r="I379">
        <v>0.32513292079356498</v>
      </c>
      <c r="J379">
        <v>0.3081020460840585</v>
      </c>
      <c r="K379">
        <v>0.39550572300684328</v>
      </c>
      <c r="L379">
        <v>0.31889053742032653</v>
      </c>
      <c r="M379">
        <v>0.29560958104478863</v>
      </c>
      <c r="N379">
        <v>0.32643575093176813</v>
      </c>
      <c r="O379">
        <v>0.31881331611085917</v>
      </c>
      <c r="P379">
        <v>0.26865075941675332</v>
      </c>
      <c r="Q379">
        <v>0.33728078553983176</v>
      </c>
      <c r="R379">
        <v>0.28374096051599002</v>
      </c>
      <c r="S379">
        <v>0.26693847763573009</v>
      </c>
      <c r="T379">
        <v>0.30002120781244379</v>
      </c>
      <c r="U379">
        <v>0.26155940028100966</v>
      </c>
      <c r="V379">
        <v>0.2755672509432941</v>
      </c>
      <c r="W379">
        <v>0.2755672509432941</v>
      </c>
      <c r="X379">
        <v>0.24351723703381126</v>
      </c>
      <c r="Y379">
        <v>0.1992713971830995</v>
      </c>
      <c r="Z379">
        <v>0.23559900734166431</v>
      </c>
      <c r="AA379">
        <v>0.23377787629827518</v>
      </c>
      <c r="AB379">
        <v>0.29865966141940808</v>
      </c>
      <c r="AC379">
        <v>0.26673951476807251</v>
      </c>
      <c r="AD379">
        <v>0.22461070403587505</v>
      </c>
      <c r="AE379">
        <v>0.21587556233092065</v>
      </c>
      <c r="AF379">
        <v>0.21703464365874889</v>
      </c>
      <c r="AG379">
        <v>0.17023872732325196</v>
      </c>
      <c r="AH379">
        <v>0.17336509154097396</v>
      </c>
      <c r="AI379">
        <v>0.16418550840252363</v>
      </c>
      <c r="AJ379">
        <v>0.1976119862597622</v>
      </c>
      <c r="AK379">
        <v>0.20865634600445118</v>
      </c>
      <c r="AL379">
        <v>0.2074033672300509</v>
      </c>
      <c r="AM379">
        <v>0.21709042494262526</v>
      </c>
      <c r="AN379">
        <v>0.24366154634064241</v>
      </c>
      <c r="AO379">
        <v>0.2253364644627234</v>
      </c>
      <c r="AP379">
        <v>0.19701362693291932</v>
      </c>
      <c r="AQ379">
        <v>0.22458329308847927</v>
      </c>
      <c r="AR379">
        <v>0.22143324407779191</v>
      </c>
      <c r="AS379">
        <v>0.18766936756010427</v>
      </c>
      <c r="AT379">
        <v>0.2005190510786021</v>
      </c>
      <c r="AU379">
        <v>0.15287202780606754</v>
      </c>
      <c r="AV379">
        <v>0.18792296437719636</v>
      </c>
      <c r="AW379">
        <v>0.15943434231091841</v>
      </c>
      <c r="AX379">
        <v>0.15554742780562184</v>
      </c>
      <c r="AY379">
        <v>0.17410469228968187</v>
      </c>
      <c r="AZ379">
        <v>0.14975689270391143</v>
      </c>
      <c r="BA379">
        <v>0.1824603832980552</v>
      </c>
      <c r="BB379">
        <v>0.15495252946075169</v>
      </c>
      <c r="BC379">
        <v>0.10528505963334514</v>
      </c>
      <c r="BD379">
        <v>0.11238803272300807</v>
      </c>
      <c r="BE379">
        <v>9.9236233157894621E-2</v>
      </c>
      <c r="BF379">
        <v>0.19128031552590755</v>
      </c>
      <c r="BG379">
        <v>9.8339012159274708E-2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</row>
    <row r="380" spans="1:68">
      <c r="A380">
        <v>0.65485259099851201</v>
      </c>
      <c r="B380">
        <v>0.58568099504353688</v>
      </c>
      <c r="C380">
        <v>0.49418072428037607</v>
      </c>
      <c r="D380">
        <v>0.4150859130096835</v>
      </c>
      <c r="E380">
        <v>0.412710566007994</v>
      </c>
      <c r="F380">
        <v>0.41293269713574932</v>
      </c>
      <c r="G380">
        <v>0.41287939602583018</v>
      </c>
      <c r="H380">
        <v>0.36833896044406989</v>
      </c>
      <c r="I380">
        <v>0.31732135580707127</v>
      </c>
      <c r="J380">
        <v>0.31933153883607868</v>
      </c>
      <c r="K380">
        <v>0.32260297934705739</v>
      </c>
      <c r="L380">
        <v>0.28499500290185936</v>
      </c>
      <c r="M380">
        <v>0.25704233423691031</v>
      </c>
      <c r="N380">
        <v>0.27517706748501836</v>
      </c>
      <c r="O380">
        <v>0.29754880499610692</v>
      </c>
      <c r="P380">
        <v>0.31523508702557423</v>
      </c>
      <c r="Q380">
        <v>0.35419224375920866</v>
      </c>
      <c r="R380">
        <v>0.28600753455274047</v>
      </c>
      <c r="S380">
        <v>0.23597299998841159</v>
      </c>
      <c r="T380">
        <v>0.21789844946813264</v>
      </c>
      <c r="U380">
        <v>0.22694796551085486</v>
      </c>
      <c r="V380">
        <v>0.24538952811161674</v>
      </c>
      <c r="W380">
        <v>0.24538952811161674</v>
      </c>
      <c r="X380">
        <v>0.20369450623395835</v>
      </c>
      <c r="Y380">
        <v>0.27517706748501836</v>
      </c>
      <c r="Z380">
        <v>0.20396766400348615</v>
      </c>
      <c r="AA380">
        <v>0.25256775577786794</v>
      </c>
      <c r="AB380">
        <v>0.23666670446070162</v>
      </c>
      <c r="AC380">
        <v>0.2777312712961818</v>
      </c>
      <c r="AD380">
        <v>0.24820238789102372</v>
      </c>
      <c r="AE380">
        <v>0.24267666680643224</v>
      </c>
      <c r="AF380">
        <v>0.18365179514716773</v>
      </c>
      <c r="AG380">
        <v>0.16974139012318323</v>
      </c>
      <c r="AH380">
        <v>0.21647643641165545</v>
      </c>
      <c r="AI380">
        <v>0.21647643641165545</v>
      </c>
      <c r="AJ380">
        <v>0.19650217930902728</v>
      </c>
      <c r="AK380">
        <v>0.2069040168582979</v>
      </c>
      <c r="AL380">
        <v>0.20793062835117235</v>
      </c>
      <c r="AM380">
        <v>0.21471337927018302</v>
      </c>
      <c r="AN380">
        <v>0.22294921992402811</v>
      </c>
      <c r="AO380">
        <v>0.22750649697646569</v>
      </c>
      <c r="AP380">
        <v>0.15788694474216794</v>
      </c>
      <c r="AQ380">
        <v>0.1618480954924289</v>
      </c>
      <c r="AR380">
        <v>0.20416882826850216</v>
      </c>
      <c r="AS380">
        <v>0.17610147558587308</v>
      </c>
      <c r="AT380">
        <v>0.13706798071026291</v>
      </c>
      <c r="AU380">
        <v>0.19957638777478012</v>
      </c>
      <c r="AV380">
        <v>0.22266021474961353</v>
      </c>
      <c r="AW380">
        <v>0.20854258810403892</v>
      </c>
      <c r="AX380">
        <v>0.19378876194071062</v>
      </c>
      <c r="AY380">
        <v>0.22268774733936969</v>
      </c>
      <c r="AZ380">
        <v>0.19076206723761371</v>
      </c>
      <c r="BA380">
        <v>0.17888163781561575</v>
      </c>
      <c r="BB380">
        <v>0.1889805062091664</v>
      </c>
      <c r="BC380">
        <v>0.16569496915294135</v>
      </c>
      <c r="BD380">
        <v>0.17220693792056849</v>
      </c>
      <c r="BE380">
        <v>0.18043200358002867</v>
      </c>
      <c r="BF380">
        <v>9.5248677092256151E-2</v>
      </c>
      <c r="BG380">
        <v>0.14147173679920205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</row>
    <row r="381" spans="1:68">
      <c r="A381">
        <v>0.65314439743140218</v>
      </c>
      <c r="B381">
        <v>0.56833714260090606</v>
      </c>
      <c r="C381">
        <v>0.46973862971666303</v>
      </c>
      <c r="D381">
        <v>0.4358820476106432</v>
      </c>
      <c r="E381">
        <v>0.40344948980056272</v>
      </c>
      <c r="F381">
        <v>0.41699096141399961</v>
      </c>
      <c r="G381">
        <v>0.38386678392883422</v>
      </c>
      <c r="H381">
        <v>0.34977665646238598</v>
      </c>
      <c r="I381">
        <v>0.3171884887330218</v>
      </c>
      <c r="J381">
        <v>0.33265687498400026</v>
      </c>
      <c r="K381">
        <v>0.28152260820177316</v>
      </c>
      <c r="L381">
        <v>0.27699088264258703</v>
      </c>
      <c r="M381">
        <v>0.29174018911621069</v>
      </c>
      <c r="N381">
        <v>0.27388207519676033</v>
      </c>
      <c r="O381">
        <v>0.28920824171962262</v>
      </c>
      <c r="P381">
        <v>0.23501065313604283</v>
      </c>
      <c r="Q381">
        <v>0.25802058506197373</v>
      </c>
      <c r="R381">
        <v>0.23344227705697157</v>
      </c>
      <c r="S381">
        <v>0.26678926403101244</v>
      </c>
      <c r="T381">
        <v>0.21683935272452654</v>
      </c>
      <c r="U381">
        <v>0.2383164649127068</v>
      </c>
      <c r="V381">
        <v>0.22730223951226602</v>
      </c>
      <c r="W381">
        <v>0.23693321910428011</v>
      </c>
      <c r="X381">
        <v>0.2246244088608238</v>
      </c>
      <c r="Y381">
        <v>0.24106980919574478</v>
      </c>
      <c r="Z381">
        <v>0.2471627110191561</v>
      </c>
      <c r="AA381">
        <v>0.25534742074412697</v>
      </c>
      <c r="AB381">
        <v>0.21706253519626362</v>
      </c>
      <c r="AC381">
        <v>0.2106139939721946</v>
      </c>
      <c r="AD381">
        <v>0.1568949904140976</v>
      </c>
      <c r="AE381">
        <v>0.16221216871702007</v>
      </c>
      <c r="AF381">
        <v>0.18431395189634214</v>
      </c>
      <c r="AG381">
        <v>0.18156845783215828</v>
      </c>
      <c r="AH381">
        <v>0.17110769933832631</v>
      </c>
      <c r="AI381">
        <v>0.16189560061638023</v>
      </c>
      <c r="AJ381">
        <v>0.20274430521381714</v>
      </c>
      <c r="AK381">
        <v>0.22909641675326331</v>
      </c>
      <c r="AL381">
        <v>0.19648755766587175</v>
      </c>
      <c r="AM381">
        <v>0.19648755766587175</v>
      </c>
      <c r="AN381">
        <v>0.18914412056934105</v>
      </c>
      <c r="AO381">
        <v>0.19680912015454244</v>
      </c>
      <c r="AP381">
        <v>0.21443286955136268</v>
      </c>
      <c r="AQ381">
        <v>0.2254185496497105</v>
      </c>
      <c r="AR381">
        <v>0.25890799588905972</v>
      </c>
      <c r="AS381">
        <v>0.22787391849911634</v>
      </c>
      <c r="AT381">
        <v>0.18914412056934105</v>
      </c>
      <c r="AU381">
        <v>0.21621103641874342</v>
      </c>
      <c r="AV381">
        <v>0.15710316864700599</v>
      </c>
      <c r="AW381">
        <v>0.21261921570512746</v>
      </c>
      <c r="AX381">
        <v>0.1620380848182183</v>
      </c>
      <c r="AY381">
        <v>0.13093896695048268</v>
      </c>
      <c r="AZ381">
        <v>0.10488802611529731</v>
      </c>
      <c r="BA381">
        <v>8.5277192280962644E-2</v>
      </c>
      <c r="BB381">
        <v>8.2073125125147417E-2</v>
      </c>
      <c r="BC381">
        <v>6.0619875871662045E-2</v>
      </c>
      <c r="BD381">
        <v>6.0619875871662045E-2</v>
      </c>
      <c r="BE381">
        <v>9.6170720300589457E-2</v>
      </c>
      <c r="BF381">
        <v>6.2156590814828938E-2</v>
      </c>
      <c r="BG381">
        <v>5.9879515738570831E-2</v>
      </c>
      <c r="BH381">
        <v>8.4993761623926287E-2</v>
      </c>
      <c r="BI381">
        <v>6.8485315910721489E-2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</row>
    <row r="382" spans="1:68">
      <c r="A382">
        <v>0.66102733044253004</v>
      </c>
      <c r="B382">
        <v>0.59729275762438316</v>
      </c>
      <c r="C382">
        <v>0.52249315101853477</v>
      </c>
      <c r="D382">
        <v>0.44715967330078055</v>
      </c>
      <c r="E382">
        <v>0.41772956263430261</v>
      </c>
      <c r="F382">
        <v>0.43502176876888665</v>
      </c>
      <c r="G382">
        <v>0.36884069195202357</v>
      </c>
      <c r="H382">
        <v>0.43774015961020085</v>
      </c>
      <c r="I382">
        <v>0.33982150274335782</v>
      </c>
      <c r="J382">
        <v>0.33299870738469184</v>
      </c>
      <c r="K382">
        <v>0.3194637519847453</v>
      </c>
      <c r="L382">
        <v>0.28692273570625854</v>
      </c>
      <c r="M382">
        <v>0.30261705850161852</v>
      </c>
      <c r="N382">
        <v>0.25878133387697128</v>
      </c>
      <c r="O382">
        <v>0.2984515921590688</v>
      </c>
      <c r="P382">
        <v>0.26473236120513721</v>
      </c>
      <c r="Q382">
        <v>0.24068697507254389</v>
      </c>
      <c r="R382">
        <v>0.26769618846806681</v>
      </c>
      <c r="S382">
        <v>0.21974567660374844</v>
      </c>
      <c r="T382">
        <v>0.27528684201914699</v>
      </c>
      <c r="U382">
        <v>0.21809326484099575</v>
      </c>
      <c r="V382">
        <v>0.20607525579203204</v>
      </c>
      <c r="W382">
        <v>0.26934367736650899</v>
      </c>
      <c r="X382">
        <v>0.22096359710814442</v>
      </c>
      <c r="Y382">
        <v>0.21948226756628397</v>
      </c>
      <c r="Z382">
        <v>0.23721288356793915</v>
      </c>
      <c r="AA382">
        <v>0.2248436272635872</v>
      </c>
      <c r="AB382">
        <v>0.20184979436512213</v>
      </c>
      <c r="AC382">
        <v>0.18223379618112295</v>
      </c>
      <c r="AD382">
        <v>0.18137168536715351</v>
      </c>
      <c r="AE382">
        <v>0.18866798025392406</v>
      </c>
      <c r="AF382">
        <v>0.19328823040405016</v>
      </c>
      <c r="AG382">
        <v>0.18838502475399932</v>
      </c>
      <c r="AH382">
        <v>0.21041579372709499</v>
      </c>
      <c r="AI382">
        <v>0.22249498254635092</v>
      </c>
      <c r="AJ382">
        <v>0.17521173713297136</v>
      </c>
      <c r="AK382">
        <v>0.16096037802846469</v>
      </c>
      <c r="AL382">
        <v>0.1878633078587949</v>
      </c>
      <c r="AM382">
        <v>0.15350206845473016</v>
      </c>
      <c r="AN382">
        <v>0.1599118047458182</v>
      </c>
      <c r="AO382">
        <v>0.19546281740167618</v>
      </c>
      <c r="AP382">
        <v>0.17445863845195939</v>
      </c>
      <c r="AQ382">
        <v>0.21823236519404626</v>
      </c>
      <c r="AR382">
        <v>0.21837142100885398</v>
      </c>
      <c r="AS382">
        <v>0.21021750298746789</v>
      </c>
      <c r="AT382">
        <v>0.19784526888770076</v>
      </c>
      <c r="AU382">
        <v>0.19274287805211188</v>
      </c>
      <c r="AV382">
        <v>0.1714331161052767</v>
      </c>
      <c r="AW382">
        <v>0.1689787370760871</v>
      </c>
      <c r="AX382">
        <v>0.20929567957745102</v>
      </c>
      <c r="AY382">
        <v>9.6575799976729632E-2</v>
      </c>
      <c r="AZ382">
        <v>0.13825672080600176</v>
      </c>
      <c r="BA382">
        <v>0.11963856553756649</v>
      </c>
      <c r="BB382">
        <v>0.10569975240236022</v>
      </c>
      <c r="BC382">
        <v>0.1384740254580587</v>
      </c>
      <c r="BD382">
        <v>9.9857707150422803E-2</v>
      </c>
      <c r="BE382">
        <v>0.10584390059704649</v>
      </c>
      <c r="BF382">
        <v>9.0030060540360973E-2</v>
      </c>
      <c r="BG382">
        <v>8.736884985309952E-2</v>
      </c>
      <c r="BH382">
        <v>6.854421350266772E-2</v>
      </c>
      <c r="BI382">
        <v>9.5285596430496278E-2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</row>
    <row r="383" spans="1:68">
      <c r="A383">
        <v>0.64224380546387216</v>
      </c>
      <c r="B383">
        <v>0.55718321893404565</v>
      </c>
      <c r="C383">
        <v>0.5297147695683837</v>
      </c>
      <c r="D383">
        <v>0.46739415591698752</v>
      </c>
      <c r="E383">
        <v>0.43615158821797195</v>
      </c>
      <c r="F383">
        <v>0.38572437967401474</v>
      </c>
      <c r="G383">
        <v>0.36433390900160156</v>
      </c>
      <c r="H383">
        <v>0.36267162782594398</v>
      </c>
      <c r="I383">
        <v>0.36700804291200961</v>
      </c>
      <c r="J383">
        <v>0.32971886739926515</v>
      </c>
      <c r="K383">
        <v>0.29305333248711862</v>
      </c>
      <c r="L383">
        <v>0.31746524928077258</v>
      </c>
      <c r="M383">
        <v>0.29443254102577615</v>
      </c>
      <c r="N383">
        <v>0.26558123493694324</v>
      </c>
      <c r="O383">
        <v>0.33138331983065678</v>
      </c>
      <c r="P383">
        <v>0.27987249475416731</v>
      </c>
      <c r="Q383">
        <v>0.2983937774468311</v>
      </c>
      <c r="R383">
        <v>0.29030526824147829</v>
      </c>
      <c r="S383">
        <v>0.27303702886797948</v>
      </c>
      <c r="T383">
        <v>0.28248328654456634</v>
      </c>
      <c r="U383">
        <v>0.26847735704884862</v>
      </c>
      <c r="V383">
        <v>0.2575634953044818</v>
      </c>
      <c r="W383">
        <v>0.29749086996884255</v>
      </c>
      <c r="X383">
        <v>0.24678521265714479</v>
      </c>
      <c r="Y383">
        <v>0.21283049524794762</v>
      </c>
      <c r="Z383">
        <v>0.20980646965272801</v>
      </c>
      <c r="AA383">
        <v>0.21856602437961853</v>
      </c>
      <c r="AB383">
        <v>0.21113737390005641</v>
      </c>
      <c r="AC383">
        <v>0.20948020085718849</v>
      </c>
      <c r="AD383">
        <v>0.18099302601426043</v>
      </c>
      <c r="AE383">
        <v>0.17274779397979498</v>
      </c>
      <c r="AF383">
        <v>0.14459722192724123</v>
      </c>
      <c r="AG383">
        <v>0.20534520858816385</v>
      </c>
      <c r="AH383">
        <v>0.23467600553370657</v>
      </c>
      <c r="AI383">
        <v>0.25561547881464297</v>
      </c>
      <c r="AJ383">
        <v>0.221626480602792</v>
      </c>
      <c r="AK383">
        <v>0.2034931220930058</v>
      </c>
      <c r="AL383">
        <v>0.2335094176550713</v>
      </c>
      <c r="AM383">
        <v>0.20487217031770796</v>
      </c>
      <c r="AN383">
        <v>0.16295519670254888</v>
      </c>
      <c r="AO383">
        <v>0.16295519670254888</v>
      </c>
      <c r="AP383">
        <v>0.14809284379391435</v>
      </c>
      <c r="AQ383">
        <v>0.19879169309255032</v>
      </c>
      <c r="AR383">
        <v>0.21549784396996582</v>
      </c>
      <c r="AS383">
        <v>0.22169547281590066</v>
      </c>
      <c r="AT383">
        <v>0.17660689367319068</v>
      </c>
      <c r="AU383">
        <v>0.18286794243556942</v>
      </c>
      <c r="AV383">
        <v>0.18286794243556942</v>
      </c>
      <c r="AW383">
        <v>0.20533088166261634</v>
      </c>
      <c r="AX383">
        <v>0.18920360142112766</v>
      </c>
      <c r="AY383">
        <v>0.15488816728873697</v>
      </c>
      <c r="AZ383">
        <v>0.11369926296171663</v>
      </c>
      <c r="BA383">
        <v>0.13447834925518279</v>
      </c>
      <c r="BB383">
        <v>0.1679181375795927</v>
      </c>
      <c r="BC383">
        <v>0.11615159821779437</v>
      </c>
      <c r="BD383">
        <v>0.13671575710094988</v>
      </c>
      <c r="BE383">
        <v>0.12651243879983315</v>
      </c>
      <c r="BF383">
        <v>0.15525811958611035</v>
      </c>
      <c r="BG383">
        <v>9.3769324062177695E-2</v>
      </c>
      <c r="BH383">
        <v>8.0872635032567669E-2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</row>
    <row r="384" spans="1:68">
      <c r="A384">
        <v>0.66997063673406554</v>
      </c>
      <c r="B384">
        <v>0.56953419332233146</v>
      </c>
      <c r="C384">
        <v>0.49840370991905136</v>
      </c>
      <c r="D384">
        <v>0.48355329885335774</v>
      </c>
      <c r="E384">
        <v>0.45721429356095428</v>
      </c>
      <c r="F384">
        <v>0.44492085314019048</v>
      </c>
      <c r="G384">
        <v>0.42662529405691574</v>
      </c>
      <c r="H384">
        <v>0.39085760315734253</v>
      </c>
      <c r="I384">
        <v>0.34166761807723672</v>
      </c>
      <c r="J384">
        <v>0.30660680803889379</v>
      </c>
      <c r="K384">
        <v>0.28689898862804775</v>
      </c>
      <c r="L384">
        <v>0.28151058626465836</v>
      </c>
      <c r="M384">
        <v>0.25413270558954226</v>
      </c>
      <c r="N384">
        <v>0.27383313187552599</v>
      </c>
      <c r="O384">
        <v>0.2999751235252337</v>
      </c>
      <c r="P384">
        <v>0.2904583955211642</v>
      </c>
      <c r="Q384">
        <v>0.27199376426148675</v>
      </c>
      <c r="R384">
        <v>0.29854407969294355</v>
      </c>
      <c r="S384">
        <v>0.24834514901675758</v>
      </c>
      <c r="T384">
        <v>0.22487102178516288</v>
      </c>
      <c r="U384">
        <v>0.25082945099804371</v>
      </c>
      <c r="V384">
        <v>0.1995618692690404</v>
      </c>
      <c r="W384">
        <v>0.23250121718032954</v>
      </c>
      <c r="X384">
        <v>0.2516672811241954</v>
      </c>
      <c r="Y384">
        <v>0.2556920364553687</v>
      </c>
      <c r="Z384">
        <v>0.23805079803812215</v>
      </c>
      <c r="AA384">
        <v>0.23281064755530573</v>
      </c>
      <c r="AB384">
        <v>0.22329302313219976</v>
      </c>
      <c r="AC384">
        <v>0.21069890925243756</v>
      </c>
      <c r="AD384">
        <v>0.18093240986799514</v>
      </c>
      <c r="AE384">
        <v>0.20324845859849464</v>
      </c>
      <c r="AF384">
        <v>0.18188613283235969</v>
      </c>
      <c r="AG384">
        <v>0.20148858262543504</v>
      </c>
      <c r="AH384">
        <v>0.1757335290016451</v>
      </c>
      <c r="AI384">
        <v>0.15282352526108556</v>
      </c>
      <c r="AJ384">
        <v>0.18300371053244485</v>
      </c>
      <c r="AK384">
        <v>0.22227457510737031</v>
      </c>
      <c r="AL384">
        <v>0.22811869360237891</v>
      </c>
      <c r="AM384">
        <v>0.21953773537876989</v>
      </c>
      <c r="AN384">
        <v>0.22079771802165812</v>
      </c>
      <c r="AO384">
        <v>0.21451704149260206</v>
      </c>
      <c r="AP384">
        <v>0.18606979110834426</v>
      </c>
      <c r="AQ384">
        <v>0.19884986727115869</v>
      </c>
      <c r="AR384">
        <v>0.19145785838331608</v>
      </c>
      <c r="AS384">
        <v>0.17971830685647383</v>
      </c>
      <c r="AT384">
        <v>0.20591789839794905</v>
      </c>
      <c r="AU384">
        <v>0.20748891253108973</v>
      </c>
      <c r="AV384">
        <v>0.20748891253108973</v>
      </c>
      <c r="AW384">
        <v>0.21102426410488986</v>
      </c>
      <c r="AX384">
        <v>0.17530386361732764</v>
      </c>
      <c r="AY384">
        <v>0.17037850085619713</v>
      </c>
      <c r="AZ384">
        <v>0.17140213453546066</v>
      </c>
      <c r="BA384">
        <v>0.13149973802815931</v>
      </c>
      <c r="BB384">
        <v>0.10550147048076762</v>
      </c>
      <c r="BC384">
        <v>0.10609604486865322</v>
      </c>
      <c r="BD384">
        <v>6.6320203123171675E-2</v>
      </c>
      <c r="BE384">
        <v>7.5940724849412417E-2</v>
      </c>
      <c r="BF384">
        <v>6.5174237218333125E-2</v>
      </c>
      <c r="BG384">
        <v>0.1111084299954819</v>
      </c>
      <c r="BH384">
        <v>8.9805799227377886E-2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</row>
    <row r="385" spans="1:68">
      <c r="A385">
        <v>0.64936770652060538</v>
      </c>
      <c r="B385">
        <v>0.55605382442622919</v>
      </c>
      <c r="C385">
        <v>0.49094178431091762</v>
      </c>
      <c r="D385">
        <v>0.455558632085028</v>
      </c>
      <c r="E385">
        <v>0.41507707387898257</v>
      </c>
      <c r="F385">
        <v>0.37584344354267768</v>
      </c>
      <c r="G385">
        <v>0.32396792522439105</v>
      </c>
      <c r="H385">
        <v>0.38066373122545527</v>
      </c>
      <c r="I385">
        <v>0.39136200304533625</v>
      </c>
      <c r="J385">
        <v>0.3261538025458191</v>
      </c>
      <c r="K385">
        <v>0.31976108448757229</v>
      </c>
      <c r="L385">
        <v>0.3051064042290767</v>
      </c>
      <c r="M385">
        <v>0.29968698588496656</v>
      </c>
      <c r="N385">
        <v>0.32798320361931715</v>
      </c>
      <c r="O385">
        <v>0.34491072492774805</v>
      </c>
      <c r="P385">
        <v>0.29092921802484667</v>
      </c>
      <c r="Q385">
        <v>0.27496963985145456</v>
      </c>
      <c r="R385">
        <v>0.26965265915337239</v>
      </c>
      <c r="S385">
        <v>0.30137849899042707</v>
      </c>
      <c r="T385">
        <v>0.28096925437185527</v>
      </c>
      <c r="U385">
        <v>0.28945619971536451</v>
      </c>
      <c r="V385">
        <v>0.25028722295547329</v>
      </c>
      <c r="W385">
        <v>0.24675916618820445</v>
      </c>
      <c r="X385">
        <v>0.23698650241228536</v>
      </c>
      <c r="Y385">
        <v>0.20872742956367279</v>
      </c>
      <c r="Z385">
        <v>0.21996737089163257</v>
      </c>
      <c r="AA385">
        <v>0.28313054517941844</v>
      </c>
      <c r="AB385">
        <v>0.25332527993676712</v>
      </c>
      <c r="AC385">
        <v>0.17767704946854099</v>
      </c>
      <c r="AD385">
        <v>0.20344995619655859</v>
      </c>
      <c r="AE385">
        <v>0.22837691774138394</v>
      </c>
      <c r="AF385">
        <v>0.22730223951226602</v>
      </c>
      <c r="AG385">
        <v>0.19053977137269421</v>
      </c>
      <c r="AH385">
        <v>0.18464465206583283</v>
      </c>
      <c r="AI385">
        <v>0.147242044973799</v>
      </c>
      <c r="AJ385">
        <v>0.17438171816874484</v>
      </c>
      <c r="AK385">
        <v>0.19027286605367522</v>
      </c>
      <c r="AL385">
        <v>0.21218224533036609</v>
      </c>
      <c r="AM385">
        <v>0.1742740068791678</v>
      </c>
      <c r="AN385">
        <v>0.16346036166842282</v>
      </c>
      <c r="AO385">
        <v>0.17895776527765353</v>
      </c>
      <c r="AP385">
        <v>0.15416343483185921</v>
      </c>
      <c r="AQ385">
        <v>0.16402797077269199</v>
      </c>
      <c r="AR385">
        <v>0.16721484339718073</v>
      </c>
      <c r="AS385">
        <v>0.20187867833001025</v>
      </c>
      <c r="AT385">
        <v>0.23063999080097716</v>
      </c>
      <c r="AU385">
        <v>0.20750316844318131</v>
      </c>
      <c r="AV385">
        <v>0.17900343535039726</v>
      </c>
      <c r="AW385">
        <v>0.15919541410363836</v>
      </c>
      <c r="AX385">
        <v>0.16092864024918033</v>
      </c>
      <c r="AY385">
        <v>0.20236941204665096</v>
      </c>
      <c r="AZ385">
        <v>0.17391991015042838</v>
      </c>
      <c r="BA385">
        <v>0.18050785978670564</v>
      </c>
      <c r="BB385">
        <v>0.13430965626218855</v>
      </c>
      <c r="BC385">
        <v>0.17554943874292764</v>
      </c>
      <c r="BD385">
        <v>0.1701921261471987</v>
      </c>
      <c r="BE385">
        <v>0.11178424567584423</v>
      </c>
      <c r="BF385">
        <v>9.7292968504276836E-2</v>
      </c>
      <c r="BG385">
        <v>4.4116153009343302E-2</v>
      </c>
      <c r="BH385">
        <v>6.9113145469707593E-2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</row>
    <row r="386" spans="1:68">
      <c r="A386">
        <v>0.66397246819266986</v>
      </c>
      <c r="B386">
        <v>0.55727879547310022</v>
      </c>
      <c r="C386">
        <v>0.50336574762222264</v>
      </c>
      <c r="D386">
        <v>0.47529117799098231</v>
      </c>
      <c r="E386">
        <v>0.45779949715010104</v>
      </c>
      <c r="F386">
        <v>0.42355891106389548</v>
      </c>
      <c r="G386">
        <v>0.37877470618767173</v>
      </c>
      <c r="H386">
        <v>0.34702495840884756</v>
      </c>
      <c r="I386">
        <v>0.34297402981710617</v>
      </c>
      <c r="J386">
        <v>0.37503968145543681</v>
      </c>
      <c r="K386">
        <v>0.32160659347765019</v>
      </c>
      <c r="L386">
        <v>0.31851533380271718</v>
      </c>
      <c r="M386">
        <v>0.2999059879241055</v>
      </c>
      <c r="N386">
        <v>0.27888182786921234</v>
      </c>
      <c r="O386">
        <v>0.24300520821135471</v>
      </c>
      <c r="P386">
        <v>0.2925496486790547</v>
      </c>
      <c r="Q386">
        <v>0.28972761042030049</v>
      </c>
      <c r="R386">
        <v>0.29203364588552871</v>
      </c>
      <c r="S386">
        <v>0.27562818545494877</v>
      </c>
      <c r="T386">
        <v>0.28316647572347481</v>
      </c>
      <c r="U386">
        <v>0.2793532805186057</v>
      </c>
      <c r="V386">
        <v>0.19508158291257327</v>
      </c>
      <c r="W386">
        <v>0.24059451625335285</v>
      </c>
      <c r="X386">
        <v>0.26374408161755436</v>
      </c>
      <c r="Y386">
        <v>0.25333810794869832</v>
      </c>
      <c r="Z386">
        <v>0.23617322078917999</v>
      </c>
      <c r="AA386">
        <v>0.25225923189539917</v>
      </c>
      <c r="AB386">
        <v>0.24592485331129457</v>
      </c>
      <c r="AC386">
        <v>0.2211155972995707</v>
      </c>
      <c r="AD386">
        <v>0.22537750899556286</v>
      </c>
      <c r="AE386">
        <v>0.23565245458485889</v>
      </c>
      <c r="AF386">
        <v>0.22787391849911634</v>
      </c>
      <c r="AG386">
        <v>0.19070279946489246</v>
      </c>
      <c r="AH386">
        <v>0.16555367986638156</v>
      </c>
      <c r="AI386">
        <v>0.17866840990242075</v>
      </c>
      <c r="AJ386">
        <v>0.18517024754033598</v>
      </c>
      <c r="AK386">
        <v>0.17897298916886648</v>
      </c>
      <c r="AL386">
        <v>0.18684789124845869</v>
      </c>
      <c r="AM386">
        <v>0.20163310337458457</v>
      </c>
      <c r="AN386">
        <v>0.16462630999280531</v>
      </c>
      <c r="AO386">
        <v>0.16852673930910861</v>
      </c>
      <c r="AP386">
        <v>0.18193149601213635</v>
      </c>
      <c r="AQ386">
        <v>0.1867581815777902</v>
      </c>
      <c r="AR386">
        <v>0.18061403622189678</v>
      </c>
      <c r="AS386">
        <v>0.19641444206505324</v>
      </c>
      <c r="AT386">
        <v>0.20156084901155488</v>
      </c>
      <c r="AU386">
        <v>0.20156084901155488</v>
      </c>
      <c r="AV386">
        <v>0.25287606063978513</v>
      </c>
      <c r="AW386">
        <v>0.19483213314332737</v>
      </c>
      <c r="AX386">
        <v>0.16176890873662192</v>
      </c>
      <c r="AY386">
        <v>0.15903605557476921</v>
      </c>
      <c r="AZ386">
        <v>0.16040463175533173</v>
      </c>
      <c r="BA386">
        <v>0.16029339711022259</v>
      </c>
      <c r="BB386">
        <v>0.11897487154756041</v>
      </c>
      <c r="BC386">
        <v>0.10474356025074222</v>
      </c>
      <c r="BD386">
        <v>0.14311170061929487</v>
      </c>
      <c r="BE386">
        <v>0.1702853234993876</v>
      </c>
      <c r="BF386">
        <v>7.6326547210572013E-2</v>
      </c>
      <c r="BG386">
        <v>0.10919980608895161</v>
      </c>
      <c r="BH386">
        <v>6.091966268817154E-2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</row>
    <row r="387" spans="1:68">
      <c r="A387">
        <v>0.70327180419394963</v>
      </c>
      <c r="B387">
        <v>0.58283101895937661</v>
      </c>
      <c r="C387">
        <v>0.5077222097278723</v>
      </c>
      <c r="D387">
        <v>0.46682959392071061</v>
      </c>
      <c r="E387">
        <v>0.41025959549788693</v>
      </c>
      <c r="F387">
        <v>0.39992159784332371</v>
      </c>
      <c r="G387">
        <v>0.40088161424681401</v>
      </c>
      <c r="H387">
        <v>0.39002499686390246</v>
      </c>
      <c r="I387">
        <v>0.35701019751992652</v>
      </c>
      <c r="J387">
        <v>0.36475096837286336</v>
      </c>
      <c r="K387">
        <v>0.28237531625749657</v>
      </c>
      <c r="L387">
        <v>0.28819131508369222</v>
      </c>
      <c r="M387">
        <v>0.31684506053031453</v>
      </c>
      <c r="N387">
        <v>0.32736704753289431</v>
      </c>
      <c r="O387">
        <v>0.27286536935229228</v>
      </c>
      <c r="P387">
        <v>0.28841618993683932</v>
      </c>
      <c r="Q387">
        <v>0.30795501611417203</v>
      </c>
      <c r="R387">
        <v>0.27553068613210346</v>
      </c>
      <c r="S387">
        <v>0.25907260129732507</v>
      </c>
      <c r="T387">
        <v>0.27727019383536733</v>
      </c>
      <c r="U387">
        <v>0.29114092174030359</v>
      </c>
      <c r="V387">
        <v>0.24605532039675246</v>
      </c>
      <c r="W387">
        <v>0.23093724301946777</v>
      </c>
      <c r="X387">
        <v>0.22166787724585929</v>
      </c>
      <c r="Y387">
        <v>0.17955110194616405</v>
      </c>
      <c r="Z387">
        <v>0.21492364272353939</v>
      </c>
      <c r="AA387">
        <v>0.22293546213301299</v>
      </c>
      <c r="AB387">
        <v>0.18976826357796533</v>
      </c>
      <c r="AC387">
        <v>0.21360430870703401</v>
      </c>
      <c r="AD387">
        <v>0.19908248609200055</v>
      </c>
      <c r="AE387">
        <v>0.22228835384989007</v>
      </c>
      <c r="AF387">
        <v>0.19418583232944875</v>
      </c>
      <c r="AG387">
        <v>0.21926032544605054</v>
      </c>
      <c r="AH387">
        <v>0.24691542157525176</v>
      </c>
      <c r="AI387">
        <v>0.21669980541483666</v>
      </c>
      <c r="AJ387">
        <v>0.1944944140609115</v>
      </c>
      <c r="AK387">
        <v>0.19173881955383928</v>
      </c>
      <c r="AL387">
        <v>0.17766178008041603</v>
      </c>
      <c r="AM387">
        <v>0.21766177039752382</v>
      </c>
      <c r="AN387">
        <v>0.22245366467109706</v>
      </c>
      <c r="AO387">
        <v>0.16743376810284083</v>
      </c>
      <c r="AP387">
        <v>0.20591789839794905</v>
      </c>
      <c r="AQ387">
        <v>0.22338923927822243</v>
      </c>
      <c r="AR387">
        <v>0.1692590509882938</v>
      </c>
      <c r="AS387">
        <v>0.16240199887446644</v>
      </c>
      <c r="AT387">
        <v>0.17692821738745843</v>
      </c>
      <c r="AU387">
        <v>0.16099211348855522</v>
      </c>
      <c r="AV387">
        <v>0.14434998764135687</v>
      </c>
      <c r="AW387">
        <v>0.16752755920406273</v>
      </c>
      <c r="AX387">
        <v>0.17758542508589176</v>
      </c>
      <c r="AY387">
        <v>0.18034095863927618</v>
      </c>
      <c r="AZ387">
        <v>0.13087094546941486</v>
      </c>
      <c r="BA387">
        <v>0.11456533647602715</v>
      </c>
      <c r="BB387">
        <v>0.20560301246107998</v>
      </c>
      <c r="BC387">
        <v>0.1587490627841748</v>
      </c>
      <c r="BD387">
        <v>7.6442227112320835E-2</v>
      </c>
      <c r="BE387">
        <v>8.0948955363478542E-2</v>
      </c>
      <c r="BF387">
        <v>7.7808771426232173E-2</v>
      </c>
      <c r="BG387">
        <v>5.9198070237498214E-2</v>
      </c>
      <c r="BH387">
        <v>7.2861181581236625E-2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</row>
    <row r="388" spans="1:68">
      <c r="A388">
        <v>0.69685615163288306</v>
      </c>
      <c r="B388">
        <v>0.58089243402284541</v>
      </c>
      <c r="C388">
        <v>0.50195689960055656</v>
      </c>
      <c r="D388">
        <v>0.43333846018051392</v>
      </c>
      <c r="E388">
        <v>0.40088161424681401</v>
      </c>
      <c r="F388">
        <v>0.36649430313314729</v>
      </c>
      <c r="G388">
        <v>0.38503344824303209</v>
      </c>
      <c r="H388">
        <v>0.3604018692612902</v>
      </c>
      <c r="I388">
        <v>0.32287631192977079</v>
      </c>
      <c r="J388">
        <v>0.37199517380449998</v>
      </c>
      <c r="K388">
        <v>0.3235425223549197</v>
      </c>
      <c r="L388">
        <v>0.32345520869962519</v>
      </c>
      <c r="M388">
        <v>0.30288037020596753</v>
      </c>
      <c r="N388">
        <v>0.32528511918505593</v>
      </c>
      <c r="O388">
        <v>0.26384426296366359</v>
      </c>
      <c r="P388">
        <v>0.28561471431894314</v>
      </c>
      <c r="Q388">
        <v>0.28561471431894314</v>
      </c>
      <c r="R388">
        <v>0.30413748418427211</v>
      </c>
      <c r="S388">
        <v>0.287575272033054</v>
      </c>
      <c r="T388">
        <v>0.29343948473393394</v>
      </c>
      <c r="U388">
        <v>0.30079239355897675</v>
      </c>
      <c r="V388">
        <v>0.28438634885514225</v>
      </c>
      <c r="W388">
        <v>0.24779980841591845</v>
      </c>
      <c r="X388">
        <v>0.20882692700439137</v>
      </c>
      <c r="Y388">
        <v>0.22075623834851515</v>
      </c>
      <c r="Z388">
        <v>0.24207150046927645</v>
      </c>
      <c r="AA388">
        <v>0.17775338835734247</v>
      </c>
      <c r="AB388">
        <v>0.21382915943237418</v>
      </c>
      <c r="AC388">
        <v>0.21357619417925874</v>
      </c>
      <c r="AD388">
        <v>0.20581773218073546</v>
      </c>
      <c r="AE388">
        <v>0.19122111844069445</v>
      </c>
      <c r="AF388">
        <v>0.16398069833815562</v>
      </c>
      <c r="AG388">
        <v>0.22724775462669586</v>
      </c>
      <c r="AH388">
        <v>0.19151702321036845</v>
      </c>
      <c r="AI388">
        <v>0.22330676960106502</v>
      </c>
      <c r="AJ388">
        <v>0.20621825850937961</v>
      </c>
      <c r="AK388">
        <v>0.22173686288351455</v>
      </c>
      <c r="AL388">
        <v>0.22662068665027019</v>
      </c>
      <c r="AM388">
        <v>0.21378700878786999</v>
      </c>
      <c r="AN388">
        <v>0.16195893269955147</v>
      </c>
      <c r="AO388">
        <v>0.18581510954095631</v>
      </c>
      <c r="AP388">
        <v>0.1689787370760871</v>
      </c>
      <c r="AQ388">
        <v>0.17996139913993156</v>
      </c>
      <c r="AR388">
        <v>0.20268665040154957</v>
      </c>
      <c r="AS388">
        <v>0.20106920028529168</v>
      </c>
      <c r="AT388">
        <v>0.16132519588340158</v>
      </c>
      <c r="AU388">
        <v>0.17152604755600825</v>
      </c>
      <c r="AV388">
        <v>0.19128031552590755</v>
      </c>
      <c r="AW388">
        <v>0.19767031866546916</v>
      </c>
      <c r="AX388">
        <v>0.12252602596891324</v>
      </c>
      <c r="AY388">
        <v>0.11846768497879744</v>
      </c>
      <c r="AZ388">
        <v>0.11572916127202958</v>
      </c>
      <c r="BA388">
        <v>0.13463011694495103</v>
      </c>
      <c r="BB388">
        <v>0.1229072647485404</v>
      </c>
      <c r="BC388">
        <v>0.10544737787792939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</row>
    <row r="389" spans="1:68">
      <c r="A389">
        <v>0.72046204856729013</v>
      </c>
      <c r="B389">
        <v>0.58695621781733975</v>
      </c>
      <c r="C389">
        <v>0.52318973091339349</v>
      </c>
      <c r="D389">
        <v>0.48575978730781821</v>
      </c>
      <c r="E389">
        <v>0.38664076922466278</v>
      </c>
      <c r="F389">
        <v>0.36310024892812259</v>
      </c>
      <c r="G389">
        <v>0.410661611133181</v>
      </c>
      <c r="H389">
        <v>0.41416567850901281</v>
      </c>
      <c r="I389">
        <v>0.35012581182795244</v>
      </c>
      <c r="J389">
        <v>0.34278614855813516</v>
      </c>
      <c r="K389">
        <v>0.31936459589686644</v>
      </c>
      <c r="L389">
        <v>0.29642348375232302</v>
      </c>
      <c r="M389">
        <v>0.2871364009986766</v>
      </c>
      <c r="N389">
        <v>0.3342568941246038</v>
      </c>
      <c r="O389">
        <v>0.28114977331872948</v>
      </c>
      <c r="P389">
        <v>0.30124066297424285</v>
      </c>
      <c r="Q389">
        <v>0.35758572744575279</v>
      </c>
      <c r="R389">
        <v>0.28906648784826683</v>
      </c>
      <c r="S389">
        <v>0.30188352377235739</v>
      </c>
      <c r="T389">
        <v>0.27485978510022224</v>
      </c>
      <c r="U389">
        <v>0.25622756239588201</v>
      </c>
      <c r="V389">
        <v>0.23707973247382411</v>
      </c>
      <c r="W389">
        <v>0.25182178086739815</v>
      </c>
      <c r="X389">
        <v>0.23653338578152999</v>
      </c>
      <c r="Y389">
        <v>0.23653338578152999</v>
      </c>
      <c r="Z389">
        <v>0.2228529062333203</v>
      </c>
      <c r="AA389">
        <v>0.22047960590345134</v>
      </c>
      <c r="AB389">
        <v>0.22482992935477297</v>
      </c>
      <c r="AC389">
        <v>0.19780153793887661</v>
      </c>
      <c r="AD389">
        <v>0.19650217930902728</v>
      </c>
      <c r="AE389">
        <v>0.19231496049045962</v>
      </c>
      <c r="AF389">
        <v>0.21632280355282668</v>
      </c>
      <c r="AG389">
        <v>0.26444486622664537</v>
      </c>
      <c r="AH389">
        <v>0.20821536806146396</v>
      </c>
      <c r="AI389">
        <v>0.17798232454512569</v>
      </c>
      <c r="AJ389">
        <v>0.17217601150623474</v>
      </c>
      <c r="AK389">
        <v>0.17531921613158089</v>
      </c>
      <c r="AL389">
        <v>0.1692123445655456</v>
      </c>
      <c r="AM389">
        <v>0.22634776573977089</v>
      </c>
      <c r="AN389">
        <v>0.22685253465072133</v>
      </c>
      <c r="AO389">
        <v>0.20435554026112854</v>
      </c>
      <c r="AP389">
        <v>0.21974567660374844</v>
      </c>
      <c r="AQ389">
        <v>0.21101012330894225</v>
      </c>
      <c r="AR389">
        <v>0.22366402515367725</v>
      </c>
      <c r="AS389">
        <v>0.19290508137693124</v>
      </c>
      <c r="AT389">
        <v>0.20461393211131296</v>
      </c>
      <c r="AU389">
        <v>0.16262336257149132</v>
      </c>
      <c r="AV389">
        <v>0.16636938425124909</v>
      </c>
      <c r="AW389">
        <v>0.13239885779022847</v>
      </c>
      <c r="AX389">
        <v>0.11313273023839072</v>
      </c>
      <c r="AY389">
        <v>0.14125592729602299</v>
      </c>
      <c r="AZ389">
        <v>7.3424489920811048E-2</v>
      </c>
      <c r="BA389">
        <v>0.14702908458435784</v>
      </c>
      <c r="BB389">
        <v>0.11641541279924542</v>
      </c>
      <c r="BC389">
        <v>0.10434603115655969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</row>
    <row r="390" spans="1:68">
      <c r="A390">
        <v>0.76692226111728212</v>
      </c>
      <c r="B390">
        <v>0.61148527476846981</v>
      </c>
      <c r="C390">
        <v>0.50962472650454904</v>
      </c>
      <c r="D390">
        <v>0.42989234705934121</v>
      </c>
      <c r="E390">
        <v>0.38906880678924344</v>
      </c>
      <c r="F390">
        <v>0.38568654886959436</v>
      </c>
      <c r="G390">
        <v>0.42639283538974226</v>
      </c>
      <c r="H390">
        <v>0.37741759999572821</v>
      </c>
      <c r="I390">
        <v>0.35568459053997348</v>
      </c>
      <c r="J390">
        <v>0.34772742184602767</v>
      </c>
      <c r="K390">
        <v>0.3235316091079527</v>
      </c>
      <c r="L390">
        <v>0.33638112444070434</v>
      </c>
      <c r="M390">
        <v>0.2811978990347529</v>
      </c>
      <c r="N390">
        <v>0.30867837575990847</v>
      </c>
      <c r="O390">
        <v>0.31863675868375263</v>
      </c>
      <c r="P390">
        <v>0.27388207519676033</v>
      </c>
      <c r="Q390">
        <v>0.30484443911693959</v>
      </c>
      <c r="R390">
        <v>0.26248986102529293</v>
      </c>
      <c r="S390">
        <v>0.27767063116922047</v>
      </c>
      <c r="T390">
        <v>0.28630488927332259</v>
      </c>
      <c r="U390">
        <v>0.27686938694108404</v>
      </c>
      <c r="V390">
        <v>0.24351723703381126</v>
      </c>
      <c r="W390">
        <v>0.25183465336536837</v>
      </c>
      <c r="X390">
        <v>0.20584635345741095</v>
      </c>
      <c r="Y390">
        <v>0.23471617686387694</v>
      </c>
      <c r="Z390">
        <v>0.23928477220106045</v>
      </c>
      <c r="AA390">
        <v>0.26201230586700047</v>
      </c>
      <c r="AB390">
        <v>0.21590352840471991</v>
      </c>
      <c r="AC390">
        <v>0.18407328441770227</v>
      </c>
      <c r="AD390">
        <v>0.21787061156532497</v>
      </c>
      <c r="AE390">
        <v>0.1936416066561803</v>
      </c>
      <c r="AF390">
        <v>0.22849918087084542</v>
      </c>
      <c r="AG390">
        <v>0.1878633078587949</v>
      </c>
      <c r="AH390">
        <v>0.17790602589092125</v>
      </c>
      <c r="AI390">
        <v>0.17738683925172088</v>
      </c>
      <c r="AJ390">
        <v>0.17462781513462927</v>
      </c>
      <c r="AK390">
        <v>0.18914412056934105</v>
      </c>
      <c r="AL390">
        <v>0.22034122357541097</v>
      </c>
      <c r="AM390">
        <v>0.23310641828219417</v>
      </c>
      <c r="AN390">
        <v>0.19644368978252147</v>
      </c>
      <c r="AO390">
        <v>0.19777238152643875</v>
      </c>
      <c r="AP390">
        <v>0.1748584044571323</v>
      </c>
      <c r="AQ390">
        <v>0.17974870083420105</v>
      </c>
      <c r="AR390">
        <v>0.2123373496648138</v>
      </c>
      <c r="AS390">
        <v>0.21601537469484758</v>
      </c>
      <c r="AT390">
        <v>0.18783347652631124</v>
      </c>
      <c r="AU390">
        <v>0.16509810145435777</v>
      </c>
      <c r="AV390">
        <v>0.19424462670885753</v>
      </c>
      <c r="AW390">
        <v>0.18999095459277116</v>
      </c>
      <c r="AX390">
        <v>0.17843983519073156</v>
      </c>
      <c r="AY390">
        <v>0.21851043231393091</v>
      </c>
      <c r="AZ390">
        <v>0.15253239618280376</v>
      </c>
      <c r="BA390">
        <v>0.14331006395787646</v>
      </c>
      <c r="BB390">
        <v>0.15301750294853514</v>
      </c>
      <c r="BC390">
        <v>0.16450041232836915</v>
      </c>
      <c r="BD390">
        <v>0.13895839052817588</v>
      </c>
      <c r="BE390">
        <v>9.9693285857293604E-2</v>
      </c>
      <c r="BF390">
        <v>7.3346835644426386E-2</v>
      </c>
      <c r="BG390">
        <v>9.0963238172897101E-2</v>
      </c>
      <c r="BH390">
        <v>0.13683319671381314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</row>
    <row r="391" spans="1:68">
      <c r="A391">
        <v>0.67121724693059703</v>
      </c>
      <c r="B391">
        <v>0.5645256113174818</v>
      </c>
      <c r="C391">
        <v>0.51231107076817306</v>
      </c>
      <c r="D391">
        <v>0.46206441949227495</v>
      </c>
      <c r="E391">
        <v>0.38857113052732589</v>
      </c>
      <c r="F391">
        <v>0.40704801151922243</v>
      </c>
      <c r="G391">
        <v>0.41742196476649207</v>
      </c>
      <c r="H391">
        <v>0.38023295155099179</v>
      </c>
      <c r="I391">
        <v>0.37632692057649331</v>
      </c>
      <c r="J391">
        <v>0.33225059924137673</v>
      </c>
      <c r="K391">
        <v>0.32392431333308552</v>
      </c>
      <c r="L391">
        <v>0.3096710321047168</v>
      </c>
      <c r="M391">
        <v>0.2919397612917054</v>
      </c>
      <c r="N391">
        <v>0.29019922541115889</v>
      </c>
      <c r="O391">
        <v>0.32258110530703271</v>
      </c>
      <c r="P391">
        <v>0.33527782144160156</v>
      </c>
      <c r="Q391">
        <v>0.29085862718052108</v>
      </c>
      <c r="R391">
        <v>0.27573784603573964</v>
      </c>
      <c r="S391">
        <v>0.25355612619849255</v>
      </c>
      <c r="T391">
        <v>0.2664657919078447</v>
      </c>
      <c r="U391">
        <v>0.24785177512900955</v>
      </c>
      <c r="V391">
        <v>0.29031704918002105</v>
      </c>
      <c r="W391">
        <v>0.28732623749468594</v>
      </c>
      <c r="X391">
        <v>0.24359595714554438</v>
      </c>
      <c r="Y391">
        <v>0.23583946815457019</v>
      </c>
      <c r="Z391">
        <v>0.25612560835351256</v>
      </c>
      <c r="AA391">
        <v>0.22997719691559493</v>
      </c>
      <c r="AB391">
        <v>0.20422628666246082</v>
      </c>
      <c r="AC391">
        <v>0.20281636296742162</v>
      </c>
      <c r="AD391">
        <v>0.16519239827472151</v>
      </c>
      <c r="AE391">
        <v>0.17961191118027897</v>
      </c>
      <c r="AF391">
        <v>0.17729515361564277</v>
      </c>
      <c r="AG391">
        <v>0.17048718251198075</v>
      </c>
      <c r="AH391">
        <v>0.15751922598226267</v>
      </c>
      <c r="AI391">
        <v>0.19963445694467552</v>
      </c>
      <c r="AJ391">
        <v>0.25616384392428176</v>
      </c>
      <c r="AK391">
        <v>0.18699736619896248</v>
      </c>
      <c r="AL391">
        <v>0.17668342088589914</v>
      </c>
      <c r="AM391">
        <v>0.22485732474037473</v>
      </c>
      <c r="AN391">
        <v>0.23111279647353214</v>
      </c>
      <c r="AO391">
        <v>0.21720196602114089</v>
      </c>
      <c r="AP391">
        <v>0.23932451950335973</v>
      </c>
      <c r="AQ391">
        <v>0.22822743826972169</v>
      </c>
      <c r="AR391">
        <v>0.20578910901770991</v>
      </c>
      <c r="AS391">
        <v>0.26640355809949523</v>
      </c>
      <c r="AT391">
        <v>0.23598635091394829</v>
      </c>
      <c r="AU391">
        <v>0.11708302671915595</v>
      </c>
      <c r="AV391">
        <v>0.14065774069404746</v>
      </c>
      <c r="AW391">
        <v>0.18452442659254401</v>
      </c>
      <c r="AX391">
        <v>0.10902100068394599</v>
      </c>
      <c r="AY391">
        <v>0.13839045961281821</v>
      </c>
      <c r="AZ391">
        <v>0.10807210104475391</v>
      </c>
      <c r="BA391">
        <v>0.1282097632460735</v>
      </c>
      <c r="BB391">
        <v>0.1282097632460735</v>
      </c>
      <c r="BC391">
        <v>8.0834469836992329E-2</v>
      </c>
      <c r="BD391">
        <v>0.12425623920227459</v>
      </c>
      <c r="BE391">
        <v>0.10168043428836132</v>
      </c>
      <c r="BF391">
        <v>0.13285618524240109</v>
      </c>
      <c r="BG391">
        <v>7.0952163232012852E-2</v>
      </c>
      <c r="BH391">
        <v>6.8858199164183759E-2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</row>
    <row r="392" spans="1:68">
      <c r="A392">
        <v>0.69691620650161745</v>
      </c>
      <c r="B392">
        <v>0.58633695106027817</v>
      </c>
      <c r="C392">
        <v>0.5146717875771234</v>
      </c>
      <c r="D392">
        <v>0.48743164738279476</v>
      </c>
      <c r="E392">
        <v>0.43967388876932512</v>
      </c>
      <c r="F392">
        <v>0.41870364870096233</v>
      </c>
      <c r="G392">
        <v>0.47174480396830243</v>
      </c>
      <c r="H392">
        <v>0.36083273522138881</v>
      </c>
      <c r="I392">
        <v>0.30978369053263372</v>
      </c>
      <c r="J392">
        <v>0.32938521005126864</v>
      </c>
      <c r="K392">
        <v>0.34674572365838391</v>
      </c>
      <c r="L392">
        <v>0.34319312193995999</v>
      </c>
      <c r="M392">
        <v>0.31755377541973778</v>
      </c>
      <c r="N392">
        <v>0.34374557774278225</v>
      </c>
      <c r="O392">
        <v>0.26991203407976738</v>
      </c>
      <c r="P392">
        <v>0.25249064535258037</v>
      </c>
      <c r="Q392">
        <v>0.24199250352418106</v>
      </c>
      <c r="R392">
        <v>0.27217805198141326</v>
      </c>
      <c r="S392">
        <v>0.30018246431870743</v>
      </c>
      <c r="T392">
        <v>0.28403987064615083</v>
      </c>
      <c r="U392">
        <v>0.25373558849642436</v>
      </c>
      <c r="V392">
        <v>0.27221490014321903</v>
      </c>
      <c r="W392">
        <v>0.25676242879573785</v>
      </c>
      <c r="X392">
        <v>0.24944672363875089</v>
      </c>
      <c r="Y392">
        <v>0.20921048946052676</v>
      </c>
      <c r="Z392">
        <v>0.23578604392300273</v>
      </c>
      <c r="AA392">
        <v>0.21924645029686796</v>
      </c>
      <c r="AB392">
        <v>0.21889942741873594</v>
      </c>
      <c r="AC392">
        <v>0.1639649397164526</v>
      </c>
      <c r="AD392">
        <v>0.1950229017380479</v>
      </c>
      <c r="AE392">
        <v>0.18991673694135297</v>
      </c>
      <c r="AF392">
        <v>0.21283049524794762</v>
      </c>
      <c r="AG392">
        <v>0.2393510156840728</v>
      </c>
      <c r="AH392">
        <v>0.17348844583326545</v>
      </c>
      <c r="AI392">
        <v>0.13456267118601076</v>
      </c>
      <c r="AJ392">
        <v>0.18324497128896883</v>
      </c>
      <c r="AK392">
        <v>0.18468972803920042</v>
      </c>
      <c r="AL392">
        <v>0.19969251835122639</v>
      </c>
      <c r="AM392">
        <v>0.2075744409851327</v>
      </c>
      <c r="AN392">
        <v>0.23916550846309312</v>
      </c>
      <c r="AO392">
        <v>0.18034095863927618</v>
      </c>
      <c r="AP392">
        <v>0.14993596866907347</v>
      </c>
      <c r="AQ392">
        <v>0.1647679012542872</v>
      </c>
      <c r="AR392">
        <v>0.17732571764506588</v>
      </c>
      <c r="AS392">
        <v>0.17501206268256919</v>
      </c>
      <c r="AT392">
        <v>0.21136350515211558</v>
      </c>
      <c r="AU392">
        <v>0.18568021763432432</v>
      </c>
      <c r="AV392">
        <v>0.15565988453064383</v>
      </c>
      <c r="AW392">
        <v>0.20670411583621523</v>
      </c>
      <c r="AX392">
        <v>0.1745509248120439</v>
      </c>
      <c r="AY392">
        <v>0.14092370313067493</v>
      </c>
      <c r="AZ392">
        <v>0.18816150853785102</v>
      </c>
      <c r="BA392">
        <v>0.12207503915394724</v>
      </c>
      <c r="BB392">
        <v>0.13559008264678823</v>
      </c>
      <c r="BC392">
        <v>7.1771341689257792E-2</v>
      </c>
      <c r="BD392">
        <v>0.1763772310924305</v>
      </c>
      <c r="BE392">
        <v>0.15914761268449684</v>
      </c>
      <c r="BF392">
        <v>0.11546492936682755</v>
      </c>
      <c r="BG392">
        <v>0.16467351220930981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</row>
    <row r="393" spans="1:68">
      <c r="A393">
        <v>0.70050438566993378</v>
      </c>
      <c r="B393">
        <v>0.60673566750841057</v>
      </c>
      <c r="C393">
        <v>0.4915796492694085</v>
      </c>
      <c r="D393">
        <v>0.48079642533625955</v>
      </c>
      <c r="E393">
        <v>0.42584994746876487</v>
      </c>
      <c r="F393">
        <v>0.38585676154431475</v>
      </c>
      <c r="G393">
        <v>0.39822495971506988</v>
      </c>
      <c r="H393">
        <v>0.41850199041954322</v>
      </c>
      <c r="I393">
        <v>0.35557309566881101</v>
      </c>
      <c r="J393">
        <v>0.3325927514445986</v>
      </c>
      <c r="K393">
        <v>0.32620803760684014</v>
      </c>
      <c r="L393">
        <v>0.32970810825919977</v>
      </c>
      <c r="M393">
        <v>0.31340692969520567</v>
      </c>
      <c r="N393">
        <v>0.29890228296557048</v>
      </c>
      <c r="O393">
        <v>0.28114977331872948</v>
      </c>
      <c r="P393">
        <v>0.30590271844152361</v>
      </c>
      <c r="Q393">
        <v>0.31876918348275701</v>
      </c>
      <c r="R393">
        <v>0.26468237574759707</v>
      </c>
      <c r="S393">
        <v>0.23497050903633693</v>
      </c>
      <c r="T393">
        <v>0.24805957982147223</v>
      </c>
      <c r="U393">
        <v>0.25473409457866014</v>
      </c>
      <c r="V393">
        <v>0.26622925597728764</v>
      </c>
      <c r="W393">
        <v>0.21436271380305508</v>
      </c>
      <c r="X393">
        <v>0.22547326448965352</v>
      </c>
      <c r="Y393">
        <v>0.22315553450725217</v>
      </c>
      <c r="Z393">
        <v>0.22722050962039864</v>
      </c>
      <c r="AA393">
        <v>0.21190009545238869</v>
      </c>
      <c r="AB393">
        <v>0.23483666856461533</v>
      </c>
      <c r="AC393">
        <v>0.17254698320629788</v>
      </c>
      <c r="AD393">
        <v>0.1611666170786078</v>
      </c>
      <c r="AE393">
        <v>0.15413119641333325</v>
      </c>
      <c r="AF393">
        <v>0.18015881147812166</v>
      </c>
      <c r="AG393">
        <v>0.17164992523174333</v>
      </c>
      <c r="AH393">
        <v>0.19345023021266891</v>
      </c>
      <c r="AI393">
        <v>0.21405389380420362</v>
      </c>
      <c r="AJ393">
        <v>0.19914062133424079</v>
      </c>
      <c r="AK393">
        <v>0.24796867750307874</v>
      </c>
      <c r="AL393">
        <v>0.20760294672718355</v>
      </c>
      <c r="AM393">
        <v>0.22263268041428708</v>
      </c>
      <c r="AN393">
        <v>0.23598635091394829</v>
      </c>
      <c r="AO393">
        <v>0.20334921908351489</v>
      </c>
      <c r="AP393">
        <v>0.20334921908351489</v>
      </c>
      <c r="AQ393">
        <v>0.15548315374333557</v>
      </c>
      <c r="AR393">
        <v>0.17970310906990528</v>
      </c>
      <c r="AS393">
        <v>0.1424001537224335</v>
      </c>
      <c r="AT393">
        <v>0.10966435590818344</v>
      </c>
      <c r="AU393">
        <v>0.17955110194616405</v>
      </c>
      <c r="AV393">
        <v>0.16390189951091264</v>
      </c>
      <c r="AW393">
        <v>0.11325672243712656</v>
      </c>
      <c r="AX393">
        <v>0.11272507787438976</v>
      </c>
      <c r="AY393">
        <v>0.13025827223904216</v>
      </c>
      <c r="AZ393">
        <v>0.13942554132463805</v>
      </c>
      <c r="BA393">
        <v>0.12947415209743365</v>
      </c>
      <c r="BB393">
        <v>0.17396611305643403</v>
      </c>
      <c r="BC393">
        <v>0.1277988993847588</v>
      </c>
      <c r="BD393">
        <v>0.1078748995373813</v>
      </c>
      <c r="BE393">
        <v>6.4243386556074089E-2</v>
      </c>
      <c r="BF393">
        <v>3.6130942687960105E-2</v>
      </c>
      <c r="BG393">
        <v>9.9729829302346709E-2</v>
      </c>
      <c r="BH393">
        <v>9.4380167914287466E-2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</row>
    <row r="394" spans="1:68">
      <c r="A394">
        <v>0.75715327979471336</v>
      </c>
      <c r="B394">
        <v>0.61232797985005671</v>
      </c>
      <c r="C394">
        <v>0.53306889895794285</v>
      </c>
      <c r="D394">
        <v>0.47850340913596368</v>
      </c>
      <c r="E394">
        <v>0.41311032027161276</v>
      </c>
      <c r="F394">
        <v>0.41610121497444952</v>
      </c>
      <c r="G394">
        <v>0.37282407026837</v>
      </c>
      <c r="H394">
        <v>0.37263892477331634</v>
      </c>
      <c r="I394">
        <v>0.33500155718406388</v>
      </c>
      <c r="J394">
        <v>0.31494577002062707</v>
      </c>
      <c r="K394">
        <v>0.30627761789505353</v>
      </c>
      <c r="L394">
        <v>0.32913749207224263</v>
      </c>
      <c r="M394">
        <v>0.27649253412163072</v>
      </c>
      <c r="N394">
        <v>0.23550545883584351</v>
      </c>
      <c r="O394">
        <v>0.2901167297493536</v>
      </c>
      <c r="P394">
        <v>0.29513215730013503</v>
      </c>
      <c r="Q394">
        <v>0.27097262294662888</v>
      </c>
      <c r="R394">
        <v>0.29856719849921115</v>
      </c>
      <c r="S394">
        <v>0.3363069515763466</v>
      </c>
      <c r="T394">
        <v>0.22253629649108189</v>
      </c>
      <c r="U394">
        <v>0.24511508139974056</v>
      </c>
      <c r="V394">
        <v>0.24917482967869378</v>
      </c>
      <c r="W394">
        <v>0.25855324912228289</v>
      </c>
      <c r="X394">
        <v>0.25108741707811683</v>
      </c>
      <c r="Y394">
        <v>0.25108741707811683</v>
      </c>
      <c r="Z394">
        <v>0.2001567303721169</v>
      </c>
      <c r="AA394">
        <v>0.20610386010273776</v>
      </c>
      <c r="AB394">
        <v>0.24207150046927645</v>
      </c>
      <c r="AC394">
        <v>0.23262232488863469</v>
      </c>
      <c r="AD394">
        <v>0.2064040916741435</v>
      </c>
      <c r="AE394">
        <v>0.20858525080865617</v>
      </c>
      <c r="AF394">
        <v>0.21727166465050179</v>
      </c>
      <c r="AG394">
        <v>0.19753905973302266</v>
      </c>
      <c r="AH394">
        <v>0.21472740000126131</v>
      </c>
      <c r="AI394">
        <v>0.21158951872196879</v>
      </c>
      <c r="AJ394">
        <v>0.18807206983136293</v>
      </c>
      <c r="AK394">
        <v>0.18461459881754885</v>
      </c>
      <c r="AL394">
        <v>0.21474142027971002</v>
      </c>
      <c r="AM394">
        <v>0.18890611566389748</v>
      </c>
      <c r="AN394">
        <v>0.18342582894249609</v>
      </c>
      <c r="AO394">
        <v>0.20946600969564391</v>
      </c>
      <c r="AP394">
        <v>0.16930575238851597</v>
      </c>
      <c r="AQ394">
        <v>0.17188210067859599</v>
      </c>
      <c r="AR394">
        <v>0.16005494117663957</v>
      </c>
      <c r="AS394">
        <v>0.22263268041428708</v>
      </c>
      <c r="AT394">
        <v>0.17953589830716501</v>
      </c>
      <c r="AU394">
        <v>0.19582907369800454</v>
      </c>
      <c r="AV394">
        <v>0.17493524036559971</v>
      </c>
      <c r="AW394">
        <v>0.1252221561562564</v>
      </c>
      <c r="AX394">
        <v>0.13064980204875304</v>
      </c>
      <c r="AY394">
        <v>9.1671114552961314E-2</v>
      </c>
      <c r="AZ394">
        <v>0.154211787973006</v>
      </c>
      <c r="BA394">
        <v>0.14859925891755432</v>
      </c>
      <c r="BB394">
        <v>0.1679181375795927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</row>
    <row r="395" spans="1:68">
      <c r="A395">
        <v>0.79167973076621267</v>
      </c>
      <c r="B395">
        <v>0.65982152365466129</v>
      </c>
      <c r="C395">
        <v>0.54886444924619804</v>
      </c>
      <c r="D395">
        <v>0.51886116714555719</v>
      </c>
      <c r="E395">
        <v>0.48260854198893061</v>
      </c>
      <c r="F395">
        <v>0.42268253273990913</v>
      </c>
      <c r="G395">
        <v>0.3688013614025662</v>
      </c>
      <c r="H395">
        <v>0.3630504309940833</v>
      </c>
      <c r="I395">
        <v>0.35008474929269928</v>
      </c>
      <c r="J395">
        <v>0.30169994633902758</v>
      </c>
      <c r="K395">
        <v>0.31546862552338889</v>
      </c>
      <c r="L395">
        <v>0.33168331603086787</v>
      </c>
      <c r="M395">
        <v>0.30855413403338483</v>
      </c>
      <c r="N395">
        <v>0.32262485228541127</v>
      </c>
      <c r="O395">
        <v>0.2860908143988577</v>
      </c>
      <c r="P395">
        <v>0.32923444202251151</v>
      </c>
      <c r="Q395">
        <v>0.34272350340529217</v>
      </c>
      <c r="R395">
        <v>0.24730581426013559</v>
      </c>
      <c r="S395">
        <v>0.26324282795194159</v>
      </c>
      <c r="T395">
        <v>0.23316017314335447</v>
      </c>
      <c r="U395">
        <v>0.23483666856461533</v>
      </c>
      <c r="V395">
        <v>0.25833772569796876</v>
      </c>
      <c r="W395">
        <v>0.24913597378502533</v>
      </c>
      <c r="X395">
        <v>0.23623994054871497</v>
      </c>
      <c r="Y395">
        <v>0.24044918404187512</v>
      </c>
      <c r="Z395">
        <v>0.28173894618291528</v>
      </c>
      <c r="AA395">
        <v>0.20703247608713274</v>
      </c>
      <c r="AB395">
        <v>0.21384320873815801</v>
      </c>
      <c r="AC395">
        <v>0.22470662872974831</v>
      </c>
      <c r="AD395">
        <v>0.19785984489215153</v>
      </c>
      <c r="AE395">
        <v>0.21422236829849339</v>
      </c>
      <c r="AF395">
        <v>0.21246421202187954</v>
      </c>
      <c r="AG395">
        <v>0.21710436914419554</v>
      </c>
      <c r="AH395">
        <v>0.21695095829698499</v>
      </c>
      <c r="AI395">
        <v>0.19730561252165721</v>
      </c>
      <c r="AJ395">
        <v>0.19086576638158209</v>
      </c>
      <c r="AK395">
        <v>0.19018386114986532</v>
      </c>
      <c r="AL395">
        <v>0.21425044102793606</v>
      </c>
      <c r="AM395">
        <v>0.21363242141490252</v>
      </c>
      <c r="AN395">
        <v>0.22806431105612932</v>
      </c>
      <c r="AO395">
        <v>0.24171590100301638</v>
      </c>
      <c r="AP395">
        <v>0.23286443903573079</v>
      </c>
      <c r="AQ395">
        <v>0.2248436272635872</v>
      </c>
      <c r="AR395">
        <v>0.19447972466352567</v>
      </c>
      <c r="AS395">
        <v>0.23646671109160936</v>
      </c>
      <c r="AT395">
        <v>0.14173720136273329</v>
      </c>
      <c r="AU395">
        <v>0.17834837161091727</v>
      </c>
      <c r="AV395">
        <v>0.17479692594124768</v>
      </c>
      <c r="AW395">
        <v>0.16309733375053281</v>
      </c>
      <c r="AX395">
        <v>0.15199815214085108</v>
      </c>
      <c r="AY395">
        <v>0.13643041432825065</v>
      </c>
      <c r="AZ395">
        <v>0.12954239268658599</v>
      </c>
      <c r="BA395">
        <v>5.0383891119413785E-2</v>
      </c>
      <c r="BB395">
        <v>7.8902753052001284E-2</v>
      </c>
      <c r="BC395">
        <v>0.11788982022711478</v>
      </c>
      <c r="BD395">
        <v>0.103368732423987</v>
      </c>
      <c r="BE395">
        <v>6.2116744847288921E-2</v>
      </c>
      <c r="BF395">
        <v>0.11757429689031484</v>
      </c>
      <c r="BG395">
        <v>0.10542934551301612</v>
      </c>
      <c r="BH395">
        <v>6.7738587559626653E-2</v>
      </c>
      <c r="BI395">
        <v>8.3744464552641437E-2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</row>
    <row r="396" spans="1:68">
      <c r="A396">
        <v>0.77044245992479699</v>
      </c>
      <c r="B396">
        <v>0.63403048272163165</v>
      </c>
      <c r="C396">
        <v>0.53597597036808531</v>
      </c>
      <c r="D396">
        <v>0.47039282072251859</v>
      </c>
      <c r="E396">
        <v>0.41839674021977458</v>
      </c>
      <c r="F396">
        <v>0.42038341350019981</v>
      </c>
      <c r="G396">
        <v>0.39806871939188182</v>
      </c>
      <c r="H396">
        <v>0.34876869401551586</v>
      </c>
      <c r="I396">
        <v>0.31978310102166019</v>
      </c>
      <c r="J396">
        <v>0.31499029287597807</v>
      </c>
      <c r="K396">
        <v>0.39708403204325271</v>
      </c>
      <c r="L396">
        <v>0.32030016852806159</v>
      </c>
      <c r="M396">
        <v>0.32440380343357678</v>
      </c>
      <c r="N396">
        <v>0.27378418303794555</v>
      </c>
      <c r="O396">
        <v>0.27088639270945386</v>
      </c>
      <c r="P396">
        <v>0.23281064755530573</v>
      </c>
      <c r="Q396">
        <v>0.32142020177756442</v>
      </c>
      <c r="R396">
        <v>0.29552810681856179</v>
      </c>
      <c r="S396">
        <v>0.27551849717755839</v>
      </c>
      <c r="T396">
        <v>0.26015996067919311</v>
      </c>
      <c r="U396">
        <v>0.2247614333293482</v>
      </c>
      <c r="V396">
        <v>0.24367466299107524</v>
      </c>
      <c r="W396">
        <v>0.24068697507254389</v>
      </c>
      <c r="X396">
        <v>0.24295265828557661</v>
      </c>
      <c r="Y396">
        <v>0.22977409844334157</v>
      </c>
      <c r="Z396">
        <v>0.23805079803812215</v>
      </c>
      <c r="AA396">
        <v>0.2480206240148061</v>
      </c>
      <c r="AB396">
        <v>0.23270304460257718</v>
      </c>
      <c r="AC396">
        <v>0.23795777622479605</v>
      </c>
      <c r="AD396">
        <v>0.22603369451684607</v>
      </c>
      <c r="AE396">
        <v>0.21323867780739988</v>
      </c>
      <c r="AF396">
        <v>0.21153302635551396</v>
      </c>
      <c r="AG396">
        <v>0.19175360195004784</v>
      </c>
      <c r="AH396">
        <v>0.22843126115941978</v>
      </c>
      <c r="AI396">
        <v>0.21535786487126385</v>
      </c>
      <c r="AJ396">
        <v>0.21970409632301002</v>
      </c>
      <c r="AK396">
        <v>0.22117085690926072</v>
      </c>
      <c r="AL396">
        <v>0.17528851056033662</v>
      </c>
      <c r="AM396">
        <v>0.19906795106541203</v>
      </c>
      <c r="AN396">
        <v>0.21803761222267556</v>
      </c>
      <c r="AO396">
        <v>0.18950088354417727</v>
      </c>
      <c r="AP396">
        <v>0.17682113589602449</v>
      </c>
      <c r="AQ396">
        <v>0.23215116063984723</v>
      </c>
      <c r="AR396">
        <v>0.21232325155956278</v>
      </c>
      <c r="AS396">
        <v>0.23648004684851262</v>
      </c>
      <c r="AT396">
        <v>0.17169637025192422</v>
      </c>
      <c r="AU396">
        <v>0.1563981623233677</v>
      </c>
      <c r="AV396">
        <v>0.12005721870557412</v>
      </c>
      <c r="AW396">
        <v>0.13780504803571081</v>
      </c>
      <c r="AX396">
        <v>0.1440366220296842</v>
      </c>
      <c r="AY396">
        <v>8.6785706362338885E-2</v>
      </c>
      <c r="AZ396">
        <v>9.8302351492219275E-2</v>
      </c>
      <c r="BA396">
        <v>9.4971681970071789E-2</v>
      </c>
      <c r="BB396">
        <v>0.12047546868703291</v>
      </c>
      <c r="BC396">
        <v>0.12774751406103532</v>
      </c>
      <c r="BD396">
        <v>8.9917944359397525E-2</v>
      </c>
      <c r="BE396">
        <v>4.728194567842911E-2</v>
      </c>
      <c r="BF396">
        <v>7.1342440924103356E-2</v>
      </c>
      <c r="BG396">
        <v>6.8877815732797915E-2</v>
      </c>
      <c r="BH396">
        <v>6.8387135504004382E-2</v>
      </c>
      <c r="BI396">
        <v>6.8387135504004382E-2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</row>
    <row r="397" spans="1:68">
      <c r="A397">
        <v>0.78357548072779037</v>
      </c>
      <c r="B397">
        <v>0.62581120667268042</v>
      </c>
      <c r="C397">
        <v>0.56069929587798839</v>
      </c>
      <c r="D397">
        <v>0.47873249291977443</v>
      </c>
      <c r="E397">
        <v>0.43494577993434547</v>
      </c>
      <c r="F397">
        <v>0.43310956808552603</v>
      </c>
      <c r="G397">
        <v>0.40230401717502839</v>
      </c>
      <c r="H397">
        <v>0.37230741465690798</v>
      </c>
      <c r="I397">
        <v>0.37160455678624377</v>
      </c>
      <c r="J397">
        <v>0.3125123452925116</v>
      </c>
      <c r="K397">
        <v>0.39208954798693302</v>
      </c>
      <c r="L397">
        <v>0.30759288397938178</v>
      </c>
      <c r="M397">
        <v>0.25923714434082112</v>
      </c>
      <c r="N397">
        <v>0.32056396574962859</v>
      </c>
      <c r="O397">
        <v>0.31093114029191049</v>
      </c>
      <c r="P397">
        <v>0.25215634187620495</v>
      </c>
      <c r="Q397">
        <v>0.27309831939828039</v>
      </c>
      <c r="R397">
        <v>0.32687999027288678</v>
      </c>
      <c r="S397">
        <v>0.28603133042408946</v>
      </c>
      <c r="T397">
        <v>0.25813478237189763</v>
      </c>
      <c r="U397">
        <v>0.22967928664246109</v>
      </c>
      <c r="V397">
        <v>0.25397902591674865</v>
      </c>
      <c r="W397">
        <v>0.23654671949126113</v>
      </c>
      <c r="X397">
        <v>0.22210919609007099</v>
      </c>
      <c r="Y397">
        <v>0.22387000052350153</v>
      </c>
      <c r="Z397">
        <v>0.25377403505682328</v>
      </c>
      <c r="AA397">
        <v>0.22897432166646445</v>
      </c>
      <c r="AB397">
        <v>0.20429809896637463</v>
      </c>
      <c r="AC397">
        <v>0.22522699340708119</v>
      </c>
      <c r="AD397">
        <v>0.26474485667064979</v>
      </c>
      <c r="AE397">
        <v>0.21604333176727122</v>
      </c>
      <c r="AF397">
        <v>0.21288681910440344</v>
      </c>
      <c r="AG397">
        <v>0.22544590793134206</v>
      </c>
      <c r="AH397">
        <v>0.2163507408426063</v>
      </c>
      <c r="AI397">
        <v>0.24267666680643224</v>
      </c>
      <c r="AJ397">
        <v>0.21544185774443186</v>
      </c>
      <c r="AK397">
        <v>0.22454217342323057</v>
      </c>
      <c r="AL397">
        <v>0.22902859038719944</v>
      </c>
      <c r="AM397">
        <v>0.25664787000835659</v>
      </c>
      <c r="AN397">
        <v>0.23615987560718255</v>
      </c>
      <c r="AO397">
        <v>0.200779734945602</v>
      </c>
      <c r="AP397">
        <v>0.18535030537189928</v>
      </c>
      <c r="AQ397">
        <v>0.20060596308816739</v>
      </c>
      <c r="AR397">
        <v>0.20597512586553202</v>
      </c>
      <c r="AS397">
        <v>0.182656663219051</v>
      </c>
      <c r="AT397">
        <v>0.22031354181776697</v>
      </c>
      <c r="AU397">
        <v>0.17929256767010771</v>
      </c>
      <c r="AV397">
        <v>0.14510772721334081</v>
      </c>
      <c r="AW397">
        <v>0.15916354707547903</v>
      </c>
      <c r="AX397">
        <v>0.17191304802886354</v>
      </c>
      <c r="AY397">
        <v>0.13375250402451391</v>
      </c>
      <c r="AZ397">
        <v>0.13258523451898413</v>
      </c>
      <c r="BA397">
        <v>0.13115996321438289</v>
      </c>
      <c r="BB397">
        <v>6.9465901152631432E-2</v>
      </c>
      <c r="BC397">
        <v>9.6649410250819856E-2</v>
      </c>
      <c r="BD397">
        <v>0.12515323328755773</v>
      </c>
      <c r="BE397">
        <v>0.12988343488553969</v>
      </c>
      <c r="BF397">
        <v>0.11126858667192714</v>
      </c>
      <c r="BG397">
        <v>0.10318750958694706</v>
      </c>
      <c r="BH397">
        <v>3.6067480784840497E-2</v>
      </c>
      <c r="BI397">
        <v>4.9174508506172152E-2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</row>
    <row r="398" spans="1:68">
      <c r="A398">
        <v>0.73719982798181594</v>
      </c>
      <c r="B398">
        <v>0.60008432938404188</v>
      </c>
      <c r="C398">
        <v>0.5239058356658699</v>
      </c>
      <c r="D398">
        <v>0.48497787959632555</v>
      </c>
      <c r="E398">
        <v>0.43353334722874864</v>
      </c>
      <c r="F398">
        <v>0.37513659911277414</v>
      </c>
      <c r="G398">
        <v>0.34467170854862739</v>
      </c>
      <c r="H398">
        <v>0.32084956536862569</v>
      </c>
      <c r="I398">
        <v>0.30720778743969557</v>
      </c>
      <c r="J398">
        <v>0.2908233274551657</v>
      </c>
      <c r="K398">
        <v>0.29597021186037514</v>
      </c>
      <c r="L398">
        <v>0.29664413725959871</v>
      </c>
      <c r="M398">
        <v>0.26762171812651464</v>
      </c>
      <c r="N398">
        <v>0.25653328099452971</v>
      </c>
      <c r="O398">
        <v>0.30176879697044057</v>
      </c>
      <c r="P398">
        <v>0.25747456084695791</v>
      </c>
      <c r="Q398">
        <v>0.22815947604359699</v>
      </c>
      <c r="R398">
        <v>0.2652443807152573</v>
      </c>
      <c r="S398">
        <v>0.23155811371987239</v>
      </c>
      <c r="T398">
        <v>0.27810705121492973</v>
      </c>
      <c r="U398">
        <v>0.23817036824318968</v>
      </c>
      <c r="V398">
        <v>0.22741118878131181</v>
      </c>
      <c r="W398">
        <v>0.22112941286118495</v>
      </c>
      <c r="X398">
        <v>0.21683935272452654</v>
      </c>
      <c r="Y398">
        <v>0.16757444716002473</v>
      </c>
      <c r="Z398">
        <v>0.23150416018504547</v>
      </c>
      <c r="AA398">
        <v>0.21535786487126385</v>
      </c>
      <c r="AB398">
        <v>0.23554555352007758</v>
      </c>
      <c r="AC398">
        <v>0.24093783554667247</v>
      </c>
      <c r="AD398">
        <v>0.27831298611237226</v>
      </c>
      <c r="AE398">
        <v>0.17378127193300011</v>
      </c>
      <c r="AF398">
        <v>0.20344995619655859</v>
      </c>
      <c r="AG398">
        <v>0.20810149457868851</v>
      </c>
      <c r="AH398">
        <v>0.22502166077366401</v>
      </c>
      <c r="AI398">
        <v>0.18393785032912086</v>
      </c>
      <c r="AJ398">
        <v>0.19490551559692046</v>
      </c>
      <c r="AK398">
        <v>0.19490551559692046</v>
      </c>
      <c r="AL398">
        <v>0.1981221293524775</v>
      </c>
      <c r="AM398">
        <v>0.18804225283561457</v>
      </c>
      <c r="AN398">
        <v>0.16719920169449748</v>
      </c>
      <c r="AO398">
        <v>0.22817306933967482</v>
      </c>
      <c r="AP398">
        <v>0.19625354440113824</v>
      </c>
      <c r="AQ398">
        <v>0.18097787277084079</v>
      </c>
      <c r="AR398">
        <v>0.19464128071459147</v>
      </c>
      <c r="AS398">
        <v>0.21669980541483666</v>
      </c>
      <c r="AT398">
        <v>0.19319984139542021</v>
      </c>
      <c r="AU398">
        <v>0.16151541404794664</v>
      </c>
      <c r="AV398">
        <v>0.13533766574728229</v>
      </c>
      <c r="AW398">
        <v>0.16057937151326329</v>
      </c>
      <c r="AX398">
        <v>0.11242352348032367</v>
      </c>
      <c r="AY398">
        <v>0.13127891463931898</v>
      </c>
      <c r="AZ398">
        <v>0.19877714833024027</v>
      </c>
      <c r="BA398">
        <v>0.11066324019721925</v>
      </c>
      <c r="BB398">
        <v>8.8495295147893463E-2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</row>
    <row r="399" spans="1:68">
      <c r="A399">
        <v>0.7864340892610413</v>
      </c>
      <c r="B399">
        <v>0.64990336603669929</v>
      </c>
      <c r="C399">
        <v>0.54143513003830968</v>
      </c>
      <c r="D399">
        <v>0.44728280250392294</v>
      </c>
      <c r="E399">
        <v>0.40824391626413487</v>
      </c>
      <c r="F399">
        <v>0.39927123916652552</v>
      </c>
      <c r="G399">
        <v>0.39349454616147306</v>
      </c>
      <c r="H399">
        <v>0.40153868684102689</v>
      </c>
      <c r="I399">
        <v>0.35497458873765964</v>
      </c>
      <c r="J399">
        <v>0.35497458873765964</v>
      </c>
      <c r="K399">
        <v>0.3439226317916948</v>
      </c>
      <c r="L399">
        <v>0.3154130325088732</v>
      </c>
      <c r="M399">
        <v>0.28654262654890628</v>
      </c>
      <c r="N399">
        <v>0.3016655169296899</v>
      </c>
      <c r="O399">
        <v>0.31134662388101825</v>
      </c>
      <c r="P399">
        <v>0.30618676289249352</v>
      </c>
      <c r="Q399">
        <v>0.33211152287400159</v>
      </c>
      <c r="R399">
        <v>0.28206325122773185</v>
      </c>
      <c r="S399">
        <v>0.28925548273004686</v>
      </c>
      <c r="T399">
        <v>0.33372420911591516</v>
      </c>
      <c r="U399">
        <v>0.27758572076419097</v>
      </c>
      <c r="V399">
        <v>0.25602363037101039</v>
      </c>
      <c r="W399">
        <v>0.26172300400943471</v>
      </c>
      <c r="X399">
        <v>0.23652005166241466</v>
      </c>
      <c r="Y399">
        <v>0.23149067075396298</v>
      </c>
      <c r="Z399">
        <v>0.2255963476817881</v>
      </c>
      <c r="AA399">
        <v>0.23412662462694611</v>
      </c>
      <c r="AB399">
        <v>0.27026996402642678</v>
      </c>
      <c r="AC399">
        <v>0.20513025506292296</v>
      </c>
      <c r="AD399">
        <v>0.25941427485047663</v>
      </c>
      <c r="AE399">
        <v>0.18067469681798015</v>
      </c>
      <c r="AF399">
        <v>0.15921134674090126</v>
      </c>
      <c r="AG399">
        <v>0.19447972466352567</v>
      </c>
      <c r="AH399">
        <v>0.21425044102793606</v>
      </c>
      <c r="AI399">
        <v>0.22536382791561838</v>
      </c>
      <c r="AJ399">
        <v>0.21619706350432236</v>
      </c>
      <c r="AK399">
        <v>0.18108393437330728</v>
      </c>
      <c r="AL399">
        <v>0.18329019276375189</v>
      </c>
      <c r="AM399">
        <v>0.20432682056342472</v>
      </c>
      <c r="AN399">
        <v>0.21948226756628397</v>
      </c>
      <c r="AO399">
        <v>0.17085959898844252</v>
      </c>
      <c r="AP399">
        <v>0.16641639740794292</v>
      </c>
      <c r="AQ399">
        <v>0.17061135682471595</v>
      </c>
      <c r="AR399">
        <v>0.17061135682471595</v>
      </c>
      <c r="AS399">
        <v>0.18464465206583283</v>
      </c>
      <c r="AT399">
        <v>0.21208351372271608</v>
      </c>
      <c r="AU399">
        <v>0.18611471941479696</v>
      </c>
      <c r="AV399">
        <v>0.18280758743265993</v>
      </c>
      <c r="AW399">
        <v>0.18152305671426985</v>
      </c>
      <c r="AX399">
        <v>0.13942554132463805</v>
      </c>
      <c r="AY399">
        <v>0.15162541120595108</v>
      </c>
      <c r="AZ399">
        <v>0.1658362124887208</v>
      </c>
      <c r="BA399">
        <v>0.15561169235697944</v>
      </c>
      <c r="BB399">
        <v>0.10033235262619375</v>
      </c>
      <c r="BC399">
        <v>0.11638024677955766</v>
      </c>
      <c r="BD399">
        <v>0.12010952198658859</v>
      </c>
      <c r="BE399">
        <v>9.0179503772496547E-2</v>
      </c>
      <c r="BF399">
        <v>6.3171429738806684E-2</v>
      </c>
      <c r="BG399">
        <v>9.5488596709021586E-2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</row>
    <row r="400" spans="1:68">
      <c r="A400">
        <v>0.7483716142434873</v>
      </c>
      <c r="B400">
        <v>0.63619804081443598</v>
      </c>
      <c r="C400">
        <v>0.54215478204605361</v>
      </c>
      <c r="D400">
        <v>0.48134313120837663</v>
      </c>
      <c r="E400">
        <v>0.45858387510581966</v>
      </c>
      <c r="F400">
        <v>0.44395426990177383</v>
      </c>
      <c r="G400">
        <v>0.35060800602087594</v>
      </c>
      <c r="H400">
        <v>0.35514712449362473</v>
      </c>
      <c r="I400">
        <v>0.34090285199569315</v>
      </c>
      <c r="J400">
        <v>0.37376805861595086</v>
      </c>
      <c r="K400">
        <v>0.36457227768190353</v>
      </c>
      <c r="L400">
        <v>0.32823158068217417</v>
      </c>
      <c r="M400">
        <v>0.32402243393055824</v>
      </c>
      <c r="N400">
        <v>0.35541087019684015</v>
      </c>
      <c r="O400">
        <v>0.28432663095018784</v>
      </c>
      <c r="P400">
        <v>0.29400054852217145</v>
      </c>
      <c r="Q400">
        <v>0.30626626205912399</v>
      </c>
      <c r="R400">
        <v>0.25282469169269711</v>
      </c>
      <c r="S400">
        <v>0.26945493613555566</v>
      </c>
      <c r="T400">
        <v>0.27384536822294347</v>
      </c>
      <c r="U400">
        <v>0.28580521698707456</v>
      </c>
      <c r="V400">
        <v>0.25542402564867617</v>
      </c>
      <c r="W400">
        <v>0.24595094986408025</v>
      </c>
      <c r="X400">
        <v>0.2353316724174091</v>
      </c>
      <c r="Y400">
        <v>0.30175732262317806</v>
      </c>
      <c r="Z400">
        <v>0.23526481296576301</v>
      </c>
      <c r="AA400">
        <v>0.23471617686387694</v>
      </c>
      <c r="AB400">
        <v>0.19175360195004784</v>
      </c>
      <c r="AC400">
        <v>0.22634776573977089</v>
      </c>
      <c r="AD400">
        <v>0.19852981281368004</v>
      </c>
      <c r="AE400">
        <v>0.20590359035270572</v>
      </c>
      <c r="AF400">
        <v>0.19578513924767874</v>
      </c>
      <c r="AG400">
        <v>0.19104347875602853</v>
      </c>
      <c r="AH400">
        <v>0.18348609809390176</v>
      </c>
      <c r="AI400">
        <v>0.2124501180343108</v>
      </c>
      <c r="AJ400">
        <v>0.19383289880478763</v>
      </c>
      <c r="AK400">
        <v>0.18621953405825892</v>
      </c>
      <c r="AL400">
        <v>0.18701231086486647</v>
      </c>
      <c r="AM400">
        <v>0.19699902249912063</v>
      </c>
      <c r="AN400">
        <v>0.17099917287461799</v>
      </c>
      <c r="AO400">
        <v>0.17729515361564277</v>
      </c>
      <c r="AP400">
        <v>0.26027359689910423</v>
      </c>
      <c r="AQ400">
        <v>0.27656549890249876</v>
      </c>
      <c r="AR400">
        <v>0.21752248713900066</v>
      </c>
      <c r="AS400">
        <v>0.16306575175978558</v>
      </c>
      <c r="AT400">
        <v>0.13735290502987485</v>
      </c>
      <c r="AU400">
        <v>0.14858293215962845</v>
      </c>
      <c r="AV400">
        <v>0.12572152010437407</v>
      </c>
      <c r="AW400">
        <v>0.16227545465603652</v>
      </c>
      <c r="AX400">
        <v>0.17208321904728768</v>
      </c>
      <c r="AY400">
        <v>0.15870121220859337</v>
      </c>
      <c r="AZ400">
        <v>0.20134401376791514</v>
      </c>
      <c r="BA400">
        <v>0.14969175585939887</v>
      </c>
      <c r="BB400">
        <v>9.4361670112132187E-2</v>
      </c>
      <c r="BC400">
        <v>0.11048503641890786</v>
      </c>
      <c r="BD400">
        <v>8.6748057300137876E-2</v>
      </c>
      <c r="BE400">
        <v>6.0039700583640596E-2</v>
      </c>
      <c r="BF400">
        <v>0.15044024039003828</v>
      </c>
      <c r="BG400">
        <v>0.11795990540455087</v>
      </c>
      <c r="BH400">
        <v>0.11286691340527709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</row>
    <row r="401" spans="1:68">
      <c r="A401">
        <v>0.78597150234566693</v>
      </c>
      <c r="B401">
        <v>0.68112564613692972</v>
      </c>
      <c r="C401">
        <v>0.57117245526017846</v>
      </c>
      <c r="D401">
        <v>0.4907041998513515</v>
      </c>
      <c r="E401">
        <v>0.43203980699673572</v>
      </c>
      <c r="F401">
        <v>0.38116098948859845</v>
      </c>
      <c r="G401">
        <v>0.36160321942634682</v>
      </c>
      <c r="H401">
        <v>0.37332064983088692</v>
      </c>
      <c r="I401">
        <v>0.38925646104042899</v>
      </c>
      <c r="J401">
        <v>0.35637319688902902</v>
      </c>
      <c r="K401">
        <v>0.33179040732983073</v>
      </c>
      <c r="L401">
        <v>0.27331889371523171</v>
      </c>
      <c r="M401">
        <v>0.28017407838295399</v>
      </c>
      <c r="N401">
        <v>0.3054137269988379</v>
      </c>
      <c r="O401">
        <v>0.27142812713876874</v>
      </c>
      <c r="P401">
        <v>0.29613297928303939</v>
      </c>
      <c r="Q401">
        <v>0.28249528158634829</v>
      </c>
      <c r="R401">
        <v>0.2914582839423035</v>
      </c>
      <c r="S401">
        <v>0.2943158286625156</v>
      </c>
      <c r="T401">
        <v>0.25828699875646993</v>
      </c>
      <c r="U401">
        <v>0.26896023440258271</v>
      </c>
      <c r="V401">
        <v>0.23698650241228536</v>
      </c>
      <c r="W401">
        <v>0.25461899943209115</v>
      </c>
      <c r="X401">
        <v>0.28303471585979051</v>
      </c>
      <c r="Y401">
        <v>0.25077783938945386</v>
      </c>
      <c r="Z401">
        <v>0.22380135292066991</v>
      </c>
      <c r="AA401">
        <v>0.26297943799927054</v>
      </c>
      <c r="AB401">
        <v>0.16849554970227471</v>
      </c>
      <c r="AC401">
        <v>0.21106668373036383</v>
      </c>
      <c r="AD401">
        <v>0.19689677770893582</v>
      </c>
      <c r="AE401">
        <v>0.20707528738774547</v>
      </c>
      <c r="AF401">
        <v>0.22343046824487525</v>
      </c>
      <c r="AG401">
        <v>0.21356213623283229</v>
      </c>
      <c r="AH401">
        <v>0.21514781159210142</v>
      </c>
      <c r="AI401">
        <v>0.2395232014671424</v>
      </c>
      <c r="AJ401">
        <v>0.20969301265328366</v>
      </c>
      <c r="AK401">
        <v>0.20091001822457819</v>
      </c>
      <c r="AL401">
        <v>0.22123992153517347</v>
      </c>
      <c r="AM401">
        <v>0.21493765666824033</v>
      </c>
      <c r="AN401">
        <v>0.21892719945548764</v>
      </c>
      <c r="AO401">
        <v>0.21892719945548764</v>
      </c>
      <c r="AP401">
        <v>0.19312617014398065</v>
      </c>
      <c r="AQ401">
        <v>0.15855762884064939</v>
      </c>
      <c r="AR401">
        <v>0.20676123980357702</v>
      </c>
      <c r="AS401">
        <v>0.23176037979977088</v>
      </c>
      <c r="AT401">
        <v>0.20495821560834679</v>
      </c>
      <c r="AU401">
        <v>0.19306722414354135</v>
      </c>
      <c r="AV401">
        <v>0.1530659838358952</v>
      </c>
      <c r="AW401">
        <v>0.17135565803630359</v>
      </c>
      <c r="AX401">
        <v>0.16088102923102413</v>
      </c>
      <c r="AY401">
        <v>0.18378731845709559</v>
      </c>
      <c r="AZ401">
        <v>0.18405823827114409</v>
      </c>
      <c r="BA401">
        <v>0.14622544781147062</v>
      </c>
      <c r="BB401">
        <v>0.12014438734146593</v>
      </c>
      <c r="BC401">
        <v>0.10834086796619842</v>
      </c>
      <c r="BD401">
        <v>0.12228324510994748</v>
      </c>
      <c r="BE401">
        <v>0.14568338383706175</v>
      </c>
      <c r="BF401">
        <v>0.11708302671915595</v>
      </c>
      <c r="BG401">
        <v>0.11293781380381347</v>
      </c>
      <c r="BH401">
        <v>7.3036079614182889E-2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</row>
    <row r="402" spans="1:68">
      <c r="A402">
        <v>0.79751548045224296</v>
      </c>
      <c r="B402">
        <v>0.67089366853529486</v>
      </c>
      <c r="C402">
        <v>0.55215179664504355</v>
      </c>
      <c r="D402">
        <v>0.49240895507113536</v>
      </c>
      <c r="E402">
        <v>0.4678170963111512</v>
      </c>
      <c r="F402">
        <v>0.37411788339392782</v>
      </c>
      <c r="G402">
        <v>0.35827132836127795</v>
      </c>
      <c r="H402">
        <v>0.38591348428104622</v>
      </c>
      <c r="I402">
        <v>0.38562979648338969</v>
      </c>
      <c r="J402">
        <v>0.33273167381564084</v>
      </c>
      <c r="K402">
        <v>0.31709988809547346</v>
      </c>
      <c r="L402">
        <v>0.31355212576860303</v>
      </c>
      <c r="M402">
        <v>0.32478483833621025</v>
      </c>
      <c r="N402">
        <v>0.33323356118405062</v>
      </c>
      <c r="O402">
        <v>0.28049955364634915</v>
      </c>
      <c r="P402">
        <v>0.30428581205118532</v>
      </c>
      <c r="Q402">
        <v>0.34022076062555456</v>
      </c>
      <c r="R402">
        <v>0.28448188042634553</v>
      </c>
      <c r="S402">
        <v>0.26184881110613251</v>
      </c>
      <c r="T402">
        <v>0.2944558797350646</v>
      </c>
      <c r="U402">
        <v>0.26762171812651464</v>
      </c>
      <c r="V402">
        <v>0.25757619874042803</v>
      </c>
      <c r="W402">
        <v>0.25757619874042803</v>
      </c>
      <c r="X402">
        <v>0.25251635034895203</v>
      </c>
      <c r="Y402">
        <v>0.23986736836777112</v>
      </c>
      <c r="Z402">
        <v>0.22841767594239851</v>
      </c>
      <c r="AA402">
        <v>0.25486194231096237</v>
      </c>
      <c r="AB402">
        <v>0.25483637577519275</v>
      </c>
      <c r="AC402">
        <v>0.20111260345049034</v>
      </c>
      <c r="AD402">
        <v>0.22604735451135033</v>
      </c>
      <c r="AE402">
        <v>0.23105878758396853</v>
      </c>
      <c r="AF402">
        <v>0.23334826277826839</v>
      </c>
      <c r="AG402">
        <v>0.20855680947124416</v>
      </c>
      <c r="AH402">
        <v>0.23189517153733982</v>
      </c>
      <c r="AI402">
        <v>0.26926948901588821</v>
      </c>
      <c r="AJ402">
        <v>0.25295310266973303</v>
      </c>
      <c r="AK402">
        <v>0.2198149682262362</v>
      </c>
      <c r="AL402">
        <v>0.20616106307279872</v>
      </c>
      <c r="AM402">
        <v>0.20831498287187686</v>
      </c>
      <c r="AN402">
        <v>0.16862029469224957</v>
      </c>
      <c r="AO402">
        <v>0.22659340227587466</v>
      </c>
      <c r="AP402">
        <v>0.27308606198417895</v>
      </c>
      <c r="AQ402">
        <v>0.28095721710708299</v>
      </c>
      <c r="AR402">
        <v>0.21591751076632798</v>
      </c>
      <c r="AS402">
        <v>0.20236941204665096</v>
      </c>
      <c r="AT402">
        <v>0.1478803002953068</v>
      </c>
      <c r="AU402">
        <v>0.21859381774415704</v>
      </c>
      <c r="AV402">
        <v>0.15742324812242314</v>
      </c>
      <c r="AW402">
        <v>0.16840196743990846</v>
      </c>
      <c r="AX402">
        <v>0.1703163848396092</v>
      </c>
      <c r="AY402">
        <v>0.18596494031462979</v>
      </c>
      <c r="AZ402">
        <v>0.16572636053089496</v>
      </c>
      <c r="BA402">
        <v>9.1317320587912171E-2</v>
      </c>
      <c r="BB402">
        <v>9.1317320587912171E-2</v>
      </c>
      <c r="BC402">
        <v>0.11883501716188319</v>
      </c>
      <c r="BD402">
        <v>8.710559168347938E-2</v>
      </c>
      <c r="BE402">
        <v>0.16690190225553173</v>
      </c>
      <c r="BF402">
        <v>0.17375045742910938</v>
      </c>
      <c r="BG402">
        <v>9.2061814960720717E-2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</row>
    <row r="403" spans="1:68">
      <c r="A403">
        <v>0.79301832531200966</v>
      </c>
      <c r="B403">
        <v>0.66440580057988241</v>
      </c>
      <c r="C403">
        <v>0.56821290701327598</v>
      </c>
      <c r="D403">
        <v>0.51728527667943025</v>
      </c>
      <c r="E403">
        <v>0.42306453873257505</v>
      </c>
      <c r="F403">
        <v>0.38820455134146931</v>
      </c>
      <c r="G403">
        <v>0.37555309876120146</v>
      </c>
      <c r="H403">
        <v>0.4051710970087512</v>
      </c>
      <c r="I403">
        <v>0.31752058023224733</v>
      </c>
      <c r="J403">
        <v>0.34095527621709731</v>
      </c>
      <c r="K403">
        <v>0.32320408411424723</v>
      </c>
      <c r="L403">
        <v>0.32155178069299412</v>
      </c>
      <c r="M403">
        <v>0.31560201973077961</v>
      </c>
      <c r="N403">
        <v>0.30101083902206127</v>
      </c>
      <c r="O403">
        <v>0.27153885325502791</v>
      </c>
      <c r="P403">
        <v>0.25593437998909041</v>
      </c>
      <c r="Q403">
        <v>0.25766511238919521</v>
      </c>
      <c r="R403">
        <v>0.31351862329071445</v>
      </c>
      <c r="S403">
        <v>0.26252754039271242</v>
      </c>
      <c r="T403">
        <v>0.25328679362736534</v>
      </c>
      <c r="U403">
        <v>0.25511752492337819</v>
      </c>
      <c r="V403">
        <v>0.24874722352661952</v>
      </c>
      <c r="W403">
        <v>0.24852677714968793</v>
      </c>
      <c r="X403">
        <v>0.24813748095347382</v>
      </c>
      <c r="Y403">
        <v>0.24699352819158116</v>
      </c>
      <c r="Z403">
        <v>0.28669708601982469</v>
      </c>
      <c r="AA403">
        <v>0.25789366393400059</v>
      </c>
      <c r="AB403">
        <v>0.19966348861823927</v>
      </c>
      <c r="AC403">
        <v>0.23591959218159245</v>
      </c>
      <c r="AD403">
        <v>0.20586066338844505</v>
      </c>
      <c r="AE403">
        <v>0.22408959996281883</v>
      </c>
      <c r="AF403">
        <v>0.18324497128896883</v>
      </c>
      <c r="AG403">
        <v>0.19930045313578057</v>
      </c>
      <c r="AH403">
        <v>0.20946600969564391</v>
      </c>
      <c r="AI403">
        <v>0.20946600969564391</v>
      </c>
      <c r="AJ403">
        <v>0.24343850265070305</v>
      </c>
      <c r="AK403">
        <v>0.25658421317780039</v>
      </c>
      <c r="AL403">
        <v>0.25241352123364985</v>
      </c>
      <c r="AM403">
        <v>0.225719396000857</v>
      </c>
      <c r="AN403">
        <v>0.20421192277663439</v>
      </c>
      <c r="AO403">
        <v>0.17588687796462227</v>
      </c>
      <c r="AP403">
        <v>0.20680407784878946</v>
      </c>
      <c r="AQ403">
        <v>0.20915368676411625</v>
      </c>
      <c r="AR403">
        <v>0.20858525080865617</v>
      </c>
      <c r="AS403">
        <v>0.18581510954095631</v>
      </c>
      <c r="AT403">
        <v>0.21081210380532781</v>
      </c>
      <c r="AU403">
        <v>0.2017631309426173</v>
      </c>
      <c r="AV403">
        <v>0.12517046503020754</v>
      </c>
      <c r="AW403">
        <v>9.6538990160470586E-2</v>
      </c>
      <c r="AX403">
        <v>0.13537132981152522</v>
      </c>
      <c r="AY403">
        <v>0.17220693792056849</v>
      </c>
      <c r="AZ403">
        <v>0.16138861119584724</v>
      </c>
      <c r="BA403">
        <v>0.14476196662741611</v>
      </c>
      <c r="BB403">
        <v>0.16916563311919089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</row>
    <row r="404" spans="1:68">
      <c r="A404">
        <v>0.80108433439461935</v>
      </c>
      <c r="B404">
        <v>0.67497948007992203</v>
      </c>
      <c r="C404">
        <v>0.5436365414592168</v>
      </c>
      <c r="D404">
        <v>0.46355323149111383</v>
      </c>
      <c r="E404">
        <v>0.45683710093290092</v>
      </c>
      <c r="F404">
        <v>0.42818042346182239</v>
      </c>
      <c r="G404">
        <v>0.33515033669807964</v>
      </c>
      <c r="H404">
        <v>0.3810558477111391</v>
      </c>
      <c r="I404">
        <v>0.4040664284327018</v>
      </c>
      <c r="J404">
        <v>0.31643480653088429</v>
      </c>
      <c r="K404">
        <v>0.31111085765167779</v>
      </c>
      <c r="L404">
        <v>0.30540234855130277</v>
      </c>
      <c r="M404">
        <v>0.29071741106073251</v>
      </c>
      <c r="N404">
        <v>0.34426611902690768</v>
      </c>
      <c r="O404">
        <v>0.29026992350826686</v>
      </c>
      <c r="P404">
        <v>0.28519769817266521</v>
      </c>
      <c r="Q404">
        <v>0.30084988986077393</v>
      </c>
      <c r="R404">
        <v>0.27346588104680791</v>
      </c>
      <c r="S404">
        <v>0.30119470791240516</v>
      </c>
      <c r="T404">
        <v>0.24218996895097325</v>
      </c>
      <c r="U404">
        <v>0.25653328099452971</v>
      </c>
      <c r="V404">
        <v>0.28034287378253525</v>
      </c>
      <c r="W404">
        <v>0.23380471303774447</v>
      </c>
      <c r="X404">
        <v>0.2221918934707465</v>
      </c>
      <c r="Y404">
        <v>0.27449340177698611</v>
      </c>
      <c r="Z404">
        <v>0.26304216438320072</v>
      </c>
      <c r="AA404">
        <v>0.25008048168757202</v>
      </c>
      <c r="AB404">
        <v>0.22097741750588309</v>
      </c>
      <c r="AC404">
        <v>0.20956533808980987</v>
      </c>
      <c r="AD404">
        <v>0.19104347875602853</v>
      </c>
      <c r="AE404">
        <v>0.20184979436512213</v>
      </c>
      <c r="AF404">
        <v>0.18082631124986301</v>
      </c>
      <c r="AG404">
        <v>0.23689325233273806</v>
      </c>
      <c r="AH404">
        <v>0.27326988688085274</v>
      </c>
      <c r="AI404">
        <v>0.26080350646680711</v>
      </c>
      <c r="AJ404">
        <v>0.20808725829372071</v>
      </c>
      <c r="AK404">
        <v>0.18087178526012093</v>
      </c>
      <c r="AL404">
        <v>0.25627853044302895</v>
      </c>
      <c r="AM404">
        <v>0.2464073858797276</v>
      </c>
      <c r="AN404">
        <v>0.25378684982065158</v>
      </c>
      <c r="AO404">
        <v>0.23307953835633977</v>
      </c>
      <c r="AP404">
        <v>0.23992029292209974</v>
      </c>
      <c r="AQ404">
        <v>0.22957090494734023</v>
      </c>
      <c r="AR404">
        <v>0.20416882826850216</v>
      </c>
      <c r="AS404">
        <v>0.20560301246107998</v>
      </c>
      <c r="AT404">
        <v>0.18778872568519051</v>
      </c>
      <c r="AU404">
        <v>0.15141458994983706</v>
      </c>
      <c r="AV404">
        <v>0.18141710231132355</v>
      </c>
      <c r="AW404">
        <v>0.15742324812242314</v>
      </c>
      <c r="AX404">
        <v>0.17616276972043923</v>
      </c>
      <c r="AY404">
        <v>0.17134016476457806</v>
      </c>
      <c r="AZ404">
        <v>0.17433555945855506</v>
      </c>
      <c r="BA404">
        <v>0.14302902248053515</v>
      </c>
      <c r="BB404">
        <v>0.14938222236414231</v>
      </c>
      <c r="BC404">
        <v>0.11387615298462365</v>
      </c>
      <c r="BD404">
        <v>0.12887658911159033</v>
      </c>
      <c r="BE404">
        <v>0.11715324220505222</v>
      </c>
      <c r="BF404">
        <v>9.1354575633277257E-2</v>
      </c>
      <c r="BG404">
        <v>7.6075801668261944E-2</v>
      </c>
      <c r="BH404">
        <v>5.8595905553578756E-2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</row>
    <row r="405" spans="1:68">
      <c r="A405">
        <v>0.81179555382955138</v>
      </c>
      <c r="B405">
        <v>0.64645640911727487</v>
      </c>
      <c r="C405">
        <v>0.55344565941921764</v>
      </c>
      <c r="D405">
        <v>0.47896908595084076</v>
      </c>
      <c r="E405">
        <v>0.420601655593556</v>
      </c>
      <c r="F405">
        <v>0.37349577772990028</v>
      </c>
      <c r="G405">
        <v>0.36753103768960471</v>
      </c>
      <c r="H405">
        <v>0.39613404178817513</v>
      </c>
      <c r="I405">
        <v>0.38034786791708519</v>
      </c>
      <c r="J405">
        <v>0.38433192828125973</v>
      </c>
      <c r="K405">
        <v>0.34355803004085705</v>
      </c>
      <c r="L405">
        <v>0.29854407969294355</v>
      </c>
      <c r="M405">
        <v>0.27554287474456152</v>
      </c>
      <c r="N405">
        <v>0.31585757749517201</v>
      </c>
      <c r="O405">
        <v>0.29226826861470662</v>
      </c>
      <c r="P405">
        <v>0.31289276884363171</v>
      </c>
      <c r="Q405">
        <v>0.26189912374226648</v>
      </c>
      <c r="R405">
        <v>0.29156401982754371</v>
      </c>
      <c r="S405">
        <v>0.24651164679154944</v>
      </c>
      <c r="T405">
        <v>0.23281064755530573</v>
      </c>
      <c r="U405">
        <v>0.25388935432100629</v>
      </c>
      <c r="V405">
        <v>0.24791672477722013</v>
      </c>
      <c r="W405">
        <v>0.25397902591674865</v>
      </c>
      <c r="X405">
        <v>0.27057828773621034</v>
      </c>
      <c r="Y405">
        <v>0.26801874580139046</v>
      </c>
      <c r="Z405">
        <v>0.25678788220082283</v>
      </c>
      <c r="AA405">
        <v>0.24779980841591845</v>
      </c>
      <c r="AB405">
        <v>0.20350750977178658</v>
      </c>
      <c r="AC405">
        <v>0.18987220026178533</v>
      </c>
      <c r="AD405">
        <v>0.1918422857625158</v>
      </c>
      <c r="AE405">
        <v>0.2020086324047943</v>
      </c>
      <c r="AF405">
        <v>0.20812996574869333</v>
      </c>
      <c r="AG405">
        <v>0.20464263282936179</v>
      </c>
      <c r="AH405">
        <v>0.21732741550138807</v>
      </c>
      <c r="AI405">
        <v>0.23128827899286417</v>
      </c>
      <c r="AJ405">
        <v>0.22413076249871744</v>
      </c>
      <c r="AK405">
        <v>0.21321053959937517</v>
      </c>
      <c r="AL405">
        <v>0.20748891253108973</v>
      </c>
      <c r="AM405">
        <v>0.23381813078562491</v>
      </c>
      <c r="AN405">
        <v>0.21082625105023192</v>
      </c>
      <c r="AO405">
        <v>0.17559546862370073</v>
      </c>
      <c r="AP405">
        <v>0.15501688209574591</v>
      </c>
      <c r="AQ405">
        <v>0.15071652810777675</v>
      </c>
      <c r="AR405">
        <v>0.22304551225993938</v>
      </c>
      <c r="AS405">
        <v>0.15847783978617769</v>
      </c>
      <c r="AT405">
        <v>0.14458074401953</v>
      </c>
      <c r="AU405">
        <v>0.16327099365897266</v>
      </c>
      <c r="AV405">
        <v>0.11986538609879953</v>
      </c>
      <c r="AW405">
        <v>0.11014624765598215</v>
      </c>
      <c r="AX405">
        <v>0.1416376711660427</v>
      </c>
      <c r="AY405">
        <v>0.13805603534369176</v>
      </c>
      <c r="AZ405">
        <v>0.10936066803526374</v>
      </c>
      <c r="BA405">
        <v>0.14142194412365527</v>
      </c>
      <c r="BB405">
        <v>0.12446340233524097</v>
      </c>
      <c r="BC405">
        <v>0.12184937000452477</v>
      </c>
      <c r="BD405">
        <v>0.16883851224289914</v>
      </c>
      <c r="BE405">
        <v>0.10627605833485981</v>
      </c>
      <c r="BF405">
        <v>0.10953933367766533</v>
      </c>
      <c r="BG405">
        <v>0.11415902724668504</v>
      </c>
      <c r="BH405">
        <v>5.9117829836604172E-2</v>
      </c>
      <c r="BI405">
        <v>8.4104479196020585E-2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</row>
    <row r="406" spans="1:68">
      <c r="A406">
        <v>0.78457322794728468</v>
      </c>
      <c r="B406">
        <v>0.66210970150296899</v>
      </c>
      <c r="C406">
        <v>0.59332367413314313</v>
      </c>
      <c r="D406">
        <v>0.47877066180500122</v>
      </c>
      <c r="E406">
        <v>0.41410366955368988</v>
      </c>
      <c r="F406">
        <v>0.40537000085316294</v>
      </c>
      <c r="G406">
        <v>0.40013206873821811</v>
      </c>
      <c r="H406">
        <v>0.37325252546056775</v>
      </c>
      <c r="I406">
        <v>0.34227428184418907</v>
      </c>
      <c r="J406">
        <v>0.30447970285426973</v>
      </c>
      <c r="K406">
        <v>0.30650467228064254</v>
      </c>
      <c r="L406">
        <v>0.33518221139248561</v>
      </c>
      <c r="M406">
        <v>0.30954707407068122</v>
      </c>
      <c r="N406">
        <v>0.29331080546418736</v>
      </c>
      <c r="O406">
        <v>0.36255193709715949</v>
      </c>
      <c r="P406">
        <v>0.31704450351665603</v>
      </c>
      <c r="Q406">
        <v>0.29868277407389388</v>
      </c>
      <c r="R406">
        <v>0.28630488927332259</v>
      </c>
      <c r="S406">
        <v>0.32731295702605057</v>
      </c>
      <c r="T406">
        <v>0.30181469132813238</v>
      </c>
      <c r="U406">
        <v>0.26465738086124346</v>
      </c>
      <c r="V406">
        <v>0.26243961678298983</v>
      </c>
      <c r="W406">
        <v>0.23523806630280272</v>
      </c>
      <c r="X406">
        <v>0.22647060137429575</v>
      </c>
      <c r="Y406">
        <v>0.22814588232203953</v>
      </c>
      <c r="Z406">
        <v>0.24080582178118345</v>
      </c>
      <c r="AA406">
        <v>0.18211290136307304</v>
      </c>
      <c r="AB406">
        <v>0.19016902522565904</v>
      </c>
      <c r="AC406">
        <v>0.18274722404089719</v>
      </c>
      <c r="AD406">
        <v>0.20983482927194314</v>
      </c>
      <c r="AE406">
        <v>0.19339132818288945</v>
      </c>
      <c r="AF406">
        <v>0.16641639740794292</v>
      </c>
      <c r="AG406">
        <v>0.2198149682262362</v>
      </c>
      <c r="AH406">
        <v>0.21021750298746789</v>
      </c>
      <c r="AI406">
        <v>0.2253364644627234</v>
      </c>
      <c r="AJ406">
        <v>0.22078389190413281</v>
      </c>
      <c r="AK406">
        <v>0.22989596892385508</v>
      </c>
      <c r="AL406">
        <v>0.20249921938389229</v>
      </c>
      <c r="AM406">
        <v>0.18509520140564681</v>
      </c>
      <c r="AN406">
        <v>0.21006163958208526</v>
      </c>
      <c r="AO406">
        <v>0.24567685781801771</v>
      </c>
      <c r="AP406">
        <v>0.22566471216310036</v>
      </c>
      <c r="AQ406">
        <v>0.17857699445345196</v>
      </c>
      <c r="AR406">
        <v>0.17493524036559971</v>
      </c>
      <c r="AS406">
        <v>0.1841936348279784</v>
      </c>
      <c r="AT406">
        <v>0.18164411581638681</v>
      </c>
      <c r="AU406">
        <v>0.20303246452144511</v>
      </c>
      <c r="AV406">
        <v>0.20465698247715081</v>
      </c>
      <c r="AW406">
        <v>0.14640598555683584</v>
      </c>
      <c r="AX406">
        <v>0.15048900981990312</v>
      </c>
      <c r="AY406">
        <v>0.16026161054944837</v>
      </c>
      <c r="AZ406">
        <v>0.16115075601296228</v>
      </c>
      <c r="BA406">
        <v>0.13484924335145007</v>
      </c>
      <c r="BB406">
        <v>0.14907246809858227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</row>
    <row r="407" spans="1:68">
      <c r="A407">
        <v>0.79621274832081868</v>
      </c>
      <c r="B407">
        <v>0.66066593980439148</v>
      </c>
      <c r="C407">
        <v>0.54206241639733632</v>
      </c>
      <c r="D407">
        <v>0.45467194911303876</v>
      </c>
      <c r="E407">
        <v>0.39179121543902862</v>
      </c>
      <c r="F407">
        <v>0.38161949232372533</v>
      </c>
      <c r="G407">
        <v>0.37678089875462351</v>
      </c>
      <c r="H407">
        <v>0.3577269690802255</v>
      </c>
      <c r="I407">
        <v>0.32115692429223858</v>
      </c>
      <c r="J407">
        <v>0.31520171412895026</v>
      </c>
      <c r="K407">
        <v>0.26081611548403649</v>
      </c>
      <c r="L407">
        <v>0.31621288614763127</v>
      </c>
      <c r="M407">
        <v>0.31989316695330705</v>
      </c>
      <c r="N407">
        <v>0.35291919456157128</v>
      </c>
      <c r="O407">
        <v>0.25930041353077754</v>
      </c>
      <c r="P407">
        <v>0.26563111705251474</v>
      </c>
      <c r="Q407">
        <v>0.27318411161175599</v>
      </c>
      <c r="R407">
        <v>0.26837823888750173</v>
      </c>
      <c r="S407">
        <v>0.25808403171906469</v>
      </c>
      <c r="T407">
        <v>0.26972678208340756</v>
      </c>
      <c r="U407">
        <v>0.27347812774583263</v>
      </c>
      <c r="V407">
        <v>0.23883404835406691</v>
      </c>
      <c r="W407">
        <v>0.2473188213077889</v>
      </c>
      <c r="X407">
        <v>0.20454217201698249</v>
      </c>
      <c r="Y407">
        <v>0.24830621881810772</v>
      </c>
      <c r="Z407">
        <v>0.24308402117961408</v>
      </c>
      <c r="AA407">
        <v>0.242163645414331</v>
      </c>
      <c r="AB407">
        <v>0.26182365260214358</v>
      </c>
      <c r="AC407">
        <v>0.19538952906255075</v>
      </c>
      <c r="AD407">
        <v>0.19538952906255075</v>
      </c>
      <c r="AE407">
        <v>0.20448475540312031</v>
      </c>
      <c r="AF407">
        <v>0.19807842627442293</v>
      </c>
      <c r="AG407">
        <v>0.18165924583172535</v>
      </c>
      <c r="AH407">
        <v>0.19876260308080174</v>
      </c>
      <c r="AI407">
        <v>0.21882998955607388</v>
      </c>
      <c r="AJ407">
        <v>0.22747926819777137</v>
      </c>
      <c r="AK407">
        <v>0.19005031958332747</v>
      </c>
      <c r="AL407">
        <v>0.223457952048361</v>
      </c>
      <c r="AM407">
        <v>0.19039151089130374</v>
      </c>
      <c r="AN407">
        <v>0.16224381283929168</v>
      </c>
      <c r="AO407">
        <v>0.1584139979864885</v>
      </c>
      <c r="AP407">
        <v>0.15582048649804692</v>
      </c>
      <c r="AQ407">
        <v>0.17138664292170538</v>
      </c>
      <c r="AR407">
        <v>0.15580442897361821</v>
      </c>
      <c r="AS407">
        <v>0.14863191059216932</v>
      </c>
      <c r="AT407">
        <v>0.18209778714427619</v>
      </c>
      <c r="AU407">
        <v>0.19546281740167618</v>
      </c>
      <c r="AV407">
        <v>0.1660244655090736</v>
      </c>
      <c r="AW407">
        <v>0.13602725803910351</v>
      </c>
      <c r="AX407">
        <v>0.17760069715877574</v>
      </c>
      <c r="AY407">
        <v>0.14463017586717861</v>
      </c>
      <c r="AZ407">
        <v>0.12634062243919708</v>
      </c>
      <c r="BA407">
        <v>0.1369506045778637</v>
      </c>
      <c r="BB407">
        <v>0.12092811874856711</v>
      </c>
      <c r="BC407">
        <v>8.2586606768040485E-2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</row>
    <row r="408" spans="1:68">
      <c r="A408">
        <v>0.77872810785007318</v>
      </c>
      <c r="B408">
        <v>0.64990851340340872</v>
      </c>
      <c r="C408">
        <v>0.5851734404853568</v>
      </c>
      <c r="D408">
        <v>0.50541664678788756</v>
      </c>
      <c r="E408">
        <v>0.44682294192295235</v>
      </c>
      <c r="F408">
        <v>0.39074543469276291</v>
      </c>
      <c r="G408">
        <v>0.36567303417455066</v>
      </c>
      <c r="H408">
        <v>0.35307215764511696</v>
      </c>
      <c r="I408">
        <v>0.32126664264140142</v>
      </c>
      <c r="J408">
        <v>0.3051291763381061</v>
      </c>
      <c r="K408">
        <v>0.33364958104878062</v>
      </c>
      <c r="L408">
        <v>0.26998611275814549</v>
      </c>
      <c r="M408">
        <v>0.26774582826907567</v>
      </c>
      <c r="N408">
        <v>0.29257308879070698</v>
      </c>
      <c r="O408">
        <v>0.30305200926131953</v>
      </c>
      <c r="P408">
        <v>0.30815858282093084</v>
      </c>
      <c r="Q408">
        <v>0.28936175621884169</v>
      </c>
      <c r="R408">
        <v>0.2635812376259124</v>
      </c>
      <c r="S408">
        <v>0.242163645414331</v>
      </c>
      <c r="T408">
        <v>0.28976299931502775</v>
      </c>
      <c r="U408">
        <v>0.24143912220119379</v>
      </c>
      <c r="V408">
        <v>0.25729663727748664</v>
      </c>
      <c r="W408">
        <v>0.25606187492064669</v>
      </c>
      <c r="X408">
        <v>0.23660005023684683</v>
      </c>
      <c r="Y408">
        <v>0.24188715190680424</v>
      </c>
      <c r="Z408">
        <v>0.24170272505914495</v>
      </c>
      <c r="AA408">
        <v>0.21208351372271608</v>
      </c>
      <c r="AB408">
        <v>0.20868478082431527</v>
      </c>
      <c r="AC408">
        <v>0.19663375194976015</v>
      </c>
      <c r="AD408">
        <v>0.22608833191714084</v>
      </c>
      <c r="AE408">
        <v>0.20946600969564391</v>
      </c>
      <c r="AF408">
        <v>0.20265782012492253</v>
      </c>
      <c r="AG408">
        <v>0.20771695098878606</v>
      </c>
      <c r="AH408">
        <v>0.23571925439045449</v>
      </c>
      <c r="AI408">
        <v>0.23440810166550621</v>
      </c>
      <c r="AJ408">
        <v>0.25002878098928233</v>
      </c>
      <c r="AK408">
        <v>0.22936761633863179</v>
      </c>
      <c r="AL408">
        <v>0.20498689358389643</v>
      </c>
      <c r="AM408">
        <v>0.19680912015454244</v>
      </c>
      <c r="AN408">
        <v>0.22686616891467018</v>
      </c>
      <c r="AO408">
        <v>0.21041579372709499</v>
      </c>
      <c r="AP408">
        <v>0.18288302987581168</v>
      </c>
      <c r="AQ408">
        <v>0.18034095863927618</v>
      </c>
      <c r="AR408">
        <v>0.14499250426809626</v>
      </c>
      <c r="AS408">
        <v>0.19064352360284825</v>
      </c>
      <c r="AT408">
        <v>0.18656374703037523</v>
      </c>
      <c r="AU408">
        <v>0.21541386192492415</v>
      </c>
      <c r="AV408">
        <v>0.17458168257467691</v>
      </c>
      <c r="AW408">
        <v>0.17796706588660421</v>
      </c>
      <c r="AX408">
        <v>0.18003733758226903</v>
      </c>
      <c r="AY408">
        <v>0.11304414270361358</v>
      </c>
      <c r="AZ408">
        <v>0.11544730818914761</v>
      </c>
      <c r="BA408">
        <v>0.12047546868703291</v>
      </c>
      <c r="BB408">
        <v>0.12047546868703291</v>
      </c>
      <c r="BC408">
        <v>6.923076253642102E-2</v>
      </c>
      <c r="BD408">
        <v>0.10282483689242788</v>
      </c>
      <c r="BE408">
        <v>9.8357341332360945E-2</v>
      </c>
      <c r="BF408">
        <v>0.12850055681819514</v>
      </c>
      <c r="BG408">
        <v>6.5866130102220713E-2</v>
      </c>
      <c r="BH408">
        <v>7.6172259394903477E-2</v>
      </c>
      <c r="BI408">
        <v>8.1939901092842868E-2</v>
      </c>
      <c r="BJ408">
        <v>6.8387135504004382E-2</v>
      </c>
      <c r="BK408">
        <v>9.9729829302346709E-2</v>
      </c>
      <c r="BL408">
        <v>6.2733946898265169E-2</v>
      </c>
      <c r="BM408">
        <v>6.2455319099203287E-2</v>
      </c>
      <c r="BN408">
        <v>3.5093235232619251E-2</v>
      </c>
      <c r="BO408">
        <v>0</v>
      </c>
      <c r="BP408">
        <v>0</v>
      </c>
    </row>
    <row r="409" spans="1:68">
      <c r="A409">
        <v>0.77598375190830238</v>
      </c>
      <c r="B409">
        <v>0.67247494942583297</v>
      </c>
      <c r="C409">
        <v>0.5417059647663649</v>
      </c>
      <c r="D409">
        <v>0.52062550248184669</v>
      </c>
      <c r="E409">
        <v>0.47768535813760848</v>
      </c>
      <c r="F409">
        <v>0.41029534529405498</v>
      </c>
      <c r="G409">
        <v>0.38473022730922685</v>
      </c>
      <c r="H409">
        <v>0.37563054301769755</v>
      </c>
      <c r="I409">
        <v>0.3737972214457862</v>
      </c>
      <c r="J409">
        <v>0.31463398216500776</v>
      </c>
      <c r="K409">
        <v>0.31025653706045719</v>
      </c>
      <c r="L409">
        <v>0.33871637803069304</v>
      </c>
      <c r="M409">
        <v>0.35753527287065956</v>
      </c>
      <c r="N409">
        <v>0.27424897439790197</v>
      </c>
      <c r="O409">
        <v>0.27462777822048912</v>
      </c>
      <c r="P409">
        <v>0.26509458382046253</v>
      </c>
      <c r="Q409">
        <v>0.29551646639555779</v>
      </c>
      <c r="R409">
        <v>0.2684897452285912</v>
      </c>
      <c r="S409">
        <v>0.23949671578967224</v>
      </c>
      <c r="T409">
        <v>0.29128200023993367</v>
      </c>
      <c r="U409">
        <v>0.27652901804439461</v>
      </c>
      <c r="V409">
        <v>0.2742245240920852</v>
      </c>
      <c r="W409">
        <v>0.25345354300838424</v>
      </c>
      <c r="X409">
        <v>0.22781950529146053</v>
      </c>
      <c r="Y409">
        <v>0.23793119490385112</v>
      </c>
      <c r="Z409">
        <v>0.21664397393354151</v>
      </c>
      <c r="AA409">
        <v>0.20624685340323501</v>
      </c>
      <c r="AB409">
        <v>0.21106668373036383</v>
      </c>
      <c r="AC409">
        <v>0.21796803641946527</v>
      </c>
      <c r="AD409">
        <v>0.23741253369721843</v>
      </c>
      <c r="AE409">
        <v>0.22140563183987405</v>
      </c>
      <c r="AF409">
        <v>0.18765444548771099</v>
      </c>
      <c r="AG409">
        <v>0.22584240946661571</v>
      </c>
      <c r="AH409">
        <v>0.21361836528844191</v>
      </c>
      <c r="AI409">
        <v>0.17808912014652301</v>
      </c>
      <c r="AJ409">
        <v>0.18347103159014244</v>
      </c>
      <c r="AK409">
        <v>0.2112221869182411</v>
      </c>
      <c r="AL409">
        <v>0.1889805062091664</v>
      </c>
      <c r="AM409">
        <v>0.22039658179798854</v>
      </c>
      <c r="AN409">
        <v>0.24436927918078236</v>
      </c>
      <c r="AO409">
        <v>0.23217809808575302</v>
      </c>
      <c r="AP409">
        <v>0.18868286754313052</v>
      </c>
      <c r="AQ409">
        <v>0.15615755743714957</v>
      </c>
      <c r="AR409">
        <v>0.19972154614389626</v>
      </c>
      <c r="AS409">
        <v>0.24909711441464782</v>
      </c>
      <c r="AT409">
        <v>0.24909711441464782</v>
      </c>
      <c r="AU409">
        <v>0.21091112484317626</v>
      </c>
      <c r="AV409">
        <v>0.16053172218782488</v>
      </c>
      <c r="AW409">
        <v>0.16624399094689177</v>
      </c>
      <c r="AX409">
        <v>0.13592641046299814</v>
      </c>
      <c r="AY409">
        <v>0.11941162645202789</v>
      </c>
      <c r="AZ409">
        <v>0.11158872294861037</v>
      </c>
      <c r="BA409">
        <v>0.14832162052364889</v>
      </c>
      <c r="BB409">
        <v>0.14889303565178666</v>
      </c>
      <c r="BC409">
        <v>0.10823338115624676</v>
      </c>
      <c r="BD409">
        <v>0.14546965758185113</v>
      </c>
      <c r="BE409">
        <v>0.10622206212913143</v>
      </c>
      <c r="BF409">
        <v>0.13834031238641092</v>
      </c>
      <c r="BG409">
        <v>0.15147946892941463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</row>
    <row r="410" spans="1:68">
      <c r="A410">
        <v>0.79195074909461416</v>
      </c>
      <c r="B410">
        <v>0.67723287513661301</v>
      </c>
      <c r="C410">
        <v>0.58361722823251316</v>
      </c>
      <c r="D410">
        <v>0.48952921763119572</v>
      </c>
      <c r="E410">
        <v>0.43954022799532172</v>
      </c>
      <c r="F410">
        <v>0.38796940183264905</v>
      </c>
      <c r="G410">
        <v>0.33135116508628548</v>
      </c>
      <c r="H410">
        <v>0.33241101665048267</v>
      </c>
      <c r="I410">
        <v>0.33667768928366537</v>
      </c>
      <c r="J410">
        <v>0.32895430531764147</v>
      </c>
      <c r="K410">
        <v>0.27900276196250878</v>
      </c>
      <c r="L410">
        <v>0.2811377410563991</v>
      </c>
      <c r="M410">
        <v>0.25206629310914086</v>
      </c>
      <c r="N410">
        <v>0.27546973793812546</v>
      </c>
      <c r="O410">
        <v>0.25102293992189273</v>
      </c>
      <c r="P410">
        <v>0.24914892613585179</v>
      </c>
      <c r="Q410">
        <v>0.27338014448259762</v>
      </c>
      <c r="R410">
        <v>0.24495817680419454</v>
      </c>
      <c r="S410">
        <v>0.25643139870516474</v>
      </c>
      <c r="T410">
        <v>0.23220503386094693</v>
      </c>
      <c r="U410">
        <v>0.22826821050102494</v>
      </c>
      <c r="V410">
        <v>0.24756588122581158</v>
      </c>
      <c r="W410">
        <v>0.25085525450244717</v>
      </c>
      <c r="X410">
        <v>0.24318908289393951</v>
      </c>
      <c r="Y410">
        <v>0.25369713853218551</v>
      </c>
      <c r="Z410">
        <v>0.25198909358815202</v>
      </c>
      <c r="AA410">
        <v>0.20510158655278063</v>
      </c>
      <c r="AB410">
        <v>0.26672707656183753</v>
      </c>
      <c r="AC410">
        <v>0.2228529062333203</v>
      </c>
      <c r="AD410">
        <v>0.21082625105023192</v>
      </c>
      <c r="AE410">
        <v>0.1972618271960335</v>
      </c>
      <c r="AF410">
        <v>0.22259137563786877</v>
      </c>
      <c r="AG410">
        <v>0.22935406038075146</v>
      </c>
      <c r="AH410">
        <v>0.20497255483283494</v>
      </c>
      <c r="AI410">
        <v>0.21812108847603481</v>
      </c>
      <c r="AJ410">
        <v>0.23834302266408766</v>
      </c>
      <c r="AK410">
        <v>0.18244528116761999</v>
      </c>
      <c r="AL410">
        <v>0.18029542901044507</v>
      </c>
      <c r="AM410">
        <v>0.18945630419644022</v>
      </c>
      <c r="AN410">
        <v>0.21375890608527912</v>
      </c>
      <c r="AO410">
        <v>0.19691138558136431</v>
      </c>
      <c r="AP410">
        <v>0.23435450105468578</v>
      </c>
      <c r="AQ410">
        <v>0.26226371614469463</v>
      </c>
      <c r="AR410">
        <v>0.27088639270945386</v>
      </c>
      <c r="AS410">
        <v>0.27088639270945386</v>
      </c>
      <c r="AT410">
        <v>0.14784759206112383</v>
      </c>
      <c r="AU410">
        <v>0.1757335290016451</v>
      </c>
      <c r="AV410">
        <v>0.17064239485616806</v>
      </c>
      <c r="AW410">
        <v>0.1443664743065371</v>
      </c>
      <c r="AX410">
        <v>0.18043200358002867</v>
      </c>
      <c r="AY410">
        <v>0.12005721870557412</v>
      </c>
      <c r="AZ410">
        <v>0.12477396186675295</v>
      </c>
      <c r="BA410">
        <v>0.10652795190025945</v>
      </c>
      <c r="BB410">
        <v>7.4858595181809373E-2</v>
      </c>
      <c r="BC410">
        <v>0.13299159723946657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</row>
    <row r="411" spans="1:68">
      <c r="A411">
        <v>0.82405545280150327</v>
      </c>
      <c r="B411">
        <v>0.72635076458222558</v>
      </c>
      <c r="C411">
        <v>0.59934474722176512</v>
      </c>
      <c r="D411">
        <v>0.51630618522078031</v>
      </c>
      <c r="E411">
        <v>0.42045326290302337</v>
      </c>
      <c r="F411">
        <v>0.37219035064298733</v>
      </c>
      <c r="G411">
        <v>0.32579568117776869</v>
      </c>
      <c r="H411">
        <v>0.34056718704385275</v>
      </c>
      <c r="I411">
        <v>0.35584671381829736</v>
      </c>
      <c r="J411">
        <v>0.33910612388800776</v>
      </c>
      <c r="K411">
        <v>0.30213581610601664</v>
      </c>
      <c r="L411">
        <v>0.26929421987425783</v>
      </c>
      <c r="M411">
        <v>0.305288547676699</v>
      </c>
      <c r="N411">
        <v>0.28338199658460667</v>
      </c>
      <c r="O411">
        <v>0.22655247250001878</v>
      </c>
      <c r="P411">
        <v>0.20915368676411625</v>
      </c>
      <c r="Q411">
        <v>0.22165407880326543</v>
      </c>
      <c r="R411">
        <v>0.27807069962351566</v>
      </c>
      <c r="S411">
        <v>0.2754453562653883</v>
      </c>
      <c r="T411">
        <v>0.23683995758201071</v>
      </c>
      <c r="U411">
        <v>0.25991996430414932</v>
      </c>
      <c r="V411">
        <v>0.25059715044252961</v>
      </c>
      <c r="W411">
        <v>0.24208466522988786</v>
      </c>
      <c r="X411">
        <v>0.20687546520221553</v>
      </c>
      <c r="Y411">
        <v>0.25895865035222937</v>
      </c>
      <c r="Z411">
        <v>0.18055336715178918</v>
      </c>
      <c r="AA411">
        <v>0.21702069721823719</v>
      </c>
      <c r="AB411">
        <v>0.24149185557421804</v>
      </c>
      <c r="AC411">
        <v>0.20963627303662333</v>
      </c>
      <c r="AD411">
        <v>0.24287382147265446</v>
      </c>
      <c r="AE411">
        <v>0.20600373677172421</v>
      </c>
      <c r="AF411">
        <v>0.20140184708597733</v>
      </c>
      <c r="AG411">
        <v>0.21236554450242828</v>
      </c>
      <c r="AH411">
        <v>0.22689343615853055</v>
      </c>
      <c r="AI411">
        <v>0.18951574230993221</v>
      </c>
      <c r="AJ411">
        <v>0.19471469542075495</v>
      </c>
      <c r="AK411">
        <v>0.24261092869014173</v>
      </c>
      <c r="AL411">
        <v>0.25694057131171261</v>
      </c>
      <c r="AM411">
        <v>0.19707203975743756</v>
      </c>
      <c r="AN411">
        <v>0.18972371166914523</v>
      </c>
      <c r="AO411">
        <v>0.20909687663733648</v>
      </c>
      <c r="AP411">
        <v>0.20500123186156258</v>
      </c>
      <c r="AQ411">
        <v>0.20117046759072851</v>
      </c>
      <c r="AR411">
        <v>0.16718355942843685</v>
      </c>
      <c r="AS411">
        <v>0.15380868053844335</v>
      </c>
      <c r="AT411">
        <v>0.16339724817274612</v>
      </c>
      <c r="AU411">
        <v>0.1442180717838927</v>
      </c>
      <c r="AV411">
        <v>0.12458420187667255</v>
      </c>
      <c r="AW411">
        <v>0.17130917656288075</v>
      </c>
      <c r="AX411">
        <v>0.14586414701409775</v>
      </c>
      <c r="AY411">
        <v>0.18031060608374352</v>
      </c>
      <c r="AZ411">
        <v>0.11178424567584423</v>
      </c>
      <c r="BA411">
        <v>0.10075179933621498</v>
      </c>
      <c r="BB411">
        <v>9.1354575633277257E-2</v>
      </c>
      <c r="BC411">
        <v>9.5433242406359559E-2</v>
      </c>
      <c r="BD411">
        <v>0.14921922134313614</v>
      </c>
      <c r="BE411">
        <v>0.1362960704776508</v>
      </c>
      <c r="BF411">
        <v>9.5414789404172612E-2</v>
      </c>
      <c r="BG411">
        <v>8.8082604370231618E-2</v>
      </c>
      <c r="BH411">
        <v>0.10692348970073329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</row>
    <row r="412" spans="1:68">
      <c r="A412">
        <v>0.83038935299979122</v>
      </c>
      <c r="B412">
        <v>0.69171621865182009</v>
      </c>
      <c r="C412">
        <v>0.59198470200752906</v>
      </c>
      <c r="D412">
        <v>0.51382763195534409</v>
      </c>
      <c r="E412">
        <v>0.48178303321389587</v>
      </c>
      <c r="F412">
        <v>0.41865981790878143</v>
      </c>
      <c r="G412">
        <v>0.38147626217958247</v>
      </c>
      <c r="H412">
        <v>0.35785808090892546</v>
      </c>
      <c r="I412">
        <v>0.3534390493843485</v>
      </c>
      <c r="J412">
        <v>0.31981612373019552</v>
      </c>
      <c r="K412">
        <v>0.31431082288303225</v>
      </c>
      <c r="L412">
        <v>0.31745418224449967</v>
      </c>
      <c r="M412">
        <v>0.33347895443919512</v>
      </c>
      <c r="N412">
        <v>0.31869194059057715</v>
      </c>
      <c r="O412">
        <v>0.2845535153168125</v>
      </c>
      <c r="P412">
        <v>0.29305333248711862</v>
      </c>
      <c r="Q412">
        <v>0.28289093222136641</v>
      </c>
      <c r="R412">
        <v>0.27729447327791601</v>
      </c>
      <c r="S412">
        <v>0.26534421661506358</v>
      </c>
      <c r="T412">
        <v>0.25741102508243513</v>
      </c>
      <c r="U412">
        <v>0.24877315103942715</v>
      </c>
      <c r="V412">
        <v>0.20044661111525733</v>
      </c>
      <c r="W412">
        <v>0.27596926081494916</v>
      </c>
      <c r="X412">
        <v>0.23571925439045449</v>
      </c>
      <c r="Y412">
        <v>0.2325819594048826</v>
      </c>
      <c r="Z412">
        <v>0.21242192868693918</v>
      </c>
      <c r="AA412">
        <v>0.22018895206897895</v>
      </c>
      <c r="AB412">
        <v>0.25227209143403112</v>
      </c>
      <c r="AC412">
        <v>0.25847719424370874</v>
      </c>
      <c r="AD412">
        <v>0.2360130515337967</v>
      </c>
      <c r="AE412">
        <v>0.19733480028648095</v>
      </c>
      <c r="AF412">
        <v>0.22803711722911382</v>
      </c>
      <c r="AG412">
        <v>0.22451475814997612</v>
      </c>
      <c r="AH412">
        <v>0.18342582894249609</v>
      </c>
      <c r="AI412">
        <v>0.17228424432274908</v>
      </c>
      <c r="AJ412">
        <v>0.23886057447427206</v>
      </c>
      <c r="AK412">
        <v>0.24574213352096724</v>
      </c>
      <c r="AL412">
        <v>0.23132876489134477</v>
      </c>
      <c r="AM412">
        <v>0.24015837363567577</v>
      </c>
      <c r="AN412">
        <v>0.21761999011009009</v>
      </c>
      <c r="AO412">
        <v>0.22005047708207862</v>
      </c>
      <c r="AP412">
        <v>0.25088105647383263</v>
      </c>
      <c r="AQ412">
        <v>0.22738395402627648</v>
      </c>
      <c r="AR412">
        <v>0.13743667073813762</v>
      </c>
      <c r="AS412">
        <v>0.15380868053844335</v>
      </c>
      <c r="AT412">
        <v>0.21223865331597233</v>
      </c>
      <c r="AU412">
        <v>0.21164600374093814</v>
      </c>
      <c r="AV412">
        <v>0.12678720366857663</v>
      </c>
      <c r="AW412">
        <v>0.12273401588041176</v>
      </c>
      <c r="AX412">
        <v>0.13447834925518279</v>
      </c>
      <c r="AY412">
        <v>0.1172585441530371</v>
      </c>
      <c r="AZ412">
        <v>0.12908156048747998</v>
      </c>
      <c r="BA412">
        <v>0.12016181896933341</v>
      </c>
      <c r="BB412">
        <v>0.11226379222738885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</row>
    <row r="413" spans="1:68">
      <c r="A413">
        <v>0.87050327906033798</v>
      </c>
      <c r="B413">
        <v>0.73683339574216333</v>
      </c>
      <c r="C413">
        <v>0.60230129264480758</v>
      </c>
      <c r="D413">
        <v>0.49593061948306849</v>
      </c>
      <c r="E413">
        <v>0.45437329387016101</v>
      </c>
      <c r="F413">
        <v>0.41999904084455619</v>
      </c>
      <c r="G413">
        <v>0.40227670715984248</v>
      </c>
      <c r="H413">
        <v>0.39685364279095048</v>
      </c>
      <c r="I413">
        <v>0.34827414328875872</v>
      </c>
      <c r="J413">
        <v>0.34595876423880917</v>
      </c>
      <c r="K413">
        <v>0.28516193529253658</v>
      </c>
      <c r="L413">
        <v>0.28323832789487741</v>
      </c>
      <c r="M413">
        <v>0.28420717050000027</v>
      </c>
      <c r="N413">
        <v>0.28556707559221328</v>
      </c>
      <c r="O413">
        <v>0.27454227074905507</v>
      </c>
      <c r="P413">
        <v>0.27137890646850293</v>
      </c>
      <c r="Q413">
        <v>0.28966862252011744</v>
      </c>
      <c r="R413">
        <v>0.28039108899211435</v>
      </c>
      <c r="S413">
        <v>0.27162495405465253</v>
      </c>
      <c r="T413">
        <v>0.23666670446070162</v>
      </c>
      <c r="U413">
        <v>0.24828026341348003</v>
      </c>
      <c r="V413">
        <v>0.25379966420636474</v>
      </c>
      <c r="W413">
        <v>0.24272925013595714</v>
      </c>
      <c r="X413">
        <v>0.22481623101390488</v>
      </c>
      <c r="Y413">
        <v>0.20748891253108973</v>
      </c>
      <c r="Z413">
        <v>0.20092449173219967</v>
      </c>
      <c r="AA413">
        <v>0.22762900535900721</v>
      </c>
      <c r="AB413">
        <v>0.25117766901797761</v>
      </c>
      <c r="AC413">
        <v>0.23158508797394853</v>
      </c>
      <c r="AD413">
        <v>0.21555382297907519</v>
      </c>
      <c r="AE413">
        <v>0.20564596489862438</v>
      </c>
      <c r="AF413">
        <v>0.19823864939795607</v>
      </c>
      <c r="AG413">
        <v>0.19490551559692046</v>
      </c>
      <c r="AH413">
        <v>0.21923257470437815</v>
      </c>
      <c r="AI413">
        <v>0.21171659968515957</v>
      </c>
      <c r="AJ413">
        <v>0.2309777616540051</v>
      </c>
      <c r="AK413">
        <v>0.21923257470437815</v>
      </c>
      <c r="AL413">
        <v>0.23543862613524888</v>
      </c>
      <c r="AM413">
        <v>0.25002878098928233</v>
      </c>
      <c r="AN413">
        <v>0.24572907916524384</v>
      </c>
      <c r="AO413">
        <v>0.23287788586487279</v>
      </c>
      <c r="AP413">
        <v>0.18202220815926001</v>
      </c>
      <c r="AQ413">
        <v>0.18202220815926001</v>
      </c>
      <c r="AR413">
        <v>0.20184979436512213</v>
      </c>
      <c r="AS413">
        <v>0.22866214485350078</v>
      </c>
      <c r="AT413">
        <v>0.21837142100885398</v>
      </c>
      <c r="AU413">
        <v>0.21503574162141686</v>
      </c>
      <c r="AV413">
        <v>0.222040269575142</v>
      </c>
      <c r="AW413">
        <v>9.8906857121787123E-2</v>
      </c>
      <c r="AX413">
        <v>0.13449521495114419</v>
      </c>
      <c r="AY413">
        <v>0.18890611566389748</v>
      </c>
      <c r="AZ413">
        <v>0.15104134761026852</v>
      </c>
      <c r="BA413">
        <v>0.19699902249912063</v>
      </c>
      <c r="BB413">
        <v>0.16619695912217353</v>
      </c>
      <c r="BC413">
        <v>0.12221385421473645</v>
      </c>
      <c r="BD413">
        <v>0.15814256558965209</v>
      </c>
      <c r="BE413">
        <v>0.12601398396617863</v>
      </c>
      <c r="BF413">
        <v>8.9955319635764544E-2</v>
      </c>
      <c r="BG413">
        <v>0.14015862169833243</v>
      </c>
      <c r="BH413">
        <v>6.1378934262469674E-2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</row>
    <row r="414" spans="1:68">
      <c r="A414">
        <v>0.87540644895752917</v>
      </c>
      <c r="B414">
        <v>0.73555055572440253</v>
      </c>
      <c r="C414">
        <v>0.57745158004968233</v>
      </c>
      <c r="D414">
        <v>0.46342672259878004</v>
      </c>
      <c r="E414">
        <v>0.4568692151901782</v>
      </c>
      <c r="F414">
        <v>0.4153068328294397</v>
      </c>
      <c r="G414">
        <v>0.3687128546411077</v>
      </c>
      <c r="H414">
        <v>0.38519444829631877</v>
      </c>
      <c r="I414">
        <v>0.36993069627367403</v>
      </c>
      <c r="J414">
        <v>0.31787453148973294</v>
      </c>
      <c r="K414">
        <v>0.32867398779714396</v>
      </c>
      <c r="L414">
        <v>0.30566397745151103</v>
      </c>
      <c r="M414">
        <v>0.29652801780954685</v>
      </c>
      <c r="N414">
        <v>0.24347787162650245</v>
      </c>
      <c r="O414">
        <v>0.29549318461351076</v>
      </c>
      <c r="P414">
        <v>0.26685144259671795</v>
      </c>
      <c r="Q414">
        <v>0.29586554343761012</v>
      </c>
      <c r="R414">
        <v>0.27275498096661355</v>
      </c>
      <c r="S414">
        <v>0.30850894641004384</v>
      </c>
      <c r="T414">
        <v>0.21714619906280933</v>
      </c>
      <c r="U414">
        <v>0.22615661900267212</v>
      </c>
      <c r="V414">
        <v>0.20942343342850533</v>
      </c>
      <c r="W414">
        <v>0.21553982890323592</v>
      </c>
      <c r="X414">
        <v>0.23593294474904863</v>
      </c>
      <c r="Y414">
        <v>0.24707162076318556</v>
      </c>
      <c r="Z414">
        <v>0.27290215924653854</v>
      </c>
      <c r="AA414">
        <v>0.24184763846061996</v>
      </c>
      <c r="AB414">
        <v>0.17706585480665257</v>
      </c>
      <c r="AC414">
        <v>0.21409601855527668</v>
      </c>
      <c r="AD414">
        <v>0.22796912521101742</v>
      </c>
      <c r="AE414">
        <v>0.23255504699791474</v>
      </c>
      <c r="AF414">
        <v>0.1877439702323507</v>
      </c>
      <c r="AG414">
        <v>0.19185706463744936</v>
      </c>
      <c r="AH414">
        <v>0.2483970505204528</v>
      </c>
      <c r="AI414">
        <v>0.24318908289393951</v>
      </c>
      <c r="AJ414">
        <v>0.20912528262964403</v>
      </c>
      <c r="AK414">
        <v>0.1800069637986989</v>
      </c>
      <c r="AL414">
        <v>0.18902513442074489</v>
      </c>
      <c r="AM414">
        <v>0.20156084901155488</v>
      </c>
      <c r="AN414">
        <v>0.17200587685021942</v>
      </c>
      <c r="AO414">
        <v>0.15512947626702947</v>
      </c>
      <c r="AP414">
        <v>0.17581021025155505</v>
      </c>
      <c r="AQ414">
        <v>0.15585259976589025</v>
      </c>
      <c r="AR414">
        <v>0.18506517932036015</v>
      </c>
      <c r="AS414">
        <v>0.21660209561182256</v>
      </c>
      <c r="AT414">
        <v>0.20225399516634113</v>
      </c>
      <c r="AU414">
        <v>0.11873009680926831</v>
      </c>
      <c r="AV414">
        <v>0.10470743627462935</v>
      </c>
      <c r="AW414">
        <v>0.1632867774805723</v>
      </c>
      <c r="AX414">
        <v>0.12699316330079777</v>
      </c>
      <c r="AY414">
        <v>0.10291553346336241</v>
      </c>
      <c r="AZ414">
        <v>7.3909514818671224E-2</v>
      </c>
      <c r="BA414">
        <v>9.1559421276627195E-2</v>
      </c>
      <c r="BB414">
        <v>8.3042525781946638E-2</v>
      </c>
      <c r="BC414">
        <v>9.0758111065597669E-2</v>
      </c>
      <c r="BD414">
        <v>8.1177835916705604E-2</v>
      </c>
      <c r="BE414">
        <v>7.1361945605285235E-2</v>
      </c>
      <c r="BF414">
        <v>6.5431354696096886E-2</v>
      </c>
      <c r="BG414">
        <v>5.8776642641837941E-2</v>
      </c>
      <c r="BH414">
        <v>4.6249909257822922E-2</v>
      </c>
      <c r="BI414">
        <v>8.5617065084934704E-2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</row>
    <row r="415" spans="1:68">
      <c r="A415">
        <v>0.86970032823706334</v>
      </c>
      <c r="B415">
        <v>0.781812491259821</v>
      </c>
      <c r="C415">
        <v>0.60375201637108389</v>
      </c>
      <c r="D415">
        <v>0.50019483771922091</v>
      </c>
      <c r="E415">
        <v>0.46247672942950402</v>
      </c>
      <c r="F415">
        <v>0.43292297417971959</v>
      </c>
      <c r="G415">
        <v>0.36292087761483216</v>
      </c>
      <c r="H415">
        <v>0.35576565974426638</v>
      </c>
      <c r="I415">
        <v>0.33984252546939198</v>
      </c>
      <c r="J415">
        <v>0.3210032720209417</v>
      </c>
      <c r="K415">
        <v>0.32086054621949256</v>
      </c>
      <c r="L415">
        <v>0.28245929546706178</v>
      </c>
      <c r="M415">
        <v>0.30272011252977177</v>
      </c>
      <c r="N415">
        <v>0.26314250775701942</v>
      </c>
      <c r="O415">
        <v>0.26039982450258825</v>
      </c>
      <c r="P415">
        <v>0.24766986442195948</v>
      </c>
      <c r="Q415">
        <v>0.26550640101940765</v>
      </c>
      <c r="R415">
        <v>0.29643509989017591</v>
      </c>
      <c r="S415">
        <v>0.26306725240026269</v>
      </c>
      <c r="T415">
        <v>0.28433857518812028</v>
      </c>
      <c r="U415">
        <v>0.22757456145535124</v>
      </c>
      <c r="V415">
        <v>0.25027430450913918</v>
      </c>
      <c r="W415">
        <v>0.23401934727393384</v>
      </c>
      <c r="X415">
        <v>0.23817036824318968</v>
      </c>
      <c r="Y415">
        <v>0.24855271782615901</v>
      </c>
      <c r="Z415">
        <v>0.2045852294964276</v>
      </c>
      <c r="AA415">
        <v>0.22170926994340387</v>
      </c>
      <c r="AB415">
        <v>0.20297484795364684</v>
      </c>
      <c r="AC415">
        <v>0.18029542901044507</v>
      </c>
      <c r="AD415">
        <v>0.22957090494734023</v>
      </c>
      <c r="AE415">
        <v>0.23694654054416533</v>
      </c>
      <c r="AF415">
        <v>0.23333483050549755</v>
      </c>
      <c r="AG415">
        <v>0.24295265828557661</v>
      </c>
      <c r="AH415">
        <v>0.23993352305299945</v>
      </c>
      <c r="AI415">
        <v>0.20491519509400999</v>
      </c>
      <c r="AJ415">
        <v>0.18857864580026582</v>
      </c>
      <c r="AK415">
        <v>0.20212411450177403</v>
      </c>
      <c r="AL415">
        <v>0.18908463156995761</v>
      </c>
      <c r="AM415">
        <v>0.18924820671444956</v>
      </c>
      <c r="AN415">
        <v>0.23108579286831893</v>
      </c>
      <c r="AO415">
        <v>0.21921869866855251</v>
      </c>
      <c r="AP415">
        <v>0.18991673694135297</v>
      </c>
      <c r="AQ415">
        <v>0.20651841103390073</v>
      </c>
      <c r="AR415">
        <v>0.20760294672718355</v>
      </c>
      <c r="AS415">
        <v>0.18811679148698549</v>
      </c>
      <c r="AT415">
        <v>0.1856352443532982</v>
      </c>
      <c r="AU415">
        <v>0.20810149457868851</v>
      </c>
      <c r="AV415">
        <v>0.21235144731242572</v>
      </c>
      <c r="AW415">
        <v>0.18132626367294716</v>
      </c>
      <c r="AX415">
        <v>0.13521982096877389</v>
      </c>
      <c r="AY415">
        <v>0.17570285271029429</v>
      </c>
      <c r="AZ415">
        <v>0.15277501729867426</v>
      </c>
      <c r="BA415">
        <v>0.11357539706310543</v>
      </c>
      <c r="BB415">
        <v>9.9272815079992652E-2</v>
      </c>
      <c r="BC415">
        <v>0.12124121572784062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</row>
    <row r="416" spans="1:68">
      <c r="A416">
        <v>0.85050245057661444</v>
      </c>
      <c r="B416">
        <v>0.74717183308115742</v>
      </c>
      <c r="C416">
        <v>0.62015395211838809</v>
      </c>
      <c r="D416">
        <v>0.52778253263142538</v>
      </c>
      <c r="E416">
        <v>0.46575332687007126</v>
      </c>
      <c r="F416">
        <v>0.36997973123527028</v>
      </c>
      <c r="G416">
        <v>0.37846708225196823</v>
      </c>
      <c r="H416">
        <v>0.3831158066610395</v>
      </c>
      <c r="I416">
        <v>0.32803721071786046</v>
      </c>
      <c r="J416">
        <v>0.31567981410141582</v>
      </c>
      <c r="K416">
        <v>0.35430409365000237</v>
      </c>
      <c r="L416">
        <v>0.32989097740004264</v>
      </c>
      <c r="M416">
        <v>0.27312283318868202</v>
      </c>
      <c r="N416">
        <v>0.28341790633218111</v>
      </c>
      <c r="O416">
        <v>0.26746032189912411</v>
      </c>
      <c r="P416">
        <v>0.30832814888502308</v>
      </c>
      <c r="Q416">
        <v>0.28669708601982469</v>
      </c>
      <c r="R416">
        <v>0.30259415428521297</v>
      </c>
      <c r="S416">
        <v>0.29882142417615537</v>
      </c>
      <c r="T416">
        <v>0.29642348375232302</v>
      </c>
      <c r="U416">
        <v>0.23471617686387694</v>
      </c>
      <c r="V416">
        <v>0.25101004334186294</v>
      </c>
      <c r="W416">
        <v>0.22281162239777258</v>
      </c>
      <c r="X416">
        <v>0.20284518272158431</v>
      </c>
      <c r="Y416">
        <v>0.25138388876456264</v>
      </c>
      <c r="Z416">
        <v>0.23128827899286417</v>
      </c>
      <c r="AA416">
        <v>0.22712513863626088</v>
      </c>
      <c r="AB416">
        <v>0.20432682056342472</v>
      </c>
      <c r="AC416">
        <v>0.25098424903283617</v>
      </c>
      <c r="AD416">
        <v>0.23509093020498498</v>
      </c>
      <c r="AE416">
        <v>0.16918120415955429</v>
      </c>
      <c r="AF416">
        <v>0.19778695997733506</v>
      </c>
      <c r="AG416">
        <v>0.21278824756139955</v>
      </c>
      <c r="AH416">
        <v>0.22190238371879165</v>
      </c>
      <c r="AI416">
        <v>0.19896619225612569</v>
      </c>
      <c r="AJ416">
        <v>0.21820454868740846</v>
      </c>
      <c r="AK416">
        <v>0.22780590092424741</v>
      </c>
      <c r="AL416">
        <v>0.23011254315000013</v>
      </c>
      <c r="AM416">
        <v>0.22224701631079802</v>
      </c>
      <c r="AN416">
        <v>0.18100817872897706</v>
      </c>
      <c r="AO416">
        <v>0.14866455981210958</v>
      </c>
      <c r="AP416">
        <v>0.18215824086371024</v>
      </c>
      <c r="AQ416">
        <v>0.15819047775313794</v>
      </c>
      <c r="AR416">
        <v>0.2006928577081816</v>
      </c>
      <c r="AS416">
        <v>0.2006928577081816</v>
      </c>
      <c r="AT416">
        <v>0.23193560090208964</v>
      </c>
      <c r="AU416">
        <v>0.1313128947774522</v>
      </c>
      <c r="AV416">
        <v>0.17175828922006695</v>
      </c>
      <c r="AW416">
        <v>0.13643041432825065</v>
      </c>
      <c r="AX416">
        <v>0.12066703206224998</v>
      </c>
      <c r="AY416">
        <v>0.11498890643627929</v>
      </c>
      <c r="AZ416">
        <v>0.10069711186421806</v>
      </c>
      <c r="BA416">
        <v>9.3176168991772459E-2</v>
      </c>
      <c r="BB416">
        <v>9.9985547355997753E-2</v>
      </c>
      <c r="BC416">
        <v>9.4139635010391562E-2</v>
      </c>
      <c r="BD416">
        <v>6.8897431415394866E-2</v>
      </c>
      <c r="BE416">
        <v>0.10238922950183982</v>
      </c>
      <c r="BF416">
        <v>9.810066248723906E-2</v>
      </c>
      <c r="BG416">
        <v>0.13236496251735438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</row>
    <row r="417" spans="1:68">
      <c r="A417">
        <v>0.86845732555610344</v>
      </c>
      <c r="B417">
        <v>0.77331105905238118</v>
      </c>
      <c r="C417">
        <v>0.68429958904376231</v>
      </c>
      <c r="D417">
        <v>0.59565698762157493</v>
      </c>
      <c r="E417">
        <v>0.47276764620887562</v>
      </c>
      <c r="F417">
        <v>0.38667851700309652</v>
      </c>
      <c r="G417">
        <v>0.39958280005760094</v>
      </c>
      <c r="H417">
        <v>0.29732861076453598</v>
      </c>
      <c r="I417">
        <v>0.33587225593659897</v>
      </c>
      <c r="J417">
        <v>0.33847392717181973</v>
      </c>
      <c r="K417">
        <v>0.32188055367919921</v>
      </c>
      <c r="L417">
        <v>0.30682234912506828</v>
      </c>
      <c r="M417">
        <v>0.28625732619743532</v>
      </c>
      <c r="N417">
        <v>0.2919749703928361</v>
      </c>
      <c r="O417">
        <v>0.29326400354786825</v>
      </c>
      <c r="P417">
        <v>0.29210404601423229</v>
      </c>
      <c r="Q417">
        <v>0.30366934880043678</v>
      </c>
      <c r="R417">
        <v>0.2722271821690937</v>
      </c>
      <c r="S417">
        <v>0.26461988583426782</v>
      </c>
      <c r="T417">
        <v>0.28362133883581647</v>
      </c>
      <c r="U417">
        <v>0.25441431049404689</v>
      </c>
      <c r="V417">
        <v>0.23518456803467738</v>
      </c>
      <c r="W417">
        <v>0.23834302266408766</v>
      </c>
      <c r="X417">
        <v>0.21024583577959957</v>
      </c>
      <c r="Y417">
        <v>0.23660005023684683</v>
      </c>
      <c r="Z417">
        <v>0.25110031136073568</v>
      </c>
      <c r="AA417">
        <v>0.23613318401289585</v>
      </c>
      <c r="AB417">
        <v>0.21626692358124064</v>
      </c>
      <c r="AC417">
        <v>0.21939905256220507</v>
      </c>
      <c r="AD417">
        <v>0.21113737390005641</v>
      </c>
      <c r="AE417">
        <v>0.23622659741678431</v>
      </c>
      <c r="AF417">
        <v>0.19309669814384023</v>
      </c>
      <c r="AG417">
        <v>0.19129511353652531</v>
      </c>
      <c r="AH417">
        <v>0.17468931759272374</v>
      </c>
      <c r="AI417">
        <v>0.18247548490334808</v>
      </c>
      <c r="AJ417">
        <v>0.21448898599144112</v>
      </c>
      <c r="AK417">
        <v>0.20285959188151856</v>
      </c>
      <c r="AL417">
        <v>0.20274430521381714</v>
      </c>
      <c r="AM417">
        <v>0.18702725501652168</v>
      </c>
      <c r="AN417">
        <v>0.18684789124845869</v>
      </c>
      <c r="AO417">
        <v>0.21996737089163257</v>
      </c>
      <c r="AP417">
        <v>0.1821884645680398</v>
      </c>
      <c r="AQ417">
        <v>0.1804016573871223</v>
      </c>
      <c r="AR417">
        <v>0.16572636053089496</v>
      </c>
      <c r="AS417">
        <v>0.17588687796462227</v>
      </c>
      <c r="AT417">
        <v>0.17720344861935788</v>
      </c>
      <c r="AU417">
        <v>0.19475873828825371</v>
      </c>
      <c r="AV417">
        <v>0.16674534708264258</v>
      </c>
      <c r="AW417">
        <v>0.17833312580803232</v>
      </c>
      <c r="AX417">
        <v>0.13066681707955227</v>
      </c>
      <c r="AY417">
        <v>0.14643880253972891</v>
      </c>
      <c r="AZ417">
        <v>0.13738641325198905</v>
      </c>
      <c r="BA417">
        <v>0.14191961416845464</v>
      </c>
      <c r="BB417">
        <v>5.9157951890206804E-2</v>
      </c>
      <c r="BC417">
        <v>0.1620380848182183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</row>
    <row r="418" spans="1:68">
      <c r="A418">
        <v>0.89057970290643951</v>
      </c>
      <c r="B418">
        <v>0.77730243946051547</v>
      </c>
      <c r="C418">
        <v>0.65094703263206188</v>
      </c>
      <c r="D418">
        <v>0.54831846658790973</v>
      </c>
      <c r="E418">
        <v>0.4476847814634054</v>
      </c>
      <c r="F418">
        <v>0.40807327421719186</v>
      </c>
      <c r="G418">
        <v>0.41034896447113611</v>
      </c>
      <c r="H418">
        <v>0.35229658905826361</v>
      </c>
      <c r="I418">
        <v>0.32075072521486053</v>
      </c>
      <c r="J418">
        <v>0.27292668411140547</v>
      </c>
      <c r="K418">
        <v>0.27433453962974874</v>
      </c>
      <c r="L418">
        <v>0.28380075900266238</v>
      </c>
      <c r="M418">
        <v>0.29628406585819961</v>
      </c>
      <c r="N418">
        <v>0.28892468769329016</v>
      </c>
      <c r="O418">
        <v>0.30021701149576929</v>
      </c>
      <c r="P418">
        <v>0.27673570240049633</v>
      </c>
      <c r="Q418">
        <v>0.28090906471136851</v>
      </c>
      <c r="R418">
        <v>0.29583064835684403</v>
      </c>
      <c r="S418">
        <v>0.27301251023373013</v>
      </c>
      <c r="T418">
        <v>0.26943021442772558</v>
      </c>
      <c r="U418">
        <v>0.25372277221991224</v>
      </c>
      <c r="V418">
        <v>0.25115188466321625</v>
      </c>
      <c r="W418">
        <v>0.23817036824318968</v>
      </c>
      <c r="X418">
        <v>0.22851276353858044</v>
      </c>
      <c r="Y418">
        <v>0.2487861142153989</v>
      </c>
      <c r="Z418">
        <v>0.23998643954660548</v>
      </c>
      <c r="AA418">
        <v>0.21216814218912364</v>
      </c>
      <c r="AB418">
        <v>0.21371674862142251</v>
      </c>
      <c r="AC418">
        <v>0.18763952290258754</v>
      </c>
      <c r="AD418">
        <v>0.18250568653865301</v>
      </c>
      <c r="AE418">
        <v>0.17904910062101626</v>
      </c>
      <c r="AF418">
        <v>0.16454762822956784</v>
      </c>
      <c r="AG418">
        <v>0.19165011460868697</v>
      </c>
      <c r="AH418">
        <v>0.27719734736253493</v>
      </c>
      <c r="AI418">
        <v>0.24682427943182128</v>
      </c>
      <c r="AJ418">
        <v>0.23888709897439658</v>
      </c>
      <c r="AK418">
        <v>0.23997321102765379</v>
      </c>
      <c r="AL418">
        <v>0.20775969487260812</v>
      </c>
      <c r="AM418">
        <v>0.23613318401289585</v>
      </c>
      <c r="AN418">
        <v>0.20970719639925786</v>
      </c>
      <c r="AO418">
        <v>0.21887165360591879</v>
      </c>
      <c r="AP418">
        <v>0.22415820202203451</v>
      </c>
      <c r="AQ418">
        <v>0.16465777870716514</v>
      </c>
      <c r="AR418">
        <v>0.18378731845709559</v>
      </c>
      <c r="AS418">
        <v>0.21045827282353458</v>
      </c>
      <c r="AT418">
        <v>0.22712513863626088</v>
      </c>
      <c r="AU418">
        <v>0.23446169566175729</v>
      </c>
      <c r="AV418">
        <v>0.16918120415955429</v>
      </c>
      <c r="AW418">
        <v>0.16765258250574147</v>
      </c>
      <c r="AX418">
        <v>0.13720208602848918</v>
      </c>
      <c r="AY418">
        <v>0.14809284379391435</v>
      </c>
      <c r="AZ418">
        <v>0.11396457098538437</v>
      </c>
      <c r="BA418">
        <v>0.15004988766795885</v>
      </c>
      <c r="BB418">
        <v>0.16276560824673914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</row>
    <row r="419" spans="1:68">
      <c r="A419">
        <v>0.90754198275233722</v>
      </c>
      <c r="B419">
        <v>0.77931693688175852</v>
      </c>
      <c r="C419">
        <v>0.6406166754784699</v>
      </c>
      <c r="D419">
        <v>0.54904629104011893</v>
      </c>
      <c r="E419">
        <v>0.41517429442351955</v>
      </c>
      <c r="F419">
        <v>0.38830797680338608</v>
      </c>
      <c r="G419">
        <v>0.42893450134684102</v>
      </c>
      <c r="H419">
        <v>0.34407879603168928</v>
      </c>
      <c r="I419">
        <v>0.31798508212464938</v>
      </c>
      <c r="J419">
        <v>0.29415237864230659</v>
      </c>
      <c r="K419">
        <v>0.32880338759738392</v>
      </c>
      <c r="L419">
        <v>0.30734374286045252</v>
      </c>
      <c r="M419">
        <v>0.29946787335376707</v>
      </c>
      <c r="N419">
        <v>0.32495891443794012</v>
      </c>
      <c r="O419">
        <v>0.2818470747747015</v>
      </c>
      <c r="P419">
        <v>0.2502613856785238</v>
      </c>
      <c r="Q419">
        <v>0.28970401622165992</v>
      </c>
      <c r="R419">
        <v>0.2784825062654534</v>
      </c>
      <c r="S419">
        <v>0.29439753061003626</v>
      </c>
      <c r="T419">
        <v>0.28018613737312731</v>
      </c>
      <c r="U419">
        <v>0.26626661232159632</v>
      </c>
      <c r="V419">
        <v>0.2074033672300509</v>
      </c>
      <c r="W419">
        <v>0.19232972328947651</v>
      </c>
      <c r="X419">
        <v>0.24371401056563047</v>
      </c>
      <c r="Y419">
        <v>0.22578774111678124</v>
      </c>
      <c r="Z419">
        <v>0.16492517075599497</v>
      </c>
      <c r="AA419">
        <v>0.23301233126216872</v>
      </c>
      <c r="AB419">
        <v>0.22083919373343613</v>
      </c>
      <c r="AC419">
        <v>0.20455652498445492</v>
      </c>
      <c r="AD419">
        <v>0.17014551997015478</v>
      </c>
      <c r="AE419">
        <v>0.22197133211920689</v>
      </c>
      <c r="AF419">
        <v>0.2416631948289123</v>
      </c>
      <c r="AG419">
        <v>0.16821474239780834</v>
      </c>
      <c r="AH419">
        <v>0.21686725680655769</v>
      </c>
      <c r="AI419">
        <v>0.21464326882432355</v>
      </c>
      <c r="AJ419">
        <v>0.19367104170229574</v>
      </c>
      <c r="AK419">
        <v>0.19618038938910604</v>
      </c>
      <c r="AL419">
        <v>0.19688216934514233</v>
      </c>
      <c r="AM419">
        <v>0.21676958467459156</v>
      </c>
      <c r="AN419">
        <v>0.1839980484716271</v>
      </c>
      <c r="AO419">
        <v>0.19243304883385612</v>
      </c>
      <c r="AP419">
        <v>0.18920360142112766</v>
      </c>
      <c r="AQ419">
        <v>0.21071306018510133</v>
      </c>
      <c r="AR419">
        <v>0.2086421278963399</v>
      </c>
      <c r="AS419">
        <v>0.22732947939196785</v>
      </c>
      <c r="AT419">
        <v>0.16552227600390862</v>
      </c>
      <c r="AU419">
        <v>0.13632966033653385</v>
      </c>
      <c r="AV419">
        <v>0.19380347472713971</v>
      </c>
      <c r="AW419">
        <v>0.16517668355975437</v>
      </c>
      <c r="AX419">
        <v>0.1699745878507215</v>
      </c>
      <c r="AY419">
        <v>0.1287569777857594</v>
      </c>
      <c r="AZ419">
        <v>8.9487897335439812E-2</v>
      </c>
      <c r="BA419">
        <v>0.13322846668719929</v>
      </c>
      <c r="BB419">
        <v>0.15873311317810473</v>
      </c>
      <c r="BC419">
        <v>0.10463517930693633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</row>
    <row r="420" spans="1:68">
      <c r="A420">
        <v>0.88908067000878965</v>
      </c>
      <c r="B420">
        <v>0.77640324424558138</v>
      </c>
      <c r="C420">
        <v>0.63993251219621872</v>
      </c>
      <c r="D420">
        <v>0.52987087789166176</v>
      </c>
      <c r="E420">
        <v>0.44802084553248028</v>
      </c>
      <c r="F420">
        <v>0.41459949346967301</v>
      </c>
      <c r="G420">
        <v>0.38199166977876109</v>
      </c>
      <c r="H420">
        <v>0.38888107141950312</v>
      </c>
      <c r="I420">
        <v>0.35505579057309161</v>
      </c>
      <c r="J420">
        <v>0.31723278227441987</v>
      </c>
      <c r="K420">
        <v>0.29852095965592651</v>
      </c>
      <c r="L420">
        <v>0.34450535866723864</v>
      </c>
      <c r="M420">
        <v>0.31941968540725135</v>
      </c>
      <c r="N420">
        <v>0.30027458401790186</v>
      </c>
      <c r="O420">
        <v>0.29633054346265703</v>
      </c>
      <c r="P420">
        <v>0.27006017880289618</v>
      </c>
      <c r="Q420">
        <v>0.29488741978311545</v>
      </c>
      <c r="R420">
        <v>0.30981748236307244</v>
      </c>
      <c r="S420">
        <v>0.26013470414745821</v>
      </c>
      <c r="T420">
        <v>0.27018359414778698</v>
      </c>
      <c r="U420">
        <v>0.23472956648158419</v>
      </c>
      <c r="V420">
        <v>0.21996737089163257</v>
      </c>
      <c r="W420">
        <v>0.22518593464609682</v>
      </c>
      <c r="X420">
        <v>0.26561864706073823</v>
      </c>
      <c r="Y420">
        <v>0.26513203788831086</v>
      </c>
      <c r="Z420">
        <v>0.2001712290055383</v>
      </c>
      <c r="AA420">
        <v>0.19383289880478763</v>
      </c>
      <c r="AB420">
        <v>0.23420706525522333</v>
      </c>
      <c r="AC420">
        <v>0.16702710577314606</v>
      </c>
      <c r="AD420">
        <v>0.21453106856356535</v>
      </c>
      <c r="AE420">
        <v>0.19752447295806497</v>
      </c>
      <c r="AF420">
        <v>0.17717287598358153</v>
      </c>
      <c r="AG420">
        <v>0.16702710577314606</v>
      </c>
      <c r="AH420">
        <v>0.20462828270742631</v>
      </c>
      <c r="AI420">
        <v>0.19931498038317094</v>
      </c>
      <c r="AJ420">
        <v>0.21347777899687595</v>
      </c>
      <c r="AK420">
        <v>0.22841767594239851</v>
      </c>
      <c r="AL420">
        <v>0.18149278666533533</v>
      </c>
      <c r="AM420">
        <v>0.17964231260472932</v>
      </c>
      <c r="AN420">
        <v>0.15089520889728122</v>
      </c>
      <c r="AO420">
        <v>0.16658873545414121</v>
      </c>
      <c r="AP420">
        <v>0.21467131436087777</v>
      </c>
      <c r="AQ420">
        <v>0.16358656115068537</v>
      </c>
      <c r="AR420">
        <v>0.21014666291936196</v>
      </c>
      <c r="AS420">
        <v>0.16300258088750805</v>
      </c>
      <c r="AT420">
        <v>0.1710146783156444</v>
      </c>
      <c r="AU420">
        <v>0.17183567551791246</v>
      </c>
      <c r="AV420">
        <v>0.12846635591397201</v>
      </c>
      <c r="AW420">
        <v>0.22932694719552807</v>
      </c>
      <c r="AX420">
        <v>0.15227345084159177</v>
      </c>
      <c r="AY420">
        <v>0.12901324744374382</v>
      </c>
      <c r="AZ420">
        <v>0.16439022192550701</v>
      </c>
      <c r="BA420">
        <v>0.17104568753704252</v>
      </c>
      <c r="BB420">
        <v>0.12781602647500784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</row>
    <row r="421" spans="1:68">
      <c r="A421">
        <v>0.87724010848029776</v>
      </c>
      <c r="B421">
        <v>0.78718521274366049</v>
      </c>
      <c r="C421">
        <v>0.65230569136304828</v>
      </c>
      <c r="D421">
        <v>0.50122538798299088</v>
      </c>
      <c r="E421">
        <v>0.44631324193679567</v>
      </c>
      <c r="F421">
        <v>0.4403499158941247</v>
      </c>
      <c r="G421">
        <v>0.37127225586194607</v>
      </c>
      <c r="H421">
        <v>0.41001820737013284</v>
      </c>
      <c r="I421">
        <v>0.37370000439649798</v>
      </c>
      <c r="J421">
        <v>0.34921125132002295</v>
      </c>
      <c r="K421">
        <v>0.26398197459205869</v>
      </c>
      <c r="L421">
        <v>0.29442087120078742</v>
      </c>
      <c r="M421">
        <v>0.30413748418427211</v>
      </c>
      <c r="N421">
        <v>0.30793239170008907</v>
      </c>
      <c r="O421">
        <v>0.31152616942538136</v>
      </c>
      <c r="P421">
        <v>0.30332649073302276</v>
      </c>
      <c r="Q421">
        <v>0.28063208478016383</v>
      </c>
      <c r="R421">
        <v>0.27296346881215094</v>
      </c>
      <c r="S421">
        <v>0.29530688541201094</v>
      </c>
      <c r="T421">
        <v>0.28822682938144578</v>
      </c>
      <c r="U421">
        <v>0.29477082961644413</v>
      </c>
      <c r="V421">
        <v>0.26769618846806681</v>
      </c>
      <c r="W421">
        <v>0.26405707162454539</v>
      </c>
      <c r="X421">
        <v>0.22136421019101896</v>
      </c>
      <c r="Y421">
        <v>0.19224113896704784</v>
      </c>
      <c r="Z421">
        <v>0.19838425550635067</v>
      </c>
      <c r="AA421">
        <v>0.21436271380305508</v>
      </c>
      <c r="AB421">
        <v>0.22498058259475931</v>
      </c>
      <c r="AC421">
        <v>0.22681162929047793</v>
      </c>
      <c r="AD421">
        <v>0.19540418771981732</v>
      </c>
      <c r="AE421">
        <v>0.17233062155969103</v>
      </c>
      <c r="AF421">
        <v>0.20804454663858857</v>
      </c>
      <c r="AG421">
        <v>0.17127818614992532</v>
      </c>
      <c r="AH421">
        <v>0.19055459463746999</v>
      </c>
      <c r="AI421">
        <v>0.18781856009162556</v>
      </c>
      <c r="AJ421">
        <v>0.19650217930902728</v>
      </c>
      <c r="AK421">
        <v>0.20296044261727117</v>
      </c>
      <c r="AL421">
        <v>0.19737857825598748</v>
      </c>
      <c r="AM421">
        <v>0.19215253657212814</v>
      </c>
      <c r="AN421">
        <v>0.17402770928600536</v>
      </c>
      <c r="AO421">
        <v>0.15769513032164173</v>
      </c>
      <c r="AP421">
        <v>0.18823602672574219</v>
      </c>
      <c r="AQ421">
        <v>0.23806408524226483</v>
      </c>
      <c r="AR421">
        <v>0.26210031602030281</v>
      </c>
      <c r="AS421">
        <v>0.17528851056033662</v>
      </c>
      <c r="AT421">
        <v>0.22780590092424741</v>
      </c>
      <c r="AU421">
        <v>0.17371964073868149</v>
      </c>
      <c r="AV421">
        <v>0.14515709911900079</v>
      </c>
      <c r="AW421">
        <v>0.13481553879209673</v>
      </c>
      <c r="AX421">
        <v>0.19042116703693951</v>
      </c>
      <c r="AY421">
        <v>0.23690657499859155</v>
      </c>
      <c r="AZ421">
        <v>0.16208556916594591</v>
      </c>
      <c r="BA421">
        <v>0.11722344634054521</v>
      </c>
      <c r="BB421">
        <v>8.5163842213992882E-2</v>
      </c>
      <c r="BC421">
        <v>5.5268992258708745E-2</v>
      </c>
      <c r="BD421">
        <v>4.7013852048068704E-2</v>
      </c>
      <c r="BE421">
        <v>9.8357341332360945E-2</v>
      </c>
      <c r="BF421">
        <v>9.3009198059362433E-2</v>
      </c>
      <c r="BG421">
        <v>8.0643593534334451E-2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</row>
    <row r="422" spans="1:68">
      <c r="A422">
        <v>0.88028213584628379</v>
      </c>
      <c r="B422">
        <v>0.79225868789524168</v>
      </c>
      <c r="C422">
        <v>0.64100564143829308</v>
      </c>
      <c r="D422">
        <v>0.535748404159477</v>
      </c>
      <c r="E422">
        <v>0.44754536152158497</v>
      </c>
      <c r="F422">
        <v>0.42176086341215363</v>
      </c>
      <c r="G422">
        <v>0.32999851152453635</v>
      </c>
      <c r="H422">
        <v>0.33440592891845078</v>
      </c>
      <c r="I422">
        <v>0.3402102585402989</v>
      </c>
      <c r="J422">
        <v>0.32976190129427269</v>
      </c>
      <c r="K422">
        <v>0.32044307857963206</v>
      </c>
      <c r="L422">
        <v>0.30358937279147691</v>
      </c>
      <c r="M422">
        <v>0.28744484318005764</v>
      </c>
      <c r="N422">
        <v>0.29202191142116274</v>
      </c>
      <c r="O422">
        <v>0.2776948882360693</v>
      </c>
      <c r="P422">
        <v>0.30874612899654702</v>
      </c>
      <c r="Q422">
        <v>0.31181777271424849</v>
      </c>
      <c r="R422">
        <v>0.29801200719650278</v>
      </c>
      <c r="S422">
        <v>0.2491618781004003</v>
      </c>
      <c r="T422">
        <v>0.24552015608991359</v>
      </c>
      <c r="U422">
        <v>0.21993966529374734</v>
      </c>
      <c r="V422">
        <v>0.20317647250809825</v>
      </c>
      <c r="W422">
        <v>0.2357593293425469</v>
      </c>
      <c r="X422">
        <v>0.27996902430285869</v>
      </c>
      <c r="Y422">
        <v>0.29284255918275709</v>
      </c>
      <c r="Z422">
        <v>0.27565255686594309</v>
      </c>
      <c r="AA422">
        <v>0.27377194496647561</v>
      </c>
      <c r="AB422">
        <v>0.22881147480441436</v>
      </c>
      <c r="AC422">
        <v>0.18298862728415277</v>
      </c>
      <c r="AD422">
        <v>0.22919135587328593</v>
      </c>
      <c r="AE422">
        <v>0.20697538778744326</v>
      </c>
      <c r="AF422">
        <v>0.20459958104099049</v>
      </c>
      <c r="AG422">
        <v>0.21308389509762846</v>
      </c>
      <c r="AH422">
        <v>0.2041544624821357</v>
      </c>
      <c r="AI422">
        <v>0.20821536806146396</v>
      </c>
      <c r="AJ422">
        <v>0.20835766793994295</v>
      </c>
      <c r="AK422">
        <v>0.19207868743233217</v>
      </c>
      <c r="AL422">
        <v>0.23787802738067401</v>
      </c>
      <c r="AM422">
        <v>0.20677551962148299</v>
      </c>
      <c r="AN422">
        <v>0.20392454524983511</v>
      </c>
      <c r="AO422">
        <v>0.1587171629862586</v>
      </c>
      <c r="AP422">
        <v>0.14859925891755432</v>
      </c>
      <c r="AQ422">
        <v>0.14704546986076145</v>
      </c>
      <c r="AR422">
        <v>0.17209868583400201</v>
      </c>
      <c r="AS422">
        <v>0.134191532167352</v>
      </c>
      <c r="AT422">
        <v>0.1698035884283515</v>
      </c>
      <c r="AU422">
        <v>0.22498058259475931</v>
      </c>
      <c r="AV422">
        <v>0.25774130960239999</v>
      </c>
      <c r="AW422">
        <v>0.12608277037916807</v>
      </c>
      <c r="AX422">
        <v>0.13397207357260552</v>
      </c>
      <c r="AY422">
        <v>0.12642653911630214</v>
      </c>
      <c r="AZ422">
        <v>0.15074902099252807</v>
      </c>
      <c r="BA422">
        <v>0.11859016356468732</v>
      </c>
      <c r="BB422">
        <v>0.12391074756470948</v>
      </c>
      <c r="BC422">
        <v>0.13486609465027855</v>
      </c>
      <c r="BD422">
        <v>8.4028711436602399E-2</v>
      </c>
      <c r="BE422">
        <v>0.11249449629517366</v>
      </c>
      <c r="BF422">
        <v>7.5090707205929419E-2</v>
      </c>
      <c r="BG422">
        <v>7.7904845066002884E-2</v>
      </c>
      <c r="BH422">
        <v>9.7715359550989436E-2</v>
      </c>
      <c r="BI422">
        <v>8.4634483714442876E-2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</row>
    <row r="423" spans="1:68">
      <c r="A423">
        <v>0.88279445883624819</v>
      </c>
      <c r="B423">
        <v>0.79954070102134245</v>
      </c>
      <c r="C423">
        <v>0.68324259430708534</v>
      </c>
      <c r="D423">
        <v>0.54294568282404865</v>
      </c>
      <c r="E423">
        <v>0.45706987551392603</v>
      </c>
      <c r="F423">
        <v>0.40023269268614226</v>
      </c>
      <c r="G423">
        <v>0.36740281423487559</v>
      </c>
      <c r="H423">
        <v>0.31325051038641138</v>
      </c>
      <c r="I423">
        <v>0.33198310514670887</v>
      </c>
      <c r="J423">
        <v>0.34965335810624676</v>
      </c>
      <c r="K423">
        <v>0.30220459767719404</v>
      </c>
      <c r="L423">
        <v>0.27702732472618491</v>
      </c>
      <c r="M423">
        <v>0.2573856081737807</v>
      </c>
      <c r="N423">
        <v>0.26034933786367259</v>
      </c>
      <c r="O423">
        <v>0.29765306857321538</v>
      </c>
      <c r="P423">
        <v>0.28874737236716563</v>
      </c>
      <c r="Q423">
        <v>0.33055726016186654</v>
      </c>
      <c r="R423">
        <v>0.32016820980498528</v>
      </c>
      <c r="S423">
        <v>0.28763454492875684</v>
      </c>
      <c r="T423">
        <v>0.27955862546230442</v>
      </c>
      <c r="U423">
        <v>0.27411448067820898</v>
      </c>
      <c r="V423">
        <v>0.29537675697814925</v>
      </c>
      <c r="W423">
        <v>0.22122610948861518</v>
      </c>
      <c r="X423">
        <v>0.21504975194940212</v>
      </c>
      <c r="Y423">
        <v>0.20251364002669023</v>
      </c>
      <c r="Z423">
        <v>0.23277029957221501</v>
      </c>
      <c r="AA423">
        <v>0.23345570600699572</v>
      </c>
      <c r="AB423">
        <v>0.25115188466321625</v>
      </c>
      <c r="AC423">
        <v>0.21008998254403033</v>
      </c>
      <c r="AD423">
        <v>0.21283049524794762</v>
      </c>
      <c r="AE423">
        <v>0.22161268084485675</v>
      </c>
      <c r="AF423">
        <v>0.21354807783134086</v>
      </c>
      <c r="AG423">
        <v>0.1922263731564611</v>
      </c>
      <c r="AH423">
        <v>0.1918422857625158</v>
      </c>
      <c r="AI423">
        <v>0.19133950454328313</v>
      </c>
      <c r="AJ423">
        <v>0.23058592307758996</v>
      </c>
      <c r="AK423">
        <v>0.20431246000233363</v>
      </c>
      <c r="AL423">
        <v>0.16974139012318323</v>
      </c>
      <c r="AM423">
        <v>0.17361176509872261</v>
      </c>
      <c r="AN423">
        <v>0.17741739682955815</v>
      </c>
      <c r="AO423">
        <v>0.20298925281222041</v>
      </c>
      <c r="AP423">
        <v>0.24088503485581256</v>
      </c>
      <c r="AQ423">
        <v>0.24805957982147223</v>
      </c>
      <c r="AR423">
        <v>0.21357619417925874</v>
      </c>
      <c r="AS423">
        <v>0.15338905151899562</v>
      </c>
      <c r="AT423">
        <v>0.17222240030191521</v>
      </c>
      <c r="AU423">
        <v>0.1427808935839503</v>
      </c>
      <c r="AV423">
        <v>0.16194310054457131</v>
      </c>
      <c r="AW423">
        <v>0.15879690808815969</v>
      </c>
      <c r="AX423">
        <v>0.13860769737403131</v>
      </c>
      <c r="AY423">
        <v>0.14519001060485698</v>
      </c>
      <c r="AZ423">
        <v>0.16941470279638837</v>
      </c>
      <c r="BA423">
        <v>0.13503457168622049</v>
      </c>
      <c r="BB423">
        <v>0.10778523287872062</v>
      </c>
      <c r="BC423">
        <v>0.13810621540392187</v>
      </c>
      <c r="BD423">
        <v>0.16289200974612369</v>
      </c>
      <c r="BE423">
        <v>0.17627001364447994</v>
      </c>
      <c r="BF423">
        <v>9.0608866837182958E-2</v>
      </c>
      <c r="BG423">
        <v>6.2793629605578202E-2</v>
      </c>
      <c r="BH423">
        <v>5.2161096032453259E-2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</row>
    <row r="424" spans="1:68">
      <c r="A424">
        <v>0.86115158154299598</v>
      </c>
      <c r="B424">
        <v>0.76211095712958277</v>
      </c>
      <c r="C424">
        <v>0.65484750189830199</v>
      </c>
      <c r="D424">
        <v>0.53162493049625903</v>
      </c>
      <c r="E424">
        <v>0.4993074781310175</v>
      </c>
      <c r="F424">
        <v>0.41741317305394021</v>
      </c>
      <c r="G424">
        <v>0.36587107238251487</v>
      </c>
      <c r="H424">
        <v>0.34109154958419458</v>
      </c>
      <c r="I424">
        <v>0.35683840048314253</v>
      </c>
      <c r="J424">
        <v>0.35282739084466347</v>
      </c>
      <c r="K424">
        <v>0.2820992701772867</v>
      </c>
      <c r="L424">
        <v>0.29588880526722872</v>
      </c>
      <c r="M424">
        <v>0.32038811874028911</v>
      </c>
      <c r="N424">
        <v>0.2695167342490935</v>
      </c>
      <c r="O424">
        <v>0.25063587583167302</v>
      </c>
      <c r="P424">
        <v>0.26132017622122578</v>
      </c>
      <c r="Q424">
        <v>0.25962926481907</v>
      </c>
      <c r="R424">
        <v>0.30539096980564634</v>
      </c>
      <c r="S424">
        <v>0.27585965865884893</v>
      </c>
      <c r="T424">
        <v>0.26561864706073823</v>
      </c>
      <c r="U424">
        <v>0.22036890356874317</v>
      </c>
      <c r="V424">
        <v>0.20428373745551626</v>
      </c>
      <c r="W424">
        <v>0.25855324912228289</v>
      </c>
      <c r="X424">
        <v>0.24404176845781753</v>
      </c>
      <c r="Y424">
        <v>0.21892719945548764</v>
      </c>
      <c r="Z424">
        <v>0.20160420307188748</v>
      </c>
      <c r="AA424">
        <v>0.1878633078587949</v>
      </c>
      <c r="AB424">
        <v>0.24066056027556648</v>
      </c>
      <c r="AC424">
        <v>0.19352384651755858</v>
      </c>
      <c r="AD424">
        <v>0.21853822923628574</v>
      </c>
      <c r="AE424">
        <v>0.21132111451012314</v>
      </c>
      <c r="AF424">
        <v>0.19733480028648095</v>
      </c>
      <c r="AG424">
        <v>0.16347613860933402</v>
      </c>
      <c r="AH424">
        <v>0.21006163958208526</v>
      </c>
      <c r="AI424">
        <v>0.21839922682973598</v>
      </c>
      <c r="AJ424">
        <v>0.2062754464144643</v>
      </c>
      <c r="AK424">
        <v>0.21914931183839875</v>
      </c>
      <c r="AL424">
        <v>0.22014741420875689</v>
      </c>
      <c r="AM424">
        <v>0.20686118867024578</v>
      </c>
      <c r="AN424">
        <v>0.24226892998909155</v>
      </c>
      <c r="AO424">
        <v>0.18413346379173431</v>
      </c>
      <c r="AP424">
        <v>0.16456336572264782</v>
      </c>
      <c r="AQ424">
        <v>0.16459483899807642</v>
      </c>
      <c r="AR424">
        <v>0.19018386114986532</v>
      </c>
      <c r="AS424">
        <v>0.15908386927354992</v>
      </c>
      <c r="AT424">
        <v>0.18626444687708757</v>
      </c>
      <c r="AU424">
        <v>0.13022420948145377</v>
      </c>
      <c r="AV424">
        <v>0.10828712788656256</v>
      </c>
      <c r="AW424">
        <v>0.12630625100864809</v>
      </c>
      <c r="AX424">
        <v>0.19148744180436048</v>
      </c>
      <c r="AY424">
        <v>0.14398712257308258</v>
      </c>
      <c r="AZ424">
        <v>0.17551874944518769</v>
      </c>
      <c r="BA424">
        <v>0.14650442906711464</v>
      </c>
      <c r="BB424">
        <v>0.10762378622550439</v>
      </c>
      <c r="BC424">
        <v>0.11944654787705709</v>
      </c>
      <c r="BD424">
        <v>0.13098997607058632</v>
      </c>
      <c r="BE424">
        <v>9.18199942511152E-2</v>
      </c>
      <c r="BF424">
        <v>7.7962479049987543E-2</v>
      </c>
      <c r="BG424">
        <v>6.6773801887624898E-2</v>
      </c>
      <c r="BH424">
        <v>5.5410652919946755E-2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</row>
    <row r="425" spans="1:68">
      <c r="A425">
        <v>0.91814522188782621</v>
      </c>
      <c r="B425">
        <v>0.83165460708240846</v>
      </c>
      <c r="C425">
        <v>0.72311424573178018</v>
      </c>
      <c r="D425">
        <v>0.57129584722851556</v>
      </c>
      <c r="E425">
        <v>0.46973862971666303</v>
      </c>
      <c r="F425">
        <v>0.39239698893555924</v>
      </c>
      <c r="G425">
        <v>0.38778119051063137</v>
      </c>
      <c r="H425">
        <v>0.30540234855130277</v>
      </c>
      <c r="I425">
        <v>0.32730213811621117</v>
      </c>
      <c r="J425">
        <v>0.29452588833862886</v>
      </c>
      <c r="K425">
        <v>0.3071397937657237</v>
      </c>
      <c r="L425">
        <v>0.31853741357912019</v>
      </c>
      <c r="M425">
        <v>0.31394279716727985</v>
      </c>
      <c r="N425">
        <v>0.26915818272224779</v>
      </c>
      <c r="O425">
        <v>0.29456088840882544</v>
      </c>
      <c r="P425">
        <v>0.26091697444509365</v>
      </c>
      <c r="Q425">
        <v>0.2718954454929377</v>
      </c>
      <c r="R425">
        <v>0.27661413528027906</v>
      </c>
      <c r="S425">
        <v>0.28220730910566305</v>
      </c>
      <c r="T425">
        <v>0.29278399288419571</v>
      </c>
      <c r="U425">
        <v>0.28957422521167114</v>
      </c>
      <c r="V425">
        <v>0.2532226421983258</v>
      </c>
      <c r="W425">
        <v>0.25337658971119753</v>
      </c>
      <c r="X425">
        <v>0.29412902361692345</v>
      </c>
      <c r="Y425">
        <v>0.25624030496844735</v>
      </c>
      <c r="Z425">
        <v>0.25742373297896631</v>
      </c>
      <c r="AA425">
        <v>0.27250957294062433</v>
      </c>
      <c r="AB425">
        <v>0.19468533102750718</v>
      </c>
      <c r="AC425">
        <v>0.18817641319835748</v>
      </c>
      <c r="AD425">
        <v>0.20972137968201621</v>
      </c>
      <c r="AE425">
        <v>0.18146251450645073</v>
      </c>
      <c r="AF425">
        <v>0.15922727879367685</v>
      </c>
      <c r="AG425">
        <v>0.18141710231132355</v>
      </c>
      <c r="AH425">
        <v>0.18577015022718929</v>
      </c>
      <c r="AI425">
        <v>0.20360821017933708</v>
      </c>
      <c r="AJ425">
        <v>0.20643267433535892</v>
      </c>
      <c r="AK425">
        <v>0.21514781159210142</v>
      </c>
      <c r="AL425">
        <v>0.20644696496057013</v>
      </c>
      <c r="AM425">
        <v>0.2074033672300509</v>
      </c>
      <c r="AN425">
        <v>0.24313655521375818</v>
      </c>
      <c r="AO425">
        <v>0.21054321855358318</v>
      </c>
      <c r="AP425">
        <v>0.19412702998943424</v>
      </c>
      <c r="AQ425">
        <v>0.21653228943379738</v>
      </c>
      <c r="AR425">
        <v>0.24865646504029362</v>
      </c>
      <c r="AS425">
        <v>0.22689343615853055</v>
      </c>
      <c r="AT425">
        <v>0.19992468638548241</v>
      </c>
      <c r="AU425">
        <v>0.21766177039752382</v>
      </c>
      <c r="AV425">
        <v>0.17617809190249722</v>
      </c>
      <c r="AW425">
        <v>0.16146786731695784</v>
      </c>
      <c r="AX425">
        <v>0.16168970753972459</v>
      </c>
      <c r="AY425">
        <v>0.15262946089475979</v>
      </c>
      <c r="AZ425">
        <v>0.20447040006350484</v>
      </c>
      <c r="BA425">
        <v>0.11252997835365577</v>
      </c>
      <c r="BB425">
        <v>0.11252997835365577</v>
      </c>
      <c r="BC425">
        <v>0.14150492874494744</v>
      </c>
      <c r="BD425">
        <v>0.15622173177487475</v>
      </c>
      <c r="BE425">
        <v>0.12565267644585237</v>
      </c>
      <c r="BF425">
        <v>0.10566370787670885</v>
      </c>
      <c r="BG425">
        <v>0.11711813588113383</v>
      </c>
      <c r="BH425">
        <v>9.721946723784218E-2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</row>
    <row r="426" spans="1:68">
      <c r="A426">
        <v>0.9061917695824605</v>
      </c>
      <c r="B426">
        <v>0.83321329006138867</v>
      </c>
      <c r="C426">
        <v>0.68615500027691489</v>
      </c>
      <c r="D426">
        <v>0.61370089126872596</v>
      </c>
      <c r="E426">
        <v>0.49742493815638811</v>
      </c>
      <c r="F426">
        <v>0.38829857550638341</v>
      </c>
      <c r="G426">
        <v>0.38675400271856519</v>
      </c>
      <c r="H426">
        <v>0.34298446528200466</v>
      </c>
      <c r="I426">
        <v>0.36162321380111667</v>
      </c>
      <c r="J426">
        <v>0.30889289142494569</v>
      </c>
      <c r="K426">
        <v>0.28799001252141404</v>
      </c>
      <c r="L426">
        <v>0.32650078995775</v>
      </c>
      <c r="M426">
        <v>0.26805594854391779</v>
      </c>
      <c r="N426">
        <v>0.22029970027725773</v>
      </c>
      <c r="O426">
        <v>0.2826391962524098</v>
      </c>
      <c r="P426">
        <v>0.33266756132014363</v>
      </c>
      <c r="Q426">
        <v>0.2978962529538659</v>
      </c>
      <c r="R426">
        <v>0.27564037133140296</v>
      </c>
      <c r="S426">
        <v>0.2668887454635363</v>
      </c>
      <c r="T426">
        <v>0.29256136889302203</v>
      </c>
      <c r="U426">
        <v>0.29078802486039351</v>
      </c>
      <c r="V426">
        <v>0.26139573489795087</v>
      </c>
      <c r="W426">
        <v>0.20736058825983372</v>
      </c>
      <c r="X426">
        <v>0.23466261426454868</v>
      </c>
      <c r="Y426">
        <v>0.19151702321036845</v>
      </c>
      <c r="Z426">
        <v>0.19838425550635067</v>
      </c>
      <c r="AA426">
        <v>0.20296044261727117</v>
      </c>
      <c r="AB426">
        <v>0.19392115907847948</v>
      </c>
      <c r="AC426">
        <v>0.20316207385806948</v>
      </c>
      <c r="AD426">
        <v>0.19880623736776459</v>
      </c>
      <c r="AE426">
        <v>0.20837189536371709</v>
      </c>
      <c r="AF426">
        <v>0.214446899341175</v>
      </c>
      <c r="AG426">
        <v>0.21974567660374844</v>
      </c>
      <c r="AH426">
        <v>0.20079421279568596</v>
      </c>
      <c r="AI426">
        <v>0.22279786024711665</v>
      </c>
      <c r="AJ426">
        <v>0.23622659741678431</v>
      </c>
      <c r="AK426">
        <v>0.18545530464272622</v>
      </c>
      <c r="AL426">
        <v>0.19960542333027564</v>
      </c>
      <c r="AM426">
        <v>0.19468533102750718</v>
      </c>
      <c r="AN426">
        <v>0.19166490002446707</v>
      </c>
      <c r="AO426">
        <v>0.20426937546972709</v>
      </c>
      <c r="AP426">
        <v>0.17263967663967592</v>
      </c>
      <c r="AQ426">
        <v>0.22496688900498554</v>
      </c>
      <c r="AR426">
        <v>0.18179539225542765</v>
      </c>
      <c r="AS426">
        <v>0.18408833004300426</v>
      </c>
      <c r="AT426">
        <v>0.12738764645799394</v>
      </c>
      <c r="AU426">
        <v>0.14135554500795613</v>
      </c>
      <c r="AV426">
        <v>0.15107381620278779</v>
      </c>
      <c r="AW426">
        <v>0.12408352773934779</v>
      </c>
      <c r="AX426">
        <v>0.13461325648715608</v>
      </c>
      <c r="AY426">
        <v>6.7384425499122796E-2</v>
      </c>
      <c r="AZ426">
        <v>0.11886998498073242</v>
      </c>
      <c r="BA426">
        <v>9.5100968346190057E-2</v>
      </c>
      <c r="BB426">
        <v>0.10769554770320008</v>
      </c>
      <c r="BC426">
        <v>0.13589278939966309</v>
      </c>
      <c r="BD426">
        <v>0.16035696325312671</v>
      </c>
      <c r="BE426">
        <v>0.12132814706729414</v>
      </c>
      <c r="BF426">
        <v>0.11433573014276735</v>
      </c>
      <c r="BG426">
        <v>5.476268378582351E-2</v>
      </c>
      <c r="BH426">
        <v>6.6379395053679444E-2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</row>
    <row r="427" spans="1:68">
      <c r="A427">
        <v>0.89640500102192144</v>
      </c>
      <c r="B427">
        <v>0.82965156723639133</v>
      </c>
      <c r="C427">
        <v>0.73542798132411313</v>
      </c>
      <c r="D427">
        <v>0.62062224963309109</v>
      </c>
      <c r="E427">
        <v>0.54621261575508051</v>
      </c>
      <c r="F427">
        <v>0.4300546293612495</v>
      </c>
      <c r="G427">
        <v>0.37789932874648458</v>
      </c>
      <c r="H427">
        <v>0.32801560868436891</v>
      </c>
      <c r="I427">
        <v>0.3615732261381186</v>
      </c>
      <c r="J427">
        <v>0.31383121262326069</v>
      </c>
      <c r="K427">
        <v>0.29135252230771452</v>
      </c>
      <c r="L427">
        <v>0.29664413725959871</v>
      </c>
      <c r="M427">
        <v>0.27061527187616929</v>
      </c>
      <c r="N427">
        <v>0.29310015711077103</v>
      </c>
      <c r="O427">
        <v>0.27873666249165135</v>
      </c>
      <c r="P427">
        <v>0.28167886310831486</v>
      </c>
      <c r="Q427">
        <v>0.30678832343298851</v>
      </c>
      <c r="R427">
        <v>0.23277029957221501</v>
      </c>
      <c r="S427">
        <v>0.26285395804561723</v>
      </c>
      <c r="T427">
        <v>0.2696650138536118</v>
      </c>
      <c r="U427">
        <v>0.25447828615107454</v>
      </c>
      <c r="V427">
        <v>0.25770321266690305</v>
      </c>
      <c r="W427">
        <v>0.26341833255103303</v>
      </c>
      <c r="X427">
        <v>0.24768286057110242</v>
      </c>
      <c r="Y427">
        <v>0.21457314705833805</v>
      </c>
      <c r="Z427">
        <v>0.2120553005688364</v>
      </c>
      <c r="AA427">
        <v>0.21008998254403033</v>
      </c>
      <c r="AB427">
        <v>0.23397911143375996</v>
      </c>
      <c r="AC427">
        <v>0.20177757604737132</v>
      </c>
      <c r="AD427">
        <v>0.18452442659254401</v>
      </c>
      <c r="AE427">
        <v>0.18883171237404719</v>
      </c>
      <c r="AF427">
        <v>0.25790635771608061</v>
      </c>
      <c r="AG427">
        <v>0.25319697897317456</v>
      </c>
      <c r="AH427">
        <v>0.18845950460313432</v>
      </c>
      <c r="AI427">
        <v>0.22659340227587466</v>
      </c>
      <c r="AJ427">
        <v>0.19528690460576401</v>
      </c>
      <c r="AK427">
        <v>0.22619758610070767</v>
      </c>
      <c r="AL427">
        <v>0.27373522868277528</v>
      </c>
      <c r="AM427">
        <v>0.20668983367028582</v>
      </c>
      <c r="AN427">
        <v>0.20006972840554516</v>
      </c>
      <c r="AO427">
        <v>0.18046234765265229</v>
      </c>
      <c r="AP427">
        <v>0.19262487393529953</v>
      </c>
      <c r="AQ427">
        <v>0.15906793195884411</v>
      </c>
      <c r="AR427">
        <v>0.15801477397285424</v>
      </c>
      <c r="AS427">
        <v>0.16763695656116459</v>
      </c>
      <c r="AT427">
        <v>0.15553136018180974</v>
      </c>
      <c r="AU427">
        <v>0.14892566524760745</v>
      </c>
      <c r="AV427">
        <v>0.14928442909310019</v>
      </c>
      <c r="AW427">
        <v>0.16371272397191833</v>
      </c>
      <c r="AX427">
        <v>0.15822241625918168</v>
      </c>
      <c r="AY427">
        <v>0.12904740530878808</v>
      </c>
      <c r="AZ427">
        <v>0.12465321510310184</v>
      </c>
      <c r="BA427">
        <v>0.1097714891818637</v>
      </c>
      <c r="BB427">
        <v>8.736884985309952E-2</v>
      </c>
      <c r="BC427">
        <v>0.11909720720165094</v>
      </c>
      <c r="BD427">
        <v>4.4593532789797802E-2</v>
      </c>
      <c r="BE427">
        <v>7.4452100395008353E-2</v>
      </c>
      <c r="BF427">
        <v>5.4519445897353122E-2</v>
      </c>
      <c r="BG427">
        <v>7.8500027729532851E-2</v>
      </c>
      <c r="BH427">
        <v>8.2776631192883837E-2</v>
      </c>
      <c r="BI427">
        <v>8.6050960293603998E-2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</row>
    <row r="428" spans="1:68">
      <c r="A428">
        <v>0.90219350910771801</v>
      </c>
      <c r="B428">
        <v>0.80997281724715831</v>
      </c>
      <c r="C428">
        <v>0.70091192814902603</v>
      </c>
      <c r="D428">
        <v>0.59831996434769175</v>
      </c>
      <c r="E428">
        <v>0.48849289569837817</v>
      </c>
      <c r="F428">
        <v>0.39180986722844219</v>
      </c>
      <c r="G428">
        <v>0.36041189425635239</v>
      </c>
      <c r="H428">
        <v>0.37937970477142163</v>
      </c>
      <c r="I428">
        <v>0.34000016348577605</v>
      </c>
      <c r="J428">
        <v>0.32284352110146208</v>
      </c>
      <c r="K428">
        <v>0.30300624547881655</v>
      </c>
      <c r="L428">
        <v>0.29975615635517655</v>
      </c>
      <c r="M428">
        <v>0.28748041857030981</v>
      </c>
      <c r="N428">
        <v>0.2506487835274066</v>
      </c>
      <c r="O428">
        <v>0.2451281542242531</v>
      </c>
      <c r="P428">
        <v>0.32703157774078834</v>
      </c>
      <c r="Q428">
        <v>0.26069000883503113</v>
      </c>
      <c r="R428">
        <v>0.26903447559591664</v>
      </c>
      <c r="S428">
        <v>0.23954968552946812</v>
      </c>
      <c r="T428">
        <v>0.25716950437073094</v>
      </c>
      <c r="U428">
        <v>0.27515266937550625</v>
      </c>
      <c r="V428">
        <v>0.24835812497418913</v>
      </c>
      <c r="W428">
        <v>0.26791952290486776</v>
      </c>
      <c r="X428">
        <v>0.25058424121209155</v>
      </c>
      <c r="Y428">
        <v>0.24150503791705852</v>
      </c>
      <c r="Z428">
        <v>0.2458204514160276</v>
      </c>
      <c r="AA428">
        <v>0.20881271447982458</v>
      </c>
      <c r="AB428">
        <v>0.19740776111755695</v>
      </c>
      <c r="AC428">
        <v>0.18892099479237803</v>
      </c>
      <c r="AD428">
        <v>0.19771406282864801</v>
      </c>
      <c r="AE428">
        <v>0.18476484426638867</v>
      </c>
      <c r="AF428">
        <v>0.17248517659112197</v>
      </c>
      <c r="AG428">
        <v>0.17682113589602449</v>
      </c>
      <c r="AH428">
        <v>0.22175065869617777</v>
      </c>
      <c r="AI428">
        <v>0.20150303686469823</v>
      </c>
      <c r="AJ428">
        <v>0.16735559337604322</v>
      </c>
      <c r="AK428">
        <v>0.22231591002353596</v>
      </c>
      <c r="AL428">
        <v>0.19538952906255075</v>
      </c>
      <c r="AM428">
        <v>0.19563865897222385</v>
      </c>
      <c r="AN428">
        <v>0.17958150762752323</v>
      </c>
      <c r="AO428">
        <v>0.17146409546509656</v>
      </c>
      <c r="AP428">
        <v>0.16123005554913286</v>
      </c>
      <c r="AQ428">
        <v>0.1734267730667175</v>
      </c>
      <c r="AR428">
        <v>0.1921229984231044</v>
      </c>
      <c r="AS428">
        <v>0.23232622417981413</v>
      </c>
      <c r="AT428">
        <v>0.14694714892818045</v>
      </c>
      <c r="AU428">
        <v>0.19387703118374006</v>
      </c>
      <c r="AV428">
        <v>0.15039146548295804</v>
      </c>
      <c r="AW428">
        <v>0.15767914196184252</v>
      </c>
      <c r="AX428">
        <v>0.13785525710268767</v>
      </c>
      <c r="AY428">
        <v>0.11089479584506948</v>
      </c>
      <c r="AZ428">
        <v>0.16019803044755318</v>
      </c>
      <c r="BA428">
        <v>0.14712738697118477</v>
      </c>
      <c r="BB428">
        <v>9.4768439872031374E-2</v>
      </c>
      <c r="BC428">
        <v>0.12781602647500784</v>
      </c>
      <c r="BD428">
        <v>8.8288998779277691E-2</v>
      </c>
      <c r="BE428">
        <v>8.2662626515632096E-2</v>
      </c>
      <c r="BF428">
        <v>0.12375518661381825</v>
      </c>
      <c r="BG428">
        <v>0.13473126594811585</v>
      </c>
      <c r="BH428">
        <v>8.4502043210675962E-2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</row>
    <row r="429" spans="1:68">
      <c r="A429">
        <v>0.94001694097231259</v>
      </c>
      <c r="B429">
        <v>0.85223093443038322</v>
      </c>
      <c r="C429">
        <v>0.71989724024872126</v>
      </c>
      <c r="D429">
        <v>0.59504417213441929</v>
      </c>
      <c r="E429">
        <v>0.49218697482214624</v>
      </c>
      <c r="F429">
        <v>0.36885052403287394</v>
      </c>
      <c r="G429">
        <v>0.35892567196960107</v>
      </c>
      <c r="H429">
        <v>0.33581921449513791</v>
      </c>
      <c r="I429">
        <v>0.36744227163786192</v>
      </c>
      <c r="J429">
        <v>0.35372419549368672</v>
      </c>
      <c r="K429">
        <v>0.30672026405034658</v>
      </c>
      <c r="L429">
        <v>0.28529305145788664</v>
      </c>
      <c r="M429">
        <v>0.2379179036332551</v>
      </c>
      <c r="N429">
        <v>0.30012487958256379</v>
      </c>
      <c r="O429">
        <v>0.31771971330886833</v>
      </c>
      <c r="P429">
        <v>0.28653074277544061</v>
      </c>
      <c r="Q429">
        <v>0.26722432716076433</v>
      </c>
      <c r="R429">
        <v>0.27940160571160116</v>
      </c>
      <c r="S429">
        <v>0.2859480391695135</v>
      </c>
      <c r="T429">
        <v>0.29101155951073104</v>
      </c>
      <c r="U429">
        <v>0.27779190295720169</v>
      </c>
      <c r="V429">
        <v>0.26594275053628447</v>
      </c>
      <c r="W429">
        <v>0.2198149682262362</v>
      </c>
      <c r="X429">
        <v>0.21534386447962806</v>
      </c>
      <c r="Y429">
        <v>0.2278875207358646</v>
      </c>
      <c r="Z429">
        <v>0.1810536337012783</v>
      </c>
      <c r="AA429">
        <v>0.23467600553370657</v>
      </c>
      <c r="AB429">
        <v>0.22698885803247226</v>
      </c>
      <c r="AC429">
        <v>0.23864832013374387</v>
      </c>
      <c r="AD429">
        <v>0.26326790438022429</v>
      </c>
      <c r="AE429">
        <v>0.25053260045277981</v>
      </c>
      <c r="AF429">
        <v>0.23145019994659749</v>
      </c>
      <c r="AG429">
        <v>0.17351927893261834</v>
      </c>
      <c r="AH429">
        <v>0.2023117074406042</v>
      </c>
      <c r="AI429">
        <v>0.2001132315674628</v>
      </c>
      <c r="AJ429">
        <v>0.17059583697711891</v>
      </c>
      <c r="AK429">
        <v>0.21448898599144112</v>
      </c>
      <c r="AL429">
        <v>0.22118467071312342</v>
      </c>
      <c r="AM429">
        <v>0.21608526400176692</v>
      </c>
      <c r="AN429">
        <v>0.18332033779784992</v>
      </c>
      <c r="AO429">
        <v>0.17175828922006695</v>
      </c>
      <c r="AP429">
        <v>0.23801093398639447</v>
      </c>
      <c r="AQ429">
        <v>0.23629330897731249</v>
      </c>
      <c r="AR429">
        <v>0.2304372021212113</v>
      </c>
      <c r="AS429">
        <v>0.22445992241107146</v>
      </c>
      <c r="AT429">
        <v>0.2017631309426173</v>
      </c>
      <c r="AU429">
        <v>0.16785566863955215</v>
      </c>
      <c r="AV429">
        <v>0.184809907767229</v>
      </c>
      <c r="AW429">
        <v>0.15678285309574055</v>
      </c>
      <c r="AX429">
        <v>0.16262336257149132</v>
      </c>
      <c r="AY429">
        <v>0.14717652982184198</v>
      </c>
      <c r="AZ429">
        <v>0.15772710527553521</v>
      </c>
      <c r="BA429">
        <v>7.4103373208646101E-2</v>
      </c>
      <c r="BB429">
        <v>9.7843831848814858E-2</v>
      </c>
      <c r="BC429">
        <v>0.17317999438367962</v>
      </c>
      <c r="BD429">
        <v>6.5767355722832113E-2</v>
      </c>
      <c r="BE429">
        <v>0.14666845201238884</v>
      </c>
      <c r="BF429">
        <v>0.11808252725662187</v>
      </c>
      <c r="BG429">
        <v>0.13316080288390694</v>
      </c>
      <c r="BH429">
        <v>8.0948955363478542E-2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</row>
    <row r="430" spans="1:68">
      <c r="A430">
        <v>0.92198617262203431</v>
      </c>
      <c r="B430">
        <v>0.80428873496249798</v>
      </c>
      <c r="C430">
        <v>0.71846221720351278</v>
      </c>
      <c r="D430">
        <v>0.61133341404424857</v>
      </c>
      <c r="E430">
        <v>0.5204590999281139</v>
      </c>
      <c r="F430">
        <v>0.43879598818963123</v>
      </c>
      <c r="G430">
        <v>0.36389655966413897</v>
      </c>
      <c r="H430">
        <v>0.36389655966413897</v>
      </c>
      <c r="I430">
        <v>0.30059684917592888</v>
      </c>
      <c r="J430">
        <v>0.32260297934705739</v>
      </c>
      <c r="K430">
        <v>0.26471986538009629</v>
      </c>
      <c r="L430">
        <v>0.28251927067606297</v>
      </c>
      <c r="M430">
        <v>0.31136907113380069</v>
      </c>
      <c r="N430">
        <v>0.30038970617081145</v>
      </c>
      <c r="O430">
        <v>0.2853764684121135</v>
      </c>
      <c r="P430">
        <v>0.2853764684121135</v>
      </c>
      <c r="Q430">
        <v>0.28992810937223257</v>
      </c>
      <c r="R430">
        <v>0.33761899918421018</v>
      </c>
      <c r="S430">
        <v>0.28078866035923</v>
      </c>
      <c r="T430">
        <v>0.25595988196985131</v>
      </c>
      <c r="U430">
        <v>0.25950281302112815</v>
      </c>
      <c r="V430">
        <v>0.24501048463490308</v>
      </c>
      <c r="W430">
        <v>0.2311802981417099</v>
      </c>
      <c r="X430">
        <v>0.24738385070331298</v>
      </c>
      <c r="Y430">
        <v>0.23654671949126113</v>
      </c>
      <c r="Z430">
        <v>0.21594547413910606</v>
      </c>
      <c r="AA430">
        <v>0.19737857825598748</v>
      </c>
      <c r="AB430">
        <v>0.20865634600445118</v>
      </c>
      <c r="AC430">
        <v>0.18904000947221669</v>
      </c>
      <c r="AD430">
        <v>0.183712032950478</v>
      </c>
      <c r="AE430">
        <v>0.18109908391658083</v>
      </c>
      <c r="AF430">
        <v>0.16398069833815562</v>
      </c>
      <c r="AG430">
        <v>0.17987025547843435</v>
      </c>
      <c r="AH430">
        <v>0.21026000148254792</v>
      </c>
      <c r="AI430">
        <v>0.21852433099750029</v>
      </c>
      <c r="AJ430">
        <v>0.21852433099750029</v>
      </c>
      <c r="AK430">
        <v>0.21229505397602474</v>
      </c>
      <c r="AL430">
        <v>0.19079169809116814</v>
      </c>
      <c r="AM430">
        <v>0.16314470243085352</v>
      </c>
      <c r="AN430">
        <v>0.13763764254387728</v>
      </c>
      <c r="AO430">
        <v>0.13710151092222875</v>
      </c>
      <c r="AP430">
        <v>0.15987999024252061</v>
      </c>
      <c r="AQ430">
        <v>0.20095343730046986</v>
      </c>
      <c r="AR430">
        <v>0.19080651275986449</v>
      </c>
      <c r="AS430">
        <v>0.17307198459943451</v>
      </c>
      <c r="AT430">
        <v>0.19791814401837685</v>
      </c>
      <c r="AU430">
        <v>0.22832256752248639</v>
      </c>
      <c r="AV430">
        <v>0.14188645390207102</v>
      </c>
      <c r="AW430">
        <v>0.15574019293816521</v>
      </c>
      <c r="AX430">
        <v>0.17093714557407405</v>
      </c>
      <c r="AY430">
        <v>0.22389745652666551</v>
      </c>
      <c r="AZ430">
        <v>0.16156295557407052</v>
      </c>
      <c r="BA430">
        <v>0.15729524463908645</v>
      </c>
      <c r="BB430">
        <v>9.7384827597629425E-2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</row>
    <row r="431" spans="1:68">
      <c r="A431">
        <v>0.93625565991427206</v>
      </c>
      <c r="B431">
        <v>0.84285921136737785</v>
      </c>
      <c r="C431">
        <v>0.71550263571327355</v>
      </c>
      <c r="D431">
        <v>0.61389107526964504</v>
      </c>
      <c r="E431">
        <v>0.48258584255058423</v>
      </c>
      <c r="F431">
        <v>0.39545023944696933</v>
      </c>
      <c r="G431">
        <v>0.37556278004853227</v>
      </c>
      <c r="H431">
        <v>0.36004081523269271</v>
      </c>
      <c r="I431">
        <v>0.29952554526497288</v>
      </c>
      <c r="J431">
        <v>0.31097607660448806</v>
      </c>
      <c r="K431">
        <v>0.30594817803963953</v>
      </c>
      <c r="L431">
        <v>0.2614209182025371</v>
      </c>
      <c r="M431">
        <v>0.27047964796248047</v>
      </c>
      <c r="N431">
        <v>0.30310920720883988</v>
      </c>
      <c r="O431">
        <v>0.28402791819012069</v>
      </c>
      <c r="P431">
        <v>0.31030154322463815</v>
      </c>
      <c r="Q431">
        <v>0.30526578392294679</v>
      </c>
      <c r="R431">
        <v>0.25620207612906243</v>
      </c>
      <c r="S431">
        <v>0.28375292087204018</v>
      </c>
      <c r="T431">
        <v>0.27739157747684745</v>
      </c>
      <c r="U431">
        <v>0.24679823530584474</v>
      </c>
      <c r="V431">
        <v>0.22784671274747437</v>
      </c>
      <c r="W431">
        <v>0.24949849367052912</v>
      </c>
      <c r="X431">
        <v>0.23454207425738707</v>
      </c>
      <c r="Y431">
        <v>0.19133950454328313</v>
      </c>
      <c r="Z431">
        <v>0.22179204350493287</v>
      </c>
      <c r="AA431">
        <v>0.20787365799993682</v>
      </c>
      <c r="AB431">
        <v>0.22096359710814442</v>
      </c>
      <c r="AC431">
        <v>0.19194572732729967</v>
      </c>
      <c r="AD431">
        <v>0.20034517486296832</v>
      </c>
      <c r="AE431">
        <v>0.20728928061075366</v>
      </c>
      <c r="AF431">
        <v>0.18221868616916786</v>
      </c>
      <c r="AG431">
        <v>0.17584087896093539</v>
      </c>
      <c r="AH431">
        <v>0.2100049481084294</v>
      </c>
      <c r="AI431">
        <v>0.20157530084588002</v>
      </c>
      <c r="AJ431">
        <v>0.20658984535552352</v>
      </c>
      <c r="AK431">
        <v>0.20835766793994295</v>
      </c>
      <c r="AL431">
        <v>0.19387703118374006</v>
      </c>
      <c r="AM431">
        <v>0.17344219207943187</v>
      </c>
      <c r="AN431">
        <v>0.17871411041208998</v>
      </c>
      <c r="AO431">
        <v>0.1921229984231044</v>
      </c>
      <c r="AP431">
        <v>0.17253153237711008</v>
      </c>
      <c r="AQ431">
        <v>0.17051822941883799</v>
      </c>
      <c r="AR431">
        <v>0.17985506300834869</v>
      </c>
      <c r="AS431">
        <v>0.19367104170229574</v>
      </c>
      <c r="AT431">
        <v>0.21542786006026396</v>
      </c>
      <c r="AU431">
        <v>0.15819047775313794</v>
      </c>
      <c r="AV431">
        <v>0.18590501420797767</v>
      </c>
      <c r="AW431">
        <v>0.18929280742694449</v>
      </c>
      <c r="AX431">
        <v>0.16005494117663957</v>
      </c>
      <c r="AY431">
        <v>0.22338923927822243</v>
      </c>
      <c r="AZ431">
        <v>0.18732603011188281</v>
      </c>
      <c r="BA431">
        <v>0.20346434530542343</v>
      </c>
      <c r="BB431">
        <v>0.15952987680082734</v>
      </c>
      <c r="BC431">
        <v>0.16246525715925192</v>
      </c>
      <c r="BD431">
        <v>0.15092768841680848</v>
      </c>
      <c r="BE431">
        <v>0.11794238517048909</v>
      </c>
      <c r="BF431">
        <v>0.1132921422785368</v>
      </c>
      <c r="BG431">
        <v>8.1139697533515312E-2</v>
      </c>
      <c r="BH431">
        <v>8.9992691695901184E-2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</row>
    <row r="432" spans="1:68">
      <c r="A432">
        <v>0.91454714977281748</v>
      </c>
      <c r="B432">
        <v>0.86230833830320908</v>
      </c>
      <c r="C432">
        <v>0.72049267607985812</v>
      </c>
      <c r="D432">
        <v>0.59533026030797065</v>
      </c>
      <c r="E432">
        <v>0.50513656875928714</v>
      </c>
      <c r="F432">
        <v>0.43493733590971917</v>
      </c>
      <c r="G432">
        <v>0.42306453873257505</v>
      </c>
      <c r="H432">
        <v>0.37975380578724433</v>
      </c>
      <c r="I432">
        <v>0.36102298177063274</v>
      </c>
      <c r="J432">
        <v>0.34697326181338095</v>
      </c>
      <c r="K432">
        <v>0.30454811424047612</v>
      </c>
      <c r="L432">
        <v>0.31340692969520567</v>
      </c>
      <c r="M432">
        <v>0.33844229316575092</v>
      </c>
      <c r="N432">
        <v>0.28877101859388538</v>
      </c>
      <c r="O432">
        <v>0.26378165233053485</v>
      </c>
      <c r="P432">
        <v>0.31121191599414766</v>
      </c>
      <c r="Q432">
        <v>0.33660356705645034</v>
      </c>
      <c r="R432">
        <v>0.26779546239691032</v>
      </c>
      <c r="S432">
        <v>0.31330638089278606</v>
      </c>
      <c r="T432">
        <v>0.28688711460199373</v>
      </c>
      <c r="U432">
        <v>0.29009315668175761</v>
      </c>
      <c r="V432">
        <v>0.28651885867678561</v>
      </c>
      <c r="W432">
        <v>0.24975725130123566</v>
      </c>
      <c r="X432">
        <v>0.21001912167063955</v>
      </c>
      <c r="Y432">
        <v>0.22221945576533081</v>
      </c>
      <c r="Z432">
        <v>0.22686616891467018</v>
      </c>
      <c r="AA432">
        <v>0.19874805734420214</v>
      </c>
      <c r="AB432">
        <v>0.22687980275059763</v>
      </c>
      <c r="AC432">
        <v>0.25179603472677786</v>
      </c>
      <c r="AD432">
        <v>0.2473968554140327</v>
      </c>
      <c r="AE432">
        <v>0.21955160122503806</v>
      </c>
      <c r="AF432">
        <v>0.22054878053583007</v>
      </c>
      <c r="AG432">
        <v>0.19791814401837685</v>
      </c>
      <c r="AH432">
        <v>0.14352485538193027</v>
      </c>
      <c r="AI432">
        <v>0.19187184300948068</v>
      </c>
      <c r="AJ432">
        <v>0.23368393464850426</v>
      </c>
      <c r="AK432">
        <v>0.19999721345050309</v>
      </c>
      <c r="AL432">
        <v>0.20558869403783187</v>
      </c>
      <c r="AM432">
        <v>0.21656021325145455</v>
      </c>
      <c r="AN432">
        <v>0.20581773218073546</v>
      </c>
      <c r="AO432">
        <v>0.21093941242193304</v>
      </c>
      <c r="AP432">
        <v>0.24292638093802896</v>
      </c>
      <c r="AQ432">
        <v>0.22249498254635092</v>
      </c>
      <c r="AR432">
        <v>0.20644696496057013</v>
      </c>
      <c r="AS432">
        <v>0.1721141520699081</v>
      </c>
      <c r="AT432">
        <v>0.24520658290871949</v>
      </c>
      <c r="AU432">
        <v>0.15411507630660862</v>
      </c>
      <c r="AV432">
        <v>0.12309775871251427</v>
      </c>
      <c r="AW432">
        <v>0.1313808470787205</v>
      </c>
      <c r="AX432">
        <v>0.13659828572209851</v>
      </c>
      <c r="AY432">
        <v>0.12560103653936824</v>
      </c>
      <c r="AZ432">
        <v>0.12585917469110847</v>
      </c>
      <c r="BA432">
        <v>0.10354987967172061</v>
      </c>
      <c r="BB432">
        <v>0.13590960025667898</v>
      </c>
      <c r="BC432">
        <v>8.7819778635780554E-2</v>
      </c>
      <c r="BD432">
        <v>8.5050462555139039E-2</v>
      </c>
      <c r="BE432">
        <v>0.12358227573619111</v>
      </c>
      <c r="BF432">
        <v>7.989837333252213E-2</v>
      </c>
      <c r="BG432">
        <v>0.1611666170786078</v>
      </c>
      <c r="BH432">
        <v>0.10573579393672336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</row>
    <row r="433" spans="1:68">
      <c r="A433">
        <v>0.93021059509655779</v>
      </c>
      <c r="B433">
        <v>0.84224811587801696</v>
      </c>
      <c r="C433">
        <v>0.72405692750729034</v>
      </c>
      <c r="D433">
        <v>0.56101523527019792</v>
      </c>
      <c r="E433">
        <v>0.44702829699518531</v>
      </c>
      <c r="F433">
        <v>0.38374329461976747</v>
      </c>
      <c r="G433">
        <v>0.36763950489774</v>
      </c>
      <c r="H433">
        <v>0.35759581765741655</v>
      </c>
      <c r="I433">
        <v>0.32561107909904419</v>
      </c>
      <c r="J433">
        <v>0.33974791518729658</v>
      </c>
      <c r="K433">
        <v>0.2984284671977438</v>
      </c>
      <c r="L433">
        <v>0.32648995079646032</v>
      </c>
      <c r="M433">
        <v>0.28914918322936534</v>
      </c>
      <c r="N433">
        <v>0.27063992621984828</v>
      </c>
      <c r="O433">
        <v>0.31614628791377902</v>
      </c>
      <c r="P433">
        <v>0.3136079574891496</v>
      </c>
      <c r="Q433">
        <v>0.29423411134186778</v>
      </c>
      <c r="R433">
        <v>0.2618739681527838</v>
      </c>
      <c r="S433">
        <v>0.26775823733284376</v>
      </c>
      <c r="T433">
        <v>0.25401745093348232</v>
      </c>
      <c r="U433">
        <v>0.25401745093348232</v>
      </c>
      <c r="V433">
        <v>0.26794433075433305</v>
      </c>
      <c r="W433">
        <v>0.1976119862597622</v>
      </c>
      <c r="X433">
        <v>0.22410332124161131</v>
      </c>
      <c r="Y433">
        <v>0.25328679362736534</v>
      </c>
      <c r="Z433">
        <v>0.24662891040660226</v>
      </c>
      <c r="AA433">
        <v>0.21755034736451453</v>
      </c>
      <c r="AB433">
        <v>0.20150303686469823</v>
      </c>
      <c r="AC433">
        <v>0.20718943022827369</v>
      </c>
      <c r="AD433">
        <v>0.20166200175422724</v>
      </c>
      <c r="AE433">
        <v>0.20716089733046522</v>
      </c>
      <c r="AF433">
        <v>0.19861712378717158</v>
      </c>
      <c r="AG433">
        <v>0.20085211937009853</v>
      </c>
      <c r="AH433">
        <v>0.21551183939871035</v>
      </c>
      <c r="AI433">
        <v>0.23196255172115604</v>
      </c>
      <c r="AJ433">
        <v>0.18450939606797631</v>
      </c>
      <c r="AK433">
        <v>0.21045827282353458</v>
      </c>
      <c r="AL433">
        <v>0.21888554073434968</v>
      </c>
      <c r="AM433">
        <v>0.19892257403794356</v>
      </c>
      <c r="AN433">
        <v>0.19303774814281269</v>
      </c>
      <c r="AO433">
        <v>0.19644368978252147</v>
      </c>
      <c r="AP433">
        <v>0.16871382992610226</v>
      </c>
      <c r="AQ433">
        <v>0.21538586430061238</v>
      </c>
      <c r="AR433">
        <v>0.27333114455980512</v>
      </c>
      <c r="AS433">
        <v>0.19999721345050309</v>
      </c>
      <c r="AT433">
        <v>0.19456785359604298</v>
      </c>
      <c r="AU433">
        <v>0.17096816033171269</v>
      </c>
      <c r="AV433">
        <v>0.21528785839932904</v>
      </c>
      <c r="AW433">
        <v>0.16062701561135195</v>
      </c>
      <c r="AX433">
        <v>0.12616873807736109</v>
      </c>
      <c r="AY433">
        <v>0.17026979199615591</v>
      </c>
      <c r="AZ433">
        <v>0.11620437395609212</v>
      </c>
      <c r="BA433">
        <v>8.8813924184995383E-2</v>
      </c>
      <c r="BB433">
        <v>0.10937853790744627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</row>
    <row r="434" spans="1:68">
      <c r="A434">
        <v>0.85593012789793788</v>
      </c>
      <c r="B434">
        <v>0.82914765706107074</v>
      </c>
      <c r="C434">
        <v>0.72021695067827296</v>
      </c>
      <c r="D434">
        <v>0.58583016297820822</v>
      </c>
      <c r="E434">
        <v>0.46959052118631317</v>
      </c>
      <c r="F434">
        <v>0.42163028038423478</v>
      </c>
      <c r="G434">
        <v>0.38110364258371843</v>
      </c>
      <c r="H434">
        <v>0.33557514039207936</v>
      </c>
      <c r="I434">
        <v>0.30633439262117984</v>
      </c>
      <c r="J434">
        <v>0.30402335134267888</v>
      </c>
      <c r="K434">
        <v>0.3089267526356127</v>
      </c>
      <c r="L434">
        <v>0.30044725580563303</v>
      </c>
      <c r="M434">
        <v>0.28595993889821375</v>
      </c>
      <c r="N434">
        <v>0.27641955708006372</v>
      </c>
      <c r="O434">
        <v>0.27471326885982261</v>
      </c>
      <c r="P434">
        <v>0.26692604512657381</v>
      </c>
      <c r="Q434">
        <v>0.28515001367802634</v>
      </c>
      <c r="R434">
        <v>0.30937798334937477</v>
      </c>
      <c r="S434">
        <v>0.30496974649416952</v>
      </c>
      <c r="T434">
        <v>0.29609810568469502</v>
      </c>
      <c r="U434">
        <v>0.25351766034169509</v>
      </c>
      <c r="V434">
        <v>0.24501048463490308</v>
      </c>
      <c r="W434">
        <v>0.22897432166646445</v>
      </c>
      <c r="X434">
        <v>0.20538818652924193</v>
      </c>
      <c r="Y434">
        <v>0.25898397536843215</v>
      </c>
      <c r="Z434">
        <v>0.24023770487878512</v>
      </c>
      <c r="AA434">
        <v>0.23642670136373989</v>
      </c>
      <c r="AB434">
        <v>0.22702974670407325</v>
      </c>
      <c r="AC434">
        <v>0.20574617073572093</v>
      </c>
      <c r="AD434">
        <v>0.20261457112115089</v>
      </c>
      <c r="AE434">
        <v>0.20845725011989616</v>
      </c>
      <c r="AF434">
        <v>0.20167645022298317</v>
      </c>
      <c r="AG434">
        <v>0.18258118143948043</v>
      </c>
      <c r="AH434">
        <v>0.20385267114565617</v>
      </c>
      <c r="AI434">
        <v>0.19506691336226017</v>
      </c>
      <c r="AJ434">
        <v>0.19145785838331608</v>
      </c>
      <c r="AK434">
        <v>0.22466552074100124</v>
      </c>
      <c r="AL434">
        <v>0.21697885520933974</v>
      </c>
      <c r="AM434">
        <v>0.24886388514663588</v>
      </c>
      <c r="AN434">
        <v>0.24507586056498362</v>
      </c>
      <c r="AO434">
        <v>0.2023261343109316</v>
      </c>
      <c r="AP434">
        <v>0.20124278692601497</v>
      </c>
      <c r="AQ434">
        <v>0.20124278692601497</v>
      </c>
      <c r="AR434">
        <v>0.18884659405179341</v>
      </c>
      <c r="AS434">
        <v>0.18789313714232939</v>
      </c>
      <c r="AT434">
        <v>0.19006515956311953</v>
      </c>
      <c r="AU434">
        <v>0.22747926819777137</v>
      </c>
      <c r="AV434">
        <v>0.13553961100212894</v>
      </c>
      <c r="AW434">
        <v>0.17355010984310501</v>
      </c>
      <c r="AX434">
        <v>0.12742193241334679</v>
      </c>
      <c r="AY434">
        <v>9.6410131228665832E-2</v>
      </c>
      <c r="AZ434">
        <v>0.12340929598805857</v>
      </c>
      <c r="BA434">
        <v>7.9381701542152405E-2</v>
      </c>
      <c r="BB434">
        <v>0.11692500035696106</v>
      </c>
      <c r="BC434">
        <v>0.12515323328755773</v>
      </c>
      <c r="BD434">
        <v>6.1757966532009642E-2</v>
      </c>
      <c r="BE434">
        <v>4.647716778660483E-2</v>
      </c>
      <c r="BF434">
        <v>8.6446747247849967E-2</v>
      </c>
      <c r="BG434">
        <v>8.7800999281284389E-2</v>
      </c>
      <c r="BH434">
        <v>4.0445684472409163E-2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</row>
    <row r="435" spans="1:68">
      <c r="A435">
        <v>0.90121341808679567</v>
      </c>
      <c r="B435">
        <v>0.84841197841599469</v>
      </c>
      <c r="C435">
        <v>0.71427940333486628</v>
      </c>
      <c r="D435">
        <v>0.57750023254613048</v>
      </c>
      <c r="E435">
        <v>0.46684528611240433</v>
      </c>
      <c r="F435">
        <v>0.38365778144707197</v>
      </c>
      <c r="G435">
        <v>0.35025923826060851</v>
      </c>
      <c r="H435">
        <v>0.33435270807724371</v>
      </c>
      <c r="I435">
        <v>0.29983684131548682</v>
      </c>
      <c r="J435">
        <v>0.30337222078389586</v>
      </c>
      <c r="K435">
        <v>0.32000320499733304</v>
      </c>
      <c r="L435">
        <v>0.30215874450679819</v>
      </c>
      <c r="M435">
        <v>0.30215874450679819</v>
      </c>
      <c r="N435">
        <v>0.2523878101501339</v>
      </c>
      <c r="O435">
        <v>0.30369219638388278</v>
      </c>
      <c r="P435">
        <v>0.25971775917574286</v>
      </c>
      <c r="Q435">
        <v>0.26292925036829012</v>
      </c>
      <c r="R435">
        <v>0.24609445288081896</v>
      </c>
      <c r="S435">
        <v>0.26774582826907567</v>
      </c>
      <c r="T435">
        <v>0.26690117904049726</v>
      </c>
      <c r="U435">
        <v>0.27640739304750089</v>
      </c>
      <c r="V435">
        <v>0.23491697779716644</v>
      </c>
      <c r="W435">
        <v>0.23878099125262311</v>
      </c>
      <c r="X435">
        <v>0.2406341438718822</v>
      </c>
      <c r="Y435">
        <v>0.23084268483515558</v>
      </c>
      <c r="Z435">
        <v>0.23167948467174412</v>
      </c>
      <c r="AA435">
        <v>0.19804928844561576</v>
      </c>
      <c r="AB435">
        <v>0.2193296945433453</v>
      </c>
      <c r="AC435">
        <v>0.20284518272158431</v>
      </c>
      <c r="AD435">
        <v>0.18333540953028066</v>
      </c>
      <c r="AE435">
        <v>0.18778872568519051</v>
      </c>
      <c r="AF435">
        <v>0.17697410137406136</v>
      </c>
      <c r="AG435">
        <v>0.17439710331532829</v>
      </c>
      <c r="AH435">
        <v>0.20275871772103043</v>
      </c>
      <c r="AI435">
        <v>0.23158508797394853</v>
      </c>
      <c r="AJ435">
        <v>0.2031332751258092</v>
      </c>
      <c r="AK435">
        <v>0.18211290136307304</v>
      </c>
      <c r="AL435">
        <v>0.18384753746719676</v>
      </c>
      <c r="AM435">
        <v>0.16366541720881825</v>
      </c>
      <c r="AN435">
        <v>0.17705056391398774</v>
      </c>
      <c r="AO435">
        <v>0.21597343571149308</v>
      </c>
      <c r="AP435">
        <v>0.17479692594124768</v>
      </c>
      <c r="AQ435">
        <v>0.20504424385450137</v>
      </c>
      <c r="AR435">
        <v>0.29624920439039759</v>
      </c>
      <c r="AS435">
        <v>0.21717408343709169</v>
      </c>
      <c r="AT435">
        <v>0.22768344243833719</v>
      </c>
      <c r="AU435">
        <v>0.21597343571149308</v>
      </c>
      <c r="AV435">
        <v>0.19556540030332303</v>
      </c>
      <c r="AW435">
        <v>0.1564943669667366</v>
      </c>
      <c r="AX435">
        <v>0.15723122874678486</v>
      </c>
      <c r="AY435">
        <v>0.12530829436325652</v>
      </c>
      <c r="AZ435">
        <v>7.5226048619918565E-2</v>
      </c>
      <c r="BA435">
        <v>8.753800301856228E-2</v>
      </c>
      <c r="BB435">
        <v>0.1403916152819086</v>
      </c>
      <c r="BC435">
        <v>0.1355732594169573</v>
      </c>
      <c r="BD435">
        <v>9.1037805833444244E-2</v>
      </c>
      <c r="BE435">
        <v>0.14276434661587414</v>
      </c>
      <c r="BF435">
        <v>6.9289559126892941E-2</v>
      </c>
      <c r="BG435">
        <v>0.10496024103063044</v>
      </c>
      <c r="BH435">
        <v>4.5215414512734253E-2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</row>
    <row r="436" spans="1:68">
      <c r="A436">
        <v>0.92251406104089406</v>
      </c>
      <c r="B436">
        <v>0.85788915981462543</v>
      </c>
      <c r="C436">
        <v>0.74450982570500113</v>
      </c>
      <c r="D436">
        <v>0.59160810695949562</v>
      </c>
      <c r="E436">
        <v>0.47359500414294298</v>
      </c>
      <c r="F436">
        <v>0.41680611467106077</v>
      </c>
      <c r="G436">
        <v>0.38943465750681594</v>
      </c>
      <c r="H436">
        <v>0.33590407769227554</v>
      </c>
      <c r="I436">
        <v>0.32467600532983432</v>
      </c>
      <c r="J436">
        <v>0.26941785304607013</v>
      </c>
      <c r="K436">
        <v>0.28233932019596564</v>
      </c>
      <c r="L436">
        <v>0.26711249540430237</v>
      </c>
      <c r="M436">
        <v>0.28944439540141431</v>
      </c>
      <c r="N436">
        <v>0.29039950680287874</v>
      </c>
      <c r="O436">
        <v>0.34092382244364405</v>
      </c>
      <c r="P436">
        <v>0.34539874102924639</v>
      </c>
      <c r="Q436">
        <v>0.27885763700897587</v>
      </c>
      <c r="R436">
        <v>0.27407779334309418</v>
      </c>
      <c r="S436">
        <v>0.25546232303443922</v>
      </c>
      <c r="T436">
        <v>0.22906928747796643</v>
      </c>
      <c r="U436">
        <v>0.26411964256693771</v>
      </c>
      <c r="V436">
        <v>0.26965265915337239</v>
      </c>
      <c r="W436">
        <v>0.25618933243476433</v>
      </c>
      <c r="X436">
        <v>0.24071338826300978</v>
      </c>
      <c r="Y436">
        <v>0.26933131352145717</v>
      </c>
      <c r="Z436">
        <v>0.26276610050152244</v>
      </c>
      <c r="AA436">
        <v>0.26361882242851992</v>
      </c>
      <c r="AB436">
        <v>0.24890276539034048</v>
      </c>
      <c r="AC436">
        <v>0.21724378654103016</v>
      </c>
      <c r="AD436">
        <v>0.19403881154856056</v>
      </c>
      <c r="AE436">
        <v>0.21401176496680926</v>
      </c>
      <c r="AF436">
        <v>0.2105007477654264</v>
      </c>
      <c r="AG436">
        <v>0.1753345681031348</v>
      </c>
      <c r="AH436">
        <v>0.15225726163023892</v>
      </c>
      <c r="AI436">
        <v>0.16904104469417103</v>
      </c>
      <c r="AJ436">
        <v>0.21446092867777275</v>
      </c>
      <c r="AK436">
        <v>0.19699902249912063</v>
      </c>
      <c r="AL436">
        <v>0.19977959590932176</v>
      </c>
      <c r="AM436">
        <v>0.192787121330873</v>
      </c>
      <c r="AN436">
        <v>0.2401715965159012</v>
      </c>
      <c r="AO436">
        <v>0.19187184300948068</v>
      </c>
      <c r="AP436">
        <v>0.18527529034746115</v>
      </c>
      <c r="AQ436">
        <v>0.15686295413471282</v>
      </c>
      <c r="AR436">
        <v>0.19556540030332303</v>
      </c>
      <c r="AS436">
        <v>0.16243362916861534</v>
      </c>
      <c r="AT436">
        <v>0.16243362916861534</v>
      </c>
      <c r="AU436">
        <v>0.11604602749727856</v>
      </c>
      <c r="AV436">
        <v>0.1344446158982098</v>
      </c>
      <c r="AW436">
        <v>0.18602485815352127</v>
      </c>
      <c r="AX436">
        <v>0.15551529196352068</v>
      </c>
      <c r="AY436">
        <v>0.18153819094759763</v>
      </c>
      <c r="AZ436">
        <v>0.10577183248029452</v>
      </c>
      <c r="BA436">
        <v>0.10730071275664797</v>
      </c>
      <c r="BB436">
        <v>0.1596572234389903</v>
      </c>
      <c r="BC436">
        <v>0.11953383915653447</v>
      </c>
      <c r="BD436">
        <v>0.12713041547883644</v>
      </c>
      <c r="BE436">
        <v>0.12077148557256449</v>
      </c>
      <c r="BF436">
        <v>6.406491072748198E-2</v>
      </c>
      <c r="BG436">
        <v>6.4639737108562592E-2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</row>
    <row r="437" spans="1:68">
      <c r="A437">
        <v>0.87316808435062709</v>
      </c>
      <c r="B437">
        <v>0.81348001090046274</v>
      </c>
      <c r="C437">
        <v>0.73059902094430274</v>
      </c>
      <c r="D437">
        <v>0.60292116681231867</v>
      </c>
      <c r="E437">
        <v>0.50507190970936422</v>
      </c>
      <c r="F437">
        <v>0.43092479401176897</v>
      </c>
      <c r="G437">
        <v>0.35731320307790376</v>
      </c>
      <c r="H437">
        <v>0.35642378664231628</v>
      </c>
      <c r="I437">
        <v>0.36070251849504131</v>
      </c>
      <c r="J437">
        <v>0.33997914838926457</v>
      </c>
      <c r="K437">
        <v>0.33657179651458879</v>
      </c>
      <c r="L437">
        <v>0.31842700346990976</v>
      </c>
      <c r="M437">
        <v>0.34171995006957645</v>
      </c>
      <c r="N437">
        <v>0.28051160360261024</v>
      </c>
      <c r="O437">
        <v>0.23919201434650386</v>
      </c>
      <c r="P437">
        <v>0.30419453935922275</v>
      </c>
      <c r="Q437">
        <v>0.28545986934713613</v>
      </c>
      <c r="R437">
        <v>0.29169321762620237</v>
      </c>
      <c r="S437">
        <v>0.26815514027984272</v>
      </c>
      <c r="T437">
        <v>0.2786398586094086</v>
      </c>
      <c r="U437">
        <v>0.26237680330470259</v>
      </c>
      <c r="V437">
        <v>0.25557719493282866</v>
      </c>
      <c r="W437">
        <v>0.29422243618363159</v>
      </c>
      <c r="X437">
        <v>0.26469487265134695</v>
      </c>
      <c r="Y437">
        <v>0.22890647622791052</v>
      </c>
      <c r="Z437">
        <v>0.19403881154856056</v>
      </c>
      <c r="AA437">
        <v>0.22047960590345134</v>
      </c>
      <c r="AB437">
        <v>0.21129285178324908</v>
      </c>
      <c r="AC437">
        <v>0.21725772581945893</v>
      </c>
      <c r="AD437">
        <v>0.20258573605904509</v>
      </c>
      <c r="AE437">
        <v>0.20285959188151856</v>
      </c>
      <c r="AF437">
        <v>0.19374462059059752</v>
      </c>
      <c r="AG437">
        <v>0.19935855920993165</v>
      </c>
      <c r="AH437">
        <v>0.1692590509882938</v>
      </c>
      <c r="AI437">
        <v>0.17245426998471808</v>
      </c>
      <c r="AJ437">
        <v>0.20613246252957734</v>
      </c>
      <c r="AK437">
        <v>0.20750316844318131</v>
      </c>
      <c r="AL437">
        <v>0.20994824923347577</v>
      </c>
      <c r="AM437">
        <v>0.20109813621071762</v>
      </c>
      <c r="AN437">
        <v>0.1984279278211728</v>
      </c>
      <c r="AO437">
        <v>0.17767704946854099</v>
      </c>
      <c r="AP437">
        <v>0.1647679012542872</v>
      </c>
      <c r="AQ437">
        <v>0.18947116448746612</v>
      </c>
      <c r="AR437">
        <v>0.26930658477535163</v>
      </c>
      <c r="AS437">
        <v>0.22893361567520221</v>
      </c>
      <c r="AT437">
        <v>0.2290150238427521</v>
      </c>
      <c r="AU437">
        <v>0.17828738518791307</v>
      </c>
      <c r="AV437">
        <v>0.17561081083322186</v>
      </c>
      <c r="AW437">
        <v>0.13132988384956606</v>
      </c>
      <c r="AX437">
        <v>0.20470002857595232</v>
      </c>
      <c r="AY437">
        <v>0.20403951908087276</v>
      </c>
      <c r="AZ437">
        <v>0.12139767961247663</v>
      </c>
      <c r="BA437">
        <v>0.11885250142324306</v>
      </c>
      <c r="BB437">
        <v>9.3732275594964137E-2</v>
      </c>
      <c r="BC437">
        <v>0.14714376853927699</v>
      </c>
      <c r="BD437">
        <v>0.12651243879983315</v>
      </c>
      <c r="BE437">
        <v>0.12477396186675295</v>
      </c>
      <c r="BF437">
        <v>0.15716720341701906</v>
      </c>
      <c r="BG437">
        <v>0.10140751242502564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</row>
    <row r="438" spans="1:68">
      <c r="A438">
        <v>0.91070730998821103</v>
      </c>
      <c r="B438">
        <v>0.83453765586487827</v>
      </c>
      <c r="C438">
        <v>0.7205189265144718</v>
      </c>
      <c r="D438">
        <v>0.59527772762711417</v>
      </c>
      <c r="E438">
        <v>0.45029268992826499</v>
      </c>
      <c r="F438">
        <v>0.36144323128096389</v>
      </c>
      <c r="G438">
        <v>0.35208204276106225</v>
      </c>
      <c r="H438">
        <v>0.33633874149797383</v>
      </c>
      <c r="I438">
        <v>0.34038875946015429</v>
      </c>
      <c r="J438">
        <v>0.35747471964220578</v>
      </c>
      <c r="K438">
        <v>0.32675001603175946</v>
      </c>
      <c r="L438">
        <v>0.26866314265127927</v>
      </c>
      <c r="M438">
        <v>0.28701771103640772</v>
      </c>
      <c r="N438">
        <v>0.305197485501776</v>
      </c>
      <c r="O438">
        <v>0.32521989783404937</v>
      </c>
      <c r="P438">
        <v>0.28673272271312311</v>
      </c>
      <c r="Q438">
        <v>0.32488276472876992</v>
      </c>
      <c r="R438">
        <v>0.28532880354305667</v>
      </c>
      <c r="S438">
        <v>0.22426794278179346</v>
      </c>
      <c r="T438">
        <v>0.27983629064122534</v>
      </c>
      <c r="U438">
        <v>0.25630401222370724</v>
      </c>
      <c r="V438">
        <v>0.2587940017406537</v>
      </c>
      <c r="W438">
        <v>0.24834514901675758</v>
      </c>
      <c r="X438">
        <v>0.24883796305027789</v>
      </c>
      <c r="Y438">
        <v>0.25562823935866308</v>
      </c>
      <c r="Z438">
        <v>0.2678326842705458</v>
      </c>
      <c r="AA438">
        <v>0.24944672363875089</v>
      </c>
      <c r="AB438">
        <v>0.21499370792542027</v>
      </c>
      <c r="AC438">
        <v>0.19584371752716145</v>
      </c>
      <c r="AD438">
        <v>0.19543350355012137</v>
      </c>
      <c r="AE438">
        <v>0.20501556966586462</v>
      </c>
      <c r="AF438">
        <v>0.22436394320449315</v>
      </c>
      <c r="AG438">
        <v>0.24907120623591722</v>
      </c>
      <c r="AH438">
        <v>0.23928477220106045</v>
      </c>
      <c r="AI438">
        <v>0.2053595350410965</v>
      </c>
      <c r="AJ438">
        <v>0.19771406282864801</v>
      </c>
      <c r="AK438">
        <v>0.21206940737487825</v>
      </c>
      <c r="AL438">
        <v>0.18023471541283875</v>
      </c>
      <c r="AM438">
        <v>0.21488159817599506</v>
      </c>
      <c r="AN438">
        <v>0.18070502393900248</v>
      </c>
      <c r="AO438">
        <v>0.17585621250351063</v>
      </c>
      <c r="AP438">
        <v>0.18295845921593318</v>
      </c>
      <c r="AQ438">
        <v>0.20402514901645175</v>
      </c>
      <c r="AR438">
        <v>0.1639649397164526</v>
      </c>
      <c r="AS438">
        <v>0.17425861737112278</v>
      </c>
      <c r="AT438">
        <v>0.16671402927469406</v>
      </c>
      <c r="AU438">
        <v>0.15464672415631736</v>
      </c>
      <c r="AV438">
        <v>0.1724233611786862</v>
      </c>
      <c r="AW438">
        <v>0.1426485001833</v>
      </c>
      <c r="AX438">
        <v>0.14420157948399376</v>
      </c>
      <c r="AY438">
        <v>9.5709943393153266E-2</v>
      </c>
      <c r="AZ438">
        <v>9.3806369369158066E-2</v>
      </c>
      <c r="BA438">
        <v>0.11659120019802005</v>
      </c>
      <c r="BB438">
        <v>0.12294190623021183</v>
      </c>
      <c r="BC438">
        <v>0.10826921304883637</v>
      </c>
      <c r="BD438">
        <v>0.14625827843881931</v>
      </c>
      <c r="BE438">
        <v>0.11724099560134794</v>
      </c>
      <c r="BF438">
        <v>8.3630713687298658E-2</v>
      </c>
      <c r="BG438">
        <v>5.9779370199290555E-2</v>
      </c>
      <c r="BH438">
        <v>8.7725873741853908E-2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</row>
    <row r="439" spans="1:68">
      <c r="A439">
        <v>0.87450205274315673</v>
      </c>
      <c r="B439">
        <v>0.82794339754139645</v>
      </c>
      <c r="C439">
        <v>0.73495426546220122</v>
      </c>
      <c r="D439">
        <v>0.58743792040205833</v>
      </c>
      <c r="E439">
        <v>0.4941512539468268</v>
      </c>
      <c r="F439">
        <v>0.40000396816745032</v>
      </c>
      <c r="G439">
        <v>0.35748481243327696</v>
      </c>
      <c r="H439">
        <v>0.34794412965620319</v>
      </c>
      <c r="I439">
        <v>0.34167808498019242</v>
      </c>
      <c r="J439">
        <v>0.35474104885313124</v>
      </c>
      <c r="K439">
        <v>0.32089348710632987</v>
      </c>
      <c r="L439">
        <v>0.30720778743969557</v>
      </c>
      <c r="M439">
        <v>0.30795501611417203</v>
      </c>
      <c r="N439">
        <v>0.29768781753718054</v>
      </c>
      <c r="O439">
        <v>0.31008772239371807</v>
      </c>
      <c r="P439">
        <v>0.31132417546795121</v>
      </c>
      <c r="Q439">
        <v>0.25189901013272448</v>
      </c>
      <c r="R439">
        <v>0.28017407838295399</v>
      </c>
      <c r="S439">
        <v>0.28843985420198331</v>
      </c>
      <c r="T439">
        <v>0.23150416018504547</v>
      </c>
      <c r="U439">
        <v>0.24329411919856084</v>
      </c>
      <c r="V439">
        <v>0.23977473487560427</v>
      </c>
      <c r="W439">
        <v>0.27413893717996035</v>
      </c>
      <c r="X439">
        <v>0.21101012330894225</v>
      </c>
      <c r="Y439">
        <v>0.21892719945548764</v>
      </c>
      <c r="Z439">
        <v>0.23715962802895577</v>
      </c>
      <c r="AA439">
        <v>0.24846191867884543</v>
      </c>
      <c r="AB439">
        <v>0.2090684687869506</v>
      </c>
      <c r="AC439">
        <v>0.24612053924474137</v>
      </c>
      <c r="AD439">
        <v>0.2157916533027705</v>
      </c>
      <c r="AE439">
        <v>0.22344421036402803</v>
      </c>
      <c r="AF439">
        <v>0.16249688284671185</v>
      </c>
      <c r="AG439">
        <v>0.19790356997049149</v>
      </c>
      <c r="AH439">
        <v>0.1959462105080208</v>
      </c>
      <c r="AI439">
        <v>0.22312803155836528</v>
      </c>
      <c r="AJ439">
        <v>0.19027286605367522</v>
      </c>
      <c r="AK439">
        <v>0.24393691284218524</v>
      </c>
      <c r="AL439">
        <v>0.23676000319122048</v>
      </c>
      <c r="AM439">
        <v>0.22957090494734023</v>
      </c>
      <c r="AN439">
        <v>0.20187867833001025</v>
      </c>
      <c r="AO439">
        <v>0.18123540603045055</v>
      </c>
      <c r="AP439">
        <v>0.2002147220018651</v>
      </c>
      <c r="AQ439">
        <v>0.20868478082431527</v>
      </c>
      <c r="AR439">
        <v>0.2164485072067088</v>
      </c>
      <c r="AS439">
        <v>0.16762133005434499</v>
      </c>
      <c r="AT439">
        <v>0.1546950235222917</v>
      </c>
      <c r="AU439">
        <v>0.11601083155351007</v>
      </c>
      <c r="AV439">
        <v>0.12191881915624114</v>
      </c>
      <c r="AW439">
        <v>0.12191881915624114</v>
      </c>
      <c r="AX439">
        <v>0.16222799106636768</v>
      </c>
      <c r="AY439">
        <v>0.14369000729743428</v>
      </c>
      <c r="AZ439">
        <v>0.15066778422199364</v>
      </c>
      <c r="BA439">
        <v>8.2149234798836332E-2</v>
      </c>
      <c r="BB439">
        <v>5.7187599174358561E-2</v>
      </c>
      <c r="BC439">
        <v>8.1463767085062241E-2</v>
      </c>
      <c r="BD439">
        <v>9.9419111962122692E-2</v>
      </c>
      <c r="BE439">
        <v>7.953485357168201E-2</v>
      </c>
      <c r="BF439">
        <v>0.11431806308811533</v>
      </c>
      <c r="BG439">
        <v>7.1498453851669544E-2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</row>
    <row r="440" spans="1:68">
      <c r="A440">
        <v>0.91790368367788344</v>
      </c>
      <c r="B440">
        <v>0.85522809736005212</v>
      </c>
      <c r="C440">
        <v>0.76780204669699637</v>
      </c>
      <c r="D440">
        <v>0.63545898492167385</v>
      </c>
      <c r="E440">
        <v>0.45345991111012873</v>
      </c>
      <c r="F440">
        <v>0.38957528729865104</v>
      </c>
      <c r="G440">
        <v>0.37927413081056416</v>
      </c>
      <c r="H440">
        <v>0.38454060666210005</v>
      </c>
      <c r="I440">
        <v>0.35924744856871027</v>
      </c>
      <c r="J440">
        <v>0.30380641627493205</v>
      </c>
      <c r="K440">
        <v>0.29847471588912033</v>
      </c>
      <c r="L440">
        <v>0.29583064835684403</v>
      </c>
      <c r="M440">
        <v>0.29911013646485196</v>
      </c>
      <c r="N440">
        <v>0.25454225238527495</v>
      </c>
      <c r="O440">
        <v>0.28960962660683459</v>
      </c>
      <c r="P440">
        <v>0.30112576620069625</v>
      </c>
      <c r="Q440">
        <v>0.29012851580334803</v>
      </c>
      <c r="R440">
        <v>0.2416236610002426</v>
      </c>
      <c r="S440">
        <v>0.27157575568793135</v>
      </c>
      <c r="T440">
        <v>0.28278306324443631</v>
      </c>
      <c r="U440">
        <v>0.23349599036580421</v>
      </c>
      <c r="V440">
        <v>0.21860771375944962</v>
      </c>
      <c r="W440">
        <v>0.20215298022860376</v>
      </c>
      <c r="X440">
        <v>0.2240621561046183</v>
      </c>
      <c r="Y440">
        <v>0.22443250194498404</v>
      </c>
      <c r="Z440">
        <v>0.22992304660918414</v>
      </c>
      <c r="AA440">
        <v>0.21577766688845629</v>
      </c>
      <c r="AB440">
        <v>0.1969259929624608</v>
      </c>
      <c r="AC440">
        <v>0.18289811679193277</v>
      </c>
      <c r="AD440">
        <v>0.17945987212748465</v>
      </c>
      <c r="AE440">
        <v>0.1856352443532982</v>
      </c>
      <c r="AF440">
        <v>0.21969023534472018</v>
      </c>
      <c r="AG440">
        <v>0.23805079803812215</v>
      </c>
      <c r="AH440">
        <v>0.22720688647627829</v>
      </c>
      <c r="AI440">
        <v>0.16029339711022259</v>
      </c>
      <c r="AJ440">
        <v>0.17622405520548087</v>
      </c>
      <c r="AK440">
        <v>0.19727642279507046</v>
      </c>
      <c r="AL440">
        <v>0.22603369451684607</v>
      </c>
      <c r="AM440">
        <v>0.20472872360499536</v>
      </c>
      <c r="AN440">
        <v>0.1854403063010277</v>
      </c>
      <c r="AO440">
        <v>0.18396795044339218</v>
      </c>
      <c r="AP440">
        <v>0.15865335636025352</v>
      </c>
      <c r="AQ440">
        <v>0.12049288703135189</v>
      </c>
      <c r="AR440">
        <v>0.2034355666109359</v>
      </c>
      <c r="AS440">
        <v>0.19353856828123037</v>
      </c>
      <c r="AT440">
        <v>0.13493349330778853</v>
      </c>
      <c r="AU440">
        <v>0.15943434231091841</v>
      </c>
      <c r="AV440">
        <v>0.21534386447962806</v>
      </c>
      <c r="AW440">
        <v>0.15943434231091841</v>
      </c>
      <c r="AX440">
        <v>0.10295180678898755</v>
      </c>
      <c r="AY440">
        <v>0.12370332057867023</v>
      </c>
      <c r="AZ440">
        <v>0.10742638099896232</v>
      </c>
      <c r="BA440">
        <v>0.10537524392550418</v>
      </c>
      <c r="BB440">
        <v>0.13297467304862212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</row>
    <row r="441" spans="1:68">
      <c r="A441">
        <v>0.90076298796557241</v>
      </c>
      <c r="B441">
        <v>0.84321226369359037</v>
      </c>
      <c r="C441">
        <v>0.72860249100354357</v>
      </c>
      <c r="D441">
        <v>0.59310079859508802</v>
      </c>
      <c r="E441">
        <v>0.50163113076344434</v>
      </c>
      <c r="F441">
        <v>0.40613763820542959</v>
      </c>
      <c r="G441">
        <v>0.37316492127943307</v>
      </c>
      <c r="H441">
        <v>0.35592775276771282</v>
      </c>
      <c r="I441">
        <v>0.32823158068217417</v>
      </c>
      <c r="J441">
        <v>0.29522535437455172</v>
      </c>
      <c r="K441">
        <v>0.33651884044615327</v>
      </c>
      <c r="L441">
        <v>0.30442268513266274</v>
      </c>
      <c r="M441">
        <v>0.28838069112124437</v>
      </c>
      <c r="N441">
        <v>0.29402391045738729</v>
      </c>
      <c r="O441">
        <v>0.27960692781265023</v>
      </c>
      <c r="P441">
        <v>0.29034061009841905</v>
      </c>
      <c r="Q441">
        <v>0.24048882492299606</v>
      </c>
      <c r="R441">
        <v>0.29022279272231005</v>
      </c>
      <c r="S441">
        <v>0.26385678400720097</v>
      </c>
      <c r="T441">
        <v>0.30048178192636771</v>
      </c>
      <c r="U441">
        <v>0.28406377457140608</v>
      </c>
      <c r="V441">
        <v>0.28879466353319849</v>
      </c>
      <c r="W441">
        <v>0.25788096978088937</v>
      </c>
      <c r="X441">
        <v>0.21401176496680926</v>
      </c>
      <c r="Y441">
        <v>0.22063177555332719</v>
      </c>
      <c r="Z441">
        <v>0.19153181315781953</v>
      </c>
      <c r="AA441">
        <v>0.20613246252957734</v>
      </c>
      <c r="AB441">
        <v>0.25383810509503635</v>
      </c>
      <c r="AC441">
        <v>0.24791672477722013</v>
      </c>
      <c r="AD441">
        <v>0.21285865808925897</v>
      </c>
      <c r="AE441">
        <v>0.20818690248983646</v>
      </c>
      <c r="AF441">
        <v>0.21615514206348407</v>
      </c>
      <c r="AG441">
        <v>0.20761719889660402</v>
      </c>
      <c r="AH441">
        <v>0.1771575888585826</v>
      </c>
      <c r="AI441">
        <v>0.18131112205247629</v>
      </c>
      <c r="AJ441">
        <v>0.17740211830939887</v>
      </c>
      <c r="AK441">
        <v>0.19717424329932465</v>
      </c>
      <c r="AL441">
        <v>0.22180583756486583</v>
      </c>
      <c r="AM441">
        <v>0.23701314161500311</v>
      </c>
      <c r="AN441">
        <v>0.2005190510786021</v>
      </c>
      <c r="AO441">
        <v>0.2005190510786021</v>
      </c>
      <c r="AP441">
        <v>0.18978311319866592</v>
      </c>
      <c r="AQ441">
        <v>0.14186987281935715</v>
      </c>
      <c r="AR441">
        <v>0.21368864137186122</v>
      </c>
      <c r="AS441">
        <v>0.23765199276393395</v>
      </c>
      <c r="AT441">
        <v>0.169896869187078</v>
      </c>
      <c r="AU441">
        <v>0.15897229578676381</v>
      </c>
      <c r="AV441">
        <v>0.18553028858269613</v>
      </c>
      <c r="AW441">
        <v>0.15838207356699172</v>
      </c>
      <c r="AX441">
        <v>0.14281398562886452</v>
      </c>
      <c r="AY441">
        <v>0.16376002558255565</v>
      </c>
      <c r="AZ441">
        <v>0.11483011610860848</v>
      </c>
      <c r="BA441">
        <v>0.10326000779651706</v>
      </c>
      <c r="BB441">
        <v>0.12240465250445841</v>
      </c>
      <c r="BC441">
        <v>0.11718834569136978</v>
      </c>
      <c r="BD441">
        <v>0.10993213955616034</v>
      </c>
      <c r="BE441">
        <v>0.11085917993411881</v>
      </c>
      <c r="BF441">
        <v>0.14100678300095432</v>
      </c>
      <c r="BG441">
        <v>0.13229716403432606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</row>
    <row r="442" spans="1:68">
      <c r="A442">
        <v>0.87950314658091289</v>
      </c>
      <c r="B442">
        <v>0.84026688834631358</v>
      </c>
      <c r="C442">
        <v>0.74504353412222879</v>
      </c>
      <c r="D442">
        <v>0.60893033409309949</v>
      </c>
      <c r="E442">
        <v>0.4753142619122222</v>
      </c>
      <c r="F442">
        <v>0.43866205691331184</v>
      </c>
      <c r="G442">
        <v>0.38031914167613101</v>
      </c>
      <c r="H442">
        <v>0.32237324695974534</v>
      </c>
      <c r="I442">
        <v>0.36048206274302724</v>
      </c>
      <c r="J442">
        <v>0.33925350413117206</v>
      </c>
      <c r="K442">
        <v>0.31040279004448951</v>
      </c>
      <c r="L442">
        <v>0.28545986934713613</v>
      </c>
      <c r="M442">
        <v>0.28191914554915087</v>
      </c>
      <c r="N442">
        <v>0.29240898143520244</v>
      </c>
      <c r="O442">
        <v>0.2587940017406537</v>
      </c>
      <c r="P442">
        <v>0.30556161969485679</v>
      </c>
      <c r="Q442">
        <v>0.27592055216036759</v>
      </c>
      <c r="R442">
        <v>0.28229132080579161</v>
      </c>
      <c r="S442">
        <v>0.27982422193286127</v>
      </c>
      <c r="T442">
        <v>0.28510232394716911</v>
      </c>
      <c r="U442">
        <v>0.25871798901536425</v>
      </c>
      <c r="V442">
        <v>0.27609100855631652</v>
      </c>
      <c r="W442">
        <v>0.21633677242236013</v>
      </c>
      <c r="X442">
        <v>0.22753372404811592</v>
      </c>
      <c r="Y442">
        <v>0.2321376912903125</v>
      </c>
      <c r="Z442">
        <v>0.21591751076632798</v>
      </c>
      <c r="AA442">
        <v>0.21993966529374734</v>
      </c>
      <c r="AB442">
        <v>0.17301025265999198</v>
      </c>
      <c r="AC442">
        <v>0.19342078019636691</v>
      </c>
      <c r="AD442">
        <v>0.20746039930295962</v>
      </c>
      <c r="AE442">
        <v>0.24525886083094897</v>
      </c>
      <c r="AF442">
        <v>0.20247037666171508</v>
      </c>
      <c r="AG442">
        <v>0.19467064808630805</v>
      </c>
      <c r="AH442">
        <v>0.20399640746108819</v>
      </c>
      <c r="AI442">
        <v>0.20399640746108819</v>
      </c>
      <c r="AJ442">
        <v>0.21939905256220507</v>
      </c>
      <c r="AK442">
        <v>0.19705743728784342</v>
      </c>
      <c r="AL442">
        <v>0.19667760064018863</v>
      </c>
      <c r="AM442">
        <v>0.17510423152892415</v>
      </c>
      <c r="AN442">
        <v>0.18441920199489212</v>
      </c>
      <c r="AO442">
        <v>0.16506666463050232</v>
      </c>
      <c r="AP442">
        <v>0.18972371166914523</v>
      </c>
      <c r="AQ442">
        <v>0.19160575534091839</v>
      </c>
      <c r="AR442">
        <v>0.17228424432274908</v>
      </c>
      <c r="AS442">
        <v>0.1757181911268213</v>
      </c>
      <c r="AT442">
        <v>0.19732020664927294</v>
      </c>
      <c r="AU442">
        <v>0.21367458706489523</v>
      </c>
      <c r="AV442">
        <v>0.2304507243128307</v>
      </c>
      <c r="AW442">
        <v>0.13258523451898413</v>
      </c>
      <c r="AX442">
        <v>0.12940590078396855</v>
      </c>
      <c r="AY442">
        <v>0.12774751406103532</v>
      </c>
      <c r="AZ442">
        <v>0.10420138485752652</v>
      </c>
      <c r="BA442">
        <v>7.5805606005106607E-2</v>
      </c>
      <c r="BB442">
        <v>0.12725047556266678</v>
      </c>
      <c r="BC442">
        <v>0.15279118722148935</v>
      </c>
      <c r="BD442">
        <v>0.13530399907338822</v>
      </c>
      <c r="BE442">
        <v>0.13582553946362522</v>
      </c>
      <c r="BF442">
        <v>0.1433265901471375</v>
      </c>
      <c r="BG442">
        <v>0.12786740369352431</v>
      </c>
      <c r="BH442">
        <v>9.760521018201436E-2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</row>
    <row r="443" spans="1:68">
      <c r="A443">
        <v>0.91582423946074221</v>
      </c>
      <c r="B443">
        <v>0.84495352334555607</v>
      </c>
      <c r="C443">
        <v>0.75895898611082602</v>
      </c>
      <c r="D443">
        <v>0.61185064775216447</v>
      </c>
      <c r="E443">
        <v>0.51386283788512666</v>
      </c>
      <c r="F443">
        <v>0.40426583873532385</v>
      </c>
      <c r="G443">
        <v>0.33773519931951734</v>
      </c>
      <c r="H443">
        <v>0.33566005129119292</v>
      </c>
      <c r="I443">
        <v>0.31709988809547346</v>
      </c>
      <c r="J443">
        <v>0.2933459035918437</v>
      </c>
      <c r="K443">
        <v>0.30289181492029216</v>
      </c>
      <c r="L443">
        <v>0.2757134794106032</v>
      </c>
      <c r="M443">
        <v>0.26731128751117728</v>
      </c>
      <c r="N443">
        <v>0.29174018911621069</v>
      </c>
      <c r="O443">
        <v>0.28852266897710854</v>
      </c>
      <c r="P443">
        <v>0.27830087499763362</v>
      </c>
      <c r="Q443">
        <v>0.24333350126436276</v>
      </c>
      <c r="R443">
        <v>0.27657765850758698</v>
      </c>
      <c r="S443">
        <v>0.30870096134658837</v>
      </c>
      <c r="T443">
        <v>0.25772861099522165</v>
      </c>
      <c r="U443">
        <v>0.25183465336536837</v>
      </c>
      <c r="V443">
        <v>0.223457952048361</v>
      </c>
      <c r="W443">
        <v>0.219731816952496</v>
      </c>
      <c r="X443">
        <v>0.24717572235336965</v>
      </c>
      <c r="Y443">
        <v>0.25033889289845468</v>
      </c>
      <c r="Z443">
        <v>0.21047243159907481</v>
      </c>
      <c r="AA443">
        <v>0.19769948193048467</v>
      </c>
      <c r="AB443">
        <v>0.21074136066723387</v>
      </c>
      <c r="AC443">
        <v>0.19625354440113824</v>
      </c>
      <c r="AD443">
        <v>0.2086421278963399</v>
      </c>
      <c r="AE443">
        <v>0.21902438760088361</v>
      </c>
      <c r="AF443">
        <v>0.19305248639324774</v>
      </c>
      <c r="AG443">
        <v>0.16905662020204432</v>
      </c>
      <c r="AH443">
        <v>0.19883532445703614</v>
      </c>
      <c r="AI443">
        <v>0.1617530696526982</v>
      </c>
      <c r="AJ443">
        <v>0.17254698320629788</v>
      </c>
      <c r="AK443">
        <v>0.19902434306665698</v>
      </c>
      <c r="AL443">
        <v>0.18392279948963125</v>
      </c>
      <c r="AM443">
        <v>0.15519380268978478</v>
      </c>
      <c r="AN443">
        <v>0.16929018581310035</v>
      </c>
      <c r="AO443">
        <v>0.2075744409851327</v>
      </c>
      <c r="AP443">
        <v>0.22986888955016305</v>
      </c>
      <c r="AQ443">
        <v>0.2032628543848459</v>
      </c>
      <c r="AR443">
        <v>0.17657627901193834</v>
      </c>
      <c r="AS443">
        <v>0.15622173177487475</v>
      </c>
      <c r="AT443">
        <v>0.13412401825667034</v>
      </c>
      <c r="AU443">
        <v>0.18310927860528622</v>
      </c>
      <c r="AV443">
        <v>0.14602841191162694</v>
      </c>
      <c r="AW443">
        <v>0.16352346599351444</v>
      </c>
      <c r="AX443">
        <v>0.14284707515244802</v>
      </c>
      <c r="AY443">
        <v>0.16600878087373666</v>
      </c>
      <c r="AZ443">
        <v>0.13818983595534923</v>
      </c>
      <c r="BA443">
        <v>0.10345931549257575</v>
      </c>
      <c r="BB443">
        <v>0.15793488511295833</v>
      </c>
      <c r="BC443">
        <v>0.11774961593268898</v>
      </c>
      <c r="BD443">
        <v>0.1439706215004059</v>
      </c>
      <c r="BE443">
        <v>8.976841108055203E-2</v>
      </c>
      <c r="BF443">
        <v>9.0440905752900633E-2</v>
      </c>
      <c r="BG443">
        <v>9.4417161155148255E-2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</row>
    <row r="444" spans="1:68">
      <c r="A444">
        <v>0.88635974654167116</v>
      </c>
      <c r="B444">
        <v>0.7983245079181549</v>
      </c>
      <c r="C444">
        <v>0.66598603679621671</v>
      </c>
      <c r="D444">
        <v>0.57666021212208385</v>
      </c>
      <c r="E444">
        <v>0.52422907294525878</v>
      </c>
      <c r="F444">
        <v>0.42421719998239898</v>
      </c>
      <c r="G444">
        <v>0.35497458873765964</v>
      </c>
      <c r="H444">
        <v>0.31745418224449967</v>
      </c>
      <c r="I444">
        <v>0.37146775778528562</v>
      </c>
      <c r="J444">
        <v>0.34352676421485573</v>
      </c>
      <c r="K444">
        <v>0.32172715725812806</v>
      </c>
      <c r="L444">
        <v>0.26563111705251474</v>
      </c>
      <c r="M444">
        <v>0.29117619566188246</v>
      </c>
      <c r="N444">
        <v>0.2577667057029035</v>
      </c>
      <c r="O444">
        <v>0.26804354798383634</v>
      </c>
      <c r="P444">
        <v>0.31020027279567058</v>
      </c>
      <c r="Q444">
        <v>0.27250957294062433</v>
      </c>
      <c r="R444">
        <v>0.27105883606597703</v>
      </c>
      <c r="S444">
        <v>0.24874722352661952</v>
      </c>
      <c r="T444">
        <v>0.23593294474904863</v>
      </c>
      <c r="U444">
        <v>0.24816344489257552</v>
      </c>
      <c r="V444">
        <v>0.22108796485779061</v>
      </c>
      <c r="W444">
        <v>0.20547412965416378</v>
      </c>
      <c r="X444">
        <v>0.22146085456024817</v>
      </c>
      <c r="Y444">
        <v>0.23385838154215688</v>
      </c>
      <c r="Z444">
        <v>0.20395329156126701</v>
      </c>
      <c r="AA444">
        <v>0.20936665857867728</v>
      </c>
      <c r="AB444">
        <v>0.22606101407621618</v>
      </c>
      <c r="AC444">
        <v>0.239721792579039</v>
      </c>
      <c r="AD444">
        <v>0.29175193119496806</v>
      </c>
      <c r="AE444">
        <v>0.23850233507644411</v>
      </c>
      <c r="AF444">
        <v>0.18158359048346448</v>
      </c>
      <c r="AG444">
        <v>0.19667760064018863</v>
      </c>
      <c r="AH444">
        <v>0.21018916834682225</v>
      </c>
      <c r="AI444">
        <v>0.20225399516634113</v>
      </c>
      <c r="AJ444">
        <v>0.22826821050102494</v>
      </c>
      <c r="AK444">
        <v>0.17476618341942152</v>
      </c>
      <c r="AL444">
        <v>0.16574205536903402</v>
      </c>
      <c r="AM444">
        <v>0.20281636296742162</v>
      </c>
      <c r="AN444">
        <v>0.19191617510850267</v>
      </c>
      <c r="AO444">
        <v>0.19281661434622543</v>
      </c>
      <c r="AP444">
        <v>0.17732571764506588</v>
      </c>
      <c r="AQ444">
        <v>0.20119939676998536</v>
      </c>
      <c r="AR444">
        <v>0.16410674673083256</v>
      </c>
      <c r="AS444">
        <v>0.26055124921451955</v>
      </c>
      <c r="AT444">
        <v>0.24525886083094897</v>
      </c>
      <c r="AU444">
        <v>0.17539597056312323</v>
      </c>
      <c r="AV444">
        <v>0.17054927410636811</v>
      </c>
      <c r="AW444">
        <v>0.20671839753247817</v>
      </c>
      <c r="AX444">
        <v>7.7481961985635867E-2</v>
      </c>
      <c r="AY444">
        <v>0.12962767834709488</v>
      </c>
      <c r="AZ444">
        <v>0.15445347295912451</v>
      </c>
      <c r="BA444">
        <v>0.11387615298462365</v>
      </c>
      <c r="BB444">
        <v>7.0815483139467214E-2</v>
      </c>
      <c r="BC444">
        <v>6.9485490291879073E-2</v>
      </c>
      <c r="BD444">
        <v>8.6635090526751585E-2</v>
      </c>
      <c r="BE444">
        <v>8.19589355997484E-2</v>
      </c>
      <c r="BF444">
        <v>0.10889579308400993</v>
      </c>
      <c r="BG444">
        <v>0.11114402547246949</v>
      </c>
      <c r="BH444">
        <v>0.11745153143650644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</row>
    <row r="445" spans="1:68">
      <c r="A445">
        <v>0.96410037766767953</v>
      </c>
      <c r="B445">
        <v>0.8544317312778994</v>
      </c>
      <c r="C445">
        <v>0.74947396656783472</v>
      </c>
      <c r="D445">
        <v>0.60011319376792582</v>
      </c>
      <c r="E445">
        <v>0.45615411096568015</v>
      </c>
      <c r="F445">
        <v>0.43315196461301936</v>
      </c>
      <c r="G445">
        <v>0.37981133119830807</v>
      </c>
      <c r="H445">
        <v>0.39162331327749128</v>
      </c>
      <c r="I445">
        <v>0.35029002315535446</v>
      </c>
      <c r="J445">
        <v>0.3523068029053853</v>
      </c>
      <c r="K445">
        <v>0.30239941965961542</v>
      </c>
      <c r="L445">
        <v>0.33650824845755289</v>
      </c>
      <c r="M445">
        <v>0.28641188715243349</v>
      </c>
      <c r="N445">
        <v>0.27874876145990413</v>
      </c>
      <c r="O445">
        <v>0.27913575058155821</v>
      </c>
      <c r="P445">
        <v>0.32151888970126186</v>
      </c>
      <c r="Q445">
        <v>0.30610724917059029</v>
      </c>
      <c r="R445">
        <v>0.26450738132651819</v>
      </c>
      <c r="S445">
        <v>0.28259122999573111</v>
      </c>
      <c r="T445">
        <v>0.25073912665748382</v>
      </c>
      <c r="U445">
        <v>0.22900145687449819</v>
      </c>
      <c r="V445">
        <v>0.22919135587328593</v>
      </c>
      <c r="W445">
        <v>0.24874722352661952</v>
      </c>
      <c r="X445">
        <v>0.21010415333138785</v>
      </c>
      <c r="Y445">
        <v>0.23320048492330542</v>
      </c>
      <c r="Z445">
        <v>0.19534555012189253</v>
      </c>
      <c r="AA445">
        <v>0.20720369597423557</v>
      </c>
      <c r="AB445">
        <v>0.21201297740118821</v>
      </c>
      <c r="AC445">
        <v>0.27439564733281563</v>
      </c>
      <c r="AD445">
        <v>0.24353035804336146</v>
      </c>
      <c r="AE445">
        <v>0.21115151055334999</v>
      </c>
      <c r="AF445">
        <v>0.19734939343331406</v>
      </c>
      <c r="AG445">
        <v>0.18252078656873802</v>
      </c>
      <c r="AH445">
        <v>0.21731347845960186</v>
      </c>
      <c r="AI445">
        <v>0.19312617014398065</v>
      </c>
      <c r="AJ445">
        <v>0.19519892148026044</v>
      </c>
      <c r="AK445">
        <v>0.21551183939871035</v>
      </c>
      <c r="AL445">
        <v>0.1702853234993876</v>
      </c>
      <c r="AM445">
        <v>0.22031354181776697</v>
      </c>
      <c r="AN445">
        <v>0.20301806109608778</v>
      </c>
      <c r="AO445">
        <v>0.17744795225747201</v>
      </c>
      <c r="AP445">
        <v>0.17016105591823455</v>
      </c>
      <c r="AQ445">
        <v>0.18196173549981168</v>
      </c>
      <c r="AR445">
        <v>0.21458717231732069</v>
      </c>
      <c r="AS445">
        <v>0.19522825116929302</v>
      </c>
      <c r="AT445">
        <v>0.14540387449117284</v>
      </c>
      <c r="AU445">
        <v>0.21014666291936196</v>
      </c>
      <c r="AV445">
        <v>0.22577407295400942</v>
      </c>
      <c r="AW445">
        <v>0.19107309041643478</v>
      </c>
      <c r="AX445">
        <v>0.1564943669667366</v>
      </c>
      <c r="AY445">
        <v>0.1480274568725603</v>
      </c>
      <c r="AZ445">
        <v>0.15091144896067502</v>
      </c>
      <c r="BA445">
        <v>0.13146577250647273</v>
      </c>
      <c r="BB445">
        <v>0.16935244876729216</v>
      </c>
      <c r="BC445">
        <v>0.13395518754796915</v>
      </c>
      <c r="BD445">
        <v>0.11419437357802695</v>
      </c>
      <c r="BE445">
        <v>0.11222828841382276</v>
      </c>
      <c r="BF445">
        <v>8.9019971415935262E-2</v>
      </c>
      <c r="BG445">
        <v>7.0346538842298897E-2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</row>
    <row r="446" spans="1:68">
      <c r="A446">
        <v>0.91568748822372492</v>
      </c>
      <c r="B446">
        <v>0.84440457884284026</v>
      </c>
      <c r="C446">
        <v>0.76380910111941802</v>
      </c>
      <c r="D446">
        <v>0.60495250470788142</v>
      </c>
      <c r="E446">
        <v>0.48563958540461777</v>
      </c>
      <c r="F446">
        <v>0.37223913115027063</v>
      </c>
      <c r="G446">
        <v>0.34946834491277995</v>
      </c>
      <c r="H446">
        <v>0.34419328079606348</v>
      </c>
      <c r="I446">
        <v>0.29415237864230659</v>
      </c>
      <c r="J446">
        <v>0.34842875089595965</v>
      </c>
      <c r="K446">
        <v>0.32237324695974534</v>
      </c>
      <c r="L446">
        <v>0.28161877172028771</v>
      </c>
      <c r="M446">
        <v>0.27320862056022338</v>
      </c>
      <c r="N446">
        <v>0.28485186690784647</v>
      </c>
      <c r="O446">
        <v>0.29389540425918714</v>
      </c>
      <c r="P446">
        <v>0.2820992701772867</v>
      </c>
      <c r="Q446">
        <v>0.26594275053628447</v>
      </c>
      <c r="R446">
        <v>0.28333411230194172</v>
      </c>
      <c r="S446">
        <v>0.25363304769272832</v>
      </c>
      <c r="T446">
        <v>0.25937632439399522</v>
      </c>
      <c r="U446">
        <v>0.22094977627059015</v>
      </c>
      <c r="V446">
        <v>0.20461393211131296</v>
      </c>
      <c r="W446">
        <v>0.21415217853491098</v>
      </c>
      <c r="X446">
        <v>0.22112941286118495</v>
      </c>
      <c r="Y446">
        <v>0.23409980777288517</v>
      </c>
      <c r="Z446">
        <v>0.20898323408489139</v>
      </c>
      <c r="AA446">
        <v>0.18708702648136402</v>
      </c>
      <c r="AB446">
        <v>0.20236941204665096</v>
      </c>
      <c r="AC446">
        <v>0.17228424432274908</v>
      </c>
      <c r="AD446">
        <v>0.19056941739631786</v>
      </c>
      <c r="AE446">
        <v>0.16517668355975437</v>
      </c>
      <c r="AF446">
        <v>0.22114322798331945</v>
      </c>
      <c r="AG446">
        <v>0.16446893220885775</v>
      </c>
      <c r="AH446">
        <v>0.17151056036177281</v>
      </c>
      <c r="AI446">
        <v>0.17897298916886648</v>
      </c>
      <c r="AJ446">
        <v>0.19800557803659302</v>
      </c>
      <c r="AK446">
        <v>0.2304777674330542</v>
      </c>
      <c r="AL446">
        <v>0.22426794278179346</v>
      </c>
      <c r="AM446">
        <v>0.23041015647482627</v>
      </c>
      <c r="AN446">
        <v>0.21841312907260216</v>
      </c>
      <c r="AO446">
        <v>0.13782178503634504</v>
      </c>
      <c r="AP446">
        <v>0.15204674694701029</v>
      </c>
      <c r="AQ446">
        <v>0.17208321904728768</v>
      </c>
      <c r="AR446">
        <v>0.21229505397602474</v>
      </c>
      <c r="AS446">
        <v>0.18227912306299088</v>
      </c>
      <c r="AT446">
        <v>0.2051159210444089</v>
      </c>
      <c r="AU446">
        <v>0.21062814767194016</v>
      </c>
      <c r="AV446">
        <v>0.15564382106693958</v>
      </c>
      <c r="AW446">
        <v>0.1853653068220445</v>
      </c>
      <c r="AX446">
        <v>0.18542530744134411</v>
      </c>
      <c r="AY446">
        <v>0.18011326274873243</v>
      </c>
      <c r="AZ446">
        <v>8.4993761623926287E-2</v>
      </c>
      <c r="BA446">
        <v>9.6465361166880134E-2</v>
      </c>
      <c r="BB446">
        <v>0.10512268069937872</v>
      </c>
      <c r="BC446">
        <v>6.3310536456792396E-2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</row>
    <row r="447" spans="1:68">
      <c r="A447">
        <v>0.88906583158390085</v>
      </c>
      <c r="B447">
        <v>0.85823976574659655</v>
      </c>
      <c r="C447">
        <v>0.75784434756110697</v>
      </c>
      <c r="D447">
        <v>0.64039575594412046</v>
      </c>
      <c r="E447">
        <v>0.50151524293000316</v>
      </c>
      <c r="F447">
        <v>0.450137797779742</v>
      </c>
      <c r="G447">
        <v>0.35953885282323006</v>
      </c>
      <c r="H447">
        <v>0.34417246762898485</v>
      </c>
      <c r="I447">
        <v>0.32065186256115513</v>
      </c>
      <c r="J447">
        <v>0.32393521671649794</v>
      </c>
      <c r="K447">
        <v>0.32592594130028979</v>
      </c>
      <c r="L447">
        <v>0.30600499584651003</v>
      </c>
      <c r="M447">
        <v>0.33013826609211494</v>
      </c>
      <c r="N447">
        <v>0.3154130325088732</v>
      </c>
      <c r="O447">
        <v>0.28569806951869425</v>
      </c>
      <c r="P447">
        <v>0.25779210031841415</v>
      </c>
      <c r="Q447">
        <v>0.30880258195387827</v>
      </c>
      <c r="R447">
        <v>0.26343086588031772</v>
      </c>
      <c r="S447">
        <v>0.26325536634707397</v>
      </c>
      <c r="T447">
        <v>0.25616384392428176</v>
      </c>
      <c r="U447">
        <v>0.22041042025114888</v>
      </c>
      <c r="V447">
        <v>0.22234346444884148</v>
      </c>
      <c r="W447">
        <v>0.22543222900595491</v>
      </c>
      <c r="X447">
        <v>0.25446549177358402</v>
      </c>
      <c r="Y447">
        <v>0.24962789175722741</v>
      </c>
      <c r="Z447">
        <v>0.22502166077366401</v>
      </c>
      <c r="AA447">
        <v>0.19374462059059752</v>
      </c>
      <c r="AB447">
        <v>0.25615109910805328</v>
      </c>
      <c r="AC447">
        <v>0.21614116735058314</v>
      </c>
      <c r="AD447">
        <v>0.23471617686387694</v>
      </c>
      <c r="AE447">
        <v>0.17051822941883799</v>
      </c>
      <c r="AF447">
        <v>0.20004072387646699</v>
      </c>
      <c r="AG447">
        <v>0.18476484426638867</v>
      </c>
      <c r="AH447">
        <v>0.19823864939795607</v>
      </c>
      <c r="AI447">
        <v>0.19107309041643478</v>
      </c>
      <c r="AJ447">
        <v>0.18726629153405563</v>
      </c>
      <c r="AK447">
        <v>0.16061113482606823</v>
      </c>
      <c r="AL447">
        <v>0.25061005928925728</v>
      </c>
      <c r="AM447">
        <v>0.23389862856856253</v>
      </c>
      <c r="AN447">
        <v>0.16178474724290201</v>
      </c>
      <c r="AO447">
        <v>0.14505834969429554</v>
      </c>
      <c r="AP447">
        <v>0.16699580827749935</v>
      </c>
      <c r="AQ447">
        <v>0.15799879737648201</v>
      </c>
      <c r="AR447">
        <v>0.15799879737648201</v>
      </c>
      <c r="AS447">
        <v>0.15620568907943794</v>
      </c>
      <c r="AT447">
        <v>0.23657338568267144</v>
      </c>
      <c r="AU447">
        <v>0.18313943619908826</v>
      </c>
      <c r="AV447">
        <v>0.19092501192004532</v>
      </c>
      <c r="AW447">
        <v>0.13149973802815931</v>
      </c>
      <c r="AX447">
        <v>0.17538062076198344</v>
      </c>
      <c r="AY447">
        <v>0.15835014680059994</v>
      </c>
      <c r="AZ447">
        <v>0.12472221736446268</v>
      </c>
      <c r="BA447">
        <v>0.10767760844539973</v>
      </c>
      <c r="BB447">
        <v>0.15570807135718087</v>
      </c>
      <c r="BC447">
        <v>0.1174866108217254</v>
      </c>
      <c r="BD447">
        <v>7.8384894725319995E-2</v>
      </c>
      <c r="BE447">
        <v>8.819519529817503E-2</v>
      </c>
      <c r="BF447">
        <v>6.1259171102758921E-2</v>
      </c>
      <c r="BG447">
        <v>0.11998747119762392</v>
      </c>
      <c r="BH447">
        <v>6.7974535248881293E-2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</row>
    <row r="448" spans="1:68">
      <c r="A448">
        <v>0.90364803210564737</v>
      </c>
      <c r="B448">
        <v>0.84480895857120197</v>
      </c>
      <c r="C448">
        <v>0.72478534295049968</v>
      </c>
      <c r="D448">
        <v>0.61654494326399867</v>
      </c>
      <c r="E448">
        <v>0.47915216627028873</v>
      </c>
      <c r="F448">
        <v>0.36641521227680079</v>
      </c>
      <c r="G448">
        <v>0.37062647439149349</v>
      </c>
      <c r="H448">
        <v>0.39641095252762981</v>
      </c>
      <c r="I448">
        <v>0.34753125965411641</v>
      </c>
      <c r="J448">
        <v>0.30479886383239546</v>
      </c>
      <c r="K448">
        <v>0.30337222078389586</v>
      </c>
      <c r="L448">
        <v>0.29517875833728724</v>
      </c>
      <c r="M448">
        <v>0.27959485272869822</v>
      </c>
      <c r="N448">
        <v>0.26677682724953661</v>
      </c>
      <c r="O448">
        <v>0.27110809302266464</v>
      </c>
      <c r="P448">
        <v>0.29414070128661024</v>
      </c>
      <c r="Q448">
        <v>0.27971558846282429</v>
      </c>
      <c r="R448">
        <v>0.24116216689388034</v>
      </c>
      <c r="S448">
        <v>0.27765850212770721</v>
      </c>
      <c r="T448">
        <v>0.25423512850128982</v>
      </c>
      <c r="U448">
        <v>0.22599271195523274</v>
      </c>
      <c r="V448">
        <v>0.26454488606746446</v>
      </c>
      <c r="W448">
        <v>0.25205342747524873</v>
      </c>
      <c r="X448">
        <v>0.24725378217358335</v>
      </c>
      <c r="Y448">
        <v>0.22053494649077976</v>
      </c>
      <c r="Z448">
        <v>0.19591692926730644</v>
      </c>
      <c r="AA448">
        <v>0.15482379557687459</v>
      </c>
      <c r="AB448">
        <v>0.20607525579203204</v>
      </c>
      <c r="AC448">
        <v>0.19732020664927294</v>
      </c>
      <c r="AD448">
        <v>0.2123796412348512</v>
      </c>
      <c r="AE448">
        <v>0.181507921953528</v>
      </c>
      <c r="AF448">
        <v>0.19346495447196377</v>
      </c>
      <c r="AG448">
        <v>0.2068183562582519</v>
      </c>
      <c r="AH448">
        <v>0.17597886135839869</v>
      </c>
      <c r="AI448">
        <v>0.20118493242123539</v>
      </c>
      <c r="AJ448">
        <v>0.20363697743618311</v>
      </c>
      <c r="AK448">
        <v>0.19616575690786622</v>
      </c>
      <c r="AL448">
        <v>0.16555367986638156</v>
      </c>
      <c r="AM448">
        <v>0.17880549700685863</v>
      </c>
      <c r="AN448">
        <v>0.17758542508589176</v>
      </c>
      <c r="AO448">
        <v>0.22862140959032376</v>
      </c>
      <c r="AP448">
        <v>0.18711690912921319</v>
      </c>
      <c r="AQ448">
        <v>0.23750567235720202</v>
      </c>
      <c r="AR448">
        <v>0.21464326882432355</v>
      </c>
      <c r="AS448">
        <v>0.15743924590544348</v>
      </c>
      <c r="AT448">
        <v>0.16986577782694756</v>
      </c>
      <c r="AU448">
        <v>0.14905615912100928</v>
      </c>
      <c r="AV448">
        <v>0.14127253183490773</v>
      </c>
      <c r="AW448">
        <v>0.11167760782797798</v>
      </c>
      <c r="AX448">
        <v>0.14774945257574912</v>
      </c>
      <c r="AY448">
        <v>0.1582383846314491</v>
      </c>
      <c r="AZ448">
        <v>8.8888861762042873E-2</v>
      </c>
      <c r="BA448">
        <v>9.4768439872031374E-2</v>
      </c>
      <c r="BB448">
        <v>7.0150995840344663E-2</v>
      </c>
      <c r="BC448">
        <v>8.6522094361298707E-2</v>
      </c>
      <c r="BD448">
        <v>8.4464195647268009E-2</v>
      </c>
      <c r="BE448">
        <v>9.4694510066299989E-2</v>
      </c>
      <c r="BF448">
        <v>6.2475227014123912E-2</v>
      </c>
      <c r="BG448">
        <v>5.2222249435674571E-2</v>
      </c>
      <c r="BH448">
        <v>7.2491720934821466E-2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</row>
    <row r="449" spans="1:68">
      <c r="A449">
        <v>0.9293053257453664</v>
      </c>
      <c r="B449">
        <v>0.83817315556853855</v>
      </c>
      <c r="C449">
        <v>0.67103587661517361</v>
      </c>
      <c r="D449">
        <v>0.54812330631634332</v>
      </c>
      <c r="E449">
        <v>0.49695668556421807</v>
      </c>
      <c r="F449">
        <v>0.39319717752797034</v>
      </c>
      <c r="G449">
        <v>0.36408546909182588</v>
      </c>
      <c r="H449">
        <v>0.32611040961997184</v>
      </c>
      <c r="I449">
        <v>0.3493243912516093</v>
      </c>
      <c r="J449">
        <v>0.30683369043005121</v>
      </c>
      <c r="K449">
        <v>0.31287040020980283</v>
      </c>
      <c r="L449">
        <v>0.28158271289606945</v>
      </c>
      <c r="M449">
        <v>0.26421973732754744</v>
      </c>
      <c r="N449">
        <v>0.31444457313088142</v>
      </c>
      <c r="O449">
        <v>0.26737339138827076</v>
      </c>
      <c r="P449">
        <v>0.26055124921451955</v>
      </c>
      <c r="Q449">
        <v>0.30463931266207023</v>
      </c>
      <c r="R449">
        <v>0.25710592395856624</v>
      </c>
      <c r="S449">
        <v>0.23543862613524888</v>
      </c>
      <c r="T449">
        <v>0.2464073858797276</v>
      </c>
      <c r="U449">
        <v>0.18028025140674245</v>
      </c>
      <c r="V449">
        <v>0.22622489535264689</v>
      </c>
      <c r="W449">
        <v>0.22314178325052167</v>
      </c>
      <c r="X449">
        <v>0.24847489114792537</v>
      </c>
      <c r="Y449">
        <v>0.22566471216310036</v>
      </c>
      <c r="Z449">
        <v>0.23565245458485889</v>
      </c>
      <c r="AA449">
        <v>0.2311802981417099</v>
      </c>
      <c r="AB449">
        <v>0.23005840971774996</v>
      </c>
      <c r="AC449">
        <v>0.17772285441203556</v>
      </c>
      <c r="AD449">
        <v>0.15707114772103675</v>
      </c>
      <c r="AE449">
        <v>0.19745153173341765</v>
      </c>
      <c r="AF449">
        <v>0.18505016749941386</v>
      </c>
      <c r="AG449">
        <v>0.20421192277663439</v>
      </c>
      <c r="AH449">
        <v>0.20882692700439137</v>
      </c>
      <c r="AI449">
        <v>0.1916944693460188</v>
      </c>
      <c r="AJ449">
        <v>0.2107555102167625</v>
      </c>
      <c r="AK449">
        <v>0.20620396035638969</v>
      </c>
      <c r="AL449">
        <v>0.19010967646021754</v>
      </c>
      <c r="AM449">
        <v>0.15631797550463747</v>
      </c>
      <c r="AN449">
        <v>0.1612617713097533</v>
      </c>
      <c r="AO449">
        <v>0.19144306591706955</v>
      </c>
      <c r="AP449">
        <v>0.19065834332685408</v>
      </c>
      <c r="AQ449">
        <v>0.17574886633480402</v>
      </c>
      <c r="AR449">
        <v>0.18744548262149674</v>
      </c>
      <c r="AS449">
        <v>0.16259174609338495</v>
      </c>
      <c r="AT449">
        <v>0.14592986042896378</v>
      </c>
      <c r="AU449">
        <v>0.11574677101767085</v>
      </c>
      <c r="AV449">
        <v>0.10189864835822303</v>
      </c>
      <c r="AW449">
        <v>0.14683241303339042</v>
      </c>
      <c r="AX449">
        <v>0.23778496855016246</v>
      </c>
      <c r="AY449">
        <v>9.6557395458589684E-2</v>
      </c>
      <c r="AZ449">
        <v>0.12499811682887298</v>
      </c>
      <c r="BA449">
        <v>0.12365144834863136</v>
      </c>
      <c r="BB449">
        <v>0.12812419865643782</v>
      </c>
      <c r="BC449">
        <v>0.14589700496442384</v>
      </c>
      <c r="BD449">
        <v>9.7439933728962327E-2</v>
      </c>
      <c r="BE449">
        <v>6.9544252408693635E-2</v>
      </c>
      <c r="BF449">
        <v>8.0605408204716886E-2</v>
      </c>
      <c r="BG449">
        <v>6.4738768253440299E-2</v>
      </c>
      <c r="BH449">
        <v>6.6655517442065354E-2</v>
      </c>
      <c r="BI449">
        <v>4.9994796440345678E-2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</row>
    <row r="450" spans="1:68">
      <c r="A450">
        <v>0.91574051932500389</v>
      </c>
      <c r="B450">
        <v>0.858227021397863</v>
      </c>
      <c r="C450">
        <v>0.7845468020906774</v>
      </c>
      <c r="D450">
        <v>0.63403582169675066</v>
      </c>
      <c r="E450">
        <v>0.49850584250016494</v>
      </c>
      <c r="F450">
        <v>0.4136250169300556</v>
      </c>
      <c r="G450">
        <v>0.40441080692212006</v>
      </c>
      <c r="H450">
        <v>0.40456478261727691</v>
      </c>
      <c r="I450">
        <v>0.36959711162879488</v>
      </c>
      <c r="J450">
        <v>0.347304013737396</v>
      </c>
      <c r="K450">
        <v>0.3244473672034271</v>
      </c>
      <c r="L450">
        <v>0.29850939917584612</v>
      </c>
      <c r="M450">
        <v>0.29443254102577615</v>
      </c>
      <c r="N450">
        <v>0.25690240406641901</v>
      </c>
      <c r="O450">
        <v>0.24599009175325123</v>
      </c>
      <c r="P450">
        <v>0.24544178401789585</v>
      </c>
      <c r="Q450">
        <v>0.27349037409952159</v>
      </c>
      <c r="R450">
        <v>0.27728233372631095</v>
      </c>
      <c r="S450">
        <v>0.26375660554968833</v>
      </c>
      <c r="T450">
        <v>0.2729144218520887</v>
      </c>
      <c r="U450">
        <v>0.23863505079247516</v>
      </c>
      <c r="V450">
        <v>0.24423830452804354</v>
      </c>
      <c r="W450">
        <v>0.20063492989333409</v>
      </c>
      <c r="X450">
        <v>0.229123544333969</v>
      </c>
      <c r="Y450">
        <v>0.22252252561285019</v>
      </c>
      <c r="Z450">
        <v>0.18508019062242584</v>
      </c>
      <c r="AA450">
        <v>0.21914931183839875</v>
      </c>
      <c r="AB450">
        <v>0.22592439909058637</v>
      </c>
      <c r="AC450">
        <v>0.20721796125161027</v>
      </c>
      <c r="AD450">
        <v>0.24401555692721077</v>
      </c>
      <c r="AE450">
        <v>0.20359382583631402</v>
      </c>
      <c r="AF450">
        <v>0.20976392675129887</v>
      </c>
      <c r="AG450">
        <v>0.17720344861935788</v>
      </c>
      <c r="AH450">
        <v>0.16268658862353785</v>
      </c>
      <c r="AI450">
        <v>0.14825626804019942</v>
      </c>
      <c r="AJ450">
        <v>0.20637550713166475</v>
      </c>
      <c r="AK450">
        <v>0.21150477741638213</v>
      </c>
      <c r="AL450">
        <v>0.17959670966995794</v>
      </c>
      <c r="AM450">
        <v>0.2122245520064158</v>
      </c>
      <c r="AN450">
        <v>0.16538093051466515</v>
      </c>
      <c r="AO450">
        <v>0.18499011502610524</v>
      </c>
      <c r="AP450">
        <v>0.15241912659331491</v>
      </c>
      <c r="AQ450">
        <v>0.14072424657435967</v>
      </c>
      <c r="AR450">
        <v>0.13354972586528904</v>
      </c>
      <c r="AS450">
        <v>0.14540387449117284</v>
      </c>
      <c r="AT450">
        <v>0.1932293063971437</v>
      </c>
      <c r="AU450">
        <v>0.23338855710408402</v>
      </c>
      <c r="AV450">
        <v>0.15496861851348551</v>
      </c>
      <c r="AW450">
        <v>0.15472722011567905</v>
      </c>
      <c r="AX450">
        <v>0.1189049499843262</v>
      </c>
      <c r="AY450">
        <v>0.1469635372961261</v>
      </c>
      <c r="AZ450">
        <v>0.13013904089729497</v>
      </c>
      <c r="BA450">
        <v>9.9400827546723372E-2</v>
      </c>
      <c r="BB450">
        <v>0.11078793934857976</v>
      </c>
      <c r="BC450">
        <v>0.11713568939782178</v>
      </c>
      <c r="BD450">
        <v>0.1490398495309653</v>
      </c>
      <c r="BE450">
        <v>0.1178197237377115</v>
      </c>
      <c r="BF450">
        <v>0.10986074672629412</v>
      </c>
      <c r="BG450">
        <v>0.10178955502867577</v>
      </c>
      <c r="BH450">
        <v>9.4879310989021165E-2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</row>
    <row r="451" spans="1:68">
      <c r="A451">
        <v>0.94436824220200077</v>
      </c>
      <c r="B451">
        <v>0.87722485992955657</v>
      </c>
      <c r="C451">
        <v>0.77342339579286512</v>
      </c>
      <c r="D451">
        <v>0.68296124805637293</v>
      </c>
      <c r="E451">
        <v>0.56185451695612976</v>
      </c>
      <c r="F451">
        <v>0.45710999645556327</v>
      </c>
      <c r="G451">
        <v>0.36986203802495882</v>
      </c>
      <c r="H451">
        <v>0.33705868960902269</v>
      </c>
      <c r="I451">
        <v>0.33574494559223356</v>
      </c>
      <c r="J451">
        <v>0.31354095856313308</v>
      </c>
      <c r="K451">
        <v>0.33808361329828135</v>
      </c>
      <c r="L451">
        <v>0.27030697443116769</v>
      </c>
      <c r="M451">
        <v>0.26282885770373515</v>
      </c>
      <c r="N451">
        <v>0.27975180263884697</v>
      </c>
      <c r="O451">
        <v>0.28587663394936097</v>
      </c>
      <c r="P451">
        <v>0.28244729943130253</v>
      </c>
      <c r="Q451">
        <v>0.27112040638897333</v>
      </c>
      <c r="R451">
        <v>0.31350745522373619</v>
      </c>
      <c r="S451">
        <v>0.25324830390708147</v>
      </c>
      <c r="T451">
        <v>0.25447828615107454</v>
      </c>
      <c r="U451">
        <v>0.22923203771511302</v>
      </c>
      <c r="V451">
        <v>0.23774508008925721</v>
      </c>
      <c r="W451">
        <v>0.22924559748225357</v>
      </c>
      <c r="X451">
        <v>0.21316832886874559</v>
      </c>
      <c r="Y451">
        <v>0.22370522804351442</v>
      </c>
      <c r="Z451">
        <v>0.19672144490386606</v>
      </c>
      <c r="AA451">
        <v>0.17819588949270163</v>
      </c>
      <c r="AB451">
        <v>0.21035914846780751</v>
      </c>
      <c r="AC451">
        <v>0.21357619417925874</v>
      </c>
      <c r="AD451">
        <v>0.19857347049456095</v>
      </c>
      <c r="AE451">
        <v>0.20687546520221553</v>
      </c>
      <c r="AF451">
        <v>0.21156127345729653</v>
      </c>
      <c r="AG451">
        <v>0.21040163310490848</v>
      </c>
      <c r="AH451">
        <v>0.20497255483283494</v>
      </c>
      <c r="AI451">
        <v>0.17962711215852367</v>
      </c>
      <c r="AJ451">
        <v>0.20432682056342472</v>
      </c>
      <c r="AK451">
        <v>0.24044918404187512</v>
      </c>
      <c r="AL451">
        <v>0.18982765901453535</v>
      </c>
      <c r="AM451">
        <v>0.17185115112289701</v>
      </c>
      <c r="AN451">
        <v>0.151365924353836</v>
      </c>
      <c r="AO451">
        <v>0.1384071740682781</v>
      </c>
      <c r="AP451">
        <v>0.16707404778803736</v>
      </c>
      <c r="AQ451">
        <v>0.14586414701409775</v>
      </c>
      <c r="AR451">
        <v>0.16311312388470464</v>
      </c>
      <c r="AS451">
        <v>0.14737304563545559</v>
      </c>
      <c r="AT451">
        <v>0.13757066227483758</v>
      </c>
      <c r="AU451">
        <v>0.15622173177487475</v>
      </c>
      <c r="AV451">
        <v>0.13875802911714161</v>
      </c>
      <c r="AW451">
        <v>0.12028382077765185</v>
      </c>
      <c r="AX451">
        <v>0.15582048649804692</v>
      </c>
      <c r="AY451">
        <v>0.11016408523387809</v>
      </c>
      <c r="AZ451">
        <v>0.1052309400675286</v>
      </c>
      <c r="BA451">
        <v>0.14095693698597725</v>
      </c>
      <c r="BB451">
        <v>0.14497604135156344</v>
      </c>
      <c r="BC451">
        <v>0.13027530261602982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</row>
    <row r="452" spans="1:68">
      <c r="A452">
        <v>0.93221169298952933</v>
      </c>
      <c r="B452">
        <v>0.85158113244697264</v>
      </c>
      <c r="C452">
        <v>0.74561375282909736</v>
      </c>
      <c r="D452">
        <v>0.63062152948447026</v>
      </c>
      <c r="E452">
        <v>0.50257880111289421</v>
      </c>
      <c r="F452">
        <v>0.45390471789706099</v>
      </c>
      <c r="G452">
        <v>0.42675438401731358</v>
      </c>
      <c r="H452">
        <v>0.36054219813813276</v>
      </c>
      <c r="I452">
        <v>0.31317227960043398</v>
      </c>
      <c r="J452">
        <v>0.33593589711646971</v>
      </c>
      <c r="K452">
        <v>0.31527958023221808</v>
      </c>
      <c r="L452">
        <v>0.25753808731778011</v>
      </c>
      <c r="M452">
        <v>0.29159925940271308</v>
      </c>
      <c r="N452">
        <v>0.26902210294500006</v>
      </c>
      <c r="O452">
        <v>0.26433231636484239</v>
      </c>
      <c r="P452">
        <v>0.27918409998444932</v>
      </c>
      <c r="Q452">
        <v>0.33577677667725747</v>
      </c>
      <c r="R452">
        <v>0.29832438963125263</v>
      </c>
      <c r="S452">
        <v>0.24681125756406247</v>
      </c>
      <c r="T452">
        <v>0.24888980569585251</v>
      </c>
      <c r="U452">
        <v>0.2477478354838617</v>
      </c>
      <c r="V452">
        <v>0.25196335736466158</v>
      </c>
      <c r="W452">
        <v>0.19931498038317094</v>
      </c>
      <c r="X452">
        <v>0.19572655306600553</v>
      </c>
      <c r="Y452">
        <v>0.19721803745555277</v>
      </c>
      <c r="Z452">
        <v>0.17680583638457414</v>
      </c>
      <c r="AA452">
        <v>0.18368191509321594</v>
      </c>
      <c r="AB452">
        <v>0.19092501192004532</v>
      </c>
      <c r="AC452">
        <v>0.20558869403783187</v>
      </c>
      <c r="AD452">
        <v>0.19762657009573065</v>
      </c>
      <c r="AE452">
        <v>0.18461459881754885</v>
      </c>
      <c r="AF452">
        <v>0.19753905973302266</v>
      </c>
      <c r="AG452">
        <v>0.19135430053728511</v>
      </c>
      <c r="AH452">
        <v>0.21857992128422288</v>
      </c>
      <c r="AI452">
        <v>0.20383829489732277</v>
      </c>
      <c r="AJ452">
        <v>0.19799100692257107</v>
      </c>
      <c r="AK452">
        <v>0.21732741550138807</v>
      </c>
      <c r="AL452">
        <v>0.19819495804433718</v>
      </c>
      <c r="AM452">
        <v>0.1554188701673053</v>
      </c>
      <c r="AN452">
        <v>0.19165011460868697</v>
      </c>
      <c r="AO452">
        <v>0.18698242101877449</v>
      </c>
      <c r="AP452">
        <v>0.17438171816874484</v>
      </c>
      <c r="AQ452">
        <v>0.2153298636366458</v>
      </c>
      <c r="AR452">
        <v>0.17421244557469359</v>
      </c>
      <c r="AS452">
        <v>0.18609974382907224</v>
      </c>
      <c r="AT452">
        <v>0.16007084231283472</v>
      </c>
      <c r="AU452">
        <v>0.14535453063330531</v>
      </c>
      <c r="AV452">
        <v>0.18869775432202934</v>
      </c>
      <c r="AW452">
        <v>0.15123612276425608</v>
      </c>
      <c r="AX452">
        <v>0.13265298804923562</v>
      </c>
      <c r="AY452">
        <v>9.78071293558508E-2</v>
      </c>
      <c r="AZ452">
        <v>0.11454767875945834</v>
      </c>
      <c r="BA452">
        <v>6.554997297937469E-2</v>
      </c>
      <c r="BB452">
        <v>0.1097714891818637</v>
      </c>
      <c r="BC452">
        <v>7.2511174069862294E-2</v>
      </c>
      <c r="BD452">
        <v>6.6201795054061111E-2</v>
      </c>
      <c r="BE452">
        <v>7.4200269963178189E-2</v>
      </c>
      <c r="BF452">
        <v>5.528923232529024E-2</v>
      </c>
      <c r="BG452">
        <v>4.136621393920048E-2</v>
      </c>
      <c r="BH452">
        <v>6.4738768253440299E-2</v>
      </c>
      <c r="BI452">
        <v>6.3886361523060833E-2</v>
      </c>
      <c r="BJ452">
        <v>4.7755860139179353E-2</v>
      </c>
      <c r="BK452">
        <v>8.8045067573489427E-2</v>
      </c>
      <c r="BL452">
        <v>6.7502511612754473E-2</v>
      </c>
      <c r="BM452">
        <v>6.7108766305344181E-2</v>
      </c>
      <c r="BN452">
        <v>0</v>
      </c>
      <c r="BO452">
        <v>0</v>
      </c>
      <c r="BP452">
        <v>0</v>
      </c>
    </row>
    <row r="453" spans="1:68">
      <c r="A453">
        <v>0.92735869706171381</v>
      </c>
      <c r="B453">
        <v>0.8360491620712438</v>
      </c>
      <c r="C453">
        <v>0.74358151509454218</v>
      </c>
      <c r="D453">
        <v>0.63709491432879151</v>
      </c>
      <c r="E453">
        <v>0.59256660495604441</v>
      </c>
      <c r="F453">
        <v>0.44346603042924593</v>
      </c>
      <c r="G453">
        <v>0.37664572083036912</v>
      </c>
      <c r="H453">
        <v>0.32925598351709218</v>
      </c>
      <c r="I453">
        <v>0.29454922203216571</v>
      </c>
      <c r="J453">
        <v>0.31546862552338889</v>
      </c>
      <c r="K453">
        <v>0.28479221298431118</v>
      </c>
      <c r="L453">
        <v>0.26092958016844725</v>
      </c>
      <c r="M453">
        <v>0.25657148069195052</v>
      </c>
      <c r="N453">
        <v>0.24977018513667251</v>
      </c>
      <c r="O453">
        <v>0.28906648784826683</v>
      </c>
      <c r="P453">
        <v>0.25174453786618417</v>
      </c>
      <c r="Q453">
        <v>0.27847039987724498</v>
      </c>
      <c r="R453">
        <v>0.23742584044306347</v>
      </c>
      <c r="S453">
        <v>0.27512826989526262</v>
      </c>
      <c r="T453">
        <v>0.25265770063994603</v>
      </c>
      <c r="U453">
        <v>0.25474688104563664</v>
      </c>
      <c r="V453">
        <v>0.22675708281622356</v>
      </c>
      <c r="W453">
        <v>0.24048882492299606</v>
      </c>
      <c r="X453">
        <v>0.24322847448521204</v>
      </c>
      <c r="Y453">
        <v>0.2409774318525085</v>
      </c>
      <c r="Z453">
        <v>0.21027416672345819</v>
      </c>
      <c r="AA453">
        <v>0.18264156791261851</v>
      </c>
      <c r="AB453">
        <v>0.21394154115495104</v>
      </c>
      <c r="AC453">
        <v>0.21045827282353458</v>
      </c>
      <c r="AD453">
        <v>0.19172403665445434</v>
      </c>
      <c r="AE453">
        <v>0.20062044673225621</v>
      </c>
      <c r="AF453">
        <v>0.18471977608915957</v>
      </c>
      <c r="AG453">
        <v>0.20637550713166475</v>
      </c>
      <c r="AH453">
        <v>0.19734939343331406</v>
      </c>
      <c r="AI453">
        <v>0.18093240986799514</v>
      </c>
      <c r="AJ453">
        <v>0.24188715190680424</v>
      </c>
      <c r="AK453">
        <v>0.25874332806873229</v>
      </c>
      <c r="AL453">
        <v>0.25874332806873229</v>
      </c>
      <c r="AM453">
        <v>0.17551874944518769</v>
      </c>
      <c r="AN453">
        <v>0.17617809190249722</v>
      </c>
      <c r="AO453">
        <v>0.15118743716458455</v>
      </c>
      <c r="AP453">
        <v>0.18680303872947468</v>
      </c>
      <c r="AQ453">
        <v>0.16222799106636768</v>
      </c>
      <c r="AR453">
        <v>0.21869108051532321</v>
      </c>
      <c r="AS453">
        <v>0.21891331365910571</v>
      </c>
      <c r="AT453">
        <v>0.19246256590332178</v>
      </c>
      <c r="AU453">
        <v>0.13741991888895799</v>
      </c>
      <c r="AV453">
        <v>0.15569200967572061</v>
      </c>
      <c r="AW453">
        <v>0.17821114011391087</v>
      </c>
      <c r="AX453">
        <v>0.18360661131098785</v>
      </c>
      <c r="AY453">
        <v>0.13468069439128671</v>
      </c>
      <c r="AZ453">
        <v>0.12437709637211163</v>
      </c>
      <c r="BA453">
        <v>0.11387615298462365</v>
      </c>
      <c r="BB453">
        <v>9.2136194251907375E-2</v>
      </c>
      <c r="BC453">
        <v>7.9726217690533716E-2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</row>
    <row r="454" spans="1:68">
      <c r="A454">
        <v>0.94837617047232969</v>
      </c>
      <c r="B454">
        <v>0.85862828884012354</v>
      </c>
      <c r="C454">
        <v>0.74446842555417103</v>
      </c>
      <c r="D454">
        <v>0.70116358918142974</v>
      </c>
      <c r="E454">
        <v>0.54756336032872188</v>
      </c>
      <c r="F454">
        <v>0.41957933687115034</v>
      </c>
      <c r="G454">
        <v>0.3933737647099308</v>
      </c>
      <c r="H454">
        <v>0.40400296049389833</v>
      </c>
      <c r="I454">
        <v>0.36194299867062069</v>
      </c>
      <c r="J454">
        <v>0.32655498170669883</v>
      </c>
      <c r="K454">
        <v>0.29884452822364471</v>
      </c>
      <c r="L454">
        <v>0.3401577443042702</v>
      </c>
      <c r="M454">
        <v>0.29259652763729793</v>
      </c>
      <c r="N454">
        <v>0.34269217743993236</v>
      </c>
      <c r="O454">
        <v>0.29776888764226245</v>
      </c>
      <c r="P454">
        <v>0.32157370663702134</v>
      </c>
      <c r="Q454">
        <v>0.27905112617228112</v>
      </c>
      <c r="R454">
        <v>0.26600505040803679</v>
      </c>
      <c r="S454">
        <v>0.29787309840258513</v>
      </c>
      <c r="T454">
        <v>0.26550640101940765</v>
      </c>
      <c r="U454">
        <v>0.24881203940659383</v>
      </c>
      <c r="V454">
        <v>0.21474142027971002</v>
      </c>
      <c r="W454">
        <v>0.23762539272011823</v>
      </c>
      <c r="X454">
        <v>0.244408563875465</v>
      </c>
      <c r="Y454">
        <v>0.24608140911124471</v>
      </c>
      <c r="Z454">
        <v>0.21474142027971002</v>
      </c>
      <c r="AA454">
        <v>0.24011870257926102</v>
      </c>
      <c r="AB454">
        <v>0.34238924322473541</v>
      </c>
      <c r="AC454">
        <v>0.23039663302000812</v>
      </c>
      <c r="AD454">
        <v>0.1941123281603333</v>
      </c>
      <c r="AE454">
        <v>0.19271338002871946</v>
      </c>
      <c r="AF454">
        <v>0.20324845859849464</v>
      </c>
      <c r="AG454">
        <v>0.20241268547014474</v>
      </c>
      <c r="AH454">
        <v>0.19871896440938919</v>
      </c>
      <c r="AI454">
        <v>0.24865646504029362</v>
      </c>
      <c r="AJ454">
        <v>0.21420833125326141</v>
      </c>
      <c r="AK454">
        <v>0.17746322916530216</v>
      </c>
      <c r="AL454">
        <v>0.17701998051345139</v>
      </c>
      <c r="AM454">
        <v>0.23360339705787686</v>
      </c>
      <c r="AN454">
        <v>0.17709643497696503</v>
      </c>
      <c r="AO454">
        <v>0.1780128402539532</v>
      </c>
      <c r="AP454">
        <v>0.17827213724392654</v>
      </c>
      <c r="AQ454">
        <v>0.14666845201238884</v>
      </c>
      <c r="AR454">
        <v>0.20154639669630614</v>
      </c>
      <c r="AS454">
        <v>0.18874241159722999</v>
      </c>
      <c r="AT454">
        <v>0.14691437033689708</v>
      </c>
      <c r="AU454">
        <v>0.22213676363333865</v>
      </c>
      <c r="AV454">
        <v>0.18657870662490109</v>
      </c>
      <c r="AW454">
        <v>0.13634645429179165</v>
      </c>
      <c r="AX454">
        <v>0.13955892073814105</v>
      </c>
      <c r="AY454">
        <v>0.14380557628164883</v>
      </c>
      <c r="AZ454">
        <v>0.13787199216849552</v>
      </c>
      <c r="BA454">
        <v>0.1421019503891317</v>
      </c>
      <c r="BB454">
        <v>0.11215727207813486</v>
      </c>
      <c r="BC454">
        <v>9.7182711939260147E-2</v>
      </c>
      <c r="BD454">
        <v>4.6580427818453222E-2</v>
      </c>
      <c r="BE454">
        <v>6.3330405208303076E-2</v>
      </c>
      <c r="BF454">
        <v>9.8503946875073051E-2</v>
      </c>
      <c r="BG454">
        <v>9.5875879403710632E-2</v>
      </c>
      <c r="BH454">
        <v>7.8557582787849162E-2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</row>
    <row r="455" spans="1:68">
      <c r="A455">
        <v>0.93133213026482753</v>
      </c>
      <c r="B455">
        <v>0.88882834781040088</v>
      </c>
      <c r="C455">
        <v>0.79987975103066067</v>
      </c>
      <c r="D455">
        <v>0.71356870232833203</v>
      </c>
      <c r="E455">
        <v>0.60865872910110186</v>
      </c>
      <c r="F455">
        <v>0.46401151755198677</v>
      </c>
      <c r="G455">
        <v>0.38101760802557932</v>
      </c>
      <c r="H455">
        <v>0.353255642258474</v>
      </c>
      <c r="I455">
        <v>0.38404720516431334</v>
      </c>
      <c r="J455">
        <v>0.35279678529274139</v>
      </c>
      <c r="K455">
        <v>0.32056396574962859</v>
      </c>
      <c r="L455">
        <v>0.3062094784251011</v>
      </c>
      <c r="M455">
        <v>0.29595858328127017</v>
      </c>
      <c r="N455">
        <v>0.28977479497247766</v>
      </c>
      <c r="O455">
        <v>0.27420007240966549</v>
      </c>
      <c r="P455">
        <v>0.28345381311079448</v>
      </c>
      <c r="Q455">
        <v>0.28141439878557639</v>
      </c>
      <c r="R455">
        <v>0.28923186286717334</v>
      </c>
      <c r="S455">
        <v>0.28972761042030049</v>
      </c>
      <c r="T455">
        <v>0.2961562267929605</v>
      </c>
      <c r="U455">
        <v>0.28488765532926413</v>
      </c>
      <c r="V455">
        <v>0.25022262688076163</v>
      </c>
      <c r="W455">
        <v>0.22985534923011511</v>
      </c>
      <c r="X455">
        <v>0.21385725758946544</v>
      </c>
      <c r="Y455">
        <v>0.22958445413848427</v>
      </c>
      <c r="Z455">
        <v>0.25532188277291945</v>
      </c>
      <c r="AA455">
        <v>0.28172693023295892</v>
      </c>
      <c r="AB455">
        <v>0.2401715965159012</v>
      </c>
      <c r="AC455">
        <v>0.21264739225024351</v>
      </c>
      <c r="AD455">
        <v>0.20383829489732277</v>
      </c>
      <c r="AE455">
        <v>0.23038310914407134</v>
      </c>
      <c r="AF455">
        <v>0.19577049344317407</v>
      </c>
      <c r="AG455">
        <v>0.18811679148698549</v>
      </c>
      <c r="AH455">
        <v>0.22540486986258182</v>
      </c>
      <c r="AI455">
        <v>0.27948616186241571</v>
      </c>
      <c r="AJ455">
        <v>0.18939685794705649</v>
      </c>
      <c r="AK455">
        <v>0.19995369866494694</v>
      </c>
      <c r="AL455">
        <v>0.23042367950855186</v>
      </c>
      <c r="AM455">
        <v>0.20603234579318136</v>
      </c>
      <c r="AN455">
        <v>0.2416236610002426</v>
      </c>
      <c r="AO455">
        <v>0.17747850553576494</v>
      </c>
      <c r="AP455">
        <v>0.17376586495435256</v>
      </c>
      <c r="AQ455">
        <v>0.21299944490804801</v>
      </c>
      <c r="AR455">
        <v>0.18118997008017187</v>
      </c>
      <c r="AS455">
        <v>0.15767914196184252</v>
      </c>
      <c r="AT455">
        <v>0.1730565524371887</v>
      </c>
      <c r="AU455">
        <v>0.16693320651901747</v>
      </c>
      <c r="AV455">
        <v>0.19746612095843807</v>
      </c>
      <c r="AW455">
        <v>0.16657307118466455</v>
      </c>
      <c r="AX455">
        <v>0.13820655813373775</v>
      </c>
      <c r="AY455">
        <v>0.14400362301882272</v>
      </c>
      <c r="AZ455">
        <v>0.17450478408332576</v>
      </c>
      <c r="BA455">
        <v>0.10229842294126609</v>
      </c>
      <c r="BB455">
        <v>0.12223120297798905</v>
      </c>
      <c r="BC455">
        <v>0.11979560777333392</v>
      </c>
      <c r="BD455">
        <v>0.11373464673061334</v>
      </c>
      <c r="BE455">
        <v>0.1463731660939763</v>
      </c>
      <c r="BF455">
        <v>8.5862363465703542E-2</v>
      </c>
      <c r="BG455">
        <v>0.1229765449489271</v>
      </c>
      <c r="BH455">
        <v>5.6602817430638996E-2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</row>
    <row r="456" spans="1:68">
      <c r="A456">
        <v>0.94760917989496518</v>
      </c>
      <c r="B456">
        <v>0.90712938833299417</v>
      </c>
      <c r="C456">
        <v>0.83368890889181713</v>
      </c>
      <c r="D456">
        <v>0.76271479691630306</v>
      </c>
      <c r="E456">
        <v>0.60532911671354694</v>
      </c>
      <c r="F456">
        <v>0.41670045262639133</v>
      </c>
      <c r="G456">
        <v>0.38814812707003943</v>
      </c>
      <c r="H456">
        <v>0.39291820939045607</v>
      </c>
      <c r="I456">
        <v>0.32885729280375148</v>
      </c>
      <c r="J456">
        <v>0.33577677667725747</v>
      </c>
      <c r="K456">
        <v>0.30445689666390924</v>
      </c>
      <c r="L456">
        <v>0.26640355809949523</v>
      </c>
      <c r="M456">
        <v>0.27249729889839336</v>
      </c>
      <c r="N456">
        <v>0.29680665234765075</v>
      </c>
      <c r="O456">
        <v>0.24651164679154944</v>
      </c>
      <c r="P456">
        <v>0.27038098577995712</v>
      </c>
      <c r="Q456">
        <v>0.27779190295720169</v>
      </c>
      <c r="R456">
        <v>0.29862499013121147</v>
      </c>
      <c r="S456">
        <v>0.25218206666634241</v>
      </c>
      <c r="T456">
        <v>0.27592055216036759</v>
      </c>
      <c r="U456">
        <v>0.25039055669476479</v>
      </c>
      <c r="V456">
        <v>0.26066478311050451</v>
      </c>
      <c r="W456">
        <v>0.26425726691596746</v>
      </c>
      <c r="X456">
        <v>0.25969247691379521</v>
      </c>
      <c r="Y456">
        <v>0.20513025506292296</v>
      </c>
      <c r="Z456">
        <v>0.21693700916879444</v>
      </c>
      <c r="AA456">
        <v>0.19737857825598748</v>
      </c>
      <c r="AB456">
        <v>0.21821845716343286</v>
      </c>
      <c r="AC456">
        <v>0.22421307586817793</v>
      </c>
      <c r="AD456">
        <v>0.19670683064111294</v>
      </c>
      <c r="AE456">
        <v>0.24091143600366838</v>
      </c>
      <c r="AF456">
        <v>0.19325876939992995</v>
      </c>
      <c r="AG456">
        <v>0.22445992241107146</v>
      </c>
      <c r="AH456">
        <v>0.22220567483669215</v>
      </c>
      <c r="AI456">
        <v>0.16265497674809726</v>
      </c>
      <c r="AJ456">
        <v>0.18298862728415277</v>
      </c>
      <c r="AK456">
        <v>0.21870497341892067</v>
      </c>
      <c r="AL456">
        <v>0.25668605962852342</v>
      </c>
      <c r="AM456">
        <v>0.18087178526012093</v>
      </c>
      <c r="AN456">
        <v>0.21342153173512662</v>
      </c>
      <c r="AO456">
        <v>0.20037415906697026</v>
      </c>
      <c r="AP456">
        <v>0.1711387019188442</v>
      </c>
      <c r="AQ456">
        <v>0.16704275367521296</v>
      </c>
      <c r="AR456">
        <v>0.22776508526546288</v>
      </c>
      <c r="AS456">
        <v>0.17894254085275893</v>
      </c>
      <c r="AT456">
        <v>0.1115709437895335</v>
      </c>
      <c r="AU456">
        <v>0.13787199216849552</v>
      </c>
      <c r="AV456">
        <v>0.10519485660989629</v>
      </c>
      <c r="AW456">
        <v>0.16827715971371723</v>
      </c>
      <c r="AX456">
        <v>0.15678285309574055</v>
      </c>
      <c r="AY456">
        <v>0.17408929678058793</v>
      </c>
      <c r="AZ456">
        <v>8.0910796874533258E-2</v>
      </c>
      <c r="BA456">
        <v>0.10921768258119451</v>
      </c>
      <c r="BB456">
        <v>0.10893157036756125</v>
      </c>
      <c r="BC456">
        <v>0.12918400990966639</v>
      </c>
      <c r="BD456">
        <v>0.11313273023839072</v>
      </c>
      <c r="BE456">
        <v>6.7679580602506076E-2</v>
      </c>
      <c r="BF456">
        <v>0.11318587408689892</v>
      </c>
      <c r="BG456">
        <v>6.0459904914520288E-2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</row>
    <row r="457" spans="1:68">
      <c r="A457">
        <v>0.92182382794333462</v>
      </c>
      <c r="B457">
        <v>0.89776557594958539</v>
      </c>
      <c r="C457">
        <v>0.85059973900956742</v>
      </c>
      <c r="D457">
        <v>0.75060618603795515</v>
      </c>
      <c r="E457">
        <v>0.62307119226451579</v>
      </c>
      <c r="F457">
        <v>0.45542977247047745</v>
      </c>
      <c r="G457">
        <v>0.35821087768049448</v>
      </c>
      <c r="H457">
        <v>0.34510807407169314</v>
      </c>
      <c r="I457">
        <v>0.31896774500161917</v>
      </c>
      <c r="J457">
        <v>0.30762684669732976</v>
      </c>
      <c r="K457">
        <v>0.31831656528414598</v>
      </c>
      <c r="L457">
        <v>0.31175049702370389</v>
      </c>
      <c r="M457">
        <v>0.2563294925093561</v>
      </c>
      <c r="N457">
        <v>0.27503065826389039</v>
      </c>
      <c r="O457">
        <v>0.28862912191755963</v>
      </c>
      <c r="P457">
        <v>0.26254009945542955</v>
      </c>
      <c r="Q457">
        <v>0.27567692690935763</v>
      </c>
      <c r="R457">
        <v>0.29069387057585938</v>
      </c>
      <c r="S457">
        <v>0.27045498451807171</v>
      </c>
      <c r="T457">
        <v>0.24498433150706433</v>
      </c>
      <c r="U457">
        <v>0.2719446076594777</v>
      </c>
      <c r="V457">
        <v>0.2787608600911024</v>
      </c>
      <c r="W457">
        <v>0.2287571789447958</v>
      </c>
      <c r="X457">
        <v>0.23945698424464007</v>
      </c>
      <c r="Y457">
        <v>0.20584635345741095</v>
      </c>
      <c r="Z457">
        <v>0.20801606986800389</v>
      </c>
      <c r="AA457">
        <v>0.20383829489732277</v>
      </c>
      <c r="AB457">
        <v>0.20902585352694295</v>
      </c>
      <c r="AC457">
        <v>0.21474142027971002</v>
      </c>
      <c r="AD457">
        <v>0.22839050423340718</v>
      </c>
      <c r="AE457">
        <v>0.16472070929609883</v>
      </c>
      <c r="AF457">
        <v>0.18282267696975127</v>
      </c>
      <c r="AG457">
        <v>0.18188613283235969</v>
      </c>
      <c r="AH457">
        <v>0.18214312822275358</v>
      </c>
      <c r="AI457">
        <v>0.20930987630576395</v>
      </c>
      <c r="AJ457">
        <v>0.25277331666890079</v>
      </c>
      <c r="AK457">
        <v>0.24900642902640288</v>
      </c>
      <c r="AL457">
        <v>0.21913543314196432</v>
      </c>
      <c r="AM457">
        <v>0.22509011577208288</v>
      </c>
      <c r="AN457">
        <v>0.18081115218827493</v>
      </c>
      <c r="AO457">
        <v>0.19478809771872915</v>
      </c>
      <c r="AP457">
        <v>0.20980646965272801</v>
      </c>
      <c r="AQ457">
        <v>0.17599419003011865</v>
      </c>
      <c r="AR457">
        <v>0.17070446426521388</v>
      </c>
      <c r="AS457">
        <v>0.14617619721652569</v>
      </c>
      <c r="AT457">
        <v>0.14365698193822057</v>
      </c>
      <c r="AU457">
        <v>0.18268685225794884</v>
      </c>
      <c r="AV457">
        <v>0.19309669814384023</v>
      </c>
      <c r="AW457">
        <v>0.16683928695844455</v>
      </c>
      <c r="AX457">
        <v>0.15099264016964759</v>
      </c>
      <c r="AY457">
        <v>0.16081753975313992</v>
      </c>
      <c r="AZ457">
        <v>0.13003681654445531</v>
      </c>
      <c r="BA457">
        <v>0.11422971703283802</v>
      </c>
      <c r="BB457">
        <v>0.13879142910551212</v>
      </c>
      <c r="BC457">
        <v>0.10100691652500984</v>
      </c>
      <c r="BD457">
        <v>0.11060978674114126</v>
      </c>
      <c r="BE457">
        <v>0.13543865011267583</v>
      </c>
      <c r="BF457">
        <v>0.1042917944398854</v>
      </c>
      <c r="BG457">
        <v>6.4421789069120841E-2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</row>
    <row r="458" spans="1:68">
      <c r="A458">
        <v>0.94437869367667526</v>
      </c>
      <c r="B458">
        <v>0.8840541978847003</v>
      </c>
      <c r="C458">
        <v>0.80561425776421336</v>
      </c>
      <c r="D458">
        <v>0.77363249715325844</v>
      </c>
      <c r="E458">
        <v>0.61442761626278042</v>
      </c>
      <c r="F458">
        <v>0.45048011706829871</v>
      </c>
      <c r="G458">
        <v>0.39594009916302331</v>
      </c>
      <c r="H458">
        <v>0.36218268289176664</v>
      </c>
      <c r="I458">
        <v>0.28975120333719323</v>
      </c>
      <c r="J458">
        <v>0.28308263316275867</v>
      </c>
      <c r="K458">
        <v>0.31327285945147471</v>
      </c>
      <c r="L458">
        <v>0.25914855198708453</v>
      </c>
      <c r="M458">
        <v>0.28872372485289904</v>
      </c>
      <c r="N458">
        <v>0.32904052047446969</v>
      </c>
      <c r="O458">
        <v>0.2753478158840495</v>
      </c>
      <c r="P458">
        <v>0.28177499203818751</v>
      </c>
      <c r="Q458">
        <v>0.27839775446010989</v>
      </c>
      <c r="R458">
        <v>0.32752927864398346</v>
      </c>
      <c r="S458">
        <v>0.28495922332578472</v>
      </c>
      <c r="T458">
        <v>0.27423674941705928</v>
      </c>
      <c r="U458">
        <v>0.23854215404985871</v>
      </c>
      <c r="V458">
        <v>0.23365709044440158</v>
      </c>
      <c r="W458">
        <v>0.19752447295806497</v>
      </c>
      <c r="X458">
        <v>0.21560979477361983</v>
      </c>
      <c r="Y458">
        <v>0.21482553244681638</v>
      </c>
      <c r="Z458">
        <v>0.21187187038016958</v>
      </c>
      <c r="AA458">
        <v>0.21187187038016958</v>
      </c>
      <c r="AB458">
        <v>0.2278331092325272</v>
      </c>
      <c r="AC458">
        <v>0.19797643531965378</v>
      </c>
      <c r="AD458">
        <v>0.17869887744319768</v>
      </c>
      <c r="AE458">
        <v>0.18957517228975898</v>
      </c>
      <c r="AF458">
        <v>0.18969400785731932</v>
      </c>
      <c r="AG458">
        <v>0.21178718415565159</v>
      </c>
      <c r="AH458">
        <v>0.22209541166219898</v>
      </c>
      <c r="AI458">
        <v>0.22685253465072133</v>
      </c>
      <c r="AJ458">
        <v>0.22958445413848427</v>
      </c>
      <c r="AK458">
        <v>0.21158951872196879</v>
      </c>
      <c r="AL458">
        <v>0.24632917376671723</v>
      </c>
      <c r="AM458">
        <v>0.21742496227271188</v>
      </c>
      <c r="AN458">
        <v>0.19197527753530846</v>
      </c>
      <c r="AO458">
        <v>0.2231830357145459</v>
      </c>
      <c r="AP458">
        <v>0.14024184804247805</v>
      </c>
      <c r="AQ458">
        <v>0.19037668205904118</v>
      </c>
      <c r="AR458">
        <v>0.1811142329314096</v>
      </c>
      <c r="AS458">
        <v>0.17092163736463084</v>
      </c>
      <c r="AT458">
        <v>0.17579487508467345</v>
      </c>
      <c r="AU458">
        <v>0.15160919781911755</v>
      </c>
      <c r="AV458">
        <v>0.16431149737434489</v>
      </c>
      <c r="AW458">
        <v>0.15201435101373961</v>
      </c>
      <c r="AX458">
        <v>0.20088106976220135</v>
      </c>
      <c r="AY458">
        <v>0.17109219721809563</v>
      </c>
      <c r="AZ458">
        <v>0.14289670471116867</v>
      </c>
      <c r="BA458">
        <v>0.11636266270184763</v>
      </c>
      <c r="BB458">
        <v>0.10690551852276547</v>
      </c>
      <c r="BC458">
        <v>0.11918456871824995</v>
      </c>
      <c r="BD458">
        <v>0.12473946621691925</v>
      </c>
      <c r="BE458">
        <v>0.13126192357319558</v>
      </c>
      <c r="BF458">
        <v>8.1425653804290399E-2</v>
      </c>
      <c r="BG458">
        <v>8.7932437713128517E-2</v>
      </c>
      <c r="BH458">
        <v>5.837490247390717E-2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</row>
    <row r="459" spans="1:68">
      <c r="A459">
        <v>0.95562126911326872</v>
      </c>
      <c r="B459">
        <v>0.90638572915078464</v>
      </c>
      <c r="C459">
        <v>0.82308232208935816</v>
      </c>
      <c r="D459">
        <v>0.7325693939309218</v>
      </c>
      <c r="E459">
        <v>0.5838630015802615</v>
      </c>
      <c r="F459">
        <v>0.47586022354829949</v>
      </c>
      <c r="G459">
        <v>0.4216999295518849</v>
      </c>
      <c r="H459">
        <v>0.37274612389051121</v>
      </c>
      <c r="I459">
        <v>0.3237170970206712</v>
      </c>
      <c r="J459">
        <v>0.32733459403721854</v>
      </c>
      <c r="K459">
        <v>0.29095274575675517</v>
      </c>
      <c r="L459">
        <v>0.27661413528027906</v>
      </c>
      <c r="M459">
        <v>0.284147427950248</v>
      </c>
      <c r="N459">
        <v>0.28383663414287941</v>
      </c>
      <c r="O459">
        <v>0.31367494608078733</v>
      </c>
      <c r="P459">
        <v>0.27561599923656122</v>
      </c>
      <c r="Q459">
        <v>0.25104873193309918</v>
      </c>
      <c r="R459">
        <v>0.22626585601096869</v>
      </c>
      <c r="S459">
        <v>0.27317185661882654</v>
      </c>
      <c r="T459">
        <v>0.28982197439877777</v>
      </c>
      <c r="U459">
        <v>0.22009202421439086</v>
      </c>
      <c r="V459">
        <v>0.20470002857595232</v>
      </c>
      <c r="W459">
        <v>0.19062870337312171</v>
      </c>
      <c r="X459">
        <v>0.22307302043492946</v>
      </c>
      <c r="Y459">
        <v>0.26256521649135556</v>
      </c>
      <c r="Z459">
        <v>0.22867572242553261</v>
      </c>
      <c r="AA459">
        <v>0.23557228125327115</v>
      </c>
      <c r="AB459">
        <v>0.21490962832661761</v>
      </c>
      <c r="AC459">
        <v>0.23023431870742947</v>
      </c>
      <c r="AD459">
        <v>0.22272904295154361</v>
      </c>
      <c r="AE459">
        <v>0.17564149362638881</v>
      </c>
      <c r="AF459">
        <v>0.18781856009162556</v>
      </c>
      <c r="AG459">
        <v>0.16759007535381545</v>
      </c>
      <c r="AH459">
        <v>0.20339239499320461</v>
      </c>
      <c r="AI459">
        <v>0.20301806109608778</v>
      </c>
      <c r="AJ459">
        <v>0.17570285271029429</v>
      </c>
      <c r="AK459">
        <v>0.18683294092348279</v>
      </c>
      <c r="AL459">
        <v>0.185305297912122</v>
      </c>
      <c r="AM459">
        <v>0.21184364347346604</v>
      </c>
      <c r="AN459">
        <v>0.18799752350328924</v>
      </c>
      <c r="AO459">
        <v>0.18538030775402581</v>
      </c>
      <c r="AP459">
        <v>0.2304777674330542</v>
      </c>
      <c r="AQ459">
        <v>0.25477245285027028</v>
      </c>
      <c r="AR459">
        <v>0.16142031537996424</v>
      </c>
      <c r="AS459">
        <v>0.19877714833024027</v>
      </c>
      <c r="AT459">
        <v>0.1403916152819086</v>
      </c>
      <c r="AU459">
        <v>0.200779734945602</v>
      </c>
      <c r="AV459">
        <v>0.2035794410168488</v>
      </c>
      <c r="AW459">
        <v>0.12391074756470948</v>
      </c>
      <c r="AX459">
        <v>0.15992771112353818</v>
      </c>
      <c r="AY459">
        <v>0.10656392477176031</v>
      </c>
      <c r="AZ459">
        <v>0.1025163267973847</v>
      </c>
      <c r="BA459">
        <v>0.11641541279924542</v>
      </c>
      <c r="BB459">
        <v>8.8176432170430155E-2</v>
      </c>
      <c r="BC459">
        <v>8.6088669833162851E-2</v>
      </c>
      <c r="BD459">
        <v>0.14671764681861033</v>
      </c>
      <c r="BE459">
        <v>8.8457794005300988E-2</v>
      </c>
      <c r="BF459">
        <v>8.7782219114713886E-2</v>
      </c>
      <c r="BG459">
        <v>5.9759338319985512E-2</v>
      </c>
      <c r="BH459">
        <v>8.0204259407256243E-2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</row>
    <row r="460" spans="1:68">
      <c r="A460">
        <v>0.96363321746608088</v>
      </c>
      <c r="B460">
        <v>0.90858168790311633</v>
      </c>
      <c r="C460">
        <v>0.80234356833397968</v>
      </c>
      <c r="D460">
        <v>0.67013771339547878</v>
      </c>
      <c r="E460">
        <v>0.53641069180499545</v>
      </c>
      <c r="F460">
        <v>0.43546898908127818</v>
      </c>
      <c r="G460">
        <v>0.34328698473974251</v>
      </c>
      <c r="H460">
        <v>0.34874809897511311</v>
      </c>
      <c r="I460">
        <v>0.33397997946151098</v>
      </c>
      <c r="J460">
        <v>0.33971637384589215</v>
      </c>
      <c r="K460">
        <v>0.32017920789678306</v>
      </c>
      <c r="L460">
        <v>0.28969221864164074</v>
      </c>
      <c r="M460">
        <v>0.28969221864164074</v>
      </c>
      <c r="N460">
        <v>0.30686771256808537</v>
      </c>
      <c r="O460">
        <v>0.29659769320520291</v>
      </c>
      <c r="P460">
        <v>0.25521971586825615</v>
      </c>
      <c r="Q460">
        <v>0.27663845142678711</v>
      </c>
      <c r="R460">
        <v>0.29029348698334989</v>
      </c>
      <c r="S460">
        <v>0.24917482967869378</v>
      </c>
      <c r="T460">
        <v>0.23940400319641908</v>
      </c>
      <c r="U460">
        <v>0.2369198972557639</v>
      </c>
      <c r="V460">
        <v>0.21676958467459156</v>
      </c>
      <c r="W460">
        <v>0.19428871727056318</v>
      </c>
      <c r="X460">
        <v>0.1763772310924305</v>
      </c>
      <c r="Y460">
        <v>0.1922263731564611</v>
      </c>
      <c r="Z460">
        <v>0.21894108480791002</v>
      </c>
      <c r="AA460">
        <v>0.22558267349403904</v>
      </c>
      <c r="AB460">
        <v>0.18432898918645438</v>
      </c>
      <c r="AC460">
        <v>0.23690657499859155</v>
      </c>
      <c r="AD460">
        <v>0.20801606986800389</v>
      </c>
      <c r="AE460">
        <v>0.20177757604737132</v>
      </c>
      <c r="AF460">
        <v>0.19147265034573502</v>
      </c>
      <c r="AG460">
        <v>0.16933688386557189</v>
      </c>
      <c r="AH460">
        <v>0.20396766400348615</v>
      </c>
      <c r="AI460">
        <v>0.23969531901035265</v>
      </c>
      <c r="AJ460">
        <v>0.23107229043604896</v>
      </c>
      <c r="AK460">
        <v>0.17990063882431173</v>
      </c>
      <c r="AL460">
        <v>0.18235465735497433</v>
      </c>
      <c r="AM460">
        <v>0.21232325155956278</v>
      </c>
      <c r="AN460">
        <v>0.18854886356499892</v>
      </c>
      <c r="AO460">
        <v>0.19874805734420214</v>
      </c>
      <c r="AP460">
        <v>0.21653228943379738</v>
      </c>
      <c r="AQ460">
        <v>0.18070502393900248</v>
      </c>
      <c r="AR460">
        <v>0.17936862314063956</v>
      </c>
      <c r="AS460">
        <v>0.23030195704348891</v>
      </c>
      <c r="AT460">
        <v>0.21714619906280933</v>
      </c>
      <c r="AU460">
        <v>0.1481582208721641</v>
      </c>
      <c r="AV460">
        <v>0.16823034756780789</v>
      </c>
      <c r="AW460">
        <v>0.13708474613983823</v>
      </c>
      <c r="AX460">
        <v>0.13763764254387728</v>
      </c>
      <c r="AY460">
        <v>0.15938656718406197</v>
      </c>
      <c r="AZ460">
        <v>0.12401442391795926</v>
      </c>
      <c r="BA460">
        <v>0.10535720856520217</v>
      </c>
      <c r="BB460">
        <v>9.7458300885687854E-2</v>
      </c>
      <c r="BC460">
        <v>0.11939416468645082</v>
      </c>
      <c r="BD460">
        <v>0.10744433063691886</v>
      </c>
      <c r="BE460">
        <v>0.15695905588414921</v>
      </c>
      <c r="BF460">
        <v>5.8073353280180665E-2</v>
      </c>
      <c r="BG460">
        <v>5.1161036239231149E-2</v>
      </c>
      <c r="BH460">
        <v>7.1829795352741962E-2</v>
      </c>
      <c r="BI460">
        <v>9.6207561342480888E-2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</row>
    <row r="461" spans="1:68">
      <c r="A461">
        <v>0.98097882126049496</v>
      </c>
      <c r="B461">
        <v>0.9021877503286807</v>
      </c>
      <c r="C461">
        <v>0.83395516286530225</v>
      </c>
      <c r="D461">
        <v>0.78258681309629108</v>
      </c>
      <c r="E461">
        <v>0.65104458747614258</v>
      </c>
      <c r="F461">
        <v>0.48218462338503998</v>
      </c>
      <c r="G461">
        <v>0.41601302201222856</v>
      </c>
      <c r="H461">
        <v>0.35972966688961056</v>
      </c>
      <c r="I461">
        <v>0.30536821141990683</v>
      </c>
      <c r="J461">
        <v>0.29498066938594364</v>
      </c>
      <c r="K461">
        <v>0.32822078463269033</v>
      </c>
      <c r="L461">
        <v>0.36537580743698417</v>
      </c>
      <c r="M461">
        <v>0.3002630701240302</v>
      </c>
      <c r="N461">
        <v>0.30742303053890319</v>
      </c>
      <c r="O461">
        <v>0.26388182501135371</v>
      </c>
      <c r="P461">
        <v>0.25770321266690305</v>
      </c>
      <c r="Q461">
        <v>0.28322635335847685</v>
      </c>
      <c r="R461">
        <v>0.25897131304492793</v>
      </c>
      <c r="S461">
        <v>0.2933459035918437</v>
      </c>
      <c r="T461">
        <v>0.26027359689910423</v>
      </c>
      <c r="U461">
        <v>0.26861360759450187</v>
      </c>
      <c r="V461">
        <v>0.26246473963074629</v>
      </c>
      <c r="W461">
        <v>0.22387000052350153</v>
      </c>
      <c r="X461">
        <v>0.23790461195587684</v>
      </c>
      <c r="Y461">
        <v>0.25101004334186294</v>
      </c>
      <c r="Z461">
        <v>0.21935743908010324</v>
      </c>
      <c r="AA461">
        <v>0.21223865331597233</v>
      </c>
      <c r="AB461">
        <v>0.19003547909643118</v>
      </c>
      <c r="AC461">
        <v>0.18527529034746115</v>
      </c>
      <c r="AD461">
        <v>0.24593790178370362</v>
      </c>
      <c r="AE461">
        <v>0.25347919107764</v>
      </c>
      <c r="AF461">
        <v>0.17891209040177514</v>
      </c>
      <c r="AG461">
        <v>0.15970496880286675</v>
      </c>
      <c r="AH461">
        <v>0.18511021167005892</v>
      </c>
      <c r="AI461">
        <v>0.24622486903419932</v>
      </c>
      <c r="AJ461">
        <v>0.18298862728415277</v>
      </c>
      <c r="AK461">
        <v>0.13441087992083112</v>
      </c>
      <c r="AL461">
        <v>0.17854651836058291</v>
      </c>
      <c r="AM461">
        <v>0.17268601593842864</v>
      </c>
      <c r="AN461">
        <v>0.15366347021887491</v>
      </c>
      <c r="AO461">
        <v>0.19389174098018741</v>
      </c>
      <c r="AP461">
        <v>0.20173423929165013</v>
      </c>
      <c r="AQ461">
        <v>0.15076526652330896</v>
      </c>
      <c r="AR461">
        <v>0.17538062076198344</v>
      </c>
      <c r="AS461">
        <v>0.16701145730725508</v>
      </c>
      <c r="AT461">
        <v>0.20888377245198872</v>
      </c>
      <c r="AU461">
        <v>0.18408833004300426</v>
      </c>
      <c r="AV461">
        <v>0.17124719352539633</v>
      </c>
      <c r="AW461">
        <v>0.219440662057344</v>
      </c>
      <c r="AX461">
        <v>0.18316959169887959</v>
      </c>
      <c r="AY461">
        <v>0.13897508314069285</v>
      </c>
      <c r="AZ461">
        <v>0.1426981524383211</v>
      </c>
      <c r="BA461">
        <v>0.12826109390922516</v>
      </c>
      <c r="BB461">
        <v>0.16271819819814809</v>
      </c>
      <c r="BC461">
        <v>8.8345271144362331E-2</v>
      </c>
      <c r="BD461">
        <v>5.8615991167045509E-2</v>
      </c>
      <c r="BE461">
        <v>4.8373233264758043E-2</v>
      </c>
      <c r="BF461">
        <v>8.7199630778573539E-2</v>
      </c>
      <c r="BG461">
        <v>7.0170554103000202E-2</v>
      </c>
      <c r="BH461">
        <v>7.6923895311712329E-2</v>
      </c>
      <c r="BI461">
        <v>7.4587640936624525E-2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</row>
    <row r="462" spans="1:68">
      <c r="A462">
        <v>0.97110219646057294</v>
      </c>
      <c r="B462">
        <v>0.9024698407384385</v>
      </c>
      <c r="C462">
        <v>0.81960337380365123</v>
      </c>
      <c r="D462">
        <v>0.76815111021843974</v>
      </c>
      <c r="E462">
        <v>0.63481460858594851</v>
      </c>
      <c r="F462">
        <v>0.49945307122259541</v>
      </c>
      <c r="G462">
        <v>0.405324803432495</v>
      </c>
      <c r="H462">
        <v>0.33353228245619554</v>
      </c>
      <c r="I462">
        <v>0.33211152287400159</v>
      </c>
      <c r="J462">
        <v>0.32196818445697545</v>
      </c>
      <c r="K462">
        <v>0.32043208716816152</v>
      </c>
      <c r="L462">
        <v>0.32156274380337785</v>
      </c>
      <c r="M462">
        <v>0.30672026405034658</v>
      </c>
      <c r="N462">
        <v>0.27603013895189488</v>
      </c>
      <c r="O462">
        <v>0.27661413528027906</v>
      </c>
      <c r="P462">
        <v>0.29548154325443443</v>
      </c>
      <c r="Q462">
        <v>0.26570592948498417</v>
      </c>
      <c r="R462">
        <v>0.24816344489257552</v>
      </c>
      <c r="S462">
        <v>0.24447403047085617</v>
      </c>
      <c r="T462">
        <v>0.25209202323357854</v>
      </c>
      <c r="U462">
        <v>0.24249257499943153</v>
      </c>
      <c r="V462">
        <v>0.21088283542180053</v>
      </c>
      <c r="W462">
        <v>0.17869887744319768</v>
      </c>
      <c r="X462">
        <v>0.21600139548372091</v>
      </c>
      <c r="Y462">
        <v>0.20633262679003608</v>
      </c>
      <c r="Z462">
        <v>0.2451281542242531</v>
      </c>
      <c r="AA462">
        <v>0.26399449166595057</v>
      </c>
      <c r="AB462">
        <v>0.21852433099750029</v>
      </c>
      <c r="AC462">
        <v>0.19350912425482994</v>
      </c>
      <c r="AD462">
        <v>0.22569205494266259</v>
      </c>
      <c r="AE462">
        <v>0.255334651946238</v>
      </c>
      <c r="AF462">
        <v>0.25869264848349455</v>
      </c>
      <c r="AG462">
        <v>0.22389745652666551</v>
      </c>
      <c r="AH462">
        <v>0.14107323545607717</v>
      </c>
      <c r="AI462">
        <v>0.19691138558136431</v>
      </c>
      <c r="AJ462">
        <v>0.21660209561182256</v>
      </c>
      <c r="AK462">
        <v>0.21072721065669006</v>
      </c>
      <c r="AL462">
        <v>0.22133659356347091</v>
      </c>
      <c r="AM462">
        <v>0.21796803641946527</v>
      </c>
      <c r="AN462">
        <v>0.21756427680708199</v>
      </c>
      <c r="AO462">
        <v>0.21110909921291418</v>
      </c>
      <c r="AP462">
        <v>0.2107555102167625</v>
      </c>
      <c r="AQ462">
        <v>0.2659801315317612</v>
      </c>
      <c r="AR462">
        <v>0.16472070929609883</v>
      </c>
      <c r="AS462">
        <v>0.18188613283235969</v>
      </c>
      <c r="AT462">
        <v>0.2041113622716289</v>
      </c>
      <c r="AU462">
        <v>0.20905426416490228</v>
      </c>
      <c r="AV462">
        <v>0.15815853689812767</v>
      </c>
      <c r="AW462">
        <v>0.11080575059056899</v>
      </c>
      <c r="AX462">
        <v>0.20049007654319925</v>
      </c>
      <c r="AY462">
        <v>0.14439944575941857</v>
      </c>
      <c r="AZ462">
        <v>0.14372303014546831</v>
      </c>
      <c r="BA462">
        <v>0.11453002032492592</v>
      </c>
      <c r="BB462">
        <v>0.12404897720310634</v>
      </c>
      <c r="BC462">
        <v>0.1111084299954819</v>
      </c>
      <c r="BD462">
        <v>8.1654283333267866E-2</v>
      </c>
      <c r="BE462">
        <v>0.1231496971135851</v>
      </c>
      <c r="BF462">
        <v>6.0079737564976463E-2</v>
      </c>
      <c r="BG462">
        <v>9.1205536272900165E-2</v>
      </c>
      <c r="BH462">
        <v>2.7780579680842188E-2</v>
      </c>
      <c r="BI462">
        <v>3.4329254776206221E-2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</row>
    <row r="463" spans="1:68">
      <c r="A463">
        <v>0.96793106371047721</v>
      </c>
      <c r="B463">
        <v>0.92153751320125799</v>
      </c>
      <c r="C463">
        <v>0.83190518504099398</v>
      </c>
      <c r="D463">
        <v>0.76752337896847644</v>
      </c>
      <c r="E463">
        <v>0.6358100603628114</v>
      </c>
      <c r="F463">
        <v>0.52182310502870477</v>
      </c>
      <c r="G463">
        <v>0.43552802150077541</v>
      </c>
      <c r="H463">
        <v>0.36654372760508191</v>
      </c>
      <c r="I463">
        <v>0.361783135669342</v>
      </c>
      <c r="J463">
        <v>0.35249061108926372</v>
      </c>
      <c r="K463">
        <v>0.32110205472136111</v>
      </c>
      <c r="L463">
        <v>0.30194087581012607</v>
      </c>
      <c r="M463">
        <v>0.26980089236471833</v>
      </c>
      <c r="N463">
        <v>0.27686938694108404</v>
      </c>
      <c r="O463">
        <v>0.28986914870031444</v>
      </c>
      <c r="P463">
        <v>0.30446829990879271</v>
      </c>
      <c r="Q463">
        <v>0.30485583219081569</v>
      </c>
      <c r="R463">
        <v>0.33685764775646099</v>
      </c>
      <c r="S463">
        <v>0.28923186286717334</v>
      </c>
      <c r="T463">
        <v>0.2910233213058136</v>
      </c>
      <c r="U463">
        <v>0.22041042025114888</v>
      </c>
      <c r="V463">
        <v>0.22734309869114172</v>
      </c>
      <c r="W463">
        <v>0.21492364272353939</v>
      </c>
      <c r="X463">
        <v>0.23555891759228706</v>
      </c>
      <c r="Y463">
        <v>0.24532419938555733</v>
      </c>
      <c r="Z463">
        <v>0.23945698424464007</v>
      </c>
      <c r="AA463">
        <v>0.21735528824326203</v>
      </c>
      <c r="AB463">
        <v>0.21870497341892067</v>
      </c>
      <c r="AC463">
        <v>0.22119848407761808</v>
      </c>
      <c r="AD463">
        <v>0.21485356621613919</v>
      </c>
      <c r="AE463">
        <v>0.23229929592026019</v>
      </c>
      <c r="AF463">
        <v>0.2120270855820211</v>
      </c>
      <c r="AG463">
        <v>0.1932293063971437</v>
      </c>
      <c r="AH463">
        <v>0.1804016573871223</v>
      </c>
      <c r="AI463">
        <v>0.16391766042018982</v>
      </c>
      <c r="AJ463">
        <v>0.14983830002369805</v>
      </c>
      <c r="AK463">
        <v>0.13273766510053622</v>
      </c>
      <c r="AL463">
        <v>0.15035894583473286</v>
      </c>
      <c r="AM463">
        <v>0.17790602589092125</v>
      </c>
      <c r="AN463">
        <v>0.1839980484716271</v>
      </c>
      <c r="AO463">
        <v>0.19436219159447785</v>
      </c>
      <c r="AP463">
        <v>0.16614992220360258</v>
      </c>
      <c r="AQ463">
        <v>0.20610386010273776</v>
      </c>
      <c r="AR463">
        <v>0.22088066548460564</v>
      </c>
      <c r="AS463">
        <v>0.21419429375431642</v>
      </c>
      <c r="AT463">
        <v>0.22343046824487525</v>
      </c>
      <c r="AU463">
        <v>0.18319974510495088</v>
      </c>
      <c r="AV463">
        <v>0.21389940141682301</v>
      </c>
      <c r="AW463">
        <v>0.21502173084144424</v>
      </c>
      <c r="AX463">
        <v>0.15455010930677102</v>
      </c>
      <c r="AY463">
        <v>0.1287569777857594</v>
      </c>
      <c r="AZ463">
        <v>0.15758319944038235</v>
      </c>
      <c r="BA463">
        <v>0.1355732594169573</v>
      </c>
      <c r="BB463">
        <v>0.11449470130173668</v>
      </c>
      <c r="BC463">
        <v>0.13493349330778853</v>
      </c>
      <c r="BD463">
        <v>0.12139767961247663</v>
      </c>
      <c r="BE463">
        <v>6.6497754717595142E-2</v>
      </c>
      <c r="BF463">
        <v>0.10851995355342237</v>
      </c>
      <c r="BG463">
        <v>0.10987859603405295</v>
      </c>
      <c r="BH463">
        <v>8.5484923931616025E-2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</row>
    <row r="464" spans="1:68">
      <c r="A464">
        <v>0.96715076546582091</v>
      </c>
      <c r="B464">
        <v>0.91577121858205257</v>
      </c>
      <c r="C464">
        <v>0.85848183734300076</v>
      </c>
      <c r="D464">
        <v>0.76170925669596046</v>
      </c>
      <c r="E464">
        <v>0.66360853355170446</v>
      </c>
      <c r="F464">
        <v>0.47585253871116273</v>
      </c>
      <c r="G464">
        <v>0.4216999295518849</v>
      </c>
      <c r="H464">
        <v>0.41019702627257204</v>
      </c>
      <c r="I464">
        <v>0.32082760283392603</v>
      </c>
      <c r="J464">
        <v>0.32581739391153436</v>
      </c>
      <c r="K464">
        <v>0.31345161058056503</v>
      </c>
      <c r="L464">
        <v>0.30097635493707248</v>
      </c>
      <c r="M464">
        <v>0.31320580880569826</v>
      </c>
      <c r="N464">
        <v>0.31087496336197512</v>
      </c>
      <c r="O464">
        <v>0.31261307807860134</v>
      </c>
      <c r="P464">
        <v>0.27568911141827046</v>
      </c>
      <c r="Q464">
        <v>0.25733476989349363</v>
      </c>
      <c r="R464">
        <v>0.2611312219968685</v>
      </c>
      <c r="S464">
        <v>0.30007880629554595</v>
      </c>
      <c r="T464">
        <v>0.24096423348502002</v>
      </c>
      <c r="U464">
        <v>0.28191914554915087</v>
      </c>
      <c r="V464">
        <v>0.24587265550086299</v>
      </c>
      <c r="W464">
        <v>0.26676439011190156</v>
      </c>
      <c r="X464">
        <v>0.21096769815831098</v>
      </c>
      <c r="Y464">
        <v>0.24755288157556837</v>
      </c>
      <c r="Z464">
        <v>0.23670669208521908</v>
      </c>
      <c r="AA464">
        <v>0.22563736766195364</v>
      </c>
      <c r="AB464">
        <v>0.19868986952554027</v>
      </c>
      <c r="AC464">
        <v>0.21432061491361964</v>
      </c>
      <c r="AD464">
        <v>0.19953283080141468</v>
      </c>
      <c r="AE464">
        <v>0.19759740193404446</v>
      </c>
      <c r="AF464">
        <v>0.1950229017380479</v>
      </c>
      <c r="AG464">
        <v>0.17574886633480402</v>
      </c>
      <c r="AH464">
        <v>0.20484348476533104</v>
      </c>
      <c r="AI464">
        <v>0.22046576965469708</v>
      </c>
      <c r="AJ464">
        <v>0.1727169060575964</v>
      </c>
      <c r="AK464">
        <v>0.19676528474168622</v>
      </c>
      <c r="AL464">
        <v>0.23621325387489062</v>
      </c>
      <c r="AM464">
        <v>0.19953283080141468</v>
      </c>
      <c r="AN464">
        <v>0.16930575238851597</v>
      </c>
      <c r="AO464">
        <v>0.20102579278196969</v>
      </c>
      <c r="AP464">
        <v>0.219731816952496</v>
      </c>
      <c r="AQ464">
        <v>0.26314250775701942</v>
      </c>
      <c r="AR464">
        <v>0.22020279713957408</v>
      </c>
      <c r="AS464">
        <v>0.13711827505748445</v>
      </c>
      <c r="AT464">
        <v>0.17727987079427496</v>
      </c>
      <c r="AU464">
        <v>0.13290696968921925</v>
      </c>
      <c r="AV464">
        <v>0.24265037275397863</v>
      </c>
      <c r="AW464">
        <v>0.17880549700685863</v>
      </c>
      <c r="AX464">
        <v>0.24314968772942749</v>
      </c>
      <c r="AY464">
        <v>0.20363697743618311</v>
      </c>
      <c r="AZ464">
        <v>0.20030169492970812</v>
      </c>
      <c r="BA464">
        <v>0.17901865764078972</v>
      </c>
      <c r="BB464">
        <v>0.12252602596891324</v>
      </c>
      <c r="BC464">
        <v>0.13705121463345285</v>
      </c>
      <c r="BD464">
        <v>0.12197089873282271</v>
      </c>
      <c r="BE464">
        <v>0.17106119131749323</v>
      </c>
      <c r="BF464">
        <v>0.12197089873282271</v>
      </c>
      <c r="BG464">
        <v>9.9163060068186856E-2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</row>
    <row r="465" spans="1:68">
      <c r="A465">
        <v>0.91712262411033474</v>
      </c>
      <c r="B465">
        <v>0.91482971842570382</v>
      </c>
      <c r="C465">
        <v>0.86707965732108627</v>
      </c>
      <c r="D465">
        <v>0.72629032818902117</v>
      </c>
      <c r="E465">
        <v>0.5721155132749759</v>
      </c>
      <c r="F465">
        <v>0.46508422667708993</v>
      </c>
      <c r="G465">
        <v>0.39206158801469893</v>
      </c>
      <c r="H465">
        <v>0.3945708038135447</v>
      </c>
      <c r="I465">
        <v>0.32320408411424723</v>
      </c>
      <c r="J465">
        <v>0.30410324748107237</v>
      </c>
      <c r="K465">
        <v>0.30953580340388959</v>
      </c>
      <c r="L465">
        <v>0.31404319875014497</v>
      </c>
      <c r="M465">
        <v>0.27640739304750089</v>
      </c>
      <c r="N465">
        <v>0.28885377024999714</v>
      </c>
      <c r="O465">
        <v>0.26111862212504666</v>
      </c>
      <c r="P465">
        <v>0.28780046601287818</v>
      </c>
      <c r="Q465">
        <v>0.26982559298174047</v>
      </c>
      <c r="R465">
        <v>0.30297191947698843</v>
      </c>
      <c r="S465">
        <v>0.25474688104563664</v>
      </c>
      <c r="T465">
        <v>0.2591991784021061</v>
      </c>
      <c r="U465">
        <v>0.26815514027984272</v>
      </c>
      <c r="V465">
        <v>0.24537646315254683</v>
      </c>
      <c r="W465">
        <v>0.25933837062095549</v>
      </c>
      <c r="X465">
        <v>0.20973556250158901</v>
      </c>
      <c r="Y465">
        <v>0.20177757604737132</v>
      </c>
      <c r="Z465">
        <v>0.255334651946238</v>
      </c>
      <c r="AA465">
        <v>0.24926547991354556</v>
      </c>
      <c r="AB465">
        <v>0.21040163310490848</v>
      </c>
      <c r="AC465">
        <v>0.18064436757904362</v>
      </c>
      <c r="AD465">
        <v>0.23076161857330038</v>
      </c>
      <c r="AE465">
        <v>0.21602935345602137</v>
      </c>
      <c r="AF465">
        <v>0.15946618947598099</v>
      </c>
      <c r="AG465">
        <v>0.19193095146926681</v>
      </c>
      <c r="AH465">
        <v>0.19861712378717158</v>
      </c>
      <c r="AI465">
        <v>0.24925253103839157</v>
      </c>
      <c r="AJ465">
        <v>0.23338855710408402</v>
      </c>
      <c r="AK465">
        <v>0.20618966173265021</v>
      </c>
      <c r="AL465">
        <v>0.1587171629862586</v>
      </c>
      <c r="AM465">
        <v>0.19334714641737674</v>
      </c>
      <c r="AN465">
        <v>0.17643848632335093</v>
      </c>
      <c r="AO465">
        <v>0.17874457474706965</v>
      </c>
      <c r="AP465">
        <v>0.18710196806230678</v>
      </c>
      <c r="AQ465">
        <v>0.20471437632746881</v>
      </c>
      <c r="AR465">
        <v>0.17857699445345196</v>
      </c>
      <c r="AS465">
        <v>0.17731043589922718</v>
      </c>
      <c r="AT465">
        <v>0.25821089723299617</v>
      </c>
      <c r="AU465">
        <v>0.14797841022022437</v>
      </c>
      <c r="AV465">
        <v>0.13527032978943845</v>
      </c>
      <c r="AW465">
        <v>0.10613205353158298</v>
      </c>
      <c r="AX465">
        <v>0.13850744729440667</v>
      </c>
      <c r="AY465">
        <v>0.13607767304682988</v>
      </c>
      <c r="AZ465">
        <v>0.12678720366857663</v>
      </c>
      <c r="BA465">
        <v>0.11306186165623726</v>
      </c>
      <c r="BB465">
        <v>0.1433265901471375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</row>
    <row r="466" spans="1:68">
      <c r="A466">
        <v>0.96987200188100975</v>
      </c>
      <c r="B466">
        <v>0.90076009908554988</v>
      </c>
      <c r="C466">
        <v>0.82413472552797762</v>
      </c>
      <c r="D466">
        <v>0.70325359509982621</v>
      </c>
      <c r="E466">
        <v>0.64267842376392692</v>
      </c>
      <c r="F466">
        <v>0.48742416459992843</v>
      </c>
      <c r="G466">
        <v>0.40502638242822886</v>
      </c>
      <c r="H466">
        <v>0.37476819689604823</v>
      </c>
      <c r="I466">
        <v>0.30214728045771938</v>
      </c>
      <c r="J466">
        <v>0.28702958149241603</v>
      </c>
      <c r="K466">
        <v>0.32262485228541127</v>
      </c>
      <c r="L466">
        <v>0.27740371397525965</v>
      </c>
      <c r="M466">
        <v>0.27135429404130673</v>
      </c>
      <c r="N466">
        <v>0.2698626412733714</v>
      </c>
      <c r="O466">
        <v>0.30634574667580955</v>
      </c>
      <c r="P466">
        <v>0.29942173031003927</v>
      </c>
      <c r="Q466">
        <v>0.30228482907805626</v>
      </c>
      <c r="R466">
        <v>0.29199844154120619</v>
      </c>
      <c r="S466">
        <v>0.25997050087942497</v>
      </c>
      <c r="T466">
        <v>0.20487217031770796</v>
      </c>
      <c r="U466">
        <v>0.2135340189747548</v>
      </c>
      <c r="V466">
        <v>0.23289133227768066</v>
      </c>
      <c r="W466">
        <v>0.20834344005006522</v>
      </c>
      <c r="X466">
        <v>0.20115600227843264</v>
      </c>
      <c r="Y466">
        <v>0.21894108480791002</v>
      </c>
      <c r="Z466">
        <v>0.23668003407797347</v>
      </c>
      <c r="AA466">
        <v>0.20309007344643712</v>
      </c>
      <c r="AB466">
        <v>0.22862140959032376</v>
      </c>
      <c r="AC466">
        <v>0.22104651289832264</v>
      </c>
      <c r="AD466">
        <v>0.22492580564486653</v>
      </c>
      <c r="AE466">
        <v>0.19825321220577619</v>
      </c>
      <c r="AF466">
        <v>0.17778392015604999</v>
      </c>
      <c r="AG466">
        <v>0.18945630419644022</v>
      </c>
      <c r="AH466">
        <v>0.16108730595705362</v>
      </c>
      <c r="AI466">
        <v>0.147242044973799</v>
      </c>
      <c r="AJ466">
        <v>0.18596494031462979</v>
      </c>
      <c r="AK466">
        <v>0.21789844946813264</v>
      </c>
      <c r="AL466">
        <v>0.20401077847653404</v>
      </c>
      <c r="AM466">
        <v>0.1863542585830896</v>
      </c>
      <c r="AN466">
        <v>0.24623790849581861</v>
      </c>
      <c r="AO466">
        <v>0.24692844032018249</v>
      </c>
      <c r="AP466">
        <v>0.18417859285045865</v>
      </c>
      <c r="AQ466">
        <v>0.23653338578152999</v>
      </c>
      <c r="AR466">
        <v>0.20303246452144511</v>
      </c>
      <c r="AS466">
        <v>0.24367466299107524</v>
      </c>
      <c r="AT466">
        <v>0.20821536806146396</v>
      </c>
      <c r="AU466">
        <v>0.16300258088750805</v>
      </c>
      <c r="AV466">
        <v>0.22181963118668585</v>
      </c>
      <c r="AW466">
        <v>0.18877218056313361</v>
      </c>
      <c r="AX466">
        <v>0.19475873828825371</v>
      </c>
      <c r="AY466">
        <v>0.16306575175978558</v>
      </c>
      <c r="AZ466">
        <v>0.14352485538193027</v>
      </c>
      <c r="BA466">
        <v>0.14030841763631924</v>
      </c>
      <c r="BB466">
        <v>0.16470497750373539</v>
      </c>
      <c r="BC466">
        <v>0.15371187905364192</v>
      </c>
      <c r="BD466">
        <v>0.13156766110339307</v>
      </c>
      <c r="BE466">
        <v>8.205409562245751E-2</v>
      </c>
      <c r="BF466">
        <v>0.10925343335832746</v>
      </c>
      <c r="BG466">
        <v>8.3763420133921532E-2</v>
      </c>
      <c r="BH466">
        <v>9.4343171522070834E-2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</row>
    <row r="467" spans="1:68">
      <c r="A467">
        <v>0.9725371143903021</v>
      </c>
      <c r="B467">
        <v>0.9148325152161817</v>
      </c>
      <c r="C467">
        <v>0.78954652816263615</v>
      </c>
      <c r="D467">
        <v>0.78954652816263615</v>
      </c>
      <c r="E467">
        <v>0.64116323115151042</v>
      </c>
      <c r="F467">
        <v>0.52218243348458193</v>
      </c>
      <c r="G467">
        <v>0.42158674398157875</v>
      </c>
      <c r="H467">
        <v>0.39492279179599221</v>
      </c>
      <c r="I467">
        <v>0.35849290889628044</v>
      </c>
      <c r="J467">
        <v>0.3203331519449143</v>
      </c>
      <c r="K467">
        <v>0.30060835422426052</v>
      </c>
      <c r="L467">
        <v>0.3252525097339018</v>
      </c>
      <c r="M467">
        <v>0.29274884931369544</v>
      </c>
      <c r="N467">
        <v>0.2860908143988577</v>
      </c>
      <c r="O467">
        <v>0.31872504636947974</v>
      </c>
      <c r="P467">
        <v>0.28108960867322502</v>
      </c>
      <c r="Q467">
        <v>0.3102115262317805</v>
      </c>
      <c r="R467">
        <v>0.3102115262317805</v>
      </c>
      <c r="S467">
        <v>0.29116443800635222</v>
      </c>
      <c r="T467">
        <v>0.25720764815060765</v>
      </c>
      <c r="U467">
        <v>0.24368777924536814</v>
      </c>
      <c r="V467">
        <v>0.24960201522403785</v>
      </c>
      <c r="W467">
        <v>0.2271932629048076</v>
      </c>
      <c r="X467">
        <v>0.26092958016844725</v>
      </c>
      <c r="Y467">
        <v>0.21377295766388626</v>
      </c>
      <c r="Z467">
        <v>0.18944144339692118</v>
      </c>
      <c r="AA467">
        <v>0.22016126060359847</v>
      </c>
      <c r="AB467">
        <v>0.2061467630366248</v>
      </c>
      <c r="AC467">
        <v>0.20247037666171508</v>
      </c>
      <c r="AD467">
        <v>0.24465728445444573</v>
      </c>
      <c r="AE467">
        <v>0.24465728445444573</v>
      </c>
      <c r="AF467">
        <v>0.18654878692053734</v>
      </c>
      <c r="AG467">
        <v>0.17367341160260358</v>
      </c>
      <c r="AH467">
        <v>0.15678285309574055</v>
      </c>
      <c r="AI467">
        <v>0.20251364002669023</v>
      </c>
      <c r="AJ467">
        <v>0.21823236519404626</v>
      </c>
      <c r="AK467">
        <v>0.19492019059983018</v>
      </c>
      <c r="AL467">
        <v>0.17450478408332576</v>
      </c>
      <c r="AM467">
        <v>0.19511092052676393</v>
      </c>
      <c r="AN467">
        <v>0.20611816155162527</v>
      </c>
      <c r="AO467">
        <v>0.23522469235358504</v>
      </c>
      <c r="AP467">
        <v>0.20337800350023447</v>
      </c>
      <c r="AQ467">
        <v>0.19309669814384023</v>
      </c>
      <c r="AR467">
        <v>0.17851604012894057</v>
      </c>
      <c r="AS467">
        <v>0.16591466116432199</v>
      </c>
      <c r="AT467">
        <v>0.18865309245437498</v>
      </c>
      <c r="AU467">
        <v>0.18701231086486647</v>
      </c>
      <c r="AV467">
        <v>0.22989596892385508</v>
      </c>
      <c r="AW467">
        <v>0.16880734501934416</v>
      </c>
      <c r="AX467">
        <v>0.17155702028773048</v>
      </c>
      <c r="AY467">
        <v>0.16900989200252733</v>
      </c>
      <c r="AZ467">
        <v>0.16862029469224957</v>
      </c>
      <c r="BA467">
        <v>0.14638957613542525</v>
      </c>
      <c r="BB467">
        <v>0.11817009310155148</v>
      </c>
      <c r="BC467">
        <v>7.5573875851710812E-2</v>
      </c>
      <c r="BD467">
        <v>0.13954225055145311</v>
      </c>
      <c r="BE467">
        <v>0.12589358152149888</v>
      </c>
      <c r="BF467">
        <v>0.14059122462776755</v>
      </c>
      <c r="BG467">
        <v>8.0853552854018088E-2</v>
      </c>
      <c r="BH467">
        <v>8.9974006067827059E-2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</row>
    <row r="468" spans="1:68">
      <c r="A468">
        <v>0.96042953410292353</v>
      </c>
      <c r="B468">
        <v>0.91613386371041849</v>
      </c>
      <c r="C468">
        <v>0.82757086827183424</v>
      </c>
      <c r="D468">
        <v>0.72572440831495544</v>
      </c>
      <c r="E468">
        <v>0.65838021826046034</v>
      </c>
      <c r="F468">
        <v>0.51711758911562467</v>
      </c>
      <c r="G468">
        <v>0.43465859095324128</v>
      </c>
      <c r="H468">
        <v>0.3686440035765492</v>
      </c>
      <c r="I468">
        <v>0.36893900274539193</v>
      </c>
      <c r="J468">
        <v>0.33755560418548231</v>
      </c>
      <c r="K468">
        <v>0.35318429634227655</v>
      </c>
      <c r="L468">
        <v>0.30452531164242752</v>
      </c>
      <c r="M468">
        <v>0.29258480837212658</v>
      </c>
      <c r="N468">
        <v>0.28267516746862326</v>
      </c>
      <c r="O468">
        <v>0.30432003436587796</v>
      </c>
      <c r="P468">
        <v>0.31012149057707172</v>
      </c>
      <c r="Q468">
        <v>0.31536855297293398</v>
      </c>
      <c r="R468">
        <v>0.30476467923005646</v>
      </c>
      <c r="S468">
        <v>0.28662580385935876</v>
      </c>
      <c r="T468">
        <v>0.25710592395856624</v>
      </c>
      <c r="U468">
        <v>0.30370361972488019</v>
      </c>
      <c r="V468">
        <v>0.23803751042744609</v>
      </c>
      <c r="W468">
        <v>0.21805152604585726</v>
      </c>
      <c r="X468">
        <v>0.21964864975532433</v>
      </c>
      <c r="Y468">
        <v>0.24795568990424696</v>
      </c>
      <c r="Z468">
        <v>0.23131527001120086</v>
      </c>
      <c r="AA468">
        <v>0.2482283479501235</v>
      </c>
      <c r="AB468">
        <v>0.21513380442721147</v>
      </c>
      <c r="AC468">
        <v>0.20561733041227406</v>
      </c>
      <c r="AD468">
        <v>0.23065350668014098</v>
      </c>
      <c r="AE468">
        <v>0.20588928183606137</v>
      </c>
      <c r="AF468">
        <v>0.20800183078247075</v>
      </c>
      <c r="AG468">
        <v>0.1672774045749516</v>
      </c>
      <c r="AH468">
        <v>0.18978311319866592</v>
      </c>
      <c r="AI468">
        <v>0.19201959907769234</v>
      </c>
      <c r="AJ468">
        <v>0.15201435101373961</v>
      </c>
      <c r="AK468">
        <v>0.20862790932273528</v>
      </c>
      <c r="AL468">
        <v>0.19324403814838706</v>
      </c>
      <c r="AM468">
        <v>0.2068183562582519</v>
      </c>
      <c r="AN468">
        <v>0.21697885520933974</v>
      </c>
      <c r="AO468">
        <v>0.24054167380334809</v>
      </c>
      <c r="AP468">
        <v>0.18034095863927618</v>
      </c>
      <c r="AQ468">
        <v>0.25111320526053238</v>
      </c>
      <c r="AR468">
        <v>0.22563736766195364</v>
      </c>
      <c r="AS468">
        <v>0.18271703919846696</v>
      </c>
      <c r="AT468">
        <v>0.17747850553576494</v>
      </c>
      <c r="AU468">
        <v>0.17935341311202804</v>
      </c>
      <c r="AV468">
        <v>0.2123796412348512</v>
      </c>
      <c r="AW468">
        <v>0.19028769843106191</v>
      </c>
      <c r="AX468">
        <v>0.21482553244681638</v>
      </c>
      <c r="AY468">
        <v>0.14977317538868098</v>
      </c>
      <c r="AZ468">
        <v>0.1022439298898945</v>
      </c>
      <c r="BA468">
        <v>0.11755676109287767</v>
      </c>
      <c r="BB468">
        <v>0.11513000467046269</v>
      </c>
      <c r="BC468">
        <v>0.14789665348868034</v>
      </c>
      <c r="BD468">
        <v>0.10277040985690931</v>
      </c>
      <c r="BE468">
        <v>7.8077724077705038E-2</v>
      </c>
      <c r="BF468">
        <v>0.11361079092489758</v>
      </c>
      <c r="BG468">
        <v>0.11518290469200849</v>
      </c>
      <c r="BH468">
        <v>9.3046308259071966E-2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</row>
    <row r="469" spans="1:68">
      <c r="A469">
        <v>0.95491798556786889</v>
      </c>
      <c r="B469">
        <v>0.8945041438457848</v>
      </c>
      <c r="C469">
        <v>0.85233752548471053</v>
      </c>
      <c r="D469">
        <v>0.73708614071445178</v>
      </c>
      <c r="E469">
        <v>0.57952057266742341</v>
      </c>
      <c r="F469">
        <v>0.54710705676497495</v>
      </c>
      <c r="G469">
        <v>0.48762615449791263</v>
      </c>
      <c r="H469">
        <v>0.42167381242296603</v>
      </c>
      <c r="I469">
        <v>0.3350865802901562</v>
      </c>
      <c r="J469">
        <v>0.36986203802495882</v>
      </c>
      <c r="K469">
        <v>0.31363028816780242</v>
      </c>
      <c r="L469">
        <v>0.33476765777895523</v>
      </c>
      <c r="M469">
        <v>0.28689898862804775</v>
      </c>
      <c r="N469">
        <v>0.24720174385240795</v>
      </c>
      <c r="O469">
        <v>0.26546897922455615</v>
      </c>
      <c r="P469">
        <v>0.25970511822874354</v>
      </c>
      <c r="Q469">
        <v>0.25835040650760621</v>
      </c>
      <c r="R469">
        <v>0.23943049452844659</v>
      </c>
      <c r="S469">
        <v>0.22939472698506183</v>
      </c>
      <c r="T469">
        <v>0.24308402117961408</v>
      </c>
      <c r="U469">
        <v>0.25019678576042814</v>
      </c>
      <c r="V469">
        <v>0.24265037275397863</v>
      </c>
      <c r="W469">
        <v>0.22640236364439098</v>
      </c>
      <c r="X469">
        <v>0.20921048946052676</v>
      </c>
      <c r="Y469">
        <v>0.20598943155423552</v>
      </c>
      <c r="Z469">
        <v>0.20432682056342472</v>
      </c>
      <c r="AA469">
        <v>0.22927271574649055</v>
      </c>
      <c r="AB469">
        <v>0.23809065843104962</v>
      </c>
      <c r="AC469">
        <v>0.24405487362990305</v>
      </c>
      <c r="AD469">
        <v>0.1957558471447492</v>
      </c>
      <c r="AE469">
        <v>0.19914062133424079</v>
      </c>
      <c r="AF469">
        <v>0.19478809771872915</v>
      </c>
      <c r="AG469">
        <v>0.2378381474663803</v>
      </c>
      <c r="AH469">
        <v>0.17731043589922718</v>
      </c>
      <c r="AI469">
        <v>0.16966362971296836</v>
      </c>
      <c r="AJ469">
        <v>0.19995369866494694</v>
      </c>
      <c r="AK469">
        <v>0.19715964426581747</v>
      </c>
      <c r="AL469">
        <v>0.24051525016706332</v>
      </c>
      <c r="AM469">
        <v>0.2066327003092856</v>
      </c>
      <c r="AN469">
        <v>0.17012998346628991</v>
      </c>
      <c r="AO469">
        <v>0.20182090847909773</v>
      </c>
      <c r="AP469">
        <v>0.2032628543848459</v>
      </c>
      <c r="AQ469">
        <v>0.17294851194453631</v>
      </c>
      <c r="AR469">
        <v>0.1854703024664755</v>
      </c>
      <c r="AS469">
        <v>0.16208556916594591</v>
      </c>
      <c r="AT469">
        <v>0.21079795609955881</v>
      </c>
      <c r="AU469">
        <v>0.19953283080141468</v>
      </c>
      <c r="AV469">
        <v>0.20894061045997508</v>
      </c>
      <c r="AW469">
        <v>0.18329019276375189</v>
      </c>
      <c r="AX469">
        <v>0.15123612276425608</v>
      </c>
      <c r="AY469">
        <v>0.14273125078824331</v>
      </c>
      <c r="AZ469">
        <v>0.10878844354590887</v>
      </c>
      <c r="BA469">
        <v>0.15567594740022286</v>
      </c>
      <c r="BB469">
        <v>0.18402814441411464</v>
      </c>
      <c r="BC469">
        <v>0.18572518625863327</v>
      </c>
      <c r="BD469">
        <v>0.13397207357260552</v>
      </c>
      <c r="BE469">
        <v>0.16005494117663957</v>
      </c>
      <c r="BF469">
        <v>8.9544014581192835E-2</v>
      </c>
      <c r="BG469">
        <v>4.9318170783821128E-2</v>
      </c>
      <c r="BH469">
        <v>2.564057251162773E-2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</row>
    <row r="470" spans="1:68">
      <c r="A470">
        <v>0.93644197167496102</v>
      </c>
      <c r="B470">
        <v>0.88151293666589847</v>
      </c>
      <c r="C470">
        <v>0.7895502601714004</v>
      </c>
      <c r="D470">
        <v>0.63993777910629412</v>
      </c>
      <c r="E470">
        <v>0.53244196971817792</v>
      </c>
      <c r="F470">
        <v>0.45939078498083241</v>
      </c>
      <c r="G470">
        <v>0.39618020584101643</v>
      </c>
      <c r="H470">
        <v>0.35722232360605338</v>
      </c>
      <c r="I470">
        <v>0.38648974529295543</v>
      </c>
      <c r="J470">
        <v>0.34063014398711511</v>
      </c>
      <c r="K470">
        <v>0.32866320273991712</v>
      </c>
      <c r="L470">
        <v>0.32157370663702134</v>
      </c>
      <c r="M470">
        <v>0.28093314157658777</v>
      </c>
      <c r="N470">
        <v>0.25133234300729096</v>
      </c>
      <c r="O470">
        <v>0.26678926403101244</v>
      </c>
      <c r="P470">
        <v>0.26284140805601258</v>
      </c>
      <c r="Q470">
        <v>0.27802222610135324</v>
      </c>
      <c r="R470">
        <v>0.26900972994158795</v>
      </c>
      <c r="S470">
        <v>0.30781925194713622</v>
      </c>
      <c r="T470">
        <v>0.27230086703108025</v>
      </c>
      <c r="U470">
        <v>0.25523248804580634</v>
      </c>
      <c r="V470">
        <v>0.2354118901750154</v>
      </c>
      <c r="W470">
        <v>0.20556005577504885</v>
      </c>
      <c r="X470">
        <v>0.24484046114518415</v>
      </c>
      <c r="Y470">
        <v>0.19007999903584216</v>
      </c>
      <c r="Z470">
        <v>0.22864856685697302</v>
      </c>
      <c r="AA470">
        <v>0.23969531901035265</v>
      </c>
      <c r="AB470">
        <v>0.18440416782809557</v>
      </c>
      <c r="AC470">
        <v>0.23697318219814292</v>
      </c>
      <c r="AD470">
        <v>0.26100520682583322</v>
      </c>
      <c r="AE470">
        <v>0.25373558849642436</v>
      </c>
      <c r="AF470">
        <v>0.1971158442205406</v>
      </c>
      <c r="AG470">
        <v>0.17118520164035464</v>
      </c>
      <c r="AH470">
        <v>0.19114711073543025</v>
      </c>
      <c r="AI470">
        <v>0.1757181911268213</v>
      </c>
      <c r="AJ470">
        <v>0.22521330758472052</v>
      </c>
      <c r="AK470">
        <v>0.2871364009986766</v>
      </c>
      <c r="AL470">
        <v>0.2263068128064338</v>
      </c>
      <c r="AM470">
        <v>0.2263068128064338</v>
      </c>
      <c r="AN470">
        <v>0.16858911180377431</v>
      </c>
      <c r="AO470">
        <v>0.21674167431606964</v>
      </c>
      <c r="AP470">
        <v>0.17090612860138563</v>
      </c>
      <c r="AQ470">
        <v>0.16691755466932889</v>
      </c>
      <c r="AR470">
        <v>0.18500512892293267</v>
      </c>
      <c r="AS470">
        <v>0.18550029656026962</v>
      </c>
      <c r="AT470">
        <v>0.1885637549379261</v>
      </c>
      <c r="AU470">
        <v>0.18734096347248566</v>
      </c>
      <c r="AV470">
        <v>0.18972371166914523</v>
      </c>
      <c r="AW470">
        <v>0.14130573900825671</v>
      </c>
      <c r="AX470">
        <v>0.13484924335145007</v>
      </c>
      <c r="AY470">
        <v>0.12961062255479522</v>
      </c>
      <c r="AZ470">
        <v>0.12193617970902876</v>
      </c>
      <c r="BA470">
        <v>0.12465321510310184</v>
      </c>
      <c r="BB470">
        <v>0.1604999530662162</v>
      </c>
      <c r="BC470">
        <v>0.11153538328769973</v>
      </c>
      <c r="BD470">
        <v>0.14225107765052014</v>
      </c>
      <c r="BE470">
        <v>0.11050286008759999</v>
      </c>
      <c r="BF470">
        <v>5.9538926643866709E-2</v>
      </c>
      <c r="BG470">
        <v>6.8426410330193879E-2</v>
      </c>
      <c r="BH470">
        <v>5.9679201561760778E-2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</row>
    <row r="471" spans="1:68">
      <c r="A471">
        <v>0.93289635646432301</v>
      </c>
      <c r="B471">
        <v>0.84556410695579642</v>
      </c>
      <c r="C471">
        <v>0.77663013999692432</v>
      </c>
      <c r="D471">
        <v>0.64957895888037664</v>
      </c>
      <c r="E471">
        <v>0.49322929686374573</v>
      </c>
      <c r="F471">
        <v>0.37948525307422237</v>
      </c>
      <c r="G471">
        <v>0.39137133826149317</v>
      </c>
      <c r="H471">
        <v>0.36647453176934841</v>
      </c>
      <c r="I471">
        <v>0.34495227956907071</v>
      </c>
      <c r="J471">
        <v>0.31880228337426891</v>
      </c>
      <c r="K471">
        <v>0.2853764684121135</v>
      </c>
      <c r="L471">
        <v>0.26451988326670695</v>
      </c>
      <c r="M471">
        <v>0.27781615325167552</v>
      </c>
      <c r="N471">
        <v>0.28298679326934711</v>
      </c>
      <c r="O471">
        <v>0.2740044093739894</v>
      </c>
      <c r="P471">
        <v>0.2947358464621363</v>
      </c>
      <c r="Q471">
        <v>0.30928777470502156</v>
      </c>
      <c r="R471">
        <v>0.23660005023684683</v>
      </c>
      <c r="S471">
        <v>0.28770566172695672</v>
      </c>
      <c r="T471">
        <v>0.2618739681527838</v>
      </c>
      <c r="U471">
        <v>0.24532419938555733</v>
      </c>
      <c r="V471">
        <v>0.27792526282297769</v>
      </c>
      <c r="W471">
        <v>0.26519445415765669</v>
      </c>
      <c r="X471">
        <v>0.26556876351278785</v>
      </c>
      <c r="Y471">
        <v>0.24351723703381126</v>
      </c>
      <c r="Z471">
        <v>0.24034345733276979</v>
      </c>
      <c r="AA471">
        <v>0.22352665394869092</v>
      </c>
      <c r="AB471">
        <v>0.20817266900433248</v>
      </c>
      <c r="AC471">
        <v>0.23685328188283969</v>
      </c>
      <c r="AD471">
        <v>0.23846251245182945</v>
      </c>
      <c r="AE471">
        <v>0.26519445415765669</v>
      </c>
      <c r="AF471">
        <v>0.2214884632874663</v>
      </c>
      <c r="AG471">
        <v>0.17895776527765353</v>
      </c>
      <c r="AH471">
        <v>0.2006928577081816</v>
      </c>
      <c r="AI471">
        <v>0.20238383700024268</v>
      </c>
      <c r="AJ471">
        <v>0.22948960092236767</v>
      </c>
      <c r="AK471">
        <v>0.19682373097565695</v>
      </c>
      <c r="AL471">
        <v>0.17818063833593495</v>
      </c>
      <c r="AM471">
        <v>0.18429891408555105</v>
      </c>
      <c r="AN471">
        <v>0.21539986333838329</v>
      </c>
      <c r="AO471">
        <v>0.20472872360499536</v>
      </c>
      <c r="AP471">
        <v>0.17868364393998709</v>
      </c>
      <c r="AQ471">
        <v>0.1820070907837941</v>
      </c>
      <c r="AR471">
        <v>0.19406821968665816</v>
      </c>
      <c r="AS471">
        <v>0.22115704266600208</v>
      </c>
      <c r="AT471">
        <v>0.21699280299356141</v>
      </c>
      <c r="AU471">
        <v>0.20882692700439137</v>
      </c>
      <c r="AV471">
        <v>0.18959002851409135</v>
      </c>
      <c r="AW471">
        <v>0.14823992838262481</v>
      </c>
      <c r="AX471">
        <v>0.12520492646450257</v>
      </c>
      <c r="AY471">
        <v>8.3839234186613112E-2</v>
      </c>
      <c r="AZ471">
        <v>7.3579756830936094E-2</v>
      </c>
      <c r="BA471">
        <v>9.1950222133716883E-2</v>
      </c>
      <c r="BB471">
        <v>9.1298691866718629E-2</v>
      </c>
      <c r="BC471">
        <v>8.6013247479463248E-2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</row>
    <row r="472" spans="1:68">
      <c r="A472">
        <v>0.94750802263574974</v>
      </c>
      <c r="B472">
        <v>0.86854134029455365</v>
      </c>
      <c r="C472">
        <v>0.75663023050091793</v>
      </c>
      <c r="D472">
        <v>0.72964046108540948</v>
      </c>
      <c r="E472">
        <v>0.57505479071768106</v>
      </c>
      <c r="F472">
        <v>0.41875623981311572</v>
      </c>
      <c r="G472">
        <v>0.41596009763705372</v>
      </c>
      <c r="H472">
        <v>0.34058817370567573</v>
      </c>
      <c r="I472">
        <v>0.32364072923898934</v>
      </c>
      <c r="J472">
        <v>0.31551309481181139</v>
      </c>
      <c r="K472">
        <v>0.2995716772804437</v>
      </c>
      <c r="L472">
        <v>0.32793999310436672</v>
      </c>
      <c r="M472">
        <v>0.29600509572962014</v>
      </c>
      <c r="N472">
        <v>0.28926729217977321</v>
      </c>
      <c r="O472">
        <v>0.28406377457140608</v>
      </c>
      <c r="P472">
        <v>0.23393887186553319</v>
      </c>
      <c r="Q472">
        <v>0.28835702363205684</v>
      </c>
      <c r="R472">
        <v>0.29279570677575645</v>
      </c>
      <c r="S472">
        <v>0.19201959907769234</v>
      </c>
      <c r="T472">
        <v>0.24118855120051871</v>
      </c>
      <c r="U472">
        <v>0.21283049524794762</v>
      </c>
      <c r="V472">
        <v>0.22241234286457232</v>
      </c>
      <c r="W472">
        <v>0.21396963204230071</v>
      </c>
      <c r="X472">
        <v>0.26210031602030281</v>
      </c>
      <c r="Y472">
        <v>0.24312342230096626</v>
      </c>
      <c r="Z472">
        <v>0.24625094756594673</v>
      </c>
      <c r="AA472">
        <v>0.24447403047085617</v>
      </c>
      <c r="AB472">
        <v>0.23597299998841159</v>
      </c>
      <c r="AC472">
        <v>0.19745153173341765</v>
      </c>
      <c r="AD472">
        <v>0.19461191135689329</v>
      </c>
      <c r="AE472">
        <v>0.2127600801536346</v>
      </c>
      <c r="AF472">
        <v>0.1842086762845308</v>
      </c>
      <c r="AG472">
        <v>0.183712032950478</v>
      </c>
      <c r="AH472">
        <v>0.17321084938880102</v>
      </c>
      <c r="AI472">
        <v>0.18844460965511312</v>
      </c>
      <c r="AJ472">
        <v>0.21380105945725958</v>
      </c>
      <c r="AK472">
        <v>0.22319678566516429</v>
      </c>
      <c r="AL472">
        <v>0.24446093794124152</v>
      </c>
      <c r="AM472">
        <v>0.18179539225542765</v>
      </c>
      <c r="AN472">
        <v>0.23813051516584829</v>
      </c>
      <c r="AO472">
        <v>0.16651040845630896</v>
      </c>
      <c r="AP472">
        <v>0.1908213269232196</v>
      </c>
      <c r="AQ472">
        <v>0.14823992838262481</v>
      </c>
      <c r="AR472">
        <v>0.1228899429714585</v>
      </c>
      <c r="AS472">
        <v>0.19187184300948068</v>
      </c>
      <c r="AT472">
        <v>0.17507351075349703</v>
      </c>
      <c r="AU472">
        <v>0.15922727879367685</v>
      </c>
      <c r="AV472">
        <v>0.16500378415521338</v>
      </c>
      <c r="AW472">
        <v>0.15039146548295804</v>
      </c>
      <c r="AX472">
        <v>0.15039146548295804</v>
      </c>
      <c r="AY472">
        <v>0.11537681632789476</v>
      </c>
      <c r="AZ472">
        <v>0.14510772721334081</v>
      </c>
      <c r="BA472">
        <v>0.12568709963923647</v>
      </c>
      <c r="BB472">
        <v>6.2554849549339014E-2</v>
      </c>
      <c r="BC472">
        <v>6.0139786117296729E-2</v>
      </c>
      <c r="BD472">
        <v>7.7674232615181527E-2</v>
      </c>
      <c r="BE472">
        <v>7.4200269963178189E-2</v>
      </c>
      <c r="BF472">
        <v>7.7462730240144634E-2</v>
      </c>
      <c r="BG472">
        <v>6.6852640290704118E-2</v>
      </c>
      <c r="BH472">
        <v>0.10253448051791918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</row>
    <row r="473" spans="1:68">
      <c r="A473">
        <v>0.95233718770903408</v>
      </c>
      <c r="B473">
        <v>0.86394653745762295</v>
      </c>
      <c r="C473">
        <v>0.76154608409623847</v>
      </c>
      <c r="D473">
        <v>0.62216131501916372</v>
      </c>
      <c r="E473">
        <v>0.54294568282404865</v>
      </c>
      <c r="F473">
        <v>0.44868401358491872</v>
      </c>
      <c r="G473">
        <v>0.44415271884598279</v>
      </c>
      <c r="H473">
        <v>0.34944778302517887</v>
      </c>
      <c r="I473">
        <v>0.32374982195956481</v>
      </c>
      <c r="J473">
        <v>0.31893465771889595</v>
      </c>
      <c r="K473">
        <v>0.36044196785314775</v>
      </c>
      <c r="L473">
        <v>0.31957389887048782</v>
      </c>
      <c r="M473">
        <v>0.25855324912228289</v>
      </c>
      <c r="N473">
        <v>0.31998119961885918</v>
      </c>
      <c r="O473">
        <v>0.3094118067608268</v>
      </c>
      <c r="P473">
        <v>0.29190454933587268</v>
      </c>
      <c r="Q473">
        <v>0.30872354575876043</v>
      </c>
      <c r="R473">
        <v>0.29078802486039351</v>
      </c>
      <c r="S473">
        <v>0.29831282391742281</v>
      </c>
      <c r="T473">
        <v>0.26215059952993353</v>
      </c>
      <c r="U473">
        <v>0.27757358935102222</v>
      </c>
      <c r="V473">
        <v>0.26056386555763927</v>
      </c>
      <c r="W473">
        <v>0.24707162076318556</v>
      </c>
      <c r="X473">
        <v>0.22450104986434039</v>
      </c>
      <c r="Y473">
        <v>0.24593790178370362</v>
      </c>
      <c r="Z473">
        <v>0.24580739941426641</v>
      </c>
      <c r="AA473">
        <v>0.21086869002005554</v>
      </c>
      <c r="AB473">
        <v>0.17977909268496303</v>
      </c>
      <c r="AC473">
        <v>0.22841767594239851</v>
      </c>
      <c r="AD473">
        <v>0.19130991104293757</v>
      </c>
      <c r="AE473">
        <v>0.18359154898755431</v>
      </c>
      <c r="AF473">
        <v>0.19626817392494367</v>
      </c>
      <c r="AG473">
        <v>0.21034498599849291</v>
      </c>
      <c r="AH473">
        <v>0.2324877586833555</v>
      </c>
      <c r="AI473">
        <v>0.22716601447970794</v>
      </c>
      <c r="AJ473">
        <v>0.21330901535246782</v>
      </c>
      <c r="AK473">
        <v>0.19670683064111294</v>
      </c>
      <c r="AL473">
        <v>0.19670683064111294</v>
      </c>
      <c r="AM473">
        <v>0.18868286754313052</v>
      </c>
      <c r="AN473">
        <v>0.17879026724308902</v>
      </c>
      <c r="AO473">
        <v>0.18921847036127382</v>
      </c>
      <c r="AP473">
        <v>0.19870441721111054</v>
      </c>
      <c r="AQ473">
        <v>0.1844492687672418</v>
      </c>
      <c r="AR473">
        <v>0.15830225224982963</v>
      </c>
      <c r="AS473">
        <v>0.21942679266857976</v>
      </c>
      <c r="AT473">
        <v>0.22818666221029954</v>
      </c>
      <c r="AU473">
        <v>0.21423640489004186</v>
      </c>
      <c r="AV473">
        <v>0.13195801276612465</v>
      </c>
      <c r="AW473">
        <v>0.14349181746108794</v>
      </c>
      <c r="AX473">
        <v>0.11638024677955766</v>
      </c>
      <c r="AY473">
        <v>0.13651435813626214</v>
      </c>
      <c r="AZ473">
        <v>0.11979560777333392</v>
      </c>
      <c r="BA473">
        <v>0.12191881915624114</v>
      </c>
      <c r="BB473">
        <v>0.12339199422325506</v>
      </c>
      <c r="BC473">
        <v>0.10794661953730818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</row>
    <row r="474" spans="1:68">
      <c r="A474">
        <v>0.90803373830057477</v>
      </c>
      <c r="B474">
        <v>0.82231816433660632</v>
      </c>
      <c r="C474">
        <v>0.70531093751010365</v>
      </c>
      <c r="D474">
        <v>0.5983489462306415</v>
      </c>
      <c r="E474">
        <v>0.48122170047594559</v>
      </c>
      <c r="F474">
        <v>0.44842214226152666</v>
      </c>
      <c r="G474">
        <v>0.36966581176957447</v>
      </c>
      <c r="H474">
        <v>0.36966581176957447</v>
      </c>
      <c r="I474">
        <v>0.31694479347237142</v>
      </c>
      <c r="J474">
        <v>0.36092286239649402</v>
      </c>
      <c r="K474">
        <v>0.28129413447080864</v>
      </c>
      <c r="L474">
        <v>0.28237531625749657</v>
      </c>
      <c r="M474">
        <v>0.2911056449535015</v>
      </c>
      <c r="N474">
        <v>0.328878853013018</v>
      </c>
      <c r="O474">
        <v>0.3083959567774831</v>
      </c>
      <c r="P474">
        <v>0.24136001013399741</v>
      </c>
      <c r="Q474">
        <v>0.26119421587329633</v>
      </c>
      <c r="R474">
        <v>0.26785749708077772</v>
      </c>
      <c r="S474">
        <v>0.24317595156949418</v>
      </c>
      <c r="T474">
        <v>0.20057699435082829</v>
      </c>
      <c r="U474">
        <v>0.22535014640468096</v>
      </c>
      <c r="V474">
        <v>0.21389940141682301</v>
      </c>
      <c r="W474">
        <v>0.24453948719914256</v>
      </c>
      <c r="X474">
        <v>0.22288042661027857</v>
      </c>
      <c r="Y474">
        <v>0.19468533102750718</v>
      </c>
      <c r="Z474">
        <v>0.18985735368693521</v>
      </c>
      <c r="AA474">
        <v>0.26143350930724013</v>
      </c>
      <c r="AB474">
        <v>0.27917201313834272</v>
      </c>
      <c r="AC474">
        <v>0.27986042705185971</v>
      </c>
      <c r="AD474">
        <v>0.22873002846923168</v>
      </c>
      <c r="AE474">
        <v>0.26403204072319725</v>
      </c>
      <c r="AF474">
        <v>0.17092163736463084</v>
      </c>
      <c r="AG474">
        <v>0.22347169329790162</v>
      </c>
      <c r="AH474">
        <v>0.19810756214843644</v>
      </c>
      <c r="AI474">
        <v>0.24588570554163733</v>
      </c>
      <c r="AJ474">
        <v>0.23587953201586548</v>
      </c>
      <c r="AK474">
        <v>0.18247548490334808</v>
      </c>
      <c r="AL474">
        <v>0.23745245271166346</v>
      </c>
      <c r="AM474">
        <v>0.17889686437561111</v>
      </c>
      <c r="AN474">
        <v>0.13447834925518279</v>
      </c>
      <c r="AO474">
        <v>0.16757444716002473</v>
      </c>
      <c r="AP474">
        <v>0.18363673439075837</v>
      </c>
      <c r="AQ474">
        <v>0.14532163161313405</v>
      </c>
      <c r="AR474">
        <v>0.17345761054473541</v>
      </c>
      <c r="AS474">
        <v>0.13865781373724353</v>
      </c>
      <c r="AT474">
        <v>0.15233820165281969</v>
      </c>
      <c r="AU474">
        <v>0.18942658208887408</v>
      </c>
      <c r="AV474">
        <v>0.19946022613664954</v>
      </c>
      <c r="AW474">
        <v>0.15440514672052355</v>
      </c>
      <c r="AX474">
        <v>0.13915865954525802</v>
      </c>
      <c r="AY474">
        <v>0.1042917944398854</v>
      </c>
      <c r="AZ474">
        <v>0.13168650092926598</v>
      </c>
      <c r="BA474">
        <v>7.7077916378828104E-2</v>
      </c>
      <c r="BB474">
        <v>8.5617065084934704E-2</v>
      </c>
      <c r="BC474">
        <v>8.2985562072886404E-2</v>
      </c>
      <c r="BD474">
        <v>0.10591595675658513</v>
      </c>
      <c r="BE474">
        <v>0.11139311215588661</v>
      </c>
      <c r="BF474">
        <v>9.77704237608744E-2</v>
      </c>
      <c r="BG474">
        <v>9.4213659324631785E-2</v>
      </c>
      <c r="BH474">
        <v>7.1049765540157572E-2</v>
      </c>
      <c r="BI474">
        <v>4.9912837332378494E-2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</row>
    <row r="475" spans="1:68">
      <c r="A475">
        <v>0.91437080092754275</v>
      </c>
      <c r="B475">
        <v>0.87509089066714985</v>
      </c>
      <c r="C475">
        <v>0.77827255616373614</v>
      </c>
      <c r="D475">
        <v>0.6784733013534201</v>
      </c>
      <c r="E475">
        <v>0.55838594889749005</v>
      </c>
      <c r="F475">
        <v>0.4393898104376146</v>
      </c>
      <c r="G475">
        <v>0.41240828522965478</v>
      </c>
      <c r="H475">
        <v>0.36123315735813999</v>
      </c>
      <c r="I475">
        <v>0.37596919935835615</v>
      </c>
      <c r="J475">
        <v>0.34512884245002001</v>
      </c>
      <c r="K475">
        <v>0.31723278227441987</v>
      </c>
      <c r="L475">
        <v>0.32582824987135445</v>
      </c>
      <c r="M475">
        <v>0.29521370583391632</v>
      </c>
      <c r="N475">
        <v>0.23498389081521293</v>
      </c>
      <c r="O475">
        <v>0.23268959235874445</v>
      </c>
      <c r="P475">
        <v>0.26404455635420582</v>
      </c>
      <c r="Q475">
        <v>0.25404306572269852</v>
      </c>
      <c r="R475">
        <v>0.29583064835684403</v>
      </c>
      <c r="S475">
        <v>0.26443236212673993</v>
      </c>
      <c r="T475">
        <v>0.25301729392298261</v>
      </c>
      <c r="U475">
        <v>0.28007759440542435</v>
      </c>
      <c r="V475">
        <v>0.21870497341892067</v>
      </c>
      <c r="W475">
        <v>0.18686284105879639</v>
      </c>
      <c r="X475">
        <v>0.21432061491361964</v>
      </c>
      <c r="Y475">
        <v>0.24391069498213824</v>
      </c>
      <c r="Z475">
        <v>0.23802422241021182</v>
      </c>
      <c r="AA475">
        <v>0.22380135292066991</v>
      </c>
      <c r="AB475">
        <v>0.26589290420346867</v>
      </c>
      <c r="AC475">
        <v>0.25229780936903157</v>
      </c>
      <c r="AD475">
        <v>0.23215116063984723</v>
      </c>
      <c r="AE475">
        <v>0.18461459881754885</v>
      </c>
      <c r="AF475">
        <v>0.1658362124887208</v>
      </c>
      <c r="AG475">
        <v>0.17949028419644292</v>
      </c>
      <c r="AH475">
        <v>0.18832543167675678</v>
      </c>
      <c r="AI475">
        <v>0.26275354797276795</v>
      </c>
      <c r="AJ475">
        <v>0.20482914127859608</v>
      </c>
      <c r="AK475">
        <v>0.23771848574649795</v>
      </c>
      <c r="AL475">
        <v>0.25355612619849255</v>
      </c>
      <c r="AM475">
        <v>0.2483970505204528</v>
      </c>
      <c r="AN475">
        <v>0.24983484853669916</v>
      </c>
      <c r="AO475">
        <v>0.1705337520399991</v>
      </c>
      <c r="AP475">
        <v>0.21820454868740846</v>
      </c>
      <c r="AQ475">
        <v>0.20784517002157973</v>
      </c>
      <c r="AR475">
        <v>0.21800978323893752</v>
      </c>
      <c r="AS475">
        <v>0.17885118309398124</v>
      </c>
      <c r="AT475">
        <v>0.21742496227271188</v>
      </c>
      <c r="AU475">
        <v>0.24408108278775753</v>
      </c>
      <c r="AV475">
        <v>0.17516566656124213</v>
      </c>
      <c r="AW475">
        <v>0.17178924539394694</v>
      </c>
      <c r="AX475">
        <v>0.11403529242754638</v>
      </c>
      <c r="AY475">
        <v>0.14663565237877244</v>
      </c>
      <c r="AZ475">
        <v>0.18623450551395057</v>
      </c>
      <c r="BA475">
        <v>0.12186673333364977</v>
      </c>
      <c r="BB475">
        <v>0.12186673333364977</v>
      </c>
      <c r="BC475">
        <v>0.11774961593268898</v>
      </c>
      <c r="BD475">
        <v>8.3308257678001693E-2</v>
      </c>
      <c r="BE475">
        <v>9.3027753555597698E-2</v>
      </c>
      <c r="BF475">
        <v>9.3898968814126196E-2</v>
      </c>
      <c r="BG475">
        <v>0.11571155081232047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</row>
    <row r="476" spans="1:68">
      <c r="A476">
        <v>0.93694993041887631</v>
      </c>
      <c r="B476">
        <v>0.86150272684465723</v>
      </c>
      <c r="C476">
        <v>0.80016026969114296</v>
      </c>
      <c r="D476">
        <v>0.68065114437774077</v>
      </c>
      <c r="E476">
        <v>0.51432025545159521</v>
      </c>
      <c r="F476">
        <v>0.46119093341980411</v>
      </c>
      <c r="G476">
        <v>0.3825350483623976</v>
      </c>
      <c r="H476">
        <v>0.37119403044396215</v>
      </c>
      <c r="I476">
        <v>0.36301057253191843</v>
      </c>
      <c r="J476">
        <v>0.33924297862942282</v>
      </c>
      <c r="K476">
        <v>0.29217443473276372</v>
      </c>
      <c r="L476">
        <v>0.26908396267502982</v>
      </c>
      <c r="M476">
        <v>0.27537220303325022</v>
      </c>
      <c r="N476">
        <v>0.27120659017928156</v>
      </c>
      <c r="O476">
        <v>0.25547508807924629</v>
      </c>
      <c r="P476">
        <v>0.2760057887211535</v>
      </c>
      <c r="Q476">
        <v>0.24208466522988786</v>
      </c>
      <c r="R476">
        <v>0.29456088840882544</v>
      </c>
      <c r="S476">
        <v>0.24831919593874005</v>
      </c>
      <c r="T476">
        <v>0.26013470414745821</v>
      </c>
      <c r="U476">
        <v>0.27771914394814057</v>
      </c>
      <c r="V476">
        <v>0.25924979891621203</v>
      </c>
      <c r="W476">
        <v>0.22220567483669215</v>
      </c>
      <c r="X476">
        <v>0.24614662404185236</v>
      </c>
      <c r="Y476">
        <v>0.26152163682045426</v>
      </c>
      <c r="Z476">
        <v>0.23196255172115604</v>
      </c>
      <c r="AA476">
        <v>0.25565375932195811</v>
      </c>
      <c r="AB476">
        <v>0.24263722513074457</v>
      </c>
      <c r="AC476">
        <v>0.23654671949126113</v>
      </c>
      <c r="AD476">
        <v>0.20581773218073546</v>
      </c>
      <c r="AE476">
        <v>0.2090116475109712</v>
      </c>
      <c r="AF476">
        <v>0.19762657009573065</v>
      </c>
      <c r="AG476">
        <v>0.20012773165311151</v>
      </c>
      <c r="AH476">
        <v>0.18632432341137251</v>
      </c>
      <c r="AI476">
        <v>0.22841767594239851</v>
      </c>
      <c r="AJ476">
        <v>0.21306982120637522</v>
      </c>
      <c r="AK476">
        <v>0.18714678972105833</v>
      </c>
      <c r="AL476">
        <v>0.20515892168073355</v>
      </c>
      <c r="AM476">
        <v>0.26150904827052984</v>
      </c>
      <c r="AN476">
        <v>0.28279505000947552</v>
      </c>
      <c r="AO476">
        <v>0.1981221293524775</v>
      </c>
      <c r="AP476">
        <v>0.185695207693126</v>
      </c>
      <c r="AQ476">
        <v>0.23113979839981688</v>
      </c>
      <c r="AR476">
        <v>0.20513025506292296</v>
      </c>
      <c r="AS476">
        <v>0.18886147521961658</v>
      </c>
      <c r="AT476">
        <v>0.19533088948527558</v>
      </c>
      <c r="AU476">
        <v>0.20933826837022765</v>
      </c>
      <c r="AV476">
        <v>0.17581021025155505</v>
      </c>
      <c r="AW476">
        <v>0.13867451790655499</v>
      </c>
      <c r="AX476">
        <v>0.17141762559663795</v>
      </c>
      <c r="AY476">
        <v>0.12978115034329166</v>
      </c>
      <c r="AZ476">
        <v>0.12776464317782577</v>
      </c>
      <c r="BA476">
        <v>0.11137532498692217</v>
      </c>
      <c r="BB476">
        <v>6.9348347758315804E-2</v>
      </c>
      <c r="BC476">
        <v>0.11516527206743708</v>
      </c>
      <c r="BD476">
        <v>0.12935470525901155</v>
      </c>
      <c r="BE476">
        <v>0.11676691647291769</v>
      </c>
      <c r="BF476">
        <v>0.10823338115624676</v>
      </c>
      <c r="BG476">
        <v>7.4355259817100922E-2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</row>
    <row r="477" spans="1:68">
      <c r="A477">
        <v>0.91612828684749947</v>
      </c>
      <c r="B477">
        <v>0.87245022763974189</v>
      </c>
      <c r="C477">
        <v>0.78448639409400134</v>
      </c>
      <c r="D477">
        <v>0.64771536723503464</v>
      </c>
      <c r="E477">
        <v>0.52934123936802835</v>
      </c>
      <c r="F477">
        <v>0.45988537418863568</v>
      </c>
      <c r="G477">
        <v>0.41394417728768007</v>
      </c>
      <c r="H477">
        <v>0.34918038985893668</v>
      </c>
      <c r="I477">
        <v>0.3459173057941427</v>
      </c>
      <c r="J477">
        <v>0.3165013605390366</v>
      </c>
      <c r="K477">
        <v>0.31935357715617863</v>
      </c>
      <c r="L477">
        <v>0.3129598678332785</v>
      </c>
      <c r="M477">
        <v>0.31126804935825114</v>
      </c>
      <c r="N477">
        <v>0.29949094303727891</v>
      </c>
      <c r="O477">
        <v>0.29129375471317515</v>
      </c>
      <c r="P477">
        <v>0.28551943163931243</v>
      </c>
      <c r="Q477">
        <v>0.32800480726467363</v>
      </c>
      <c r="R477">
        <v>0.30310920720883988</v>
      </c>
      <c r="S477">
        <v>0.2493690570181662</v>
      </c>
      <c r="T477">
        <v>0.25318414679189466</v>
      </c>
      <c r="U477">
        <v>0.24469654310703529</v>
      </c>
      <c r="V477">
        <v>0.21704858965141474</v>
      </c>
      <c r="W477">
        <v>0.21984268177999641</v>
      </c>
      <c r="X477">
        <v>0.22227457510737031</v>
      </c>
      <c r="Y477">
        <v>0.23758548959935291</v>
      </c>
      <c r="Z477">
        <v>0.23636001029191536</v>
      </c>
      <c r="AA477">
        <v>0.23185473840858722</v>
      </c>
      <c r="AB477">
        <v>0.25660967702969584</v>
      </c>
      <c r="AC477">
        <v>0.27559162577390939</v>
      </c>
      <c r="AD477">
        <v>0.25072622164660513</v>
      </c>
      <c r="AE477">
        <v>0.20504424385450137</v>
      </c>
      <c r="AF477">
        <v>0.1932293063971437</v>
      </c>
      <c r="AG477">
        <v>0.18596494031462979</v>
      </c>
      <c r="AH477">
        <v>0.19010967646021754</v>
      </c>
      <c r="AI477">
        <v>0.17391991015042838</v>
      </c>
      <c r="AJ477">
        <v>0.21106668373036383</v>
      </c>
      <c r="AK477">
        <v>0.17968791075148385</v>
      </c>
      <c r="AL477">
        <v>0.19781611541109617</v>
      </c>
      <c r="AM477">
        <v>0.24039632390464891</v>
      </c>
      <c r="AN477">
        <v>0.18777380771337074</v>
      </c>
      <c r="AO477">
        <v>0.23081566442916768</v>
      </c>
      <c r="AP477">
        <v>0.24358283811777037</v>
      </c>
      <c r="AQ477">
        <v>0.24364842929404595</v>
      </c>
      <c r="AR477">
        <v>0.22535014640468096</v>
      </c>
      <c r="AS477">
        <v>0.15684693510877815</v>
      </c>
      <c r="AT477">
        <v>0.16349191497712523</v>
      </c>
      <c r="AU477">
        <v>0.19065834332685408</v>
      </c>
      <c r="AV477">
        <v>0.19261012116598261</v>
      </c>
      <c r="AW477">
        <v>0.18496008567523453</v>
      </c>
      <c r="AX477">
        <v>0.14810918898615205</v>
      </c>
      <c r="AY477">
        <v>6.4461424121646196E-2</v>
      </c>
      <c r="AZ477">
        <v>7.3055508381858342E-2</v>
      </c>
      <c r="BA477">
        <v>6.8269289710347528E-2</v>
      </c>
      <c r="BB477">
        <v>9.4694510066299989E-2</v>
      </c>
      <c r="BC477">
        <v>0.1040386001650061</v>
      </c>
      <c r="BD477">
        <v>0.13547230635039229</v>
      </c>
      <c r="BE477">
        <v>9.3398697090529628E-2</v>
      </c>
      <c r="BF477">
        <v>8.819519529817503E-2</v>
      </c>
      <c r="BG477">
        <v>0.10420138485752652</v>
      </c>
      <c r="BH477">
        <v>6.2216352912320673E-2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</row>
    <row r="478" spans="1:68">
      <c r="A478">
        <v>0.94653155238831754</v>
      </c>
      <c r="B478">
        <v>0.85350186175760756</v>
      </c>
      <c r="C478">
        <v>0.72881285889306324</v>
      </c>
      <c r="D478">
        <v>0.62589825417226763</v>
      </c>
      <c r="E478">
        <v>0.51207782673898783</v>
      </c>
      <c r="F478">
        <v>0.41741317305394021</v>
      </c>
      <c r="G478">
        <v>0.3481916633875391</v>
      </c>
      <c r="H478">
        <v>0.27462777822048912</v>
      </c>
      <c r="I478">
        <v>0.30492418435829605</v>
      </c>
      <c r="J478">
        <v>0.27883344480119682</v>
      </c>
      <c r="K478">
        <v>0.32764820962160141</v>
      </c>
      <c r="L478">
        <v>0.26900972994158795</v>
      </c>
      <c r="M478">
        <v>0.23673334845623445</v>
      </c>
      <c r="N478">
        <v>0.26804354798383634</v>
      </c>
      <c r="O478">
        <v>0.25774130960239999</v>
      </c>
      <c r="P478">
        <v>0.27110809302266464</v>
      </c>
      <c r="Q478">
        <v>0.27295120759141706</v>
      </c>
      <c r="R478">
        <v>0.27987249475416731</v>
      </c>
      <c r="S478">
        <v>0.2427423949736075</v>
      </c>
      <c r="T478">
        <v>0.25131945561199626</v>
      </c>
      <c r="U478">
        <v>0.2517831610840825</v>
      </c>
      <c r="V478">
        <v>0.22151607025966927</v>
      </c>
      <c r="W478">
        <v>0.25039055669476479</v>
      </c>
      <c r="X478">
        <v>0.21502173084144424</v>
      </c>
      <c r="Y478">
        <v>0.23668003407797347</v>
      </c>
      <c r="Z478">
        <v>0.25437592057571823</v>
      </c>
      <c r="AA478">
        <v>0.26851452052801433</v>
      </c>
      <c r="AB478">
        <v>0.21357619417925874</v>
      </c>
      <c r="AC478">
        <v>0.22678435690971607</v>
      </c>
      <c r="AD478">
        <v>0.22810509860422254</v>
      </c>
      <c r="AE478">
        <v>0.21199886876203219</v>
      </c>
      <c r="AF478">
        <v>0.19850070525472926</v>
      </c>
      <c r="AG478">
        <v>0.22836333082430676</v>
      </c>
      <c r="AH478">
        <v>0.25630401222370724</v>
      </c>
      <c r="AI478">
        <v>0.20393891864339386</v>
      </c>
      <c r="AJ478">
        <v>0.22765622475160602</v>
      </c>
      <c r="AK478">
        <v>0.2119565400943271</v>
      </c>
      <c r="AL478">
        <v>0.20046110007459264</v>
      </c>
      <c r="AM478">
        <v>0.21660209561182256</v>
      </c>
      <c r="AN478">
        <v>0.15721522329921436</v>
      </c>
      <c r="AO478">
        <v>0.17802809730433458</v>
      </c>
      <c r="AP478">
        <v>0.22250875429794911</v>
      </c>
      <c r="AQ478">
        <v>0.25826163306364852</v>
      </c>
      <c r="AR478">
        <v>0.15612546671187119</v>
      </c>
      <c r="AS478">
        <v>0.15777506329276317</v>
      </c>
      <c r="AT478">
        <v>0.16974139012318323</v>
      </c>
      <c r="AU478">
        <v>0.18354635888262555</v>
      </c>
      <c r="AV478">
        <v>0.13992550304949994</v>
      </c>
      <c r="AW478">
        <v>0.10342308453231476</v>
      </c>
      <c r="AX478">
        <v>0.14859925891755432</v>
      </c>
      <c r="AY478">
        <v>0.15929100116076364</v>
      </c>
      <c r="AZ478">
        <v>9.721946723784218E-2</v>
      </c>
      <c r="BA478">
        <v>9.3639640597370871E-2</v>
      </c>
      <c r="BB478">
        <v>7.3928904552145333E-2</v>
      </c>
      <c r="BC478">
        <v>0.11760936636116844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</row>
    <row r="479" spans="1:68">
      <c r="A479">
        <v>0.91099238724201859</v>
      </c>
      <c r="B479">
        <v>0.8945041438457848</v>
      </c>
      <c r="C479">
        <v>0.80725832651882146</v>
      </c>
      <c r="D479">
        <v>0.62534302720616686</v>
      </c>
      <c r="E479">
        <v>0.53529291370191234</v>
      </c>
      <c r="F479">
        <v>0.42016506168046841</v>
      </c>
      <c r="G479">
        <v>0.38067329925557752</v>
      </c>
      <c r="H479">
        <v>0.38093155642045445</v>
      </c>
      <c r="I479">
        <v>0.34472367982214769</v>
      </c>
      <c r="J479">
        <v>0.32266859485755062</v>
      </c>
      <c r="K479">
        <v>0.33648706370533799</v>
      </c>
      <c r="L479">
        <v>0.29959474145070569</v>
      </c>
      <c r="M479">
        <v>0.32705322877476306</v>
      </c>
      <c r="N479">
        <v>0.29215097309415511</v>
      </c>
      <c r="O479">
        <v>0.29231517795409984</v>
      </c>
      <c r="P479">
        <v>0.32553504366538616</v>
      </c>
      <c r="Q479">
        <v>0.29616785008127855</v>
      </c>
      <c r="R479">
        <v>0.29070564097779439</v>
      </c>
      <c r="S479">
        <v>0.24225577081299424</v>
      </c>
      <c r="T479">
        <v>0.24392380411000453</v>
      </c>
      <c r="U479">
        <v>0.2464073858797276</v>
      </c>
      <c r="V479">
        <v>0.22621124094133446</v>
      </c>
      <c r="W479">
        <v>0.25161576899335802</v>
      </c>
      <c r="X479">
        <v>0.23751897624963617</v>
      </c>
      <c r="Y479">
        <v>0.22947604877160793</v>
      </c>
      <c r="Z479">
        <v>0.24886388514663588</v>
      </c>
      <c r="AA479">
        <v>0.20257131781001947</v>
      </c>
      <c r="AB479">
        <v>0.22101887606048565</v>
      </c>
      <c r="AC479">
        <v>0.22397981412311813</v>
      </c>
      <c r="AD479">
        <v>0.23798435591891082</v>
      </c>
      <c r="AE479">
        <v>0.22552797243718431</v>
      </c>
      <c r="AF479">
        <v>0.20389579703553506</v>
      </c>
      <c r="AG479">
        <v>0.26938076678990153</v>
      </c>
      <c r="AH479">
        <v>0.23145019994659749</v>
      </c>
      <c r="AI479">
        <v>0.23294511376608651</v>
      </c>
      <c r="AJ479">
        <v>0.22173686288351455</v>
      </c>
      <c r="AK479">
        <v>0.24083222774476529</v>
      </c>
      <c r="AL479">
        <v>0.27105883606597703</v>
      </c>
      <c r="AM479">
        <v>0.20753167886357093</v>
      </c>
      <c r="AN479">
        <v>0.18031060608374352</v>
      </c>
      <c r="AO479">
        <v>0.17325712778662283</v>
      </c>
      <c r="AP479">
        <v>0.20438425805973737</v>
      </c>
      <c r="AQ479">
        <v>0.1800069637986989</v>
      </c>
      <c r="AR479">
        <v>0.20429809896637463</v>
      </c>
      <c r="AS479">
        <v>0.17003675276939095</v>
      </c>
      <c r="AT479">
        <v>0.21101012330894225</v>
      </c>
      <c r="AU479">
        <v>0.25086815567975573</v>
      </c>
      <c r="AV479">
        <v>0.15833418253721068</v>
      </c>
      <c r="AW479">
        <v>0.15450179382080817</v>
      </c>
      <c r="AX479">
        <v>0.15173888796884116</v>
      </c>
      <c r="AY479">
        <v>0.14661925163298326</v>
      </c>
      <c r="AZ479">
        <v>9.8192350919286409E-2</v>
      </c>
      <c r="BA479">
        <v>4.1052616228454887E-2</v>
      </c>
      <c r="BB479">
        <v>8.1673330362234467E-2</v>
      </c>
      <c r="BC479">
        <v>9.8980073387524417E-2</v>
      </c>
      <c r="BD479">
        <v>0.11231704250622551</v>
      </c>
      <c r="BE479">
        <v>0.10703130115468247</v>
      </c>
      <c r="BF479">
        <v>9.8485623888483864E-2</v>
      </c>
      <c r="BG479">
        <v>0.12726762429411151</v>
      </c>
      <c r="BH479">
        <v>0.10550147048076762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</row>
    <row r="480" spans="1:68">
      <c r="A480">
        <v>0.946744693278042</v>
      </c>
      <c r="B480">
        <v>0.85831622398636842</v>
      </c>
      <c r="C480">
        <v>0.75774396994019155</v>
      </c>
      <c r="D480">
        <v>0.63397174966304437</v>
      </c>
      <c r="E480">
        <v>0.53691175334155461</v>
      </c>
      <c r="F480">
        <v>0.42228280324250922</v>
      </c>
      <c r="G480">
        <v>0.41723730141749726</v>
      </c>
      <c r="H480">
        <v>0.40630002276107907</v>
      </c>
      <c r="I480">
        <v>0.38373379398758145</v>
      </c>
      <c r="J480">
        <v>0.36671172874930974</v>
      </c>
      <c r="K480">
        <v>0.31522396301164213</v>
      </c>
      <c r="L480">
        <v>0.34576180136893636</v>
      </c>
      <c r="M480">
        <v>0.29083509434908528</v>
      </c>
      <c r="N480">
        <v>0.29698070819787753</v>
      </c>
      <c r="O480">
        <v>0.29292453873454871</v>
      </c>
      <c r="P480">
        <v>0.29057614900787321</v>
      </c>
      <c r="Q480">
        <v>0.25403025851693622</v>
      </c>
      <c r="R480">
        <v>0.26333058911697649</v>
      </c>
      <c r="S480">
        <v>0.26583058824102673</v>
      </c>
      <c r="T480">
        <v>0.2914935320978031</v>
      </c>
      <c r="U480">
        <v>0.2758961957843139</v>
      </c>
      <c r="V480">
        <v>0.24761787593597465</v>
      </c>
      <c r="W480">
        <v>0.24865646504029362</v>
      </c>
      <c r="X480">
        <v>0.2769422884405815</v>
      </c>
      <c r="Y480">
        <v>0.25643139870516474</v>
      </c>
      <c r="Z480">
        <v>0.20963627303662333</v>
      </c>
      <c r="AA480">
        <v>0.23030195704348891</v>
      </c>
      <c r="AB480">
        <v>0.26363134997327459</v>
      </c>
      <c r="AC480">
        <v>0.26147128043124263</v>
      </c>
      <c r="AD480">
        <v>0.23012607545382197</v>
      </c>
      <c r="AE480">
        <v>0.25204056146021087</v>
      </c>
      <c r="AF480">
        <v>0.21713225620425883</v>
      </c>
      <c r="AG480">
        <v>0.20547412965416378</v>
      </c>
      <c r="AH480">
        <v>0.18853397168144906</v>
      </c>
      <c r="AI480">
        <v>0.21964864975532433</v>
      </c>
      <c r="AJ480">
        <v>0.24450021434605676</v>
      </c>
      <c r="AK480">
        <v>0.24383203190420644</v>
      </c>
      <c r="AL480">
        <v>0.20497255483283494</v>
      </c>
      <c r="AM480">
        <v>0.19884986727115869</v>
      </c>
      <c r="AN480">
        <v>0.20304686746912695</v>
      </c>
      <c r="AO480">
        <v>0.19527224198926194</v>
      </c>
      <c r="AP480">
        <v>0.21919094526678126</v>
      </c>
      <c r="AQ480">
        <v>0.20913948492909437</v>
      </c>
      <c r="AR480">
        <v>0.17296394794628792</v>
      </c>
      <c r="AS480">
        <v>0.15330830712609145</v>
      </c>
      <c r="AT480">
        <v>0.17067343066956173</v>
      </c>
      <c r="AU480">
        <v>0.15866930889563391</v>
      </c>
      <c r="AV480">
        <v>0.20815843505232778</v>
      </c>
      <c r="AW480">
        <v>0.1829282890519569</v>
      </c>
      <c r="AX480">
        <v>0.16509810145435777</v>
      </c>
      <c r="AY480">
        <v>0.16072228813006706</v>
      </c>
      <c r="AZ480">
        <v>0.1496266092439931</v>
      </c>
      <c r="BA480">
        <v>0.1010433496070398</v>
      </c>
      <c r="BB480">
        <v>0.15625381538802213</v>
      </c>
      <c r="BC480">
        <v>0.13567418902212999</v>
      </c>
      <c r="BD480">
        <v>0.10882422967366956</v>
      </c>
      <c r="BE480">
        <v>0.10911041258854957</v>
      </c>
      <c r="BF480">
        <v>0.1151476387269413</v>
      </c>
      <c r="BG480">
        <v>6.9700912527412104E-2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</row>
    <row r="481" spans="1:68">
      <c r="A481">
        <v>0.91344589713998536</v>
      </c>
      <c r="B481">
        <v>0.8305150255946554</v>
      </c>
      <c r="C481">
        <v>0.71112122964698443</v>
      </c>
      <c r="D481">
        <v>0.62616472865690276</v>
      </c>
      <c r="E481">
        <v>0.50352440806053123</v>
      </c>
      <c r="F481">
        <v>0.39096039880622746</v>
      </c>
      <c r="G481">
        <v>0.3472936815517349</v>
      </c>
      <c r="H481">
        <v>0.36770851538257543</v>
      </c>
      <c r="I481">
        <v>0.3542837594487187</v>
      </c>
      <c r="J481">
        <v>0.33554329452439635</v>
      </c>
      <c r="K481">
        <v>0.32929906330107156</v>
      </c>
      <c r="L481">
        <v>0.2835016841980772</v>
      </c>
      <c r="M481">
        <v>0.27533562179589605</v>
      </c>
      <c r="N481">
        <v>0.33150120019594176</v>
      </c>
      <c r="O481">
        <v>0.28165482755084403</v>
      </c>
      <c r="P481">
        <v>0.33197240195521488</v>
      </c>
      <c r="Q481">
        <v>0.26894785963639173</v>
      </c>
      <c r="R481">
        <v>0.29624920439039759</v>
      </c>
      <c r="S481">
        <v>0.26439484766678861</v>
      </c>
      <c r="T481">
        <v>0.25306864009521174</v>
      </c>
      <c r="U481">
        <v>0.27309831939828039</v>
      </c>
      <c r="V481">
        <v>0.27557943852960676</v>
      </c>
      <c r="W481">
        <v>0.25270908934159397</v>
      </c>
      <c r="X481">
        <v>0.2587940017406537</v>
      </c>
      <c r="Y481">
        <v>0.2419661680156438</v>
      </c>
      <c r="Z481">
        <v>0.22327927622821175</v>
      </c>
      <c r="AA481">
        <v>0.22327927622821175</v>
      </c>
      <c r="AB481">
        <v>0.24670706856350599</v>
      </c>
      <c r="AC481">
        <v>0.24362219401226623</v>
      </c>
      <c r="AD481">
        <v>0.23145019994659749</v>
      </c>
      <c r="AE481">
        <v>0.22910998075542685</v>
      </c>
      <c r="AF481">
        <v>0.24608140911124471</v>
      </c>
      <c r="AG481">
        <v>0.17026979199615591</v>
      </c>
      <c r="AH481">
        <v>0.23326766290924511</v>
      </c>
      <c r="AI481">
        <v>0.20190756037401753</v>
      </c>
      <c r="AJ481">
        <v>0.24100382738423687</v>
      </c>
      <c r="AK481">
        <v>0.2477478354838617</v>
      </c>
      <c r="AL481">
        <v>0.22052111200504476</v>
      </c>
      <c r="AM481">
        <v>0.17642317332558</v>
      </c>
      <c r="AN481">
        <v>0.15220869037495047</v>
      </c>
      <c r="AO481">
        <v>0.2024415320238841</v>
      </c>
      <c r="AP481">
        <v>0.19829689769953604</v>
      </c>
      <c r="AQ481">
        <v>0.14850128916196917</v>
      </c>
      <c r="AR481">
        <v>0.17112320090522937</v>
      </c>
      <c r="AS481">
        <v>0.16891642051753411</v>
      </c>
      <c r="AT481">
        <v>0.17134016476457806</v>
      </c>
      <c r="AU481">
        <v>0.12819265167672633</v>
      </c>
      <c r="AV481">
        <v>9.3064862169852949E-2</v>
      </c>
      <c r="AW481">
        <v>0.12295922593491145</v>
      </c>
      <c r="AX481">
        <v>0.11415902724668504</v>
      </c>
      <c r="AY481">
        <v>0.11534156610613602</v>
      </c>
      <c r="AZ481">
        <v>9.9510522493903172E-2</v>
      </c>
      <c r="BA481">
        <v>0.10726480086451858</v>
      </c>
      <c r="BB481">
        <v>0.11732873126980416</v>
      </c>
      <c r="BC481">
        <v>0.10151670175255922</v>
      </c>
      <c r="BD481">
        <v>0.10095226117060917</v>
      </c>
      <c r="BE481">
        <v>6.3390006009505687E-2</v>
      </c>
      <c r="BF481">
        <v>6.1877592239356259E-2</v>
      </c>
      <c r="BG481">
        <v>3.8198948566283676E-2</v>
      </c>
      <c r="BH481">
        <v>4.5443214877225163E-2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</row>
    <row r="482" spans="1:68">
      <c r="A482">
        <v>0.87646174895821016</v>
      </c>
      <c r="B482">
        <v>0.78796875115986853</v>
      </c>
      <c r="C482">
        <v>0.66769890676340893</v>
      </c>
      <c r="D482">
        <v>0.50757936301320683</v>
      </c>
      <c r="E482">
        <v>0.50757936301320683</v>
      </c>
      <c r="F482">
        <v>0.41446673898833919</v>
      </c>
      <c r="G482">
        <v>0.36824051371045979</v>
      </c>
      <c r="H482">
        <v>0.34282790697376037</v>
      </c>
      <c r="I482">
        <v>0.32541553251004246</v>
      </c>
      <c r="J482">
        <v>0.32898663800717715</v>
      </c>
      <c r="K482">
        <v>0.32266859485755062</v>
      </c>
      <c r="L482">
        <v>0.31686722538568557</v>
      </c>
      <c r="M482">
        <v>0.33644469110049896</v>
      </c>
      <c r="N482">
        <v>0.28469674965994457</v>
      </c>
      <c r="O482">
        <v>0.26230141513669014</v>
      </c>
      <c r="P482">
        <v>0.26505712652225266</v>
      </c>
      <c r="Q482">
        <v>0.28456545331654487</v>
      </c>
      <c r="R482">
        <v>0.27969144400105406</v>
      </c>
      <c r="S482">
        <v>0.25880666923484003</v>
      </c>
      <c r="T482">
        <v>0.25880666923484003</v>
      </c>
      <c r="U482">
        <v>0.24800763796936778</v>
      </c>
      <c r="V482">
        <v>0.20948020085718849</v>
      </c>
      <c r="W482">
        <v>0.24073979984715962</v>
      </c>
      <c r="X482">
        <v>0.26536917200443633</v>
      </c>
      <c r="Y482">
        <v>0.27667492309400055</v>
      </c>
      <c r="Z482">
        <v>0.21649040034061653</v>
      </c>
      <c r="AA482">
        <v>0.20528789804997286</v>
      </c>
      <c r="AB482">
        <v>0.28242330636567864</v>
      </c>
      <c r="AC482">
        <v>0.23757218774432029</v>
      </c>
      <c r="AD482">
        <v>0.25571755267021151</v>
      </c>
      <c r="AE482">
        <v>0.20828652382890761</v>
      </c>
      <c r="AF482">
        <v>0.19992468638548241</v>
      </c>
      <c r="AG482">
        <v>0.22103269469924194</v>
      </c>
      <c r="AH482">
        <v>0.22103269469924194</v>
      </c>
      <c r="AI482">
        <v>0.20124278692601497</v>
      </c>
      <c r="AJ482">
        <v>0.15683091549195716</v>
      </c>
      <c r="AK482">
        <v>0.26350605826127449</v>
      </c>
      <c r="AL482">
        <v>0.19096944077058373</v>
      </c>
      <c r="AM482">
        <v>0.22488471839797894</v>
      </c>
      <c r="AN482">
        <v>0.23970855599641661</v>
      </c>
      <c r="AO482">
        <v>0.17773812165303279</v>
      </c>
      <c r="AP482">
        <v>0.17516566656124213</v>
      </c>
      <c r="AQ482">
        <v>0.19201959907769234</v>
      </c>
      <c r="AR482">
        <v>0.20694684082324133</v>
      </c>
      <c r="AS482">
        <v>0.18414850733237273</v>
      </c>
      <c r="AT482">
        <v>0.19577049344317407</v>
      </c>
      <c r="AU482">
        <v>0.16985023131215013</v>
      </c>
      <c r="AV482">
        <v>0.18591999650986804</v>
      </c>
      <c r="AW482">
        <v>0.12269935781174378</v>
      </c>
      <c r="AX482">
        <v>0.13222935496550348</v>
      </c>
      <c r="AY482">
        <v>0.1068336263734678</v>
      </c>
      <c r="AZ482">
        <v>0.14691437033689708</v>
      </c>
      <c r="BA482">
        <v>0.11231704250622551</v>
      </c>
      <c r="BB482">
        <v>9.1578038817633156E-2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</row>
    <row r="483" spans="1:68">
      <c r="A483">
        <v>0.8678687668695142</v>
      </c>
      <c r="B483">
        <v>0.78137537703777338</v>
      </c>
      <c r="C483">
        <v>0.6497231697561201</v>
      </c>
      <c r="D483">
        <v>0.63872470452630947</v>
      </c>
      <c r="E483">
        <v>0.51906296984653499</v>
      </c>
      <c r="F483">
        <v>0.45833590870111529</v>
      </c>
      <c r="G483">
        <v>0.38767763950562273</v>
      </c>
      <c r="H483">
        <v>0.42026988425476747</v>
      </c>
      <c r="I483">
        <v>0.32950363393806142</v>
      </c>
      <c r="J483">
        <v>0.29781520662290289</v>
      </c>
      <c r="K483">
        <v>0.29415237864230659</v>
      </c>
      <c r="L483">
        <v>0.29044661841629704</v>
      </c>
      <c r="M483">
        <v>0.28523345810806772</v>
      </c>
      <c r="N483">
        <v>0.27949823996873474</v>
      </c>
      <c r="O483">
        <v>0.29370841824803423</v>
      </c>
      <c r="P483">
        <v>0.29201017663972756</v>
      </c>
      <c r="Q483">
        <v>0.26251498096679804</v>
      </c>
      <c r="R483">
        <v>0.25027430450913918</v>
      </c>
      <c r="S483">
        <v>0.25921183408378973</v>
      </c>
      <c r="T483">
        <v>0.29894848122976941</v>
      </c>
      <c r="U483">
        <v>0.27760998257395331</v>
      </c>
      <c r="V483">
        <v>0.22824102943880048</v>
      </c>
      <c r="W483">
        <v>0.24699352819158116</v>
      </c>
      <c r="X483">
        <v>0.26825430936580485</v>
      </c>
      <c r="Y483">
        <v>0.21962092381667261</v>
      </c>
      <c r="Z483">
        <v>0.22682526483865215</v>
      </c>
      <c r="AA483">
        <v>0.21978725290388326</v>
      </c>
      <c r="AB483">
        <v>0.20213854760501179</v>
      </c>
      <c r="AC483">
        <v>0.22999073343729956</v>
      </c>
      <c r="AD483">
        <v>0.23648004684851262</v>
      </c>
      <c r="AE483">
        <v>0.22275657117834219</v>
      </c>
      <c r="AF483">
        <v>0.22640236364439098</v>
      </c>
      <c r="AG483">
        <v>0.19857347049456095</v>
      </c>
      <c r="AH483">
        <v>0.28829784926562768</v>
      </c>
      <c r="AI483">
        <v>0.2448142977762516</v>
      </c>
      <c r="AJ483">
        <v>0.25028722295547329</v>
      </c>
      <c r="AK483">
        <v>0.22970637784059245</v>
      </c>
      <c r="AL483">
        <v>0.24973138247474722</v>
      </c>
      <c r="AM483">
        <v>0.19807842627442293</v>
      </c>
      <c r="AN483">
        <v>0.20464263282936179</v>
      </c>
      <c r="AO483">
        <v>0.21789844946813264</v>
      </c>
      <c r="AP483">
        <v>0.20808725829372071</v>
      </c>
      <c r="AQ483">
        <v>0.14319436302132785</v>
      </c>
      <c r="AR483">
        <v>0.16191143450302789</v>
      </c>
      <c r="AS483">
        <v>0.15450179382080817</v>
      </c>
      <c r="AT483">
        <v>0.16627534266733063</v>
      </c>
      <c r="AU483">
        <v>0.1769435125883019</v>
      </c>
      <c r="AV483">
        <v>0.1460776792678713</v>
      </c>
      <c r="AW483">
        <v>0.14845229599528759</v>
      </c>
      <c r="AX483">
        <v>0.13925875943268831</v>
      </c>
      <c r="AY483">
        <v>0.11900982810810702</v>
      </c>
      <c r="AZ483">
        <v>8.6879814741175773E-2</v>
      </c>
      <c r="BA483">
        <v>0.12118904857057337</v>
      </c>
      <c r="BB483">
        <v>0.12191881915624114</v>
      </c>
      <c r="BC483">
        <v>0.11380540562099475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</row>
    <row r="484" spans="1:68">
      <c r="A484">
        <v>0.8617113814267694</v>
      </c>
      <c r="B484">
        <v>0.76553612993729647</v>
      </c>
      <c r="C484">
        <v>0.63005614813415201</v>
      </c>
      <c r="D484">
        <v>0.4880746848741947</v>
      </c>
      <c r="E484">
        <v>0.47734085717172525</v>
      </c>
      <c r="F484">
        <v>0.41109893868195946</v>
      </c>
      <c r="G484">
        <v>0.36286107071028384</v>
      </c>
      <c r="H484">
        <v>0.32772387601705028</v>
      </c>
      <c r="I484">
        <v>0.34004219062834323</v>
      </c>
      <c r="J484">
        <v>0.33540526877366361</v>
      </c>
      <c r="K484">
        <v>0.30516333226296455</v>
      </c>
      <c r="L484">
        <v>0.25870531893425286</v>
      </c>
      <c r="M484">
        <v>0.25379966420636474</v>
      </c>
      <c r="N484">
        <v>0.27944992552791209</v>
      </c>
      <c r="O484">
        <v>0.29666735742438255</v>
      </c>
      <c r="P484">
        <v>0.28538838381202652</v>
      </c>
      <c r="Q484">
        <v>0.24712367467745761</v>
      </c>
      <c r="R484">
        <v>0.25682605951156401</v>
      </c>
      <c r="S484">
        <v>0.25971775917574286</v>
      </c>
      <c r="T484">
        <v>0.30214728045771938</v>
      </c>
      <c r="U484">
        <v>0.27596926081494916</v>
      </c>
      <c r="V484">
        <v>0.26069000883503113</v>
      </c>
      <c r="W484">
        <v>0.23174689832479026</v>
      </c>
      <c r="X484">
        <v>0.28603133042408946</v>
      </c>
      <c r="Y484">
        <v>0.27849461231619366</v>
      </c>
      <c r="Z484">
        <v>0.2582996810473302</v>
      </c>
      <c r="AA484">
        <v>0.22056261414022396</v>
      </c>
      <c r="AB484">
        <v>0.24857865695327008</v>
      </c>
      <c r="AC484">
        <v>0.26964030410165957</v>
      </c>
      <c r="AD484">
        <v>0.22931338996813219</v>
      </c>
      <c r="AE484">
        <v>0.19508158291257327</v>
      </c>
      <c r="AF484">
        <v>0.21525985265051864</v>
      </c>
      <c r="AG484">
        <v>0.27132968021919074</v>
      </c>
      <c r="AH484">
        <v>0.23130177471171603</v>
      </c>
      <c r="AI484">
        <v>0.20164755280477173</v>
      </c>
      <c r="AJ484">
        <v>0.21476945947883555</v>
      </c>
      <c r="AK484">
        <v>0.23235315076979537</v>
      </c>
      <c r="AL484">
        <v>0.26965265915337239</v>
      </c>
      <c r="AM484">
        <v>0.22168167525006172</v>
      </c>
      <c r="AN484">
        <v>0.18707208438634951</v>
      </c>
      <c r="AO484">
        <v>0.23301233126216872</v>
      </c>
      <c r="AP484">
        <v>0.21605730962862613</v>
      </c>
      <c r="AQ484">
        <v>0.19281661434622543</v>
      </c>
      <c r="AR484">
        <v>0.20960790044821129</v>
      </c>
      <c r="AS484">
        <v>0.21572171672645207</v>
      </c>
      <c r="AT484">
        <v>0.17168088913041271</v>
      </c>
      <c r="AU484">
        <v>0.14024184804247805</v>
      </c>
      <c r="AV484">
        <v>7.9171029277089328E-2</v>
      </c>
      <c r="AW484">
        <v>7.5709066800527788E-2</v>
      </c>
      <c r="AX484">
        <v>0.11062760529085637</v>
      </c>
      <c r="AY484">
        <v>8.7067970343181561E-2</v>
      </c>
      <c r="AZ484">
        <v>7.9707085072656128E-2</v>
      </c>
      <c r="BA484">
        <v>7.9879248297535815E-2</v>
      </c>
      <c r="BB484">
        <v>7.8557582787849162E-2</v>
      </c>
      <c r="BC484">
        <v>0.10889579308400993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</row>
    <row r="485" spans="1:68">
      <c r="A485">
        <v>0.87523491172744139</v>
      </c>
      <c r="B485">
        <v>0.77267522802792088</v>
      </c>
      <c r="C485">
        <v>0.61494118012112275</v>
      </c>
      <c r="D485">
        <v>0.48497035441564007</v>
      </c>
      <c r="E485">
        <v>0.39677989240999018</v>
      </c>
      <c r="F485">
        <v>0.39195905271316195</v>
      </c>
      <c r="G485">
        <v>0.36195298815462312</v>
      </c>
      <c r="H485">
        <v>0.36183309917880246</v>
      </c>
      <c r="I485">
        <v>0.38831737789688053</v>
      </c>
      <c r="J485">
        <v>0.38433192828125973</v>
      </c>
      <c r="K485">
        <v>0.30794370405445687</v>
      </c>
      <c r="L485">
        <v>0.26915818272224779</v>
      </c>
      <c r="M485">
        <v>0.28874737236716563</v>
      </c>
      <c r="N485">
        <v>0.30878000165152131</v>
      </c>
      <c r="O485">
        <v>0.27418784605218105</v>
      </c>
      <c r="P485">
        <v>0.27067690511132358</v>
      </c>
      <c r="Q485">
        <v>0.2515513702365631</v>
      </c>
      <c r="R485">
        <v>0.25971775917574286</v>
      </c>
      <c r="S485">
        <v>0.20545980698102778</v>
      </c>
      <c r="T485">
        <v>0.24596399755244799</v>
      </c>
      <c r="U485">
        <v>0.2557558241817694</v>
      </c>
      <c r="V485">
        <v>0.24585960506793836</v>
      </c>
      <c r="W485">
        <v>0.22104651289832264</v>
      </c>
      <c r="X485">
        <v>0.27896648527030909</v>
      </c>
      <c r="Y485">
        <v>0.2517059112130921</v>
      </c>
      <c r="Z485">
        <v>0.31120068845063353</v>
      </c>
      <c r="AA485">
        <v>0.27909948499668374</v>
      </c>
      <c r="AB485">
        <v>0.2774643913804668</v>
      </c>
      <c r="AC485">
        <v>0.25668605962852342</v>
      </c>
      <c r="AD485">
        <v>0.26474485667064979</v>
      </c>
      <c r="AE485">
        <v>0.19027286605367522</v>
      </c>
      <c r="AF485">
        <v>0.16405948287065386</v>
      </c>
      <c r="AG485">
        <v>0.26968972219975035</v>
      </c>
      <c r="AH485">
        <v>0.28058389631990821</v>
      </c>
      <c r="AI485">
        <v>0.25138388876456264</v>
      </c>
      <c r="AJ485">
        <v>0.24459184547945467</v>
      </c>
      <c r="AK485">
        <v>0.18509520140564681</v>
      </c>
      <c r="AL485">
        <v>0.21924645029686796</v>
      </c>
      <c r="AM485">
        <v>0.23838285624632113</v>
      </c>
      <c r="AN485">
        <v>0.19622428387502586</v>
      </c>
      <c r="AO485">
        <v>0.1677150806624306</v>
      </c>
      <c r="AP485">
        <v>0.14395411980074513</v>
      </c>
      <c r="AQ485">
        <v>0.16974139012318323</v>
      </c>
      <c r="AR485">
        <v>0.11165983230737478</v>
      </c>
      <c r="AS485">
        <v>0.18255098505395576</v>
      </c>
      <c r="AT485">
        <v>0.12795301888681171</v>
      </c>
      <c r="AU485">
        <v>0.13944221599166992</v>
      </c>
      <c r="AV485">
        <v>0.1344446158982098</v>
      </c>
      <c r="AW485">
        <v>9.3343075754409949E-2</v>
      </c>
      <c r="AX485">
        <v>0.11792486422960052</v>
      </c>
      <c r="AY485">
        <v>9.7788776946146835E-2</v>
      </c>
      <c r="AZ485">
        <v>0.10884212163181116</v>
      </c>
      <c r="BA485">
        <v>0.11555302453232859</v>
      </c>
      <c r="BB485">
        <v>0.11650331539271576</v>
      </c>
      <c r="BC485">
        <v>7.8711025663748657E-2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</row>
    <row r="486" spans="1:68">
      <c r="A486">
        <v>0.84462489741536395</v>
      </c>
      <c r="B486">
        <v>0.7602265136600771</v>
      </c>
      <c r="C486">
        <v>0.63038469736215252</v>
      </c>
      <c r="D486">
        <v>0.51836670227809023</v>
      </c>
      <c r="E486">
        <v>0.48486498819263435</v>
      </c>
      <c r="F486">
        <v>0.38630089149506874</v>
      </c>
      <c r="G486">
        <v>0.34999234439066718</v>
      </c>
      <c r="H486">
        <v>0.3427548271112511</v>
      </c>
      <c r="I486">
        <v>0.32932060159068199</v>
      </c>
      <c r="J486">
        <v>0.30361222458261794</v>
      </c>
      <c r="K486">
        <v>0.31723278227441987</v>
      </c>
      <c r="L486">
        <v>0.28368115379446418</v>
      </c>
      <c r="M486">
        <v>0.28992810937223257</v>
      </c>
      <c r="N486">
        <v>0.32229664248415529</v>
      </c>
      <c r="O486">
        <v>0.27539658881310447</v>
      </c>
      <c r="P486">
        <v>0.272853105361613</v>
      </c>
      <c r="Q486">
        <v>0.27243592348335965</v>
      </c>
      <c r="R486">
        <v>0.28161877172028771</v>
      </c>
      <c r="S486">
        <v>0.28170289733563741</v>
      </c>
      <c r="T486">
        <v>0.29047017230667094</v>
      </c>
      <c r="U486">
        <v>0.2684897452285912</v>
      </c>
      <c r="V486">
        <v>0.27329439098929836</v>
      </c>
      <c r="W486">
        <v>0.25177028705976678</v>
      </c>
      <c r="X486">
        <v>0.25678788220082283</v>
      </c>
      <c r="Y486">
        <v>0.23554555352007758</v>
      </c>
      <c r="Z486">
        <v>0.29457255447210173</v>
      </c>
      <c r="AA486">
        <v>0.3219353249873726</v>
      </c>
      <c r="AB486">
        <v>0.23162554621397621</v>
      </c>
      <c r="AC486">
        <v>0.21862160933012897</v>
      </c>
      <c r="AD486">
        <v>0.20389579703553506</v>
      </c>
      <c r="AE486">
        <v>0.21361836528844191</v>
      </c>
      <c r="AF486">
        <v>0.22599271195523274</v>
      </c>
      <c r="AG486">
        <v>0.22140563183987405</v>
      </c>
      <c r="AH486">
        <v>0.27207977492913848</v>
      </c>
      <c r="AI486">
        <v>0.20648983401498996</v>
      </c>
      <c r="AJ486">
        <v>0.22879790147588211</v>
      </c>
      <c r="AK486">
        <v>0.21820454868740846</v>
      </c>
      <c r="AL486">
        <v>0.22217811166746607</v>
      </c>
      <c r="AM486">
        <v>0.24537646315254683</v>
      </c>
      <c r="AN486">
        <v>0.2269207016905205</v>
      </c>
      <c r="AO486">
        <v>0.17688232855261821</v>
      </c>
      <c r="AP486">
        <v>0.18393785032912086</v>
      </c>
      <c r="AQ486">
        <v>0.18185588807990516</v>
      </c>
      <c r="AR486">
        <v>0.17889686437561111</v>
      </c>
      <c r="AS486">
        <v>0.18702725501652168</v>
      </c>
      <c r="AT486">
        <v>0.19727642279507046</v>
      </c>
      <c r="AU486">
        <v>0.16935244876729216</v>
      </c>
      <c r="AV486">
        <v>0.16964807596002598</v>
      </c>
      <c r="AW486">
        <v>0.20687546520221553</v>
      </c>
      <c r="AX486">
        <v>0.15572413244464778</v>
      </c>
      <c r="AY486">
        <v>0.10622206212913143</v>
      </c>
      <c r="AZ486">
        <v>0.10002206621819131</v>
      </c>
      <c r="BA486">
        <v>8.3175412054155851E-2</v>
      </c>
      <c r="BB486">
        <v>6.3588616294325301E-2</v>
      </c>
      <c r="BC486">
        <v>0.10354987967172061</v>
      </c>
      <c r="BD486">
        <v>0.13365112677989566</v>
      </c>
      <c r="BE486">
        <v>9.9400827546723372E-2</v>
      </c>
      <c r="BF486">
        <v>0.11746907148330049</v>
      </c>
      <c r="BG486">
        <v>8.1825676528721789E-2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</row>
    <row r="487" spans="1:68">
      <c r="A487">
        <v>0.83391472973654968</v>
      </c>
      <c r="B487">
        <v>0.73072723899568381</v>
      </c>
      <c r="C487">
        <v>0.59234921731115886</v>
      </c>
      <c r="D487">
        <v>0.5036397610743979</v>
      </c>
      <c r="E487">
        <v>0.43540151363209229</v>
      </c>
      <c r="F487">
        <v>0.37590148921326161</v>
      </c>
      <c r="G487">
        <v>0.32812360810846608</v>
      </c>
      <c r="H487">
        <v>0.34261907473236936</v>
      </c>
      <c r="I487">
        <v>0.31817295364471582</v>
      </c>
      <c r="J487">
        <v>0.3425146209429159</v>
      </c>
      <c r="K487">
        <v>0.28480414442455282</v>
      </c>
      <c r="L487">
        <v>0.24679823530584474</v>
      </c>
      <c r="M487">
        <v>0.26599259114862289</v>
      </c>
      <c r="N487">
        <v>0.27151424989095696</v>
      </c>
      <c r="O487">
        <v>0.27527464621882969</v>
      </c>
      <c r="P487">
        <v>0.25639318668387545</v>
      </c>
      <c r="Q487">
        <v>0.26947965643621141</v>
      </c>
      <c r="R487">
        <v>0.25374840439473195</v>
      </c>
      <c r="S487">
        <v>0.28227932012929269</v>
      </c>
      <c r="T487">
        <v>0.27244819926028224</v>
      </c>
      <c r="U487">
        <v>0.25147407912123998</v>
      </c>
      <c r="V487">
        <v>0.25188613954217726</v>
      </c>
      <c r="W487">
        <v>0.27760998257395331</v>
      </c>
      <c r="X487">
        <v>0.25504086593152181</v>
      </c>
      <c r="Y487">
        <v>0.28421911802381539</v>
      </c>
      <c r="Z487">
        <v>0.25816015547451077</v>
      </c>
      <c r="AA487">
        <v>0.22889290586825006</v>
      </c>
      <c r="AB487">
        <v>0.22735671756323325</v>
      </c>
      <c r="AC487">
        <v>0.20577479672873805</v>
      </c>
      <c r="AD487">
        <v>0.22637506555006195</v>
      </c>
      <c r="AE487">
        <v>0.17836361687862076</v>
      </c>
      <c r="AF487">
        <v>0.24592485331129457</v>
      </c>
      <c r="AG487">
        <v>0.2842310652189608</v>
      </c>
      <c r="AH487">
        <v>0.2500675570899934</v>
      </c>
      <c r="AI487">
        <v>0.2434909938254057</v>
      </c>
      <c r="AJ487">
        <v>0.260223095583271</v>
      </c>
      <c r="AK487">
        <v>0.260223095583271</v>
      </c>
      <c r="AL487">
        <v>0.22152987308770986</v>
      </c>
      <c r="AM487">
        <v>0.18395290064702916</v>
      </c>
      <c r="AN487">
        <v>0.18446430137286701</v>
      </c>
      <c r="AO487">
        <v>0.19590228790658509</v>
      </c>
      <c r="AP487">
        <v>0.19389174098018741</v>
      </c>
      <c r="AQ487">
        <v>0.17257788321569587</v>
      </c>
      <c r="AR487">
        <v>0.10730071275664797</v>
      </c>
      <c r="AS487">
        <v>0.2233754954195151</v>
      </c>
      <c r="AT487">
        <v>0.15013124009029993</v>
      </c>
      <c r="AU487">
        <v>0.11011057030213561</v>
      </c>
      <c r="AV487">
        <v>0.12228324510994748</v>
      </c>
      <c r="AW487">
        <v>9.0571547765044128E-2</v>
      </c>
      <c r="AX487">
        <v>8.6484422438600259E-2</v>
      </c>
      <c r="AY487">
        <v>0.10235290915598601</v>
      </c>
      <c r="AZ487">
        <v>0.12713041547883644</v>
      </c>
      <c r="BA487">
        <v>8.0872635032567669E-2</v>
      </c>
      <c r="BB487">
        <v>8.4047654615734199E-2</v>
      </c>
      <c r="BC487">
        <v>8.7932437713128517E-2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</row>
    <row r="488" spans="1:68">
      <c r="A488">
        <v>0.81185228047659175</v>
      </c>
      <c r="B488">
        <v>0.69232353432548288</v>
      </c>
      <c r="C488">
        <v>0.52653973288437161</v>
      </c>
      <c r="D488">
        <v>0.50763650733735732</v>
      </c>
      <c r="E488">
        <v>0.40477301582142144</v>
      </c>
      <c r="F488">
        <v>0.33723849030872133</v>
      </c>
      <c r="G488">
        <v>0.33891656148383109</v>
      </c>
      <c r="H488">
        <v>0.36732388867268234</v>
      </c>
      <c r="I488">
        <v>0.38491029027051238</v>
      </c>
      <c r="J488">
        <v>0.3353946495910326</v>
      </c>
      <c r="K488">
        <v>0.31624618143518157</v>
      </c>
      <c r="L488">
        <v>0.30422876886665701</v>
      </c>
      <c r="M488">
        <v>0.25246493883469295</v>
      </c>
      <c r="N488">
        <v>0.31533519033117657</v>
      </c>
      <c r="O488">
        <v>0.26171042129511302</v>
      </c>
      <c r="P488">
        <v>0.27077550009799012</v>
      </c>
      <c r="Q488">
        <v>0.24961495368335757</v>
      </c>
      <c r="R488">
        <v>0.24961495368335757</v>
      </c>
      <c r="S488">
        <v>0.27901485351989586</v>
      </c>
      <c r="T488">
        <v>0.22373269446520574</v>
      </c>
      <c r="U488">
        <v>0.24197933596953478</v>
      </c>
      <c r="V488">
        <v>0.22772426577039986</v>
      </c>
      <c r="W488">
        <v>0.23598635091394829</v>
      </c>
      <c r="X488">
        <v>0.2609547905175359</v>
      </c>
      <c r="Y488">
        <v>0.2252543637580357</v>
      </c>
      <c r="Z488">
        <v>0.24417280238643066</v>
      </c>
      <c r="AA488">
        <v>0.23912574660452679</v>
      </c>
      <c r="AB488">
        <v>0.22632046421330221</v>
      </c>
      <c r="AC488">
        <v>0.22821384667529637</v>
      </c>
      <c r="AD488">
        <v>0.22478883303589792</v>
      </c>
      <c r="AE488">
        <v>0.22478883303589792</v>
      </c>
      <c r="AF488">
        <v>0.19851525927806288</v>
      </c>
      <c r="AG488">
        <v>0.2357593293425469</v>
      </c>
      <c r="AH488">
        <v>0.22627950870529401</v>
      </c>
      <c r="AI488">
        <v>0.29798885881603904</v>
      </c>
      <c r="AJ488">
        <v>0.2195238690897886</v>
      </c>
      <c r="AK488">
        <v>0.2674975725063426</v>
      </c>
      <c r="AL488">
        <v>0.20323406233494282</v>
      </c>
      <c r="AM488">
        <v>0.20060596308816739</v>
      </c>
      <c r="AN488">
        <v>0.20298925281222041</v>
      </c>
      <c r="AO488">
        <v>0.19721803745555277</v>
      </c>
      <c r="AP488">
        <v>0.21453106856356535</v>
      </c>
      <c r="AQ488">
        <v>0.19868986952554027</v>
      </c>
      <c r="AR488">
        <v>0.16059525346005282</v>
      </c>
      <c r="AS488">
        <v>0.16007084231283472</v>
      </c>
      <c r="AT488">
        <v>0.16757444716002473</v>
      </c>
      <c r="AU488">
        <v>0.15842995931625925</v>
      </c>
      <c r="AV488">
        <v>0.17698939495905339</v>
      </c>
      <c r="AW488">
        <v>0.14369000729743428</v>
      </c>
      <c r="AX488">
        <v>0.15089520889728122</v>
      </c>
      <c r="AY488">
        <v>9.9638464923580861E-2</v>
      </c>
      <c r="AZ488">
        <v>0.11160650137987335</v>
      </c>
      <c r="BA488">
        <v>0.12978115034329166</v>
      </c>
      <c r="BB488">
        <v>8.703034574360248E-2</v>
      </c>
      <c r="BC488">
        <v>7.1576439303610226E-2</v>
      </c>
      <c r="BD488">
        <v>0.11739890704533706</v>
      </c>
      <c r="BE488">
        <v>0.10164405461459386</v>
      </c>
      <c r="BF488">
        <v>9.4195154428904679E-2</v>
      </c>
      <c r="BG488">
        <v>0.10850204831748096</v>
      </c>
      <c r="BH488">
        <v>0.15921134674090126</v>
      </c>
      <c r="BI488">
        <v>0.11662634914106781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</row>
    <row r="489" spans="1:68">
      <c r="A489">
        <v>0.82934520504775422</v>
      </c>
      <c r="B489">
        <v>0.68779028826663768</v>
      </c>
      <c r="C489">
        <v>0.52002198963291146</v>
      </c>
      <c r="D489">
        <v>0.45625059821813213</v>
      </c>
      <c r="E489">
        <v>0.40237683548735698</v>
      </c>
      <c r="F489">
        <v>0.3431513986275207</v>
      </c>
      <c r="G489">
        <v>0.31702234770731857</v>
      </c>
      <c r="H489">
        <v>0.31497916259004355</v>
      </c>
      <c r="I489">
        <v>0.34415165346440618</v>
      </c>
      <c r="J489">
        <v>0.30204409039601671</v>
      </c>
      <c r="K489">
        <v>0.33285987041989834</v>
      </c>
      <c r="L489">
        <v>0.31103224045757499</v>
      </c>
      <c r="M489">
        <v>0.30549336778549774</v>
      </c>
      <c r="N489">
        <v>0.30282314210996697</v>
      </c>
      <c r="O489">
        <v>0.33144762217816187</v>
      </c>
      <c r="P489">
        <v>0.35473089209574377</v>
      </c>
      <c r="Q489">
        <v>0.28973940703895662</v>
      </c>
      <c r="R489">
        <v>0.26503215319519219</v>
      </c>
      <c r="S489">
        <v>0.30124066297424285</v>
      </c>
      <c r="T489">
        <v>0.24350411562783397</v>
      </c>
      <c r="U489">
        <v>0.25884466950063839</v>
      </c>
      <c r="V489">
        <v>0.22169547281590066</v>
      </c>
      <c r="W489">
        <v>0.22997719691559493</v>
      </c>
      <c r="X489">
        <v>0.26521941815390254</v>
      </c>
      <c r="Y489">
        <v>0.20618966173265021</v>
      </c>
      <c r="Z489">
        <v>0.235612369769124</v>
      </c>
      <c r="AA489">
        <v>0.25273478141234884</v>
      </c>
      <c r="AB489">
        <v>0.22961155125270857</v>
      </c>
      <c r="AC489">
        <v>0.25497697310021988</v>
      </c>
      <c r="AD489">
        <v>0.25534742074412697</v>
      </c>
      <c r="AE489">
        <v>0.27814339976387459</v>
      </c>
      <c r="AF489">
        <v>0.22929983231751155</v>
      </c>
      <c r="AG489">
        <v>0.20360821017933708</v>
      </c>
      <c r="AH489">
        <v>0.2493690570181662</v>
      </c>
      <c r="AI489">
        <v>0.24755288157556837</v>
      </c>
      <c r="AJ489">
        <v>0.24146548968808698</v>
      </c>
      <c r="AK489">
        <v>0.22064560651437118</v>
      </c>
      <c r="AL489">
        <v>0.15254857514139486</v>
      </c>
      <c r="AM489">
        <v>0.21347777899687595</v>
      </c>
      <c r="AN489">
        <v>0.17087510941333103</v>
      </c>
      <c r="AO489">
        <v>0.20607525579203204</v>
      </c>
      <c r="AP489">
        <v>0.15422790449046117</v>
      </c>
      <c r="AQ489">
        <v>0.13818983595534923</v>
      </c>
      <c r="AR489">
        <v>0.16434298890727811</v>
      </c>
      <c r="AS489">
        <v>0.23463583048742839</v>
      </c>
      <c r="AT489">
        <v>0.19512558859070836</v>
      </c>
      <c r="AU489">
        <v>0.12721617606821795</v>
      </c>
      <c r="AV489">
        <v>0.12413534839046862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</row>
    <row r="490" spans="1:68">
      <c r="A490">
        <v>0.85331500422648965</v>
      </c>
      <c r="B490">
        <v>0.72247449030780486</v>
      </c>
      <c r="C490">
        <v>0.51083173853345609</v>
      </c>
      <c r="D490">
        <v>0.38575275061488701</v>
      </c>
      <c r="E490">
        <v>0.35494413413467057</v>
      </c>
      <c r="F490">
        <v>0.36159322189375781</v>
      </c>
      <c r="G490">
        <v>0.35639343349751651</v>
      </c>
      <c r="H490">
        <v>0.33405455078027962</v>
      </c>
      <c r="I490">
        <v>0.3491083712533935</v>
      </c>
      <c r="J490">
        <v>0.32741031508835045</v>
      </c>
      <c r="K490">
        <v>0.30934415730350689</v>
      </c>
      <c r="L490">
        <v>0.30667488520244218</v>
      </c>
      <c r="M490">
        <v>0.29512050625948882</v>
      </c>
      <c r="N490">
        <v>0.27576221129383355</v>
      </c>
      <c r="O490">
        <v>0.29352135169515087</v>
      </c>
      <c r="P490">
        <v>0.29612135506140291</v>
      </c>
      <c r="Q490">
        <v>0.28777676688151116</v>
      </c>
      <c r="R490">
        <v>0.26297943799927054</v>
      </c>
      <c r="S490">
        <v>0.25956604352240753</v>
      </c>
      <c r="T490">
        <v>0.26822951921718269</v>
      </c>
      <c r="U490">
        <v>0.28284299376149369</v>
      </c>
      <c r="V490">
        <v>0.300516305302517</v>
      </c>
      <c r="W490">
        <v>0.30372646550550264</v>
      </c>
      <c r="X490">
        <v>0.29711990266986305</v>
      </c>
      <c r="Y490">
        <v>0.29096450914474958</v>
      </c>
      <c r="Z490">
        <v>0.23505079352536348</v>
      </c>
      <c r="AA490">
        <v>0.23913900096187521</v>
      </c>
      <c r="AB490">
        <v>0.25884466950063839</v>
      </c>
      <c r="AC490">
        <v>0.28383663414287941</v>
      </c>
      <c r="AD490">
        <v>0.26424475741350423</v>
      </c>
      <c r="AE490">
        <v>0.22877075354609941</v>
      </c>
      <c r="AF490">
        <v>0.23392545784754865</v>
      </c>
      <c r="AG490">
        <v>0.20593220597182224</v>
      </c>
      <c r="AH490">
        <v>0.26626661232159632</v>
      </c>
      <c r="AI490">
        <v>0.24005257609797018</v>
      </c>
      <c r="AJ490">
        <v>0.24508893457012951</v>
      </c>
      <c r="AK490">
        <v>0.21688120817527215</v>
      </c>
      <c r="AL490">
        <v>0.21688120817527215</v>
      </c>
      <c r="AM490">
        <v>0.23485005446804749</v>
      </c>
      <c r="AN490">
        <v>0.27462777822048912</v>
      </c>
      <c r="AO490">
        <v>0.22206784149383985</v>
      </c>
      <c r="AP490">
        <v>0.20734632766663821</v>
      </c>
      <c r="AQ490">
        <v>0.17095265322975484</v>
      </c>
      <c r="AR490">
        <v>0.11880004652732511</v>
      </c>
      <c r="AS490">
        <v>0.15999133080922195</v>
      </c>
      <c r="AT490">
        <v>0.14933332848122463</v>
      </c>
      <c r="AU490">
        <v>0.16352346599351444</v>
      </c>
      <c r="AV490">
        <v>0.15772710527553521</v>
      </c>
      <c r="AW490">
        <v>0.19028769843106191</v>
      </c>
      <c r="AX490">
        <v>0.11435339647875456</v>
      </c>
      <c r="AY490">
        <v>0.14321089361385436</v>
      </c>
      <c r="AZ490">
        <v>0.15355049528255954</v>
      </c>
      <c r="BA490">
        <v>0.14568338383706175</v>
      </c>
      <c r="BB490">
        <v>0.15296901664858306</v>
      </c>
      <c r="BC490">
        <v>0.14402012283767404</v>
      </c>
      <c r="BD490">
        <v>8.984318415575808E-2</v>
      </c>
      <c r="BE490">
        <v>7.0444277336646974E-2</v>
      </c>
      <c r="BF490">
        <v>0.12812419865643782</v>
      </c>
      <c r="BG490">
        <v>9.5949608395651753E-2</v>
      </c>
      <c r="BH490">
        <v>7.0053191312917415E-2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</row>
    <row r="491" spans="1:68">
      <c r="A491">
        <v>0.77407360301773176</v>
      </c>
      <c r="B491">
        <v>0.68151827563592782</v>
      </c>
      <c r="C491">
        <v>0.5513774996219668</v>
      </c>
      <c r="D491">
        <v>0.46336345433053283</v>
      </c>
      <c r="E491">
        <v>0.37765853116408532</v>
      </c>
      <c r="F491">
        <v>0.3668697881281876</v>
      </c>
      <c r="G491">
        <v>0.37761999115797507</v>
      </c>
      <c r="H491">
        <v>0.39029647090394343</v>
      </c>
      <c r="I491">
        <v>0.37403045361316684</v>
      </c>
      <c r="J491">
        <v>0.30422876886665701</v>
      </c>
      <c r="K491">
        <v>0.26471986538009629</v>
      </c>
      <c r="L491">
        <v>0.29630730528217453</v>
      </c>
      <c r="M491">
        <v>0.27341689079696191</v>
      </c>
      <c r="N491">
        <v>0.30258270172401552</v>
      </c>
      <c r="O491">
        <v>0.28693460875845084</v>
      </c>
      <c r="P491">
        <v>0.31495690116238267</v>
      </c>
      <c r="Q491">
        <v>0.30366934880043678</v>
      </c>
      <c r="R491">
        <v>0.27340464237096629</v>
      </c>
      <c r="S491">
        <v>0.25392778727207027</v>
      </c>
      <c r="T491">
        <v>0.26220087721830992</v>
      </c>
      <c r="U491">
        <v>0.29730542592863235</v>
      </c>
      <c r="V491">
        <v>0.26786990295429691</v>
      </c>
      <c r="W491">
        <v>0.25147407912123998</v>
      </c>
      <c r="X491">
        <v>0.24670706856350599</v>
      </c>
      <c r="Y491">
        <v>0.24687636299873628</v>
      </c>
      <c r="Z491">
        <v>0.27388207519676033</v>
      </c>
      <c r="AA491">
        <v>0.25527080232490768</v>
      </c>
      <c r="AB491">
        <v>0.27007252191572112</v>
      </c>
      <c r="AC491">
        <v>0.24518044158756977</v>
      </c>
      <c r="AD491">
        <v>0.22529541605045883</v>
      </c>
      <c r="AE491">
        <v>0.26589290420346867</v>
      </c>
      <c r="AF491">
        <v>0.21827408661370631</v>
      </c>
      <c r="AG491">
        <v>0.23513106317559263</v>
      </c>
      <c r="AH491">
        <v>0.21530186059652542</v>
      </c>
      <c r="AI491">
        <v>0.24523272265644941</v>
      </c>
      <c r="AJ491">
        <v>0.24523272265644941</v>
      </c>
      <c r="AK491">
        <v>0.24229524714517278</v>
      </c>
      <c r="AL491">
        <v>0.2292049169106557</v>
      </c>
      <c r="AM491">
        <v>0.14344225586694395</v>
      </c>
      <c r="AN491">
        <v>0.17705056391398774</v>
      </c>
      <c r="AO491">
        <v>0.18267175800081561</v>
      </c>
      <c r="AP491">
        <v>0.16633803931918256</v>
      </c>
      <c r="AQ491">
        <v>0.20452781857514413</v>
      </c>
      <c r="AR491">
        <v>0.19266912923662266</v>
      </c>
      <c r="AS491">
        <v>0.12911571298024205</v>
      </c>
      <c r="AT491">
        <v>0.12327086256590877</v>
      </c>
      <c r="AU491">
        <v>0.16691755466932889</v>
      </c>
      <c r="AV491">
        <v>0.15687897256980479</v>
      </c>
      <c r="AW491">
        <v>0.16034107258962482</v>
      </c>
      <c r="AX491">
        <v>0.13632966033653385</v>
      </c>
      <c r="AY491">
        <v>0.10783903509545084</v>
      </c>
      <c r="AZ491">
        <v>0.13209370505724949</v>
      </c>
      <c r="BA491">
        <v>0.13195801276612465</v>
      </c>
      <c r="BB491">
        <v>9.1466321598132172E-2</v>
      </c>
      <c r="BC491">
        <v>8.5805768443113314E-2</v>
      </c>
      <c r="BD491">
        <v>0.12541163766492153</v>
      </c>
      <c r="BE491">
        <v>0.12230059110151845</v>
      </c>
      <c r="BF491">
        <v>4.1763112908928514E-2</v>
      </c>
      <c r="BG491">
        <v>7.989837333252213E-2</v>
      </c>
      <c r="BH491">
        <v>7.1849278159024477E-2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</row>
    <row r="492" spans="1:68">
      <c r="A492">
        <v>0.76694191864802597</v>
      </c>
      <c r="B492">
        <v>0.72079446032469696</v>
      </c>
      <c r="C492">
        <v>0.56607047346108863</v>
      </c>
      <c r="D492">
        <v>0.47288372600076267</v>
      </c>
      <c r="E492">
        <v>0.3978020619861955</v>
      </c>
      <c r="F492">
        <v>0.40142924375546346</v>
      </c>
      <c r="G492">
        <v>0.37783191888031653</v>
      </c>
      <c r="H492">
        <v>0.34386015036925022</v>
      </c>
      <c r="I492">
        <v>0.37273637960955641</v>
      </c>
      <c r="J492">
        <v>0.31369727331535568</v>
      </c>
      <c r="K492">
        <v>0.28816763727165906</v>
      </c>
      <c r="L492">
        <v>0.34005269677854522</v>
      </c>
      <c r="M492">
        <v>0.31225481086116835</v>
      </c>
      <c r="N492">
        <v>0.29405895100405849</v>
      </c>
      <c r="O492">
        <v>0.2750672651966915</v>
      </c>
      <c r="P492">
        <v>0.28187109969510682</v>
      </c>
      <c r="Q492">
        <v>0.34966363430636088</v>
      </c>
      <c r="R492">
        <v>0.29425746071679088</v>
      </c>
      <c r="S492">
        <v>0.30853154080942657</v>
      </c>
      <c r="T492">
        <v>0.33486335912567478</v>
      </c>
      <c r="U492">
        <v>0.29761831682867806</v>
      </c>
      <c r="V492">
        <v>0.24527192932829647</v>
      </c>
      <c r="W492">
        <v>0.25282469169269711</v>
      </c>
      <c r="X492">
        <v>0.26946729646177031</v>
      </c>
      <c r="Y492">
        <v>0.2813783229878794</v>
      </c>
      <c r="Z492">
        <v>0.2581982123491634</v>
      </c>
      <c r="AA492">
        <v>0.229530254837464</v>
      </c>
      <c r="AB492">
        <v>0.25878133387697128</v>
      </c>
      <c r="AC492">
        <v>0.28058389631990821</v>
      </c>
      <c r="AD492">
        <v>0.22231591002353596</v>
      </c>
      <c r="AE492">
        <v>0.22537750899556286</v>
      </c>
      <c r="AF492">
        <v>0.22818666221029954</v>
      </c>
      <c r="AG492">
        <v>0.2141100592310333</v>
      </c>
      <c r="AH492">
        <v>0.21636470881359385</v>
      </c>
      <c r="AI492">
        <v>0.29902931636882435</v>
      </c>
      <c r="AJ492">
        <v>0.26491975544893803</v>
      </c>
      <c r="AK492">
        <v>0.20342117654852374</v>
      </c>
      <c r="AL492">
        <v>0.21014666291936196</v>
      </c>
      <c r="AM492">
        <v>0.27668707963580152</v>
      </c>
      <c r="AN492">
        <v>0.19207868743233217</v>
      </c>
      <c r="AO492">
        <v>0.23602640122815879</v>
      </c>
      <c r="AP492">
        <v>0.18991673694135297</v>
      </c>
      <c r="AQ492">
        <v>0.21110909921291418</v>
      </c>
      <c r="AR492">
        <v>0.1679181375795927</v>
      </c>
      <c r="AS492">
        <v>0.19922780960883943</v>
      </c>
      <c r="AT492">
        <v>0.18657870662490109</v>
      </c>
      <c r="AU492">
        <v>0.20438425805973737</v>
      </c>
      <c r="AV492">
        <v>0.23260887014424284</v>
      </c>
      <c r="AW492">
        <v>0.21846873359423419</v>
      </c>
      <c r="AX492">
        <v>0.19802014866175255</v>
      </c>
      <c r="AY492">
        <v>0.17758542508589176</v>
      </c>
      <c r="AZ492">
        <v>0.14691437033689708</v>
      </c>
      <c r="BA492">
        <v>0.13168650092926598</v>
      </c>
      <c r="BB492">
        <v>0.12042320946207559</v>
      </c>
      <c r="BC492">
        <v>0.11918456871824995</v>
      </c>
      <c r="BD492">
        <v>0.12078889204875215</v>
      </c>
      <c r="BE492">
        <v>0.12969589481886154</v>
      </c>
      <c r="BF492">
        <v>0.12808996809980952</v>
      </c>
      <c r="BG492">
        <v>0.11078793934857976</v>
      </c>
      <c r="BH492">
        <v>7.2297141644882199E-2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</row>
    <row r="493" spans="1:68">
      <c r="A493">
        <v>0.78215047792044634</v>
      </c>
      <c r="B493">
        <v>0.65475588789554506</v>
      </c>
      <c r="C493">
        <v>0.53369492449342992</v>
      </c>
      <c r="D493">
        <v>0.44400389063975798</v>
      </c>
      <c r="E493">
        <v>0.38433192828125973</v>
      </c>
      <c r="F493">
        <v>0.36217269868978291</v>
      </c>
      <c r="G493">
        <v>0.34863480879188574</v>
      </c>
      <c r="H493">
        <v>0.33036392851237373</v>
      </c>
      <c r="I493">
        <v>0.33331893108731481</v>
      </c>
      <c r="J493">
        <v>0.34934495898194667</v>
      </c>
      <c r="K493">
        <v>0.29557466539083882</v>
      </c>
      <c r="L493">
        <v>0.2570804891871955</v>
      </c>
      <c r="M493">
        <v>0.2936032032268921</v>
      </c>
      <c r="N493">
        <v>0.29537675697814925</v>
      </c>
      <c r="O493">
        <v>0.2670130652176041</v>
      </c>
      <c r="P493">
        <v>0.24799465153561592</v>
      </c>
      <c r="Q493">
        <v>0.28825050396662244</v>
      </c>
      <c r="R493">
        <v>0.269961421269302</v>
      </c>
      <c r="S493">
        <v>0.31152616942538136</v>
      </c>
      <c r="T493">
        <v>0.26894785963639173</v>
      </c>
      <c r="U493">
        <v>0.24469654310703529</v>
      </c>
      <c r="V493">
        <v>0.20601804151802913</v>
      </c>
      <c r="W493">
        <v>0.2401715965159012</v>
      </c>
      <c r="X493">
        <v>0.25228495059190109</v>
      </c>
      <c r="Y493">
        <v>0.29508555126202196</v>
      </c>
      <c r="Z493">
        <v>0.20606095293015178</v>
      </c>
      <c r="AA493">
        <v>0.22257760650603767</v>
      </c>
      <c r="AB493">
        <v>0.25723307547612967</v>
      </c>
      <c r="AC493">
        <v>0.25286321897262592</v>
      </c>
      <c r="AD493">
        <v>0.22246743773295261</v>
      </c>
      <c r="AE493">
        <v>0.21967637392402817</v>
      </c>
      <c r="AF493">
        <v>0.17865317533046116</v>
      </c>
      <c r="AG493">
        <v>0.21011832365637545</v>
      </c>
      <c r="AH493">
        <v>0.22430908841858732</v>
      </c>
      <c r="AI493">
        <v>0.22430908841858732</v>
      </c>
      <c r="AJ493">
        <v>0.23479650837864416</v>
      </c>
      <c r="AK493">
        <v>0.25658421317780039</v>
      </c>
      <c r="AL493">
        <v>0.25079074286663106</v>
      </c>
      <c r="AM493">
        <v>0.23543862613524888</v>
      </c>
      <c r="AN493">
        <v>0.26108082031612689</v>
      </c>
      <c r="AO493">
        <v>0.16390189951091264</v>
      </c>
      <c r="AP493">
        <v>0.19333241816332458</v>
      </c>
      <c r="AQ493">
        <v>0.15599708009314128</v>
      </c>
      <c r="AR493">
        <v>0.15022884288588959</v>
      </c>
      <c r="AS493">
        <v>0.16421700907215481</v>
      </c>
      <c r="AT493">
        <v>0.19080651275986449</v>
      </c>
      <c r="AU493">
        <v>0.19333241816332458</v>
      </c>
      <c r="AV493">
        <v>0.24124131500557533</v>
      </c>
      <c r="AW493">
        <v>0.17087510941333103</v>
      </c>
      <c r="AX493">
        <v>0.12302849784742173</v>
      </c>
      <c r="AY493">
        <v>0.1241008019767656</v>
      </c>
      <c r="AZ493">
        <v>0.11445937940599228</v>
      </c>
      <c r="BA493">
        <v>9.5008624862153668E-2</v>
      </c>
      <c r="BB493">
        <v>8.110155580083736E-2</v>
      </c>
      <c r="BC493">
        <v>7.1205883622925542E-2</v>
      </c>
      <c r="BD493">
        <v>0.10722888600258258</v>
      </c>
      <c r="BE493">
        <v>0.11208624412787453</v>
      </c>
      <c r="BF493">
        <v>9.2916408684399529E-2</v>
      </c>
      <c r="BG493">
        <v>0.10945001004418538</v>
      </c>
      <c r="BH493">
        <v>6.6320203123171675E-2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</row>
    <row r="494" spans="1:68">
      <c r="A494">
        <v>0.80609591793730595</v>
      </c>
      <c r="B494">
        <v>0.64606191051694584</v>
      </c>
      <c r="C494">
        <v>0.50745790635310362</v>
      </c>
      <c r="D494">
        <v>0.40686789104138543</v>
      </c>
      <c r="E494">
        <v>0.368161740252822</v>
      </c>
      <c r="F494">
        <v>0.3281344065738841</v>
      </c>
      <c r="G494">
        <v>0.33724906450266734</v>
      </c>
      <c r="H494">
        <v>0.34372474310836509</v>
      </c>
      <c r="I494">
        <v>0.3552993050232528</v>
      </c>
      <c r="J494">
        <v>0.30968229926268975</v>
      </c>
      <c r="K494">
        <v>0.27964315105022974</v>
      </c>
      <c r="L494">
        <v>0.25988205801312431</v>
      </c>
      <c r="M494">
        <v>0.31413242511984046</v>
      </c>
      <c r="N494">
        <v>0.28765825182213062</v>
      </c>
      <c r="O494">
        <v>0.30275445843903714</v>
      </c>
      <c r="P494">
        <v>0.27856724153485779</v>
      </c>
      <c r="Q494">
        <v>0.27976387335982711</v>
      </c>
      <c r="R494">
        <v>0.2719568973316055</v>
      </c>
      <c r="S494">
        <v>0.27274271385824944</v>
      </c>
      <c r="T494">
        <v>0.25774130960239999</v>
      </c>
      <c r="U494">
        <v>0.24588570554163733</v>
      </c>
      <c r="V494">
        <v>0.22428165842719514</v>
      </c>
      <c r="W494">
        <v>0.25345354300838424</v>
      </c>
      <c r="X494">
        <v>0.27271817860197989</v>
      </c>
      <c r="Y494">
        <v>0.26053863250488191</v>
      </c>
      <c r="Z494">
        <v>0.24662891040660226</v>
      </c>
      <c r="AA494">
        <v>0.26886122639868043</v>
      </c>
      <c r="AB494">
        <v>0.28227932012929269</v>
      </c>
      <c r="AC494">
        <v>0.3217052390600898</v>
      </c>
      <c r="AD494">
        <v>0.2550280881172256</v>
      </c>
      <c r="AE494">
        <v>0.21650436382060798</v>
      </c>
      <c r="AF494">
        <v>0.28530496914663417</v>
      </c>
      <c r="AG494">
        <v>0.22674344512713607</v>
      </c>
      <c r="AH494">
        <v>0.21621103641874342</v>
      </c>
      <c r="AI494">
        <v>0.17194399317401371</v>
      </c>
      <c r="AJ494">
        <v>0.27084943165168596</v>
      </c>
      <c r="AK494">
        <v>0.293111862477895</v>
      </c>
      <c r="AL494">
        <v>0.22707063152638265</v>
      </c>
      <c r="AM494">
        <v>0.22007817561190876</v>
      </c>
      <c r="AN494">
        <v>0.24914892613585179</v>
      </c>
      <c r="AO494">
        <v>0.16619695912217353</v>
      </c>
      <c r="AP494">
        <v>0.19443565349004419</v>
      </c>
      <c r="AQ494">
        <v>0.21312611403509593</v>
      </c>
      <c r="AR494">
        <v>0.20296044261727117</v>
      </c>
      <c r="AS494">
        <v>0.14221794268411983</v>
      </c>
      <c r="AT494">
        <v>0.17695880725049018</v>
      </c>
      <c r="AU494">
        <v>0.20577479672873805</v>
      </c>
      <c r="AV494">
        <v>0.18932253869083518</v>
      </c>
      <c r="AW494">
        <v>0.17016105591823455</v>
      </c>
      <c r="AX494">
        <v>0.11528868540827625</v>
      </c>
      <c r="AY494">
        <v>9.3101967613606035E-2</v>
      </c>
      <c r="AZ494">
        <v>9.4639054451892954E-2</v>
      </c>
      <c r="BA494">
        <v>0.13056471689395494</v>
      </c>
      <c r="BB494">
        <v>0.12204032845483832</v>
      </c>
      <c r="BC494">
        <v>0.12204032845483832</v>
      </c>
      <c r="BD494">
        <v>0.11359309435456486</v>
      </c>
      <c r="BE494">
        <v>0.11167760782797798</v>
      </c>
      <c r="BF494">
        <v>7.5264709849787101E-2</v>
      </c>
      <c r="BG494">
        <v>7.5245379665059328E-2</v>
      </c>
      <c r="BH494">
        <v>5.7449487326682543E-2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</row>
    <row r="495" spans="1:68">
      <c r="A495">
        <v>0.75712513164298434</v>
      </c>
      <c r="B495">
        <v>0.60743440022707029</v>
      </c>
      <c r="C495">
        <v>0.46884141003381358</v>
      </c>
      <c r="D495">
        <v>0.39875759230941782</v>
      </c>
      <c r="E495">
        <v>0.37920693401606531</v>
      </c>
      <c r="F495">
        <v>0.36218268289176664</v>
      </c>
      <c r="G495">
        <v>0.34715934076461202</v>
      </c>
      <c r="H495">
        <v>0.34301577017229012</v>
      </c>
      <c r="I495">
        <v>0.353255642258474</v>
      </c>
      <c r="J495">
        <v>0.37596919935835615</v>
      </c>
      <c r="K495">
        <v>0.3362539632019978</v>
      </c>
      <c r="L495">
        <v>0.32872790906618199</v>
      </c>
      <c r="M495">
        <v>0.2848280063216983</v>
      </c>
      <c r="N495">
        <v>0.30130958645061967</v>
      </c>
      <c r="O495">
        <v>0.28293886539026153</v>
      </c>
      <c r="P495">
        <v>0.2806441310598215</v>
      </c>
      <c r="Q495">
        <v>0.29996360168930603</v>
      </c>
      <c r="R495">
        <v>0.2910233213058136</v>
      </c>
      <c r="S495">
        <v>0.28239931197445883</v>
      </c>
      <c r="T495">
        <v>0.23697318219814292</v>
      </c>
      <c r="U495">
        <v>0.2747865331587242</v>
      </c>
      <c r="V495">
        <v>0.25400464297231462</v>
      </c>
      <c r="W495">
        <v>0.27280404593538859</v>
      </c>
      <c r="X495">
        <v>0.26976383880488364</v>
      </c>
      <c r="Y495">
        <v>0.22243989117243362</v>
      </c>
      <c r="Z495">
        <v>0.24529806514330543</v>
      </c>
      <c r="AA495">
        <v>0.24529806514330543</v>
      </c>
      <c r="AB495">
        <v>0.26252754039271242</v>
      </c>
      <c r="AC495">
        <v>0.24917482967869378</v>
      </c>
      <c r="AD495">
        <v>0.22856708996190617</v>
      </c>
      <c r="AE495">
        <v>0.27919618649417632</v>
      </c>
      <c r="AF495">
        <v>0.25437592057571823</v>
      </c>
      <c r="AG495">
        <v>0.23464922258246446</v>
      </c>
      <c r="AH495">
        <v>0.25165440366427866</v>
      </c>
      <c r="AI495">
        <v>0.32863084596115788</v>
      </c>
      <c r="AJ495">
        <v>0.2779979873112422</v>
      </c>
      <c r="AK495">
        <v>0.19736398608980518</v>
      </c>
      <c r="AL495">
        <v>0.24478813283105422</v>
      </c>
      <c r="AM495">
        <v>0.25630401222370724</v>
      </c>
      <c r="AN495">
        <v>0.18933740355955334</v>
      </c>
      <c r="AO495">
        <v>0.20879850149012991</v>
      </c>
      <c r="AP495">
        <v>0.15503296876466621</v>
      </c>
      <c r="AQ495">
        <v>0.1640752380622405</v>
      </c>
      <c r="AR495">
        <v>0.2001132315674628</v>
      </c>
      <c r="AS495">
        <v>0.13550595998007528</v>
      </c>
      <c r="AT495">
        <v>0.15113874610651229</v>
      </c>
      <c r="AU495">
        <v>0.18135654533024892</v>
      </c>
      <c r="AV495">
        <v>0.20480045288387663</v>
      </c>
      <c r="AW495">
        <v>9.0272879685428312E-2</v>
      </c>
      <c r="AX495">
        <v>0.14438296034587522</v>
      </c>
      <c r="AY495">
        <v>0.12704463795087584</v>
      </c>
      <c r="AZ495">
        <v>0.11477717309493507</v>
      </c>
      <c r="BA495">
        <v>0.15241912659331491</v>
      </c>
      <c r="BB495">
        <v>0.147487638808666</v>
      </c>
      <c r="BC495">
        <v>0.11325672243712656</v>
      </c>
      <c r="BD495">
        <v>8.7500419119452916E-2</v>
      </c>
      <c r="BE495">
        <v>0.1170303576538235</v>
      </c>
      <c r="BF495">
        <v>0.14540387449117284</v>
      </c>
      <c r="BG495">
        <v>0.11645057597167428</v>
      </c>
      <c r="BH495">
        <v>9.1429076137839141E-2</v>
      </c>
      <c r="BI495">
        <v>4.8825416425796409E-2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</row>
    <row r="496" spans="1:68">
      <c r="A496">
        <v>0.71559114200710405</v>
      </c>
      <c r="B496">
        <v>0.58317928720484047</v>
      </c>
      <c r="C496">
        <v>0.45522029401666042</v>
      </c>
      <c r="D496">
        <v>0.39579227519952437</v>
      </c>
      <c r="E496">
        <v>0.4047458606301863</v>
      </c>
      <c r="F496">
        <v>0.36419480016184114</v>
      </c>
      <c r="G496">
        <v>0.3727558679528381</v>
      </c>
      <c r="H496">
        <v>0.35497458873765964</v>
      </c>
      <c r="I496">
        <v>0.36692904556776423</v>
      </c>
      <c r="J496">
        <v>0.33612676471962971</v>
      </c>
      <c r="K496">
        <v>0.30634574667580955</v>
      </c>
      <c r="L496">
        <v>0.3263381741264465</v>
      </c>
      <c r="M496">
        <v>0.31503481116741794</v>
      </c>
      <c r="N496">
        <v>0.27179710446122485</v>
      </c>
      <c r="O496">
        <v>0.26002103157470802</v>
      </c>
      <c r="P496">
        <v>0.27484757730128206</v>
      </c>
      <c r="Q496">
        <v>0.25924979891621203</v>
      </c>
      <c r="R496">
        <v>0.29025814129127753</v>
      </c>
      <c r="S496">
        <v>0.25483637577519275</v>
      </c>
      <c r="T496">
        <v>0.21651832685165862</v>
      </c>
      <c r="U496">
        <v>0.25688968090589265</v>
      </c>
      <c r="V496">
        <v>0.24355659887327635</v>
      </c>
      <c r="W496">
        <v>0.25048095355227756</v>
      </c>
      <c r="X496">
        <v>0.22687980275059763</v>
      </c>
      <c r="Y496">
        <v>0.2456899137435212</v>
      </c>
      <c r="Z496">
        <v>0.26594275053628447</v>
      </c>
      <c r="AA496">
        <v>0.2464855839100511</v>
      </c>
      <c r="AB496">
        <v>0.22997719691559493</v>
      </c>
      <c r="AC496">
        <v>0.21270373985687946</v>
      </c>
      <c r="AD496">
        <v>0.19562400822701742</v>
      </c>
      <c r="AE496">
        <v>0.23460904505839933</v>
      </c>
      <c r="AF496">
        <v>0.21718802495288114</v>
      </c>
      <c r="AG496">
        <v>0.21409601855527668</v>
      </c>
      <c r="AH496">
        <v>0.26396945715739389</v>
      </c>
      <c r="AI496">
        <v>0.20468568035041476</v>
      </c>
      <c r="AJ496">
        <v>0.27702732472618491</v>
      </c>
      <c r="AK496">
        <v>0.23059944063949891</v>
      </c>
      <c r="AL496">
        <v>0.25990732924142124</v>
      </c>
      <c r="AM496">
        <v>0.23766529217490834</v>
      </c>
      <c r="AN496">
        <v>0.19297879013897931</v>
      </c>
      <c r="AO496">
        <v>0.22741118878131181</v>
      </c>
      <c r="AP496">
        <v>0.19042116703693951</v>
      </c>
      <c r="AQ496">
        <v>0.25931306626277689</v>
      </c>
      <c r="AR496">
        <v>0.22851276353858044</v>
      </c>
      <c r="AS496">
        <v>0.15250003645734431</v>
      </c>
      <c r="AT496">
        <v>0.2147834783995706</v>
      </c>
      <c r="AU496">
        <v>0.21206940737487825</v>
      </c>
      <c r="AV496">
        <v>0.19558005302574372</v>
      </c>
      <c r="AW496">
        <v>0.18932253869083518</v>
      </c>
      <c r="AX496">
        <v>0.16078579153328787</v>
      </c>
      <c r="AY496">
        <v>0.10894945790414465</v>
      </c>
      <c r="AZ496">
        <v>7.0424731397391388E-2</v>
      </c>
      <c r="BA496">
        <v>9.2080410977789878E-2</v>
      </c>
      <c r="BB496">
        <v>8.2339450649122903E-2</v>
      </c>
      <c r="BC496">
        <v>0.10642001540437405</v>
      </c>
      <c r="BD496">
        <v>0.11867762712611625</v>
      </c>
      <c r="BE496">
        <v>7.9228495485183403E-2</v>
      </c>
      <c r="BF496">
        <v>5.7469626029466238E-2</v>
      </c>
      <c r="BG496">
        <v>7.0307437284801572E-2</v>
      </c>
      <c r="BH496">
        <v>5.97192717892445E-2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</row>
    <row r="497" spans="1:68">
      <c r="A497">
        <v>0.73758698350237717</v>
      </c>
      <c r="B497">
        <v>0.57884816971240838</v>
      </c>
      <c r="C497">
        <v>0.47125577871768792</v>
      </c>
      <c r="D497">
        <v>0.4176592737552326</v>
      </c>
      <c r="E497">
        <v>0.38912511157885743</v>
      </c>
      <c r="F497">
        <v>0.36473111748199305</v>
      </c>
      <c r="G497">
        <v>0.36999934366982212</v>
      </c>
      <c r="H497">
        <v>0.4090781982642715</v>
      </c>
      <c r="I497">
        <v>0.31476763294138949</v>
      </c>
      <c r="J497">
        <v>0.30609588887896494</v>
      </c>
      <c r="K497">
        <v>0.34317226078479296</v>
      </c>
      <c r="L497">
        <v>0.31923235255386817</v>
      </c>
      <c r="M497">
        <v>0.3320366171478325</v>
      </c>
      <c r="N497">
        <v>0.28415937711768235</v>
      </c>
      <c r="O497">
        <v>0.26933131352145717</v>
      </c>
      <c r="P497">
        <v>0.31096484296223115</v>
      </c>
      <c r="Q497">
        <v>0.27896648527030909</v>
      </c>
      <c r="R497">
        <v>0.27695443750084081</v>
      </c>
      <c r="S497">
        <v>0.27022061191335323</v>
      </c>
      <c r="T497">
        <v>0.2750672651966915</v>
      </c>
      <c r="U497">
        <v>0.21658813527381043</v>
      </c>
      <c r="V497">
        <v>0.23377787629827518</v>
      </c>
      <c r="W497">
        <v>0.24350411562783397</v>
      </c>
      <c r="X497">
        <v>0.21405389380420362</v>
      </c>
      <c r="Y497">
        <v>0.20510158655278063</v>
      </c>
      <c r="Z497">
        <v>0.24325473356124735</v>
      </c>
      <c r="AA497">
        <v>0.24088503485581256</v>
      </c>
      <c r="AB497">
        <v>0.26160974645436474</v>
      </c>
      <c r="AC497">
        <v>0.18453945659693741</v>
      </c>
      <c r="AD497">
        <v>0.24295265828557661</v>
      </c>
      <c r="AE497">
        <v>0.17556478257859193</v>
      </c>
      <c r="AF497">
        <v>0.22694796551085486</v>
      </c>
      <c r="AG497">
        <v>0.27221490014321903</v>
      </c>
      <c r="AH497">
        <v>0.25210488772416928</v>
      </c>
      <c r="AI497">
        <v>0.25030014101754905</v>
      </c>
      <c r="AJ497">
        <v>0.24892868361919118</v>
      </c>
      <c r="AK497">
        <v>0.25033889289845468</v>
      </c>
      <c r="AL497">
        <v>0.24461802225269505</v>
      </c>
      <c r="AM497">
        <v>0.23267613969821635</v>
      </c>
      <c r="AN497">
        <v>0.20504424385450137</v>
      </c>
      <c r="AO497">
        <v>0.24857865695327008</v>
      </c>
      <c r="AP497">
        <v>0.1853653068220445</v>
      </c>
      <c r="AQ497">
        <v>0.15625381538802213</v>
      </c>
      <c r="AR497">
        <v>0.16398069833815562</v>
      </c>
      <c r="AS497">
        <v>0.1610397123309443</v>
      </c>
      <c r="AT497">
        <v>0.22852634578152753</v>
      </c>
      <c r="AU497">
        <v>0.22327927622821175</v>
      </c>
      <c r="AV497">
        <v>0.20973556250158901</v>
      </c>
      <c r="AW497">
        <v>0.15392158834057815</v>
      </c>
      <c r="AX497">
        <v>8.5447161930412338E-2</v>
      </c>
      <c r="AY497">
        <v>0.1282097632460735</v>
      </c>
      <c r="AZ497">
        <v>0.13917534446212523</v>
      </c>
      <c r="BA497">
        <v>0.13511878570137079</v>
      </c>
      <c r="BB497">
        <v>0.11692500035696106</v>
      </c>
      <c r="BC497">
        <v>0.10526702052740754</v>
      </c>
      <c r="BD497">
        <v>0.10447255716093637</v>
      </c>
      <c r="BE497">
        <v>0.13380318377403011</v>
      </c>
      <c r="BF497">
        <v>8.9974006067827059E-2</v>
      </c>
      <c r="BG497">
        <v>8.1806636180237272E-2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</row>
    <row r="498" spans="1:68">
      <c r="A498">
        <v>0.72495859527432138</v>
      </c>
      <c r="B498">
        <v>0.58408467770918326</v>
      </c>
      <c r="C498">
        <v>0.47077397756106854</v>
      </c>
      <c r="D498">
        <v>0.43608421874774234</v>
      </c>
      <c r="E498">
        <v>0.38372429314755507</v>
      </c>
      <c r="F498">
        <v>0.36493950659574675</v>
      </c>
      <c r="G498">
        <v>0.34545062537801619</v>
      </c>
      <c r="H498">
        <v>0.36966581176957447</v>
      </c>
      <c r="I498">
        <v>0.3570910196750855</v>
      </c>
      <c r="J498">
        <v>0.32471954180522966</v>
      </c>
      <c r="K498">
        <v>0.31169442598625308</v>
      </c>
      <c r="L498">
        <v>0.28093314157658777</v>
      </c>
      <c r="M498">
        <v>0.31509045261514285</v>
      </c>
      <c r="N498">
        <v>0.30718512406448134</v>
      </c>
      <c r="O498">
        <v>0.29142303292576527</v>
      </c>
      <c r="P498">
        <v>0.28753970441222743</v>
      </c>
      <c r="Q498">
        <v>0.28409962799254806</v>
      </c>
      <c r="R498">
        <v>0.28968042074113237</v>
      </c>
      <c r="S498">
        <v>0.27988456212116009</v>
      </c>
      <c r="T498">
        <v>0.3094118067608268</v>
      </c>
      <c r="U498">
        <v>0.24643345345432796</v>
      </c>
      <c r="V498">
        <v>0.2261429624445184</v>
      </c>
      <c r="W498">
        <v>0.24549403363730898</v>
      </c>
      <c r="X498">
        <v>0.2503259759890169</v>
      </c>
      <c r="Y498">
        <v>0.25319697897317456</v>
      </c>
      <c r="Z498">
        <v>0.22455588041090385</v>
      </c>
      <c r="AA498">
        <v>0.23034253498928645</v>
      </c>
      <c r="AB498">
        <v>0.26076567721847937</v>
      </c>
      <c r="AC498">
        <v>0.18810188478013112</v>
      </c>
      <c r="AD498">
        <v>0.23537178314832211</v>
      </c>
      <c r="AE498">
        <v>0.20586066338844505</v>
      </c>
      <c r="AF498">
        <v>0.18591999650986804</v>
      </c>
      <c r="AG498">
        <v>0.18470475232405129</v>
      </c>
      <c r="AH498">
        <v>0.22917779441245353</v>
      </c>
      <c r="AI498">
        <v>0.25295310266973303</v>
      </c>
      <c r="AJ498">
        <v>0.24133363624211154</v>
      </c>
      <c r="AK498">
        <v>0.2800172810326283</v>
      </c>
      <c r="AL498">
        <v>0.20551709483969038</v>
      </c>
      <c r="AM498">
        <v>0.23088321229229383</v>
      </c>
      <c r="AN498">
        <v>0.23076161857330038</v>
      </c>
      <c r="AO498">
        <v>0.23092373596784696</v>
      </c>
      <c r="AP498">
        <v>0.18859353615205282</v>
      </c>
      <c r="AQ498">
        <v>0.19386232088904681</v>
      </c>
      <c r="AR498">
        <v>0.208869561787629</v>
      </c>
      <c r="AS498">
        <v>0.2041113622716289</v>
      </c>
      <c r="AT498">
        <v>0.21462924537685352</v>
      </c>
      <c r="AU498">
        <v>0.17180472265347674</v>
      </c>
      <c r="AV498">
        <v>0.11802997927367027</v>
      </c>
      <c r="AW498">
        <v>0.17075101050112013</v>
      </c>
      <c r="AX498">
        <v>0.13711827505748445</v>
      </c>
      <c r="AY498">
        <v>0.15258093125052422</v>
      </c>
      <c r="AZ498">
        <v>0.16088102923102413</v>
      </c>
      <c r="BA498">
        <v>0.13351592029851209</v>
      </c>
      <c r="BB498">
        <v>0.11398225242561964</v>
      </c>
      <c r="BC498">
        <v>0.13778831039003506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</row>
    <row r="499" spans="1:68">
      <c r="A499">
        <v>0.71437703383418794</v>
      </c>
      <c r="B499">
        <v>0.55001267062585735</v>
      </c>
      <c r="C499">
        <v>0.43086513251761682</v>
      </c>
      <c r="D499">
        <v>0.42422585503121335</v>
      </c>
      <c r="E499">
        <v>0.39444105208408575</v>
      </c>
      <c r="F499">
        <v>0.36824051371045979</v>
      </c>
      <c r="G499">
        <v>0.342222016609605</v>
      </c>
      <c r="H499">
        <v>0.33784080883350237</v>
      </c>
      <c r="I499">
        <v>0.32229664248415529</v>
      </c>
      <c r="J499">
        <v>0.3213543973675741</v>
      </c>
      <c r="K499">
        <v>0.31731028510333648</v>
      </c>
      <c r="L499">
        <v>0.30648197218314344</v>
      </c>
      <c r="M499">
        <v>0.2339656986586133</v>
      </c>
      <c r="N499">
        <v>0.26600505040803679</v>
      </c>
      <c r="O499">
        <v>0.28273511287559272</v>
      </c>
      <c r="P499">
        <v>0.30130958645061967</v>
      </c>
      <c r="Q499">
        <v>0.25755079149693971</v>
      </c>
      <c r="R499">
        <v>0.2774643913804668</v>
      </c>
      <c r="S499">
        <v>0.23348256266138634</v>
      </c>
      <c r="T499">
        <v>0.27033164628221551</v>
      </c>
      <c r="U499">
        <v>0.28053570251216264</v>
      </c>
      <c r="V499">
        <v>0.2414523061447478</v>
      </c>
      <c r="W499">
        <v>0.21752248713900066</v>
      </c>
      <c r="X499">
        <v>0.23978796944138747</v>
      </c>
      <c r="Y499">
        <v>0.21892719945548764</v>
      </c>
      <c r="Z499">
        <v>0.20541683612730208</v>
      </c>
      <c r="AA499">
        <v>0.24081902496366614</v>
      </c>
      <c r="AB499">
        <v>0.2157077280596191</v>
      </c>
      <c r="AC499">
        <v>0.2635812376259124</v>
      </c>
      <c r="AD499">
        <v>0.24768286057110242</v>
      </c>
      <c r="AE499">
        <v>0.26957852357029438</v>
      </c>
      <c r="AF499">
        <v>0.27604231355530462</v>
      </c>
      <c r="AG499">
        <v>0.19713044472645844</v>
      </c>
      <c r="AH499">
        <v>0.20363697743618311</v>
      </c>
      <c r="AI499">
        <v>0.2074033672300509</v>
      </c>
      <c r="AJ499">
        <v>0.20653269883823816</v>
      </c>
      <c r="AK499">
        <v>0.26601750931002338</v>
      </c>
      <c r="AL499">
        <v>0.26139573489795087</v>
      </c>
      <c r="AM499">
        <v>0.23007194370840947</v>
      </c>
      <c r="AN499">
        <v>0.23337512607753594</v>
      </c>
      <c r="AO499">
        <v>0.21628089424821281</v>
      </c>
      <c r="AP499">
        <v>0.23294511376608651</v>
      </c>
      <c r="AQ499">
        <v>0.1748584044571323</v>
      </c>
      <c r="AR499">
        <v>0.20608955818288377</v>
      </c>
      <c r="AS499">
        <v>0.17257788321569587</v>
      </c>
      <c r="AT499">
        <v>0.19058423964927251</v>
      </c>
      <c r="AU499">
        <v>0.21018916834682225</v>
      </c>
      <c r="AV499">
        <v>0.21333714718111751</v>
      </c>
      <c r="AW499">
        <v>0.12353038904565039</v>
      </c>
      <c r="AX499">
        <v>0.14030841763631924</v>
      </c>
      <c r="AY499">
        <v>0.14933332848122463</v>
      </c>
      <c r="AZ499">
        <v>0.15044024039003828</v>
      </c>
      <c r="BA499">
        <v>0.11706547107375123</v>
      </c>
      <c r="BB499">
        <v>8.0910796874533258E-2</v>
      </c>
      <c r="BC499">
        <v>5.9338455275701321E-2</v>
      </c>
      <c r="BD499">
        <v>8.0796301287217973E-2</v>
      </c>
      <c r="BE499">
        <v>0.12642653911630214</v>
      </c>
      <c r="BF499">
        <v>7.3521538244557677E-2</v>
      </c>
      <c r="BG499">
        <v>0.11139311215588661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</row>
    <row r="500" spans="1:68">
      <c r="A500">
        <v>0.73508120431451662</v>
      </c>
      <c r="B500">
        <v>0.57743941607390248</v>
      </c>
      <c r="C500">
        <v>0.45268242783630608</v>
      </c>
      <c r="D500">
        <v>0.38000302755631993</v>
      </c>
      <c r="E500">
        <v>0.38302065358812204</v>
      </c>
      <c r="F500">
        <v>0.36551453856259308</v>
      </c>
      <c r="G500">
        <v>0.35570485925981771</v>
      </c>
      <c r="H500">
        <v>0.30514056194486811</v>
      </c>
      <c r="I500">
        <v>0.31112208751774156</v>
      </c>
      <c r="J500">
        <v>0.31497916259004355</v>
      </c>
      <c r="K500">
        <v>0.31497916259004355</v>
      </c>
      <c r="L500">
        <v>0.33867422238554623</v>
      </c>
      <c r="M500">
        <v>0.31266903064339535</v>
      </c>
      <c r="N500">
        <v>0.29051727625544083</v>
      </c>
      <c r="O500">
        <v>0.29505059345091089</v>
      </c>
      <c r="P500">
        <v>0.27888182786921234</v>
      </c>
      <c r="Q500">
        <v>0.2942808088364276</v>
      </c>
      <c r="R500">
        <v>0.27576221129383355</v>
      </c>
      <c r="S500">
        <v>0.27434676185823759</v>
      </c>
      <c r="T500">
        <v>0.27824031435730578</v>
      </c>
      <c r="U500">
        <v>0.26334312497867329</v>
      </c>
      <c r="V500">
        <v>0.23969531901035265</v>
      </c>
      <c r="W500">
        <v>0.23277029957221501</v>
      </c>
      <c r="X500">
        <v>0.24452639664271089</v>
      </c>
      <c r="Y500">
        <v>0.24191349220714919</v>
      </c>
      <c r="Z500">
        <v>0.25139677424801726</v>
      </c>
      <c r="AA500">
        <v>0.24926547991354556</v>
      </c>
      <c r="AB500">
        <v>0.25598538245321162</v>
      </c>
      <c r="AC500">
        <v>0.24821536811454475</v>
      </c>
      <c r="AD500">
        <v>0.25724578858063724</v>
      </c>
      <c r="AE500">
        <v>0.19639981746764909</v>
      </c>
      <c r="AF500">
        <v>0.24117535924756231</v>
      </c>
      <c r="AG500">
        <v>0.29144653392137354</v>
      </c>
      <c r="AH500">
        <v>0.2556920364553687</v>
      </c>
      <c r="AI500">
        <v>0.25229780936903157</v>
      </c>
      <c r="AJ500">
        <v>0.29328740513648116</v>
      </c>
      <c r="AK500">
        <v>0.24514122665526863</v>
      </c>
      <c r="AL500">
        <v>0.23778496855016246</v>
      </c>
      <c r="AM500">
        <v>0.27442008800674922</v>
      </c>
      <c r="AN500">
        <v>0.27158805580212397</v>
      </c>
      <c r="AO500">
        <v>0.24208466522988786</v>
      </c>
      <c r="AP500">
        <v>0.2302072604231544</v>
      </c>
      <c r="AQ500">
        <v>0.21593149267778039</v>
      </c>
      <c r="AR500">
        <v>0.20527356923365397</v>
      </c>
      <c r="AS500">
        <v>0.185395308167879</v>
      </c>
      <c r="AT500">
        <v>0.18277740678553103</v>
      </c>
      <c r="AU500">
        <v>0.20101132265001839</v>
      </c>
      <c r="AV500">
        <v>0.2108545441575658</v>
      </c>
      <c r="AW500">
        <v>0.17746322916530216</v>
      </c>
      <c r="AX500">
        <v>9.8815319428452911E-2</v>
      </c>
      <c r="AY500">
        <v>7.8000897457281546E-2</v>
      </c>
      <c r="AZ500">
        <v>5.2263013587753343E-2</v>
      </c>
      <c r="BA500">
        <v>6.9446311129762878E-2</v>
      </c>
      <c r="BB500">
        <v>9.9967286773290073E-2</v>
      </c>
      <c r="BC500">
        <v>0.12504982847120844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</row>
    <row r="501" spans="1:68">
      <c r="A501">
        <v>0.71343976317542301</v>
      </c>
      <c r="B501">
        <v>0.5495459637411525</v>
      </c>
      <c r="C501">
        <v>0.40458289381644702</v>
      </c>
      <c r="D501">
        <v>0.37159478685792557</v>
      </c>
      <c r="E501">
        <v>0.36300060734477135</v>
      </c>
      <c r="F501">
        <v>0.37186826180627769</v>
      </c>
      <c r="G501">
        <v>0.37459358144819999</v>
      </c>
      <c r="H501">
        <v>0.31399857868997766</v>
      </c>
      <c r="I501">
        <v>0.32565452194214733</v>
      </c>
      <c r="J501">
        <v>0.35300078157721326</v>
      </c>
      <c r="K501">
        <v>0.32564366163876712</v>
      </c>
      <c r="L501">
        <v>0.28219530610744759</v>
      </c>
      <c r="M501">
        <v>0.27301251023373013</v>
      </c>
      <c r="N501">
        <v>0.30353223805248336</v>
      </c>
      <c r="O501">
        <v>0.25594713116665696</v>
      </c>
      <c r="P501">
        <v>0.25433752726357217</v>
      </c>
      <c r="Q501">
        <v>0.26051339798596734</v>
      </c>
      <c r="R501">
        <v>0.28724319423796496</v>
      </c>
      <c r="S501">
        <v>0.26353111949552221</v>
      </c>
      <c r="T501">
        <v>0.25542402564867617</v>
      </c>
      <c r="U501">
        <v>0.25890799588905972</v>
      </c>
      <c r="V501">
        <v>0.21116564674649854</v>
      </c>
      <c r="W501">
        <v>0.24545484701208375</v>
      </c>
      <c r="X501">
        <v>0.23163903145646644</v>
      </c>
      <c r="Y501">
        <v>0.21612719218798981</v>
      </c>
      <c r="Z501">
        <v>0.26393190268855454</v>
      </c>
      <c r="AA501">
        <v>0.23895340313815353</v>
      </c>
      <c r="AB501">
        <v>0.25139677424801726</v>
      </c>
      <c r="AC501">
        <v>0.27078782289764208</v>
      </c>
      <c r="AD501">
        <v>0.24330724695063075</v>
      </c>
      <c r="AE501">
        <v>0.22147465914324807</v>
      </c>
      <c r="AF501">
        <v>0.17840934947101839</v>
      </c>
      <c r="AG501">
        <v>0.28093314157658777</v>
      </c>
      <c r="AH501">
        <v>0.28717200166302059</v>
      </c>
      <c r="AI501">
        <v>0.22829538986218262</v>
      </c>
      <c r="AJ501">
        <v>0.24190032225667171</v>
      </c>
      <c r="AK501">
        <v>0.26282885770373515</v>
      </c>
      <c r="AL501">
        <v>0.2757134794106032</v>
      </c>
      <c r="AM501">
        <v>0.26015996067919311</v>
      </c>
      <c r="AN501">
        <v>0.23778496855016246</v>
      </c>
      <c r="AO501">
        <v>0.21923257470437815</v>
      </c>
      <c r="AP501">
        <v>0.20787365799993682</v>
      </c>
      <c r="AQ501">
        <v>0.20472872360499536</v>
      </c>
      <c r="AR501">
        <v>0.16575774964000242</v>
      </c>
      <c r="AS501">
        <v>0.20307567193159129</v>
      </c>
      <c r="AT501">
        <v>0.24477504976729691</v>
      </c>
      <c r="AU501">
        <v>0.13273766510053622</v>
      </c>
      <c r="AV501">
        <v>0.1565905503036325</v>
      </c>
      <c r="AW501">
        <v>0.16608719838649647</v>
      </c>
      <c r="AX501">
        <v>0.10812586773698971</v>
      </c>
      <c r="AY501">
        <v>9.4121126960219237E-2</v>
      </c>
      <c r="AZ501">
        <v>0.13454580810953934</v>
      </c>
      <c r="BA501">
        <v>0.14476196662741611</v>
      </c>
      <c r="BB501">
        <v>9.6410131228665832E-2</v>
      </c>
      <c r="BC501">
        <v>0.10880633697838904</v>
      </c>
      <c r="BD501">
        <v>7.3366250515281756E-2</v>
      </c>
      <c r="BE501">
        <v>8.0968033350752672E-2</v>
      </c>
      <c r="BF501">
        <v>0.10844832818001285</v>
      </c>
      <c r="BG501">
        <v>0.10964649779289859</v>
      </c>
      <c r="BH501">
        <v>0.12711326132854467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</row>
    <row r="502" spans="1:68">
      <c r="A502">
        <v>0.64908415773030326</v>
      </c>
      <c r="B502">
        <v>0.5499219613357712</v>
      </c>
      <c r="C502">
        <v>0.47552965269705799</v>
      </c>
      <c r="D502">
        <v>0.432277759507596</v>
      </c>
      <c r="E502">
        <v>0.41002715006413398</v>
      </c>
      <c r="F502">
        <v>0.3237170970206712</v>
      </c>
      <c r="G502">
        <v>0.32032215775096051</v>
      </c>
      <c r="H502">
        <v>0.33274235831145049</v>
      </c>
      <c r="I502">
        <v>0.29112916312975068</v>
      </c>
      <c r="J502">
        <v>0.32255923016522642</v>
      </c>
      <c r="K502">
        <v>0.36672160914596963</v>
      </c>
      <c r="L502">
        <v>0.34627993306498422</v>
      </c>
      <c r="M502">
        <v>0.32498066904548695</v>
      </c>
      <c r="N502">
        <v>0.27514046980673551</v>
      </c>
      <c r="O502">
        <v>0.2739554798381823</v>
      </c>
      <c r="P502">
        <v>0.3031435223617896</v>
      </c>
      <c r="Q502">
        <v>0.29079979271083717</v>
      </c>
      <c r="R502">
        <v>0.27561599923656122</v>
      </c>
      <c r="S502">
        <v>0.24615966585291243</v>
      </c>
      <c r="T502">
        <v>0.28100536416449301</v>
      </c>
      <c r="U502">
        <v>0.27017125419139459</v>
      </c>
      <c r="V502">
        <v>0.26505712652225266</v>
      </c>
      <c r="W502">
        <v>0.23358997267394621</v>
      </c>
      <c r="X502">
        <v>0.25039055669476479</v>
      </c>
      <c r="Y502">
        <v>0.27028230117845614</v>
      </c>
      <c r="Z502">
        <v>0.20636121415487424</v>
      </c>
      <c r="AA502">
        <v>0.23259541498300074</v>
      </c>
      <c r="AB502">
        <v>0.22849918087084542</v>
      </c>
      <c r="AC502">
        <v>0.24328099104965625</v>
      </c>
      <c r="AD502">
        <v>0.23356312266114601</v>
      </c>
      <c r="AE502">
        <v>0.18863820414444835</v>
      </c>
      <c r="AF502">
        <v>0.2155818097780518</v>
      </c>
      <c r="AG502">
        <v>0.29831282391742281</v>
      </c>
      <c r="AH502">
        <v>0.22727499792391356</v>
      </c>
      <c r="AI502">
        <v>0.21802369795371182</v>
      </c>
      <c r="AJ502">
        <v>0.19206391609734172</v>
      </c>
      <c r="AK502">
        <v>0.24532419938555733</v>
      </c>
      <c r="AL502">
        <v>0.26121941086567868</v>
      </c>
      <c r="AM502">
        <v>0.24459184547945467</v>
      </c>
      <c r="AN502">
        <v>0.19581442937506066</v>
      </c>
      <c r="AO502">
        <v>0.20908267294441854</v>
      </c>
      <c r="AP502">
        <v>0.18191637547868258</v>
      </c>
      <c r="AQ502">
        <v>0.19922780960883943</v>
      </c>
      <c r="AR502">
        <v>0.18762459980469856</v>
      </c>
      <c r="AS502">
        <v>0.21851043231393091</v>
      </c>
      <c r="AT502">
        <v>0.18342582894249609</v>
      </c>
      <c r="AU502">
        <v>0.18342582894249609</v>
      </c>
      <c r="AV502">
        <v>0.13515246673558121</v>
      </c>
      <c r="AW502">
        <v>0.1686358852969134</v>
      </c>
      <c r="AX502">
        <v>0.11080575059056899</v>
      </c>
      <c r="AY502">
        <v>0.17410469228968187</v>
      </c>
      <c r="AZ502">
        <v>0.16913448936352826</v>
      </c>
      <c r="BA502">
        <v>0.10284297772193894</v>
      </c>
      <c r="BB502">
        <v>0.14743853115111488</v>
      </c>
      <c r="BC502">
        <v>5.9538926643866709E-2</v>
      </c>
      <c r="BD502">
        <v>6.0419902966541879E-2</v>
      </c>
      <c r="BE502">
        <v>6.5629033839795667E-2</v>
      </c>
      <c r="BF502">
        <v>0.10042357116072056</v>
      </c>
      <c r="BG502">
        <v>0.11014624765598215</v>
      </c>
      <c r="BH502">
        <v>8.9562718718520631E-2</v>
      </c>
      <c r="BI502">
        <v>7.8711025663748657E-2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</row>
    <row r="503" spans="1:68">
      <c r="A503">
        <v>0.72512744977112309</v>
      </c>
      <c r="B503">
        <v>0.55327851098631098</v>
      </c>
      <c r="C503">
        <v>0.45414714789920863</v>
      </c>
      <c r="D503">
        <v>0.38371479209967907</v>
      </c>
      <c r="E503">
        <v>0.3958107559468475</v>
      </c>
      <c r="F503">
        <v>0.36899797854101979</v>
      </c>
      <c r="G503">
        <v>0.362651681661738</v>
      </c>
      <c r="H503">
        <v>0.33596771420952309</v>
      </c>
      <c r="I503">
        <v>0.33689998009166516</v>
      </c>
      <c r="J503">
        <v>0.32899741503546032</v>
      </c>
      <c r="K503">
        <v>0.31881331611085917</v>
      </c>
      <c r="L503">
        <v>0.30544786055287138</v>
      </c>
      <c r="M503">
        <v>0.2731105764664416</v>
      </c>
      <c r="N503">
        <v>0.30079239355897675</v>
      </c>
      <c r="O503">
        <v>0.30847505260678154</v>
      </c>
      <c r="P503">
        <v>0.29369672894881982</v>
      </c>
      <c r="Q503">
        <v>0.32237324695974534</v>
      </c>
      <c r="R503">
        <v>0.30573220255593786</v>
      </c>
      <c r="S503">
        <v>0.32966506903328885</v>
      </c>
      <c r="T503">
        <v>0.31333989974691223</v>
      </c>
      <c r="U503">
        <v>0.28962142643064365</v>
      </c>
      <c r="V503">
        <v>0.24791672477722013</v>
      </c>
      <c r="W503">
        <v>0.2480206240148061</v>
      </c>
      <c r="X503">
        <v>0.21967637392402817</v>
      </c>
      <c r="Y503">
        <v>0.23871466075933861</v>
      </c>
      <c r="Z503">
        <v>0.23630665005980631</v>
      </c>
      <c r="AA503">
        <v>0.2700478353392568</v>
      </c>
      <c r="AB503">
        <v>0.26887360363360574</v>
      </c>
      <c r="AC503">
        <v>0.26611716766099502</v>
      </c>
      <c r="AD503">
        <v>0.24626398624460719</v>
      </c>
      <c r="AE503">
        <v>0.2098206496938225</v>
      </c>
      <c r="AF503">
        <v>0.260841332420303</v>
      </c>
      <c r="AG503">
        <v>0.21462924537685352</v>
      </c>
      <c r="AH503">
        <v>0.25770321266690305</v>
      </c>
      <c r="AI503">
        <v>0.24371401056563047</v>
      </c>
      <c r="AJ503">
        <v>0.26670219908062492</v>
      </c>
      <c r="AK503">
        <v>0.24993828995482836</v>
      </c>
      <c r="AL503">
        <v>0.24432999093222812</v>
      </c>
      <c r="AM503">
        <v>0.20192200067577068</v>
      </c>
      <c r="AN503">
        <v>0.17683643486851611</v>
      </c>
      <c r="AO503">
        <v>0.21982882522417632</v>
      </c>
      <c r="AP503">
        <v>0.21033082306732109</v>
      </c>
      <c r="AQ503">
        <v>0.23376445730663512</v>
      </c>
      <c r="AR503">
        <v>0.19125071799191815</v>
      </c>
      <c r="AS503">
        <v>0.18465967791012716</v>
      </c>
      <c r="AT503">
        <v>0.22847201426090497</v>
      </c>
      <c r="AU503">
        <v>0.1417537875114348</v>
      </c>
      <c r="AV503">
        <v>0.10622206212913143</v>
      </c>
      <c r="AW503">
        <v>0.14380557628164883</v>
      </c>
      <c r="AX503">
        <v>0.14355789078968242</v>
      </c>
      <c r="AY503">
        <v>0.16143616660414412</v>
      </c>
      <c r="AZ503">
        <v>0.1433265901471375</v>
      </c>
      <c r="BA503">
        <v>0.14084060736430237</v>
      </c>
      <c r="BB503">
        <v>0.10758790103954979</v>
      </c>
      <c r="BC503">
        <v>9.0198180561262373E-2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</row>
    <row r="504" spans="1:68">
      <c r="A504">
        <v>0.68331409396493836</v>
      </c>
      <c r="B504">
        <v>0.5474200022913519</v>
      </c>
      <c r="C504">
        <v>0.42940513599707131</v>
      </c>
      <c r="D504">
        <v>0.43441348548347281</v>
      </c>
      <c r="E504">
        <v>0.41962307496452289</v>
      </c>
      <c r="F504">
        <v>0.40835165565309323</v>
      </c>
      <c r="G504">
        <v>0.37322332603027575</v>
      </c>
      <c r="H504">
        <v>0.3078305672488752</v>
      </c>
      <c r="I504">
        <v>0.37301887503015835</v>
      </c>
      <c r="J504">
        <v>0.36198295522805773</v>
      </c>
      <c r="K504">
        <v>0.28129413447080864</v>
      </c>
      <c r="L504">
        <v>0.27418784605218105</v>
      </c>
      <c r="M504">
        <v>0.26154681282567305</v>
      </c>
      <c r="N504">
        <v>0.29329910545793914</v>
      </c>
      <c r="O504">
        <v>0.29559794280536794</v>
      </c>
      <c r="P504">
        <v>0.28898377671788117</v>
      </c>
      <c r="Q504">
        <v>0.32307300492424079</v>
      </c>
      <c r="R504">
        <v>0.31034654472529011</v>
      </c>
      <c r="S504">
        <v>0.29061146882894756</v>
      </c>
      <c r="T504">
        <v>0.28504270441841351</v>
      </c>
      <c r="U504">
        <v>0.23078864234195237</v>
      </c>
      <c r="V504">
        <v>0.20580342083503206</v>
      </c>
      <c r="W504">
        <v>0.19034702287545383</v>
      </c>
      <c r="X504">
        <v>0.20255689908230293</v>
      </c>
      <c r="Y504">
        <v>0.25148696192907127</v>
      </c>
      <c r="Z504">
        <v>0.23806408524226483</v>
      </c>
      <c r="AA504">
        <v>0.24909711441464782</v>
      </c>
      <c r="AB504">
        <v>0.25063587583167302</v>
      </c>
      <c r="AC504">
        <v>0.20677551962148299</v>
      </c>
      <c r="AD504">
        <v>0.24116216689388034</v>
      </c>
      <c r="AE504">
        <v>0.24001289537575654</v>
      </c>
      <c r="AF504">
        <v>0.1632552092637114</v>
      </c>
      <c r="AG504">
        <v>0.2563294925093561</v>
      </c>
      <c r="AH504">
        <v>0.26381921979356293</v>
      </c>
      <c r="AI504">
        <v>0.2487861142153989</v>
      </c>
      <c r="AJ504">
        <v>0.27577439341028737</v>
      </c>
      <c r="AK504">
        <v>0.2760057887211535</v>
      </c>
      <c r="AL504">
        <v>0.24712367467745761</v>
      </c>
      <c r="AM504">
        <v>0.2329988885952082</v>
      </c>
      <c r="AN504">
        <v>0.20840034881307665</v>
      </c>
      <c r="AO504">
        <v>0.17355010984310501</v>
      </c>
      <c r="AP504">
        <v>0.22052111200504476</v>
      </c>
      <c r="AQ504">
        <v>0.19238876946779634</v>
      </c>
      <c r="AR504">
        <v>0.2148115148835319</v>
      </c>
      <c r="AS504">
        <v>0.22238479280914705</v>
      </c>
      <c r="AT504">
        <v>0.16944582646482523</v>
      </c>
      <c r="AU504">
        <v>0.221074147977569</v>
      </c>
      <c r="AV504">
        <v>0.21584759445615068</v>
      </c>
      <c r="AW504">
        <v>0.20837189536371709</v>
      </c>
      <c r="AX504">
        <v>0.12327086256590877</v>
      </c>
      <c r="AY504">
        <v>0.10060595077169192</v>
      </c>
      <c r="AZ504">
        <v>9.7403197084998797E-2</v>
      </c>
      <c r="BA504">
        <v>9.9108172159038263E-2</v>
      </c>
      <c r="BB504">
        <v>0.11983049833748181</v>
      </c>
      <c r="BC504">
        <v>0.10396623182281012</v>
      </c>
      <c r="BD504">
        <v>0.13124493184229821</v>
      </c>
      <c r="BE504">
        <v>0.11652089377659951</v>
      </c>
      <c r="BF504">
        <v>0.1040386001650061</v>
      </c>
      <c r="BG504">
        <v>7.2024584096077926E-2</v>
      </c>
      <c r="BH504">
        <v>8.7180824588489705E-2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</row>
    <row r="505" spans="1:68">
      <c r="A505">
        <v>0.63324493854393371</v>
      </c>
      <c r="B505">
        <v>0.55088639652799354</v>
      </c>
      <c r="C505">
        <v>0.45573575164928282</v>
      </c>
      <c r="D505">
        <v>0.37636557549769517</v>
      </c>
      <c r="E505">
        <v>0.35992039715566726</v>
      </c>
      <c r="F505">
        <v>0.34355803004085705</v>
      </c>
      <c r="G505">
        <v>0.35955894246289399</v>
      </c>
      <c r="H505">
        <v>0.33593589711646971</v>
      </c>
      <c r="I505">
        <v>0.33242170903790325</v>
      </c>
      <c r="J505">
        <v>0.31823924184091379</v>
      </c>
      <c r="K505">
        <v>0.30344080683287467</v>
      </c>
      <c r="L505">
        <v>0.29992903434736295</v>
      </c>
      <c r="M505">
        <v>0.32475219129789329</v>
      </c>
      <c r="N505">
        <v>0.28688711460199373</v>
      </c>
      <c r="O505">
        <v>0.26055124921451955</v>
      </c>
      <c r="P505">
        <v>0.30261705850161852</v>
      </c>
      <c r="Q505">
        <v>0.32324776838740088</v>
      </c>
      <c r="R505">
        <v>0.30202115594115903</v>
      </c>
      <c r="S505">
        <v>0.26545650457634495</v>
      </c>
      <c r="T505">
        <v>0.2515642507518871</v>
      </c>
      <c r="U505">
        <v>0.27643172077193717</v>
      </c>
      <c r="V505">
        <v>0.22540486986258182</v>
      </c>
      <c r="W505">
        <v>0.2557558241817694</v>
      </c>
      <c r="X505">
        <v>0.23392545784754865</v>
      </c>
      <c r="Y505">
        <v>0.23325422814333499</v>
      </c>
      <c r="Z505">
        <v>0.25585786506064506</v>
      </c>
      <c r="AA505">
        <v>0.24182129416576983</v>
      </c>
      <c r="AB505">
        <v>0.23723950888870013</v>
      </c>
      <c r="AC505">
        <v>0.17679053633412709</v>
      </c>
      <c r="AD505">
        <v>0.22135040209676132</v>
      </c>
      <c r="AE505">
        <v>0.22877075354609941</v>
      </c>
      <c r="AF505">
        <v>0.25099714637885157</v>
      </c>
      <c r="AG505">
        <v>0.19142827294696088</v>
      </c>
      <c r="AH505">
        <v>0.19861712378717158</v>
      </c>
      <c r="AI505">
        <v>0.18692263515447402</v>
      </c>
      <c r="AJ505">
        <v>0.22042425826337181</v>
      </c>
      <c r="AK505">
        <v>0.26596767155743128</v>
      </c>
      <c r="AL505">
        <v>0.27781615325167552</v>
      </c>
      <c r="AM505">
        <v>0.18817641319835748</v>
      </c>
      <c r="AN505">
        <v>0.20402514901645175</v>
      </c>
      <c r="AO505">
        <v>0.16704275367521296</v>
      </c>
      <c r="AP505">
        <v>0.19694059985225842</v>
      </c>
      <c r="AQ505">
        <v>0.21146240056213159</v>
      </c>
      <c r="AR505">
        <v>0.14902353932840454</v>
      </c>
      <c r="AS505">
        <v>0.1824603832980552</v>
      </c>
      <c r="AT505">
        <v>0.16232291305902605</v>
      </c>
      <c r="AU505">
        <v>0.14274779901732115</v>
      </c>
      <c r="AV505">
        <v>0.15321139403450423</v>
      </c>
      <c r="AW505">
        <v>0.15332445720568214</v>
      </c>
      <c r="AX505">
        <v>0.10479774058165019</v>
      </c>
      <c r="AY505">
        <v>0.14135554500795613</v>
      </c>
      <c r="AZ505">
        <v>0.11788982022711478</v>
      </c>
      <c r="BA505">
        <v>8.3630713687298658E-2</v>
      </c>
      <c r="BB505">
        <v>0.13044556966548065</v>
      </c>
      <c r="BC505">
        <v>0.11449470130173668</v>
      </c>
      <c r="BD505">
        <v>8.2187284634461094E-2</v>
      </c>
      <c r="BE505">
        <v>7.2977788095574689E-2</v>
      </c>
      <c r="BF505">
        <v>0.10937853790744627</v>
      </c>
      <c r="BG505">
        <v>0.11089479584506948</v>
      </c>
      <c r="BH505">
        <v>7.4180892341708826E-2</v>
      </c>
      <c r="BI505">
        <v>7.19466790823729E-2</v>
      </c>
      <c r="BJ505">
        <v>9.6557395458589684E-2</v>
      </c>
      <c r="BK505">
        <v>2.6463236858794006E-2</v>
      </c>
      <c r="BL505">
        <v>3.7166176544290629E-2</v>
      </c>
      <c r="BM505">
        <v>4.7652879239235856E-2</v>
      </c>
      <c r="BN505">
        <v>5.089532727104467E-2</v>
      </c>
      <c r="BO505">
        <v>0</v>
      </c>
      <c r="BP505">
        <v>0</v>
      </c>
    </row>
    <row r="506" spans="1:68">
      <c r="A506">
        <v>0.66427136437957979</v>
      </c>
      <c r="B506">
        <v>0.52059084054059357</v>
      </c>
      <c r="C506">
        <v>0.41700856176314566</v>
      </c>
      <c r="D506">
        <v>0.38886229341830814</v>
      </c>
      <c r="E506">
        <v>0.37581441779783897</v>
      </c>
      <c r="F506">
        <v>0.38682004195853215</v>
      </c>
      <c r="G506">
        <v>0.37866898503547453</v>
      </c>
      <c r="H506">
        <v>0.36153323186469877</v>
      </c>
      <c r="I506">
        <v>0.3436934892825369</v>
      </c>
      <c r="J506">
        <v>0.30612996886239102</v>
      </c>
      <c r="K506">
        <v>0.32117887017968616</v>
      </c>
      <c r="L506">
        <v>0.33364958104878062</v>
      </c>
      <c r="M506">
        <v>0.30627761789505353</v>
      </c>
      <c r="N506">
        <v>0.32002520926086719</v>
      </c>
      <c r="O506">
        <v>0.30610724917059029</v>
      </c>
      <c r="P506">
        <v>0.3119074574267543</v>
      </c>
      <c r="Q506">
        <v>0.35077203516115013</v>
      </c>
      <c r="R506">
        <v>0.28926729217977321</v>
      </c>
      <c r="S506">
        <v>0.31407666078706065</v>
      </c>
      <c r="T506">
        <v>0.26757206413689499</v>
      </c>
      <c r="U506">
        <v>0.28193115618219267</v>
      </c>
      <c r="V506">
        <v>0.26841541084901893</v>
      </c>
      <c r="W506">
        <v>0.2239249107941767</v>
      </c>
      <c r="X506">
        <v>0.28078866035923</v>
      </c>
      <c r="Y506">
        <v>0.23915225491472239</v>
      </c>
      <c r="Z506">
        <v>0.23275684941147159</v>
      </c>
      <c r="AA506">
        <v>0.23531830135049325</v>
      </c>
      <c r="AB506">
        <v>0.21948226756628397</v>
      </c>
      <c r="AC506">
        <v>0.2258014088494007</v>
      </c>
      <c r="AD506">
        <v>0.26830388541828198</v>
      </c>
      <c r="AE506">
        <v>0.26913344411582124</v>
      </c>
      <c r="AF506">
        <v>0.21903826984638394</v>
      </c>
      <c r="AG506">
        <v>0.21382915943237418</v>
      </c>
      <c r="AH506">
        <v>0.23128827899286417</v>
      </c>
      <c r="AI506">
        <v>0.24018481899354438</v>
      </c>
      <c r="AJ506">
        <v>0.21626692358124064</v>
      </c>
      <c r="AK506">
        <v>0.22682526483865215</v>
      </c>
      <c r="AL506">
        <v>0.2090116475109712</v>
      </c>
      <c r="AM506">
        <v>0.20177757604737132</v>
      </c>
      <c r="AN506">
        <v>0.22024432970331675</v>
      </c>
      <c r="AO506">
        <v>0.2043698993978042</v>
      </c>
      <c r="AP506">
        <v>0.21409601855527668</v>
      </c>
      <c r="AQ506">
        <v>0.25883200311481086</v>
      </c>
      <c r="AR506">
        <v>0.19696981215808906</v>
      </c>
      <c r="AS506">
        <v>0.21587556233092065</v>
      </c>
      <c r="AT506">
        <v>0.23376445730663512</v>
      </c>
      <c r="AU506">
        <v>0.20047558855056252</v>
      </c>
      <c r="AV506">
        <v>0.19216730489329514</v>
      </c>
      <c r="AW506">
        <v>0.21978725290388326</v>
      </c>
      <c r="AX506">
        <v>0.20035966720676493</v>
      </c>
      <c r="AY506">
        <v>0.16099211348855522</v>
      </c>
      <c r="AZ506">
        <v>0.12316700853371203</v>
      </c>
      <c r="BA506">
        <v>0.1461926147020928</v>
      </c>
      <c r="BB506">
        <v>0.17262422910793515</v>
      </c>
      <c r="BC506">
        <v>0.14730755024401002</v>
      </c>
      <c r="BD506">
        <v>0.14730755024401002</v>
      </c>
      <c r="BE506">
        <v>0.16451615153246987</v>
      </c>
      <c r="BF506">
        <v>0.13420840900523134</v>
      </c>
      <c r="BG506">
        <v>0.12585917469110847</v>
      </c>
      <c r="BH506">
        <v>0.11569393963848564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</row>
    <row r="507" spans="1:68">
      <c r="A507">
        <v>0.63670242840769908</v>
      </c>
      <c r="B507">
        <v>0.50820753741264912</v>
      </c>
      <c r="C507">
        <v>0.47919029829107285</v>
      </c>
      <c r="D507">
        <v>0.44468147313149686</v>
      </c>
      <c r="E507">
        <v>0.38776236489154237</v>
      </c>
      <c r="F507">
        <v>0.40432926827144333</v>
      </c>
      <c r="G507">
        <v>0.31955187172808486</v>
      </c>
      <c r="H507">
        <v>0.38195351240735814</v>
      </c>
      <c r="I507">
        <v>0.31423278287854411</v>
      </c>
      <c r="J507">
        <v>0.29084686092419793</v>
      </c>
      <c r="K507">
        <v>0.27860355158989353</v>
      </c>
      <c r="L507">
        <v>0.27871246354390661</v>
      </c>
      <c r="M507">
        <v>0.2652443807152573</v>
      </c>
      <c r="N507">
        <v>0.2670130652176041</v>
      </c>
      <c r="O507">
        <v>0.25028722295547329</v>
      </c>
      <c r="P507">
        <v>0.25950281302112815</v>
      </c>
      <c r="Q507">
        <v>0.32672834987595906</v>
      </c>
      <c r="R507">
        <v>0.27913575058155821</v>
      </c>
      <c r="S507">
        <v>0.27108346524265109</v>
      </c>
      <c r="T507">
        <v>0.26429479326154565</v>
      </c>
      <c r="U507">
        <v>0.28340593674623171</v>
      </c>
      <c r="V507">
        <v>0.26695090978899227</v>
      </c>
      <c r="W507">
        <v>0.23487682503722718</v>
      </c>
      <c r="X507">
        <v>0.22600637323881434</v>
      </c>
      <c r="Y507">
        <v>0.28302273570792597</v>
      </c>
      <c r="Z507">
        <v>0.31494577002062707</v>
      </c>
      <c r="AA507">
        <v>0.28390837553407872</v>
      </c>
      <c r="AB507">
        <v>0.26729886566998906</v>
      </c>
      <c r="AC507">
        <v>0.2652069363351513</v>
      </c>
      <c r="AD507">
        <v>0.24096423348502002</v>
      </c>
      <c r="AE507">
        <v>0.22539118964454166</v>
      </c>
      <c r="AF507">
        <v>0.2463813167403843</v>
      </c>
      <c r="AG507">
        <v>0.25215634187620495</v>
      </c>
      <c r="AH507">
        <v>0.25085525450244717</v>
      </c>
      <c r="AI507">
        <v>0.2500675570899934</v>
      </c>
      <c r="AJ507">
        <v>0.22424051019144223</v>
      </c>
      <c r="AK507">
        <v>0.25134523002017223</v>
      </c>
      <c r="AL507">
        <v>0.31331755413160672</v>
      </c>
      <c r="AM507">
        <v>0.24764387095689619</v>
      </c>
      <c r="AN507">
        <v>0.1950229017380479</v>
      </c>
      <c r="AO507">
        <v>0.24516737033690325</v>
      </c>
      <c r="AP507">
        <v>0.14645521010130513</v>
      </c>
      <c r="AQ507">
        <v>0.14645521010130513</v>
      </c>
      <c r="AR507">
        <v>0.2152178406408215</v>
      </c>
      <c r="AS507">
        <v>0.21260512674701615</v>
      </c>
      <c r="AT507">
        <v>0.21374485405201907</v>
      </c>
      <c r="AU507">
        <v>0.20278754130065493</v>
      </c>
      <c r="AV507">
        <v>0.17712701299417397</v>
      </c>
      <c r="AW507">
        <v>0.16600878087373666</v>
      </c>
      <c r="AX507">
        <v>0.17079755174889041</v>
      </c>
      <c r="AY507">
        <v>0.16382308638373655</v>
      </c>
      <c r="AZ507">
        <v>0.13346520701389974</v>
      </c>
      <c r="BA507">
        <v>0.12510153395694812</v>
      </c>
      <c r="BB507">
        <v>0.14410261253026493</v>
      </c>
      <c r="BC507">
        <v>0.14611052106730743</v>
      </c>
      <c r="BD507">
        <v>0.12527384113059328</v>
      </c>
      <c r="BE507">
        <v>0.11616919084316335</v>
      </c>
      <c r="BF507">
        <v>0.11256545751347426</v>
      </c>
      <c r="BG507">
        <v>9.6906948002132315E-2</v>
      </c>
      <c r="BH507">
        <v>7.7520422921904281E-2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</row>
    <row r="508" spans="1:68">
      <c r="A508">
        <v>0.66435601424666479</v>
      </c>
      <c r="B508">
        <v>0.51279130017911068</v>
      </c>
      <c r="C508">
        <v>0.41784375780551519</v>
      </c>
      <c r="D508">
        <v>0.3857432938405253</v>
      </c>
      <c r="E508">
        <v>0.37992635916652401</v>
      </c>
      <c r="F508">
        <v>0.36595026238710804</v>
      </c>
      <c r="G508">
        <v>0.37128203304856422</v>
      </c>
      <c r="H508">
        <v>0.33865314302840327</v>
      </c>
      <c r="I508">
        <v>0.37053833883495685</v>
      </c>
      <c r="J508">
        <v>0.37787044008503418</v>
      </c>
      <c r="K508">
        <v>0.28541221363115676</v>
      </c>
      <c r="L508">
        <v>0.27696658622124881</v>
      </c>
      <c r="M508">
        <v>0.32184768757838067</v>
      </c>
      <c r="N508">
        <v>0.31186261738556292</v>
      </c>
      <c r="O508">
        <v>0.28043929884945323</v>
      </c>
      <c r="P508">
        <v>0.25315848129181412</v>
      </c>
      <c r="Q508">
        <v>0.28761083674122095</v>
      </c>
      <c r="R508">
        <v>0.27394324659283548</v>
      </c>
      <c r="S508">
        <v>0.28323832789487741</v>
      </c>
      <c r="T508">
        <v>0.2734291388775244</v>
      </c>
      <c r="U508">
        <v>0.26559370600297305</v>
      </c>
      <c r="V508">
        <v>0.23567917574006508</v>
      </c>
      <c r="W508">
        <v>0.23974826453405729</v>
      </c>
      <c r="X508">
        <v>0.25870531893425286</v>
      </c>
      <c r="Y508">
        <v>0.27514046980673551</v>
      </c>
      <c r="Z508">
        <v>0.28872372485289904</v>
      </c>
      <c r="AA508">
        <v>0.21842703087045665</v>
      </c>
      <c r="AB508">
        <v>0.23569253570115895</v>
      </c>
      <c r="AC508">
        <v>0.25779210031841415</v>
      </c>
      <c r="AD508">
        <v>0.23977473487560427</v>
      </c>
      <c r="AE508">
        <v>0.21703464365874889</v>
      </c>
      <c r="AF508">
        <v>0.27373522868277528</v>
      </c>
      <c r="AG508">
        <v>0.24583350302554433</v>
      </c>
      <c r="AH508">
        <v>0.28736182260149473</v>
      </c>
      <c r="AI508">
        <v>0.23136924701599154</v>
      </c>
      <c r="AJ508">
        <v>0.22858067050596684</v>
      </c>
      <c r="AK508">
        <v>0.26393190268855454</v>
      </c>
      <c r="AL508">
        <v>0.30281169558578019</v>
      </c>
      <c r="AM508">
        <v>0.25191188034185502</v>
      </c>
      <c r="AN508">
        <v>0.21187187038016958</v>
      </c>
      <c r="AO508">
        <v>0.21910767441846532</v>
      </c>
      <c r="AP508">
        <v>0.22577407295400942</v>
      </c>
      <c r="AQ508">
        <v>0.22814588232203953</v>
      </c>
      <c r="AR508">
        <v>0.2278875207358646</v>
      </c>
      <c r="AS508">
        <v>0.16096037802846469</v>
      </c>
      <c r="AT508">
        <v>0.17371964073868149</v>
      </c>
      <c r="AU508">
        <v>0.16991241403249074</v>
      </c>
      <c r="AV508">
        <v>0.16936801311119398</v>
      </c>
      <c r="AW508">
        <v>0.14657004567913054</v>
      </c>
      <c r="AX508">
        <v>0.17453554511381217</v>
      </c>
      <c r="AY508">
        <v>0.16503522553089736</v>
      </c>
      <c r="AZ508">
        <v>0.12719902530510685</v>
      </c>
      <c r="BA508">
        <v>0.14833795710803011</v>
      </c>
      <c r="BB508">
        <v>0.10559160984955478</v>
      </c>
      <c r="BC508">
        <v>0.15280735654227809</v>
      </c>
      <c r="BD508">
        <v>0.113026423028038</v>
      </c>
      <c r="BE508">
        <v>0.15170646906201804</v>
      </c>
      <c r="BF508">
        <v>0.11860765768618889</v>
      </c>
      <c r="BG508">
        <v>0.12236996814053547</v>
      </c>
      <c r="BH508">
        <v>0.1202141096553251</v>
      </c>
      <c r="BI508">
        <v>8.8963786410831094E-2</v>
      </c>
      <c r="BJ508">
        <v>7.694315093256468E-2</v>
      </c>
      <c r="BK508">
        <v>8.3327232307481597E-2</v>
      </c>
      <c r="BL508">
        <v>8.1120627085899066E-2</v>
      </c>
      <c r="BM508">
        <v>7.0991206787499428E-2</v>
      </c>
      <c r="BN508">
        <v>7.7712676528566185E-2</v>
      </c>
      <c r="BO508">
        <v>0</v>
      </c>
      <c r="BP508">
        <v>0</v>
      </c>
    </row>
    <row r="509" spans="1:68">
      <c r="A509">
        <v>0.6233667659871992</v>
      </c>
      <c r="B509">
        <v>0.49474028099133865</v>
      </c>
      <c r="C509">
        <v>0.44085832899958249</v>
      </c>
      <c r="D509">
        <v>0.42851477863297266</v>
      </c>
      <c r="E509">
        <v>0.368466907844265</v>
      </c>
      <c r="F509">
        <v>0.36783664862550947</v>
      </c>
      <c r="G509">
        <v>0.37001895521873013</v>
      </c>
      <c r="H509">
        <v>0.35003341566331847</v>
      </c>
      <c r="I509">
        <v>0.33346828804995754</v>
      </c>
      <c r="J509">
        <v>0.30245670361417099</v>
      </c>
      <c r="K509">
        <v>0.30894932530942315</v>
      </c>
      <c r="L509">
        <v>0.29039950680287874</v>
      </c>
      <c r="M509">
        <v>0.2742734233272705</v>
      </c>
      <c r="N509">
        <v>0.28743298406901724</v>
      </c>
      <c r="O509">
        <v>0.26564358668624805</v>
      </c>
      <c r="P509">
        <v>0.28737368365584637</v>
      </c>
      <c r="Q509">
        <v>0.32470865809553434</v>
      </c>
      <c r="R509">
        <v>0.25970511822874354</v>
      </c>
      <c r="S509">
        <v>0.27156345522536429</v>
      </c>
      <c r="T509">
        <v>0.26774582826907567</v>
      </c>
      <c r="U509">
        <v>0.28027054093011633</v>
      </c>
      <c r="V509">
        <v>0.25305580412126227</v>
      </c>
      <c r="W509">
        <v>0.23530492987189608</v>
      </c>
      <c r="X509">
        <v>0.24962789175722741</v>
      </c>
      <c r="Y509">
        <v>0.21713225620425883</v>
      </c>
      <c r="Z509">
        <v>0.22915067022029523</v>
      </c>
      <c r="AA509">
        <v>0.29235035663385223</v>
      </c>
      <c r="AB509">
        <v>0.2055743751424986</v>
      </c>
      <c r="AC509">
        <v>0.19950379039204436</v>
      </c>
      <c r="AD509">
        <v>0.22068709675485459</v>
      </c>
      <c r="AE509">
        <v>0.20945181807036875</v>
      </c>
      <c r="AF509">
        <v>0.22018895206897895</v>
      </c>
      <c r="AG509">
        <v>0.23927152229186749</v>
      </c>
      <c r="AH509">
        <v>0.22722050962039864</v>
      </c>
      <c r="AI509">
        <v>0.18401309670357122</v>
      </c>
      <c r="AJ509">
        <v>0.25534742074412697</v>
      </c>
      <c r="AK509">
        <v>0.19755364601806652</v>
      </c>
      <c r="AL509">
        <v>0.22036890356874317</v>
      </c>
      <c r="AM509">
        <v>0.21340746878136344</v>
      </c>
      <c r="AN509">
        <v>0.26158457409724317</v>
      </c>
      <c r="AO509">
        <v>0.24656376786275819</v>
      </c>
      <c r="AP509">
        <v>0.1582383846314491</v>
      </c>
      <c r="AQ509">
        <v>0.21180129967323064</v>
      </c>
      <c r="AR509">
        <v>0.17118520164035464</v>
      </c>
      <c r="AS509">
        <v>0.18728122694889543</v>
      </c>
      <c r="AT509">
        <v>0.21700675032985098</v>
      </c>
      <c r="AU509">
        <v>0.1963851923777542</v>
      </c>
      <c r="AV509">
        <v>0.17643848632335093</v>
      </c>
      <c r="AW509">
        <v>0.15921134674090126</v>
      </c>
      <c r="AX509">
        <v>0.15921134674090126</v>
      </c>
      <c r="AY509">
        <v>0.13874132815965562</v>
      </c>
      <c r="AZ509">
        <v>0.12468771760419797</v>
      </c>
      <c r="BA509">
        <v>0.13982555673857797</v>
      </c>
      <c r="BB509">
        <v>0.19073243436228049</v>
      </c>
      <c r="BC509">
        <v>0.14707823855910962</v>
      </c>
      <c r="BD509">
        <v>0.12611715950052771</v>
      </c>
      <c r="BE509">
        <v>0.11662634914106781</v>
      </c>
      <c r="BF509">
        <v>0.11039590710140794</v>
      </c>
      <c r="BG509">
        <v>7.3133214761996718E-2</v>
      </c>
      <c r="BH509">
        <v>6.1777906438284361E-2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</row>
    <row r="510" spans="1:68">
      <c r="A510">
        <v>0.63209344849725746</v>
      </c>
      <c r="B510">
        <v>0.5330554261263184</v>
      </c>
      <c r="C510">
        <v>0.4847294797610936</v>
      </c>
      <c r="D510">
        <v>0.40426583873532385</v>
      </c>
      <c r="E510">
        <v>0.37703183189731576</v>
      </c>
      <c r="F510">
        <v>0.37473909919646409</v>
      </c>
      <c r="G510">
        <v>0.3412487349693431</v>
      </c>
      <c r="H510">
        <v>0.31683397767840854</v>
      </c>
      <c r="I510">
        <v>0.30612996886239102</v>
      </c>
      <c r="J510">
        <v>0.32143116820992107</v>
      </c>
      <c r="K510">
        <v>0.3468595076375256</v>
      </c>
      <c r="L510">
        <v>0.31471195011624858</v>
      </c>
      <c r="M510">
        <v>0.3169337131653116</v>
      </c>
      <c r="N510">
        <v>0.32068481927968262</v>
      </c>
      <c r="O510">
        <v>0.27468884468004512</v>
      </c>
      <c r="P510">
        <v>0.28155867201653284</v>
      </c>
      <c r="Q510">
        <v>0.29849783838802918</v>
      </c>
      <c r="R510">
        <v>0.3073097579951205</v>
      </c>
      <c r="S510">
        <v>0.29072918082469096</v>
      </c>
      <c r="T510">
        <v>0.28721946467633575</v>
      </c>
      <c r="U510">
        <v>0.27490861286472185</v>
      </c>
      <c r="V510">
        <v>0.27179710446122485</v>
      </c>
      <c r="W510">
        <v>0.28293886539026153</v>
      </c>
      <c r="X510">
        <v>0.26641600557462719</v>
      </c>
      <c r="Y510">
        <v>0.23320048492330542</v>
      </c>
      <c r="Z510">
        <v>0.24350411562783397</v>
      </c>
      <c r="AA510">
        <v>0.25433752726357217</v>
      </c>
      <c r="AB510">
        <v>0.22343046824487525</v>
      </c>
      <c r="AC510">
        <v>0.17642317332558</v>
      </c>
      <c r="AD510">
        <v>0.2357726868381852</v>
      </c>
      <c r="AE510">
        <v>0.23742584044306347</v>
      </c>
      <c r="AF510">
        <v>0.26811794603371908</v>
      </c>
      <c r="AG510">
        <v>0.20584635345741095</v>
      </c>
      <c r="AH510">
        <v>0.21184364347346604</v>
      </c>
      <c r="AI510">
        <v>0.24898051543703775</v>
      </c>
      <c r="AJ510">
        <v>0.24447403047085617</v>
      </c>
      <c r="AK510">
        <v>0.23681330775390788</v>
      </c>
      <c r="AL510">
        <v>0.27999315333800068</v>
      </c>
      <c r="AM510">
        <v>0.26729886566998906</v>
      </c>
      <c r="AN510">
        <v>0.23018020045293486</v>
      </c>
      <c r="AO510">
        <v>0.21513380442721147</v>
      </c>
      <c r="AP510">
        <v>0.20840034881307665</v>
      </c>
      <c r="AQ510">
        <v>0.18241507533117654</v>
      </c>
      <c r="AR510">
        <v>0.23977473487560427</v>
      </c>
      <c r="AS510">
        <v>0.18851907928724146</v>
      </c>
      <c r="AT510">
        <v>0.26173558635921096</v>
      </c>
      <c r="AU510">
        <v>0.2116883626845274</v>
      </c>
      <c r="AV510">
        <v>0.16412250020792088</v>
      </c>
      <c r="AW510">
        <v>0.15209533631632632</v>
      </c>
      <c r="AX510">
        <v>0.17642317332558</v>
      </c>
      <c r="AY510">
        <v>0.14957774286852654</v>
      </c>
      <c r="AZ510">
        <v>0.16353924064219566</v>
      </c>
      <c r="BA510">
        <v>0.10494218842751289</v>
      </c>
      <c r="BB510">
        <v>0.10755201288820419</v>
      </c>
      <c r="BC510">
        <v>0.14987085867941052</v>
      </c>
      <c r="BD510">
        <v>0.16168970753972459</v>
      </c>
      <c r="BE510">
        <v>0.11696012229588761</v>
      </c>
      <c r="BF510">
        <v>0.10733662167946172</v>
      </c>
      <c r="BG510">
        <v>0.11711813588113383</v>
      </c>
      <c r="BH510">
        <v>0.10436410855703694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</row>
    <row r="511" spans="1:68">
      <c r="A511">
        <v>0.59563949060252219</v>
      </c>
      <c r="B511">
        <v>0.52216171107604059</v>
      </c>
      <c r="C511">
        <v>0.43020831457306552</v>
      </c>
      <c r="D511">
        <v>0.37623993442230041</v>
      </c>
      <c r="E511">
        <v>0.41073304163633123</v>
      </c>
      <c r="F511">
        <v>0.35060800602087594</v>
      </c>
      <c r="G511">
        <v>0.36441337976614729</v>
      </c>
      <c r="H511">
        <v>0.34709732330576598</v>
      </c>
      <c r="I511">
        <v>0.36390650431446714</v>
      </c>
      <c r="J511">
        <v>0.36889968109854582</v>
      </c>
      <c r="K511">
        <v>0.29968698588496656</v>
      </c>
      <c r="L511">
        <v>0.32591508778219602</v>
      </c>
      <c r="M511">
        <v>0.2965860814155013</v>
      </c>
      <c r="N511">
        <v>0.25622756239588201</v>
      </c>
      <c r="O511">
        <v>0.27396771273895165</v>
      </c>
      <c r="P511">
        <v>0.29300650281439949</v>
      </c>
      <c r="Q511">
        <v>0.34083993457565143</v>
      </c>
      <c r="R511">
        <v>0.31104347235665802</v>
      </c>
      <c r="S511">
        <v>0.23794448576768981</v>
      </c>
      <c r="T511">
        <v>0.25789366393400059</v>
      </c>
      <c r="U511">
        <v>0.27259548152471286</v>
      </c>
      <c r="V511">
        <v>0.25880666923484003</v>
      </c>
      <c r="W511">
        <v>0.27073852960099098</v>
      </c>
      <c r="X511">
        <v>0.23367051275386153</v>
      </c>
      <c r="Y511">
        <v>0.26172300400943471</v>
      </c>
      <c r="Z511">
        <v>0.21889942741873594</v>
      </c>
      <c r="AA511">
        <v>0.26055124921451955</v>
      </c>
      <c r="AB511">
        <v>0.29395382088128674</v>
      </c>
      <c r="AC511">
        <v>0.26810554724377217</v>
      </c>
      <c r="AD511">
        <v>0.19306722414354135</v>
      </c>
      <c r="AE511">
        <v>0.18929280742694449</v>
      </c>
      <c r="AF511">
        <v>0.18363673439075837</v>
      </c>
      <c r="AG511">
        <v>0.17847031877062058</v>
      </c>
      <c r="AH511">
        <v>0.23219156618217601</v>
      </c>
      <c r="AI511">
        <v>0.30852024375667092</v>
      </c>
      <c r="AJ511">
        <v>0.2304507243128307</v>
      </c>
      <c r="AK511">
        <v>0.2141100592310333</v>
      </c>
      <c r="AL511">
        <v>0.2250627350675154</v>
      </c>
      <c r="AM511">
        <v>0.17971830685647383</v>
      </c>
      <c r="AN511">
        <v>0.25344071840572358</v>
      </c>
      <c r="AO511">
        <v>0.22728861893168448</v>
      </c>
      <c r="AP511">
        <v>0.17106119131749323</v>
      </c>
      <c r="AQ511">
        <v>0.19306722414354135</v>
      </c>
      <c r="AR511">
        <v>0.20311887504351439</v>
      </c>
      <c r="AS511">
        <v>0.17668342088589914</v>
      </c>
      <c r="AT511">
        <v>0.12990047996741549</v>
      </c>
      <c r="AU511">
        <v>0.15889258288598446</v>
      </c>
      <c r="AV511">
        <v>0.18477986595288626</v>
      </c>
      <c r="AW511">
        <v>0.11852018003089945</v>
      </c>
      <c r="AX511">
        <v>0.14604483498471632</v>
      </c>
      <c r="AY511">
        <v>0.13621208446262026</v>
      </c>
      <c r="AZ511">
        <v>0.16263916994746089</v>
      </c>
      <c r="BA511">
        <v>0.15211153156478796</v>
      </c>
      <c r="BB511">
        <v>0.12496363897959427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</row>
    <row r="512" spans="1:68">
      <c r="A512">
        <v>0.62088647707272848</v>
      </c>
      <c r="B512">
        <v>0.49355404901943167</v>
      </c>
      <c r="C512">
        <v>0.44191492274889949</v>
      </c>
      <c r="D512">
        <v>0.39407939629656297</v>
      </c>
      <c r="E512">
        <v>0.328900412151998</v>
      </c>
      <c r="F512">
        <v>0.33155477160472696</v>
      </c>
      <c r="G512">
        <v>0.3335536118296154</v>
      </c>
      <c r="H512">
        <v>0.33335094047510933</v>
      </c>
      <c r="I512">
        <v>0.327637399060275</v>
      </c>
      <c r="J512">
        <v>0.33043912326981173</v>
      </c>
      <c r="K512">
        <v>0.30421735933060351</v>
      </c>
      <c r="L512">
        <v>0.26550640101940765</v>
      </c>
      <c r="M512">
        <v>0.33012751733727708</v>
      </c>
      <c r="N512">
        <v>0.33924297862942282</v>
      </c>
      <c r="O512">
        <v>0.30028609760652852</v>
      </c>
      <c r="P512">
        <v>0.3406091593533972</v>
      </c>
      <c r="Q512">
        <v>0.25070041047437802</v>
      </c>
      <c r="R512">
        <v>0.29099979739710058</v>
      </c>
      <c r="S512">
        <v>0.28037903569153855</v>
      </c>
      <c r="T512">
        <v>0.27914783843691587</v>
      </c>
      <c r="U512">
        <v>0.24178177472691897</v>
      </c>
      <c r="V512">
        <v>0.2739310130028918</v>
      </c>
      <c r="W512">
        <v>0.25775400783828673</v>
      </c>
      <c r="X512">
        <v>0.24224261123816015</v>
      </c>
      <c r="Y512">
        <v>0.21427851194287906</v>
      </c>
      <c r="Z512">
        <v>0.2680311470696673</v>
      </c>
      <c r="AA512">
        <v>0.28131818999818586</v>
      </c>
      <c r="AB512">
        <v>0.18657870662490109</v>
      </c>
      <c r="AC512">
        <v>0.26695090978899227</v>
      </c>
      <c r="AD512">
        <v>0.23840940993820792</v>
      </c>
      <c r="AE512">
        <v>0.2205072770785971</v>
      </c>
      <c r="AF512">
        <v>0.25562823935866308</v>
      </c>
      <c r="AG512">
        <v>0.20818690248983646</v>
      </c>
      <c r="AH512">
        <v>0.25885733551705614</v>
      </c>
      <c r="AI512">
        <v>0.24757888048695054</v>
      </c>
      <c r="AJ512">
        <v>0.27977594374532461</v>
      </c>
      <c r="AK512">
        <v>0.25524525984775021</v>
      </c>
      <c r="AL512">
        <v>0.24520658290871949</v>
      </c>
      <c r="AM512">
        <v>0.23170645138869517</v>
      </c>
      <c r="AN512">
        <v>0.23757218774432029</v>
      </c>
      <c r="AO512">
        <v>0.21423640489004186</v>
      </c>
      <c r="AP512">
        <v>0.16178474724290201</v>
      </c>
      <c r="AQ512">
        <v>0.13124493184229821</v>
      </c>
      <c r="AR512">
        <v>0.20541683612730208</v>
      </c>
      <c r="AS512">
        <v>0.22404843352515538</v>
      </c>
      <c r="AT512">
        <v>0.2061467630366248</v>
      </c>
      <c r="AU512">
        <v>0.19689677770893582</v>
      </c>
      <c r="AV512">
        <v>0.19946022613664954</v>
      </c>
      <c r="AW512">
        <v>0.21173071749703695</v>
      </c>
      <c r="AX512">
        <v>0.19818039328296877</v>
      </c>
      <c r="AY512">
        <v>0.14546965758185113</v>
      </c>
      <c r="AZ512">
        <v>0.15288819411739757</v>
      </c>
      <c r="BA512">
        <v>0.12214445223058464</v>
      </c>
      <c r="BB512">
        <v>9.5488596709021586E-2</v>
      </c>
      <c r="BC512">
        <v>0.12461870986073852</v>
      </c>
      <c r="BD512">
        <v>0.11646815649031081</v>
      </c>
      <c r="BE512">
        <v>0.11595803228914645</v>
      </c>
      <c r="BF512">
        <v>9.7127573158200323E-2</v>
      </c>
      <c r="BG512">
        <v>7.6345829334102944E-2</v>
      </c>
      <c r="BH512">
        <v>8.7387647903091406E-2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</row>
    <row r="513" spans="1:68">
      <c r="A513">
        <v>0.57987755275015496</v>
      </c>
      <c r="B513">
        <v>0.46879454765606443</v>
      </c>
      <c r="C513">
        <v>0.41276388784123463</v>
      </c>
      <c r="D513">
        <v>0.38501450313574326</v>
      </c>
      <c r="E513">
        <v>0.37411788339392782</v>
      </c>
      <c r="F513">
        <v>0.38104628810540164</v>
      </c>
      <c r="G513">
        <v>0.35477151770016713</v>
      </c>
      <c r="H513">
        <v>0.36238231874495336</v>
      </c>
      <c r="I513">
        <v>0.37192684118315938</v>
      </c>
      <c r="J513">
        <v>0.33101875991628427</v>
      </c>
      <c r="K513">
        <v>0.31788558781965159</v>
      </c>
      <c r="L513">
        <v>0.2820992701772867</v>
      </c>
      <c r="M513">
        <v>0.25594713116665696</v>
      </c>
      <c r="N513">
        <v>0.32304022894417322</v>
      </c>
      <c r="O513">
        <v>0.32835031951698357</v>
      </c>
      <c r="P513">
        <v>0.30780793635057563</v>
      </c>
      <c r="Q513">
        <v>0.28656639312034066</v>
      </c>
      <c r="R513">
        <v>0.28819131508369222</v>
      </c>
      <c r="S513">
        <v>0.25523248804580634</v>
      </c>
      <c r="T513">
        <v>0.25354330462477359</v>
      </c>
      <c r="U513">
        <v>0.25300445643133751</v>
      </c>
      <c r="V513">
        <v>0.25269624273623292</v>
      </c>
      <c r="W513">
        <v>0.25186039721674197</v>
      </c>
      <c r="X513">
        <v>0.26822951921718269</v>
      </c>
      <c r="Y513">
        <v>0.24567685781801771</v>
      </c>
      <c r="Z513">
        <v>0.29746769379376903</v>
      </c>
      <c r="AA513">
        <v>0.30536821141990683</v>
      </c>
      <c r="AB513">
        <v>0.27409002279915662</v>
      </c>
      <c r="AC513">
        <v>0.24690240244004941</v>
      </c>
      <c r="AD513">
        <v>0.21287273882508725</v>
      </c>
      <c r="AE513">
        <v>0.19708664173606311</v>
      </c>
      <c r="AF513">
        <v>0.19696981215808906</v>
      </c>
      <c r="AG513">
        <v>0.17222240030191521</v>
      </c>
      <c r="AH513">
        <v>0.16858911180377431</v>
      </c>
      <c r="AI513">
        <v>0.21406793584189118</v>
      </c>
      <c r="AJ513">
        <v>0.27134198730462367</v>
      </c>
      <c r="AK513">
        <v>0.29381360778527116</v>
      </c>
      <c r="AL513">
        <v>0.24930432422267546</v>
      </c>
      <c r="AM513">
        <v>0.26256521649135556</v>
      </c>
      <c r="AN513">
        <v>0.24314968772942749</v>
      </c>
      <c r="AO513">
        <v>0.22576040436105813</v>
      </c>
      <c r="AP513">
        <v>0.18887635587755169</v>
      </c>
      <c r="AQ513">
        <v>0.19723263452630765</v>
      </c>
      <c r="AR513">
        <v>0.22271527818377682</v>
      </c>
      <c r="AS513">
        <v>0.21164600374093814</v>
      </c>
      <c r="AT513">
        <v>0.25638044859626707</v>
      </c>
      <c r="AU513">
        <v>0.18387764384131244</v>
      </c>
      <c r="AV513">
        <v>0.15774309186971616</v>
      </c>
      <c r="AW513">
        <v>0.1687450038612669</v>
      </c>
      <c r="AX513">
        <v>0.19660451702972692</v>
      </c>
      <c r="AY513">
        <v>0.15400221880277201</v>
      </c>
      <c r="AZ513">
        <v>0.14548610179772589</v>
      </c>
      <c r="BA513">
        <v>0.11664392254587749</v>
      </c>
      <c r="BB513">
        <v>0.11206848532508723</v>
      </c>
      <c r="BC513">
        <v>0.19331768940977531</v>
      </c>
      <c r="BD513">
        <v>0.17976389702543402</v>
      </c>
      <c r="BE513">
        <v>8.1082483678256614E-2</v>
      </c>
      <c r="BF513">
        <v>0.10937853790744627</v>
      </c>
      <c r="BG513">
        <v>0.11762690003469919</v>
      </c>
      <c r="BH513">
        <v>0.11645057597167428</v>
      </c>
      <c r="BI513">
        <v>0.12198825720393994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</row>
    <row r="514" spans="1:68">
      <c r="A514">
        <v>0.58902198219289903</v>
      </c>
      <c r="B514">
        <v>0.46375082788950039</v>
      </c>
      <c r="C514">
        <v>0.39742478399657416</v>
      </c>
      <c r="D514">
        <v>0.39481166851292937</v>
      </c>
      <c r="E514">
        <v>0.36653384316066123</v>
      </c>
      <c r="F514">
        <v>0.38753639378794491</v>
      </c>
      <c r="G514">
        <v>0.38885290411323103</v>
      </c>
      <c r="H514">
        <v>0.38680117462892655</v>
      </c>
      <c r="I514">
        <v>0.31759803172323603</v>
      </c>
      <c r="J514">
        <v>0.29314697668644535</v>
      </c>
      <c r="K514">
        <v>0.29069387057585938</v>
      </c>
      <c r="L514">
        <v>0.28553134311755385</v>
      </c>
      <c r="M514">
        <v>0.34135349362915074</v>
      </c>
      <c r="N514">
        <v>0.30504946873199035</v>
      </c>
      <c r="O514">
        <v>0.25102293992189273</v>
      </c>
      <c r="P514">
        <v>0.27382089518333697</v>
      </c>
      <c r="Q514">
        <v>0.28419522264749753</v>
      </c>
      <c r="R514">
        <v>0.2965860814155013</v>
      </c>
      <c r="S514">
        <v>0.26829149193570812</v>
      </c>
      <c r="T514">
        <v>0.28047545273076457</v>
      </c>
      <c r="U514">
        <v>0.274517836950393</v>
      </c>
      <c r="V514">
        <v>0.24520658290871949</v>
      </c>
      <c r="W514">
        <v>0.26144610004691127</v>
      </c>
      <c r="X514">
        <v>0.21914931183839875</v>
      </c>
      <c r="Y514">
        <v>0.22424051019144223</v>
      </c>
      <c r="Z514">
        <v>0.19418583232944875</v>
      </c>
      <c r="AA514">
        <v>0.19947474804066967</v>
      </c>
      <c r="AB514">
        <v>0.26509458382046253</v>
      </c>
      <c r="AC514">
        <v>0.24199250352418106</v>
      </c>
      <c r="AD514">
        <v>0.21607128704011502</v>
      </c>
      <c r="AE514">
        <v>0.19033219252405995</v>
      </c>
      <c r="AF514">
        <v>0.28517385657980121</v>
      </c>
      <c r="AG514">
        <v>0.20334921908351489</v>
      </c>
      <c r="AH514">
        <v>0.22188859272506517</v>
      </c>
      <c r="AI514">
        <v>0.22976055516755253</v>
      </c>
      <c r="AJ514">
        <v>0.25431192983639117</v>
      </c>
      <c r="AK514">
        <v>0.32059692913868454</v>
      </c>
      <c r="AL514">
        <v>0.26361882242851992</v>
      </c>
      <c r="AM514">
        <v>0.19919874879546096</v>
      </c>
      <c r="AN514">
        <v>0.17584087896093539</v>
      </c>
      <c r="AO514">
        <v>0.1632394242947468</v>
      </c>
      <c r="AP514">
        <v>0.26943021442772558</v>
      </c>
      <c r="AQ514">
        <v>0.24366154634064241</v>
      </c>
      <c r="AR514">
        <v>0.17985506300834869</v>
      </c>
      <c r="AS514">
        <v>0.18390774812852412</v>
      </c>
      <c r="AT514">
        <v>0.2526063058569149</v>
      </c>
      <c r="AU514">
        <v>0.23925827197842009</v>
      </c>
      <c r="AV514">
        <v>0.17845507724813536</v>
      </c>
      <c r="AW514">
        <v>0.17646911069920299</v>
      </c>
      <c r="AX514">
        <v>0.1620380848182183</v>
      </c>
      <c r="AY514">
        <v>0.12945709027460336</v>
      </c>
      <c r="AZ514">
        <v>0.16604014957797714</v>
      </c>
      <c r="BA514">
        <v>0.21040163310490848</v>
      </c>
      <c r="BB514">
        <v>0.16056348898565709</v>
      </c>
      <c r="BC514">
        <v>0.1170303576538235</v>
      </c>
      <c r="BD514">
        <v>0.159450266185372</v>
      </c>
      <c r="BE514">
        <v>0.16459483899807642</v>
      </c>
      <c r="BF514">
        <v>0.11495362471383493</v>
      </c>
      <c r="BG514">
        <v>0.11907973278932409</v>
      </c>
      <c r="BH514">
        <v>0.13862440347103114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</row>
    <row r="515" spans="1:68">
      <c r="A515">
        <v>0.59597764143872956</v>
      </c>
      <c r="B515">
        <v>0.47276764620887562</v>
      </c>
      <c r="C515">
        <v>0.40037901318624086</v>
      </c>
      <c r="D515">
        <v>0.36752117569087062</v>
      </c>
      <c r="E515">
        <v>0.36752117569087062</v>
      </c>
      <c r="F515">
        <v>0.37975380578724433</v>
      </c>
      <c r="G515">
        <v>0.37719582521024025</v>
      </c>
      <c r="H515">
        <v>0.36055221989448755</v>
      </c>
      <c r="I515">
        <v>0.37570797346664186</v>
      </c>
      <c r="J515">
        <v>0.31387584988129624</v>
      </c>
      <c r="K515">
        <v>0.30567534904656379</v>
      </c>
      <c r="L515">
        <v>0.30409183464687295</v>
      </c>
      <c r="M515">
        <v>0.28549560770268945</v>
      </c>
      <c r="N515">
        <v>0.28181103490195075</v>
      </c>
      <c r="O515">
        <v>0.3334576213987443</v>
      </c>
      <c r="P515">
        <v>0.32203389593850906</v>
      </c>
      <c r="Q515">
        <v>0.28951521647289924</v>
      </c>
      <c r="R515">
        <v>0.24353035804336146</v>
      </c>
      <c r="S515">
        <v>0.27613969809804356</v>
      </c>
      <c r="T515">
        <v>0.2643823421266574</v>
      </c>
      <c r="U515">
        <v>0.24023770487878512</v>
      </c>
      <c r="V515">
        <v>0.22100505698202574</v>
      </c>
      <c r="W515">
        <v>0.2379179036332551</v>
      </c>
      <c r="X515">
        <v>0.22555532382683777</v>
      </c>
      <c r="Y515">
        <v>0.29109388538777076</v>
      </c>
      <c r="Z515">
        <v>0.24561157230246841</v>
      </c>
      <c r="AA515">
        <v>0.23003134047107923</v>
      </c>
      <c r="AB515">
        <v>0.21697885520933974</v>
      </c>
      <c r="AC515">
        <v>0.23270304460257718</v>
      </c>
      <c r="AD515">
        <v>0.19753905973302266</v>
      </c>
      <c r="AE515">
        <v>0.1935680103115385</v>
      </c>
      <c r="AF515">
        <v>0.24610749625864337</v>
      </c>
      <c r="AG515">
        <v>0.23558564450305511</v>
      </c>
      <c r="AH515">
        <v>0.23722619643235965</v>
      </c>
      <c r="AI515">
        <v>0.22077006534642785</v>
      </c>
      <c r="AJ515">
        <v>0.20747465615102609</v>
      </c>
      <c r="AK515">
        <v>0.22255006693267196</v>
      </c>
      <c r="AL515">
        <v>0.24044918404187512</v>
      </c>
      <c r="AM515">
        <v>0.25981887350814586</v>
      </c>
      <c r="AN515">
        <v>0.22502166077366401</v>
      </c>
      <c r="AO515">
        <v>0.27651685707734985</v>
      </c>
      <c r="AP515">
        <v>0.21479749686779306</v>
      </c>
      <c r="AQ515">
        <v>0.16649474136140391</v>
      </c>
      <c r="AR515">
        <v>0.22951670395526932</v>
      </c>
      <c r="AS515">
        <v>0.24409418677357425</v>
      </c>
      <c r="AT515">
        <v>0.20435554026112854</v>
      </c>
      <c r="AU515">
        <v>0.1995618692690404</v>
      </c>
      <c r="AV515">
        <v>0.1957119052856201</v>
      </c>
      <c r="AW515">
        <v>0.1776923183198274</v>
      </c>
      <c r="AX515">
        <v>0.17639254571015786</v>
      </c>
      <c r="AY515">
        <v>0.18271703919846696</v>
      </c>
      <c r="AZ515">
        <v>0.15385707319088243</v>
      </c>
      <c r="BA515">
        <v>0.19887895143854045</v>
      </c>
      <c r="BB515">
        <v>0.16843316376799652</v>
      </c>
      <c r="BC515">
        <v>0.14833795710803011</v>
      </c>
      <c r="BD515">
        <v>0.10113441894269035</v>
      </c>
      <c r="BE515">
        <v>0.1327207310110248</v>
      </c>
      <c r="BF515">
        <v>0.13358352880083893</v>
      </c>
      <c r="BG515">
        <v>9.3305990905722738E-2</v>
      </c>
      <c r="BH515">
        <v>8.4880337548264448E-2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</row>
    <row r="516" spans="1:68">
      <c r="A516">
        <v>0.60134103833211783</v>
      </c>
      <c r="B516">
        <v>0.47903012129983347</v>
      </c>
      <c r="C516">
        <v>0.40722805732437001</v>
      </c>
      <c r="D516">
        <v>0.35997057541214073</v>
      </c>
      <c r="E516">
        <v>0.38500503027217581</v>
      </c>
      <c r="F516">
        <v>0.39235042096107359</v>
      </c>
      <c r="G516">
        <v>0.37950444091905527</v>
      </c>
      <c r="H516">
        <v>0.34783062952763494</v>
      </c>
      <c r="I516">
        <v>0.32884651229772754</v>
      </c>
      <c r="J516">
        <v>0.36767894080326108</v>
      </c>
      <c r="K516">
        <v>0.34115443056528283</v>
      </c>
      <c r="L516">
        <v>0.30558436794792121</v>
      </c>
      <c r="M516">
        <v>0.26149645935570054</v>
      </c>
      <c r="N516">
        <v>0.28707706007219513</v>
      </c>
      <c r="O516">
        <v>0.32564366163876712</v>
      </c>
      <c r="P516">
        <v>0.30099934463129829</v>
      </c>
      <c r="Q516">
        <v>0.30409183464687295</v>
      </c>
      <c r="R516">
        <v>0.26205002668806954</v>
      </c>
      <c r="S516">
        <v>0.25666060025488235</v>
      </c>
      <c r="T516">
        <v>0.25391497666628182</v>
      </c>
      <c r="U516">
        <v>0.24722776379241695</v>
      </c>
      <c r="V516">
        <v>0.2590472814487898</v>
      </c>
      <c r="W516">
        <v>0.24426450261873181</v>
      </c>
      <c r="X516">
        <v>0.24452639664271089</v>
      </c>
      <c r="Y516">
        <v>0.25048095355227756</v>
      </c>
      <c r="Z516">
        <v>0.24777382272735379</v>
      </c>
      <c r="AA516">
        <v>0.23490359395633018</v>
      </c>
      <c r="AB516">
        <v>0.2856504399350055</v>
      </c>
      <c r="AC516">
        <v>0.30252543438744439</v>
      </c>
      <c r="AD516">
        <v>0.24773484127895973</v>
      </c>
      <c r="AE516">
        <v>0.18499011502610524</v>
      </c>
      <c r="AF516">
        <v>0.21676958467459156</v>
      </c>
      <c r="AG516">
        <v>0.26414466841993983</v>
      </c>
      <c r="AH516">
        <v>0.22663432819469626</v>
      </c>
      <c r="AI516">
        <v>0.20894061045997508</v>
      </c>
      <c r="AJ516">
        <v>0.24238734463480086</v>
      </c>
      <c r="AK516">
        <v>0.19486148761270755</v>
      </c>
      <c r="AL516">
        <v>0.21346371786437515</v>
      </c>
      <c r="AM516">
        <v>0.21814891032863104</v>
      </c>
      <c r="AN516">
        <v>0.23933776779578184</v>
      </c>
      <c r="AO516">
        <v>0.2061467630366248</v>
      </c>
      <c r="AP516">
        <v>0.18772905072307999</v>
      </c>
      <c r="AQ516">
        <v>0.20112707020834572</v>
      </c>
      <c r="AR516">
        <v>0.23112629764652756</v>
      </c>
      <c r="AS516">
        <v>0.19961994038009631</v>
      </c>
      <c r="AT516">
        <v>0.16517668355975437</v>
      </c>
      <c r="AU516">
        <v>0.13972558742122854</v>
      </c>
      <c r="AV516">
        <v>0.15799879737648201</v>
      </c>
      <c r="AW516">
        <v>0.15524204125497748</v>
      </c>
      <c r="AX516">
        <v>0.19126551701104996</v>
      </c>
      <c r="AY516">
        <v>0.18865309245437498</v>
      </c>
      <c r="AZ516">
        <v>0.163618105292133</v>
      </c>
      <c r="BA516">
        <v>0.14359092368472678</v>
      </c>
      <c r="BB516">
        <v>0.15882880202939159</v>
      </c>
      <c r="BC516">
        <v>0.14095693698597725</v>
      </c>
      <c r="BD516">
        <v>0.14784759206112383</v>
      </c>
      <c r="BE516">
        <v>0.12632343706395549</v>
      </c>
      <c r="BF516">
        <v>0.10893157036756125</v>
      </c>
      <c r="BG516">
        <v>6.7108766305344181E-2</v>
      </c>
      <c r="BH516">
        <v>9.6133876133220705E-2</v>
      </c>
      <c r="BI516">
        <v>7.4529557312753583E-2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</row>
    <row r="517" spans="1:68">
      <c r="A517">
        <v>0.55928740096811846</v>
      </c>
      <c r="B517">
        <v>0.4511070024993119</v>
      </c>
      <c r="C517">
        <v>0.38856173492522333</v>
      </c>
      <c r="D517">
        <v>0.36471126568372947</v>
      </c>
      <c r="E517">
        <v>0.38267792980195492</v>
      </c>
      <c r="F517">
        <v>0.3938659708507723</v>
      </c>
      <c r="G517">
        <v>0.39339234865820938</v>
      </c>
      <c r="H517">
        <v>0.33876906683351532</v>
      </c>
      <c r="I517">
        <v>0.29744451638183023</v>
      </c>
      <c r="J517">
        <v>0.3096034230176678</v>
      </c>
      <c r="K517">
        <v>0.31714419067368022</v>
      </c>
      <c r="L517">
        <v>0.26350605826127449</v>
      </c>
      <c r="M517">
        <v>0.27247274977321445</v>
      </c>
      <c r="N517">
        <v>0.27566474205858821</v>
      </c>
      <c r="O517">
        <v>0.29319379121522993</v>
      </c>
      <c r="P517">
        <v>0.25319697897317456</v>
      </c>
      <c r="Q517">
        <v>0.28114977331872948</v>
      </c>
      <c r="R517">
        <v>0.28775306645682935</v>
      </c>
      <c r="S517">
        <v>0.2813783229878794</v>
      </c>
      <c r="T517">
        <v>0.28029465321952751</v>
      </c>
      <c r="U517">
        <v>0.23220503386094693</v>
      </c>
      <c r="V517">
        <v>0.22472033052802906</v>
      </c>
      <c r="W517">
        <v>0.27026996402642678</v>
      </c>
      <c r="X517">
        <v>0.24515429869281077</v>
      </c>
      <c r="Y517">
        <v>0.21971795685892587</v>
      </c>
      <c r="Z517">
        <v>0.2573856081737807</v>
      </c>
      <c r="AA517">
        <v>0.244604934063298</v>
      </c>
      <c r="AB517">
        <v>0.20245595458227222</v>
      </c>
      <c r="AC517">
        <v>0.24722776379241695</v>
      </c>
      <c r="AD517">
        <v>0.22250875429794911</v>
      </c>
      <c r="AE517">
        <v>0.24661588267950099</v>
      </c>
      <c r="AF517">
        <v>0.21771747119580923</v>
      </c>
      <c r="AG517">
        <v>0.21253467509974031</v>
      </c>
      <c r="AH517">
        <v>0.2020519417897812</v>
      </c>
      <c r="AI517">
        <v>0.2414523061447478</v>
      </c>
      <c r="AJ517">
        <v>0.22849918087084542</v>
      </c>
      <c r="AK517">
        <v>0.26266567011136471</v>
      </c>
      <c r="AL517">
        <v>0.22800992169922046</v>
      </c>
      <c r="AM517">
        <v>0.21020333589822443</v>
      </c>
      <c r="AN517">
        <v>0.24155776328748677</v>
      </c>
      <c r="AO517">
        <v>0.18461459881754885</v>
      </c>
      <c r="AP517">
        <v>0.2304372021212113</v>
      </c>
      <c r="AQ517">
        <v>0.18341076034770362</v>
      </c>
      <c r="AR517">
        <v>0.2155818097780518</v>
      </c>
      <c r="AS517">
        <v>0.18804225283561457</v>
      </c>
      <c r="AT517">
        <v>0.16774632636837025</v>
      </c>
      <c r="AU517">
        <v>0.20939504693135572</v>
      </c>
      <c r="AV517">
        <v>0.17802809730433458</v>
      </c>
      <c r="AW517">
        <v>0.17859223169794028</v>
      </c>
      <c r="AX517">
        <v>0.13253441243375835</v>
      </c>
      <c r="AY517">
        <v>0.14602841191162694</v>
      </c>
      <c r="AZ517">
        <v>0.12068444272534259</v>
      </c>
      <c r="BA517">
        <v>0.12347849615528333</v>
      </c>
      <c r="BB517">
        <v>0.12122382737166262</v>
      </c>
      <c r="BC517">
        <v>0.14505834969429554</v>
      </c>
      <c r="BD517">
        <v>0.1121217595550637</v>
      </c>
      <c r="BE517">
        <v>0.11162427908338207</v>
      </c>
      <c r="BF517">
        <v>0.12172780725929465</v>
      </c>
      <c r="BG517">
        <v>0.10055124492982957</v>
      </c>
      <c r="BH517">
        <v>9.8650502944597679E-2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</row>
    <row r="518" spans="1:68">
      <c r="A518">
        <v>0.55811896327381316</v>
      </c>
      <c r="B518">
        <v>0.48321342309402959</v>
      </c>
      <c r="C518">
        <v>0.41268390263614096</v>
      </c>
      <c r="D518">
        <v>0.40525247777422846</v>
      </c>
      <c r="E518">
        <v>0.36820112876765765</v>
      </c>
      <c r="F518">
        <v>0.3626417082360936</v>
      </c>
      <c r="G518">
        <v>0.37970586212343815</v>
      </c>
      <c r="H518">
        <v>0.31450029024596898</v>
      </c>
      <c r="I518">
        <v>0.34087139442504943</v>
      </c>
      <c r="J518">
        <v>0.32976190129427269</v>
      </c>
      <c r="K518">
        <v>0.36422461295021291</v>
      </c>
      <c r="L518">
        <v>0.32273420045600237</v>
      </c>
      <c r="M518">
        <v>0.31099854301731733</v>
      </c>
      <c r="N518">
        <v>0.30078089338512781</v>
      </c>
      <c r="O518">
        <v>0.30207848980758517</v>
      </c>
      <c r="P518">
        <v>0.27576221129383355</v>
      </c>
      <c r="Q518">
        <v>0.2482283479501235</v>
      </c>
      <c r="R518">
        <v>0.25332527993676712</v>
      </c>
      <c r="S518">
        <v>0.22679799331417491</v>
      </c>
      <c r="T518">
        <v>0.26246473963074629</v>
      </c>
      <c r="U518">
        <v>0.31978310102166019</v>
      </c>
      <c r="V518">
        <v>0.27559162577390939</v>
      </c>
      <c r="W518">
        <v>0.2036801247489253</v>
      </c>
      <c r="X518">
        <v>0.23555891759228706</v>
      </c>
      <c r="Y518">
        <v>0.21878832150880401</v>
      </c>
      <c r="Z518">
        <v>0.23610649077805182</v>
      </c>
      <c r="AA518">
        <v>0.22226079592768219</v>
      </c>
      <c r="AB518">
        <v>0.22607467321147065</v>
      </c>
      <c r="AC518">
        <v>0.25050677777026886</v>
      </c>
      <c r="AD518">
        <v>0.22330676960106502</v>
      </c>
      <c r="AE518">
        <v>0.21831580402569467</v>
      </c>
      <c r="AF518">
        <v>0.17591754126060369</v>
      </c>
      <c r="AG518">
        <v>0.20414009622055559</v>
      </c>
      <c r="AH518">
        <v>0.25832504451805793</v>
      </c>
      <c r="AI518">
        <v>0.2666275580855757</v>
      </c>
      <c r="AJ518">
        <v>0.27880925124572498</v>
      </c>
      <c r="AK518">
        <v>0.26414466841993983</v>
      </c>
      <c r="AL518">
        <v>0.24497125435252021</v>
      </c>
      <c r="AM518">
        <v>0.23867485760005711</v>
      </c>
      <c r="AN518">
        <v>0.20304686746912695</v>
      </c>
      <c r="AO518">
        <v>0.18253588607382676</v>
      </c>
      <c r="AP518">
        <v>0.23886057447427206</v>
      </c>
      <c r="AQ518">
        <v>0.23658671816440094</v>
      </c>
      <c r="AR518">
        <v>0.18799752350328924</v>
      </c>
      <c r="AS518">
        <v>0.18988704632911521</v>
      </c>
      <c r="AT518">
        <v>0.19033219252405995</v>
      </c>
      <c r="AU518">
        <v>0.12920108246397621</v>
      </c>
      <c r="AV518">
        <v>0.14302902248053515</v>
      </c>
      <c r="AW518">
        <v>0.17350386265656959</v>
      </c>
      <c r="AX518">
        <v>0.18467470323457102</v>
      </c>
      <c r="AY518">
        <v>0.16769945696642025</v>
      </c>
      <c r="AZ518">
        <v>0.11498890643627929</v>
      </c>
      <c r="BA518">
        <v>0.12311507220304117</v>
      </c>
      <c r="BB518">
        <v>0.1469635372961261</v>
      </c>
      <c r="BC518">
        <v>0.1110728316007923</v>
      </c>
      <c r="BD518">
        <v>7.6866123326124969E-2</v>
      </c>
      <c r="BE518">
        <v>9.0123468586555261E-2</v>
      </c>
      <c r="BF518">
        <v>0.10443641063521229</v>
      </c>
      <c r="BG518">
        <v>7.2627874585213165E-2</v>
      </c>
      <c r="BH518">
        <v>9.5931177321080502E-2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</row>
    <row r="519" spans="1:68">
      <c r="A519">
        <v>0.57248478167014571</v>
      </c>
      <c r="B519">
        <v>0.46152465365064937</v>
      </c>
      <c r="C519">
        <v>0.45729450506303293</v>
      </c>
      <c r="D519">
        <v>0.38861810548908926</v>
      </c>
      <c r="E519">
        <v>0.3829254796627834</v>
      </c>
      <c r="F519">
        <v>0.32849060538933683</v>
      </c>
      <c r="G519">
        <v>0.33900082165633066</v>
      </c>
      <c r="H519">
        <v>0.31819505083433941</v>
      </c>
      <c r="I519">
        <v>0.36350854057520471</v>
      </c>
      <c r="J519">
        <v>0.32989097740004264</v>
      </c>
      <c r="K519">
        <v>0.27777977730215953</v>
      </c>
      <c r="L519">
        <v>0.30042423686682485</v>
      </c>
      <c r="M519">
        <v>0.28806107113948931</v>
      </c>
      <c r="N519">
        <v>0.26711249540430237</v>
      </c>
      <c r="O519">
        <v>0.30919754731925997</v>
      </c>
      <c r="P519">
        <v>0.26509458382046253</v>
      </c>
      <c r="Q519">
        <v>0.29947940834870546</v>
      </c>
      <c r="R519">
        <v>0.25813478237189763</v>
      </c>
      <c r="S519">
        <v>0.25657148069195052</v>
      </c>
      <c r="T519">
        <v>0.23591959218159245</v>
      </c>
      <c r="U519">
        <v>0.27264456451543018</v>
      </c>
      <c r="V519">
        <v>0.27006017880289618</v>
      </c>
      <c r="W519">
        <v>0.255334651946238</v>
      </c>
      <c r="X519">
        <v>0.23762539272011823</v>
      </c>
      <c r="Y519">
        <v>0.20288840876725114</v>
      </c>
      <c r="Z519">
        <v>0.2193296945433453</v>
      </c>
      <c r="AA519">
        <v>0.24291324166800632</v>
      </c>
      <c r="AB519">
        <v>0.18411841972998419</v>
      </c>
      <c r="AC519">
        <v>0.20140184708597733</v>
      </c>
      <c r="AD519">
        <v>0.22573306588450906</v>
      </c>
      <c r="AE519">
        <v>0.19053977137269421</v>
      </c>
      <c r="AF519">
        <v>0.23919201434650386</v>
      </c>
      <c r="AG519">
        <v>0.24993828995482836</v>
      </c>
      <c r="AH519">
        <v>0.2627786526674783</v>
      </c>
      <c r="AI519">
        <v>0.2369198972557639</v>
      </c>
      <c r="AJ519">
        <v>0.25595988196985131</v>
      </c>
      <c r="AK519">
        <v>0.23855542622973488</v>
      </c>
      <c r="AL519">
        <v>0.23383154811896997</v>
      </c>
      <c r="AM519">
        <v>0.2312477893198461</v>
      </c>
      <c r="AN519">
        <v>0.23642670136373989</v>
      </c>
      <c r="AO519">
        <v>0.27006017880289618</v>
      </c>
      <c r="AP519">
        <v>0.2292049169106557</v>
      </c>
      <c r="AQ519">
        <v>0.21488159817599506</v>
      </c>
      <c r="AR519">
        <v>0.16478363076752028</v>
      </c>
      <c r="AS519">
        <v>0.20711809446857904</v>
      </c>
      <c r="AT519">
        <v>0.20696111453989774</v>
      </c>
      <c r="AU519">
        <v>0.19954735027792933</v>
      </c>
      <c r="AV519">
        <v>0.14045816192482097</v>
      </c>
      <c r="AW519">
        <v>0.1443005238902878</v>
      </c>
      <c r="AX519">
        <v>0.17654566219241866</v>
      </c>
      <c r="AY519">
        <v>0.15687897256980479</v>
      </c>
      <c r="AZ519">
        <v>0.12572152010437407</v>
      </c>
      <c r="BA519">
        <v>0.13705121463345285</v>
      </c>
      <c r="BB519">
        <v>0.13307620830222142</v>
      </c>
      <c r="BC519">
        <v>8.7218436154330947E-2</v>
      </c>
      <c r="BD519">
        <v>7.8730202211895611E-2</v>
      </c>
      <c r="BE519">
        <v>9.3750800223633773E-2</v>
      </c>
      <c r="BF519">
        <v>9.4546612688983053E-2</v>
      </c>
      <c r="BG519">
        <v>9.537788104744982E-2</v>
      </c>
      <c r="BH519">
        <v>4.859938369635939E-2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</row>
    <row r="520" spans="1:68">
      <c r="A520">
        <v>0.57303809621972213</v>
      </c>
      <c r="B520">
        <v>0.47019822399533562</v>
      </c>
      <c r="C520">
        <v>0.38546895776979168</v>
      </c>
      <c r="D520">
        <v>0.35965937672394749</v>
      </c>
      <c r="E520">
        <v>0.35743434613224256</v>
      </c>
      <c r="F520">
        <v>0.33419300641057664</v>
      </c>
      <c r="G520">
        <v>0.36028155126701183</v>
      </c>
      <c r="H520">
        <v>0.37413730984408516</v>
      </c>
      <c r="I520">
        <v>0.36844722608217528</v>
      </c>
      <c r="J520">
        <v>0.33100803293179348</v>
      </c>
      <c r="K520">
        <v>0.31141396215899164</v>
      </c>
      <c r="L520">
        <v>0.33992660619861581</v>
      </c>
      <c r="M520">
        <v>0.32112400338159791</v>
      </c>
      <c r="N520">
        <v>0.28475641669669405</v>
      </c>
      <c r="O520">
        <v>0.31636824232201538</v>
      </c>
      <c r="P520">
        <v>0.27445674643889079</v>
      </c>
      <c r="Q520">
        <v>0.25311998019755538</v>
      </c>
      <c r="R520">
        <v>0.25544955761442323</v>
      </c>
      <c r="S520">
        <v>0.24158412357248074</v>
      </c>
      <c r="T520">
        <v>0.26089176190066149</v>
      </c>
      <c r="U520">
        <v>0.23082917484230198</v>
      </c>
      <c r="V520">
        <v>0.23582611271278317</v>
      </c>
      <c r="W520">
        <v>0.26454488606746446</v>
      </c>
      <c r="X520">
        <v>0.23107229043604896</v>
      </c>
      <c r="Y520">
        <v>0.24516737033690325</v>
      </c>
      <c r="Z520">
        <v>0.23011254315000013</v>
      </c>
      <c r="AA520">
        <v>0.21555382297907519</v>
      </c>
      <c r="AB520">
        <v>0.21559580250124741</v>
      </c>
      <c r="AC520">
        <v>0.22485732474037473</v>
      </c>
      <c r="AD520">
        <v>0.24453948719914256</v>
      </c>
      <c r="AE520">
        <v>0.18462962570165209</v>
      </c>
      <c r="AF520">
        <v>0.25205342747524873</v>
      </c>
      <c r="AG520">
        <v>0.18464465206583283</v>
      </c>
      <c r="AH520">
        <v>0.21180129967323064</v>
      </c>
      <c r="AI520">
        <v>0.26067739615592039</v>
      </c>
      <c r="AJ520">
        <v>0.24387136522418729</v>
      </c>
      <c r="AK520">
        <v>0.20451346465890857</v>
      </c>
      <c r="AL520">
        <v>0.21457314705833805</v>
      </c>
      <c r="AM520">
        <v>0.20151749062290986</v>
      </c>
      <c r="AN520">
        <v>0.21718802495288114</v>
      </c>
      <c r="AO520">
        <v>0.19947474804066967</v>
      </c>
      <c r="AP520">
        <v>0.15973679612957906</v>
      </c>
      <c r="AQ520">
        <v>0.18149278666533533</v>
      </c>
      <c r="AR520">
        <v>0.1867880868603716</v>
      </c>
      <c r="AS520">
        <v>0.20425501300897575</v>
      </c>
      <c r="AT520">
        <v>0.21963478700725608</v>
      </c>
      <c r="AU520">
        <v>0.17330340125354632</v>
      </c>
      <c r="AV520">
        <v>0.19116191328544407</v>
      </c>
      <c r="AW520">
        <v>0.15254857514139486</v>
      </c>
      <c r="AX520">
        <v>0.13368492182422143</v>
      </c>
      <c r="AY520">
        <v>0.16410674673083256</v>
      </c>
      <c r="AZ520">
        <v>0.17202134639156338</v>
      </c>
      <c r="BA520">
        <v>0.16137275823582567</v>
      </c>
      <c r="BB520">
        <v>0.11979560777333392</v>
      </c>
      <c r="BC520">
        <v>0.12174517544914727</v>
      </c>
      <c r="BD520">
        <v>0.13258523451898413</v>
      </c>
      <c r="BE520">
        <v>0.13748692240905536</v>
      </c>
      <c r="BF520">
        <v>0.15479160614261664</v>
      </c>
      <c r="BG520">
        <v>0.13648078256006974</v>
      </c>
      <c r="BH520">
        <v>8.8551540790841848E-2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</row>
    <row r="521" spans="1:68">
      <c r="A521">
        <v>0.54953947816850823</v>
      </c>
      <c r="B521">
        <v>0.46696295948047112</v>
      </c>
      <c r="C521">
        <v>0.45530893184775262</v>
      </c>
      <c r="D521">
        <v>0.42854905692091461</v>
      </c>
      <c r="E521">
        <v>0.36293084463157999</v>
      </c>
      <c r="F521">
        <v>0.35988025037581212</v>
      </c>
      <c r="G521">
        <v>0.36537580743698417</v>
      </c>
      <c r="H521">
        <v>0.3403467658436673</v>
      </c>
      <c r="I521">
        <v>0.2870058402559385</v>
      </c>
      <c r="J521">
        <v>0.28164280927325697</v>
      </c>
      <c r="K521">
        <v>0.29913322515863833</v>
      </c>
      <c r="L521">
        <v>0.30496974649416952</v>
      </c>
      <c r="M521">
        <v>0.29952554526497288</v>
      </c>
      <c r="N521">
        <v>0.29550482566054631</v>
      </c>
      <c r="O521">
        <v>0.28439829145081108</v>
      </c>
      <c r="P521">
        <v>0.32818839487388313</v>
      </c>
      <c r="Q521">
        <v>0.29884452822364471</v>
      </c>
      <c r="R521">
        <v>0.2659801315317612</v>
      </c>
      <c r="S521">
        <v>0.26015996067919311</v>
      </c>
      <c r="T521">
        <v>0.27717306248935608</v>
      </c>
      <c r="U521">
        <v>0.2167137621637461</v>
      </c>
      <c r="V521">
        <v>0.22588340621343408</v>
      </c>
      <c r="W521">
        <v>0.21633677242236013</v>
      </c>
      <c r="X521">
        <v>0.23483666856461533</v>
      </c>
      <c r="Y521">
        <v>0.24984778006143354</v>
      </c>
      <c r="Z521">
        <v>0.22101887606048565</v>
      </c>
      <c r="AA521">
        <v>0.23338855710408402</v>
      </c>
      <c r="AB521">
        <v>0.28963322593385904</v>
      </c>
      <c r="AC521">
        <v>0.21597343571149308</v>
      </c>
      <c r="AD521">
        <v>0.18660862426815866</v>
      </c>
      <c r="AE521">
        <v>0.2223296874547174</v>
      </c>
      <c r="AF521">
        <v>0.22159888064841865</v>
      </c>
      <c r="AG521">
        <v>0.24574213352096724</v>
      </c>
      <c r="AH521">
        <v>0.22360908188578069</v>
      </c>
      <c r="AI521">
        <v>0.21113737390005641</v>
      </c>
      <c r="AJ521">
        <v>0.24308402117961408</v>
      </c>
      <c r="AK521">
        <v>0.25803327513493413</v>
      </c>
      <c r="AL521">
        <v>0.33704811077875974</v>
      </c>
      <c r="AM521">
        <v>0.21739709400225732</v>
      </c>
      <c r="AN521">
        <v>0.20683263419829484</v>
      </c>
      <c r="AO521">
        <v>0.2090116475109712</v>
      </c>
      <c r="AP521">
        <v>0.21764784408163837</v>
      </c>
      <c r="AQ521">
        <v>0.17115420237921036</v>
      </c>
      <c r="AR521">
        <v>0.19318510814487222</v>
      </c>
      <c r="AS521">
        <v>0.18580012362017326</v>
      </c>
      <c r="AT521">
        <v>0.22526804828668415</v>
      </c>
      <c r="AU521">
        <v>0.20062044673225621</v>
      </c>
      <c r="AV521">
        <v>0.18994642552392599</v>
      </c>
      <c r="AW521">
        <v>0.12926936597061353</v>
      </c>
      <c r="AX521">
        <v>0.13818983595534923</v>
      </c>
      <c r="AY521">
        <v>0.15964130715117833</v>
      </c>
      <c r="AZ521">
        <v>0.15175509651480404</v>
      </c>
      <c r="BA521">
        <v>0.11722344634054521</v>
      </c>
      <c r="BB521">
        <v>0.10537524392550418</v>
      </c>
      <c r="BC521">
        <v>0.11304414270361358</v>
      </c>
      <c r="BD521">
        <v>0.12191881915624114</v>
      </c>
      <c r="BE521">
        <v>9.1578038817633156E-2</v>
      </c>
      <c r="BF521">
        <v>9.0067426169697276E-2</v>
      </c>
      <c r="BG521">
        <v>0.10506854089368174</v>
      </c>
      <c r="BH521">
        <v>6.6458305080285551E-2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</row>
    <row r="522" spans="1:68">
      <c r="A522">
        <v>0.58792502631941601</v>
      </c>
      <c r="B522">
        <v>0.45057787304050317</v>
      </c>
      <c r="C522">
        <v>0.37112557164310156</v>
      </c>
      <c r="D522">
        <v>0.37053833883495685</v>
      </c>
      <c r="E522">
        <v>0.39355028011948695</v>
      </c>
      <c r="F522">
        <v>0.39833521317001885</v>
      </c>
      <c r="G522">
        <v>0.39524673906124486</v>
      </c>
      <c r="H522">
        <v>0.41201678576238149</v>
      </c>
      <c r="I522">
        <v>0.33947448076150954</v>
      </c>
      <c r="J522">
        <v>0.33792527795784721</v>
      </c>
      <c r="K522">
        <v>0.31398742295859727</v>
      </c>
      <c r="L522">
        <v>0.30284603425330636</v>
      </c>
      <c r="M522">
        <v>0.29738656743983144</v>
      </c>
      <c r="N522">
        <v>0.27444452730531899</v>
      </c>
      <c r="O522">
        <v>0.25997050087942497</v>
      </c>
      <c r="P522">
        <v>0.24199250352418106</v>
      </c>
      <c r="Q522">
        <v>0.23974826453405729</v>
      </c>
      <c r="R522">
        <v>0.30759288397938178</v>
      </c>
      <c r="S522">
        <v>0.26923239008757738</v>
      </c>
      <c r="T522">
        <v>0.25578133664926084</v>
      </c>
      <c r="U522">
        <v>0.24921368209627523</v>
      </c>
      <c r="V522">
        <v>0.25561547881464297</v>
      </c>
      <c r="W522">
        <v>0.24885092429186109</v>
      </c>
      <c r="X522">
        <v>0.23204339414495825</v>
      </c>
      <c r="Y522">
        <v>0.25345354300838424</v>
      </c>
      <c r="Z522">
        <v>0.23913900096187521</v>
      </c>
      <c r="AA522">
        <v>0.25099714637885157</v>
      </c>
      <c r="AB522">
        <v>0.22989596892385508</v>
      </c>
      <c r="AC522">
        <v>0.25900929890794328</v>
      </c>
      <c r="AD522">
        <v>0.23622659741678431</v>
      </c>
      <c r="AE522">
        <v>0.21033082306732109</v>
      </c>
      <c r="AF522">
        <v>0.24050203774601472</v>
      </c>
      <c r="AG522">
        <v>0.19144306591706955</v>
      </c>
      <c r="AH522">
        <v>0.14251606641060169</v>
      </c>
      <c r="AI522">
        <v>0.229530254837464</v>
      </c>
      <c r="AJ522">
        <v>0.27331889371523171</v>
      </c>
      <c r="AK522">
        <v>0.17987025547843435</v>
      </c>
      <c r="AL522">
        <v>0.19672144490386606</v>
      </c>
      <c r="AM522">
        <v>0.18500512892293267</v>
      </c>
      <c r="AN522">
        <v>0.22667525025721055</v>
      </c>
      <c r="AO522">
        <v>0.2471627110191561</v>
      </c>
      <c r="AP522">
        <v>0.20634692070767499</v>
      </c>
      <c r="AQ522">
        <v>0.17344219207943187</v>
      </c>
      <c r="AR522">
        <v>0.21966251206090556</v>
      </c>
      <c r="AS522">
        <v>0.20530222639355197</v>
      </c>
      <c r="AT522">
        <v>0.15511339317250528</v>
      </c>
      <c r="AU522">
        <v>0.17487377272637653</v>
      </c>
      <c r="AV522">
        <v>0.23818365178965117</v>
      </c>
      <c r="AW522">
        <v>0.15643023290579264</v>
      </c>
      <c r="AX522">
        <v>0.1421019503891317</v>
      </c>
      <c r="AY522">
        <v>0.13039449655944277</v>
      </c>
      <c r="AZ522">
        <v>0.15726323787244478</v>
      </c>
      <c r="BA522">
        <v>0.14765129090833901</v>
      </c>
      <c r="BB522">
        <v>0.1241008019767656</v>
      </c>
      <c r="BC522">
        <v>0.17816538664357315</v>
      </c>
      <c r="BD522">
        <v>0.19867532135264571</v>
      </c>
      <c r="BE522">
        <v>0.10118905137903809</v>
      </c>
      <c r="BF522">
        <v>7.9381701542152405E-2</v>
      </c>
      <c r="BG522">
        <v>7.6750556294497299E-2</v>
      </c>
      <c r="BH522">
        <v>0.1446960762464411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</row>
    <row r="523" spans="1:68">
      <c r="A523">
        <v>0.61387989028062673</v>
      </c>
      <c r="B523">
        <v>0.49946034959610341</v>
      </c>
      <c r="C523">
        <v>0.49270475235266198</v>
      </c>
      <c r="D523">
        <v>0.41161602320155483</v>
      </c>
      <c r="E523">
        <v>0.3533269764558864</v>
      </c>
      <c r="F523">
        <v>0.36670184812786111</v>
      </c>
      <c r="G523">
        <v>0.35993043327077917</v>
      </c>
      <c r="H523">
        <v>0.34485877603411286</v>
      </c>
      <c r="I523">
        <v>0.32948210472402278</v>
      </c>
      <c r="J523">
        <v>0.31984914392795438</v>
      </c>
      <c r="K523">
        <v>0.35550212948102478</v>
      </c>
      <c r="L523">
        <v>0.30452531164242752</v>
      </c>
      <c r="M523">
        <v>0.26260288932178938</v>
      </c>
      <c r="N523">
        <v>0.21763391731917001</v>
      </c>
      <c r="O523">
        <v>0.26309233896814149</v>
      </c>
      <c r="P523">
        <v>0.26104301521658008</v>
      </c>
      <c r="Q523">
        <v>0.25561547881464297</v>
      </c>
      <c r="R523">
        <v>0.27168644417655291</v>
      </c>
      <c r="S523">
        <v>0.27724591303538876</v>
      </c>
      <c r="T523">
        <v>0.27168644417655291</v>
      </c>
      <c r="U523">
        <v>0.22414448247708593</v>
      </c>
      <c r="V523">
        <v>0.21246421202187954</v>
      </c>
      <c r="W523">
        <v>0.26915818272224779</v>
      </c>
      <c r="X523">
        <v>0.23896666275626488</v>
      </c>
      <c r="Y523">
        <v>0.25762700876868977</v>
      </c>
      <c r="Z523">
        <v>0.26004629471777996</v>
      </c>
      <c r="AA523">
        <v>0.21970409632301002</v>
      </c>
      <c r="AB523">
        <v>0.23447509312748488</v>
      </c>
      <c r="AC523">
        <v>0.24993828995482836</v>
      </c>
      <c r="AD523">
        <v>0.26019784272300617</v>
      </c>
      <c r="AE523">
        <v>0.25918652235161527</v>
      </c>
      <c r="AF523">
        <v>0.21078380793289497</v>
      </c>
      <c r="AG523">
        <v>0.22806431105612932</v>
      </c>
      <c r="AH523">
        <v>0.20634692070767499</v>
      </c>
      <c r="AI523">
        <v>0.2253364644627234</v>
      </c>
      <c r="AJ523">
        <v>0.18319974510495088</v>
      </c>
      <c r="AK523">
        <v>0.18796770138886049</v>
      </c>
      <c r="AL523">
        <v>0.2284855977782958</v>
      </c>
      <c r="AM523">
        <v>0.20845725011989616</v>
      </c>
      <c r="AN523">
        <v>0.24463111004766946</v>
      </c>
      <c r="AO523">
        <v>0.26096739514331335</v>
      </c>
      <c r="AP523">
        <v>0.23602640122815879</v>
      </c>
      <c r="AQ523">
        <v>0.19244780761935704</v>
      </c>
      <c r="AR523">
        <v>0.16383885015341554</v>
      </c>
      <c r="AS523">
        <v>0.20788790128838466</v>
      </c>
      <c r="AT523">
        <v>0.20121386063701055</v>
      </c>
      <c r="AU523">
        <v>0.18336555142608704</v>
      </c>
      <c r="AV523">
        <v>0.2304372021212113</v>
      </c>
      <c r="AW523">
        <v>0.22828180039422377</v>
      </c>
      <c r="AX523">
        <v>0.16084928565227224</v>
      </c>
      <c r="AY523">
        <v>0.14215166516615063</v>
      </c>
      <c r="AZ523">
        <v>0.13767112880496382</v>
      </c>
      <c r="BA523">
        <v>0.16950806711107466</v>
      </c>
      <c r="BB523">
        <v>0.15261328494921589</v>
      </c>
      <c r="BC523">
        <v>0.15504905483774351</v>
      </c>
      <c r="BD523">
        <v>0.13656471663402373</v>
      </c>
      <c r="BE523">
        <v>0.11645057597167428</v>
      </c>
      <c r="BF523">
        <v>0.12292458583477313</v>
      </c>
      <c r="BG523">
        <v>0.10211675284007551</v>
      </c>
      <c r="BH523">
        <v>9.3880450504575386E-2</v>
      </c>
      <c r="BI523">
        <v>8.1387537178438746E-2</v>
      </c>
      <c r="BJ523">
        <v>0.11622196444376737</v>
      </c>
      <c r="BK523">
        <v>7.1927200645183736E-2</v>
      </c>
      <c r="BL523">
        <v>8.6032104295891906E-2</v>
      </c>
      <c r="BM523">
        <v>5.6300034859007371E-2</v>
      </c>
      <c r="BN523">
        <v>0</v>
      </c>
      <c r="BO523">
        <v>0</v>
      </c>
      <c r="BP523">
        <v>0</v>
      </c>
    </row>
    <row r="524" spans="1:68">
      <c r="A524">
        <v>0.56790216247115943</v>
      </c>
      <c r="B524">
        <v>0.51764837776966388</v>
      </c>
      <c r="C524">
        <v>0.44124132923211357</v>
      </c>
      <c r="D524">
        <v>0.36016119993030754</v>
      </c>
      <c r="E524">
        <v>0.36763950489774</v>
      </c>
      <c r="F524">
        <v>0.38795058437047625</v>
      </c>
      <c r="G524">
        <v>0.33387342678950299</v>
      </c>
      <c r="H524">
        <v>0.33631754847544559</v>
      </c>
      <c r="I524">
        <v>0.38300162047154052</v>
      </c>
      <c r="J524">
        <v>0.33674121255395345</v>
      </c>
      <c r="K524">
        <v>0.29459588565857131</v>
      </c>
      <c r="L524">
        <v>0.30200968825953856</v>
      </c>
      <c r="M524">
        <v>0.31563536188169894</v>
      </c>
      <c r="N524">
        <v>0.29276056415318225</v>
      </c>
      <c r="O524">
        <v>0.29538840114634601</v>
      </c>
      <c r="P524">
        <v>0.2779979873112422</v>
      </c>
      <c r="Q524">
        <v>0.26339326480731118</v>
      </c>
      <c r="R524">
        <v>0.29590043571482044</v>
      </c>
      <c r="S524">
        <v>0.298104588381985</v>
      </c>
      <c r="T524">
        <v>0.28639999980090602</v>
      </c>
      <c r="U524">
        <v>0.2467721896179392</v>
      </c>
      <c r="V524">
        <v>0.23742584044306347</v>
      </c>
      <c r="W524">
        <v>0.21154715013605901</v>
      </c>
      <c r="X524">
        <v>0.21941292283687613</v>
      </c>
      <c r="Y524">
        <v>0.26488228306833689</v>
      </c>
      <c r="Z524">
        <v>0.20339239499320461</v>
      </c>
      <c r="AA524">
        <v>0.21010415333138785</v>
      </c>
      <c r="AB524">
        <v>0.19182750638464563</v>
      </c>
      <c r="AC524">
        <v>0.19560935698755746</v>
      </c>
      <c r="AD524">
        <v>0.19071761716636054</v>
      </c>
      <c r="AE524">
        <v>0.23197602650353707</v>
      </c>
      <c r="AF524">
        <v>0.19104347875602853</v>
      </c>
      <c r="AG524">
        <v>0.2747865331587242</v>
      </c>
      <c r="AH524">
        <v>0.18141710231132355</v>
      </c>
      <c r="AI524">
        <v>0.1957558471447492</v>
      </c>
      <c r="AJ524">
        <v>0.19160575534091839</v>
      </c>
      <c r="AK524">
        <v>0.19525757887770503</v>
      </c>
      <c r="AL524">
        <v>0.2144188393083063</v>
      </c>
      <c r="AM524">
        <v>0.28253126472403239</v>
      </c>
      <c r="AN524">
        <v>0.17649973291572235</v>
      </c>
      <c r="AO524">
        <v>0.22009202421439086</v>
      </c>
      <c r="AP524">
        <v>0.19973605931269334</v>
      </c>
      <c r="AQ524">
        <v>0.21899662177857193</v>
      </c>
      <c r="AR524">
        <v>0.2107555102167625</v>
      </c>
      <c r="AS524">
        <v>0.21366053230309973</v>
      </c>
      <c r="AT524">
        <v>0.22201269590588318</v>
      </c>
      <c r="AU524">
        <v>0.21416621739517058</v>
      </c>
      <c r="AV524">
        <v>0.20477176259394925</v>
      </c>
      <c r="AW524">
        <v>0.19210822859517943</v>
      </c>
      <c r="AX524">
        <v>0.20009873099767381</v>
      </c>
      <c r="AY524">
        <v>0.15196575258234229</v>
      </c>
      <c r="AZ524">
        <v>0.17591754126060369</v>
      </c>
      <c r="BA524">
        <v>0.20006972840554516</v>
      </c>
      <c r="BB524">
        <v>0.14866455981210958</v>
      </c>
      <c r="BC524">
        <v>0.1012436769437174</v>
      </c>
      <c r="BD524">
        <v>0.15739125078837837</v>
      </c>
      <c r="BE524">
        <v>0.13329611995000062</v>
      </c>
      <c r="BF524">
        <v>0.12865442756588794</v>
      </c>
      <c r="BG524">
        <v>0.11208624412787453</v>
      </c>
      <c r="BH524">
        <v>0.11025326213549329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</row>
    <row r="525" spans="1:68">
      <c r="A525">
        <v>0.57162883053344371</v>
      </c>
      <c r="B525">
        <v>0.45150545896937422</v>
      </c>
      <c r="C525">
        <v>0.35957903117329215</v>
      </c>
      <c r="D525">
        <v>0.36628665890733025</v>
      </c>
      <c r="E525">
        <v>0.32429487488701741</v>
      </c>
      <c r="F525">
        <v>0.3658908712374207</v>
      </c>
      <c r="G525">
        <v>0.33541588769664532</v>
      </c>
      <c r="H525">
        <v>0.35774714270732749</v>
      </c>
      <c r="I525">
        <v>0.30263996151014438</v>
      </c>
      <c r="J525">
        <v>0.27972766019036427</v>
      </c>
      <c r="K525">
        <v>0.26868790806111525</v>
      </c>
      <c r="L525">
        <v>0.26062694177621332</v>
      </c>
      <c r="M525">
        <v>0.31048152125573386</v>
      </c>
      <c r="N525">
        <v>0.31547974327238326</v>
      </c>
      <c r="O525">
        <v>0.30594817803963953</v>
      </c>
      <c r="P525">
        <v>0.24857865695327008</v>
      </c>
      <c r="Q525">
        <v>0.28522153845676212</v>
      </c>
      <c r="R525">
        <v>0.27836142719419815</v>
      </c>
      <c r="S525">
        <v>0.30111427485132725</v>
      </c>
      <c r="T525">
        <v>0.29915631262500997</v>
      </c>
      <c r="U525">
        <v>0.24881203940659383</v>
      </c>
      <c r="V525">
        <v>0.26654046070798904</v>
      </c>
      <c r="W525">
        <v>0.2364533749251963</v>
      </c>
      <c r="X525">
        <v>0.26163491735254341</v>
      </c>
      <c r="Y525">
        <v>0.21198475966452318</v>
      </c>
      <c r="Z525">
        <v>0.20435554026112854</v>
      </c>
      <c r="AA525">
        <v>0.21349183967413482</v>
      </c>
      <c r="AB525">
        <v>0.21646247203369576</v>
      </c>
      <c r="AC525">
        <v>0.21292905720357522</v>
      </c>
      <c r="AD525">
        <v>0.21756427680708199</v>
      </c>
      <c r="AE525">
        <v>0.25183465336536837</v>
      </c>
      <c r="AF525">
        <v>0.2255142960963703</v>
      </c>
      <c r="AG525">
        <v>0.20973556250158901</v>
      </c>
      <c r="AH525">
        <v>0.27527464621882969</v>
      </c>
      <c r="AI525">
        <v>0.25296594167943265</v>
      </c>
      <c r="AJ525">
        <v>0.25036472556485223</v>
      </c>
      <c r="AK525">
        <v>0.24301834469933178</v>
      </c>
      <c r="AL525">
        <v>0.28712453346201844</v>
      </c>
      <c r="AM525">
        <v>0.18205244133161924</v>
      </c>
      <c r="AN525">
        <v>0.20075077779743192</v>
      </c>
      <c r="AO525">
        <v>0.16630669212465199</v>
      </c>
      <c r="AP525">
        <v>0.13663185221562826</v>
      </c>
      <c r="AQ525">
        <v>0.17891209040177514</v>
      </c>
      <c r="AR525">
        <v>0.19452379136522277</v>
      </c>
      <c r="AS525">
        <v>0.19201959907769234</v>
      </c>
      <c r="AT525">
        <v>0.18368191509321594</v>
      </c>
      <c r="AU525">
        <v>0.22290794524343574</v>
      </c>
      <c r="AV525">
        <v>0.17050270624284503</v>
      </c>
      <c r="AW525">
        <v>0.12767899083713607</v>
      </c>
      <c r="AX525">
        <v>0.16593034919911878</v>
      </c>
      <c r="AY525">
        <v>0.13631286573183699</v>
      </c>
      <c r="AZ525">
        <v>0.14123932212226642</v>
      </c>
      <c r="BA525">
        <v>0.16475217117133345</v>
      </c>
      <c r="BB525">
        <v>0.15416343483185921</v>
      </c>
      <c r="BC525">
        <v>0.13894169727403421</v>
      </c>
      <c r="BD525">
        <v>0.1110906311628797</v>
      </c>
      <c r="BE525">
        <v>0.10479774058165019</v>
      </c>
      <c r="BF525">
        <v>9.9181354496465049E-2</v>
      </c>
      <c r="BG525">
        <v>6.3191304855252581E-2</v>
      </c>
      <c r="BH525">
        <v>5.7046517037437801E-2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</row>
    <row r="526" spans="1:68">
      <c r="A526">
        <v>0.60972154649219523</v>
      </c>
      <c r="B526">
        <v>0.48594753620413644</v>
      </c>
      <c r="C526">
        <v>0.40508065604703281</v>
      </c>
      <c r="D526">
        <v>0.38913449500080538</v>
      </c>
      <c r="E526">
        <v>0.39426489842376622</v>
      </c>
      <c r="F526">
        <v>0.35444640640720299</v>
      </c>
      <c r="G526">
        <v>0.35461915208442407</v>
      </c>
      <c r="H526">
        <v>0.34632135690877081</v>
      </c>
      <c r="I526">
        <v>0.35347979600702278</v>
      </c>
      <c r="J526">
        <v>0.35248040156412525</v>
      </c>
      <c r="K526">
        <v>0.33828408856286207</v>
      </c>
      <c r="L526">
        <v>0.30032063654110008</v>
      </c>
      <c r="M526">
        <v>0.29905240935959015</v>
      </c>
      <c r="N526">
        <v>0.2872787861495219</v>
      </c>
      <c r="O526">
        <v>0.28586473193784345</v>
      </c>
      <c r="P526">
        <v>0.28100536416449301</v>
      </c>
      <c r="Q526">
        <v>0.31862572146096141</v>
      </c>
      <c r="R526">
        <v>0.28752784789127828</v>
      </c>
      <c r="S526">
        <v>0.2395232014671424</v>
      </c>
      <c r="T526">
        <v>0.30292614725380113</v>
      </c>
      <c r="U526">
        <v>0.27280404593538859</v>
      </c>
      <c r="V526">
        <v>0.2740044093739894</v>
      </c>
      <c r="W526">
        <v>0.27247274977321445</v>
      </c>
      <c r="X526">
        <v>0.22814588232203953</v>
      </c>
      <c r="Y526">
        <v>0.27851882340534501</v>
      </c>
      <c r="Z526">
        <v>0.24989950231023264</v>
      </c>
      <c r="AA526">
        <v>0.22399353887091333</v>
      </c>
      <c r="AB526">
        <v>0.19383289880478763</v>
      </c>
      <c r="AC526">
        <v>0.21577766688845629</v>
      </c>
      <c r="AD526">
        <v>0.23095074965101692</v>
      </c>
      <c r="AE526">
        <v>0.15654246129790383</v>
      </c>
      <c r="AF526">
        <v>0.2680311470696673</v>
      </c>
      <c r="AG526">
        <v>0.19182750638464563</v>
      </c>
      <c r="AH526">
        <v>0.26663999914230835</v>
      </c>
      <c r="AI526">
        <v>0.18050785978670564</v>
      </c>
      <c r="AJ526">
        <v>0.20020022482038008</v>
      </c>
      <c r="AK526">
        <v>0.16944582646482523</v>
      </c>
      <c r="AL526">
        <v>0.22072858303195445</v>
      </c>
      <c r="AM526">
        <v>0.22072858303195445</v>
      </c>
      <c r="AN526">
        <v>0.2357726868381852</v>
      </c>
      <c r="AO526">
        <v>0.18902513442074489</v>
      </c>
      <c r="AP526">
        <v>0.16830836500798504</v>
      </c>
      <c r="AQ526">
        <v>0.21427851194287906</v>
      </c>
      <c r="AR526">
        <v>0.21948226756628397</v>
      </c>
      <c r="AS526">
        <v>0.17848555975822483</v>
      </c>
      <c r="AT526">
        <v>0.16390189951091264</v>
      </c>
      <c r="AU526">
        <v>0.16298678673361519</v>
      </c>
      <c r="AV526">
        <v>0.17307198459943451</v>
      </c>
      <c r="AW526">
        <v>0.20862790932273528</v>
      </c>
      <c r="AX526">
        <v>0.19896619225612569</v>
      </c>
      <c r="AY526">
        <v>0.1587490627841748</v>
      </c>
      <c r="AZ526">
        <v>0.17705056391398774</v>
      </c>
      <c r="BA526">
        <v>0.11521816779361009</v>
      </c>
      <c r="BB526">
        <v>0.12037094394794029</v>
      </c>
      <c r="BC526">
        <v>9.559928415279613E-2</v>
      </c>
      <c r="BD526">
        <v>0.10663586157703263</v>
      </c>
      <c r="BE526">
        <v>0.13755391559335678</v>
      </c>
      <c r="BF526">
        <v>0.10483385704747673</v>
      </c>
      <c r="BG526">
        <v>7.9036911879789992E-2</v>
      </c>
      <c r="BH526">
        <v>8.5768034330319903E-2</v>
      </c>
      <c r="BI526">
        <v>0.10262523773982071</v>
      </c>
      <c r="BJ526">
        <v>9.3750800223633773E-2</v>
      </c>
      <c r="BK526">
        <v>6.549066788749279E-2</v>
      </c>
      <c r="BL526">
        <v>5.1651149186185234E-2</v>
      </c>
      <c r="BM526">
        <v>0</v>
      </c>
      <c r="BN526">
        <v>0</v>
      </c>
      <c r="BO526">
        <v>0</v>
      </c>
      <c r="BP526">
        <v>0</v>
      </c>
    </row>
    <row r="527" spans="1:68">
      <c r="A527">
        <v>0.57896333958706525</v>
      </c>
      <c r="B527">
        <v>0.47972379533214593</v>
      </c>
      <c r="C527">
        <v>0.42665111511884024</v>
      </c>
      <c r="D527">
        <v>0.38416111681178033</v>
      </c>
      <c r="E527">
        <v>0.37417616013769733</v>
      </c>
      <c r="F527">
        <v>0.37288252087241402</v>
      </c>
      <c r="G527">
        <v>0.34698360162478559</v>
      </c>
      <c r="H527">
        <v>0.38422755147757609</v>
      </c>
      <c r="I527">
        <v>0.40794749505468592</v>
      </c>
      <c r="J527">
        <v>0.30778530427292816</v>
      </c>
      <c r="K527">
        <v>0.31804034689105609</v>
      </c>
      <c r="L527">
        <v>0.30057383816487249</v>
      </c>
      <c r="M527">
        <v>0.31368610984155293</v>
      </c>
      <c r="N527">
        <v>0.32342246155267729</v>
      </c>
      <c r="O527">
        <v>0.3114476273830295</v>
      </c>
      <c r="P527">
        <v>0.34683882185854897</v>
      </c>
      <c r="Q527">
        <v>0.35268454647919306</v>
      </c>
      <c r="R527">
        <v>0.33685764775646099</v>
      </c>
      <c r="S527">
        <v>0.29310015711077103</v>
      </c>
      <c r="T527">
        <v>0.26186138981161478</v>
      </c>
      <c r="U527">
        <v>0.2359997014290682</v>
      </c>
      <c r="V527">
        <v>0.24088503485581256</v>
      </c>
      <c r="W527">
        <v>0.28830968478395069</v>
      </c>
      <c r="X527">
        <v>0.24743586720984129</v>
      </c>
      <c r="Y527">
        <v>0.22815947604359699</v>
      </c>
      <c r="Z527">
        <v>0.2826391962524098</v>
      </c>
      <c r="AA527">
        <v>0.22777869091127523</v>
      </c>
      <c r="AB527">
        <v>0.21884387801680932</v>
      </c>
      <c r="AC527">
        <v>0.29041128518536047</v>
      </c>
      <c r="AD527">
        <v>0.21319646981167387</v>
      </c>
      <c r="AE527">
        <v>0.21616911632672162</v>
      </c>
      <c r="AF527">
        <v>0.23019373064880083</v>
      </c>
      <c r="AG527">
        <v>0.19710124322375308</v>
      </c>
      <c r="AH527">
        <v>0.20753167886357093</v>
      </c>
      <c r="AI527">
        <v>0.23634667084851776</v>
      </c>
      <c r="AJ527">
        <v>0.2255006193248619</v>
      </c>
      <c r="AK527">
        <v>0.25174453786618417</v>
      </c>
      <c r="AL527">
        <v>0.23252813292313268</v>
      </c>
      <c r="AM527">
        <v>0.22089448852165769</v>
      </c>
      <c r="AN527">
        <v>0.23282409605004209</v>
      </c>
      <c r="AO527">
        <v>0.20668983367028582</v>
      </c>
      <c r="AP527">
        <v>0.20359382583631402</v>
      </c>
      <c r="AQ527">
        <v>0.22806431105612932</v>
      </c>
      <c r="AR527">
        <v>0.17674463294842588</v>
      </c>
      <c r="AS527">
        <v>0.16259174609338495</v>
      </c>
      <c r="AT527">
        <v>0.15466282454182029</v>
      </c>
      <c r="AU527">
        <v>0.16279721207073838</v>
      </c>
      <c r="AV527">
        <v>0.22623854933467205</v>
      </c>
      <c r="AW527">
        <v>0.22974701146940946</v>
      </c>
      <c r="AX527">
        <v>0.13287311405118296</v>
      </c>
      <c r="AY527">
        <v>0.12122382737166262</v>
      </c>
      <c r="AZ527">
        <v>0.11845018521793452</v>
      </c>
      <c r="BA527">
        <v>0.11643299474133839</v>
      </c>
      <c r="BB527">
        <v>0.12911571298024205</v>
      </c>
      <c r="BC527">
        <v>7.3948293419974123E-2</v>
      </c>
      <c r="BD527">
        <v>0.11139311215588661</v>
      </c>
      <c r="BE527">
        <v>8.4766883842058369E-2</v>
      </c>
      <c r="BF527">
        <v>9.5137900242740159E-2</v>
      </c>
      <c r="BG527">
        <v>0.10889579308400993</v>
      </c>
      <c r="BH527">
        <v>6.6694949170243684E-2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</row>
    <row r="528" spans="1:68">
      <c r="A528">
        <v>0.60563701107524914</v>
      </c>
      <c r="B528">
        <v>0.51052675229024147</v>
      </c>
      <c r="C528">
        <v>0.44306841333291314</v>
      </c>
      <c r="D528">
        <v>0.40792952362883128</v>
      </c>
      <c r="E528">
        <v>0.38195351240735814</v>
      </c>
      <c r="F528">
        <v>0.34682847859956911</v>
      </c>
      <c r="G528">
        <v>0.3790533022894792</v>
      </c>
      <c r="H528">
        <v>0.37544659035432842</v>
      </c>
      <c r="I528">
        <v>0.33985303645080672</v>
      </c>
      <c r="J528">
        <v>0.32032215775096051</v>
      </c>
      <c r="K528">
        <v>0.31838283156559027</v>
      </c>
      <c r="L528">
        <v>0.30635710043361025</v>
      </c>
      <c r="M528">
        <v>0.32307300492424079</v>
      </c>
      <c r="N528">
        <v>0.28520961847830056</v>
      </c>
      <c r="O528">
        <v>0.29230345109425604</v>
      </c>
      <c r="P528">
        <v>0.29459588565857131</v>
      </c>
      <c r="Q528">
        <v>0.27158805580212397</v>
      </c>
      <c r="R528">
        <v>0.29577248365755265</v>
      </c>
      <c r="S528">
        <v>0.2740044093739894</v>
      </c>
      <c r="T528">
        <v>0.23360339705787686</v>
      </c>
      <c r="U528">
        <v>0.3090960190987404</v>
      </c>
      <c r="V528">
        <v>0.20667555103465901</v>
      </c>
      <c r="W528">
        <v>0.25962926481907</v>
      </c>
      <c r="X528">
        <v>0.24351723703381126</v>
      </c>
      <c r="Y528">
        <v>0.20593220597182224</v>
      </c>
      <c r="Z528">
        <v>0.21728560303418745</v>
      </c>
      <c r="AA528">
        <v>0.24794270191700879</v>
      </c>
      <c r="AB528">
        <v>0.29367334940647494</v>
      </c>
      <c r="AC528">
        <v>0.19985214720643779</v>
      </c>
      <c r="AD528">
        <v>0.19902434306665698</v>
      </c>
      <c r="AE528">
        <v>0.23130177471171603</v>
      </c>
      <c r="AF528">
        <v>0.2105007477654264</v>
      </c>
      <c r="AG528">
        <v>0.24372712563164761</v>
      </c>
      <c r="AH528">
        <v>0.23072107976717116</v>
      </c>
      <c r="AI528">
        <v>0.25061005928925728</v>
      </c>
      <c r="AJ528">
        <v>0.28062003816636227</v>
      </c>
      <c r="AK528">
        <v>0.23882078468637224</v>
      </c>
      <c r="AL528">
        <v>0.25183465336536837</v>
      </c>
      <c r="AM528">
        <v>0.16352346599351444</v>
      </c>
      <c r="AN528">
        <v>0.18238486739372536</v>
      </c>
      <c r="AO528">
        <v>0.19543350355012137</v>
      </c>
      <c r="AP528">
        <v>0.16594603666723648</v>
      </c>
      <c r="AQ528">
        <v>0.14740578962757239</v>
      </c>
      <c r="AR528">
        <v>0.1244806614699005</v>
      </c>
      <c r="AS528">
        <v>0.15001734243162076</v>
      </c>
      <c r="AT528">
        <v>0.13651435813626214</v>
      </c>
      <c r="AU528">
        <v>0.1423504673840125</v>
      </c>
      <c r="AV528">
        <v>0.10898523076723041</v>
      </c>
      <c r="AW528">
        <v>0.16872941717339515</v>
      </c>
      <c r="AX528">
        <v>0.15753522023027375</v>
      </c>
      <c r="AY528">
        <v>0.13255135378965463</v>
      </c>
      <c r="AZ528">
        <v>0.13265298804923562</v>
      </c>
      <c r="BA528">
        <v>9.5359425692780594E-2</v>
      </c>
      <c r="BB528">
        <v>0.108681067466433</v>
      </c>
      <c r="BC528">
        <v>0.1252221561562564</v>
      </c>
      <c r="BD528">
        <v>9.519329219952273E-2</v>
      </c>
      <c r="BE528">
        <v>8.423704097613198E-2</v>
      </c>
      <c r="BF528">
        <v>0.12969589481886154</v>
      </c>
      <c r="BG528">
        <v>7.4568280591793351E-2</v>
      </c>
      <c r="BH528">
        <v>3.4329254776206221E-2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</row>
    <row r="529" spans="1:68">
      <c r="A529">
        <v>0.59521935052805364</v>
      </c>
      <c r="B529">
        <v>0.46862267566208637</v>
      </c>
      <c r="C529">
        <v>0.41445788724656579</v>
      </c>
      <c r="D529">
        <v>0.37175107934292195</v>
      </c>
      <c r="E529">
        <v>0.39428344427934192</v>
      </c>
      <c r="F529">
        <v>0.4029316740013219</v>
      </c>
      <c r="G529">
        <v>0.33654002364840296</v>
      </c>
      <c r="H529">
        <v>0.33442721542891479</v>
      </c>
      <c r="I529">
        <v>0.34823290529619066</v>
      </c>
      <c r="J529">
        <v>0.32803721071786046</v>
      </c>
      <c r="K529">
        <v>0.33624336475126892</v>
      </c>
      <c r="L529">
        <v>0.284839936778638</v>
      </c>
      <c r="M529">
        <v>0.30030912386811148</v>
      </c>
      <c r="N529">
        <v>0.2892909101158927</v>
      </c>
      <c r="O529">
        <v>0.28018613737312731</v>
      </c>
      <c r="P529">
        <v>0.31760909509447616</v>
      </c>
      <c r="Q529">
        <v>0.30273156146799896</v>
      </c>
      <c r="R529">
        <v>0.30103382689096786</v>
      </c>
      <c r="S529">
        <v>0.35751508939925752</v>
      </c>
      <c r="T529">
        <v>0.26570592948498417</v>
      </c>
      <c r="U529">
        <v>0.26099260329744078</v>
      </c>
      <c r="V529">
        <v>0.24698051139765748</v>
      </c>
      <c r="W529">
        <v>0.2477478354838617</v>
      </c>
      <c r="X529">
        <v>0.27740371397525965</v>
      </c>
      <c r="Y529">
        <v>0.27725805360506622</v>
      </c>
      <c r="Z529">
        <v>0.30502669244302177</v>
      </c>
      <c r="AA529">
        <v>0.28481607553700916</v>
      </c>
      <c r="AB529">
        <v>0.29705031101047258</v>
      </c>
      <c r="AC529">
        <v>0.21975953581271174</v>
      </c>
      <c r="AD529">
        <v>0.26750998866543041</v>
      </c>
      <c r="AE529">
        <v>0.28432663095018784</v>
      </c>
      <c r="AF529">
        <v>0.23714631312375953</v>
      </c>
      <c r="AG529">
        <v>0.1921820727122778</v>
      </c>
      <c r="AH529">
        <v>0.2464725518827463</v>
      </c>
      <c r="AI529">
        <v>0.18988704632911521</v>
      </c>
      <c r="AJ529">
        <v>0.21784277187801723</v>
      </c>
      <c r="AK529">
        <v>0.23229929592026019</v>
      </c>
      <c r="AL529">
        <v>0.22049344171140867</v>
      </c>
      <c r="AM529">
        <v>0.22659340227587466</v>
      </c>
      <c r="AN529">
        <v>0.25630401222370724</v>
      </c>
      <c r="AO529">
        <v>0.22492580564486653</v>
      </c>
      <c r="AP529">
        <v>0.25579409232100836</v>
      </c>
      <c r="AQ529">
        <v>0.1855152928303859</v>
      </c>
      <c r="AR529">
        <v>0.24456566712833394</v>
      </c>
      <c r="AS529">
        <v>0.18413346379173431</v>
      </c>
      <c r="AT529">
        <v>0.17959670966995794</v>
      </c>
      <c r="AU529">
        <v>0.17183567551791246</v>
      </c>
      <c r="AV529">
        <v>0.14814187752523061</v>
      </c>
      <c r="AW529">
        <v>0.17987025547843435</v>
      </c>
      <c r="AX529">
        <v>0.12742193241334679</v>
      </c>
      <c r="AY529">
        <v>0.10302434435259517</v>
      </c>
      <c r="AZ529">
        <v>0.10524898067215611</v>
      </c>
      <c r="BA529">
        <v>0.12480845477684348</v>
      </c>
      <c r="BB529">
        <v>0.17149507261523533</v>
      </c>
      <c r="BC529">
        <v>0.12788452808246378</v>
      </c>
      <c r="BD529">
        <v>0.12506706431711551</v>
      </c>
      <c r="BE529">
        <v>0.12563546382593285</v>
      </c>
      <c r="BF529">
        <v>7.9362553740438491E-2</v>
      </c>
      <c r="BG529">
        <v>0.11769702765084891</v>
      </c>
      <c r="BH529">
        <v>5.4357211587784011E-2</v>
      </c>
      <c r="BI529">
        <v>5.8475372361207346E-2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</row>
    <row r="530" spans="1:68">
      <c r="A530">
        <v>0.57799253234952075</v>
      </c>
      <c r="B530">
        <v>0.44539097448499854</v>
      </c>
      <c r="C530">
        <v>0.40602032269900906</v>
      </c>
      <c r="D530">
        <v>0.37554341725805068</v>
      </c>
      <c r="E530">
        <v>0.34720068081765426</v>
      </c>
      <c r="F530">
        <v>0.34673537818189137</v>
      </c>
      <c r="G530">
        <v>0.38213473007048787</v>
      </c>
      <c r="H530">
        <v>0.33520345988915407</v>
      </c>
      <c r="I530">
        <v>0.32643575093176813</v>
      </c>
      <c r="J530">
        <v>0.30449110550035596</v>
      </c>
      <c r="K530">
        <v>0.32277793201642596</v>
      </c>
      <c r="L530">
        <v>0.31100977578791966</v>
      </c>
      <c r="M530">
        <v>0.29411734563322944</v>
      </c>
      <c r="N530">
        <v>0.28244729943130253</v>
      </c>
      <c r="O530">
        <v>0.32129955274171507</v>
      </c>
      <c r="P530">
        <v>0.32593679454714852</v>
      </c>
      <c r="Q530">
        <v>0.3364764709416983</v>
      </c>
      <c r="R530">
        <v>0.30196381450473969</v>
      </c>
      <c r="S530">
        <v>0.26920765570796534</v>
      </c>
      <c r="T530">
        <v>0.29566776756412222</v>
      </c>
      <c r="U530">
        <v>0.28758712725938163</v>
      </c>
      <c r="V530">
        <v>0.26536917200443633</v>
      </c>
      <c r="W530">
        <v>0.24841002492727429</v>
      </c>
      <c r="X530">
        <v>0.27070155595650996</v>
      </c>
      <c r="Y530">
        <v>0.28344184451444432</v>
      </c>
      <c r="Z530">
        <v>0.23333483050549755</v>
      </c>
      <c r="AA530">
        <v>0.19664836867181937</v>
      </c>
      <c r="AB530">
        <v>0.24708463482668161</v>
      </c>
      <c r="AC530">
        <v>0.21249239862493147</v>
      </c>
      <c r="AD530">
        <v>0.22711151250012523</v>
      </c>
      <c r="AE530">
        <v>0.21714619906280933</v>
      </c>
      <c r="AF530">
        <v>0.22970637784059245</v>
      </c>
      <c r="AG530">
        <v>0.19988116433199751</v>
      </c>
      <c r="AH530">
        <v>0.18572518625863327</v>
      </c>
      <c r="AI530">
        <v>0.24502356060824498</v>
      </c>
      <c r="AJ530">
        <v>0.22954380529685647</v>
      </c>
      <c r="AK530">
        <v>0.27051664050311292</v>
      </c>
      <c r="AL530">
        <v>0.22198512048584118</v>
      </c>
      <c r="AM530">
        <v>0.20027270588898644</v>
      </c>
      <c r="AN530">
        <v>0.24396312911958565</v>
      </c>
      <c r="AO530">
        <v>0.21336527718761983</v>
      </c>
      <c r="AP530">
        <v>0.18845950460313432</v>
      </c>
      <c r="AQ530">
        <v>0.17189757462938904</v>
      </c>
      <c r="AR530">
        <v>0.20125724934805836</v>
      </c>
      <c r="AS530">
        <v>0.18768428911980256</v>
      </c>
      <c r="AT530">
        <v>0.20631833240192657</v>
      </c>
      <c r="AU530">
        <v>0.21249239862493147</v>
      </c>
      <c r="AV530">
        <v>0.19835513818980399</v>
      </c>
      <c r="AW530">
        <v>0.17985506300834869</v>
      </c>
      <c r="AX530">
        <v>0.14877881275666377</v>
      </c>
      <c r="AY530">
        <v>0.1404248898779768</v>
      </c>
      <c r="AZ530">
        <v>0.13969225920107503</v>
      </c>
      <c r="BA530">
        <v>0.13265298804923562</v>
      </c>
      <c r="BB530">
        <v>0.14609410047803065</v>
      </c>
      <c r="BC530">
        <v>0.1313808470787205</v>
      </c>
      <c r="BD530">
        <v>0.11527105707803159</v>
      </c>
      <c r="BE530">
        <v>0.11468892039393097</v>
      </c>
      <c r="BF530">
        <v>7.3152639184779239E-2</v>
      </c>
      <c r="BG530">
        <v>0.12826109390922516</v>
      </c>
      <c r="BH530">
        <v>0.10488802611529731</v>
      </c>
      <c r="BI530">
        <v>0.11949892475013488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</row>
    <row r="531" spans="1:68">
      <c r="A531">
        <v>0.56525181805374713</v>
      </c>
      <c r="B531">
        <v>0.45111513791931485</v>
      </c>
      <c r="C531">
        <v>0.4237322417537554</v>
      </c>
      <c r="D531">
        <v>0.41333224708100785</v>
      </c>
      <c r="E531">
        <v>0.3664547595054124</v>
      </c>
      <c r="F531">
        <v>0.37170224398314289</v>
      </c>
      <c r="G531">
        <v>0.34040975474579899</v>
      </c>
      <c r="H531">
        <v>0.36964618426682994</v>
      </c>
      <c r="I531">
        <v>0.3769642872358776</v>
      </c>
      <c r="J531">
        <v>0.31569092644545832</v>
      </c>
      <c r="K531">
        <v>0.2888774106844908</v>
      </c>
      <c r="L531">
        <v>0.29048194877283467</v>
      </c>
      <c r="M531">
        <v>0.30341794602002353</v>
      </c>
      <c r="N531">
        <v>0.30556161969485679</v>
      </c>
      <c r="O531">
        <v>0.34584474399142257</v>
      </c>
      <c r="P531">
        <v>0.26780787004258749</v>
      </c>
      <c r="Q531">
        <v>0.29962933540962289</v>
      </c>
      <c r="R531">
        <v>0.30766080675953134</v>
      </c>
      <c r="S531">
        <v>0.28431468638374841</v>
      </c>
      <c r="T531">
        <v>0.26381921979356293</v>
      </c>
      <c r="U531">
        <v>0.26232654598010641</v>
      </c>
      <c r="V531">
        <v>0.24287382147265446</v>
      </c>
      <c r="W531">
        <v>0.24992536112487004</v>
      </c>
      <c r="X531">
        <v>0.23690657499859155</v>
      </c>
      <c r="Y531">
        <v>0.24704559146619731</v>
      </c>
      <c r="Z531">
        <v>0.23305265676669462</v>
      </c>
      <c r="AA531">
        <v>0.24165001728588112</v>
      </c>
      <c r="AB531">
        <v>0.20731780507537786</v>
      </c>
      <c r="AC531">
        <v>0.24617270727234028</v>
      </c>
      <c r="AD531">
        <v>0.26378165233053485</v>
      </c>
      <c r="AE531">
        <v>0.22940828167366434</v>
      </c>
      <c r="AF531">
        <v>0.22600637323881434</v>
      </c>
      <c r="AG531">
        <v>0.23665337443429688</v>
      </c>
      <c r="AH531">
        <v>0.23073459312300268</v>
      </c>
      <c r="AI531">
        <v>0.23138274021903241</v>
      </c>
      <c r="AJ531">
        <v>0.27002314735945493</v>
      </c>
      <c r="AK531">
        <v>0.25346636723234894</v>
      </c>
      <c r="AL531">
        <v>0.21384320873815801</v>
      </c>
      <c r="AM531">
        <v>0.22768344243833719</v>
      </c>
      <c r="AN531">
        <v>0.23181430151513072</v>
      </c>
      <c r="AO531">
        <v>0.21134937539785403</v>
      </c>
      <c r="AP531">
        <v>0.21882998955607388</v>
      </c>
      <c r="AQ531">
        <v>0.23405957938674535</v>
      </c>
      <c r="AR531">
        <v>0.18654878692053734</v>
      </c>
      <c r="AS531">
        <v>0.182656663219051</v>
      </c>
      <c r="AT531">
        <v>0.23656005279163322</v>
      </c>
      <c r="AU531">
        <v>0.16788690423276428</v>
      </c>
      <c r="AV531">
        <v>0.16211722251368493</v>
      </c>
      <c r="AW531">
        <v>0.19358273057824246</v>
      </c>
      <c r="AX531">
        <v>0.16333412550381837</v>
      </c>
      <c r="AY531">
        <v>0.15724723360451381</v>
      </c>
      <c r="AZ531">
        <v>0.15204674694701029</v>
      </c>
      <c r="BA531">
        <v>0.11408832595253555</v>
      </c>
      <c r="BB531">
        <v>0.13970892363085721</v>
      </c>
      <c r="BC531">
        <v>0.16240199887446644</v>
      </c>
      <c r="BD531">
        <v>0.13658150150240431</v>
      </c>
      <c r="BE531">
        <v>0.11003920680053944</v>
      </c>
      <c r="BF531">
        <v>6.4263212676942613E-2</v>
      </c>
      <c r="BG531">
        <v>0.10461711318642601</v>
      </c>
      <c r="BH531">
        <v>0.15079775576190846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</row>
    <row r="532" spans="1:68">
      <c r="A532">
        <v>0.56382956780189042</v>
      </c>
      <c r="B532">
        <v>0.43137625099658355</v>
      </c>
      <c r="C532">
        <v>0.41960558025575756</v>
      </c>
      <c r="D532">
        <v>0.43386360813480251</v>
      </c>
      <c r="E532">
        <v>0.43149542547098774</v>
      </c>
      <c r="F532">
        <v>0.44378055265817956</v>
      </c>
      <c r="G532">
        <v>0.41067946986042242</v>
      </c>
      <c r="H532">
        <v>0.32313854946455028</v>
      </c>
      <c r="I532">
        <v>0.32938521005126864</v>
      </c>
      <c r="J532">
        <v>0.34252506745244937</v>
      </c>
      <c r="K532">
        <v>0.29949094303727891</v>
      </c>
      <c r="L532">
        <v>0.28787155564850181</v>
      </c>
      <c r="M532">
        <v>0.25954075242659985</v>
      </c>
      <c r="N532">
        <v>0.28202722929063651</v>
      </c>
      <c r="O532">
        <v>0.27855513750853134</v>
      </c>
      <c r="P532">
        <v>0.28830968478395069</v>
      </c>
      <c r="Q532">
        <v>0.27378418303794555</v>
      </c>
      <c r="R532">
        <v>0.28874737236716563</v>
      </c>
      <c r="S532">
        <v>0.30258270172401552</v>
      </c>
      <c r="T532">
        <v>0.23858196937274279</v>
      </c>
      <c r="U532">
        <v>0.24666799124327857</v>
      </c>
      <c r="V532">
        <v>0.2248436272635872</v>
      </c>
      <c r="W532">
        <v>0.21502173084144424</v>
      </c>
      <c r="X532">
        <v>0.20472872360499536</v>
      </c>
      <c r="Y532">
        <v>0.25149984435476136</v>
      </c>
      <c r="Z532">
        <v>0.22259137563786877</v>
      </c>
      <c r="AA532">
        <v>0.2278331092325272</v>
      </c>
      <c r="AB532">
        <v>0.23855542622973488</v>
      </c>
      <c r="AC532">
        <v>0.22159888064841865</v>
      </c>
      <c r="AD532">
        <v>0.23785144117804338</v>
      </c>
      <c r="AE532">
        <v>0.24199250352418106</v>
      </c>
      <c r="AF532">
        <v>0.23412662462694611</v>
      </c>
      <c r="AG532">
        <v>0.21471337927018302</v>
      </c>
      <c r="AH532">
        <v>0.21342153173512662</v>
      </c>
      <c r="AI532">
        <v>0.23830318542797441</v>
      </c>
      <c r="AJ532">
        <v>0.22319678566516429</v>
      </c>
      <c r="AK532">
        <v>0.27456670317312676</v>
      </c>
      <c r="AL532">
        <v>0.25331245154591608</v>
      </c>
      <c r="AM532">
        <v>0.25331245154591608</v>
      </c>
      <c r="AN532">
        <v>0.19474405782869245</v>
      </c>
      <c r="AO532">
        <v>0.18961973943825028</v>
      </c>
      <c r="AP532">
        <v>0.18106878430155204</v>
      </c>
      <c r="AQ532">
        <v>0.1966191347357403</v>
      </c>
      <c r="AR532">
        <v>0.21821845716343286</v>
      </c>
      <c r="AS532">
        <v>0.20842880039838826</v>
      </c>
      <c r="AT532">
        <v>0.19880623736776459</v>
      </c>
      <c r="AU532">
        <v>0.18713184968211857</v>
      </c>
      <c r="AV532">
        <v>0.25041638628837504</v>
      </c>
      <c r="AW532">
        <v>0.20608955818288377</v>
      </c>
      <c r="AX532">
        <v>0.15052151973085645</v>
      </c>
      <c r="AY532">
        <v>0.14661925163298326</v>
      </c>
      <c r="AZ532">
        <v>0.13175439480359444</v>
      </c>
      <c r="BA532">
        <v>0.12276867118347728</v>
      </c>
      <c r="BB532">
        <v>0.16015033926198674</v>
      </c>
      <c r="BC532">
        <v>0.13104097920022753</v>
      </c>
      <c r="BD532">
        <v>0.16919677464165916</v>
      </c>
      <c r="BE532">
        <v>0.16371272397191833</v>
      </c>
      <c r="BF532">
        <v>0.16029339711022259</v>
      </c>
      <c r="BG532">
        <v>0.11852018003089945</v>
      </c>
      <c r="BH532">
        <v>0.10182592251681895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</row>
    <row r="533" spans="1:68">
      <c r="A533">
        <v>0.56187342942954888</v>
      </c>
      <c r="B533">
        <v>0.4263497738307685</v>
      </c>
      <c r="C533">
        <v>0.41025959549788693</v>
      </c>
      <c r="D533">
        <v>0.38160039770021592</v>
      </c>
      <c r="E533">
        <v>0.36569284205958374</v>
      </c>
      <c r="F533">
        <v>0.33633874149797383</v>
      </c>
      <c r="G533">
        <v>0.38015632374377889</v>
      </c>
      <c r="H533">
        <v>0.35748481243327696</v>
      </c>
      <c r="I533">
        <v>0.35929770463323374</v>
      </c>
      <c r="J533">
        <v>0.35608978531526808</v>
      </c>
      <c r="K533">
        <v>0.34681813509424586</v>
      </c>
      <c r="L533">
        <v>0.33444850089609296</v>
      </c>
      <c r="M533">
        <v>0.33195099478085366</v>
      </c>
      <c r="N533">
        <v>0.32168331975581682</v>
      </c>
      <c r="O533">
        <v>0.30192940600845969</v>
      </c>
      <c r="P533">
        <v>0.34907750248040653</v>
      </c>
      <c r="Q533">
        <v>0.29976768369587209</v>
      </c>
      <c r="R533">
        <v>0.29364996860546244</v>
      </c>
      <c r="S533">
        <v>0.22752011072565795</v>
      </c>
      <c r="T533">
        <v>0.26366893043948675</v>
      </c>
      <c r="U533">
        <v>0.21604333176727122</v>
      </c>
      <c r="V533">
        <v>0.26840302054868848</v>
      </c>
      <c r="W533">
        <v>0.27449340177698611</v>
      </c>
      <c r="X533">
        <v>0.2778888960115744</v>
      </c>
      <c r="Y533">
        <v>0.24502356060824498</v>
      </c>
      <c r="Z533">
        <v>0.23126128629695536</v>
      </c>
      <c r="AA533">
        <v>0.23642670136373989</v>
      </c>
      <c r="AB533">
        <v>0.2613075818302833</v>
      </c>
      <c r="AC533">
        <v>0.26242705481410539</v>
      </c>
      <c r="AD533">
        <v>0.21514781159210142</v>
      </c>
      <c r="AE533">
        <v>0.17776865452500229</v>
      </c>
      <c r="AF533">
        <v>0.20533088166261634</v>
      </c>
      <c r="AG533">
        <v>0.19948926945912379</v>
      </c>
      <c r="AH533">
        <v>0.21326681419245067</v>
      </c>
      <c r="AI533">
        <v>0.21163188317491807</v>
      </c>
      <c r="AJ533">
        <v>0.18656374703037523</v>
      </c>
      <c r="AK533">
        <v>0.290988034964905</v>
      </c>
      <c r="AL533">
        <v>0.28016201905793126</v>
      </c>
      <c r="AM533">
        <v>0.22096359710814442</v>
      </c>
      <c r="AN533">
        <v>0.25011925317265293</v>
      </c>
      <c r="AO533">
        <v>0.23534504307266893</v>
      </c>
      <c r="AP533">
        <v>0.23011254315000013</v>
      </c>
      <c r="AQ533">
        <v>0.1915613915417875</v>
      </c>
      <c r="AR533">
        <v>0.16522382599887278</v>
      </c>
      <c r="AS533">
        <v>0.25552614450682665</v>
      </c>
      <c r="AT533">
        <v>0.17656097087198089</v>
      </c>
      <c r="AU533">
        <v>0.14982201978046139</v>
      </c>
      <c r="AV533">
        <v>0.18416355035193546</v>
      </c>
      <c r="AW533">
        <v>0.1936416066561803</v>
      </c>
      <c r="AX533">
        <v>0.17422783671892436</v>
      </c>
      <c r="AY533">
        <v>0.12776464317782577</v>
      </c>
      <c r="AZ533">
        <v>0.13216153530758057</v>
      </c>
      <c r="BA533">
        <v>0.11037807904267957</v>
      </c>
      <c r="BB533">
        <v>0.11516527206743708</v>
      </c>
      <c r="BC533">
        <v>0.10151670175255922</v>
      </c>
      <c r="BD533">
        <v>8.5333856222317289E-2</v>
      </c>
      <c r="BE533">
        <v>5.6118263938715537E-2</v>
      </c>
      <c r="BF533">
        <v>9.519329219952273E-2</v>
      </c>
      <c r="BG533">
        <v>0.11005704877532685</v>
      </c>
      <c r="BH533">
        <v>5.6017247210804012E-2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</row>
    <row r="534" spans="1:68">
      <c r="A534">
        <v>0.55302766765439126</v>
      </c>
      <c r="B534">
        <v>0.45435714449120707</v>
      </c>
      <c r="C534">
        <v>0.37292148357183408</v>
      </c>
      <c r="D534">
        <v>0.38168631689545923</v>
      </c>
      <c r="E534">
        <v>0.37937970477142163</v>
      </c>
      <c r="F534">
        <v>0.34742798079592546</v>
      </c>
      <c r="G534">
        <v>0.34742798079592546</v>
      </c>
      <c r="H534">
        <v>0.36852594777936126</v>
      </c>
      <c r="I534">
        <v>0.3581403412498595</v>
      </c>
      <c r="J534">
        <v>0.30873483752444431</v>
      </c>
      <c r="K534">
        <v>0.28267516746862326</v>
      </c>
      <c r="L534">
        <v>0.30378357469979161</v>
      </c>
      <c r="M534">
        <v>0.30084988986077393</v>
      </c>
      <c r="N534">
        <v>0.29923710909330348</v>
      </c>
      <c r="O534">
        <v>0.28936175621884169</v>
      </c>
      <c r="P534">
        <v>0.25716950437073094</v>
      </c>
      <c r="Q534">
        <v>0.30924266335530343</v>
      </c>
      <c r="R534">
        <v>0.30615268736569551</v>
      </c>
      <c r="S534">
        <v>0.2942808088364276</v>
      </c>
      <c r="T534">
        <v>0.29143478358253327</v>
      </c>
      <c r="U534">
        <v>0.26291670255428212</v>
      </c>
      <c r="V534">
        <v>0.25599813213342143</v>
      </c>
      <c r="W534">
        <v>0.24250572700239739</v>
      </c>
      <c r="X534">
        <v>0.21637867633535179</v>
      </c>
      <c r="Y534">
        <v>0.22433651667761373</v>
      </c>
      <c r="Z534">
        <v>0.22150226699293071</v>
      </c>
      <c r="AA534">
        <v>0.22868929957309508</v>
      </c>
      <c r="AB534">
        <v>0.21076965930530622</v>
      </c>
      <c r="AC534">
        <v>0.19477341825158809</v>
      </c>
      <c r="AD534">
        <v>0.2155818097780518</v>
      </c>
      <c r="AE534">
        <v>0.24011870257926102</v>
      </c>
      <c r="AF534">
        <v>0.24518044158756977</v>
      </c>
      <c r="AG534">
        <v>0.21446092867777275</v>
      </c>
      <c r="AH534">
        <v>0.2230180023424734</v>
      </c>
      <c r="AI534">
        <v>0.19159096791140517</v>
      </c>
      <c r="AJ534">
        <v>0.22444621239443679</v>
      </c>
      <c r="AK534">
        <v>0.28431468638374841</v>
      </c>
      <c r="AL534">
        <v>0.25286321897262592</v>
      </c>
      <c r="AM534">
        <v>0.21667189057137823</v>
      </c>
      <c r="AN534">
        <v>0.20561733041227406</v>
      </c>
      <c r="AO534">
        <v>0.19021353147793546</v>
      </c>
      <c r="AP534">
        <v>0.24136001013399741</v>
      </c>
      <c r="AQ534">
        <v>0.23660005023684683</v>
      </c>
      <c r="AR534">
        <v>0.21432061491361964</v>
      </c>
      <c r="AS534">
        <v>0.20523057994794797</v>
      </c>
      <c r="AT534">
        <v>0.23302577351305273</v>
      </c>
      <c r="AU534">
        <v>0.21892719945548764</v>
      </c>
      <c r="AV534">
        <v>0.19128031552590755</v>
      </c>
      <c r="AW534">
        <v>0.17987025547843435</v>
      </c>
      <c r="AX534">
        <v>0.15262946089475979</v>
      </c>
      <c r="AY534">
        <v>0.1701921261471987</v>
      </c>
      <c r="AZ534">
        <v>0.15105758220995405</v>
      </c>
      <c r="BA534">
        <v>0.1420025037589106</v>
      </c>
      <c r="BB534">
        <v>0.13872462655990347</v>
      </c>
      <c r="BC534">
        <v>0.15833418253721068</v>
      </c>
      <c r="BD534">
        <v>0.19333241816332458</v>
      </c>
      <c r="BE534">
        <v>0.17212961775504518</v>
      </c>
      <c r="BF534">
        <v>0.11962111289437467</v>
      </c>
      <c r="BG534">
        <v>7.5013350314187974E-2</v>
      </c>
      <c r="BH534">
        <v>4.7323176167248342E-2</v>
      </c>
      <c r="BI534">
        <v>5.8997441431079885E-2</v>
      </c>
      <c r="BJ534">
        <v>6.3866518190576288E-2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</row>
    <row r="535" spans="1:68">
      <c r="A535">
        <v>0.53314299206179028</v>
      </c>
      <c r="B535">
        <v>0.45273916639399969</v>
      </c>
      <c r="C535">
        <v>0.43008878633079595</v>
      </c>
      <c r="D535">
        <v>0.3681912819738522</v>
      </c>
      <c r="E535">
        <v>0.37319412463665219</v>
      </c>
      <c r="F535">
        <v>0.36090283575166526</v>
      </c>
      <c r="G535">
        <v>0.36605912507156829</v>
      </c>
      <c r="H535">
        <v>0.38000302755631993</v>
      </c>
      <c r="I535">
        <v>0.37755253791656229</v>
      </c>
      <c r="J535">
        <v>0.30422876886665701</v>
      </c>
      <c r="K535">
        <v>0.28007759440542435</v>
      </c>
      <c r="L535">
        <v>0.32118984270755818</v>
      </c>
      <c r="M535">
        <v>0.35498473979742828</v>
      </c>
      <c r="N535">
        <v>0.31446686083470038</v>
      </c>
      <c r="O535">
        <v>0.25671151750976312</v>
      </c>
      <c r="P535">
        <v>0.281546651077692</v>
      </c>
      <c r="Q535">
        <v>0.2888774106844908</v>
      </c>
      <c r="R535">
        <v>0.29396550326285681</v>
      </c>
      <c r="S535">
        <v>0.27585965865884893</v>
      </c>
      <c r="T535">
        <v>0.2603619600736366</v>
      </c>
      <c r="U535">
        <v>0.27959485272869822</v>
      </c>
      <c r="V535">
        <v>0.22882504770874257</v>
      </c>
      <c r="W535">
        <v>0.23266268662096712</v>
      </c>
      <c r="X535">
        <v>0.24614662404185236</v>
      </c>
      <c r="Y535">
        <v>0.23418025336791073</v>
      </c>
      <c r="Z535">
        <v>0.29626082519059904</v>
      </c>
      <c r="AA535">
        <v>0.25050677777026886</v>
      </c>
      <c r="AB535">
        <v>0.25300445643133751</v>
      </c>
      <c r="AC535">
        <v>0.23281064755530573</v>
      </c>
      <c r="AD535">
        <v>0.2260200340926764</v>
      </c>
      <c r="AE535">
        <v>0.16621263696300884</v>
      </c>
      <c r="AF535">
        <v>0.19318510814487222</v>
      </c>
      <c r="AG535">
        <v>0.2141240994528717</v>
      </c>
      <c r="AH535">
        <v>0.20657555943115002</v>
      </c>
      <c r="AI535">
        <v>0.25795712913452223</v>
      </c>
      <c r="AJ535">
        <v>0.19574120035237072</v>
      </c>
      <c r="AK535">
        <v>0.27187086232257485</v>
      </c>
      <c r="AL535">
        <v>0.24093783554667247</v>
      </c>
      <c r="AM535">
        <v>0.24221629089218522</v>
      </c>
      <c r="AN535">
        <v>0.17085959898844252</v>
      </c>
      <c r="AO535">
        <v>0.17085959898844252</v>
      </c>
      <c r="AP535">
        <v>0.19400940141896367</v>
      </c>
      <c r="AQ535">
        <v>0.19349440149301039</v>
      </c>
      <c r="AR535">
        <v>0.16244944345185167</v>
      </c>
      <c r="AS535">
        <v>0.17345761054473541</v>
      </c>
      <c r="AT535">
        <v>0.19083614058126788</v>
      </c>
      <c r="AU535">
        <v>0.18018917464396272</v>
      </c>
      <c r="AV535">
        <v>0.18482492789514593</v>
      </c>
      <c r="AW535">
        <v>0.23027490297315586</v>
      </c>
      <c r="AX535">
        <v>0.16657307118466455</v>
      </c>
      <c r="AY535">
        <v>0.14510772721334081</v>
      </c>
      <c r="AZ535">
        <v>0.14604483498471632</v>
      </c>
      <c r="BA535">
        <v>0.13767112880496382</v>
      </c>
      <c r="BB535">
        <v>0.12496363897959427</v>
      </c>
      <c r="BC535">
        <v>0.11724099560134794</v>
      </c>
      <c r="BD535">
        <v>0.12042320946207559</v>
      </c>
      <c r="BE535">
        <v>0.11820511449652264</v>
      </c>
      <c r="BF535">
        <v>9.7660288358626474E-2</v>
      </c>
      <c r="BG535">
        <v>5.837490247390717E-2</v>
      </c>
      <c r="BH535">
        <v>6.3846673951389391E-2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</row>
    <row r="536" spans="1:68">
      <c r="A536">
        <v>0.5927369138328924</v>
      </c>
      <c r="B536">
        <v>0.52163641331132848</v>
      </c>
      <c r="C536">
        <v>0.43111224822473632</v>
      </c>
      <c r="D536">
        <v>0.38900310864065946</v>
      </c>
      <c r="E536">
        <v>0.3984638068347458</v>
      </c>
      <c r="F536">
        <v>0.33992660619861581</v>
      </c>
      <c r="G536">
        <v>0.31537967328400435</v>
      </c>
      <c r="H536">
        <v>0.33980047899963545</v>
      </c>
      <c r="I536">
        <v>0.34525343186786328</v>
      </c>
      <c r="J536">
        <v>0.33722791585730871</v>
      </c>
      <c r="K536">
        <v>0.35312313336970624</v>
      </c>
      <c r="L536">
        <v>0.31331755413160672</v>
      </c>
      <c r="M536">
        <v>0.24912302104789788</v>
      </c>
      <c r="N536">
        <v>0.28136629705600963</v>
      </c>
      <c r="O536">
        <v>0.25411990102699722</v>
      </c>
      <c r="P536">
        <v>0.24931727155368483</v>
      </c>
      <c r="Q536">
        <v>0.28407572604066744</v>
      </c>
      <c r="R536">
        <v>0.31905596543363257</v>
      </c>
      <c r="S536">
        <v>0.2622762828389707</v>
      </c>
      <c r="T536">
        <v>0.27632223527865291</v>
      </c>
      <c r="U536">
        <v>0.23913900096187521</v>
      </c>
      <c r="V536">
        <v>0.25261915512288108</v>
      </c>
      <c r="W536">
        <v>0.23419365951847657</v>
      </c>
      <c r="X536">
        <v>0.25818552709481923</v>
      </c>
      <c r="Y536">
        <v>0.17130917656288075</v>
      </c>
      <c r="Z536">
        <v>0.22932694719552807</v>
      </c>
      <c r="AA536">
        <v>0.18044717588135728</v>
      </c>
      <c r="AB536">
        <v>0.20239826147472997</v>
      </c>
      <c r="AC536">
        <v>0.18766936756010427</v>
      </c>
      <c r="AD536">
        <v>0.21721590664189985</v>
      </c>
      <c r="AE536">
        <v>0.20832921169405336</v>
      </c>
      <c r="AF536">
        <v>0.15198195266373368</v>
      </c>
      <c r="AG536">
        <v>0.17435094624039685</v>
      </c>
      <c r="AH536">
        <v>0.17115420237921036</v>
      </c>
      <c r="AI536">
        <v>0.2295573553334731</v>
      </c>
      <c r="AJ536">
        <v>0.23494374424153586</v>
      </c>
      <c r="AK536">
        <v>0.19908248609200055</v>
      </c>
      <c r="AL536">
        <v>0.18064436757904362</v>
      </c>
      <c r="AM536">
        <v>0.16578913648059163</v>
      </c>
      <c r="AN536">
        <v>0.20916788813474005</v>
      </c>
      <c r="AO536">
        <v>0.2205072770785971</v>
      </c>
      <c r="AP536">
        <v>0.19021353147793546</v>
      </c>
      <c r="AQ536">
        <v>0.18901025885976916</v>
      </c>
      <c r="AR536">
        <v>0.17311827779625844</v>
      </c>
      <c r="AS536">
        <v>0.16281301312034524</v>
      </c>
      <c r="AT536">
        <v>0.12169306879569854</v>
      </c>
      <c r="AU536">
        <v>0.16780881103705719</v>
      </c>
      <c r="AV536">
        <v>0.22772426577039986</v>
      </c>
      <c r="AW536">
        <v>0.22170926994340387</v>
      </c>
      <c r="AX536">
        <v>0.16200642570182999</v>
      </c>
      <c r="AY536">
        <v>0.1121750272507747</v>
      </c>
      <c r="AZ536">
        <v>0.12167569852184384</v>
      </c>
      <c r="BA536">
        <v>0.11606362439959403</v>
      </c>
      <c r="BB536">
        <v>0.11224604068341283</v>
      </c>
      <c r="BC536">
        <v>0.10613205353158298</v>
      </c>
      <c r="BD536">
        <v>7.8730202211895611E-2</v>
      </c>
      <c r="BE536">
        <v>0.13725236484867059</v>
      </c>
      <c r="BF536">
        <v>0.10135290746498377</v>
      </c>
      <c r="BG536">
        <v>7.0229223606735058E-2</v>
      </c>
      <c r="BH536">
        <v>6.0259858319494049E-2</v>
      </c>
      <c r="BI536">
        <v>7.3133214761996718E-2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</row>
    <row r="537" spans="1:68">
      <c r="A537">
        <v>0.54702878513576803</v>
      </c>
      <c r="B537">
        <v>0.49241635245908288</v>
      </c>
      <c r="C537">
        <v>0.46557237793579126</v>
      </c>
      <c r="D537">
        <v>0.40166633559270648</v>
      </c>
      <c r="E537">
        <v>0.38321093889067115</v>
      </c>
      <c r="F537">
        <v>0.3901092655896124</v>
      </c>
      <c r="G537">
        <v>0.4259878880692427</v>
      </c>
      <c r="H537">
        <v>0.34979720278557325</v>
      </c>
      <c r="I537">
        <v>0.35711122286393854</v>
      </c>
      <c r="J537">
        <v>0.32341154528828581</v>
      </c>
      <c r="K537">
        <v>0.30508363092593554</v>
      </c>
      <c r="L537">
        <v>0.28563853172285214</v>
      </c>
      <c r="M537">
        <v>0.28607891825567316</v>
      </c>
      <c r="N537">
        <v>0.27287763299665985</v>
      </c>
      <c r="O537">
        <v>0.28027054093011633</v>
      </c>
      <c r="P537">
        <v>0.26443236212673993</v>
      </c>
      <c r="Q537">
        <v>0.26571839697088923</v>
      </c>
      <c r="R537">
        <v>0.25878133387697128</v>
      </c>
      <c r="S537">
        <v>0.27579875661810466</v>
      </c>
      <c r="T537">
        <v>0.2423478766735572</v>
      </c>
      <c r="U537">
        <v>0.24599009175325123</v>
      </c>
      <c r="V537">
        <v>0.26531925979162413</v>
      </c>
      <c r="W537">
        <v>0.25472130773521434</v>
      </c>
      <c r="X537">
        <v>0.27465220583471306</v>
      </c>
      <c r="Y537">
        <v>0.22315553450725217</v>
      </c>
      <c r="Z537">
        <v>0.22450104986434039</v>
      </c>
      <c r="AA537">
        <v>0.22100505698202574</v>
      </c>
      <c r="AB537">
        <v>0.20127171128850518</v>
      </c>
      <c r="AC537">
        <v>0.18704219865396371</v>
      </c>
      <c r="AD537">
        <v>0.17078203855380492</v>
      </c>
      <c r="AE537">
        <v>0.18350116407499348</v>
      </c>
      <c r="AF537">
        <v>0.23863505079247516</v>
      </c>
      <c r="AG537">
        <v>0.19111750412172068</v>
      </c>
      <c r="AH537">
        <v>0.1800677092416994</v>
      </c>
      <c r="AI537">
        <v>0.20057699435082829</v>
      </c>
      <c r="AJ537">
        <v>0.22809150318047999</v>
      </c>
      <c r="AK537">
        <v>0.21650436382060798</v>
      </c>
      <c r="AL537">
        <v>0.24347787162650245</v>
      </c>
      <c r="AM537">
        <v>0.19274287805211188</v>
      </c>
      <c r="AN537">
        <v>0.14941481522825117</v>
      </c>
      <c r="AO537">
        <v>0.20521624924035869</v>
      </c>
      <c r="AP537">
        <v>0.19879169309255032</v>
      </c>
      <c r="AQ537">
        <v>0.21439077746234433</v>
      </c>
      <c r="AR537">
        <v>0.20138738947845569</v>
      </c>
      <c r="AS537">
        <v>0.17344219207943187</v>
      </c>
      <c r="AT537">
        <v>0.1616104918964687</v>
      </c>
      <c r="AU537">
        <v>0.2116883626845274</v>
      </c>
      <c r="AV537">
        <v>0.20558869403783187</v>
      </c>
      <c r="AW537">
        <v>0.17999177611026851</v>
      </c>
      <c r="AX537">
        <v>0.18957517228975898</v>
      </c>
      <c r="AY537">
        <v>0.13885822137723064</v>
      </c>
      <c r="AZ537">
        <v>0.1506352852585035</v>
      </c>
      <c r="BA537">
        <v>0.14835429307791134</v>
      </c>
      <c r="BB537">
        <v>0.15488816728873697</v>
      </c>
      <c r="BC537">
        <v>0.16981913661289205</v>
      </c>
      <c r="BD537">
        <v>0.14569981996250553</v>
      </c>
      <c r="BE537">
        <v>0.14218480518945864</v>
      </c>
      <c r="BF537">
        <v>0.1382232796682763</v>
      </c>
      <c r="BG537">
        <v>0.11229929313873585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</row>
    <row r="538" spans="1:68">
      <c r="A538">
        <v>0.58162192376525357</v>
      </c>
      <c r="B538">
        <v>0.46432729537360629</v>
      </c>
      <c r="C538">
        <v>0.40904234813160456</v>
      </c>
      <c r="D538">
        <v>0.36238231874495336</v>
      </c>
      <c r="E538">
        <v>0.35108966543059628</v>
      </c>
      <c r="F538">
        <v>0.35456835166460288</v>
      </c>
      <c r="G538">
        <v>0.38641421362832784</v>
      </c>
      <c r="H538">
        <v>0.36271151740631968</v>
      </c>
      <c r="I538">
        <v>0.33169402634917095</v>
      </c>
      <c r="J538">
        <v>0.31583536104967802</v>
      </c>
      <c r="K538">
        <v>0.34879958474500833</v>
      </c>
      <c r="L538">
        <v>0.30470769891265342</v>
      </c>
      <c r="M538">
        <v>0.34246238462571399</v>
      </c>
      <c r="N538">
        <v>0.29906395539451308</v>
      </c>
      <c r="O538">
        <v>0.26595521122561255</v>
      </c>
      <c r="P538">
        <v>0.28292688259400306</v>
      </c>
      <c r="Q538">
        <v>0.26899735658566021</v>
      </c>
      <c r="R538">
        <v>0.25833772569796876</v>
      </c>
      <c r="S538">
        <v>0.25691512685421658</v>
      </c>
      <c r="T538">
        <v>0.24886388514663588</v>
      </c>
      <c r="U538">
        <v>0.25557719493282866</v>
      </c>
      <c r="V538">
        <v>0.2141240994528717</v>
      </c>
      <c r="W538">
        <v>0.21374485405201907</v>
      </c>
      <c r="X538">
        <v>0.27533562179589605</v>
      </c>
      <c r="Y538">
        <v>0.22443250194498404</v>
      </c>
      <c r="Z538">
        <v>0.22813228817497577</v>
      </c>
      <c r="AA538">
        <v>0.26719947814783207</v>
      </c>
      <c r="AB538">
        <v>0.24002612268600482</v>
      </c>
      <c r="AC538">
        <v>0.21436271380305508</v>
      </c>
      <c r="AD538">
        <v>0.26553134709136267</v>
      </c>
      <c r="AE538">
        <v>0.26861360759450187</v>
      </c>
      <c r="AF538">
        <v>0.19446503476927487</v>
      </c>
      <c r="AG538">
        <v>0.22154367547708032</v>
      </c>
      <c r="AH538">
        <v>0.19110270005795593</v>
      </c>
      <c r="AI538">
        <v>0.20044661111525733</v>
      </c>
      <c r="AJ538">
        <v>0.22749288280051244</v>
      </c>
      <c r="AK538">
        <v>0.23447509312748488</v>
      </c>
      <c r="AL538">
        <v>0.21562378659519812</v>
      </c>
      <c r="AM538">
        <v>0.20889798265137277</v>
      </c>
      <c r="AN538">
        <v>0.19778695997733506</v>
      </c>
      <c r="AO538">
        <v>0.19931498038317094</v>
      </c>
      <c r="AP538">
        <v>0.20180646481557943</v>
      </c>
      <c r="AQ538">
        <v>0.16751192876041049</v>
      </c>
      <c r="AR538">
        <v>0.1458312865776093</v>
      </c>
      <c r="AS538">
        <v>0.16855792667616795</v>
      </c>
      <c r="AT538">
        <v>0.15780703236234561</v>
      </c>
      <c r="AU538">
        <v>0.18872752634904411</v>
      </c>
      <c r="AV538">
        <v>0.20919628948291491</v>
      </c>
      <c r="AW538">
        <v>0.16733995674193056</v>
      </c>
      <c r="AX538">
        <v>0.13535449810558489</v>
      </c>
      <c r="AY538">
        <v>0.1413389436427015</v>
      </c>
      <c r="AZ538">
        <v>0.13580872535237021</v>
      </c>
      <c r="BA538">
        <v>9.6207561342480888E-2</v>
      </c>
      <c r="BB538">
        <v>0.10514072580157044</v>
      </c>
      <c r="BC538">
        <v>0.13892500337821878</v>
      </c>
      <c r="BD538">
        <v>0.10164405461459386</v>
      </c>
      <c r="BE538">
        <v>0.12827820278215615</v>
      </c>
      <c r="BF538">
        <v>8.0968033350752672E-2</v>
      </c>
      <c r="BG538">
        <v>8.6578596118989382E-2</v>
      </c>
      <c r="BH538">
        <v>8.2966572509395153E-2</v>
      </c>
      <c r="BI538">
        <v>0.11535919157465813</v>
      </c>
      <c r="BJ538">
        <v>6.2315938136878919E-2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</row>
    <row r="539" spans="1:68">
      <c r="A539">
        <v>0.52501895966715528</v>
      </c>
      <c r="B539">
        <v>0.43398210209883348</v>
      </c>
      <c r="C539">
        <v>0.38222054363085461</v>
      </c>
      <c r="D539">
        <v>0.3892001732783506</v>
      </c>
      <c r="E539">
        <v>0.35738387396619331</v>
      </c>
      <c r="F539">
        <v>0.32918058361098568</v>
      </c>
      <c r="G539">
        <v>0.37690638344945609</v>
      </c>
      <c r="H539">
        <v>0.35356127778530627</v>
      </c>
      <c r="I539">
        <v>0.3264574316893476</v>
      </c>
      <c r="J539">
        <v>0.28836885753787478</v>
      </c>
      <c r="K539">
        <v>0.28771751339453266</v>
      </c>
      <c r="L539">
        <v>0.30148184730166072</v>
      </c>
      <c r="M539">
        <v>0.30389777056393774</v>
      </c>
      <c r="N539">
        <v>0.27024528867092096</v>
      </c>
      <c r="O539">
        <v>0.29118795299910638</v>
      </c>
      <c r="P539">
        <v>0.27934119838010957</v>
      </c>
      <c r="Q539">
        <v>0.2972358639936537</v>
      </c>
      <c r="R539">
        <v>0.22532278208971865</v>
      </c>
      <c r="S539">
        <v>0.26765895489350949</v>
      </c>
      <c r="T539">
        <v>0.24459184547945467</v>
      </c>
      <c r="U539">
        <v>0.22010587237528867</v>
      </c>
      <c r="V539">
        <v>0.22502166077366401</v>
      </c>
      <c r="W539">
        <v>0.21593149267778039</v>
      </c>
      <c r="X539">
        <v>0.1685111447856836</v>
      </c>
      <c r="Y539">
        <v>0.20221070592715068</v>
      </c>
      <c r="Z539">
        <v>0.21271782561629549</v>
      </c>
      <c r="AA539">
        <v>0.24913597378502533</v>
      </c>
      <c r="AB539">
        <v>0.20033068203554816</v>
      </c>
      <c r="AC539">
        <v>0.21798195247184285</v>
      </c>
      <c r="AD539">
        <v>0.26384426296366359</v>
      </c>
      <c r="AE539">
        <v>0.24958907637924532</v>
      </c>
      <c r="AF539">
        <v>0.22595172552590076</v>
      </c>
      <c r="AG539">
        <v>0.21316832886874559</v>
      </c>
      <c r="AH539">
        <v>0.18756490228478376</v>
      </c>
      <c r="AI539">
        <v>0.19620965287265266</v>
      </c>
      <c r="AJ539">
        <v>0.18844460965511312</v>
      </c>
      <c r="AK539">
        <v>0.21761999011009009</v>
      </c>
      <c r="AL539">
        <v>0.20115600227843264</v>
      </c>
      <c r="AM539">
        <v>0.14049143142283169</v>
      </c>
      <c r="AN539">
        <v>0.16877617555890706</v>
      </c>
      <c r="AO539">
        <v>0.14850128916196917</v>
      </c>
      <c r="AP539">
        <v>0.13912528778837496</v>
      </c>
      <c r="AQ539">
        <v>0.15287202780606754</v>
      </c>
      <c r="AR539">
        <v>0.15723122874678486</v>
      </c>
      <c r="AS539">
        <v>0.15395384232184559</v>
      </c>
      <c r="AT539">
        <v>0.17987025547843435</v>
      </c>
      <c r="AU539">
        <v>0.15949803430583648</v>
      </c>
      <c r="AV539">
        <v>0.17003675276939095</v>
      </c>
      <c r="AW539">
        <v>0.15878096023915936</v>
      </c>
      <c r="AX539">
        <v>9.8320682212582583E-2</v>
      </c>
      <c r="AY539">
        <v>0.13850744729440667</v>
      </c>
      <c r="AZ539">
        <v>0.1311259711079785</v>
      </c>
      <c r="BA539">
        <v>0.12359956992222153</v>
      </c>
      <c r="BB539">
        <v>0.10093404119052421</v>
      </c>
      <c r="BC539">
        <v>8.6917452383529117E-2</v>
      </c>
      <c r="BD539">
        <v>0.10242554681045227</v>
      </c>
      <c r="BE539">
        <v>0.11594043110780444</v>
      </c>
      <c r="BF539">
        <v>7.8116132292036775E-2</v>
      </c>
      <c r="BG539">
        <v>9.2452164202107029E-2</v>
      </c>
      <c r="BH539">
        <v>9.7550125019381304E-2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</row>
    <row r="540" spans="1:68">
      <c r="A540">
        <v>0.55248045531161627</v>
      </c>
      <c r="B540">
        <v>0.52793933692419859</v>
      </c>
      <c r="C540">
        <v>0.50018030544871761</v>
      </c>
      <c r="D540">
        <v>0.43510618521632816</v>
      </c>
      <c r="E540">
        <v>0.36210280284827429</v>
      </c>
      <c r="F540">
        <v>0.31006520881271893</v>
      </c>
      <c r="G540">
        <v>0.32049803146470363</v>
      </c>
      <c r="H540">
        <v>0.36275140332320777</v>
      </c>
      <c r="I540">
        <v>0.34834630035491271</v>
      </c>
      <c r="J540">
        <v>0.30550474384862414</v>
      </c>
      <c r="K540">
        <v>0.3150681968914939</v>
      </c>
      <c r="L540">
        <v>0.31792981032480516</v>
      </c>
      <c r="M540">
        <v>0.2972358639936537</v>
      </c>
      <c r="N540">
        <v>0.30545923780807716</v>
      </c>
      <c r="O540">
        <v>0.29009315668175761</v>
      </c>
      <c r="P540">
        <v>0.24740985973534507</v>
      </c>
      <c r="Q540">
        <v>0.25108741707811683</v>
      </c>
      <c r="R540">
        <v>0.2521692044617449</v>
      </c>
      <c r="S540">
        <v>0.24058130624361115</v>
      </c>
      <c r="T540">
        <v>0.2512936796740759</v>
      </c>
      <c r="U540">
        <v>0.27629790142026045</v>
      </c>
      <c r="V540">
        <v>0.24396312911958565</v>
      </c>
      <c r="W540">
        <v>0.22014741420875689</v>
      </c>
      <c r="X540">
        <v>0.23080215359572648</v>
      </c>
      <c r="Y540">
        <v>0.24222945126456522</v>
      </c>
      <c r="Z540">
        <v>0.27231314662605105</v>
      </c>
      <c r="AA540">
        <v>0.24523272265644941</v>
      </c>
      <c r="AB540">
        <v>0.22985534923011511</v>
      </c>
      <c r="AC540">
        <v>0.22985534923011511</v>
      </c>
      <c r="AD540">
        <v>0.24251887860708524</v>
      </c>
      <c r="AE540">
        <v>0.23281064755530573</v>
      </c>
      <c r="AF540">
        <v>0.19016902522565904</v>
      </c>
      <c r="AG540">
        <v>0.17064239485616806</v>
      </c>
      <c r="AH540">
        <v>0.2757134794106032</v>
      </c>
      <c r="AI540">
        <v>0.24787775615390811</v>
      </c>
      <c r="AJ540">
        <v>0.22844484595149356</v>
      </c>
      <c r="AK540">
        <v>0.21934356703327879</v>
      </c>
      <c r="AL540">
        <v>0.18753505044731728</v>
      </c>
      <c r="AM540">
        <v>0.2144188393083063</v>
      </c>
      <c r="AN540">
        <v>0.13805603534369176</v>
      </c>
      <c r="AO540">
        <v>0.16654174095065813</v>
      </c>
      <c r="AP540">
        <v>0.1507327748540325</v>
      </c>
      <c r="AQ540">
        <v>0.1295594511585951</v>
      </c>
      <c r="AR540">
        <v>0.21593149267778039</v>
      </c>
      <c r="AS540">
        <v>0.20507291615005677</v>
      </c>
      <c r="AT540">
        <v>0.16256012731344299</v>
      </c>
      <c r="AU540">
        <v>0.16967918290889114</v>
      </c>
      <c r="AV540">
        <v>0.18061403622189678</v>
      </c>
      <c r="AW540">
        <v>0.21267556696741513</v>
      </c>
      <c r="AX540">
        <v>0.16434298890727811</v>
      </c>
      <c r="AY540">
        <v>0.12743907437604532</v>
      </c>
      <c r="AZ540">
        <v>0.14693075994178628</v>
      </c>
      <c r="BA540">
        <v>0.16173722999108878</v>
      </c>
      <c r="BB540">
        <v>0.13935883625356132</v>
      </c>
      <c r="BC540">
        <v>0.12306312966067495</v>
      </c>
      <c r="BD540">
        <v>0.11753922458735727</v>
      </c>
      <c r="BE540">
        <v>0.13818983595534923</v>
      </c>
      <c r="BF540">
        <v>0.10420138485752652</v>
      </c>
      <c r="BG540">
        <v>0.12134553124728763</v>
      </c>
      <c r="BH540">
        <v>8.7462831967546784E-2</v>
      </c>
      <c r="BI540">
        <v>8.2282394641316967E-2</v>
      </c>
      <c r="BJ540">
        <v>7.8173738245373978E-2</v>
      </c>
      <c r="BK540">
        <v>6.1877592239356259E-2</v>
      </c>
      <c r="BL540">
        <v>8.6823352161019135E-2</v>
      </c>
      <c r="BM540">
        <v>4.7632280128634928E-2</v>
      </c>
      <c r="BN540">
        <v>5.5066539695690517E-2</v>
      </c>
      <c r="BO540">
        <v>0</v>
      </c>
      <c r="BP540">
        <v>0</v>
      </c>
    </row>
    <row r="541" spans="1:68">
      <c r="A541">
        <v>0.58944815767216618</v>
      </c>
      <c r="B541">
        <v>0.5121909303972223</v>
      </c>
      <c r="C541">
        <v>0.42933671173666799</v>
      </c>
      <c r="D541">
        <v>0.38394275990061244</v>
      </c>
      <c r="E541">
        <v>0.34524305078141077</v>
      </c>
      <c r="F541">
        <v>0.35335754466834823</v>
      </c>
      <c r="G541">
        <v>0.36317994573809109</v>
      </c>
      <c r="H541">
        <v>0.37449654252107656</v>
      </c>
      <c r="I541">
        <v>0.31163834770862914</v>
      </c>
      <c r="J541">
        <v>0.30280024875989386</v>
      </c>
      <c r="K541">
        <v>0.3176754694040933</v>
      </c>
      <c r="L541">
        <v>0.32282165917371552</v>
      </c>
      <c r="M541">
        <v>0.2774643913804668</v>
      </c>
      <c r="N541">
        <v>0.269504375329853</v>
      </c>
      <c r="O541">
        <v>0.26602996785460331</v>
      </c>
      <c r="P541">
        <v>0.2982318552952698</v>
      </c>
      <c r="Q541">
        <v>0.2880137000192966</v>
      </c>
      <c r="R541">
        <v>0.27056595898962715</v>
      </c>
      <c r="S541">
        <v>0.2758961957843139</v>
      </c>
      <c r="T541">
        <v>0.2291371074889163</v>
      </c>
      <c r="U541">
        <v>0.24980898433202819</v>
      </c>
      <c r="V541">
        <v>0.25000292833193327</v>
      </c>
      <c r="W541">
        <v>0.24472271357065556</v>
      </c>
      <c r="X541">
        <v>0.23062647450116633</v>
      </c>
      <c r="Y541">
        <v>0.24688938291455206</v>
      </c>
      <c r="Z541">
        <v>0.24250572700239739</v>
      </c>
      <c r="AA541">
        <v>0.20683263419829484</v>
      </c>
      <c r="AB541">
        <v>0.25989469381108665</v>
      </c>
      <c r="AC541">
        <v>0.26752240446955949</v>
      </c>
      <c r="AD541">
        <v>0.23171993411927841</v>
      </c>
      <c r="AE541">
        <v>0.19912608825323272</v>
      </c>
      <c r="AF541">
        <v>0.25243923079510949</v>
      </c>
      <c r="AG541">
        <v>0.20254247987586374</v>
      </c>
      <c r="AH541">
        <v>0.23019373064880083</v>
      </c>
      <c r="AI541">
        <v>0.23078864234195237</v>
      </c>
      <c r="AJ541">
        <v>0.21260512674701615</v>
      </c>
      <c r="AK541">
        <v>0.24108300435518767</v>
      </c>
      <c r="AL541">
        <v>0.23706641511887094</v>
      </c>
      <c r="AM541">
        <v>0.13720208602848918</v>
      </c>
      <c r="AN541">
        <v>0.18810188478013112</v>
      </c>
      <c r="AO541">
        <v>0.1921820727122778</v>
      </c>
      <c r="AP541">
        <v>0.19339132818288945</v>
      </c>
      <c r="AQ541">
        <v>0.21798195247184285</v>
      </c>
      <c r="AR541">
        <v>0.20857103037277308</v>
      </c>
      <c r="AS541">
        <v>0.22059028002715417</v>
      </c>
      <c r="AT541">
        <v>0.23867485760005711</v>
      </c>
      <c r="AU541">
        <v>0.20199419498330884</v>
      </c>
      <c r="AV541">
        <v>0.17879026724308902</v>
      </c>
      <c r="AW541">
        <v>0.1763772310924305</v>
      </c>
      <c r="AX541">
        <v>0.18636922539521611</v>
      </c>
      <c r="AY541">
        <v>0.20438425805973737</v>
      </c>
      <c r="AZ541">
        <v>0.16553797821899702</v>
      </c>
      <c r="BA541">
        <v>0.13914197398735767</v>
      </c>
      <c r="BB541">
        <v>0.14238359224122576</v>
      </c>
      <c r="BC541">
        <v>0.13316080288390694</v>
      </c>
      <c r="BD541">
        <v>0.12351309210447083</v>
      </c>
      <c r="BE541">
        <v>0.13239885779022847</v>
      </c>
      <c r="BF541">
        <v>7.964968216123805E-2</v>
      </c>
      <c r="BG541">
        <v>6.9955364754631572E-2</v>
      </c>
      <c r="BH541">
        <v>4.2764192339140486E-2</v>
      </c>
      <c r="BI541">
        <v>5.7530036535303593E-2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</row>
    <row r="542" spans="1:68">
      <c r="A542">
        <v>0.59071828170772989</v>
      </c>
      <c r="B542">
        <v>0.50433123647969091</v>
      </c>
      <c r="C542">
        <v>0.46209614954223155</v>
      </c>
      <c r="D542">
        <v>0.40298621001089718</v>
      </c>
      <c r="E542">
        <v>0.38273506921827033</v>
      </c>
      <c r="F542">
        <v>0.37310650867315154</v>
      </c>
      <c r="G542">
        <v>0.31904493885961743</v>
      </c>
      <c r="H542">
        <v>0.3476551618727205</v>
      </c>
      <c r="I542">
        <v>0.34024176403421402</v>
      </c>
      <c r="J542">
        <v>0.3076155260864506</v>
      </c>
      <c r="K542">
        <v>0.30220459767719404</v>
      </c>
      <c r="L542">
        <v>0.28605512499168606</v>
      </c>
      <c r="M542">
        <v>0.28611460570769831</v>
      </c>
      <c r="N542">
        <v>0.2609043683558388</v>
      </c>
      <c r="O542">
        <v>0.31629057118159037</v>
      </c>
      <c r="P542">
        <v>0.28107757474387601</v>
      </c>
      <c r="Q542">
        <v>0.2826991466243276</v>
      </c>
      <c r="R542">
        <v>0.26866314265127927</v>
      </c>
      <c r="S542">
        <v>0.26435732996604949</v>
      </c>
      <c r="T542">
        <v>0.22834974348214923</v>
      </c>
      <c r="U542">
        <v>0.23004487530531534</v>
      </c>
      <c r="V542">
        <v>0.2493690570181662</v>
      </c>
      <c r="W542">
        <v>0.25488750734174098</v>
      </c>
      <c r="X542">
        <v>0.22385627187098109</v>
      </c>
      <c r="Y542">
        <v>0.21812108847603481</v>
      </c>
      <c r="Z542">
        <v>0.22596538809880301</v>
      </c>
      <c r="AA542">
        <v>0.19402410673271639</v>
      </c>
      <c r="AB542">
        <v>0.21130698337659398</v>
      </c>
      <c r="AC542">
        <v>0.22672980700978526</v>
      </c>
      <c r="AD542">
        <v>0.17528851056033662</v>
      </c>
      <c r="AE542">
        <v>0.19743694201828599</v>
      </c>
      <c r="AF542">
        <v>0.1888019474886462</v>
      </c>
      <c r="AG542">
        <v>0.19325876939992995</v>
      </c>
      <c r="AH542">
        <v>0.19370047475353613</v>
      </c>
      <c r="AI542">
        <v>0.26586797889147129</v>
      </c>
      <c r="AJ542">
        <v>0.19336187417196568</v>
      </c>
      <c r="AK542">
        <v>0.21116564674649854</v>
      </c>
      <c r="AL542">
        <v>0.20626115014416241</v>
      </c>
      <c r="AM542">
        <v>0.20720369597423557</v>
      </c>
      <c r="AN542">
        <v>0.18957517228975898</v>
      </c>
      <c r="AO542">
        <v>0.21292905720357522</v>
      </c>
      <c r="AP542">
        <v>0.23167948467174412</v>
      </c>
      <c r="AQ542">
        <v>0.2339656986586133</v>
      </c>
      <c r="AR542">
        <v>0.20164755280477173</v>
      </c>
      <c r="AS542">
        <v>0.20713236255793863</v>
      </c>
      <c r="AT542">
        <v>0.17110769933832631</v>
      </c>
      <c r="AU542">
        <v>0.18422371722015196</v>
      </c>
      <c r="AV542">
        <v>0.17020766042816241</v>
      </c>
      <c r="AW542">
        <v>0.1647679012542872</v>
      </c>
      <c r="AX542">
        <v>0.13376939793147724</v>
      </c>
      <c r="AY542">
        <v>0.11771455778567867</v>
      </c>
      <c r="AZ542">
        <v>0.20775969487260812</v>
      </c>
      <c r="BA542">
        <v>0.17611679993054105</v>
      </c>
      <c r="BB542">
        <v>0.12918400990966639</v>
      </c>
      <c r="BC542">
        <v>0.15606127814673065</v>
      </c>
      <c r="BD542">
        <v>0.14117289507755293</v>
      </c>
      <c r="BE542">
        <v>8.6823352161019135E-2</v>
      </c>
      <c r="BF542">
        <v>9.2359255724738701E-2</v>
      </c>
      <c r="BG542">
        <v>0.10055124492982957</v>
      </c>
      <c r="BH542">
        <v>0.11655604841001747</v>
      </c>
      <c r="BI542">
        <v>7.3327419905602237E-2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</row>
    <row r="543" spans="1:68">
      <c r="A543">
        <v>0.66161896001999199</v>
      </c>
      <c r="B543">
        <v>0.53270498572010205</v>
      </c>
      <c r="C543">
        <v>0.44727459497634997</v>
      </c>
      <c r="D543">
        <v>0.41475874529997353</v>
      </c>
      <c r="E543">
        <v>0.38779060301416779</v>
      </c>
      <c r="F543">
        <v>0.37730190554164839</v>
      </c>
      <c r="G543">
        <v>0.39162331327749128</v>
      </c>
      <c r="H543">
        <v>0.35953885282323006</v>
      </c>
      <c r="I543">
        <v>0.30631168362137146</v>
      </c>
      <c r="J543">
        <v>0.31147006941601518</v>
      </c>
      <c r="K543">
        <v>0.31100977578791966</v>
      </c>
      <c r="L543">
        <v>0.35294979148860056</v>
      </c>
      <c r="M543">
        <v>0.3064138647707223</v>
      </c>
      <c r="N543">
        <v>0.29370841824803423</v>
      </c>
      <c r="O543">
        <v>0.28106554048106785</v>
      </c>
      <c r="P543">
        <v>0.30463931266207023</v>
      </c>
      <c r="Q543">
        <v>0.28559089560877793</v>
      </c>
      <c r="R543">
        <v>0.29753721860892168</v>
      </c>
      <c r="S543">
        <v>0.24080582178118345</v>
      </c>
      <c r="T543">
        <v>0.26571839697088923</v>
      </c>
      <c r="U543">
        <v>0.23794448576768981</v>
      </c>
      <c r="V543">
        <v>0.27638306396023044</v>
      </c>
      <c r="W543">
        <v>0.28623354270596868</v>
      </c>
      <c r="X543">
        <v>0.26243961678298983</v>
      </c>
      <c r="Y543">
        <v>0.18869775432202934</v>
      </c>
      <c r="Z543">
        <v>0.18904000947221669</v>
      </c>
      <c r="AA543">
        <v>0.2105007477654264</v>
      </c>
      <c r="AB543">
        <v>0.28342987558824589</v>
      </c>
      <c r="AC543">
        <v>0.25008048168757202</v>
      </c>
      <c r="AD543">
        <v>0.22985534923011511</v>
      </c>
      <c r="AE543">
        <v>0.22049344171140867</v>
      </c>
      <c r="AF543">
        <v>0.17906432131092501</v>
      </c>
      <c r="AG543">
        <v>0.20365136035006925</v>
      </c>
      <c r="AH543">
        <v>0.21611321657567539</v>
      </c>
      <c r="AI543">
        <v>0.24609445288081896</v>
      </c>
      <c r="AJ543">
        <v>0.20280195237312965</v>
      </c>
      <c r="AK543">
        <v>0.20718943022827369</v>
      </c>
      <c r="AL543">
        <v>0.2033204327588789</v>
      </c>
      <c r="AM543">
        <v>0.17216054747316928</v>
      </c>
      <c r="AN543">
        <v>0.19506691336226017</v>
      </c>
      <c r="AO543">
        <v>0.17135565803630359</v>
      </c>
      <c r="AP543">
        <v>0.22151607025966927</v>
      </c>
      <c r="AQ543">
        <v>0.18813169768220023</v>
      </c>
      <c r="AR543">
        <v>0.20355066994846596</v>
      </c>
      <c r="AS543">
        <v>0.19977959590932176</v>
      </c>
      <c r="AT543">
        <v>0.19206391609734172</v>
      </c>
      <c r="AU543">
        <v>0.22316928532858438</v>
      </c>
      <c r="AV543">
        <v>0.21706253519626362</v>
      </c>
      <c r="AW543">
        <v>0.16007084231283472</v>
      </c>
      <c r="AX543">
        <v>0.14014197451543509</v>
      </c>
      <c r="AY543">
        <v>0.11581720286071576</v>
      </c>
      <c r="AZ543">
        <v>0.12719902530510685</v>
      </c>
      <c r="BA543">
        <v>0.16151541404794664</v>
      </c>
      <c r="BB543">
        <v>0.14676683605291002</v>
      </c>
      <c r="BC543">
        <v>9.6759802273814616E-2</v>
      </c>
      <c r="BD543">
        <v>0.11594043110780444</v>
      </c>
      <c r="BE543">
        <v>0.14132234164281784</v>
      </c>
      <c r="BF543">
        <v>0.10801832769524916</v>
      </c>
      <c r="BG543">
        <v>7.9764480397841939E-2</v>
      </c>
      <c r="BH543">
        <v>6.1837720664651596E-2</v>
      </c>
      <c r="BI543">
        <v>5.144700267176204E-2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</row>
    <row r="544" spans="1:68">
      <c r="A544">
        <v>0.56232708188947456</v>
      </c>
      <c r="B544">
        <v>0.46952034688067179</v>
      </c>
      <c r="C544">
        <v>0.41245275148268279</v>
      </c>
      <c r="D544">
        <v>0.36069250020640897</v>
      </c>
      <c r="E544">
        <v>0.36243221337274528</v>
      </c>
      <c r="F544">
        <v>0.36940076560875135</v>
      </c>
      <c r="G544">
        <v>0.36940076560875135</v>
      </c>
      <c r="H544">
        <v>0.36769865741324337</v>
      </c>
      <c r="I544">
        <v>0.37309677247489981</v>
      </c>
      <c r="J544">
        <v>0.34809885477103908</v>
      </c>
      <c r="K544">
        <v>0.34058817370567573</v>
      </c>
      <c r="L544">
        <v>0.36226254824557685</v>
      </c>
      <c r="M544">
        <v>0.31520171412895026</v>
      </c>
      <c r="N544">
        <v>0.33144762217816187</v>
      </c>
      <c r="O544">
        <v>0.30685637215154438</v>
      </c>
      <c r="P544">
        <v>0.26264055888458082</v>
      </c>
      <c r="Q544">
        <v>0.28644754725488286</v>
      </c>
      <c r="R544">
        <v>0.22117085690926072</v>
      </c>
      <c r="S544">
        <v>0.27301251023373013</v>
      </c>
      <c r="T544">
        <v>0.24778681576599043</v>
      </c>
      <c r="U544">
        <v>0.29328740513648116</v>
      </c>
      <c r="V544">
        <v>0.21876054058945366</v>
      </c>
      <c r="W544">
        <v>0.21688120817527215</v>
      </c>
      <c r="X544">
        <v>0.22303175751902965</v>
      </c>
      <c r="Y544">
        <v>0.2357593293425469</v>
      </c>
      <c r="Z544">
        <v>0.2077311994175001</v>
      </c>
      <c r="AA544">
        <v>0.21802369795371182</v>
      </c>
      <c r="AB544">
        <v>0.22621124094133446</v>
      </c>
      <c r="AC544">
        <v>0.28104147095500015</v>
      </c>
      <c r="AD544">
        <v>0.21340746878136344</v>
      </c>
      <c r="AE544">
        <v>0.21098184033568285</v>
      </c>
      <c r="AF544">
        <v>0.17405850412501539</v>
      </c>
      <c r="AG544">
        <v>0.15459841941820884</v>
      </c>
      <c r="AH544">
        <v>0.21653228943379738</v>
      </c>
      <c r="AI544">
        <v>0.24601618438630146</v>
      </c>
      <c r="AJ544">
        <v>0.26120681355219405</v>
      </c>
      <c r="AK544">
        <v>0.21004746740743729</v>
      </c>
      <c r="AL544">
        <v>0.18954545831641459</v>
      </c>
      <c r="AM544">
        <v>0.16132519588340158</v>
      </c>
      <c r="AN544">
        <v>0.14622544781147062</v>
      </c>
      <c r="AO544">
        <v>0.18816150853785102</v>
      </c>
      <c r="AP544">
        <v>0.18038648349547057</v>
      </c>
      <c r="AQ544">
        <v>0.15796684242041359</v>
      </c>
      <c r="AR544">
        <v>0.1809627189986813</v>
      </c>
      <c r="AS544">
        <v>0.18002215095602003</v>
      </c>
      <c r="AT544">
        <v>0.19405351586652991</v>
      </c>
      <c r="AU544">
        <v>0.22521330758472052</v>
      </c>
      <c r="AV544">
        <v>0.16804304850952814</v>
      </c>
      <c r="AW544">
        <v>0.12487743237953548</v>
      </c>
      <c r="AX544">
        <v>0.11133974846334514</v>
      </c>
      <c r="AY544">
        <v>0.15538672481075583</v>
      </c>
      <c r="AZ544">
        <v>0.1311259711079785</v>
      </c>
      <c r="BA544">
        <v>0.12468771760419797</v>
      </c>
      <c r="BB544">
        <v>0.15104134761026852</v>
      </c>
      <c r="BC544">
        <v>0.11346919816739549</v>
      </c>
      <c r="BD544">
        <v>9.3880450504575386E-2</v>
      </c>
      <c r="BE544">
        <v>0.11569393963848564</v>
      </c>
      <c r="BF544">
        <v>0.12010952198658859</v>
      </c>
      <c r="BG544">
        <v>7.9707085072656128E-2</v>
      </c>
      <c r="BH544">
        <v>5.8856946099535949E-2</v>
      </c>
      <c r="BI544">
        <v>6.9603006575788801E-2</v>
      </c>
      <c r="BJ544">
        <v>9.6538990160470586E-2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</row>
    <row r="545" spans="1:68">
      <c r="A545">
        <v>0.57617859855464082</v>
      </c>
      <c r="B545">
        <v>0.49178712422944809</v>
      </c>
      <c r="C545">
        <v>0.42160415906636817</v>
      </c>
      <c r="D545">
        <v>0.38494818875128251</v>
      </c>
      <c r="E545">
        <v>0.38173404243794246</v>
      </c>
      <c r="F545">
        <v>0.39833521317001885</v>
      </c>
      <c r="G545">
        <v>0.36627676861028535</v>
      </c>
      <c r="H545">
        <v>0.36341894845521083</v>
      </c>
      <c r="I545">
        <v>0.37064605764197156</v>
      </c>
      <c r="J545">
        <v>0.30312064589442161</v>
      </c>
      <c r="K545">
        <v>0.27757358935102222</v>
      </c>
      <c r="L545">
        <v>0.3287818236412775</v>
      </c>
      <c r="M545">
        <v>0.30986253404736697</v>
      </c>
      <c r="N545">
        <v>0.31758696807015646</v>
      </c>
      <c r="O545">
        <v>0.33065389372218251</v>
      </c>
      <c r="P545">
        <v>0.30840725706366506</v>
      </c>
      <c r="Q545">
        <v>0.24817642628006237</v>
      </c>
      <c r="R545">
        <v>0.25574306738598163</v>
      </c>
      <c r="S545">
        <v>0.28175096180042658</v>
      </c>
      <c r="T545">
        <v>0.25299161856021246</v>
      </c>
      <c r="U545">
        <v>0.28631677922843052</v>
      </c>
      <c r="V545">
        <v>0.2668887454635363</v>
      </c>
      <c r="W545">
        <v>0.21745282875500033</v>
      </c>
      <c r="X545">
        <v>0.23328109725956778</v>
      </c>
      <c r="Y545">
        <v>0.232649233126971</v>
      </c>
      <c r="Z545">
        <v>0.21642057620553698</v>
      </c>
      <c r="AA545">
        <v>0.20265782012492253</v>
      </c>
      <c r="AB545">
        <v>0.26763413073692871</v>
      </c>
      <c r="AC545">
        <v>0.1875051965578021</v>
      </c>
      <c r="AD545">
        <v>0.22020279713957408</v>
      </c>
      <c r="AE545">
        <v>0.17368882186140611</v>
      </c>
      <c r="AF545">
        <v>0.20291722374101437</v>
      </c>
      <c r="AG545">
        <v>0.25588337153466312</v>
      </c>
      <c r="AH545">
        <v>0.18494507022111945</v>
      </c>
      <c r="AI545">
        <v>0.20441297395950242</v>
      </c>
      <c r="AJ545">
        <v>0.19092501192004532</v>
      </c>
      <c r="AK545">
        <v>0.21980111078614789</v>
      </c>
      <c r="AL545">
        <v>0.2189549697164013</v>
      </c>
      <c r="AM545">
        <v>0.16542805078929843</v>
      </c>
      <c r="AN545">
        <v>0.15716720341701906</v>
      </c>
      <c r="AO545">
        <v>0.17277867970533686</v>
      </c>
      <c r="AP545">
        <v>0.1617530696526982</v>
      </c>
      <c r="AQ545">
        <v>0.20009873099767381</v>
      </c>
      <c r="AR545">
        <v>0.20898323408489139</v>
      </c>
      <c r="AS545">
        <v>0.16013444103625743</v>
      </c>
      <c r="AT545">
        <v>0.18103848257244914</v>
      </c>
      <c r="AU545">
        <v>0.18398299971824608</v>
      </c>
      <c r="AV545">
        <v>0.19880623736776459</v>
      </c>
      <c r="AW545">
        <v>0.1875051965578021</v>
      </c>
      <c r="AX545">
        <v>0.16197476427739321</v>
      </c>
      <c r="AY545">
        <v>0.17551874944518769</v>
      </c>
      <c r="AZ545">
        <v>0.15731124713788408</v>
      </c>
      <c r="BA545">
        <v>0.15240294281151293</v>
      </c>
      <c r="BB545">
        <v>0.1596572234389903</v>
      </c>
      <c r="BC545">
        <v>0.11846768497879744</v>
      </c>
      <c r="BD545">
        <v>0.12541163766492153</v>
      </c>
      <c r="BE545">
        <v>0.10255263347965103</v>
      </c>
      <c r="BF545">
        <v>8.9188482832228952E-2</v>
      </c>
      <c r="BG545">
        <v>0.14182012577254693</v>
      </c>
      <c r="BH545">
        <v>0.10231658577238265</v>
      </c>
      <c r="BI545">
        <v>8.4804705037365341E-2</v>
      </c>
      <c r="BJ545">
        <v>6.237567831254353E-2</v>
      </c>
      <c r="BK545">
        <v>8.3535898535101683E-2</v>
      </c>
      <c r="BL545">
        <v>5.5066539695690517E-2</v>
      </c>
      <c r="BM545">
        <v>4.5898457455091843E-2</v>
      </c>
      <c r="BN545">
        <v>7.964968216123805E-2</v>
      </c>
      <c r="BO545">
        <v>0</v>
      </c>
      <c r="BP545">
        <v>0</v>
      </c>
    </row>
    <row r="546" spans="1:68">
      <c r="A546">
        <v>0.60558571050442622</v>
      </c>
      <c r="B546">
        <v>0.54397170524796656</v>
      </c>
      <c r="C546">
        <v>0.43502176876888665</v>
      </c>
      <c r="D546">
        <v>0.38003177471343991</v>
      </c>
      <c r="E546">
        <v>0.34323484124436404</v>
      </c>
      <c r="F546">
        <v>0.33650824845755289</v>
      </c>
      <c r="G546">
        <v>0.36121314501717877</v>
      </c>
      <c r="H546">
        <v>0.35528916131345439</v>
      </c>
      <c r="I546">
        <v>0.28548369524427208</v>
      </c>
      <c r="J546">
        <v>0.32426219099471104</v>
      </c>
      <c r="K546">
        <v>0.3034865248487848</v>
      </c>
      <c r="L546">
        <v>0.28620975791196313</v>
      </c>
      <c r="M546">
        <v>0.31079630345016479</v>
      </c>
      <c r="N546">
        <v>0.29558630425405691</v>
      </c>
      <c r="O546">
        <v>0.27033164628221551</v>
      </c>
      <c r="P546">
        <v>0.26987499000162102</v>
      </c>
      <c r="Q546">
        <v>0.27807069962351566</v>
      </c>
      <c r="R546">
        <v>0.28538838381202652</v>
      </c>
      <c r="S546">
        <v>0.27688153804085036</v>
      </c>
      <c r="T546">
        <v>0.25663513938866483</v>
      </c>
      <c r="U546">
        <v>0.25211775183370477</v>
      </c>
      <c r="V546">
        <v>0.26789471363824313</v>
      </c>
      <c r="W546">
        <v>0.25491307086770576</v>
      </c>
      <c r="X546">
        <v>0.221074147977569</v>
      </c>
      <c r="Y546">
        <v>0.2098206496938225</v>
      </c>
      <c r="Z546">
        <v>0.2151618183052372</v>
      </c>
      <c r="AA546">
        <v>0.20828652382890761</v>
      </c>
      <c r="AB546">
        <v>0.22539118964454166</v>
      </c>
      <c r="AC546">
        <v>0.18294337439593281</v>
      </c>
      <c r="AD546">
        <v>0.21040163310490848</v>
      </c>
      <c r="AE546">
        <v>0.19650217930902728</v>
      </c>
      <c r="AF546">
        <v>0.1972618271960335</v>
      </c>
      <c r="AG546">
        <v>0.16316049084291404</v>
      </c>
      <c r="AH546">
        <v>0.2228529062333203</v>
      </c>
      <c r="AI546">
        <v>0.16807427062928201</v>
      </c>
      <c r="AJ546">
        <v>0.15735925109670565</v>
      </c>
      <c r="AK546">
        <v>0.14763492847314641</v>
      </c>
      <c r="AL546">
        <v>0.18473479933456124</v>
      </c>
      <c r="AM546">
        <v>0.16021392634567677</v>
      </c>
      <c r="AN546">
        <v>0.14213509420613349</v>
      </c>
      <c r="AO546">
        <v>0.16040463175533173</v>
      </c>
      <c r="AP546">
        <v>0.20379516329676065</v>
      </c>
      <c r="AQ546">
        <v>0.19883532445703614</v>
      </c>
      <c r="AR546">
        <v>0.20085211937009853</v>
      </c>
      <c r="AS546">
        <v>0.24047561169798295</v>
      </c>
      <c r="AT546">
        <v>0.23208380971435744</v>
      </c>
      <c r="AU546">
        <v>0.17947507842816965</v>
      </c>
      <c r="AV546">
        <v>0.17732571764506588</v>
      </c>
      <c r="AW546">
        <v>0.18055336715178918</v>
      </c>
      <c r="AX546">
        <v>0.15190094621313538</v>
      </c>
      <c r="AY546">
        <v>0.17413548167067852</v>
      </c>
      <c r="AZ546">
        <v>0.1539699684142399</v>
      </c>
      <c r="BA546">
        <v>0.13864110892541873</v>
      </c>
      <c r="BB546">
        <v>0.15622173177487475</v>
      </c>
      <c r="BC546">
        <v>0.19452379136522277</v>
      </c>
      <c r="BD546">
        <v>0.14064111263253376</v>
      </c>
      <c r="BE546">
        <v>0.12644372041227914</v>
      </c>
      <c r="BF546">
        <v>0.12415262056686316</v>
      </c>
      <c r="BG546">
        <v>9.2805035259166557E-2</v>
      </c>
      <c r="BH546">
        <v>8.9450481809435711E-2</v>
      </c>
      <c r="BI546">
        <v>0.11986538609879953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</row>
    <row r="547" spans="1:68">
      <c r="A547">
        <v>0.57893909583562697</v>
      </c>
      <c r="B547">
        <v>0.46309446131633991</v>
      </c>
      <c r="C547">
        <v>0.43459098946679187</v>
      </c>
      <c r="D547">
        <v>0.38878717329325291</v>
      </c>
      <c r="E547">
        <v>0.35546157216661811</v>
      </c>
      <c r="F547">
        <v>0.34443256055307614</v>
      </c>
      <c r="G547">
        <v>0.3522659460755484</v>
      </c>
      <c r="H547">
        <v>0.36004081523269271</v>
      </c>
      <c r="I547">
        <v>0.2914935320978031</v>
      </c>
      <c r="J547">
        <v>0.33023499291614294</v>
      </c>
      <c r="K547">
        <v>0.30200968825953856</v>
      </c>
      <c r="L547">
        <v>0.26789471363824313</v>
      </c>
      <c r="M547">
        <v>0.29619109572471269</v>
      </c>
      <c r="N547">
        <v>0.30593681358620889</v>
      </c>
      <c r="O547">
        <v>0.29342778819387183</v>
      </c>
      <c r="P547">
        <v>0.26774582826907567</v>
      </c>
      <c r="Q547">
        <v>0.29223308328477066</v>
      </c>
      <c r="R547">
        <v>0.28516193529253658</v>
      </c>
      <c r="S547">
        <v>0.26312996610310757</v>
      </c>
      <c r="T547">
        <v>0.20708955688351327</v>
      </c>
      <c r="U547">
        <v>0.27477432330050627</v>
      </c>
      <c r="V547">
        <v>0.23984090367182523</v>
      </c>
      <c r="W547">
        <v>0.23016666983553025</v>
      </c>
      <c r="X547">
        <v>0.22413076249871744</v>
      </c>
      <c r="Y547">
        <v>0.22986888955016305</v>
      </c>
      <c r="Z547">
        <v>0.26678926403101244</v>
      </c>
      <c r="AA547">
        <v>0.23537178314832211</v>
      </c>
      <c r="AB547">
        <v>0.22957090494734023</v>
      </c>
      <c r="AC547">
        <v>0.20212411450177403</v>
      </c>
      <c r="AD547">
        <v>0.21749462512612364</v>
      </c>
      <c r="AE547">
        <v>0.18960488423024352</v>
      </c>
      <c r="AF547">
        <v>0.1696169667829226</v>
      </c>
      <c r="AG547">
        <v>0.15324370080133942</v>
      </c>
      <c r="AH547">
        <v>0.16154710897694391</v>
      </c>
      <c r="AI547">
        <v>0.19056941739631786</v>
      </c>
      <c r="AJ547">
        <v>0.2354118901750154</v>
      </c>
      <c r="AK547">
        <v>0.22271527818377682</v>
      </c>
      <c r="AL547">
        <v>0.18233955154751999</v>
      </c>
      <c r="AM547">
        <v>0.17747850553576494</v>
      </c>
      <c r="AN547">
        <v>0.17999177611026851</v>
      </c>
      <c r="AO547">
        <v>0.23027490297315586</v>
      </c>
      <c r="AP547">
        <v>0.21314018610225283</v>
      </c>
      <c r="AQ547">
        <v>0.21257694745953862</v>
      </c>
      <c r="AR547">
        <v>0.20857103037277308</v>
      </c>
      <c r="AS547">
        <v>0.17850080021098572</v>
      </c>
      <c r="AT547">
        <v>0.16886967722989307</v>
      </c>
      <c r="AU547">
        <v>0.16582052105299039</v>
      </c>
      <c r="AV547">
        <v>0.18690768740233477</v>
      </c>
      <c r="AW547">
        <v>0.19774322315645013</v>
      </c>
      <c r="AX547">
        <v>0.17299481830397684</v>
      </c>
      <c r="AY547">
        <v>0.17921649887809007</v>
      </c>
      <c r="AZ547">
        <v>0.18100817872897706</v>
      </c>
      <c r="BA547">
        <v>0.11021759357217956</v>
      </c>
      <c r="BB547">
        <v>0.1286202387773924</v>
      </c>
      <c r="BC547">
        <v>0.10616805920917367</v>
      </c>
      <c r="BD547">
        <v>0.12465321510310184</v>
      </c>
      <c r="BE547">
        <v>0.15048900981990312</v>
      </c>
      <c r="BF547">
        <v>0.13579191059011619</v>
      </c>
      <c r="BG547">
        <v>0.14555187243546028</v>
      </c>
      <c r="BH547">
        <v>0.16421700907215481</v>
      </c>
      <c r="BI547">
        <v>0.14186987281935715</v>
      </c>
      <c r="BJ547">
        <v>7.3133214761996718E-2</v>
      </c>
      <c r="BK547">
        <v>9.8174014781395563E-2</v>
      </c>
      <c r="BL547">
        <v>7.4083991263198201E-2</v>
      </c>
      <c r="BM547">
        <v>0</v>
      </c>
      <c r="BN547">
        <v>0</v>
      </c>
      <c r="BO547">
        <v>0</v>
      </c>
      <c r="BP547">
        <v>0</v>
      </c>
    </row>
    <row r="548" spans="1:68">
      <c r="A548">
        <v>0.59429594939239683</v>
      </c>
      <c r="B548">
        <v>0.49756385351116861</v>
      </c>
      <c r="C548">
        <v>0.40631806174213708</v>
      </c>
      <c r="D548">
        <v>0.37195612790883392</v>
      </c>
      <c r="E548">
        <v>0.36695867125580367</v>
      </c>
      <c r="F548">
        <v>0.34167808498019242</v>
      </c>
      <c r="G548">
        <v>0.37298965988581784</v>
      </c>
      <c r="H548">
        <v>0.29768781753718054</v>
      </c>
      <c r="I548">
        <v>0.34035726462846938</v>
      </c>
      <c r="J548">
        <v>0.30951326119279043</v>
      </c>
      <c r="K548">
        <v>0.29253792814878782</v>
      </c>
      <c r="L548">
        <v>0.28169088038823548</v>
      </c>
      <c r="M548">
        <v>0.30715112678399281</v>
      </c>
      <c r="N548">
        <v>0.33022424655504962</v>
      </c>
      <c r="O548">
        <v>0.30517471697433057</v>
      </c>
      <c r="P548">
        <v>0.23357654787504448</v>
      </c>
      <c r="Q548">
        <v>0.24662891040660226</v>
      </c>
      <c r="R548">
        <v>0.26255265815497025</v>
      </c>
      <c r="S548">
        <v>0.23933776779578184</v>
      </c>
      <c r="T548">
        <v>0.2993640446102166</v>
      </c>
      <c r="U548">
        <v>0.25850254734981182</v>
      </c>
      <c r="V548">
        <v>0.1999101795189249</v>
      </c>
      <c r="W548">
        <v>0.21008998254403033</v>
      </c>
      <c r="X548">
        <v>0.24191349220714919</v>
      </c>
      <c r="Y548">
        <v>0.26977619034276212</v>
      </c>
      <c r="Z548">
        <v>0.21209761961237966</v>
      </c>
      <c r="AA548">
        <v>0.25223351167575897</v>
      </c>
      <c r="AB548">
        <v>0.1854703024664755</v>
      </c>
      <c r="AC548">
        <v>0.21297129119520339</v>
      </c>
      <c r="AD548">
        <v>0.20093896475748618</v>
      </c>
      <c r="AE548">
        <v>0.21999507472216598</v>
      </c>
      <c r="AF548">
        <v>0.20406825778335067</v>
      </c>
      <c r="AG548">
        <v>0.18241507533117654</v>
      </c>
      <c r="AH548">
        <v>0.28719573381806818</v>
      </c>
      <c r="AI548">
        <v>0.25625304716714564</v>
      </c>
      <c r="AJ548">
        <v>0.23181430151513072</v>
      </c>
      <c r="AK548">
        <v>0.22868929957309508</v>
      </c>
      <c r="AL548">
        <v>0.19393586738039165</v>
      </c>
      <c r="AM548">
        <v>0.16701145730725508</v>
      </c>
      <c r="AN548">
        <v>0.19560935698755746</v>
      </c>
      <c r="AO548">
        <v>0.17827213724392654</v>
      </c>
      <c r="AP548">
        <v>0.17391991015042838</v>
      </c>
      <c r="AQ548">
        <v>0.20804454663858857</v>
      </c>
      <c r="AR548">
        <v>0.1867581815777902</v>
      </c>
      <c r="AS548">
        <v>0.17164992523174333</v>
      </c>
      <c r="AT548">
        <v>0.19325876939992995</v>
      </c>
      <c r="AU548">
        <v>0.20444168796067447</v>
      </c>
      <c r="AV548">
        <v>0.17675993461609094</v>
      </c>
      <c r="AW548">
        <v>0.13607767304682988</v>
      </c>
      <c r="AX548">
        <v>0.21007581129427289</v>
      </c>
      <c r="AY548">
        <v>0.21471337927018302</v>
      </c>
      <c r="AZ548">
        <v>0.21471337927018302</v>
      </c>
      <c r="BA548">
        <v>0.17285588441086849</v>
      </c>
      <c r="BB548">
        <v>0.17747850553576494</v>
      </c>
      <c r="BC548">
        <v>0.12138029751982315</v>
      </c>
      <c r="BD548">
        <v>6.4302862203619846E-2</v>
      </c>
      <c r="BE548">
        <v>7.1205883622925542E-2</v>
      </c>
      <c r="BF548">
        <v>8.9300787462699815E-2</v>
      </c>
      <c r="BG548">
        <v>7.0385636879617575E-2</v>
      </c>
      <c r="BH548">
        <v>9.6594203714956528E-2</v>
      </c>
      <c r="BI548">
        <v>8.9600124576707796E-2</v>
      </c>
      <c r="BJ548">
        <v>7.3870732754477891E-2</v>
      </c>
      <c r="BK548">
        <v>6.7718919464705069E-2</v>
      </c>
      <c r="BL548">
        <v>5.5734275307526823E-2</v>
      </c>
      <c r="BM548">
        <v>6.7246617773335071E-2</v>
      </c>
      <c r="BN548">
        <v>6.9583422736593112E-2</v>
      </c>
      <c r="BO548">
        <v>0</v>
      </c>
      <c r="BP548">
        <v>0</v>
      </c>
    </row>
    <row r="549" spans="1:68">
      <c r="A549">
        <v>0.61059021847625183</v>
      </c>
      <c r="B549">
        <v>0.54738089643055299</v>
      </c>
      <c r="C549">
        <v>0.45546199095872669</v>
      </c>
      <c r="D549">
        <v>0.42286489569726154</v>
      </c>
      <c r="E549">
        <v>0.38612140428824998</v>
      </c>
      <c r="F549">
        <v>0.36395622415064532</v>
      </c>
      <c r="G549">
        <v>0.36395622415064532</v>
      </c>
      <c r="H549">
        <v>0.37621093516542314</v>
      </c>
      <c r="I549">
        <v>0.34092382244364405</v>
      </c>
      <c r="J549">
        <v>0.35213313482705316</v>
      </c>
      <c r="K549">
        <v>0.34337040131248825</v>
      </c>
      <c r="L549">
        <v>0.25635497130015089</v>
      </c>
      <c r="M549">
        <v>0.2433728797593008</v>
      </c>
      <c r="N549">
        <v>0.30986253404736697</v>
      </c>
      <c r="O549">
        <v>0.24546790961336612</v>
      </c>
      <c r="P549">
        <v>0.28524537743223549</v>
      </c>
      <c r="Q549">
        <v>0.27739157747684745</v>
      </c>
      <c r="R549">
        <v>0.2826991466243276</v>
      </c>
      <c r="S549">
        <v>0.25117766901797761</v>
      </c>
      <c r="T549">
        <v>0.27298799021517273</v>
      </c>
      <c r="U549">
        <v>0.23146369063476505</v>
      </c>
      <c r="V549">
        <v>0.22246743773295261</v>
      </c>
      <c r="W549">
        <v>0.23480989551993911</v>
      </c>
      <c r="X549">
        <v>0.24221629089218522</v>
      </c>
      <c r="Y549">
        <v>0.22074241091036667</v>
      </c>
      <c r="Z549">
        <v>0.19012451441193962</v>
      </c>
      <c r="AA549">
        <v>0.23538515256876602</v>
      </c>
      <c r="AB549">
        <v>0.24031702163334581</v>
      </c>
      <c r="AC549">
        <v>0.26831627854719248</v>
      </c>
      <c r="AD549">
        <v>0.20382391817308346</v>
      </c>
      <c r="AE549">
        <v>0.31346278008368583</v>
      </c>
      <c r="AF549">
        <v>0.23220503386094693</v>
      </c>
      <c r="AG549">
        <v>0.23220503386094693</v>
      </c>
      <c r="AH549">
        <v>0.18043200358002867</v>
      </c>
      <c r="AI549">
        <v>0.2360130515337967</v>
      </c>
      <c r="AJ549">
        <v>0.22198512048584118</v>
      </c>
      <c r="AK549">
        <v>0.19546281740167618</v>
      </c>
      <c r="AL549">
        <v>0.192787121330873</v>
      </c>
      <c r="AM549">
        <v>0.17436633247711392</v>
      </c>
      <c r="AN549">
        <v>0.14630751972685829</v>
      </c>
      <c r="AO549">
        <v>0.19430341312981583</v>
      </c>
      <c r="AP549">
        <v>0.15530635100833221</v>
      </c>
      <c r="AQ549">
        <v>0.16511381901298242</v>
      </c>
      <c r="AR549">
        <v>0.21474142027971002</v>
      </c>
      <c r="AS549">
        <v>0.1812202612418532</v>
      </c>
      <c r="AT549">
        <v>0.17985506300834869</v>
      </c>
      <c r="AU549">
        <v>0.21562378659519812</v>
      </c>
      <c r="AV549">
        <v>0.185560278534041</v>
      </c>
      <c r="AW549">
        <v>0.17755487932889058</v>
      </c>
      <c r="AX549">
        <v>0.14638957613542525</v>
      </c>
      <c r="AY549">
        <v>0.15050526507957843</v>
      </c>
      <c r="AZ549">
        <v>0.13929212093540511</v>
      </c>
      <c r="BA549">
        <v>0.15031016179622581</v>
      </c>
      <c r="BB549">
        <v>0.12906448323390157</v>
      </c>
      <c r="BC549">
        <v>0.13895839052817588</v>
      </c>
      <c r="BD549">
        <v>0.15274267564678617</v>
      </c>
      <c r="BE549">
        <v>0.13473126594811585</v>
      </c>
      <c r="BF549">
        <v>0.10744433063691886</v>
      </c>
      <c r="BG549">
        <v>7.0874065589284801E-2</v>
      </c>
      <c r="BH549">
        <v>0.12162358353138621</v>
      </c>
      <c r="BI549">
        <v>8.1635235468911341E-2</v>
      </c>
      <c r="BJ549">
        <v>7.2024584096077926E-2</v>
      </c>
      <c r="BK549">
        <v>6.3231052359649265E-2</v>
      </c>
      <c r="BL549">
        <v>2.5705576384010251E-2</v>
      </c>
      <c r="BM549">
        <v>4.5567419277160619E-2</v>
      </c>
      <c r="BN549">
        <v>0</v>
      </c>
      <c r="BO549">
        <v>0</v>
      </c>
      <c r="BP549">
        <v>0</v>
      </c>
    </row>
    <row r="550" spans="1:68">
      <c r="A550">
        <v>0.60470124847561468</v>
      </c>
      <c r="B550">
        <v>0.49031784768238851</v>
      </c>
      <c r="C550">
        <v>0.41880006087557109</v>
      </c>
      <c r="D550">
        <v>0.36127317927376185</v>
      </c>
      <c r="E550">
        <v>0.35934795488285537</v>
      </c>
      <c r="F550">
        <v>0.37465179439861968</v>
      </c>
      <c r="G550">
        <v>0.36171317709794315</v>
      </c>
      <c r="H550">
        <v>0.33982150274335782</v>
      </c>
      <c r="I550">
        <v>0.34106010567914735</v>
      </c>
      <c r="J550">
        <v>0.32006921444356834</v>
      </c>
      <c r="K550">
        <v>0.30339508400373955</v>
      </c>
      <c r="L550">
        <v>0.33591468442604366</v>
      </c>
      <c r="M550">
        <v>0.27263229428779573</v>
      </c>
      <c r="N550">
        <v>0.31109962749522768</v>
      </c>
      <c r="O550">
        <v>0.28248328654456634</v>
      </c>
      <c r="P550">
        <v>0.28114977331872948</v>
      </c>
      <c r="Q550">
        <v>0.25315848129181412</v>
      </c>
      <c r="R550">
        <v>0.24075300503692706</v>
      </c>
      <c r="S550">
        <v>0.24075300503692706</v>
      </c>
      <c r="T550">
        <v>0.25247779228383743</v>
      </c>
      <c r="U550">
        <v>0.24467037106629513</v>
      </c>
      <c r="V550">
        <v>0.21078380793289497</v>
      </c>
      <c r="W550">
        <v>0.20827229360805374</v>
      </c>
      <c r="X550">
        <v>0.25392778727207027</v>
      </c>
      <c r="Y550">
        <v>0.27897857783773411</v>
      </c>
      <c r="Z550">
        <v>0.29962933540962289</v>
      </c>
      <c r="AA550">
        <v>0.22864856685697302</v>
      </c>
      <c r="AB550">
        <v>0.22414448247708593</v>
      </c>
      <c r="AC550">
        <v>0.20339239499320461</v>
      </c>
      <c r="AD550">
        <v>0.15960947282551818</v>
      </c>
      <c r="AE550">
        <v>0.21837142100885398</v>
      </c>
      <c r="AF550">
        <v>0.24110939347140964</v>
      </c>
      <c r="AG550">
        <v>0.24083222774476529</v>
      </c>
      <c r="AH550">
        <v>0.15282352526108556</v>
      </c>
      <c r="AI550">
        <v>0.2340327583923216</v>
      </c>
      <c r="AJ550">
        <v>0.22106033065775565</v>
      </c>
      <c r="AK550">
        <v>0.20086659480738178</v>
      </c>
      <c r="AL550">
        <v>0.18617461659426435</v>
      </c>
      <c r="AM550">
        <v>0.1821884645680398</v>
      </c>
      <c r="AN550">
        <v>0.20028720065122357</v>
      </c>
      <c r="AO550">
        <v>0.22472033052802906</v>
      </c>
      <c r="AP550">
        <v>0.15855762884064939</v>
      </c>
      <c r="AQ550">
        <v>0.17515030861788367</v>
      </c>
      <c r="AR550">
        <v>0.17245426998471808</v>
      </c>
      <c r="AS550">
        <v>0.14408611584514347</v>
      </c>
      <c r="AT550">
        <v>0.19527224198926194</v>
      </c>
      <c r="AU550">
        <v>0.23482328224858764</v>
      </c>
      <c r="AV550">
        <v>0.22437765581844607</v>
      </c>
      <c r="AW550">
        <v>0.22112941286118495</v>
      </c>
      <c r="AX550">
        <v>0.18168950428118913</v>
      </c>
      <c r="AY550">
        <v>0.18407328441770227</v>
      </c>
      <c r="AZ550">
        <v>0.14307863125253376</v>
      </c>
      <c r="BA550">
        <v>0.1604364078503098</v>
      </c>
      <c r="BB550">
        <v>0.15107381620278779</v>
      </c>
      <c r="BC550">
        <v>0.1463731660939763</v>
      </c>
      <c r="BD550">
        <v>0.14596271340809366</v>
      </c>
      <c r="BE550">
        <v>0.11845018521793452</v>
      </c>
      <c r="BF550">
        <v>0.16608719838649647</v>
      </c>
      <c r="BG550">
        <v>0.15522596232857497</v>
      </c>
      <c r="BH550">
        <v>0.12309775871251427</v>
      </c>
      <c r="BI550">
        <v>9.2061814960720717E-2</v>
      </c>
      <c r="BJ550">
        <v>9.3417235952996919E-2</v>
      </c>
      <c r="BK550">
        <v>8.3308257678001693E-2</v>
      </c>
      <c r="BL550">
        <v>8.0032225000749274E-2</v>
      </c>
      <c r="BM550">
        <v>9.180138707970234E-2</v>
      </c>
      <c r="BN550">
        <v>0</v>
      </c>
      <c r="BO550">
        <v>0</v>
      </c>
      <c r="BP550">
        <v>0</v>
      </c>
    </row>
    <row r="551" spans="1:68">
      <c r="A551">
        <v>0.59566281980461233</v>
      </c>
      <c r="B551">
        <v>0.5402573486721185</v>
      </c>
      <c r="C551">
        <v>0.46587915993847551</v>
      </c>
      <c r="D551">
        <v>0.45095240055682584</v>
      </c>
      <c r="E551">
        <v>0.37826508556053362</v>
      </c>
      <c r="F551">
        <v>0.38775295177597197</v>
      </c>
      <c r="G551">
        <v>0.36966581176957447</v>
      </c>
      <c r="H551">
        <v>0.31566870147303316</v>
      </c>
      <c r="I551">
        <v>0.32651162884852192</v>
      </c>
      <c r="J551">
        <v>0.29297137724575512</v>
      </c>
      <c r="K551">
        <v>0.32402243393055824</v>
      </c>
      <c r="L551">
        <v>0.29067032881492938</v>
      </c>
      <c r="M551">
        <v>0.27604231355530462</v>
      </c>
      <c r="N551">
        <v>0.31240039256494068</v>
      </c>
      <c r="O551">
        <v>0.28313054517941844</v>
      </c>
      <c r="P551">
        <v>0.30333792369717888</v>
      </c>
      <c r="Q551">
        <v>0.30803419228319262</v>
      </c>
      <c r="R551">
        <v>0.32721557713359151</v>
      </c>
      <c r="S551">
        <v>0.32721557713359151</v>
      </c>
      <c r="T551">
        <v>0.2602357214627844</v>
      </c>
      <c r="U551">
        <v>0.22308677386906511</v>
      </c>
      <c r="V551">
        <v>0.20320526837611141</v>
      </c>
      <c r="W551">
        <v>0.22358160764500337</v>
      </c>
      <c r="X551">
        <v>0.23204339414495825</v>
      </c>
      <c r="Y551">
        <v>0.27661413528027906</v>
      </c>
      <c r="Z551">
        <v>0.22896075342663177</v>
      </c>
      <c r="AA551">
        <v>0.25149984435476136</v>
      </c>
      <c r="AB551">
        <v>0.20687546520221553</v>
      </c>
      <c r="AC551">
        <v>0.22257760650603767</v>
      </c>
      <c r="AD551">
        <v>0.20948020085718849</v>
      </c>
      <c r="AE551">
        <v>0.17915563424986974</v>
      </c>
      <c r="AF551">
        <v>0.18147765084965514</v>
      </c>
      <c r="AG551">
        <v>0.20578910901770991</v>
      </c>
      <c r="AH551">
        <v>0.23324079296181172</v>
      </c>
      <c r="AI551">
        <v>0.16511381901298242</v>
      </c>
      <c r="AJ551">
        <v>0.19536021026362185</v>
      </c>
      <c r="AK551">
        <v>0.19645831290265212</v>
      </c>
      <c r="AL551">
        <v>0.17804335381874462</v>
      </c>
      <c r="AM551">
        <v>0.17968791075148385</v>
      </c>
      <c r="AN551">
        <v>0.22970637784059245</v>
      </c>
      <c r="AO551">
        <v>0.20002622088549088</v>
      </c>
      <c r="AP551">
        <v>0.19472937687287065</v>
      </c>
      <c r="AQ551">
        <v>0.19000579660118772</v>
      </c>
      <c r="AR551">
        <v>0.16586759365944859</v>
      </c>
      <c r="AS551">
        <v>0.17631596722052389</v>
      </c>
      <c r="AT551">
        <v>0.17450478408332576</v>
      </c>
      <c r="AU551">
        <v>0.15565988453064383</v>
      </c>
      <c r="AV551">
        <v>0.15292052493483019</v>
      </c>
      <c r="AW551">
        <v>0.17350386265656959</v>
      </c>
      <c r="AX551">
        <v>0.18515523935080075</v>
      </c>
      <c r="AY551">
        <v>0.18471977608915957</v>
      </c>
      <c r="AZ551">
        <v>0.12582476513463289</v>
      </c>
      <c r="BA551">
        <v>0.14301248496384872</v>
      </c>
      <c r="BB551">
        <v>0.18117482370701407</v>
      </c>
      <c r="BC551">
        <v>0.12157146228642085</v>
      </c>
      <c r="BD551">
        <v>0.11899235017954241</v>
      </c>
      <c r="BE551">
        <v>0.18353129446931912</v>
      </c>
      <c r="BF551">
        <v>0.13686674505675159</v>
      </c>
      <c r="BG551">
        <v>0.12752477404189441</v>
      </c>
      <c r="BH551">
        <v>0.1342252851872964</v>
      </c>
      <c r="BI551">
        <v>9.8265687730217849E-2</v>
      </c>
      <c r="BJ551">
        <v>4.7776453389204297E-2</v>
      </c>
      <c r="BK551">
        <v>3.8851068826970939E-2</v>
      </c>
      <c r="BL551">
        <v>0.10356799024150951</v>
      </c>
      <c r="BM551">
        <v>8.2928590891270137E-2</v>
      </c>
      <c r="BN551">
        <v>9.0123468586555261E-2</v>
      </c>
      <c r="BO551">
        <v>0</v>
      </c>
      <c r="BP551">
        <v>0</v>
      </c>
    </row>
    <row r="552" spans="1:68">
      <c r="A552">
        <v>0.6089133637565598</v>
      </c>
      <c r="B552">
        <v>0.60239318170163125</v>
      </c>
      <c r="C552">
        <v>0.50969582014858084</v>
      </c>
      <c r="D552">
        <v>0.37866898503547453</v>
      </c>
      <c r="E552">
        <v>0.36726468508677829</v>
      </c>
      <c r="F552">
        <v>0.35039262371382313</v>
      </c>
      <c r="G552">
        <v>0.36764936420984023</v>
      </c>
      <c r="H552">
        <v>0.3454817530122461</v>
      </c>
      <c r="I552">
        <v>0.30520886931788671</v>
      </c>
      <c r="J552">
        <v>0.29370841824803423</v>
      </c>
      <c r="K552">
        <v>0.29123497916528218</v>
      </c>
      <c r="L552">
        <v>0.30802288228561642</v>
      </c>
      <c r="M552">
        <v>0.33120107812629568</v>
      </c>
      <c r="N552">
        <v>0.26446987334646327</v>
      </c>
      <c r="O552">
        <v>0.28329819562488212</v>
      </c>
      <c r="P552">
        <v>0.28053570251216264</v>
      </c>
      <c r="Q552">
        <v>0.26389434497201081</v>
      </c>
      <c r="R552">
        <v>0.29808144493580735</v>
      </c>
      <c r="S552">
        <v>0.26077828733404984</v>
      </c>
      <c r="T552">
        <v>0.25927510696085138</v>
      </c>
      <c r="U552">
        <v>0.24803360967195415</v>
      </c>
      <c r="V552">
        <v>0.26384426296366359</v>
      </c>
      <c r="W552">
        <v>0.24391069498213824</v>
      </c>
      <c r="X552">
        <v>0.20932407257001268</v>
      </c>
      <c r="Y552">
        <v>0.24960201522403785</v>
      </c>
      <c r="Z552">
        <v>0.18372709109590493</v>
      </c>
      <c r="AA552">
        <v>0.17776865452500229</v>
      </c>
      <c r="AB552">
        <v>0.2146011971233813</v>
      </c>
      <c r="AC552">
        <v>0.21817673039901284</v>
      </c>
      <c r="AD552">
        <v>0.24584655424284002</v>
      </c>
      <c r="AE552">
        <v>0.20835766793994295</v>
      </c>
      <c r="AF552">
        <v>0.19302300939220227</v>
      </c>
      <c r="AG552">
        <v>0.14882776910460263</v>
      </c>
      <c r="AH552">
        <v>0.17564149362638881</v>
      </c>
      <c r="AI552">
        <v>0.16138861119584724</v>
      </c>
      <c r="AJ552">
        <v>0.18259627884494917</v>
      </c>
      <c r="AK552">
        <v>0.16076991655298586</v>
      </c>
      <c r="AL552">
        <v>0.20311887504351439</v>
      </c>
      <c r="AM552">
        <v>0.26015996067919311</v>
      </c>
      <c r="AN552">
        <v>0.22018895206897895</v>
      </c>
      <c r="AO552">
        <v>0.18026507327259852</v>
      </c>
      <c r="AP552">
        <v>0.20365136035006925</v>
      </c>
      <c r="AQ552">
        <v>0.20482914127859608</v>
      </c>
      <c r="AR552">
        <v>0.18506517932036015</v>
      </c>
      <c r="AS552">
        <v>0.18079599259754087</v>
      </c>
      <c r="AT552">
        <v>0.16558508145820333</v>
      </c>
      <c r="AU552">
        <v>0.17073549564344145</v>
      </c>
      <c r="AV552">
        <v>0.1701921261471987</v>
      </c>
      <c r="AW552">
        <v>0.1565264304459551</v>
      </c>
      <c r="AX552">
        <v>0.17395071263390879</v>
      </c>
      <c r="AY552">
        <v>0.15655849155813722</v>
      </c>
      <c r="AZ552">
        <v>0.14717652982184198</v>
      </c>
      <c r="BA552">
        <v>0.14730755024401002</v>
      </c>
      <c r="BB552">
        <v>0.15321139403450423</v>
      </c>
      <c r="BC552">
        <v>0.14268160231738045</v>
      </c>
      <c r="BD552">
        <v>0.16092864024918033</v>
      </c>
      <c r="BE552">
        <v>0.13202586421120116</v>
      </c>
      <c r="BF552">
        <v>0.11764443300037544</v>
      </c>
      <c r="BG552">
        <v>9.9291104885579767E-2</v>
      </c>
      <c r="BH552">
        <v>9.9291104885579767E-2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</row>
    <row r="553" spans="1:68">
      <c r="A553">
        <v>0.63934221370193045</v>
      </c>
      <c r="B553">
        <v>0.55088639652799354</v>
      </c>
      <c r="C553">
        <v>0.42020000534978574</v>
      </c>
      <c r="D553">
        <v>0.36795489192056258</v>
      </c>
      <c r="E553">
        <v>0.38167677115757098</v>
      </c>
      <c r="F553">
        <v>0.37652982054021211</v>
      </c>
      <c r="G553">
        <v>0.42314263494491944</v>
      </c>
      <c r="H553">
        <v>0.41699096141399961</v>
      </c>
      <c r="I553">
        <v>0.38101760802557932</v>
      </c>
      <c r="J553">
        <v>0.31011023480768635</v>
      </c>
      <c r="K553">
        <v>0.30434284774425863</v>
      </c>
      <c r="L553">
        <v>0.305288547676699</v>
      </c>
      <c r="M553">
        <v>0.31331755413160672</v>
      </c>
      <c r="N553">
        <v>0.28381271771201394</v>
      </c>
      <c r="O553">
        <v>0.27596926081494916</v>
      </c>
      <c r="P553">
        <v>0.29650479019338022</v>
      </c>
      <c r="Q553">
        <v>0.31052650411193039</v>
      </c>
      <c r="R553">
        <v>0.26908396267502982</v>
      </c>
      <c r="S553">
        <v>0.24722776379241695</v>
      </c>
      <c r="T553">
        <v>0.23329453119432858</v>
      </c>
      <c r="U553">
        <v>0.22279786024711665</v>
      </c>
      <c r="V553">
        <v>0.23622659741678431</v>
      </c>
      <c r="W553">
        <v>0.22544590793134206</v>
      </c>
      <c r="X553">
        <v>0.23515781642910644</v>
      </c>
      <c r="Y553">
        <v>0.26559370600297305</v>
      </c>
      <c r="Z553">
        <v>0.23086970356012543</v>
      </c>
      <c r="AA553">
        <v>0.24035667457907395</v>
      </c>
      <c r="AB553">
        <v>0.22006432656781413</v>
      </c>
      <c r="AC553">
        <v>0.1842838757540452</v>
      </c>
      <c r="AD553">
        <v>0.20643267433535892</v>
      </c>
      <c r="AE553">
        <v>0.2023261343109316</v>
      </c>
      <c r="AF553">
        <v>0.16933688386557189</v>
      </c>
      <c r="AG553">
        <v>0.22674344512713607</v>
      </c>
      <c r="AH553">
        <v>0.21734135209593189</v>
      </c>
      <c r="AI553">
        <v>0.19102867216865746</v>
      </c>
      <c r="AJ553">
        <v>0.18199197288208852</v>
      </c>
      <c r="AK553">
        <v>0.18477986595288626</v>
      </c>
      <c r="AL553">
        <v>0.21669980541483666</v>
      </c>
      <c r="AM553">
        <v>0.1776465101554148</v>
      </c>
      <c r="AN553">
        <v>0.20783092533160896</v>
      </c>
      <c r="AO553">
        <v>0.16766820788811615</v>
      </c>
      <c r="AP553">
        <v>0.16715227320602133</v>
      </c>
      <c r="AQ553">
        <v>0.16938357689731731</v>
      </c>
      <c r="AR553">
        <v>0.17634660023675289</v>
      </c>
      <c r="AS553">
        <v>0.16677666263236673</v>
      </c>
      <c r="AT553">
        <v>0.13937551348187124</v>
      </c>
      <c r="AU553">
        <v>0.14750400679396569</v>
      </c>
      <c r="AV553">
        <v>0.19471469542075495</v>
      </c>
      <c r="AW553">
        <v>0.20414009622055559</v>
      </c>
      <c r="AX553">
        <v>0.19536021026362185</v>
      </c>
      <c r="AY553">
        <v>0.17727987079427496</v>
      </c>
      <c r="AZ553">
        <v>0.12566988838360221</v>
      </c>
      <c r="BA553">
        <v>0.12037094394794029</v>
      </c>
      <c r="BB553">
        <v>0.1299345681243548</v>
      </c>
      <c r="BC553">
        <v>0.11454767875945834</v>
      </c>
      <c r="BD553">
        <v>9.7311341877367272E-2</v>
      </c>
      <c r="BE553">
        <v>8.5144947659593087E-2</v>
      </c>
      <c r="BF553">
        <v>8.0548123914345085E-2</v>
      </c>
      <c r="BG553">
        <v>8.1882792566083024E-2</v>
      </c>
      <c r="BH553">
        <v>8.7988756294485174E-2</v>
      </c>
      <c r="BI553">
        <v>6.4976350907845273E-2</v>
      </c>
      <c r="BJ553">
        <v>8.3194392488514776E-2</v>
      </c>
      <c r="BK553">
        <v>9.7660288358626474E-2</v>
      </c>
      <c r="BL553">
        <v>0.11599323251194144</v>
      </c>
      <c r="BM553">
        <v>0.10118905137903809</v>
      </c>
      <c r="BN553">
        <v>5.8495463549838408E-2</v>
      </c>
      <c r="BO553">
        <v>5.6380797520723114E-2</v>
      </c>
      <c r="BP553">
        <v>0</v>
      </c>
    </row>
    <row r="554" spans="1:68">
      <c r="A554">
        <v>0.58795471023481327</v>
      </c>
      <c r="B554">
        <v>0.47390389253147858</v>
      </c>
      <c r="C554">
        <v>0.401638985447068</v>
      </c>
      <c r="D554">
        <v>0.44169050763971901</v>
      </c>
      <c r="E554">
        <v>0.42261304098987307</v>
      </c>
      <c r="F554">
        <v>0.36061234557660926</v>
      </c>
      <c r="G554">
        <v>0.35401932815692683</v>
      </c>
      <c r="H554">
        <v>0.3406091593533972</v>
      </c>
      <c r="I554">
        <v>0.35645413766586165</v>
      </c>
      <c r="J554">
        <v>0.29432750131038121</v>
      </c>
      <c r="K554">
        <v>0.33281714242295612</v>
      </c>
      <c r="L554">
        <v>0.27201834047618584</v>
      </c>
      <c r="M554">
        <v>0.25403025851693622</v>
      </c>
      <c r="N554">
        <v>0.25436312318212334</v>
      </c>
      <c r="O554">
        <v>0.24191349220714919</v>
      </c>
      <c r="P554">
        <v>0.2755672509432941</v>
      </c>
      <c r="Q554">
        <v>0.31716634026815155</v>
      </c>
      <c r="R554">
        <v>0.27521366207950138</v>
      </c>
      <c r="S554">
        <v>0.2500934059005262</v>
      </c>
      <c r="T554">
        <v>0.2500934059005262</v>
      </c>
      <c r="U554">
        <v>0.27706376375214781</v>
      </c>
      <c r="V554">
        <v>0.25595988196985131</v>
      </c>
      <c r="W554">
        <v>0.2086421278963399</v>
      </c>
      <c r="X554">
        <v>0.22898788948241111</v>
      </c>
      <c r="Y554">
        <v>0.24146548968808698</v>
      </c>
      <c r="Z554">
        <v>0.23142321731299506</v>
      </c>
      <c r="AA554">
        <v>0.21583360984332917</v>
      </c>
      <c r="AB554">
        <v>0.24501048463490308</v>
      </c>
      <c r="AC554">
        <v>0.20942343342850533</v>
      </c>
      <c r="AD554">
        <v>0.20828652382890761</v>
      </c>
      <c r="AE554">
        <v>0.20418319357968648</v>
      </c>
      <c r="AF554">
        <v>0.1529851793500408</v>
      </c>
      <c r="AG554">
        <v>0.15180371852343971</v>
      </c>
      <c r="AH554">
        <v>0.15917948088184522</v>
      </c>
      <c r="AI554">
        <v>0.16929018581310035</v>
      </c>
      <c r="AJ554">
        <v>0.13813966555658821</v>
      </c>
      <c r="AK554">
        <v>0.22836333082430676</v>
      </c>
      <c r="AL554">
        <v>0.20134401376791514</v>
      </c>
      <c r="AM554">
        <v>0.14907246809858227</v>
      </c>
      <c r="AN554">
        <v>0.18037130907363702</v>
      </c>
      <c r="AO554">
        <v>0.16858911180377431</v>
      </c>
      <c r="AP554">
        <v>0.17853127951212711</v>
      </c>
      <c r="AQ554">
        <v>0.15514555876597541</v>
      </c>
      <c r="AR554">
        <v>0.15814256558965209</v>
      </c>
      <c r="AS554">
        <v>0.19321457414616605</v>
      </c>
      <c r="AT554">
        <v>0.19689677770893582</v>
      </c>
      <c r="AU554">
        <v>0.18357648614170691</v>
      </c>
      <c r="AV554">
        <v>0.18357648614170691</v>
      </c>
      <c r="AW554">
        <v>0.25131945561199626</v>
      </c>
      <c r="AX554">
        <v>0.21785669194474794</v>
      </c>
      <c r="AY554">
        <v>0.23333483050549755</v>
      </c>
      <c r="AZ554">
        <v>0.16316049084291404</v>
      </c>
      <c r="BA554">
        <v>0.14804380452585195</v>
      </c>
      <c r="BB554">
        <v>0.14405312059490066</v>
      </c>
      <c r="BC554">
        <v>0.1149183401248999</v>
      </c>
      <c r="BD554">
        <v>9.6336480383621637E-2</v>
      </c>
      <c r="BE554">
        <v>8.6879814741175773E-2</v>
      </c>
      <c r="BF554">
        <v>9.721946723784218E-2</v>
      </c>
      <c r="BG554">
        <v>0.1178197237377115</v>
      </c>
      <c r="BH554">
        <v>0.11181978580722728</v>
      </c>
      <c r="BI554">
        <v>8.2738632958908681E-2</v>
      </c>
      <c r="BJ554">
        <v>8.1616186769091631E-2</v>
      </c>
      <c r="BK554">
        <v>8.6390228332886884E-2</v>
      </c>
      <c r="BL554">
        <v>8.0032225000749274E-2</v>
      </c>
      <c r="BM554">
        <v>6.2335852441855542E-2</v>
      </c>
      <c r="BN554">
        <v>0</v>
      </c>
      <c r="BO554">
        <v>0</v>
      </c>
      <c r="BP554">
        <v>0</v>
      </c>
    </row>
    <row r="555" spans="1:68">
      <c r="A555">
        <v>0.61690608599562058</v>
      </c>
      <c r="B555">
        <v>0.5094327155136934</v>
      </c>
      <c r="C555">
        <v>0.41622465504132999</v>
      </c>
      <c r="D555">
        <v>0.38685777415892547</v>
      </c>
      <c r="E555">
        <v>0.36426436015146435</v>
      </c>
      <c r="F555">
        <v>0.3628112253309721</v>
      </c>
      <c r="G555">
        <v>0.35378527388140396</v>
      </c>
      <c r="H555">
        <v>0.33432077244168978</v>
      </c>
      <c r="I555">
        <v>0.35605940881708675</v>
      </c>
      <c r="J555">
        <v>0.34892312569554279</v>
      </c>
      <c r="K555">
        <v>0.29612135506140291</v>
      </c>
      <c r="L555">
        <v>0.26581812397547683</v>
      </c>
      <c r="M555">
        <v>0.28468481526882433</v>
      </c>
      <c r="N555">
        <v>0.33325490523316387</v>
      </c>
      <c r="O555">
        <v>0.3337135487485719</v>
      </c>
      <c r="P555">
        <v>0.26132017622122578</v>
      </c>
      <c r="Q555">
        <v>0.23088321229229383</v>
      </c>
      <c r="R555">
        <v>0.26212545850285923</v>
      </c>
      <c r="S555">
        <v>0.26328044205141343</v>
      </c>
      <c r="T555">
        <v>0.26067739615592039</v>
      </c>
      <c r="U555">
        <v>0.23150416018504547</v>
      </c>
      <c r="V555">
        <v>0.25613835391780421</v>
      </c>
      <c r="W555">
        <v>0.25999576696197996</v>
      </c>
      <c r="X555">
        <v>0.27052897064980835</v>
      </c>
      <c r="Y555">
        <v>0.22803711722911382</v>
      </c>
      <c r="Z555">
        <v>0.28454157698891624</v>
      </c>
      <c r="AA555">
        <v>0.24056809583204605</v>
      </c>
      <c r="AB555">
        <v>0.21720196602114089</v>
      </c>
      <c r="AC555">
        <v>0.2127600801536346</v>
      </c>
      <c r="AD555">
        <v>0.15960947282551818</v>
      </c>
      <c r="AE555">
        <v>0.17775338835734247</v>
      </c>
      <c r="AF555">
        <v>0.19606331573271163</v>
      </c>
      <c r="AG555">
        <v>0.20613246252957734</v>
      </c>
      <c r="AH555">
        <v>0.18050785978670564</v>
      </c>
      <c r="AI555">
        <v>0.23131527001120086</v>
      </c>
      <c r="AJ555">
        <v>0.19253634980129739</v>
      </c>
      <c r="AK555">
        <v>0.17311827779625844</v>
      </c>
      <c r="AL555">
        <v>0.1860098794687762</v>
      </c>
      <c r="AM555">
        <v>0.18535030537189928</v>
      </c>
      <c r="AN555">
        <v>0.18527529034746115</v>
      </c>
      <c r="AO555">
        <v>0.2033204327588789</v>
      </c>
      <c r="AP555">
        <v>0.18087178526012093</v>
      </c>
      <c r="AQ555">
        <v>0.19231496049045962</v>
      </c>
      <c r="AR555">
        <v>0.14804380452585195</v>
      </c>
      <c r="AS555">
        <v>0.16461057478050767</v>
      </c>
      <c r="AT555">
        <v>0.21311204151195925</v>
      </c>
      <c r="AU555">
        <v>0.22304551225993938</v>
      </c>
      <c r="AV555">
        <v>0.15170646906201804</v>
      </c>
      <c r="AW555">
        <v>0.16416975721085261</v>
      </c>
      <c r="AX555">
        <v>0.15941841785257743</v>
      </c>
      <c r="AY555">
        <v>0.15727924155062117</v>
      </c>
      <c r="AZ555">
        <v>0.13486609465027855</v>
      </c>
      <c r="BA555">
        <v>0.12193617970902876</v>
      </c>
      <c r="BB555">
        <v>0.12858604729725481</v>
      </c>
      <c r="BC555">
        <v>0.15887663854996262</v>
      </c>
      <c r="BD555">
        <v>0.15011497082490657</v>
      </c>
      <c r="BE555">
        <v>0.16072228813006706</v>
      </c>
      <c r="BF555">
        <v>7.8000897457281546E-2</v>
      </c>
      <c r="BG555">
        <v>5.1773591048915844E-2</v>
      </c>
      <c r="BH555">
        <v>5.5916206980974235E-2</v>
      </c>
      <c r="BI555">
        <v>5.0015283800824185E-2</v>
      </c>
      <c r="BJ555">
        <v>6.7108766305344181E-2</v>
      </c>
      <c r="BK555">
        <v>5.3829531144206424E-2</v>
      </c>
      <c r="BL555">
        <v>5.7992904787601982E-2</v>
      </c>
      <c r="BM555">
        <v>5.7147294668801293E-2</v>
      </c>
      <c r="BN555">
        <v>0</v>
      </c>
      <c r="BO555">
        <v>0</v>
      </c>
      <c r="BP555">
        <v>0</v>
      </c>
    </row>
    <row r="556" spans="1:68">
      <c r="A556">
        <v>0.6310518027397658</v>
      </c>
      <c r="B556">
        <v>0.58347329634306222</v>
      </c>
      <c r="C556">
        <v>0.50941848909970566</v>
      </c>
      <c r="D556">
        <v>0.39612480838872749</v>
      </c>
      <c r="E556">
        <v>0.37007778455239115</v>
      </c>
      <c r="F556">
        <v>0.37252195009583322</v>
      </c>
      <c r="G556">
        <v>0.33709042455378296</v>
      </c>
      <c r="H556">
        <v>0.30978369053263372</v>
      </c>
      <c r="I556">
        <v>0.3369211447120074</v>
      </c>
      <c r="J556">
        <v>0.38076896796485071</v>
      </c>
      <c r="K556">
        <v>0.30622083574587416</v>
      </c>
      <c r="L556">
        <v>0.26410712909963074</v>
      </c>
      <c r="M556">
        <v>0.26254009945542955</v>
      </c>
      <c r="N556">
        <v>0.29186933452487507</v>
      </c>
      <c r="O556">
        <v>0.30492418435829605</v>
      </c>
      <c r="P556">
        <v>0.31452257509067943</v>
      </c>
      <c r="Q556">
        <v>0.25278616099461998</v>
      </c>
      <c r="R556">
        <v>0.28874737236716563</v>
      </c>
      <c r="S556">
        <v>0.23493036122555994</v>
      </c>
      <c r="T556">
        <v>0.26330551630799193</v>
      </c>
      <c r="U556">
        <v>0.2151618183052372</v>
      </c>
      <c r="V556">
        <v>0.2311802981417099</v>
      </c>
      <c r="W556">
        <v>0.2473968554140327</v>
      </c>
      <c r="X556">
        <v>0.2147834783995706</v>
      </c>
      <c r="Y556">
        <v>0.20121386063701055</v>
      </c>
      <c r="Z556">
        <v>0.17456630396565259</v>
      </c>
      <c r="AA556">
        <v>0.26441985766680914</v>
      </c>
      <c r="AB556">
        <v>0.26488228306833689</v>
      </c>
      <c r="AC556">
        <v>0.18158359048346448</v>
      </c>
      <c r="AD556">
        <v>0.19243304883385612</v>
      </c>
      <c r="AE556">
        <v>0.18959002851409135</v>
      </c>
      <c r="AF556">
        <v>0.17781444980845998</v>
      </c>
      <c r="AG556">
        <v>0.13659828572209851</v>
      </c>
      <c r="AH556">
        <v>0.18765444548771099</v>
      </c>
      <c r="AI556">
        <v>0.19803471879808257</v>
      </c>
      <c r="AJ556">
        <v>0.19511092052676393</v>
      </c>
      <c r="AK556">
        <v>0.18008289427495491</v>
      </c>
      <c r="AL556">
        <v>0.20158975219931355</v>
      </c>
      <c r="AM556">
        <v>0.19374462059059752</v>
      </c>
      <c r="AN556">
        <v>0.21266147983730754</v>
      </c>
      <c r="AO556">
        <v>0.20080869016314543</v>
      </c>
      <c r="AP556">
        <v>0.2069040168582979</v>
      </c>
      <c r="AQ556">
        <v>0.14928442909310019</v>
      </c>
      <c r="AR556">
        <v>0.13371871423895779</v>
      </c>
      <c r="AS556">
        <v>0.15538672481075583</v>
      </c>
      <c r="AT556">
        <v>0.19274287805211188</v>
      </c>
      <c r="AU556">
        <v>0.19409762583352616</v>
      </c>
      <c r="AV556">
        <v>0.16206974162689461</v>
      </c>
      <c r="AW556">
        <v>0.14230077536047511</v>
      </c>
      <c r="AX556">
        <v>0.15230582745395246</v>
      </c>
      <c r="AY556">
        <v>0.15337290384133534</v>
      </c>
      <c r="AZ556">
        <v>0.15245149234778801</v>
      </c>
      <c r="BA556">
        <v>0.12918400990966639</v>
      </c>
      <c r="BB556">
        <v>0.13990884692823216</v>
      </c>
      <c r="BC556">
        <v>0.14902353932840454</v>
      </c>
      <c r="BD556">
        <v>0.14064111263253376</v>
      </c>
      <c r="BE556">
        <v>9.2526476676020514E-2</v>
      </c>
      <c r="BF556">
        <v>7.1420454393511176E-2</v>
      </c>
      <c r="BG556">
        <v>5.384983840584668E-2</v>
      </c>
      <c r="BH556">
        <v>8.6258322253468869E-2</v>
      </c>
      <c r="BI556">
        <v>6.1917460153879639E-2</v>
      </c>
      <c r="BJ556">
        <v>7.0150995840344663E-2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</row>
    <row r="557" spans="1:68">
      <c r="A557">
        <v>0.65491365554999448</v>
      </c>
      <c r="B557">
        <v>0.51840154218060486</v>
      </c>
      <c r="C557">
        <v>0.4257292134927827</v>
      </c>
      <c r="D557">
        <v>0.40314069152502685</v>
      </c>
      <c r="E557">
        <v>0.42229149692748502</v>
      </c>
      <c r="F557">
        <v>0.39566288794380639</v>
      </c>
      <c r="G557">
        <v>0.34111251092284722</v>
      </c>
      <c r="H557">
        <v>0.33973740166135313</v>
      </c>
      <c r="I557">
        <v>0.32771306733908906</v>
      </c>
      <c r="J557">
        <v>0.30063136340661112</v>
      </c>
      <c r="K557">
        <v>0.2826511869888596</v>
      </c>
      <c r="L557">
        <v>0.30991884208148912</v>
      </c>
      <c r="M557">
        <v>0.28540029888503493</v>
      </c>
      <c r="N557">
        <v>0.30268576390406671</v>
      </c>
      <c r="O557">
        <v>0.30377215346170117</v>
      </c>
      <c r="P557">
        <v>0.30768344532578945</v>
      </c>
      <c r="Q557">
        <v>0.2896568239785785</v>
      </c>
      <c r="R557">
        <v>0.28403987064615083</v>
      </c>
      <c r="S557">
        <v>0.25290174283501266</v>
      </c>
      <c r="T557">
        <v>0.23103178062027191</v>
      </c>
      <c r="U557">
        <v>0.25631675255339942</v>
      </c>
      <c r="V557">
        <v>0.23008547727732018</v>
      </c>
      <c r="W557">
        <v>0.2105007477654264</v>
      </c>
      <c r="X557">
        <v>0.22874360391918208</v>
      </c>
      <c r="Y557">
        <v>0.20020022482038008</v>
      </c>
      <c r="Z557">
        <v>0.20398203597008271</v>
      </c>
      <c r="AA557">
        <v>0.26145869042157177</v>
      </c>
      <c r="AB557">
        <v>0.21784277187801723</v>
      </c>
      <c r="AC557">
        <v>0.22314178325052167</v>
      </c>
      <c r="AD557">
        <v>0.1776923183198274</v>
      </c>
      <c r="AE557">
        <v>0.17649973291572235</v>
      </c>
      <c r="AF557">
        <v>0.16108730595705362</v>
      </c>
      <c r="AG557">
        <v>0.18238486739372536</v>
      </c>
      <c r="AH557">
        <v>0.21548384809019491</v>
      </c>
      <c r="AI557">
        <v>0.18502014230073602</v>
      </c>
      <c r="AJ557">
        <v>0.16084928565227224</v>
      </c>
      <c r="AK557">
        <v>0.17724930353803711</v>
      </c>
      <c r="AL557">
        <v>0.21387130598632584</v>
      </c>
      <c r="AM557">
        <v>0.18904000947221669</v>
      </c>
      <c r="AN557">
        <v>0.17883595493226734</v>
      </c>
      <c r="AO557">
        <v>0.19175360195004784</v>
      </c>
      <c r="AP557">
        <v>0.19677989703759011</v>
      </c>
      <c r="AQ557">
        <v>0.17351927893261834</v>
      </c>
      <c r="AR557">
        <v>0.16450041232836915</v>
      </c>
      <c r="AS557">
        <v>0.16118247756500526</v>
      </c>
      <c r="AT557">
        <v>0.17524244813255302</v>
      </c>
      <c r="AU557">
        <v>0.17516566656124213</v>
      </c>
      <c r="AV557">
        <v>0.1706889477445856</v>
      </c>
      <c r="AW557">
        <v>0.22539118964454166</v>
      </c>
      <c r="AX557">
        <v>0.21139176328158044</v>
      </c>
      <c r="AY557">
        <v>0.19612185650588213</v>
      </c>
      <c r="AZ557">
        <v>0.16730868178462788</v>
      </c>
      <c r="BA557">
        <v>0.17747850553576494</v>
      </c>
      <c r="BB557">
        <v>0.16967918290889114</v>
      </c>
      <c r="BC557">
        <v>0.18227912306299088</v>
      </c>
      <c r="BD557">
        <v>0.15022884288588959</v>
      </c>
      <c r="BE557">
        <v>0.1383570287719342</v>
      </c>
      <c r="BF557">
        <v>0.14796206010513752</v>
      </c>
      <c r="BG557">
        <v>0.11364618190241789</v>
      </c>
      <c r="BH557">
        <v>6.9054324989152857E-2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</row>
    <row r="558" spans="1:68">
      <c r="A558">
        <v>0.63540576690650585</v>
      </c>
      <c r="B558">
        <v>0.56822533217142523</v>
      </c>
      <c r="C558">
        <v>0.46649207458349945</v>
      </c>
      <c r="D558">
        <v>0.42024368098299847</v>
      </c>
      <c r="E558">
        <v>0.36927309307699835</v>
      </c>
      <c r="F558">
        <v>0.36119313175400403</v>
      </c>
      <c r="G558">
        <v>0.32768063969108002</v>
      </c>
      <c r="H558">
        <v>0.34276526784453809</v>
      </c>
      <c r="I558">
        <v>0.35898602324487966</v>
      </c>
      <c r="J558">
        <v>0.33504407081776294</v>
      </c>
      <c r="K558">
        <v>0.30676563815717139</v>
      </c>
      <c r="L558">
        <v>0.29489907707848639</v>
      </c>
      <c r="M558">
        <v>0.31791875512066631</v>
      </c>
      <c r="N558">
        <v>0.30213581610601664</v>
      </c>
      <c r="O558">
        <v>0.23489020970302557</v>
      </c>
      <c r="P558">
        <v>0.30198675198783453</v>
      </c>
      <c r="Q558">
        <v>0.28585282960013769</v>
      </c>
      <c r="R558">
        <v>0.25478523818797183</v>
      </c>
      <c r="S558">
        <v>0.24542872063077886</v>
      </c>
      <c r="T558">
        <v>0.25222065099470575</v>
      </c>
      <c r="U558">
        <v>0.21906603300621544</v>
      </c>
      <c r="V558">
        <v>0.21661605550109578</v>
      </c>
      <c r="W558">
        <v>0.25147407912123998</v>
      </c>
      <c r="X558">
        <v>0.21828799286296119</v>
      </c>
      <c r="Y558">
        <v>0.24682427943182128</v>
      </c>
      <c r="Z558">
        <v>0.23579940059702467</v>
      </c>
      <c r="AA558">
        <v>0.20703247608713274</v>
      </c>
      <c r="AB558">
        <v>0.24025092534388487</v>
      </c>
      <c r="AC558">
        <v>0.23526481296576301</v>
      </c>
      <c r="AD558">
        <v>0.19200482573280275</v>
      </c>
      <c r="AE558">
        <v>0.18981281091691618</v>
      </c>
      <c r="AF558">
        <v>0.17926214175214028</v>
      </c>
      <c r="AG558">
        <v>0.1748584044571323</v>
      </c>
      <c r="AH558">
        <v>0.21261921570512746</v>
      </c>
      <c r="AI558">
        <v>0.22132278459111976</v>
      </c>
      <c r="AJ558">
        <v>0.18282267696975127</v>
      </c>
      <c r="AK558">
        <v>0.2007218187183776</v>
      </c>
      <c r="AL558">
        <v>0.16552227600390862</v>
      </c>
      <c r="AM558">
        <v>0.16655740635018379</v>
      </c>
      <c r="AN558">
        <v>0.15529027446274365</v>
      </c>
      <c r="AO558">
        <v>0.16741813428318161</v>
      </c>
      <c r="AP558">
        <v>0.16287621157046267</v>
      </c>
      <c r="AQ558">
        <v>0.19937308451382338</v>
      </c>
      <c r="AR558">
        <v>0.22246743773295261</v>
      </c>
      <c r="AS558">
        <v>0.16735559337604322</v>
      </c>
      <c r="AT558">
        <v>0.12947415209743365</v>
      </c>
      <c r="AU558">
        <v>0.21351995966304477</v>
      </c>
      <c r="AV558">
        <v>0.15561169235697944</v>
      </c>
      <c r="AW558">
        <v>0.17923171370243646</v>
      </c>
      <c r="AX558">
        <v>0.16788690423276428</v>
      </c>
      <c r="AY558">
        <v>0.16567927261304466</v>
      </c>
      <c r="AZ558">
        <v>0.15894041238214612</v>
      </c>
      <c r="BA558">
        <v>0.20596081970558267</v>
      </c>
      <c r="BB558">
        <v>0.19581442937506066</v>
      </c>
      <c r="BC558">
        <v>0.11857266873846449</v>
      </c>
      <c r="BD558">
        <v>0.10293367050487946</v>
      </c>
      <c r="BE558">
        <v>0.11923697719421714</v>
      </c>
      <c r="BF558">
        <v>0.10932492608487776</v>
      </c>
      <c r="BG558">
        <v>5.2731526531797419E-2</v>
      </c>
      <c r="BH558">
        <v>4.7220092604983048E-2</v>
      </c>
      <c r="BI558">
        <v>8.2244353138016368E-2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</row>
    <row r="559" spans="1:68">
      <c r="A559">
        <v>0.63661751992954208</v>
      </c>
      <c r="B559">
        <v>0.51174541429303233</v>
      </c>
      <c r="C559">
        <v>0.49650991189870641</v>
      </c>
      <c r="D559">
        <v>0.41410366955368988</v>
      </c>
      <c r="E559">
        <v>0.3560391566378639</v>
      </c>
      <c r="F559">
        <v>0.35293959275243508</v>
      </c>
      <c r="G559">
        <v>0.34003168422397761</v>
      </c>
      <c r="H559">
        <v>0.31388700847898793</v>
      </c>
      <c r="I559">
        <v>0.33638112444070434</v>
      </c>
      <c r="J559">
        <v>0.32415322691906129</v>
      </c>
      <c r="K559">
        <v>0.28698209772154637</v>
      </c>
      <c r="L559">
        <v>0.25966719317996623</v>
      </c>
      <c r="M559">
        <v>0.3032464515554632</v>
      </c>
      <c r="N559">
        <v>0.25148696192907127</v>
      </c>
      <c r="O559">
        <v>0.22481623101390488</v>
      </c>
      <c r="P559">
        <v>0.24510200818170727</v>
      </c>
      <c r="Q559">
        <v>0.29238553246429538</v>
      </c>
      <c r="R559">
        <v>0.26550640101940765</v>
      </c>
      <c r="S559">
        <v>0.22461070403587505</v>
      </c>
      <c r="T559">
        <v>0.21395558682574656</v>
      </c>
      <c r="U559">
        <v>0.24121493390435214</v>
      </c>
      <c r="V559">
        <v>0.25793174416723375</v>
      </c>
      <c r="W559">
        <v>0.21166012384785984</v>
      </c>
      <c r="X559">
        <v>0.21337934150763951</v>
      </c>
      <c r="Y559">
        <v>0.23811722999399934</v>
      </c>
      <c r="Z559">
        <v>0.24132044869553035</v>
      </c>
      <c r="AA559">
        <v>0.20337800350023447</v>
      </c>
      <c r="AB559">
        <v>0.24864349799381205</v>
      </c>
      <c r="AC559">
        <v>0.19519892148026044</v>
      </c>
      <c r="AD559">
        <v>0.18321482102293241</v>
      </c>
      <c r="AE559">
        <v>0.21192831869036172</v>
      </c>
      <c r="AF559">
        <v>0.185395308167879</v>
      </c>
      <c r="AG559">
        <v>0.16210139612819532</v>
      </c>
      <c r="AH559">
        <v>0.21539986333838329</v>
      </c>
      <c r="AI559">
        <v>0.18752012375908342</v>
      </c>
      <c r="AJ559">
        <v>0.18043200358002867</v>
      </c>
      <c r="AK559">
        <v>0.19701362693291932</v>
      </c>
      <c r="AL559">
        <v>0.17496597092309793</v>
      </c>
      <c r="AM559">
        <v>0.14236703012843482</v>
      </c>
      <c r="AN559">
        <v>0.1685111447856836</v>
      </c>
      <c r="AO559">
        <v>0.20383829489732277</v>
      </c>
      <c r="AP559">
        <v>0.19511092052676393</v>
      </c>
      <c r="AQ559">
        <v>0.16915006152052889</v>
      </c>
      <c r="AR559">
        <v>0.1239453090991985</v>
      </c>
      <c r="AS559">
        <v>0.15503296876466621</v>
      </c>
      <c r="AT559">
        <v>0.15053777377378266</v>
      </c>
      <c r="AU559">
        <v>0.1687450038612669</v>
      </c>
      <c r="AV559">
        <v>0.16813670813577336</v>
      </c>
      <c r="AW559">
        <v>0.15434070336956029</v>
      </c>
      <c r="AX559">
        <v>0.1248946750685488</v>
      </c>
      <c r="AY559">
        <v>0.11551778861047587</v>
      </c>
      <c r="AZ559">
        <v>0.14712738697118477</v>
      </c>
      <c r="BA559">
        <v>0.15809464813982535</v>
      </c>
      <c r="BB559">
        <v>0.1417537875114348</v>
      </c>
      <c r="BC559">
        <v>0.12122382737166262</v>
      </c>
      <c r="BD559">
        <v>9.2972084688337897E-2</v>
      </c>
      <c r="BE559">
        <v>8.984318415575808E-2</v>
      </c>
      <c r="BF559">
        <v>0.10984289668490657</v>
      </c>
      <c r="BG559">
        <v>5.5673614476085785E-2</v>
      </c>
      <c r="BH559">
        <v>7.5651132975457586E-2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</row>
    <row r="560" spans="1:68">
      <c r="A560">
        <v>0.65680747673626738</v>
      </c>
      <c r="B560">
        <v>0.54772620976900666</v>
      </c>
      <c r="C560">
        <v>0.52185766876368345</v>
      </c>
      <c r="D560">
        <v>0.40870162419210787</v>
      </c>
      <c r="E560">
        <v>0.39736033791334913</v>
      </c>
      <c r="F560">
        <v>0.36611849321803824</v>
      </c>
      <c r="G560">
        <v>0.3482225951861897</v>
      </c>
      <c r="H560">
        <v>0.31643480653088429</v>
      </c>
      <c r="I560">
        <v>0.33746049433291497</v>
      </c>
      <c r="J560">
        <v>0.34895400544287958</v>
      </c>
      <c r="K560">
        <v>0.3334149521738754</v>
      </c>
      <c r="L560">
        <v>0.2771001997209887</v>
      </c>
      <c r="M560">
        <v>0.30927649730688178</v>
      </c>
      <c r="N560">
        <v>0.28970401622165992</v>
      </c>
      <c r="O560">
        <v>0.27114503207429308</v>
      </c>
      <c r="P560">
        <v>0.26935604085958698</v>
      </c>
      <c r="Q560">
        <v>0.23383154811896997</v>
      </c>
      <c r="R560">
        <v>0.28049955364634915</v>
      </c>
      <c r="S560">
        <v>0.26764654299258689</v>
      </c>
      <c r="T560">
        <v>0.20261457112115089</v>
      </c>
      <c r="U560">
        <v>0.19762657009573065</v>
      </c>
      <c r="V560">
        <v>0.23408639872487061</v>
      </c>
      <c r="W560">
        <v>0.1933029601566951</v>
      </c>
      <c r="X560">
        <v>0.22779229613086116</v>
      </c>
      <c r="Y560">
        <v>0.19819495804433718</v>
      </c>
      <c r="Z560">
        <v>0.17990063882431173</v>
      </c>
      <c r="AA560">
        <v>0.19547747358550602</v>
      </c>
      <c r="AB560">
        <v>0.2151618183052372</v>
      </c>
      <c r="AC560">
        <v>0.23127478285461936</v>
      </c>
      <c r="AD560">
        <v>0.19092501192004532</v>
      </c>
      <c r="AE560">
        <v>0.16755881840382933</v>
      </c>
      <c r="AF560">
        <v>0.17037850085619713</v>
      </c>
      <c r="AG560">
        <v>0.19803471879808257</v>
      </c>
      <c r="AH560">
        <v>0.20921048946052676</v>
      </c>
      <c r="AI560">
        <v>0.16495661782331844</v>
      </c>
      <c r="AJ560">
        <v>0.17591754126060369</v>
      </c>
      <c r="AK560">
        <v>0.14535453063330531</v>
      </c>
      <c r="AL560">
        <v>0.16967918290889114</v>
      </c>
      <c r="AM560">
        <v>0.22199890841472394</v>
      </c>
      <c r="AN560">
        <v>0.15411507630660862</v>
      </c>
      <c r="AO560">
        <v>0.18441920199489212</v>
      </c>
      <c r="AP560">
        <v>0.19911155468587832</v>
      </c>
      <c r="AQ560">
        <v>0.18470475232405129</v>
      </c>
      <c r="AR560">
        <v>0.19088057852391682</v>
      </c>
      <c r="AS560">
        <v>0.18274722404089719</v>
      </c>
      <c r="AT560">
        <v>0.1612617713097533</v>
      </c>
      <c r="AU560">
        <v>0.19000579660118772</v>
      </c>
      <c r="AV560">
        <v>0.16746503405389246</v>
      </c>
      <c r="AW560">
        <v>0.18509520140564681</v>
      </c>
      <c r="AX560">
        <v>0.19813669606791848</v>
      </c>
      <c r="AY560">
        <v>0.16618128071535465</v>
      </c>
      <c r="AZ560">
        <v>0.14288016215508506</v>
      </c>
      <c r="BA560">
        <v>0.15638212614401412</v>
      </c>
      <c r="BB560">
        <v>0.13950890825832307</v>
      </c>
      <c r="BC560">
        <v>0.11729363912930395</v>
      </c>
      <c r="BD560">
        <v>9.8063981693689503E-2</v>
      </c>
      <c r="BE560">
        <v>0.12930350369830948</v>
      </c>
      <c r="BF560">
        <v>6.9191560386681478E-2</v>
      </c>
      <c r="BG560">
        <v>9.2340671643921277E-2</v>
      </c>
      <c r="BH560">
        <v>0.14933332848122463</v>
      </c>
      <c r="BI560">
        <v>7.7405029893337668E-2</v>
      </c>
      <c r="BJ560">
        <v>0.10503244393999252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</row>
    <row r="561" spans="1:68">
      <c r="A561">
        <v>0.64921306649423915</v>
      </c>
      <c r="B561">
        <v>0.53324400774542591</v>
      </c>
      <c r="C561">
        <v>0.51299594248544733</v>
      </c>
      <c r="D561">
        <v>0.44068336870869151</v>
      </c>
      <c r="E561">
        <v>0.40816309417861019</v>
      </c>
      <c r="F561">
        <v>0.356504717992011</v>
      </c>
      <c r="G561">
        <v>0.33807305940464977</v>
      </c>
      <c r="H561">
        <v>0.36045199192265132</v>
      </c>
      <c r="I561">
        <v>0.32345520869962519</v>
      </c>
      <c r="J561">
        <v>0.34676641387206886</v>
      </c>
      <c r="K561">
        <v>0.33744992528566808</v>
      </c>
      <c r="L561">
        <v>0.25423512850128982</v>
      </c>
      <c r="M561">
        <v>0.27008486467775161</v>
      </c>
      <c r="N561">
        <v>0.25851522334786398</v>
      </c>
      <c r="O561">
        <v>0.25626578899199887</v>
      </c>
      <c r="P561">
        <v>0.27404110290852896</v>
      </c>
      <c r="Q561">
        <v>0.27526245007602185</v>
      </c>
      <c r="R561">
        <v>0.2424531166006246</v>
      </c>
      <c r="S561">
        <v>0.21546985175936822</v>
      </c>
      <c r="T561">
        <v>0.27804646353872742</v>
      </c>
      <c r="U561">
        <v>0.23929802170602371</v>
      </c>
      <c r="V561">
        <v>0.22299049068231092</v>
      </c>
      <c r="W561">
        <v>0.19618038938910604</v>
      </c>
      <c r="X561">
        <v>0.22936761633863179</v>
      </c>
      <c r="Y561">
        <v>0.20751742388733149</v>
      </c>
      <c r="Z561">
        <v>0.21777316485105891</v>
      </c>
      <c r="AA561">
        <v>0.20775969487260812</v>
      </c>
      <c r="AB561">
        <v>0.2099057202189962</v>
      </c>
      <c r="AC561">
        <v>0.20193644049739942</v>
      </c>
      <c r="AD561">
        <v>0.19095463165874577</v>
      </c>
      <c r="AE561">
        <v>0.24494509886206384</v>
      </c>
      <c r="AF561">
        <v>0.24494509886206384</v>
      </c>
      <c r="AG561">
        <v>0.2086136902836068</v>
      </c>
      <c r="AH561">
        <v>0.19436219159447785</v>
      </c>
      <c r="AI561">
        <v>0.18752012375908342</v>
      </c>
      <c r="AJ561">
        <v>0.15964130715117833</v>
      </c>
      <c r="AK561">
        <v>0.20891219238581155</v>
      </c>
      <c r="AL561">
        <v>0.23862178104576562</v>
      </c>
      <c r="AM561">
        <v>0.18170463271538781</v>
      </c>
      <c r="AN561">
        <v>0.1860098794687762</v>
      </c>
      <c r="AO561">
        <v>0.1549364398119541</v>
      </c>
      <c r="AP561">
        <v>0.15117120741844323</v>
      </c>
      <c r="AQ561">
        <v>0.18252078656873802</v>
      </c>
      <c r="AR561">
        <v>0.17359635210539062</v>
      </c>
      <c r="AS561">
        <v>0.19688216934514233</v>
      </c>
      <c r="AT561">
        <v>0.19637056679533527</v>
      </c>
      <c r="AU561">
        <v>0.15590076521577823</v>
      </c>
      <c r="AV561">
        <v>0.17391991015042838</v>
      </c>
      <c r="AW561">
        <v>0.19755364601806652</v>
      </c>
      <c r="AX561">
        <v>0.18936713177070902</v>
      </c>
      <c r="AY561">
        <v>0.15066778422199364</v>
      </c>
      <c r="AZ561">
        <v>0.14884408666095661</v>
      </c>
      <c r="BA561">
        <v>0.1314148192426873</v>
      </c>
      <c r="BB561">
        <v>0.126529616697902</v>
      </c>
      <c r="BC561">
        <v>0.11030675948833599</v>
      </c>
      <c r="BD561">
        <v>0.12318431926381554</v>
      </c>
      <c r="BE561">
        <v>0.11105503130915986</v>
      </c>
      <c r="BF561">
        <v>0.12430803925053772</v>
      </c>
      <c r="BG561">
        <v>7.8826072253396412E-2</v>
      </c>
      <c r="BH561">
        <v>7.8269731190846389E-2</v>
      </c>
      <c r="BI561">
        <v>0.10533917245589741</v>
      </c>
      <c r="BJ561">
        <v>9.5654617297503533E-2</v>
      </c>
      <c r="BK561">
        <v>6.1618361547990448E-2</v>
      </c>
      <c r="BL561">
        <v>9.8265687730217849E-2</v>
      </c>
      <c r="BM561">
        <v>5.4093451509378623E-2</v>
      </c>
      <c r="BN561">
        <v>0</v>
      </c>
      <c r="BO561">
        <v>0</v>
      </c>
      <c r="BP561">
        <v>0</v>
      </c>
    </row>
    <row r="562" spans="1:68">
      <c r="A562">
        <v>0.65309841285891679</v>
      </c>
      <c r="B562">
        <v>0.53038631540043046</v>
      </c>
      <c r="C562">
        <v>0.42721019481547023</v>
      </c>
      <c r="D562">
        <v>0.39825252570296382</v>
      </c>
      <c r="E562">
        <v>0.3803957407633321</v>
      </c>
      <c r="F562">
        <v>0.36338908030757094</v>
      </c>
      <c r="G562">
        <v>0.33467193533879125</v>
      </c>
      <c r="H562">
        <v>0.34151058425390191</v>
      </c>
      <c r="I562">
        <v>0.29768781753718054</v>
      </c>
      <c r="J562">
        <v>0.28075253254332011</v>
      </c>
      <c r="K562">
        <v>0.30940053258303035</v>
      </c>
      <c r="L562">
        <v>0.2933459035918437</v>
      </c>
      <c r="M562">
        <v>0.33850555887383571</v>
      </c>
      <c r="N562">
        <v>0.28768195742148345</v>
      </c>
      <c r="O562">
        <v>0.24658982605284402</v>
      </c>
      <c r="P562">
        <v>0.27837353662046671</v>
      </c>
      <c r="Q562">
        <v>0.28998706204062064</v>
      </c>
      <c r="R562">
        <v>0.29470086048964922</v>
      </c>
      <c r="S562">
        <v>0.25058424121209155</v>
      </c>
      <c r="T562">
        <v>0.2626782251802966</v>
      </c>
      <c r="U562">
        <v>0.27049197915946888</v>
      </c>
      <c r="V562">
        <v>0.26000839945206172</v>
      </c>
      <c r="W562">
        <v>0.194082923008979</v>
      </c>
      <c r="X562">
        <v>0.25002878098928233</v>
      </c>
      <c r="Y562">
        <v>0.24293951981054437</v>
      </c>
      <c r="Z562">
        <v>0.23566581536797349</v>
      </c>
      <c r="AA562">
        <v>0.23337512607753594</v>
      </c>
      <c r="AB562">
        <v>0.24626398624460719</v>
      </c>
      <c r="AC562">
        <v>0.20730354307725163</v>
      </c>
      <c r="AD562">
        <v>0.22261891259196581</v>
      </c>
      <c r="AE562">
        <v>0.18044717588135728</v>
      </c>
      <c r="AF562">
        <v>0.1943768849677244</v>
      </c>
      <c r="AG562">
        <v>0.16776194837838038</v>
      </c>
      <c r="AH562">
        <v>0.1806292021652649</v>
      </c>
      <c r="AI562">
        <v>0.19825321220577619</v>
      </c>
      <c r="AJ562">
        <v>0.19645831290265212</v>
      </c>
      <c r="AK562">
        <v>0.20875585972997418</v>
      </c>
      <c r="AL562">
        <v>0.16660439915865441</v>
      </c>
      <c r="AM562">
        <v>0.16232291305902605</v>
      </c>
      <c r="AN562">
        <v>0.15559562711063568</v>
      </c>
      <c r="AO562">
        <v>0.17507351075349703</v>
      </c>
      <c r="AP562">
        <v>0.15556349483500084</v>
      </c>
      <c r="AQ562">
        <v>0.11866013582293269</v>
      </c>
      <c r="AR562">
        <v>0.15676683111493842</v>
      </c>
      <c r="AS562">
        <v>0.18623450551395057</v>
      </c>
      <c r="AT562">
        <v>0.16746503405389246</v>
      </c>
      <c r="AU562">
        <v>0.2006928577081816</v>
      </c>
      <c r="AV562">
        <v>0.18440416782809557</v>
      </c>
      <c r="AW562">
        <v>0.24939494743499535</v>
      </c>
      <c r="AX562">
        <v>0.25128079113140483</v>
      </c>
      <c r="AY562">
        <v>0.18161385420431275</v>
      </c>
      <c r="AZ562">
        <v>0.15551529196352068</v>
      </c>
      <c r="BA562">
        <v>0.1208585109778446</v>
      </c>
      <c r="BB562">
        <v>0.12810708371537499</v>
      </c>
      <c r="BC562">
        <v>0.1299345681243548</v>
      </c>
      <c r="BD562">
        <v>0.12193617970902876</v>
      </c>
      <c r="BE562">
        <v>8.4766883842058369E-2</v>
      </c>
      <c r="BF562">
        <v>7.5380672893765932E-2</v>
      </c>
      <c r="BG562">
        <v>5.4965278012123746E-2</v>
      </c>
      <c r="BH562">
        <v>7.6981659613208589E-2</v>
      </c>
      <c r="BI562">
        <v>9.3472847792626837E-2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</row>
    <row r="563" spans="1:68">
      <c r="A563">
        <v>0.60305306285597104</v>
      </c>
      <c r="B563">
        <v>0.48002835679901179</v>
      </c>
      <c r="C563">
        <v>0.4278887241636472</v>
      </c>
      <c r="D563">
        <v>0.41358067054643555</v>
      </c>
      <c r="E563">
        <v>0.34719034617330513</v>
      </c>
      <c r="F563">
        <v>0.36041189425635239</v>
      </c>
      <c r="G563">
        <v>0.36866367642311509</v>
      </c>
      <c r="H563">
        <v>0.36343885941250376</v>
      </c>
      <c r="I563">
        <v>0.34025226535764247</v>
      </c>
      <c r="J563">
        <v>0.28680398732825063</v>
      </c>
      <c r="K563">
        <v>0.28540029888503493</v>
      </c>
      <c r="L563">
        <v>0.27629790142026045</v>
      </c>
      <c r="M563">
        <v>0.29949094303727891</v>
      </c>
      <c r="N563">
        <v>0.27637089890548466</v>
      </c>
      <c r="O563">
        <v>0.2910233213058136</v>
      </c>
      <c r="P563">
        <v>0.29562121897233568</v>
      </c>
      <c r="Q563">
        <v>0.30002120781244379</v>
      </c>
      <c r="R563">
        <v>0.25866730647295072</v>
      </c>
      <c r="S563">
        <v>0.25504086593152181</v>
      </c>
      <c r="T563">
        <v>0.24948555174112694</v>
      </c>
      <c r="U563">
        <v>0.23676000319122048</v>
      </c>
      <c r="V563">
        <v>0.21639264340790912</v>
      </c>
      <c r="W563">
        <v>0.20837189536371709</v>
      </c>
      <c r="X563">
        <v>0.27827665175488597</v>
      </c>
      <c r="Y563">
        <v>0.24987364195581499</v>
      </c>
      <c r="Z563">
        <v>0.25301729392298261</v>
      </c>
      <c r="AA563">
        <v>0.25103583611896391</v>
      </c>
      <c r="AB563">
        <v>0.20588928183606137</v>
      </c>
      <c r="AC563">
        <v>0.1976119862597622</v>
      </c>
      <c r="AD563">
        <v>0.18023471541283875</v>
      </c>
      <c r="AE563">
        <v>0.17408929678058793</v>
      </c>
      <c r="AF563">
        <v>0.14532163161313405</v>
      </c>
      <c r="AG563">
        <v>0.17541131982175537</v>
      </c>
      <c r="AH563">
        <v>0.17020766042816241</v>
      </c>
      <c r="AI563">
        <v>0.17163444245450674</v>
      </c>
      <c r="AJ563">
        <v>0.17939904159988129</v>
      </c>
      <c r="AK563">
        <v>0.1931703743944882</v>
      </c>
      <c r="AL563">
        <v>0.21294313565713896</v>
      </c>
      <c r="AM563">
        <v>0.26290415437772702</v>
      </c>
      <c r="AN563">
        <v>0.22958445413848427</v>
      </c>
      <c r="AO563">
        <v>0.22217811166746607</v>
      </c>
      <c r="AP563">
        <v>0.20062044673225621</v>
      </c>
      <c r="AQ563">
        <v>0.21102426410488986</v>
      </c>
      <c r="AR563">
        <v>0.20868478082431527</v>
      </c>
      <c r="AS563">
        <v>0.24345162603917503</v>
      </c>
      <c r="AT563">
        <v>0.18161385420431275</v>
      </c>
      <c r="AU563">
        <v>0.18015881147812166</v>
      </c>
      <c r="AV563">
        <v>0.16702710577314606</v>
      </c>
      <c r="AW563">
        <v>0.16939914012570217</v>
      </c>
      <c r="AX563">
        <v>0.17711172425468849</v>
      </c>
      <c r="AY563">
        <v>0.13525349416856622</v>
      </c>
      <c r="AZ563">
        <v>0.12181464126355014</v>
      </c>
      <c r="BA563">
        <v>0.13370181836026268</v>
      </c>
      <c r="BB563">
        <v>0.10082470525503588</v>
      </c>
      <c r="BC563">
        <v>0.11475952398937792</v>
      </c>
      <c r="BD563">
        <v>0.11322129970673774</v>
      </c>
      <c r="BE563">
        <v>0.11158872294861037</v>
      </c>
      <c r="BF563">
        <v>0.10465324467594926</v>
      </c>
      <c r="BG563">
        <v>9.2154787084477108E-2</v>
      </c>
      <c r="BH563">
        <v>2.9695464613287665E-2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</row>
    <row r="564" spans="1:68">
      <c r="A564">
        <v>0.65052575491263043</v>
      </c>
      <c r="B564">
        <v>0.5327521768643293</v>
      </c>
      <c r="C564">
        <v>0.43750518204231248</v>
      </c>
      <c r="D564">
        <v>0.39545023944696933</v>
      </c>
      <c r="E564">
        <v>0.30065437136998613</v>
      </c>
      <c r="F564">
        <v>0.33482082779733313</v>
      </c>
      <c r="G564">
        <v>0.29545825960009225</v>
      </c>
      <c r="H564">
        <v>0.30163108479068773</v>
      </c>
      <c r="I564">
        <v>0.3250024225633602</v>
      </c>
      <c r="J564">
        <v>0.31698911187386947</v>
      </c>
      <c r="K564">
        <v>0.28751599104662973</v>
      </c>
      <c r="L564">
        <v>0.26830388541828198</v>
      </c>
      <c r="M564">
        <v>0.30479886383239546</v>
      </c>
      <c r="N564">
        <v>0.26038720339307314</v>
      </c>
      <c r="O564">
        <v>0.2451281542242531</v>
      </c>
      <c r="P564">
        <v>0.27581093770950654</v>
      </c>
      <c r="Q564">
        <v>0.25171878714584872</v>
      </c>
      <c r="R564">
        <v>0.23005840971774996</v>
      </c>
      <c r="S564">
        <v>0.2837170388156891</v>
      </c>
      <c r="T564">
        <v>0.23193560090208964</v>
      </c>
      <c r="U564">
        <v>0.17617809190249722</v>
      </c>
      <c r="V564">
        <v>0.221074147977569</v>
      </c>
      <c r="W564">
        <v>0.22521330758472052</v>
      </c>
      <c r="X564">
        <v>0.20771695098878606</v>
      </c>
      <c r="Y564">
        <v>0.21569373894219532</v>
      </c>
      <c r="Z564">
        <v>0.24036989142313886</v>
      </c>
      <c r="AA564">
        <v>0.24126769450438304</v>
      </c>
      <c r="AB564">
        <v>0.23994675278087532</v>
      </c>
      <c r="AC564">
        <v>0.23644003834924815</v>
      </c>
      <c r="AD564">
        <v>0.2112221869182411</v>
      </c>
      <c r="AE564">
        <v>0.20913948492909437</v>
      </c>
      <c r="AF564">
        <v>0.2195238690897886</v>
      </c>
      <c r="AG564">
        <v>0.17530386361732764</v>
      </c>
      <c r="AH564">
        <v>0.2043698993978042</v>
      </c>
      <c r="AI564">
        <v>0.1704716582262053</v>
      </c>
      <c r="AJ564">
        <v>0.21375890608527912</v>
      </c>
      <c r="AK564">
        <v>0.20932407257001268</v>
      </c>
      <c r="AL564">
        <v>0.18723641916339828</v>
      </c>
      <c r="AM564">
        <v>0.17185115112289701</v>
      </c>
      <c r="AN564">
        <v>0.14292978793310609</v>
      </c>
      <c r="AO564">
        <v>0.15440514672052355</v>
      </c>
      <c r="AP564">
        <v>0.14369000729743428</v>
      </c>
      <c r="AQ564">
        <v>0.16536522262027972</v>
      </c>
      <c r="AR564">
        <v>0.22584240946661571</v>
      </c>
      <c r="AS564">
        <v>0.22150226699293071</v>
      </c>
      <c r="AT564">
        <v>0.22792832489013884</v>
      </c>
      <c r="AU564">
        <v>0.19126551701104996</v>
      </c>
      <c r="AV564">
        <v>0.18313943619908826</v>
      </c>
      <c r="AW564">
        <v>0.16448467255384563</v>
      </c>
      <c r="AX564">
        <v>0.16649474136140391</v>
      </c>
      <c r="AY564">
        <v>0.17917085120662476</v>
      </c>
      <c r="AZ564">
        <v>0.16629101767886051</v>
      </c>
      <c r="BA564">
        <v>0.11192638875432345</v>
      </c>
      <c r="BB564">
        <v>0.15157676922946889</v>
      </c>
      <c r="BC564">
        <v>0.14451482613596101</v>
      </c>
      <c r="BD564">
        <v>6.71875439305748E-2</v>
      </c>
      <c r="BE564">
        <v>4.6146570600960356E-2</v>
      </c>
      <c r="BF564">
        <v>8.0013105859413167E-2</v>
      </c>
      <c r="BG564">
        <v>0.11824013306760535</v>
      </c>
      <c r="BH564">
        <v>0.10425563286544051</v>
      </c>
      <c r="BI564">
        <v>4.9769371665081524E-2</v>
      </c>
      <c r="BJ564">
        <v>5.4600540331305965E-2</v>
      </c>
      <c r="BK564">
        <v>6.1678197750574704E-2</v>
      </c>
      <c r="BL564">
        <v>6.9818370542285915E-2</v>
      </c>
      <c r="BM564">
        <v>8.7180824588489705E-2</v>
      </c>
      <c r="BN564">
        <v>0</v>
      </c>
      <c r="BO564">
        <v>0</v>
      </c>
      <c r="BP564">
        <v>0</v>
      </c>
    </row>
    <row r="565" spans="1:68">
      <c r="A565">
        <v>0.67188325526487302</v>
      </c>
      <c r="B565">
        <v>0.50479160919856692</v>
      </c>
      <c r="C565">
        <v>0.46628000969580408</v>
      </c>
      <c r="D565">
        <v>0.41209689391529292</v>
      </c>
      <c r="E565">
        <v>0.33888495970398924</v>
      </c>
      <c r="F565">
        <v>0.32284352110146208</v>
      </c>
      <c r="G565">
        <v>0.33378816582541199</v>
      </c>
      <c r="H565">
        <v>0.32191341729299822</v>
      </c>
      <c r="I565">
        <v>0.31956288543893663</v>
      </c>
      <c r="J565">
        <v>0.32806961175355076</v>
      </c>
      <c r="K565">
        <v>0.31616848845982826</v>
      </c>
      <c r="L565">
        <v>0.30757024069179667</v>
      </c>
      <c r="M565">
        <v>0.2776948882360693</v>
      </c>
      <c r="N565">
        <v>0.34398510422630574</v>
      </c>
      <c r="O565">
        <v>0.30938925811255136</v>
      </c>
      <c r="P565">
        <v>0.29273713415819913</v>
      </c>
      <c r="Q565">
        <v>0.23622659741678431</v>
      </c>
      <c r="R565">
        <v>0.26752240446955949</v>
      </c>
      <c r="S565">
        <v>0.23875446027098843</v>
      </c>
      <c r="T565">
        <v>0.25648234283745164</v>
      </c>
      <c r="U565">
        <v>0.20199419498330884</v>
      </c>
      <c r="V565">
        <v>0.24195299966248399</v>
      </c>
      <c r="W565">
        <v>0.23968208162082252</v>
      </c>
      <c r="X565">
        <v>0.18626444687708757</v>
      </c>
      <c r="Y565">
        <v>0.14077411930192896</v>
      </c>
      <c r="Z565">
        <v>0.23809065843104962</v>
      </c>
      <c r="AA565">
        <v>0.26840302054868848</v>
      </c>
      <c r="AB565">
        <v>0.19807842627442293</v>
      </c>
      <c r="AC565">
        <v>0.18787822275666322</v>
      </c>
      <c r="AD565">
        <v>0.16202225554850921</v>
      </c>
      <c r="AE565">
        <v>0.16143616660414412</v>
      </c>
      <c r="AF565">
        <v>0.1467996257808877</v>
      </c>
      <c r="AG565">
        <v>0.181507921953528</v>
      </c>
      <c r="AH565">
        <v>0.19345023021266891</v>
      </c>
      <c r="AI565">
        <v>0.16716791659895835</v>
      </c>
      <c r="AJ565">
        <v>0.16941470279638837</v>
      </c>
      <c r="AK565">
        <v>0.16738686495539376</v>
      </c>
      <c r="AL565">
        <v>0.20874164487946359</v>
      </c>
      <c r="AM565">
        <v>0.16558508145820333</v>
      </c>
      <c r="AN565">
        <v>0.15014750874624713</v>
      </c>
      <c r="AO565">
        <v>0.14099016829829397</v>
      </c>
      <c r="AP565">
        <v>0.16115075601296228</v>
      </c>
      <c r="AQ565">
        <v>0.14225107765052014</v>
      </c>
      <c r="AR565">
        <v>0.16083341299277484</v>
      </c>
      <c r="AS565">
        <v>0.16312891344479763</v>
      </c>
      <c r="AT565">
        <v>0.19249208096677944</v>
      </c>
      <c r="AU565">
        <v>0.20885535065826313</v>
      </c>
      <c r="AV565">
        <v>0.18862331532410909</v>
      </c>
      <c r="AW565">
        <v>0.19353856828123037</v>
      </c>
      <c r="AX565">
        <v>0.16685494162908251</v>
      </c>
      <c r="AY565">
        <v>0.14530518116842889</v>
      </c>
      <c r="AZ565">
        <v>0.13974225057223813</v>
      </c>
      <c r="BA565">
        <v>0.1427808935839503</v>
      </c>
      <c r="BB565">
        <v>0.11562348780073044</v>
      </c>
      <c r="BC565">
        <v>0.16552227600390862</v>
      </c>
      <c r="BD565">
        <v>0.1231496971135851</v>
      </c>
      <c r="BE565">
        <v>0.12944002778145089</v>
      </c>
      <c r="BF565">
        <v>9.1391827483070204E-2</v>
      </c>
      <c r="BG565">
        <v>0.10049653219608568</v>
      </c>
      <c r="BH565">
        <v>7.5728376358293784E-2</v>
      </c>
      <c r="BI565">
        <v>6.9113145469707593E-2</v>
      </c>
      <c r="BJ565">
        <v>6.7128462051346677E-2</v>
      </c>
      <c r="BK565">
        <v>4.5608812851423083E-2</v>
      </c>
      <c r="BL565">
        <v>9.6796593380088808E-2</v>
      </c>
      <c r="BM565">
        <v>0.17782971382989762</v>
      </c>
      <c r="BN565">
        <v>0</v>
      </c>
      <c r="BO565">
        <v>0</v>
      </c>
      <c r="BP565">
        <v>0</v>
      </c>
    </row>
    <row r="566" spans="1:68">
      <c r="A566">
        <v>0.62933894018136305</v>
      </c>
      <c r="B566">
        <v>0.53532642192402657</v>
      </c>
      <c r="C566">
        <v>0.46732362578975994</v>
      </c>
      <c r="D566">
        <v>0.43856158134412915</v>
      </c>
      <c r="E566">
        <v>0.37705112844267225</v>
      </c>
      <c r="F566">
        <v>0.38197259151212587</v>
      </c>
      <c r="G566">
        <v>0.35880494425326087</v>
      </c>
      <c r="H566">
        <v>0.37891882993253262</v>
      </c>
      <c r="I566">
        <v>0.35419224375920866</v>
      </c>
      <c r="J566">
        <v>0.38246835426684206</v>
      </c>
      <c r="K566">
        <v>0.32092642549481687</v>
      </c>
      <c r="L566">
        <v>0.30366934880043678</v>
      </c>
      <c r="M566">
        <v>0.32461069243244117</v>
      </c>
      <c r="N566">
        <v>0.30679966562655242</v>
      </c>
      <c r="O566">
        <v>0.23723950888870013</v>
      </c>
      <c r="P566">
        <v>0.28002934437729576</v>
      </c>
      <c r="Q566">
        <v>0.31014400124072061</v>
      </c>
      <c r="R566">
        <v>0.29111740420082244</v>
      </c>
      <c r="S566">
        <v>0.25368432112092615</v>
      </c>
      <c r="T566">
        <v>0.21982882522417632</v>
      </c>
      <c r="U566">
        <v>0.23523806630280272</v>
      </c>
      <c r="V566">
        <v>0.21209761961237966</v>
      </c>
      <c r="W566">
        <v>0.21483954955767576</v>
      </c>
      <c r="X566">
        <v>0.23281064755530573</v>
      </c>
      <c r="Y566">
        <v>0.26786990295429691</v>
      </c>
      <c r="Z566">
        <v>0.21232325155956278</v>
      </c>
      <c r="AA566">
        <v>0.19503757277503092</v>
      </c>
      <c r="AB566">
        <v>0.17952069413590332</v>
      </c>
      <c r="AC566">
        <v>0.165396637840936</v>
      </c>
      <c r="AD566">
        <v>0.16705840101349656</v>
      </c>
      <c r="AE566">
        <v>0.19673605867485722</v>
      </c>
      <c r="AF566">
        <v>0.20376640651643566</v>
      </c>
      <c r="AG566">
        <v>0.19800557803659302</v>
      </c>
      <c r="AH566">
        <v>0.21844093222332789</v>
      </c>
      <c r="AI566">
        <v>0.19154660260161446</v>
      </c>
      <c r="AJ566">
        <v>0.19654604128507391</v>
      </c>
      <c r="AK566">
        <v>0.21198475966452318</v>
      </c>
      <c r="AL566">
        <v>0.20161865346363383</v>
      </c>
      <c r="AM566">
        <v>0.18144737763568508</v>
      </c>
      <c r="AN566">
        <v>0.19707203975743756</v>
      </c>
      <c r="AO566">
        <v>0.20775969487260812</v>
      </c>
      <c r="AP566">
        <v>0.17753960564469792</v>
      </c>
      <c r="AQ566">
        <v>0.20491519509400999</v>
      </c>
      <c r="AR566">
        <v>0.17997658789069185</v>
      </c>
      <c r="AS566">
        <v>0.16636938425124909</v>
      </c>
      <c r="AT566">
        <v>0.1751810239615173</v>
      </c>
      <c r="AU566">
        <v>0.1791251987367356</v>
      </c>
      <c r="AV566">
        <v>0.18857864580026582</v>
      </c>
      <c r="AW566">
        <v>0.19333241816332458</v>
      </c>
      <c r="AX566">
        <v>0.14576555824464024</v>
      </c>
      <c r="AY566">
        <v>0.15004988766795885</v>
      </c>
      <c r="AZ566">
        <v>0.1101284093454213</v>
      </c>
      <c r="BA566">
        <v>0.16170554893464412</v>
      </c>
      <c r="BB566">
        <v>0.10304247685060706</v>
      </c>
      <c r="BC566">
        <v>0.1189049499843262</v>
      </c>
      <c r="BD566">
        <v>0.12385890010535919</v>
      </c>
      <c r="BE566">
        <v>0.15804672540249096</v>
      </c>
      <c r="BF566">
        <v>0.10421946827974762</v>
      </c>
      <c r="BG566">
        <v>0.1108235611021153</v>
      </c>
      <c r="BH566">
        <v>0.12169306879569854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</row>
    <row r="567" spans="1:68">
      <c r="A567">
        <v>0.61222694153560708</v>
      </c>
      <c r="B567">
        <v>0.5119859083226862</v>
      </c>
      <c r="C567">
        <v>0.42650477546507182</v>
      </c>
      <c r="D567">
        <v>0.36824051371045979</v>
      </c>
      <c r="E567">
        <v>0.40424771430903628</v>
      </c>
      <c r="F567">
        <v>0.35609991034253169</v>
      </c>
      <c r="G567">
        <v>0.36339903658502493</v>
      </c>
      <c r="H567">
        <v>0.35690914866998646</v>
      </c>
      <c r="I567">
        <v>0.33176899118251818</v>
      </c>
      <c r="J567">
        <v>0.32654414389786413</v>
      </c>
      <c r="K567">
        <v>0.3182171468997006</v>
      </c>
      <c r="L567">
        <v>0.32108010495181244</v>
      </c>
      <c r="M567">
        <v>0.28992810937223257</v>
      </c>
      <c r="N567">
        <v>0.27292668411140547</v>
      </c>
      <c r="O567">
        <v>0.30501530385058906</v>
      </c>
      <c r="P567">
        <v>0.27182169180687604</v>
      </c>
      <c r="Q567">
        <v>0.29443254102577615</v>
      </c>
      <c r="R567">
        <v>0.26388182501135371</v>
      </c>
      <c r="S567">
        <v>0.23828990553718085</v>
      </c>
      <c r="T567">
        <v>0.23176037979977088</v>
      </c>
      <c r="U567">
        <v>0.23466261426454868</v>
      </c>
      <c r="V567">
        <v>0.23019373064880083</v>
      </c>
      <c r="W567">
        <v>0.21903826984638394</v>
      </c>
      <c r="X567">
        <v>0.21246421202187954</v>
      </c>
      <c r="Y567">
        <v>0.25741102508243513</v>
      </c>
      <c r="Z567">
        <v>0.2297199228059558</v>
      </c>
      <c r="AA567">
        <v>0.19938760933192179</v>
      </c>
      <c r="AB567">
        <v>0.19216730489329514</v>
      </c>
      <c r="AC567">
        <v>0.21184364347346604</v>
      </c>
      <c r="AD567">
        <v>0.17391991015042838</v>
      </c>
      <c r="AE567">
        <v>0.1780128402539532</v>
      </c>
      <c r="AF567">
        <v>0.17012998346628991</v>
      </c>
      <c r="AG567">
        <v>0.15348592497872937</v>
      </c>
      <c r="AH567">
        <v>0.19160575534091839</v>
      </c>
      <c r="AI567">
        <v>0.14980573892691018</v>
      </c>
      <c r="AJ567">
        <v>0.15782301601469592</v>
      </c>
      <c r="AK567">
        <v>0.16574205536903402</v>
      </c>
      <c r="AL567">
        <v>0.19499355817717756</v>
      </c>
      <c r="AM567">
        <v>0.16793375341071387</v>
      </c>
      <c r="AN567">
        <v>0.14082398630296136</v>
      </c>
      <c r="AO567">
        <v>0.17936862314063956</v>
      </c>
      <c r="AP567">
        <v>0.16363387650371797</v>
      </c>
      <c r="AQ567">
        <v>0.18874241159722999</v>
      </c>
      <c r="AR567">
        <v>0.16860470352788329</v>
      </c>
      <c r="AS567">
        <v>0.14720928863322505</v>
      </c>
      <c r="AT567">
        <v>0.15681489528420636</v>
      </c>
      <c r="AU567">
        <v>0.18651886515478336</v>
      </c>
      <c r="AV567">
        <v>0.17276323711712846</v>
      </c>
      <c r="AW567">
        <v>0.17203681538190296</v>
      </c>
      <c r="AX567">
        <v>0.13855757522686413</v>
      </c>
      <c r="AY567">
        <v>0.11055632670514159</v>
      </c>
      <c r="AZ567">
        <v>0.12195353956787078</v>
      </c>
      <c r="BA567">
        <v>0.10677969945047258</v>
      </c>
      <c r="BB567">
        <v>9.4879310989021165E-2</v>
      </c>
      <c r="BC567">
        <v>0.1361952853104425</v>
      </c>
      <c r="BD567">
        <v>0.14276434661587414</v>
      </c>
      <c r="BE567">
        <v>0.11125079440200271</v>
      </c>
      <c r="BF567">
        <v>6.4738768253440299E-2</v>
      </c>
      <c r="BG567">
        <v>8.5371628076334152E-2</v>
      </c>
      <c r="BH567">
        <v>2.6225257394948753E-2</v>
      </c>
      <c r="BI567">
        <v>9.9236233157894621E-2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</row>
    <row r="568" spans="1:68">
      <c r="A568">
        <v>0.61921583947261316</v>
      </c>
      <c r="B568">
        <v>0.5893298175383952</v>
      </c>
      <c r="C568">
        <v>0.50905555799631785</v>
      </c>
      <c r="D568">
        <v>0.41649786182424603</v>
      </c>
      <c r="E568">
        <v>0.41420996519995512</v>
      </c>
      <c r="F568">
        <v>0.39912454490076932</v>
      </c>
      <c r="G568">
        <v>0.37585311835988128</v>
      </c>
      <c r="H568">
        <v>0.35608978531526808</v>
      </c>
      <c r="I568">
        <v>0.36224258328398656</v>
      </c>
      <c r="J568">
        <v>0.33218641568289786</v>
      </c>
      <c r="K568">
        <v>0.29405895100405849</v>
      </c>
      <c r="L568">
        <v>0.27900276196250878</v>
      </c>
      <c r="M568">
        <v>0.26670219908062492</v>
      </c>
      <c r="N568">
        <v>0.29433917364452639</v>
      </c>
      <c r="O568">
        <v>0.29543497469738611</v>
      </c>
      <c r="P568">
        <v>0.2972126742057975</v>
      </c>
      <c r="Q568">
        <v>0.282171299115757</v>
      </c>
      <c r="R568">
        <v>0.27018359414778698</v>
      </c>
      <c r="S568">
        <v>0.25479802314929262</v>
      </c>
      <c r="T568">
        <v>0.27501845526723134</v>
      </c>
      <c r="U568">
        <v>0.25265770063994603</v>
      </c>
      <c r="V568">
        <v>0.22253629649108189</v>
      </c>
      <c r="W568">
        <v>0.2464855839100511</v>
      </c>
      <c r="X568">
        <v>0.22292170390615809</v>
      </c>
      <c r="Y568">
        <v>0.2023117074406042</v>
      </c>
      <c r="Z568">
        <v>0.27666276621191049</v>
      </c>
      <c r="AA568">
        <v>0.21707648029332419</v>
      </c>
      <c r="AB568">
        <v>0.22881147480441436</v>
      </c>
      <c r="AC568">
        <v>0.23722619643235965</v>
      </c>
      <c r="AD568">
        <v>0.20828652382890761</v>
      </c>
      <c r="AE568">
        <v>0.21305574685902395</v>
      </c>
      <c r="AF568">
        <v>0.19807842627442293</v>
      </c>
      <c r="AG568">
        <v>0.17666811652211084</v>
      </c>
      <c r="AH568">
        <v>0.14930072950090784</v>
      </c>
      <c r="AI568">
        <v>0.15014750874624713</v>
      </c>
      <c r="AJ568">
        <v>0.14993596866907347</v>
      </c>
      <c r="AK568">
        <v>0.14165426111626678</v>
      </c>
      <c r="AL568">
        <v>0.1604364078503098</v>
      </c>
      <c r="AM568">
        <v>0.18082631124986301</v>
      </c>
      <c r="AN568">
        <v>0.17192852087705862</v>
      </c>
      <c r="AO568">
        <v>0.15387320287681261</v>
      </c>
      <c r="AP568">
        <v>0.15913167770885572</v>
      </c>
      <c r="AQ568">
        <v>0.17660689367319068</v>
      </c>
      <c r="AR568">
        <v>0.26925712305857213</v>
      </c>
      <c r="AS568">
        <v>0.23814379993131313</v>
      </c>
      <c r="AT568">
        <v>0.21816282058658445</v>
      </c>
      <c r="AU568">
        <v>0.23574597143606252</v>
      </c>
      <c r="AV568">
        <v>0.24139956796899981</v>
      </c>
      <c r="AW568">
        <v>0.21539986333838329</v>
      </c>
      <c r="AX568">
        <v>0.11885250142324306</v>
      </c>
      <c r="AY568">
        <v>0.12449791991869846</v>
      </c>
      <c r="AZ568">
        <v>0.12957650896059794</v>
      </c>
      <c r="BA568">
        <v>0.10358610005609871</v>
      </c>
      <c r="BB568">
        <v>0.12561825052378944</v>
      </c>
      <c r="BC568">
        <v>0.11921950840492883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</row>
    <row r="569" spans="1:68">
      <c r="A569">
        <v>0.61777160524274655</v>
      </c>
      <c r="B569">
        <v>0.5011528940090012</v>
      </c>
      <c r="C569">
        <v>0.44285288531085021</v>
      </c>
      <c r="D569">
        <v>0.41800182464168262</v>
      </c>
      <c r="E569">
        <v>0.38497661044167386</v>
      </c>
      <c r="F569">
        <v>0.36824051371045979</v>
      </c>
      <c r="G569">
        <v>0.37314545128360349</v>
      </c>
      <c r="H569">
        <v>0.37348605025463533</v>
      </c>
      <c r="I569">
        <v>0.3388954938861084</v>
      </c>
      <c r="J569">
        <v>0.31371959940213184</v>
      </c>
      <c r="K569">
        <v>0.35644402089368987</v>
      </c>
      <c r="L569">
        <v>0.29291282831740501</v>
      </c>
      <c r="M569">
        <v>0.33459746996292161</v>
      </c>
      <c r="N569">
        <v>0.26655290425997924</v>
      </c>
      <c r="O569">
        <v>0.27308606198417895</v>
      </c>
      <c r="P569">
        <v>0.32136536546167216</v>
      </c>
      <c r="Q569">
        <v>0.2335094176550713</v>
      </c>
      <c r="R569">
        <v>0.21548384809019491</v>
      </c>
      <c r="S569">
        <v>0.25892066005875136</v>
      </c>
      <c r="T569">
        <v>0.2112221869182411</v>
      </c>
      <c r="U569">
        <v>0.225719396000857</v>
      </c>
      <c r="V569">
        <v>0.1934796782320663</v>
      </c>
      <c r="W569">
        <v>0.17496597092309793</v>
      </c>
      <c r="X569">
        <v>0.20086659480738178</v>
      </c>
      <c r="Y569">
        <v>0.18978311319866592</v>
      </c>
      <c r="Z569">
        <v>0.22068709675485459</v>
      </c>
      <c r="AA569">
        <v>0.20307567193159129</v>
      </c>
      <c r="AB569">
        <v>0.23644003834924815</v>
      </c>
      <c r="AC569">
        <v>0.18168950428118913</v>
      </c>
      <c r="AD569">
        <v>0.2758718380422141</v>
      </c>
      <c r="AE569">
        <v>0.21885776603341481</v>
      </c>
      <c r="AF569">
        <v>0.21261921570512746</v>
      </c>
      <c r="AG569">
        <v>0.20290281649311309</v>
      </c>
      <c r="AH569">
        <v>0.17073549564344145</v>
      </c>
      <c r="AI569">
        <v>0.18120511592510585</v>
      </c>
      <c r="AJ569">
        <v>0.22511749475050433</v>
      </c>
      <c r="AK569">
        <v>0.16769945696642025</v>
      </c>
      <c r="AL569">
        <v>0.1807201867053882</v>
      </c>
      <c r="AM569">
        <v>0.15058653225290641</v>
      </c>
      <c r="AN569">
        <v>0.19021353147793546</v>
      </c>
      <c r="AO569">
        <v>0.20583204305485148</v>
      </c>
      <c r="AP569">
        <v>0.19104347875602853</v>
      </c>
      <c r="AQ569">
        <v>0.18606979110834426</v>
      </c>
      <c r="AR569">
        <v>0.20255689908230293</v>
      </c>
      <c r="AS569">
        <v>0.19076206723761371</v>
      </c>
      <c r="AT569">
        <v>0.20307567193159129</v>
      </c>
      <c r="AU569">
        <v>0.20892640165533549</v>
      </c>
      <c r="AV569">
        <v>0.14954516222995096</v>
      </c>
      <c r="AW569">
        <v>0.16798059753539005</v>
      </c>
      <c r="AX569">
        <v>0.19708664173606311</v>
      </c>
      <c r="AY569">
        <v>0.1830941990230403</v>
      </c>
      <c r="AZ569">
        <v>9.9217941041254018E-2</v>
      </c>
      <c r="BA569">
        <v>0.11616919084316335</v>
      </c>
      <c r="BB569">
        <v>0.10421946827974762</v>
      </c>
      <c r="BC569">
        <v>0.10695942982587164</v>
      </c>
      <c r="BD569">
        <v>0.13829015936892225</v>
      </c>
      <c r="BE569">
        <v>9.2823599480246072E-2</v>
      </c>
      <c r="BF569">
        <v>6.3151553712751329E-2</v>
      </c>
      <c r="BG569">
        <v>4.3700613191422613E-2</v>
      </c>
      <c r="BH569">
        <v>2.22468931312357E-2</v>
      </c>
      <c r="BI569">
        <v>5.4194916651593268E-2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</row>
    <row r="570" spans="1:68">
      <c r="A570">
        <v>0.62934433714398796</v>
      </c>
      <c r="B570">
        <v>0.5945240600867332</v>
      </c>
      <c r="C570">
        <v>0.49546809766988287</v>
      </c>
      <c r="D570">
        <v>0.40085421463630022</v>
      </c>
      <c r="E570">
        <v>0.38863689405120899</v>
      </c>
      <c r="F570">
        <v>0.35311293870344301</v>
      </c>
      <c r="G570">
        <v>0.32773468442601272</v>
      </c>
      <c r="H570">
        <v>0.35256207104578169</v>
      </c>
      <c r="I570">
        <v>0.3524395610633167</v>
      </c>
      <c r="J570">
        <v>0.33970585955634991</v>
      </c>
      <c r="K570">
        <v>0.30609588887896494</v>
      </c>
      <c r="L570">
        <v>0.28353758405102392</v>
      </c>
      <c r="M570">
        <v>0.27744012143567887</v>
      </c>
      <c r="N570">
        <v>0.273392393599518</v>
      </c>
      <c r="O570">
        <v>0.27676001174160475</v>
      </c>
      <c r="P570">
        <v>0.26338073039283233</v>
      </c>
      <c r="Q570">
        <v>0.30543648299960652</v>
      </c>
      <c r="R570">
        <v>0.27967937126678644</v>
      </c>
      <c r="S570">
        <v>0.26255265815497025</v>
      </c>
      <c r="T570">
        <v>0.23746575823446828</v>
      </c>
      <c r="U570">
        <v>0.2367200204752429</v>
      </c>
      <c r="V570">
        <v>0.25019678576042814</v>
      </c>
      <c r="W570">
        <v>0.2467461423679172</v>
      </c>
      <c r="X570">
        <v>0.22100505698202574</v>
      </c>
      <c r="Y570">
        <v>0.2201197200946301</v>
      </c>
      <c r="Z570">
        <v>0.22041042025114888</v>
      </c>
      <c r="AA570">
        <v>0.20933826837022765</v>
      </c>
      <c r="AB570">
        <v>0.22038274290386264</v>
      </c>
      <c r="AC570">
        <v>0.22088066548460564</v>
      </c>
      <c r="AD570">
        <v>0.22443250194498404</v>
      </c>
      <c r="AE570">
        <v>0.25935102224717765</v>
      </c>
      <c r="AF570">
        <v>0.20918208904099617</v>
      </c>
      <c r="AG570">
        <v>0.16975694053460591</v>
      </c>
      <c r="AH570">
        <v>0.22408959996281883</v>
      </c>
      <c r="AI570">
        <v>0.20383829489732277</v>
      </c>
      <c r="AJ570">
        <v>0.1766528116189838</v>
      </c>
      <c r="AK570">
        <v>0.19135430053728511</v>
      </c>
      <c r="AL570">
        <v>0.17129368163282996</v>
      </c>
      <c r="AM570">
        <v>0.15916354707547903</v>
      </c>
      <c r="AN570">
        <v>0.14615977911031053</v>
      </c>
      <c r="AO570">
        <v>0.15089520889728122</v>
      </c>
      <c r="AP570">
        <v>0.20468568035041476</v>
      </c>
      <c r="AQ570">
        <v>0.22126754431054926</v>
      </c>
      <c r="AR570">
        <v>0.18969400785731932</v>
      </c>
      <c r="AS570">
        <v>0.14944740564651948</v>
      </c>
      <c r="AT570">
        <v>0.14059122462776755</v>
      </c>
      <c r="AU570">
        <v>0.17648442207736023</v>
      </c>
      <c r="AV570">
        <v>0.19091020129311401</v>
      </c>
      <c r="AW570">
        <v>0.1599436169186958</v>
      </c>
      <c r="AX570">
        <v>0.15902011650531422</v>
      </c>
      <c r="AY570">
        <v>0.14771673448511147</v>
      </c>
      <c r="AZ570">
        <v>0.130309361366654</v>
      </c>
      <c r="BA570">
        <v>0.14281398562886452</v>
      </c>
      <c r="BB570">
        <v>0.12827820278215615</v>
      </c>
      <c r="BC570">
        <v>0.13332994262974338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</row>
    <row r="571" spans="1:68">
      <c r="A571">
        <v>0.61549871375570475</v>
      </c>
      <c r="B571">
        <v>0.48076603259929829</v>
      </c>
      <c r="C571">
        <v>0.44166556546786362</v>
      </c>
      <c r="D571">
        <v>0.43255803626449818</v>
      </c>
      <c r="E571">
        <v>0.36954803344522319</v>
      </c>
      <c r="F571">
        <v>0.3593077551483071</v>
      </c>
      <c r="G571">
        <v>0.33691056253076396</v>
      </c>
      <c r="H571">
        <v>0.33390539533614039</v>
      </c>
      <c r="I571">
        <v>0.31247876250435747</v>
      </c>
      <c r="J571">
        <v>0.32789677828971997</v>
      </c>
      <c r="K571">
        <v>0.31382005259186091</v>
      </c>
      <c r="L571">
        <v>0.27177251572349559</v>
      </c>
      <c r="M571">
        <v>0.28807291311222938</v>
      </c>
      <c r="N571">
        <v>0.26824191446837592</v>
      </c>
      <c r="O571">
        <v>0.3123108095995803</v>
      </c>
      <c r="P571">
        <v>0.30454811424047612</v>
      </c>
      <c r="Q571">
        <v>0.27012189085927574</v>
      </c>
      <c r="R571">
        <v>0.2477478354838617</v>
      </c>
      <c r="S571">
        <v>0.30683369043005121</v>
      </c>
      <c r="T571">
        <v>0.20405388866982857</v>
      </c>
      <c r="U571">
        <v>0.21110909921291418</v>
      </c>
      <c r="V571">
        <v>0.24188715190680424</v>
      </c>
      <c r="W571">
        <v>0.2473318279658949</v>
      </c>
      <c r="X571">
        <v>0.24212415711751265</v>
      </c>
      <c r="Y571">
        <v>0.21067060600376436</v>
      </c>
      <c r="Z571">
        <v>0.20892640165533549</v>
      </c>
      <c r="AA571">
        <v>0.19377404865583317</v>
      </c>
      <c r="AB571">
        <v>0.27076317694867758</v>
      </c>
      <c r="AC571">
        <v>0.22653882838415576</v>
      </c>
      <c r="AD571">
        <v>0.21319646981167387</v>
      </c>
      <c r="AE571">
        <v>0.19934403342021398</v>
      </c>
      <c r="AF571">
        <v>0.18863820414444835</v>
      </c>
      <c r="AG571">
        <v>0.20304686746912695</v>
      </c>
      <c r="AH571">
        <v>0.18860842599332225</v>
      </c>
      <c r="AI571">
        <v>0.19308196139372755</v>
      </c>
      <c r="AJ571">
        <v>0.20783092533160896</v>
      </c>
      <c r="AK571">
        <v>0.2158895455929272</v>
      </c>
      <c r="AL571">
        <v>0.18778872568519051</v>
      </c>
      <c r="AM571">
        <v>0.16624399094689177</v>
      </c>
      <c r="AN571">
        <v>0.17020766042816241</v>
      </c>
      <c r="AO571">
        <v>0.22454217342323057</v>
      </c>
      <c r="AP571">
        <v>0.24384514340668764</v>
      </c>
      <c r="AQ571">
        <v>0.21153302635551396</v>
      </c>
      <c r="AR571">
        <v>0.16733995674193056</v>
      </c>
      <c r="AS571">
        <v>0.1850351551595511</v>
      </c>
      <c r="AT571">
        <v>0.20694684082324133</v>
      </c>
      <c r="AU571">
        <v>0.21938518184453804</v>
      </c>
      <c r="AV571">
        <v>0.18193149601213635</v>
      </c>
      <c r="AW571">
        <v>0.15246767432054895</v>
      </c>
      <c r="AX571">
        <v>0.16479935971107401</v>
      </c>
      <c r="AY571">
        <v>0.17564149362638881</v>
      </c>
      <c r="AZ571">
        <v>0.17472006555596095</v>
      </c>
      <c r="BA571">
        <v>0.14155471190760627</v>
      </c>
      <c r="BB571">
        <v>0.15739125078837837</v>
      </c>
      <c r="BC571">
        <v>9.8302351492219275E-2</v>
      </c>
      <c r="BD571">
        <v>7.3696170595750746E-2</v>
      </c>
      <c r="BE571">
        <v>9.0515563143320821E-2</v>
      </c>
      <c r="BF571">
        <v>0.11050286008759999</v>
      </c>
      <c r="BG571">
        <v>0.10834086796619842</v>
      </c>
      <c r="BH571">
        <v>7.3230328189232516E-2</v>
      </c>
      <c r="BI571">
        <v>8.2073125125147417E-2</v>
      </c>
      <c r="BJ571">
        <v>5.7509900633690214E-2</v>
      </c>
      <c r="BK571">
        <v>2.6636230961854503E-2</v>
      </c>
      <c r="BL571">
        <v>4.1533373507060732E-2</v>
      </c>
      <c r="BM571">
        <v>7.3327419905602237E-2</v>
      </c>
      <c r="BN571">
        <v>8.4464195647268009E-2</v>
      </c>
      <c r="BO571">
        <v>0</v>
      </c>
      <c r="BP571">
        <v>0</v>
      </c>
    </row>
    <row r="572" spans="1:68">
      <c r="A572">
        <v>0.62899879625600608</v>
      </c>
      <c r="B572">
        <v>0.49376795751799474</v>
      </c>
      <c r="C572">
        <v>0.39098842976092485</v>
      </c>
      <c r="D572">
        <v>0.35656540660847696</v>
      </c>
      <c r="E572">
        <v>0.35806979336110922</v>
      </c>
      <c r="F572">
        <v>0.37625926618451072</v>
      </c>
      <c r="G572">
        <v>0.38344867833527185</v>
      </c>
      <c r="H572">
        <v>0.33861098124448208</v>
      </c>
      <c r="I572">
        <v>0.31661226122618785</v>
      </c>
      <c r="J572">
        <v>0.27937744378726376</v>
      </c>
      <c r="K572">
        <v>0.30438847090619181</v>
      </c>
      <c r="L572">
        <v>0.32113497729575941</v>
      </c>
      <c r="M572">
        <v>0.28903104214979253</v>
      </c>
      <c r="N572">
        <v>0.27410225191085513</v>
      </c>
      <c r="O572">
        <v>0.2749330246884848</v>
      </c>
      <c r="P572">
        <v>0.23271649642974057</v>
      </c>
      <c r="Q572">
        <v>0.28904285770406046</v>
      </c>
      <c r="R572">
        <v>0.23387179763204974</v>
      </c>
      <c r="S572">
        <v>0.22883862018889314</v>
      </c>
      <c r="T572">
        <v>0.25472130773521434</v>
      </c>
      <c r="U572">
        <v>0.31655681442253819</v>
      </c>
      <c r="V572">
        <v>0.25142254406804937</v>
      </c>
      <c r="W572">
        <v>0.24262407710947367</v>
      </c>
      <c r="X572">
        <v>0.23281064755530573</v>
      </c>
      <c r="Y572">
        <v>0.23723950888870013</v>
      </c>
      <c r="Z572">
        <v>0.269492016058899</v>
      </c>
      <c r="AA572">
        <v>0.22919135587328593</v>
      </c>
      <c r="AB572">
        <v>0.20158975219931355</v>
      </c>
      <c r="AC572">
        <v>0.20111260345049034</v>
      </c>
      <c r="AD572">
        <v>0.17714230119545937</v>
      </c>
      <c r="AE572">
        <v>0.17648442207736023</v>
      </c>
      <c r="AF572">
        <v>0.20101132265001839</v>
      </c>
      <c r="AG572">
        <v>0.21982882522417632</v>
      </c>
      <c r="AH572">
        <v>0.19374462059059752</v>
      </c>
      <c r="AI572">
        <v>0.20360821017933708</v>
      </c>
      <c r="AJ572">
        <v>0.16855792667616795</v>
      </c>
      <c r="AK572">
        <v>0.1882807315018904</v>
      </c>
      <c r="AL572">
        <v>0.13510194420468483</v>
      </c>
      <c r="AM572">
        <v>0.17491987427137998</v>
      </c>
      <c r="AN572">
        <v>0.1981221293524775</v>
      </c>
      <c r="AO572">
        <v>0.19405351586652991</v>
      </c>
      <c r="AP572">
        <v>0.15517772197730903</v>
      </c>
      <c r="AQ572">
        <v>0.18757982743408683</v>
      </c>
      <c r="AR572">
        <v>0.16465777870716514</v>
      </c>
      <c r="AS572">
        <v>0.19336187417196568</v>
      </c>
      <c r="AT572">
        <v>0.18956031555721164</v>
      </c>
      <c r="AU572">
        <v>0.18021953568714869</v>
      </c>
      <c r="AV572">
        <v>0.13398895894071317</v>
      </c>
      <c r="AW572">
        <v>0.10973578102700189</v>
      </c>
      <c r="AX572">
        <v>0.13830687768495453</v>
      </c>
      <c r="AY572">
        <v>0.11292008978928625</v>
      </c>
      <c r="AZ572">
        <v>0.12363415622838687</v>
      </c>
      <c r="BA572">
        <v>0.15546708374135154</v>
      </c>
      <c r="BB572">
        <v>0.13380318377403011</v>
      </c>
      <c r="BC572">
        <v>0.11846768497879744</v>
      </c>
      <c r="BD572">
        <v>0.15914761268449684</v>
      </c>
      <c r="BE572">
        <v>0.12087591396648269</v>
      </c>
      <c r="BF572">
        <v>0.10416521575402138</v>
      </c>
      <c r="BG572">
        <v>6.3628327454269745E-2</v>
      </c>
      <c r="BH572">
        <v>6.7345056325054858E-2</v>
      </c>
      <c r="BI572">
        <v>7.2199819298243026E-2</v>
      </c>
      <c r="BJ572">
        <v>7.6230123749299425E-2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</row>
    <row r="573" spans="1:68">
      <c r="A573">
        <v>0.61853582166509602</v>
      </c>
      <c r="B573">
        <v>0.48788785350984487</v>
      </c>
      <c r="C573">
        <v>0.39662313125438242</v>
      </c>
      <c r="D573">
        <v>0.39355956841715084</v>
      </c>
      <c r="E573">
        <v>0.38435090318708182</v>
      </c>
      <c r="F573">
        <v>0.36784650346313785</v>
      </c>
      <c r="G573">
        <v>0.35173445721813218</v>
      </c>
      <c r="H573">
        <v>0.39228521740685746</v>
      </c>
      <c r="I573">
        <v>0.35251102941954288</v>
      </c>
      <c r="J573">
        <v>0.32550245297537594</v>
      </c>
      <c r="K573">
        <v>0.3287926057531696</v>
      </c>
      <c r="L573">
        <v>0.36332933784913318</v>
      </c>
      <c r="M573">
        <v>0.29686467871560768</v>
      </c>
      <c r="N573">
        <v>0.31743204732586089</v>
      </c>
      <c r="O573">
        <v>0.2369198972557639</v>
      </c>
      <c r="P573">
        <v>0.23255504699791474</v>
      </c>
      <c r="Q573">
        <v>0.23340198771527595</v>
      </c>
      <c r="R573">
        <v>0.30292614725380113</v>
      </c>
      <c r="S573">
        <v>0.29216270407189121</v>
      </c>
      <c r="T573">
        <v>0.23617322078917999</v>
      </c>
      <c r="U573">
        <v>0.20147412790508812</v>
      </c>
      <c r="V573">
        <v>0.21689515909582424</v>
      </c>
      <c r="W573">
        <v>0.21206940737487825</v>
      </c>
      <c r="X573">
        <v>0.24452639664271089</v>
      </c>
      <c r="Y573">
        <v>0.21880221130209965</v>
      </c>
      <c r="Z573">
        <v>0.21023166961458295</v>
      </c>
      <c r="AA573">
        <v>0.21802369795371182</v>
      </c>
      <c r="AB573">
        <v>0.17058031657488837</v>
      </c>
      <c r="AC573">
        <v>0.22675708281622356</v>
      </c>
      <c r="AD573">
        <v>0.19810756214843644</v>
      </c>
      <c r="AE573">
        <v>0.19791814401837685</v>
      </c>
      <c r="AF573">
        <v>0.22060411230974686</v>
      </c>
      <c r="AG573">
        <v>0.20630403754331539</v>
      </c>
      <c r="AH573">
        <v>0.16008674286685148</v>
      </c>
      <c r="AI573">
        <v>0.17316456605903002</v>
      </c>
      <c r="AJ573">
        <v>0.18434402595592389</v>
      </c>
      <c r="AK573">
        <v>0.19720343989415931</v>
      </c>
      <c r="AL573">
        <v>0.15358277683474764</v>
      </c>
      <c r="AM573">
        <v>0.20221070592715068</v>
      </c>
      <c r="AN573">
        <v>0.22830897890492788</v>
      </c>
      <c r="AO573">
        <v>0.23912574660452679</v>
      </c>
      <c r="AP573">
        <v>0.20115600227843264</v>
      </c>
      <c r="AQ573">
        <v>0.22882504770874257</v>
      </c>
      <c r="AR573">
        <v>0.22942183593922699</v>
      </c>
      <c r="AS573">
        <v>0.18432898918645438</v>
      </c>
      <c r="AT573">
        <v>0.13728588082861465</v>
      </c>
      <c r="AU573">
        <v>0.1918422857625158</v>
      </c>
      <c r="AV573">
        <v>0.18584507983128304</v>
      </c>
      <c r="AW573">
        <v>0.1531952397498155</v>
      </c>
      <c r="AX573">
        <v>0.15604522952298497</v>
      </c>
      <c r="AY573">
        <v>0.15177130445586132</v>
      </c>
      <c r="AZ573">
        <v>0.15631797550463747</v>
      </c>
      <c r="BA573">
        <v>0.15050526507957843</v>
      </c>
      <c r="BB573">
        <v>0.12077148557256449</v>
      </c>
      <c r="BC573">
        <v>0.12577314568756467</v>
      </c>
      <c r="BD573">
        <v>0.10945001004418538</v>
      </c>
      <c r="BE573">
        <v>0.1006241845210835</v>
      </c>
      <c r="BF573">
        <v>9.2210560806732303E-2</v>
      </c>
      <c r="BG573">
        <v>0.12731906642596857</v>
      </c>
      <c r="BH573">
        <v>0.10791076101783736</v>
      </c>
      <c r="BI573">
        <v>7.7751117039182069E-2</v>
      </c>
      <c r="BJ573">
        <v>7.6500055510437467E-2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</row>
    <row r="574" spans="1:68">
      <c r="A574">
        <v>0.58873170676320585</v>
      </c>
      <c r="B574">
        <v>0.51209196630722931</v>
      </c>
      <c r="C574">
        <v>0.41398848657056864</v>
      </c>
      <c r="D574">
        <v>0.38986577797801564</v>
      </c>
      <c r="E574">
        <v>0.41020596528525272</v>
      </c>
      <c r="F574">
        <v>0.3772826201358353</v>
      </c>
      <c r="G574">
        <v>0.36226254824557685</v>
      </c>
      <c r="H574">
        <v>0.35078228492569724</v>
      </c>
      <c r="I574">
        <v>0.31269140965103887</v>
      </c>
      <c r="J574">
        <v>0.30637980705878681</v>
      </c>
      <c r="K574">
        <v>0.36759020497958184</v>
      </c>
      <c r="L574">
        <v>0.29941019378303235</v>
      </c>
      <c r="M574">
        <v>0.27833720732867323</v>
      </c>
      <c r="N574">
        <v>0.26334312497867329</v>
      </c>
      <c r="O574">
        <v>0.21771747119580923</v>
      </c>
      <c r="P574">
        <v>0.25547508807924629</v>
      </c>
      <c r="Q574">
        <v>0.26899735658566021</v>
      </c>
      <c r="R574">
        <v>0.25308147568979333</v>
      </c>
      <c r="S574">
        <v>0.26410712909963074</v>
      </c>
      <c r="T574">
        <v>0.23180082171392322</v>
      </c>
      <c r="U574">
        <v>0.22656611618724162</v>
      </c>
      <c r="V574">
        <v>0.25840112604385623</v>
      </c>
      <c r="W574">
        <v>0.26536917200443633</v>
      </c>
      <c r="X574">
        <v>0.26536917200443633</v>
      </c>
      <c r="Y574">
        <v>0.2718954454929377</v>
      </c>
      <c r="Z574">
        <v>0.19459722593321718</v>
      </c>
      <c r="AA574">
        <v>0.22666160999813961</v>
      </c>
      <c r="AB574">
        <v>0.24833217267161567</v>
      </c>
      <c r="AC574">
        <v>0.21653228943379738</v>
      </c>
      <c r="AD574">
        <v>0.20009873099767381</v>
      </c>
      <c r="AE574">
        <v>0.22741118878131181</v>
      </c>
      <c r="AF574">
        <v>0.20215298022860376</v>
      </c>
      <c r="AG574">
        <v>0.2037807851446142</v>
      </c>
      <c r="AH574">
        <v>0.17682113589602449</v>
      </c>
      <c r="AI574">
        <v>0.19110270005795593</v>
      </c>
      <c r="AJ574">
        <v>0.13602725803910351</v>
      </c>
      <c r="AK574">
        <v>0.17628533204343877</v>
      </c>
      <c r="AL574">
        <v>0.16287621157046267</v>
      </c>
      <c r="AM574">
        <v>0.1660244655090736</v>
      </c>
      <c r="AN574">
        <v>0.1845544860811924</v>
      </c>
      <c r="AO574">
        <v>0.17151056036177281</v>
      </c>
      <c r="AP574">
        <v>0.1518199246500512</v>
      </c>
      <c r="AQ574">
        <v>0.23208380971435744</v>
      </c>
      <c r="AR574">
        <v>0.23864832013374387</v>
      </c>
      <c r="AS574">
        <v>0.27549411824213088</v>
      </c>
      <c r="AT574">
        <v>0.24322847448521204</v>
      </c>
      <c r="AU574">
        <v>0.19136909602721902</v>
      </c>
      <c r="AV574">
        <v>0.16647907370129086</v>
      </c>
      <c r="AW574">
        <v>0.14794570937448609</v>
      </c>
      <c r="AX574">
        <v>0.20543116021762808</v>
      </c>
      <c r="AY574">
        <v>0.21112323678658779</v>
      </c>
      <c r="AZ574">
        <v>0.12104990550825992</v>
      </c>
      <c r="BA574">
        <v>0.11235253906513341</v>
      </c>
      <c r="BB574">
        <v>0.15911574214851282</v>
      </c>
      <c r="BC574">
        <v>0.1564141979106127</v>
      </c>
      <c r="BD574">
        <v>0.14540387449117284</v>
      </c>
      <c r="BE574">
        <v>8.5352742559966707E-2</v>
      </c>
      <c r="BF574">
        <v>8.5843499277625163E-2</v>
      </c>
      <c r="BG574">
        <v>7.7058666732371828E-2</v>
      </c>
      <c r="BH574">
        <v>7.0620151215257179E-2</v>
      </c>
      <c r="BI574">
        <v>0.12788452808246378</v>
      </c>
      <c r="BJ574">
        <v>0.10349554343052575</v>
      </c>
      <c r="BK574">
        <v>8.7218436154330947E-2</v>
      </c>
      <c r="BL574">
        <v>5.6380797520723114E-2</v>
      </c>
      <c r="BM574">
        <v>7.4180892341708826E-2</v>
      </c>
      <c r="BN574">
        <v>0</v>
      </c>
      <c r="BO574">
        <v>0</v>
      </c>
      <c r="BP574">
        <v>0</v>
      </c>
    </row>
    <row r="575" spans="1:68">
      <c r="A575">
        <v>0.59625146722636924</v>
      </c>
      <c r="B575">
        <v>0.47377264180929712</v>
      </c>
      <c r="C575">
        <v>0.47080507764154128</v>
      </c>
      <c r="D575">
        <v>0.43150393668220122</v>
      </c>
      <c r="E575">
        <v>0.38324898594844892</v>
      </c>
      <c r="F575">
        <v>0.38904065165680385</v>
      </c>
      <c r="G575">
        <v>0.39490427322323096</v>
      </c>
      <c r="H575">
        <v>0.34152105494215818</v>
      </c>
      <c r="I575">
        <v>0.35631248140521904</v>
      </c>
      <c r="J575">
        <v>0.33870583950301775</v>
      </c>
      <c r="K575">
        <v>0.29267855363997886</v>
      </c>
      <c r="L575">
        <v>0.28949161073225893</v>
      </c>
      <c r="M575">
        <v>0.32467600532983432</v>
      </c>
      <c r="N575">
        <v>0.29678343962947046</v>
      </c>
      <c r="O575">
        <v>0.31913314361383815</v>
      </c>
      <c r="P575">
        <v>0.27894229912528967</v>
      </c>
      <c r="Q575">
        <v>0.29062324146434532</v>
      </c>
      <c r="R575">
        <v>0.26356870863552589</v>
      </c>
      <c r="S575">
        <v>0.26060171238810337</v>
      </c>
      <c r="T575">
        <v>0.28201522131428786</v>
      </c>
      <c r="U575">
        <v>0.26461988583426782</v>
      </c>
      <c r="V575">
        <v>0.22969283245276967</v>
      </c>
      <c r="W575">
        <v>0.22071475471325033</v>
      </c>
      <c r="X575">
        <v>0.18285285447116956</v>
      </c>
      <c r="Y575">
        <v>0.20080869016314543</v>
      </c>
      <c r="Z575">
        <v>0.20967882844406335</v>
      </c>
      <c r="AA575">
        <v>0.16694885780463806</v>
      </c>
      <c r="AB575">
        <v>0.22493950053006639</v>
      </c>
      <c r="AC575">
        <v>0.18417859285045865</v>
      </c>
      <c r="AD575">
        <v>0.18542530744134411</v>
      </c>
      <c r="AE575">
        <v>0.16802743660788291</v>
      </c>
      <c r="AF575">
        <v>0.16938357689731731</v>
      </c>
      <c r="AG575">
        <v>0.21729954097054449</v>
      </c>
      <c r="AH575">
        <v>0.17915563424986974</v>
      </c>
      <c r="AI575">
        <v>0.18589003138920968</v>
      </c>
      <c r="AJ575">
        <v>0.16918120415955429</v>
      </c>
      <c r="AK575">
        <v>0.17776865452500229</v>
      </c>
      <c r="AL575">
        <v>0.18681799008383326</v>
      </c>
      <c r="AM575">
        <v>0.21749462512612364</v>
      </c>
      <c r="AN575">
        <v>0.20166200175422724</v>
      </c>
      <c r="AO575">
        <v>0.16580482905029428</v>
      </c>
      <c r="AP575">
        <v>0.16688624927758541</v>
      </c>
      <c r="AQ575">
        <v>0.1771575888585826</v>
      </c>
      <c r="AR575">
        <v>0.18429891408555105</v>
      </c>
      <c r="AS575">
        <v>0.18249058598353515</v>
      </c>
      <c r="AT575">
        <v>0.21497969578931053</v>
      </c>
      <c r="AU575">
        <v>0.16827715971371723</v>
      </c>
      <c r="AV575">
        <v>0.15881285535155609</v>
      </c>
      <c r="AW575">
        <v>0.14689798011346619</v>
      </c>
      <c r="AX575">
        <v>0.14589700496442384</v>
      </c>
      <c r="AY575">
        <v>0.14761856542146112</v>
      </c>
      <c r="AZ575">
        <v>0.12707895099511782</v>
      </c>
      <c r="BA575">
        <v>0.13530399907338822</v>
      </c>
      <c r="BB575">
        <v>0.1287569777857594</v>
      </c>
      <c r="BC575">
        <v>0.14579842365458223</v>
      </c>
      <c r="BD575">
        <v>0.17980948240905753</v>
      </c>
      <c r="BE575">
        <v>0.17490450763346183</v>
      </c>
      <c r="BF575">
        <v>0.13601045173590678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</row>
    <row r="576" spans="1:68">
      <c r="A576">
        <v>0.59211996112574772</v>
      </c>
      <c r="B576">
        <v>0.49078588417015612</v>
      </c>
      <c r="C576">
        <v>0.41811594825504467</v>
      </c>
      <c r="D576">
        <v>0.44791431678539062</v>
      </c>
      <c r="E576">
        <v>0.41985044207034472</v>
      </c>
      <c r="F576">
        <v>0.40615568393246038</v>
      </c>
      <c r="G576">
        <v>0.35939819931892053</v>
      </c>
      <c r="H576">
        <v>0.34523266944680969</v>
      </c>
      <c r="I576">
        <v>0.33722791585730871</v>
      </c>
      <c r="J576">
        <v>0.3172217093125772</v>
      </c>
      <c r="K576">
        <v>0.35191850774648908</v>
      </c>
      <c r="L576">
        <v>0.3347782923034055</v>
      </c>
      <c r="M576">
        <v>0.31105470396526463</v>
      </c>
      <c r="N576">
        <v>0.26058909714440998</v>
      </c>
      <c r="O576">
        <v>0.29265511922002763</v>
      </c>
      <c r="P576">
        <v>0.26571839697088923</v>
      </c>
      <c r="Q576">
        <v>0.27110809302266464</v>
      </c>
      <c r="R576">
        <v>0.26961559294373366</v>
      </c>
      <c r="S576">
        <v>0.2120553005688364</v>
      </c>
      <c r="T576">
        <v>0.24447403047085617</v>
      </c>
      <c r="U576">
        <v>0.26530678084207787</v>
      </c>
      <c r="V576">
        <v>0.24379269502155032</v>
      </c>
      <c r="W576">
        <v>0.24759187935900853</v>
      </c>
      <c r="X576">
        <v>0.23490359395633018</v>
      </c>
      <c r="Y576">
        <v>0.25523248804580634</v>
      </c>
      <c r="Z576">
        <v>0.18274722404089719</v>
      </c>
      <c r="AA576">
        <v>0.19818039328296877</v>
      </c>
      <c r="AB576">
        <v>0.26631641578281218</v>
      </c>
      <c r="AC576">
        <v>0.2407662098251887</v>
      </c>
      <c r="AD576">
        <v>0.21144827402511443</v>
      </c>
      <c r="AE576">
        <v>0.17290220064718465</v>
      </c>
      <c r="AF576">
        <v>0.22307302043492946</v>
      </c>
      <c r="AG576">
        <v>0.19720343989415931</v>
      </c>
      <c r="AH576">
        <v>0.16662006229824494</v>
      </c>
      <c r="AI576">
        <v>0.19375933487247329</v>
      </c>
      <c r="AJ576">
        <v>0.19623891438451002</v>
      </c>
      <c r="AK576">
        <v>0.16481508808498951</v>
      </c>
      <c r="AL576">
        <v>0.15070028075371528</v>
      </c>
      <c r="AM576">
        <v>0.15495252946075169</v>
      </c>
      <c r="AN576">
        <v>0.15258093125052422</v>
      </c>
      <c r="AO576">
        <v>0.18335048073968091</v>
      </c>
      <c r="AP576">
        <v>0.14920291787573201</v>
      </c>
      <c r="AQ576">
        <v>0.14612694103574833</v>
      </c>
      <c r="AR576">
        <v>0.15472722011567905</v>
      </c>
      <c r="AS576">
        <v>0.21702069721823719</v>
      </c>
      <c r="AT576">
        <v>0.20454217201698249</v>
      </c>
      <c r="AU576">
        <v>0.18886147521961658</v>
      </c>
      <c r="AV576">
        <v>0.22344421036402803</v>
      </c>
      <c r="AW576">
        <v>0.15732724904705761</v>
      </c>
      <c r="AX576">
        <v>0.15852571497791099</v>
      </c>
      <c r="AY576">
        <v>0.16486226978931967</v>
      </c>
      <c r="AZ576">
        <v>0.15338905151899562</v>
      </c>
      <c r="BA576">
        <v>0.11141089859638122</v>
      </c>
      <c r="BB576">
        <v>9.5414789404172612E-2</v>
      </c>
      <c r="BC576">
        <v>0.10293367050487946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</row>
    <row r="577" spans="1:68">
      <c r="A577">
        <v>0.73682496837602685</v>
      </c>
      <c r="B577">
        <v>0.62022560680839589</v>
      </c>
      <c r="C577">
        <v>0.51215558866810484</v>
      </c>
      <c r="D577">
        <v>0.43474307801640921</v>
      </c>
      <c r="E577">
        <v>0.37159478685792557</v>
      </c>
      <c r="F577">
        <v>0.34751060584723081</v>
      </c>
      <c r="G577">
        <v>0.38172449774900946</v>
      </c>
      <c r="H577">
        <v>0.41274611462422794</v>
      </c>
      <c r="I577">
        <v>0.34427652349129151</v>
      </c>
      <c r="J577">
        <v>0.31625727929714675</v>
      </c>
      <c r="K577">
        <v>0.36427429638341008</v>
      </c>
      <c r="L577">
        <v>0.2785914485755201</v>
      </c>
      <c r="M577">
        <v>0.29536511249774433</v>
      </c>
      <c r="N577">
        <v>0.27044265227061154</v>
      </c>
      <c r="O577">
        <v>0.23864832013374387</v>
      </c>
      <c r="P577">
        <v>0.2585659236405819</v>
      </c>
      <c r="Q577">
        <v>0.26928185462111009</v>
      </c>
      <c r="R577">
        <v>0.23321392135182262</v>
      </c>
      <c r="S577">
        <v>0.25680060834396617</v>
      </c>
      <c r="T577">
        <v>0.2811377410563991</v>
      </c>
      <c r="U577">
        <v>0.27960692781265023</v>
      </c>
      <c r="V577">
        <v>0.2378381474663803</v>
      </c>
      <c r="W577">
        <v>0.23475634447862706</v>
      </c>
      <c r="X577">
        <v>0.20424065007323081</v>
      </c>
      <c r="Y577">
        <v>0.20118493242123539</v>
      </c>
      <c r="Z577">
        <v>0.23444829778272111</v>
      </c>
      <c r="AA577">
        <v>0.21731347845960186</v>
      </c>
      <c r="AB577">
        <v>0.17971830685647383</v>
      </c>
      <c r="AC577">
        <v>0.18699736619896248</v>
      </c>
      <c r="AD577">
        <v>0.20193644049739942</v>
      </c>
      <c r="AE577">
        <v>0.18609974382907224</v>
      </c>
      <c r="AF577">
        <v>0.20754593337193053</v>
      </c>
      <c r="AG577">
        <v>0.18973856281323975</v>
      </c>
      <c r="AH577">
        <v>0.20219627522182337</v>
      </c>
      <c r="AI577">
        <v>0.19390645027842271</v>
      </c>
      <c r="AJ577">
        <v>0.21335121241212235</v>
      </c>
      <c r="AK577">
        <v>0.23915225491472239</v>
      </c>
      <c r="AL577">
        <v>0.21576368002369639</v>
      </c>
      <c r="AM577">
        <v>0.22667525025721055</v>
      </c>
      <c r="AN577">
        <v>0.20771695098878606</v>
      </c>
      <c r="AO577">
        <v>0.18018917464396272</v>
      </c>
      <c r="AP577">
        <v>0.18432898918645438</v>
      </c>
      <c r="AQ577">
        <v>0.20179202067168128</v>
      </c>
      <c r="AR577">
        <v>0.20558869403783187</v>
      </c>
      <c r="AS577">
        <v>0.22651153886640155</v>
      </c>
      <c r="AT577">
        <v>0.21455912134640412</v>
      </c>
      <c r="AU577">
        <v>0.18918873197189617</v>
      </c>
      <c r="AV577">
        <v>0.17040955553319875</v>
      </c>
      <c r="AW577">
        <v>0.1537441486126836</v>
      </c>
      <c r="AX577">
        <v>0.15753522023027375</v>
      </c>
      <c r="AY577">
        <v>0.1845544860811924</v>
      </c>
      <c r="AZ577">
        <v>0.17421244557469359</v>
      </c>
      <c r="BA577">
        <v>0.20588928183606137</v>
      </c>
      <c r="BB577">
        <v>0.11993515321474546</v>
      </c>
      <c r="BC577">
        <v>0.12513600086116741</v>
      </c>
      <c r="BD577">
        <v>0.15898823661135447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</row>
    <row r="578" spans="1:68">
      <c r="A578">
        <v>0.73807884629676379</v>
      </c>
      <c r="B578">
        <v>0.58763995745425301</v>
      </c>
      <c r="C578">
        <v>0.49339170329655652</v>
      </c>
      <c r="D578">
        <v>0.4220393093802226</v>
      </c>
      <c r="E578">
        <v>0.40140187867417348</v>
      </c>
      <c r="F578">
        <v>0.34746929528651765</v>
      </c>
      <c r="G578">
        <v>0.41559827502297186</v>
      </c>
      <c r="H578">
        <v>0.35315371593271161</v>
      </c>
      <c r="I578">
        <v>0.37347632256148633</v>
      </c>
      <c r="J578">
        <v>0.33724906450266734</v>
      </c>
      <c r="K578">
        <v>0.30990758105869465</v>
      </c>
      <c r="L578">
        <v>0.3166455259108007</v>
      </c>
      <c r="M578">
        <v>0.30401193640866636</v>
      </c>
      <c r="N578">
        <v>0.27907530625757865</v>
      </c>
      <c r="O578">
        <v>0.30302912797286286</v>
      </c>
      <c r="P578">
        <v>0.27986042705185971</v>
      </c>
      <c r="Q578">
        <v>0.31706665819575836</v>
      </c>
      <c r="R578">
        <v>0.30522025283561038</v>
      </c>
      <c r="S578">
        <v>0.23912574660452679</v>
      </c>
      <c r="T578">
        <v>0.20986318703938367</v>
      </c>
      <c r="U578">
        <v>0.2157077280596191</v>
      </c>
      <c r="V578">
        <v>0.24474888245734616</v>
      </c>
      <c r="W578">
        <v>0.25681333411420598</v>
      </c>
      <c r="X578">
        <v>0.23225890040002758</v>
      </c>
      <c r="Y578">
        <v>0.21813499962512392</v>
      </c>
      <c r="Z578">
        <v>0.22548694212263204</v>
      </c>
      <c r="AA578">
        <v>0.21633677242236013</v>
      </c>
      <c r="AB578">
        <v>0.20369450623395835</v>
      </c>
      <c r="AC578">
        <v>0.23022078977602184</v>
      </c>
      <c r="AD578">
        <v>0.22023048595671485</v>
      </c>
      <c r="AE578">
        <v>0.20868478082431527</v>
      </c>
      <c r="AF578">
        <v>0.18342582894249609</v>
      </c>
      <c r="AG578">
        <v>0.19265437797058543</v>
      </c>
      <c r="AH578">
        <v>0.18458454348943143</v>
      </c>
      <c r="AI578">
        <v>0.15335675556325942</v>
      </c>
      <c r="AJ578">
        <v>0.20236941204665096</v>
      </c>
      <c r="AK578">
        <v>0.21180129967323064</v>
      </c>
      <c r="AL578">
        <v>0.18822112411102196</v>
      </c>
      <c r="AM578">
        <v>0.19732020664927294</v>
      </c>
      <c r="AN578">
        <v>0.22458329308847927</v>
      </c>
      <c r="AO578">
        <v>0.21464326882432355</v>
      </c>
      <c r="AP578">
        <v>0.17359635210539062</v>
      </c>
      <c r="AQ578">
        <v>0.1596572234389903</v>
      </c>
      <c r="AR578">
        <v>0.17348844583326545</v>
      </c>
      <c r="AS578">
        <v>0.18153819094759763</v>
      </c>
      <c r="AT578">
        <v>0.15026137227722139</v>
      </c>
      <c r="AU578">
        <v>0.17075101050112013</v>
      </c>
      <c r="AV578">
        <v>0.16812109960067673</v>
      </c>
      <c r="AW578">
        <v>0.17334966979062216</v>
      </c>
      <c r="AX578">
        <v>0.12707895099511782</v>
      </c>
      <c r="AY578">
        <v>0.13047961506636332</v>
      </c>
      <c r="AZ578">
        <v>0.12897908689192469</v>
      </c>
      <c r="BA578">
        <v>0.15177130445586132</v>
      </c>
      <c r="BB578">
        <v>0.15894041238214612</v>
      </c>
      <c r="BC578">
        <v>0.1587171629862586</v>
      </c>
      <c r="BD578">
        <v>0.10776729732521</v>
      </c>
      <c r="BE578">
        <v>0.1299345681243548</v>
      </c>
      <c r="BF578">
        <v>8.64090687884808E-2</v>
      </c>
      <c r="BG578">
        <v>0.11336297329630578</v>
      </c>
      <c r="BH578">
        <v>0.10970006993593605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</row>
    <row r="579" spans="1:68">
      <c r="A579">
        <v>0.65069020459732096</v>
      </c>
      <c r="B579">
        <v>0.60978929767361445</v>
      </c>
      <c r="C579">
        <v>0.4945121278075344</v>
      </c>
      <c r="D579">
        <v>0.43226076722268081</v>
      </c>
      <c r="E579">
        <v>0.39218273489602001</v>
      </c>
      <c r="F579">
        <v>0.37568861714859453</v>
      </c>
      <c r="G579">
        <v>0.36233241838427732</v>
      </c>
      <c r="H579">
        <v>0.3402102585402989</v>
      </c>
      <c r="I579">
        <v>0.34045174227238112</v>
      </c>
      <c r="J579">
        <v>0.33124396540780432</v>
      </c>
      <c r="K579">
        <v>0.36349858680786135</v>
      </c>
      <c r="L579">
        <v>0.3032464515554632</v>
      </c>
      <c r="M579">
        <v>0.32128858298537188</v>
      </c>
      <c r="N579">
        <v>0.30457091564133915</v>
      </c>
      <c r="O579">
        <v>0.30580041694428617</v>
      </c>
      <c r="P579">
        <v>0.30651602188446658</v>
      </c>
      <c r="Q579">
        <v>0.28569806951869425</v>
      </c>
      <c r="R579">
        <v>0.29638863347445671</v>
      </c>
      <c r="S579">
        <v>0.27020827300874634</v>
      </c>
      <c r="T579">
        <v>0.27981215288910782</v>
      </c>
      <c r="U579">
        <v>0.24095103471641616</v>
      </c>
      <c r="V579">
        <v>0.22454217342323057</v>
      </c>
      <c r="W579">
        <v>0.21792628558666902</v>
      </c>
      <c r="X579">
        <v>0.24632917376671723</v>
      </c>
      <c r="Y579">
        <v>0.19053977137269421</v>
      </c>
      <c r="Z579">
        <v>0.2253090992856395</v>
      </c>
      <c r="AA579">
        <v>0.2618739681527838</v>
      </c>
      <c r="AB579">
        <v>0.21713225620425883</v>
      </c>
      <c r="AC579">
        <v>0.17371964073868149</v>
      </c>
      <c r="AD579">
        <v>0.18256608350916148</v>
      </c>
      <c r="AE579">
        <v>0.17524244813255302</v>
      </c>
      <c r="AF579">
        <v>0.2157916533027705</v>
      </c>
      <c r="AG579">
        <v>0.15719921726175889</v>
      </c>
      <c r="AH579">
        <v>0.17079755174889041</v>
      </c>
      <c r="AI579">
        <v>0.18831053212966306</v>
      </c>
      <c r="AJ579">
        <v>0.23034253498928645</v>
      </c>
      <c r="AK579">
        <v>0.19721803745555277</v>
      </c>
      <c r="AL579">
        <v>0.21001912167063955</v>
      </c>
      <c r="AM579">
        <v>0.19073243436228049</v>
      </c>
      <c r="AN579">
        <v>0.18933740355955334</v>
      </c>
      <c r="AO579">
        <v>0.19130991104293757</v>
      </c>
      <c r="AP579">
        <v>0.19947474804066967</v>
      </c>
      <c r="AQ579">
        <v>0.20818690248983646</v>
      </c>
      <c r="AR579">
        <v>0.17585621250351063</v>
      </c>
      <c r="AS579">
        <v>0.17473543872126207</v>
      </c>
      <c r="AT579">
        <v>0.20882692700439137</v>
      </c>
      <c r="AU579">
        <v>0.11645057597167428</v>
      </c>
      <c r="AV579">
        <v>0.13810621540392187</v>
      </c>
      <c r="AW579">
        <v>0.1618480954924289</v>
      </c>
      <c r="AX579">
        <v>0.19331768940977531</v>
      </c>
      <c r="AY579">
        <v>0.16773070379640048</v>
      </c>
      <c r="AZ579">
        <v>0.16048406763388953</v>
      </c>
      <c r="BA579">
        <v>0.11906225767386278</v>
      </c>
      <c r="BB579">
        <v>0.20527356923365397</v>
      </c>
      <c r="BC579">
        <v>0.12252602596891324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</row>
    <row r="580" spans="1:68">
      <c r="A580">
        <v>0.64994969014094872</v>
      </c>
      <c r="B580">
        <v>0.53885706472645944</v>
      </c>
      <c r="C580">
        <v>0.46065803879638451</v>
      </c>
      <c r="D580">
        <v>0.42507321417713767</v>
      </c>
      <c r="E580">
        <v>0.37336930355369924</v>
      </c>
      <c r="F580">
        <v>0.33326557686436398</v>
      </c>
      <c r="G580">
        <v>0.3528579942399066</v>
      </c>
      <c r="H580">
        <v>0.38870264761828521</v>
      </c>
      <c r="I580">
        <v>0.38785648482759638</v>
      </c>
      <c r="J580">
        <v>0.32856612517059014</v>
      </c>
      <c r="K580">
        <v>0.32227475300907948</v>
      </c>
      <c r="L580">
        <v>0.31896774500161917</v>
      </c>
      <c r="M580">
        <v>0.29731701850129971</v>
      </c>
      <c r="N580">
        <v>0.25532188277291945</v>
      </c>
      <c r="O580">
        <v>0.26912107428414578</v>
      </c>
      <c r="P580">
        <v>0.31446686083470038</v>
      </c>
      <c r="Q580">
        <v>0.26218830834188472</v>
      </c>
      <c r="R580">
        <v>0.24907120623591722</v>
      </c>
      <c r="S580">
        <v>0.31514608693504503</v>
      </c>
      <c r="T580">
        <v>0.28094517950866665</v>
      </c>
      <c r="U580">
        <v>0.27232542587382846</v>
      </c>
      <c r="V580">
        <v>0.25483637577519275</v>
      </c>
      <c r="W580">
        <v>0.26319267075117331</v>
      </c>
      <c r="X580">
        <v>0.22927271574649055</v>
      </c>
      <c r="Y580">
        <v>0.2373193750584619</v>
      </c>
      <c r="Z580">
        <v>0.22329302313219976</v>
      </c>
      <c r="AA580">
        <v>0.22184721711609823</v>
      </c>
      <c r="AB580">
        <v>0.21977339457941397</v>
      </c>
      <c r="AC580">
        <v>0.221626480602792</v>
      </c>
      <c r="AD580">
        <v>0.20777394189906345</v>
      </c>
      <c r="AE580">
        <v>0.24188715190680424</v>
      </c>
      <c r="AF580">
        <v>0.18911437708823842</v>
      </c>
      <c r="AG580">
        <v>0.17619341354399803</v>
      </c>
      <c r="AH580">
        <v>0.15052151973085645</v>
      </c>
      <c r="AI580">
        <v>0.19061388263763984</v>
      </c>
      <c r="AJ580">
        <v>0.17402770928600536</v>
      </c>
      <c r="AK580">
        <v>0.17967271190117204</v>
      </c>
      <c r="AL580">
        <v>0.22380135292066991</v>
      </c>
      <c r="AM580">
        <v>0.21357619417925874</v>
      </c>
      <c r="AN580">
        <v>0.19445034437812558</v>
      </c>
      <c r="AO580">
        <v>0.2106139939721946</v>
      </c>
      <c r="AP580">
        <v>0.22982826732348366</v>
      </c>
      <c r="AQ580">
        <v>0.23652005166241466</v>
      </c>
      <c r="AR580">
        <v>0.18137168536715351</v>
      </c>
      <c r="AS580">
        <v>0.17703527248293335</v>
      </c>
      <c r="AT580">
        <v>0.14851761898939222</v>
      </c>
      <c r="AU580">
        <v>0.20935246370643909</v>
      </c>
      <c r="AV580">
        <v>0.18215824086371024</v>
      </c>
      <c r="AW580">
        <v>0.19219684002911022</v>
      </c>
      <c r="AX580">
        <v>0.19702823087561733</v>
      </c>
      <c r="AY580">
        <v>0.15259710840115237</v>
      </c>
      <c r="AZ580">
        <v>0.12733621244927351</v>
      </c>
      <c r="BA580">
        <v>6.9818370542285915E-2</v>
      </c>
      <c r="BB580">
        <v>0.12496363897959427</v>
      </c>
      <c r="BC580">
        <v>8.8457794005300988E-2</v>
      </c>
      <c r="BD580">
        <v>9.6943726645646516E-2</v>
      </c>
      <c r="BE580">
        <v>0.12889367375496244</v>
      </c>
      <c r="BF580">
        <v>5.7086830896269265E-2</v>
      </c>
      <c r="BG580">
        <v>6.6635800235319842E-2</v>
      </c>
      <c r="BH580">
        <v>9.3398697090529628E-2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</row>
    <row r="581" spans="1:68">
      <c r="A581">
        <v>0.67620697075151015</v>
      </c>
      <c r="B581">
        <v>0.54386658366639706</v>
      </c>
      <c r="C581">
        <v>0.45074075077888553</v>
      </c>
      <c r="D581">
        <v>0.4498931186991692</v>
      </c>
      <c r="E581">
        <v>0.41288827999844463</v>
      </c>
      <c r="F581">
        <v>0.38236352856185929</v>
      </c>
      <c r="G581">
        <v>0.36933202352475492</v>
      </c>
      <c r="H581">
        <v>0.33804139618483142</v>
      </c>
      <c r="I581">
        <v>0.28049955364634915</v>
      </c>
      <c r="J581">
        <v>0.29147003364534035</v>
      </c>
      <c r="K581">
        <v>0.32929906330107156</v>
      </c>
      <c r="L581">
        <v>0.33908506548416156</v>
      </c>
      <c r="M581">
        <v>0.26140832673278108</v>
      </c>
      <c r="N581">
        <v>0.30478746926392108</v>
      </c>
      <c r="O581">
        <v>0.2684897452285912</v>
      </c>
      <c r="P581">
        <v>0.32146406584559911</v>
      </c>
      <c r="Q581">
        <v>0.28341790633218111</v>
      </c>
      <c r="R581">
        <v>0.25222065099470575</v>
      </c>
      <c r="S581">
        <v>0.22261891259196581</v>
      </c>
      <c r="T581">
        <v>0.26834106374410438</v>
      </c>
      <c r="U581">
        <v>0.22963864667635697</v>
      </c>
      <c r="V581">
        <v>0.21987039356538957</v>
      </c>
      <c r="W581">
        <v>0.2498865723255079</v>
      </c>
      <c r="X581">
        <v>0.24634221009706531</v>
      </c>
      <c r="Y581">
        <v>0.22344421036402803</v>
      </c>
      <c r="Z581">
        <v>0.2183297089392302</v>
      </c>
      <c r="AA581">
        <v>0.20406825778335067</v>
      </c>
      <c r="AB581">
        <v>0.21595945515033393</v>
      </c>
      <c r="AC581">
        <v>0.22622489535264689</v>
      </c>
      <c r="AD581">
        <v>0.24478813283105422</v>
      </c>
      <c r="AE581">
        <v>0.21657417448703073</v>
      </c>
      <c r="AF581">
        <v>0.2007218187183776</v>
      </c>
      <c r="AG581">
        <v>0.21158951872196879</v>
      </c>
      <c r="AH581">
        <v>0.19868986952554027</v>
      </c>
      <c r="AI581">
        <v>0.27341689079696191</v>
      </c>
      <c r="AJ581">
        <v>0.23774508008925721</v>
      </c>
      <c r="AK581">
        <v>0.18324497128896883</v>
      </c>
      <c r="AL581">
        <v>0.19305248639324774</v>
      </c>
      <c r="AM581">
        <v>0.1829282890519569</v>
      </c>
      <c r="AN581">
        <v>0.22437765581844607</v>
      </c>
      <c r="AO581">
        <v>0.23913900096187521</v>
      </c>
      <c r="AP581">
        <v>0.23603975051217985</v>
      </c>
      <c r="AQ581">
        <v>0.24631613704504263</v>
      </c>
      <c r="AR581">
        <v>0.20281636296742162</v>
      </c>
      <c r="AS581">
        <v>0.18462962570165209</v>
      </c>
      <c r="AT581">
        <v>0.17654566219241866</v>
      </c>
      <c r="AU581">
        <v>0.17034744395843981</v>
      </c>
      <c r="AV581">
        <v>0.18159872260750379</v>
      </c>
      <c r="AW581">
        <v>0.13979223618958755</v>
      </c>
      <c r="AX581">
        <v>0.15048900981990312</v>
      </c>
      <c r="AY581">
        <v>0.14150492874494744</v>
      </c>
      <c r="AZ581">
        <v>0.12040578832290282</v>
      </c>
      <c r="BA581">
        <v>0.14284707515244802</v>
      </c>
      <c r="BB581">
        <v>0.12589358152149888</v>
      </c>
      <c r="BC581">
        <v>0.11880004652732511</v>
      </c>
      <c r="BD581">
        <v>0.14502542822908776</v>
      </c>
      <c r="BE581">
        <v>0.14912139135693572</v>
      </c>
      <c r="BF581">
        <v>7.5709066800527788E-2</v>
      </c>
      <c r="BG581">
        <v>6.5767355722832113E-2</v>
      </c>
      <c r="BH581">
        <v>5.2140709650992781E-2</v>
      </c>
      <c r="BI581">
        <v>0.13565736905006853</v>
      </c>
      <c r="BJ581">
        <v>0.11169538262106513</v>
      </c>
      <c r="BK581">
        <v>0.1068336263734678</v>
      </c>
      <c r="BL581">
        <v>5.303680637700172E-2</v>
      </c>
      <c r="BM581">
        <v>0</v>
      </c>
      <c r="BN581">
        <v>0</v>
      </c>
      <c r="BO581">
        <v>0</v>
      </c>
      <c r="BP581">
        <v>0</v>
      </c>
    </row>
    <row r="582" spans="1:68">
      <c r="A582">
        <v>0.65158843902884378</v>
      </c>
      <c r="B582">
        <v>0.50832165338501156</v>
      </c>
      <c r="C582">
        <v>0.4275710639164701</v>
      </c>
      <c r="D582">
        <v>0.42166510636429166</v>
      </c>
      <c r="E582">
        <v>0.39008117783113205</v>
      </c>
      <c r="F582">
        <v>0.36901763535998039</v>
      </c>
      <c r="G582">
        <v>0.3704305933036327</v>
      </c>
      <c r="H582">
        <v>0.35604928284552623</v>
      </c>
      <c r="I582">
        <v>0.33843174798499154</v>
      </c>
      <c r="J582">
        <v>0.36151323334674851</v>
      </c>
      <c r="K582">
        <v>0.32498066904548695</v>
      </c>
      <c r="L582">
        <v>0.33714331097570738</v>
      </c>
      <c r="M582">
        <v>0.30371504276541483</v>
      </c>
      <c r="N582">
        <v>0.3138535318257617</v>
      </c>
      <c r="O582">
        <v>0.29340439416866176</v>
      </c>
      <c r="P582">
        <v>0.34800602631712274</v>
      </c>
      <c r="Q582">
        <v>0.31735456622514052</v>
      </c>
      <c r="R582">
        <v>0.27471326885982261</v>
      </c>
      <c r="S582">
        <v>0.28461320203419649</v>
      </c>
      <c r="T582">
        <v>0.25674970153375259</v>
      </c>
      <c r="U582">
        <v>0.22343046824487525</v>
      </c>
      <c r="V582">
        <v>0.23201644834238286</v>
      </c>
      <c r="W582">
        <v>0.25139677424801726</v>
      </c>
      <c r="X582">
        <v>0.21180129967323064</v>
      </c>
      <c r="Y582">
        <v>0.25725850131300487</v>
      </c>
      <c r="Z582">
        <v>0.23089672060428615</v>
      </c>
      <c r="AA582">
        <v>0.27981215288910782</v>
      </c>
      <c r="AB582">
        <v>0.27271817860197989</v>
      </c>
      <c r="AC582">
        <v>0.1969259929624608</v>
      </c>
      <c r="AD582">
        <v>0.19465596464868073</v>
      </c>
      <c r="AE582">
        <v>0.17026979199615591</v>
      </c>
      <c r="AF582">
        <v>0.17714230119545937</v>
      </c>
      <c r="AG582">
        <v>0.17636191593464159</v>
      </c>
      <c r="AH582">
        <v>0.19622428387502586</v>
      </c>
      <c r="AI582">
        <v>0.23468939638996356</v>
      </c>
      <c r="AJ582">
        <v>0.1888168301863431</v>
      </c>
      <c r="AK582">
        <v>0.18432898918645438</v>
      </c>
      <c r="AL582">
        <v>0.20603234579318136</v>
      </c>
      <c r="AM582">
        <v>0.17597886135839869</v>
      </c>
      <c r="AN582">
        <v>0.22205405575329717</v>
      </c>
      <c r="AO582">
        <v>0.21877443127126481</v>
      </c>
      <c r="AP582">
        <v>0.21837142100885398</v>
      </c>
      <c r="AQ582">
        <v>0.18665349686909213</v>
      </c>
      <c r="AR582">
        <v>0.19145785838331608</v>
      </c>
      <c r="AS582">
        <v>0.19296404938732789</v>
      </c>
      <c r="AT582">
        <v>0.17375045742910938</v>
      </c>
      <c r="AU582">
        <v>0.14509126866409822</v>
      </c>
      <c r="AV582">
        <v>0.12542885915797058</v>
      </c>
      <c r="AW582">
        <v>0.16153126180158339</v>
      </c>
      <c r="AX582">
        <v>0.12101511277596069</v>
      </c>
      <c r="AY582">
        <v>0.11537681632789476</v>
      </c>
      <c r="AZ582">
        <v>0.10300621109749047</v>
      </c>
      <c r="BA582">
        <v>0.10860946866175851</v>
      </c>
      <c r="BB582">
        <v>0.10049653219608568</v>
      </c>
      <c r="BC582">
        <v>0.14359092368472678</v>
      </c>
      <c r="BD582">
        <v>9.9272815079992652E-2</v>
      </c>
      <c r="BE582">
        <v>5.5673614476085785E-2</v>
      </c>
      <c r="BF582">
        <v>8.2320432812709649E-2</v>
      </c>
      <c r="BG582">
        <v>4.7611680040947013E-2</v>
      </c>
      <c r="BH582">
        <v>3.8051559986930598E-2</v>
      </c>
      <c r="BI582">
        <v>6.6458305080285551E-2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</row>
    <row r="583" spans="1:68">
      <c r="A583">
        <v>0.71331523386578266</v>
      </c>
      <c r="B583">
        <v>0.57899970267684997</v>
      </c>
      <c r="C583">
        <v>0.47596779699242731</v>
      </c>
      <c r="D583">
        <v>0.45464774147268572</v>
      </c>
      <c r="E583">
        <v>0.41405051197282766</v>
      </c>
      <c r="F583">
        <v>0.35820080174892277</v>
      </c>
      <c r="G583">
        <v>0.34388097850887289</v>
      </c>
      <c r="H583">
        <v>0.31703342575327387</v>
      </c>
      <c r="I583">
        <v>0.29901776941294878</v>
      </c>
      <c r="J583">
        <v>0.32544812972321896</v>
      </c>
      <c r="K583">
        <v>0.27105883606597703</v>
      </c>
      <c r="L583">
        <v>0.26295434490874875</v>
      </c>
      <c r="M583">
        <v>0.27559162577390939</v>
      </c>
      <c r="N583">
        <v>0.31017776504861599</v>
      </c>
      <c r="O583">
        <v>0.24868239797181496</v>
      </c>
      <c r="P583">
        <v>0.26930658477535163</v>
      </c>
      <c r="Q583">
        <v>0.2881794763390404</v>
      </c>
      <c r="R583">
        <v>0.29369672894881982</v>
      </c>
      <c r="S583">
        <v>0.3235861726006396</v>
      </c>
      <c r="T583">
        <v>0.23945698424464007</v>
      </c>
      <c r="U583">
        <v>0.22813228817497577</v>
      </c>
      <c r="V583">
        <v>0.23928477220106045</v>
      </c>
      <c r="W583">
        <v>0.25507919711887178</v>
      </c>
      <c r="X583">
        <v>0.26871267205879762</v>
      </c>
      <c r="Y583">
        <v>0.26247730050966034</v>
      </c>
      <c r="Z583">
        <v>0.20921048946052676</v>
      </c>
      <c r="AA583">
        <v>0.20528789804997286</v>
      </c>
      <c r="AB583">
        <v>0.18175001485629153</v>
      </c>
      <c r="AC583">
        <v>0.14869720657774396</v>
      </c>
      <c r="AD583">
        <v>0.19240352975810998</v>
      </c>
      <c r="AE583">
        <v>0.17387370232855162</v>
      </c>
      <c r="AF583">
        <v>0.15126857679886305</v>
      </c>
      <c r="AG583">
        <v>0.18276231567542042</v>
      </c>
      <c r="AH583">
        <v>0.21474142027971002</v>
      </c>
      <c r="AI583">
        <v>0.2075744409851327</v>
      </c>
      <c r="AJ583">
        <v>0.17418166164977594</v>
      </c>
      <c r="AK583">
        <v>0.16316049084291404</v>
      </c>
      <c r="AL583">
        <v>0.19319984139542021</v>
      </c>
      <c r="AM583">
        <v>0.17502742551540645</v>
      </c>
      <c r="AN583">
        <v>0.17700468800550409</v>
      </c>
      <c r="AO583">
        <v>0.21704858965141474</v>
      </c>
      <c r="AP583">
        <v>0.17475081134240272</v>
      </c>
      <c r="AQ583">
        <v>0.22599271195523274</v>
      </c>
      <c r="AR583">
        <v>0.2313422593521739</v>
      </c>
      <c r="AS583">
        <v>0.22581507615189489</v>
      </c>
      <c r="AT583">
        <v>0.19181272650380457</v>
      </c>
      <c r="AU583">
        <v>0.16468924514148608</v>
      </c>
      <c r="AV583">
        <v>0.19549212927474877</v>
      </c>
      <c r="AW583">
        <v>0.16788690423276428</v>
      </c>
      <c r="AX583">
        <v>0.13910860094826058</v>
      </c>
      <c r="AY583">
        <v>0.15369574337492473</v>
      </c>
      <c r="AZ583">
        <v>0.15828628622575155</v>
      </c>
      <c r="BA583">
        <v>0.15938656718406197</v>
      </c>
      <c r="BB583">
        <v>0.13200890234372029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</row>
    <row r="584" spans="1:68">
      <c r="A584">
        <v>0.72795357284946127</v>
      </c>
      <c r="B584">
        <v>0.61648935617912648</v>
      </c>
      <c r="C584">
        <v>0.48501550354400313</v>
      </c>
      <c r="D584">
        <v>0.43496266749108037</v>
      </c>
      <c r="E584">
        <v>0.39054907014226403</v>
      </c>
      <c r="F584">
        <v>0.34573069380114818</v>
      </c>
      <c r="G584">
        <v>0.34677675860928486</v>
      </c>
      <c r="H584">
        <v>0.36135321204218185</v>
      </c>
      <c r="I584">
        <v>0.34478603714199241</v>
      </c>
      <c r="J584">
        <v>0.32168331975581682</v>
      </c>
      <c r="K584">
        <v>0.29820871863030163</v>
      </c>
      <c r="L584">
        <v>0.31133539981952779</v>
      </c>
      <c r="M584">
        <v>0.27277951414389823</v>
      </c>
      <c r="N584">
        <v>0.27260775279245658</v>
      </c>
      <c r="O584">
        <v>0.27673570240049633</v>
      </c>
      <c r="P584">
        <v>0.28659015839123125</v>
      </c>
      <c r="Q584">
        <v>0.31788558781965159</v>
      </c>
      <c r="R584">
        <v>0.27967937126678644</v>
      </c>
      <c r="S584">
        <v>0.23383154811896997</v>
      </c>
      <c r="T584">
        <v>0.24562463019072789</v>
      </c>
      <c r="U584">
        <v>0.23283754412834123</v>
      </c>
      <c r="V584">
        <v>0.22267398126267404</v>
      </c>
      <c r="W584">
        <v>0.2220264829593466</v>
      </c>
      <c r="X584">
        <v>0.16911891664814899</v>
      </c>
      <c r="Y584">
        <v>0.19031736166621971</v>
      </c>
      <c r="Z584">
        <v>0.22036890356874317</v>
      </c>
      <c r="AA584">
        <v>0.21140589165684351</v>
      </c>
      <c r="AB584">
        <v>0.24608140911124471</v>
      </c>
      <c r="AC584">
        <v>0.25063587583167302</v>
      </c>
      <c r="AD584">
        <v>0.20524491018267274</v>
      </c>
      <c r="AE584">
        <v>0.20524491018267274</v>
      </c>
      <c r="AF584">
        <v>0.19120631790853379</v>
      </c>
      <c r="AG584">
        <v>0.19816582803313135</v>
      </c>
      <c r="AH584">
        <v>0.15803074998150946</v>
      </c>
      <c r="AI584">
        <v>0.18144737763568508</v>
      </c>
      <c r="AJ584">
        <v>0.18055336715178918</v>
      </c>
      <c r="AK584">
        <v>0.20510158655278063</v>
      </c>
      <c r="AL584">
        <v>0.18901025885976916</v>
      </c>
      <c r="AM584">
        <v>0.19730561252165721</v>
      </c>
      <c r="AN584">
        <v>0.18185588807990516</v>
      </c>
      <c r="AO584">
        <v>0.19848615074364673</v>
      </c>
      <c r="AP584">
        <v>0.18241507533117654</v>
      </c>
      <c r="AQ584">
        <v>0.1705337520399991</v>
      </c>
      <c r="AR584">
        <v>0.17135565803630359</v>
      </c>
      <c r="AS584">
        <v>0.18131112205247629</v>
      </c>
      <c r="AT584">
        <v>0.21468533645002041</v>
      </c>
      <c r="AU584">
        <v>0.18396795044339218</v>
      </c>
      <c r="AV584">
        <v>0.14433350035028691</v>
      </c>
      <c r="AW584">
        <v>0.13481553879209673</v>
      </c>
      <c r="AX584">
        <v>0.16383885015341554</v>
      </c>
      <c r="AY584">
        <v>0.17023872732325196</v>
      </c>
      <c r="AZ584">
        <v>0.17674463294842588</v>
      </c>
      <c r="BA584">
        <v>0.13738641325198905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</row>
    <row r="585" spans="1:68">
      <c r="A585">
        <v>0.74208125468006225</v>
      </c>
      <c r="B585">
        <v>0.63280077156577919</v>
      </c>
      <c r="C585">
        <v>0.49681757583105968</v>
      </c>
      <c r="D585">
        <v>0.41199898194377127</v>
      </c>
      <c r="E585">
        <v>0.38237305921700065</v>
      </c>
      <c r="F585">
        <v>0.36110306065504588</v>
      </c>
      <c r="G585">
        <v>0.37594018201737689</v>
      </c>
      <c r="H585">
        <v>0.34186644610938727</v>
      </c>
      <c r="I585">
        <v>0.31610188341680484</v>
      </c>
      <c r="J585">
        <v>0.36132320148235159</v>
      </c>
      <c r="K585">
        <v>0.29973310075584514</v>
      </c>
      <c r="L585">
        <v>0.31164956394345755</v>
      </c>
      <c r="M585">
        <v>0.30052781248473437</v>
      </c>
      <c r="N585">
        <v>0.22844484595149356</v>
      </c>
      <c r="O585">
        <v>0.26465738086124346</v>
      </c>
      <c r="P585">
        <v>0.26009681659563949</v>
      </c>
      <c r="Q585">
        <v>0.23755888548185722</v>
      </c>
      <c r="R585">
        <v>0.25079074286663106</v>
      </c>
      <c r="S585">
        <v>0.26721190283202134</v>
      </c>
      <c r="T585">
        <v>0.23158508797394853</v>
      </c>
      <c r="U585">
        <v>0.27751292720154497</v>
      </c>
      <c r="V585">
        <v>0.23609314354535779</v>
      </c>
      <c r="W585">
        <v>0.19126551701104996</v>
      </c>
      <c r="X585">
        <v>0.20356505572091005</v>
      </c>
      <c r="Y585">
        <v>0.185695207693126</v>
      </c>
      <c r="Z585">
        <v>0.20375202741219345</v>
      </c>
      <c r="AA585">
        <v>0.23209728073507047</v>
      </c>
      <c r="AB585">
        <v>0.21823236519404626</v>
      </c>
      <c r="AC585">
        <v>0.24089823563035914</v>
      </c>
      <c r="AD585">
        <v>0.19724723110645692</v>
      </c>
      <c r="AE585">
        <v>0.18155332465354823</v>
      </c>
      <c r="AF585">
        <v>0.16651040845630896</v>
      </c>
      <c r="AG585">
        <v>0.16494089457429018</v>
      </c>
      <c r="AH585">
        <v>0.16081753975313992</v>
      </c>
      <c r="AI585">
        <v>0.24410729036401585</v>
      </c>
      <c r="AJ585">
        <v>0.2072322260604286</v>
      </c>
      <c r="AK585">
        <v>0.20896902667472259</v>
      </c>
      <c r="AL585">
        <v>0.21335121241212235</v>
      </c>
      <c r="AM585">
        <v>0.19753905973302266</v>
      </c>
      <c r="AN585">
        <v>0.2412545049552689</v>
      </c>
      <c r="AO585">
        <v>0.22108796485779061</v>
      </c>
      <c r="AP585">
        <v>0.20540251156451708</v>
      </c>
      <c r="AQ585">
        <v>0.21099598205254994</v>
      </c>
      <c r="AR585">
        <v>0.17792128669415691</v>
      </c>
      <c r="AS585">
        <v>0.13405649384887899</v>
      </c>
      <c r="AT585">
        <v>0.13982555673857797</v>
      </c>
      <c r="AU585">
        <v>0.1486808835016919</v>
      </c>
      <c r="AV585">
        <v>0.17548805797864389</v>
      </c>
      <c r="AW585">
        <v>0.15615755743714957</v>
      </c>
      <c r="AX585">
        <v>9.7292968504276836E-2</v>
      </c>
      <c r="AY585">
        <v>9.6870166243719802E-2</v>
      </c>
      <c r="AZ585">
        <v>8.8382782004094843E-2</v>
      </c>
      <c r="BA585">
        <v>0.10051477053987214</v>
      </c>
      <c r="BB585">
        <v>0.12826109390922516</v>
      </c>
      <c r="BC585">
        <v>0.13894169727403421</v>
      </c>
      <c r="BD585">
        <v>0.1186951177248622</v>
      </c>
      <c r="BE585">
        <v>9.6004896926638966E-2</v>
      </c>
      <c r="BF585">
        <v>0.11245901133755422</v>
      </c>
      <c r="BG585">
        <v>7.757810794065291E-2</v>
      </c>
      <c r="BH585">
        <v>6.9113145469707593E-2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</row>
    <row r="586" spans="1:68">
      <c r="A586">
        <v>0.72981607003184212</v>
      </c>
      <c r="B586">
        <v>0.58942449222497495</v>
      </c>
      <c r="C586">
        <v>0.50238364885307796</v>
      </c>
      <c r="D586">
        <v>0.43421899308043305</v>
      </c>
      <c r="E586">
        <v>0.3803765922580789</v>
      </c>
      <c r="F586">
        <v>0.38560141750895394</v>
      </c>
      <c r="G586">
        <v>0.35647437050323044</v>
      </c>
      <c r="H586">
        <v>0.3484081397281375</v>
      </c>
      <c r="I586">
        <v>0.33340428421258994</v>
      </c>
      <c r="J586">
        <v>0.32739949860360101</v>
      </c>
      <c r="K586">
        <v>0.3023192094273367</v>
      </c>
      <c r="L586">
        <v>0.28380075900266238</v>
      </c>
      <c r="M586">
        <v>0.26460738677254114</v>
      </c>
      <c r="N586">
        <v>0.31034654472529011</v>
      </c>
      <c r="O586">
        <v>0.35494413413467057</v>
      </c>
      <c r="P586">
        <v>0.28634055816213438</v>
      </c>
      <c r="Q586">
        <v>0.28166684549585719</v>
      </c>
      <c r="R586">
        <v>0.25510474936437733</v>
      </c>
      <c r="S586">
        <v>0.26150904827052984</v>
      </c>
      <c r="T586">
        <v>0.26489477422112317</v>
      </c>
      <c r="U586">
        <v>0.26004629471777996</v>
      </c>
      <c r="V586">
        <v>0.30072338794754799</v>
      </c>
      <c r="W586">
        <v>0.24504971137389275</v>
      </c>
      <c r="X586">
        <v>0.24267666680643224</v>
      </c>
      <c r="Y586">
        <v>0.19228543338686271</v>
      </c>
      <c r="Z586">
        <v>0.22266021474961353</v>
      </c>
      <c r="AA586">
        <v>0.21110909921291418</v>
      </c>
      <c r="AB586">
        <v>0.19412702998943424</v>
      </c>
      <c r="AC586">
        <v>0.20173423929165013</v>
      </c>
      <c r="AD586">
        <v>0.19746612095843807</v>
      </c>
      <c r="AE586">
        <v>0.20242710898651892</v>
      </c>
      <c r="AF586">
        <v>0.16754318908518884</v>
      </c>
      <c r="AG586">
        <v>0.20271547876442966</v>
      </c>
      <c r="AH586">
        <v>0.17084408800959378</v>
      </c>
      <c r="AI586">
        <v>0.18612969448414282</v>
      </c>
      <c r="AJ586">
        <v>0.18059886974890213</v>
      </c>
      <c r="AK586">
        <v>0.23174689832479026</v>
      </c>
      <c r="AL586">
        <v>0.2064040916741435</v>
      </c>
      <c r="AM586">
        <v>0.24571602441711068</v>
      </c>
      <c r="AN586">
        <v>0.22536382791561838</v>
      </c>
      <c r="AO586">
        <v>0.25755079149693971</v>
      </c>
      <c r="AP586">
        <v>0.19142827294696088</v>
      </c>
      <c r="AQ586">
        <v>0.18796770138886049</v>
      </c>
      <c r="AR586">
        <v>0.15751922598226267</v>
      </c>
      <c r="AS586">
        <v>0.17444325548517983</v>
      </c>
      <c r="AT586">
        <v>0.18162898527392818</v>
      </c>
      <c r="AU586">
        <v>0.16333412550381837</v>
      </c>
      <c r="AV586">
        <v>0.16596172356871622</v>
      </c>
      <c r="AW586">
        <v>0.15275884677378818</v>
      </c>
      <c r="AX586">
        <v>0.1244806614699005</v>
      </c>
      <c r="AY586">
        <v>0.13127891463931898</v>
      </c>
      <c r="AZ586">
        <v>0.14102339706801417</v>
      </c>
      <c r="BA586">
        <v>0.13617848550842357</v>
      </c>
      <c r="BB586">
        <v>0.12301118090512723</v>
      </c>
      <c r="BC586">
        <v>0.16658873545414121</v>
      </c>
      <c r="BD586">
        <v>0.16078579153328787</v>
      </c>
      <c r="BE586">
        <v>0.10025936400129384</v>
      </c>
      <c r="BF586">
        <v>9.276790443621627E-2</v>
      </c>
      <c r="BG586">
        <v>0.12991752438033632</v>
      </c>
      <c r="BH586">
        <v>8.412341907065321E-2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</row>
    <row r="587" spans="1:68">
      <c r="A587">
        <v>0.75620327742868754</v>
      </c>
      <c r="B587">
        <v>0.59877765212235712</v>
      </c>
      <c r="C587">
        <v>0.48719213436041059</v>
      </c>
      <c r="D587">
        <v>0.38029041353496496</v>
      </c>
      <c r="E587">
        <v>0.35935800423510994</v>
      </c>
      <c r="F587">
        <v>0.34296359410145261</v>
      </c>
      <c r="G587">
        <v>0.35311293870344301</v>
      </c>
      <c r="H587">
        <v>0.30006728721003106</v>
      </c>
      <c r="I587">
        <v>0.32488276472876992</v>
      </c>
      <c r="J587">
        <v>0.33845283809046711</v>
      </c>
      <c r="K587">
        <v>0.33293463430067605</v>
      </c>
      <c r="L587">
        <v>0.27824031435730578</v>
      </c>
      <c r="M587">
        <v>0.29258480837212658</v>
      </c>
      <c r="N587">
        <v>0.31886847559009779</v>
      </c>
      <c r="O587">
        <v>0.27639522867422944</v>
      </c>
      <c r="P587">
        <v>0.26132017622122578</v>
      </c>
      <c r="Q587">
        <v>0.29588880526722872</v>
      </c>
      <c r="R587">
        <v>0.26189912374226648</v>
      </c>
      <c r="S587">
        <v>0.21246421202187954</v>
      </c>
      <c r="T587">
        <v>0.22470662872974831</v>
      </c>
      <c r="U587">
        <v>0.26594275053628447</v>
      </c>
      <c r="V587">
        <v>0.22329302313219976</v>
      </c>
      <c r="W587">
        <v>0.21117978247953195</v>
      </c>
      <c r="X587">
        <v>0.20339239499320461</v>
      </c>
      <c r="Y587">
        <v>0.20691829198247222</v>
      </c>
      <c r="Z587">
        <v>0.22637506555006195</v>
      </c>
      <c r="AA587">
        <v>0.21367458706489523</v>
      </c>
      <c r="AB587">
        <v>0.17666811652211084</v>
      </c>
      <c r="AC587">
        <v>0.19005031958332747</v>
      </c>
      <c r="AD587">
        <v>0.20137293138962614</v>
      </c>
      <c r="AE587">
        <v>0.20317647250809825</v>
      </c>
      <c r="AF587">
        <v>0.20580342083503206</v>
      </c>
      <c r="AG587">
        <v>0.16393342075751119</v>
      </c>
      <c r="AH587">
        <v>0.18155332465354823</v>
      </c>
      <c r="AI587">
        <v>0.1870571417772279</v>
      </c>
      <c r="AJ587">
        <v>0.23062647450116633</v>
      </c>
      <c r="AK587">
        <v>0.19806385760438497</v>
      </c>
      <c r="AL587">
        <v>0.18330526554235241</v>
      </c>
      <c r="AM587">
        <v>0.22366402515367725</v>
      </c>
      <c r="AN587">
        <v>0.17025425993745724</v>
      </c>
      <c r="AO587">
        <v>0.17422783671892436</v>
      </c>
      <c r="AP587">
        <v>0.16246525715925192</v>
      </c>
      <c r="AQ587">
        <v>0.18193149601213635</v>
      </c>
      <c r="AR587">
        <v>0.16010264283873243</v>
      </c>
      <c r="AS587">
        <v>0.10625806034553946</v>
      </c>
      <c r="AT587">
        <v>0.13944221599166992</v>
      </c>
      <c r="AU587">
        <v>0.11155316390258317</v>
      </c>
      <c r="AV587">
        <v>0.1130795798859678</v>
      </c>
      <c r="AW587">
        <v>9.2322086767830464E-2</v>
      </c>
      <c r="AX587">
        <v>0.16624399094689177</v>
      </c>
      <c r="AY587">
        <v>0.11886998498073242</v>
      </c>
      <c r="AZ587">
        <v>8.457772844399708E-2</v>
      </c>
      <c r="BA587">
        <v>0.11078793934857976</v>
      </c>
      <c r="BB587">
        <v>8.7312450820689613E-2</v>
      </c>
      <c r="BC587">
        <v>7.4006454830361515E-2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</row>
    <row r="588" spans="1:68">
      <c r="A588">
        <v>0.73723771712513453</v>
      </c>
      <c r="B588">
        <v>0.65974604945418269</v>
      </c>
      <c r="C588">
        <v>0.5365510473168803</v>
      </c>
      <c r="D588">
        <v>0.40782167945381476</v>
      </c>
      <c r="E588">
        <v>0.38714066121655932</v>
      </c>
      <c r="F588">
        <v>0.42393148656359136</v>
      </c>
      <c r="G588">
        <v>0.32576311004160208</v>
      </c>
      <c r="H588">
        <v>0.309490717811569</v>
      </c>
      <c r="I588">
        <v>0.336592977134067</v>
      </c>
      <c r="J588">
        <v>0.30775135394491104</v>
      </c>
      <c r="K588">
        <v>0.24540259267766293</v>
      </c>
      <c r="L588">
        <v>0.3023421281482418</v>
      </c>
      <c r="M588">
        <v>0.2659801315317612</v>
      </c>
      <c r="N588">
        <v>0.25223351167575897</v>
      </c>
      <c r="O588">
        <v>0.26081611548403649</v>
      </c>
      <c r="P588">
        <v>0.27264456451543018</v>
      </c>
      <c r="Q588">
        <v>0.30820380691183447</v>
      </c>
      <c r="R588">
        <v>0.25041638628837504</v>
      </c>
      <c r="S588">
        <v>0.22626585601096869</v>
      </c>
      <c r="T588">
        <v>0.25539849218182892</v>
      </c>
      <c r="U588">
        <v>0.22731585966568493</v>
      </c>
      <c r="V588">
        <v>0.22104651289832264</v>
      </c>
      <c r="W588">
        <v>0.21273191091887364</v>
      </c>
      <c r="X588">
        <v>0.23163903145646644</v>
      </c>
      <c r="Y588">
        <v>0.24818940727953742</v>
      </c>
      <c r="Z588">
        <v>0.21426447671220536</v>
      </c>
      <c r="AA588">
        <v>0.2254185496497105</v>
      </c>
      <c r="AB588">
        <v>0.2279011225466</v>
      </c>
      <c r="AC588">
        <v>0.24855271782615901</v>
      </c>
      <c r="AD588">
        <v>0.21277416408587682</v>
      </c>
      <c r="AE588">
        <v>0.18344089701447588</v>
      </c>
      <c r="AF588">
        <v>0.15686295413471282</v>
      </c>
      <c r="AG588">
        <v>0.16271819819814809</v>
      </c>
      <c r="AH588">
        <v>0.21318239956814053</v>
      </c>
      <c r="AI588">
        <v>0.22716601447970794</v>
      </c>
      <c r="AJ588">
        <v>0.17141762559663795</v>
      </c>
      <c r="AK588">
        <v>0.18865309245437498</v>
      </c>
      <c r="AL588">
        <v>0.17982467647369743</v>
      </c>
      <c r="AM588">
        <v>0.19874805734420214</v>
      </c>
      <c r="AN588">
        <v>0.2086136902836068</v>
      </c>
      <c r="AO588">
        <v>0.18805716158937885</v>
      </c>
      <c r="AP588">
        <v>0.21079795609955881</v>
      </c>
      <c r="AQ588">
        <v>0.19022836588186862</v>
      </c>
      <c r="AR588">
        <v>0.16519239827472151</v>
      </c>
      <c r="AS588">
        <v>0.19321457414616605</v>
      </c>
      <c r="AT588">
        <v>0.14191961416845464</v>
      </c>
      <c r="AU588">
        <v>0.16514525242383143</v>
      </c>
      <c r="AV588">
        <v>0.13398895894071317</v>
      </c>
      <c r="AW588">
        <v>0.13987553276918052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</row>
    <row r="589" spans="1:68">
      <c r="A589">
        <v>0.75127513686162528</v>
      </c>
      <c r="B589">
        <v>0.62260552941303882</v>
      </c>
      <c r="C589">
        <v>0.50625579876194138</v>
      </c>
      <c r="D589">
        <v>0.41977175154201363</v>
      </c>
      <c r="E589">
        <v>0.38851475386547735</v>
      </c>
      <c r="F589">
        <v>0.3710766658918605</v>
      </c>
      <c r="G589">
        <v>0.33810472031615774</v>
      </c>
      <c r="H589">
        <v>0.35658563426285189</v>
      </c>
      <c r="I589">
        <v>0.31200833059549871</v>
      </c>
      <c r="J589">
        <v>0.31200833059549871</v>
      </c>
      <c r="K589">
        <v>0.31591311363728081</v>
      </c>
      <c r="L589">
        <v>0.27595708416344661</v>
      </c>
      <c r="M589">
        <v>0.28724319423796496</v>
      </c>
      <c r="N589">
        <v>0.27953447227240696</v>
      </c>
      <c r="O589">
        <v>0.2455593368229744</v>
      </c>
      <c r="P589">
        <v>0.25073912665748382</v>
      </c>
      <c r="Q589">
        <v>0.2719568973316055</v>
      </c>
      <c r="R589">
        <v>0.32134342899647006</v>
      </c>
      <c r="S589">
        <v>0.30902832042988487</v>
      </c>
      <c r="T589">
        <v>0.26683900759573198</v>
      </c>
      <c r="U589">
        <v>0.25942692426572428</v>
      </c>
      <c r="V589">
        <v>0.24783878403368342</v>
      </c>
      <c r="W589">
        <v>0.23174689832479026</v>
      </c>
      <c r="X589">
        <v>0.22528173238414942</v>
      </c>
      <c r="Y589">
        <v>0.20677551962148299</v>
      </c>
      <c r="Z589">
        <v>0.24013192666738023</v>
      </c>
      <c r="AA589">
        <v>0.26047554345817819</v>
      </c>
      <c r="AB589">
        <v>0.21493765666824033</v>
      </c>
      <c r="AC589">
        <v>0.20346434530542343</v>
      </c>
      <c r="AD589">
        <v>0.23489020970302557</v>
      </c>
      <c r="AE589">
        <v>0.20498689358389643</v>
      </c>
      <c r="AF589">
        <v>0.221074147977569</v>
      </c>
      <c r="AG589">
        <v>0.22151607025966927</v>
      </c>
      <c r="AH589">
        <v>0.21488159817599506</v>
      </c>
      <c r="AI589">
        <v>0.21344965627660301</v>
      </c>
      <c r="AJ589">
        <v>0.19536021026362185</v>
      </c>
      <c r="AK589">
        <v>0.19467064808630805</v>
      </c>
      <c r="AL589">
        <v>0.19428871727056318</v>
      </c>
      <c r="AM589">
        <v>0.24861756273929139</v>
      </c>
      <c r="AN589">
        <v>0.19516958981033983</v>
      </c>
      <c r="AO589">
        <v>0.20422628666246082</v>
      </c>
      <c r="AP589">
        <v>0.21647643641165545</v>
      </c>
      <c r="AQ589">
        <v>0.17099917287461799</v>
      </c>
      <c r="AR589">
        <v>0.2652443807152573</v>
      </c>
      <c r="AS589">
        <v>0.21223865331597233</v>
      </c>
      <c r="AT589">
        <v>9.9144764869232974E-2</v>
      </c>
      <c r="AU589">
        <v>0.12461870986073852</v>
      </c>
      <c r="AV589">
        <v>0.18068986064321216</v>
      </c>
      <c r="AW589">
        <v>0.14954516222995096</v>
      </c>
      <c r="AX589">
        <v>0.14982201978046139</v>
      </c>
      <c r="AY589">
        <v>0.15868526084506621</v>
      </c>
      <c r="AZ589">
        <v>0.14288016215508506</v>
      </c>
      <c r="BA589">
        <v>0.13316080288390694</v>
      </c>
      <c r="BB589">
        <v>0.14466312730678543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</row>
    <row r="590" spans="1:68">
      <c r="A590">
        <v>0.74697429118385938</v>
      </c>
      <c r="B590">
        <v>0.61592196114388043</v>
      </c>
      <c r="C590">
        <v>0.51046289084590524</v>
      </c>
      <c r="D590">
        <v>0.42134285944040029</v>
      </c>
      <c r="E590">
        <v>0.39931707096485175</v>
      </c>
      <c r="F590">
        <v>0.37311624465313814</v>
      </c>
      <c r="G590">
        <v>0.35436509054204357</v>
      </c>
      <c r="H590">
        <v>0.37721511447059342</v>
      </c>
      <c r="I590">
        <v>0.34048323025358523</v>
      </c>
      <c r="J590">
        <v>0.30075789212381121</v>
      </c>
      <c r="K590">
        <v>0.27288989629473548</v>
      </c>
      <c r="L590">
        <v>0.27896648527030909</v>
      </c>
      <c r="M590">
        <v>0.30758156248316149</v>
      </c>
      <c r="N590">
        <v>0.27914783843691587</v>
      </c>
      <c r="O590">
        <v>0.25966719317996623</v>
      </c>
      <c r="P590">
        <v>0.29172844671997267</v>
      </c>
      <c r="Q590">
        <v>0.24923958177714384</v>
      </c>
      <c r="R590">
        <v>0.22123992153517347</v>
      </c>
      <c r="S590">
        <v>0.23714631312375953</v>
      </c>
      <c r="T590">
        <v>0.23664004399873417</v>
      </c>
      <c r="U590">
        <v>0.22938117187339307</v>
      </c>
      <c r="V590">
        <v>0.20957952600608845</v>
      </c>
      <c r="W590">
        <v>0.21937131068384688</v>
      </c>
      <c r="X590">
        <v>0.19691138558136431</v>
      </c>
      <c r="Y590">
        <v>0.2148115148835319</v>
      </c>
      <c r="Z590">
        <v>0.26050078017664791</v>
      </c>
      <c r="AA590">
        <v>0.29674861822571702</v>
      </c>
      <c r="AB590">
        <v>0.24520658290871949</v>
      </c>
      <c r="AC590">
        <v>0.20530222639355197</v>
      </c>
      <c r="AD590">
        <v>0.20510158655278063</v>
      </c>
      <c r="AE590">
        <v>0.19412702998943424</v>
      </c>
      <c r="AF590">
        <v>0.23149067075396298</v>
      </c>
      <c r="AG590">
        <v>0.24923958177714384</v>
      </c>
      <c r="AH590">
        <v>0.21199886876203219</v>
      </c>
      <c r="AI590">
        <v>0.2062754464144643</v>
      </c>
      <c r="AJ590">
        <v>0.23365709044440158</v>
      </c>
      <c r="AK590">
        <v>0.19710124322375308</v>
      </c>
      <c r="AL590">
        <v>0.17079755174889041</v>
      </c>
      <c r="AM590">
        <v>0.2227703346374291</v>
      </c>
      <c r="AN590">
        <v>0.2395099588303127</v>
      </c>
      <c r="AO590">
        <v>0.23813051516584829</v>
      </c>
      <c r="AP590">
        <v>0.16137275823582567</v>
      </c>
      <c r="AQ590">
        <v>0.14132234164281784</v>
      </c>
      <c r="AR590">
        <v>0.12467046669628104</v>
      </c>
      <c r="AS590">
        <v>0.1584139979864885</v>
      </c>
      <c r="AT590">
        <v>0.1426485001833</v>
      </c>
      <c r="AU590">
        <v>0.1607540409923767</v>
      </c>
      <c r="AV590">
        <v>0.1244806614699005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</row>
    <row r="591" spans="1:68">
      <c r="A591">
        <v>0.74173975178705798</v>
      </c>
      <c r="B591">
        <v>0.62032480148118463</v>
      </c>
      <c r="C591">
        <v>0.49262342818193749</v>
      </c>
      <c r="D591">
        <v>0.43055817244537781</v>
      </c>
      <c r="E591">
        <v>0.3780341170974767</v>
      </c>
      <c r="F591">
        <v>0.36940076560875135</v>
      </c>
      <c r="G591">
        <v>0.33610556135012476</v>
      </c>
      <c r="H591">
        <v>0.32370618815970864</v>
      </c>
      <c r="I591">
        <v>0.33406520278063756</v>
      </c>
      <c r="J591">
        <v>0.3187029761306156</v>
      </c>
      <c r="K591">
        <v>0.30577768000530431</v>
      </c>
      <c r="L591">
        <v>0.29458422022201136</v>
      </c>
      <c r="M591">
        <v>0.27007252191572112</v>
      </c>
      <c r="N591">
        <v>0.26243961678298983</v>
      </c>
      <c r="O591">
        <v>0.27944992552791209</v>
      </c>
      <c r="P591">
        <v>0.29808144493580735</v>
      </c>
      <c r="Q591">
        <v>0.30259415428521297</v>
      </c>
      <c r="R591">
        <v>0.25174453786618417</v>
      </c>
      <c r="S591">
        <v>0.27913575058155821</v>
      </c>
      <c r="T591">
        <v>0.25258060618443079</v>
      </c>
      <c r="U591">
        <v>0.26615453364753994</v>
      </c>
      <c r="V591">
        <v>0.25214347890969996</v>
      </c>
      <c r="W591">
        <v>0.23212422152302215</v>
      </c>
      <c r="X591">
        <v>0.22593806252317089</v>
      </c>
      <c r="Y591">
        <v>0.23324079296181172</v>
      </c>
      <c r="Z591">
        <v>0.21323867780739988</v>
      </c>
      <c r="AA591">
        <v>0.19914062133424079</v>
      </c>
      <c r="AB591">
        <v>0.2086421278963399</v>
      </c>
      <c r="AC591">
        <v>0.23220503386094693</v>
      </c>
      <c r="AD591">
        <v>0.19959090579518107</v>
      </c>
      <c r="AE591">
        <v>0.22158508001344981</v>
      </c>
      <c r="AF591">
        <v>0.20359382583631402</v>
      </c>
      <c r="AG591">
        <v>0.21322460893127398</v>
      </c>
      <c r="AH591">
        <v>0.21108082268483222</v>
      </c>
      <c r="AI591">
        <v>0.23571925439045449</v>
      </c>
      <c r="AJ591">
        <v>0.25346636723234894</v>
      </c>
      <c r="AK591">
        <v>0.19740776111755695</v>
      </c>
      <c r="AL591">
        <v>0.18471977608915957</v>
      </c>
      <c r="AM591">
        <v>0.24143912220119379</v>
      </c>
      <c r="AN591">
        <v>0.2336973561283554</v>
      </c>
      <c r="AO591">
        <v>0.18636922539521611</v>
      </c>
      <c r="AP591">
        <v>0.24179494827277834</v>
      </c>
      <c r="AQ591">
        <v>0.22411704208690167</v>
      </c>
      <c r="AR591">
        <v>0.20167645022298317</v>
      </c>
      <c r="AS591">
        <v>0.17590220988323516</v>
      </c>
      <c r="AT591">
        <v>0.13469755223121832</v>
      </c>
      <c r="AU591">
        <v>9.088865770700448E-2</v>
      </c>
      <c r="AV591">
        <v>8.7519211475572067E-2</v>
      </c>
      <c r="AW591">
        <v>9.5008624862153668E-2</v>
      </c>
      <c r="AX591">
        <v>6.2176512427751428E-2</v>
      </c>
      <c r="AY591">
        <v>6.8799344141437555E-2</v>
      </c>
      <c r="AZ591">
        <v>8.6879814741175773E-2</v>
      </c>
      <c r="BA591">
        <v>8.2073125125147417E-2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</row>
    <row r="592" spans="1:68">
      <c r="A592">
        <v>0.68414263089178262</v>
      </c>
      <c r="B592">
        <v>0.64507409338369859</v>
      </c>
      <c r="C592">
        <v>0.53758560406763989</v>
      </c>
      <c r="D592">
        <v>0.42901154919833068</v>
      </c>
      <c r="E592">
        <v>0.3704305933036327</v>
      </c>
      <c r="F592">
        <v>0.36780708277082069</v>
      </c>
      <c r="G592">
        <v>0.34195013595071194</v>
      </c>
      <c r="H592">
        <v>0.33217571750088304</v>
      </c>
      <c r="I592">
        <v>0.28712453346201844</v>
      </c>
      <c r="J592">
        <v>0.32065186256115513</v>
      </c>
      <c r="K592">
        <v>0.28821499160487724</v>
      </c>
      <c r="L592">
        <v>0.26596767155743128</v>
      </c>
      <c r="M592">
        <v>0.27606666173829769</v>
      </c>
      <c r="N592">
        <v>0.29691109422850226</v>
      </c>
      <c r="O592">
        <v>0.27105883606597703</v>
      </c>
      <c r="P592">
        <v>0.24025092534388487</v>
      </c>
      <c r="Q592">
        <v>0.20431246000233363</v>
      </c>
      <c r="R592">
        <v>0.20793062835117235</v>
      </c>
      <c r="S592">
        <v>0.24528499743240742</v>
      </c>
      <c r="T592">
        <v>0.22519962133106816</v>
      </c>
      <c r="U592">
        <v>0.20628974221417162</v>
      </c>
      <c r="V592">
        <v>0.20960790044821129</v>
      </c>
      <c r="W592">
        <v>0.19563865897222385</v>
      </c>
      <c r="X592">
        <v>0.21181541473203952</v>
      </c>
      <c r="Y592">
        <v>0.22215054674878992</v>
      </c>
      <c r="Z592">
        <v>0.18235465735497433</v>
      </c>
      <c r="AA592">
        <v>0.22969283245276967</v>
      </c>
      <c r="AB592">
        <v>0.20811573039700251</v>
      </c>
      <c r="AC592">
        <v>0.15793488511295833</v>
      </c>
      <c r="AD592">
        <v>0.16847995405884184</v>
      </c>
      <c r="AE592">
        <v>0.20761719889660402</v>
      </c>
      <c r="AF592">
        <v>0.17622405520548087</v>
      </c>
      <c r="AG592">
        <v>0.1901541887946257</v>
      </c>
      <c r="AH592">
        <v>0.19813669606791848</v>
      </c>
      <c r="AI592">
        <v>0.22859425062537223</v>
      </c>
      <c r="AJ592">
        <v>0.21877443127126481</v>
      </c>
      <c r="AK592">
        <v>0.21569373894219532</v>
      </c>
      <c r="AL592">
        <v>0.1780128402539532</v>
      </c>
      <c r="AM592">
        <v>0.19612185650588213</v>
      </c>
      <c r="AN592">
        <v>0.18533530340355431</v>
      </c>
      <c r="AO592">
        <v>0.18701231086486647</v>
      </c>
      <c r="AP592">
        <v>0.19022836588186862</v>
      </c>
      <c r="AQ592">
        <v>0.18162898527392818</v>
      </c>
      <c r="AR592">
        <v>0.18702725501652168</v>
      </c>
      <c r="AS592">
        <v>0.16214887355455287</v>
      </c>
      <c r="AT592">
        <v>0.11405297098879102</v>
      </c>
      <c r="AU592">
        <v>0.16829276264112478</v>
      </c>
      <c r="AV592">
        <v>0.17445863845195939</v>
      </c>
      <c r="AW592">
        <v>0.130190144052032</v>
      </c>
      <c r="AX592">
        <v>0.10164405461459386</v>
      </c>
      <c r="AY592">
        <v>0.11007489001714862</v>
      </c>
      <c r="AZ592">
        <v>0.11893991217311785</v>
      </c>
      <c r="BA592">
        <v>0.11100162605639401</v>
      </c>
      <c r="BB592">
        <v>0.10978934215836901</v>
      </c>
      <c r="BC592">
        <v>0.1170303576538235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</row>
    <row r="593" spans="1:68">
      <c r="A593">
        <v>0.74698252389044262</v>
      </c>
      <c r="B593">
        <v>0.60746845601018062</v>
      </c>
      <c r="C593">
        <v>0.57993198155412617</v>
      </c>
      <c r="D593">
        <v>0.4597817166588869</v>
      </c>
      <c r="E593">
        <v>0.37002876066109269</v>
      </c>
      <c r="F593">
        <v>0.3237280056076256</v>
      </c>
      <c r="G593">
        <v>0.33299870738469184</v>
      </c>
      <c r="H593">
        <v>0.36563341569400476</v>
      </c>
      <c r="I593">
        <v>0.30278880163229238</v>
      </c>
      <c r="J593">
        <v>0.26941785304607013</v>
      </c>
      <c r="K593">
        <v>0.33485272668406846</v>
      </c>
      <c r="L593">
        <v>0.30365792455795648</v>
      </c>
      <c r="M593">
        <v>0.30804550198623887</v>
      </c>
      <c r="N593">
        <v>0.26980089236471833</v>
      </c>
      <c r="O593">
        <v>0.25842648359090381</v>
      </c>
      <c r="P593">
        <v>0.24395002117870437</v>
      </c>
      <c r="Q593">
        <v>0.28042724688682608</v>
      </c>
      <c r="R593">
        <v>0.2656685248796668</v>
      </c>
      <c r="S593">
        <v>0.24734483423447695</v>
      </c>
      <c r="T593">
        <v>0.22404843352515538</v>
      </c>
      <c r="U593">
        <v>0.22025817300864389</v>
      </c>
      <c r="V593">
        <v>0.22705700367993384</v>
      </c>
      <c r="W593">
        <v>0.25552614450682665</v>
      </c>
      <c r="X593">
        <v>0.21350589989618127</v>
      </c>
      <c r="Y593">
        <v>0.21420833125326141</v>
      </c>
      <c r="Z593">
        <v>0.2439893438145305</v>
      </c>
      <c r="AA593">
        <v>0.18527529034746115</v>
      </c>
      <c r="AB593">
        <v>0.1891738620135445</v>
      </c>
      <c r="AC593">
        <v>0.20754593337193053</v>
      </c>
      <c r="AD593">
        <v>0.1637915571277222</v>
      </c>
      <c r="AE593">
        <v>0.17721873413021122</v>
      </c>
      <c r="AF593">
        <v>0.19007999903584216</v>
      </c>
      <c r="AG593">
        <v>0.20342117654852374</v>
      </c>
      <c r="AH593">
        <v>0.16843316376799652</v>
      </c>
      <c r="AI593">
        <v>0.22825462018255932</v>
      </c>
      <c r="AJ593">
        <v>0.24118855120051871</v>
      </c>
      <c r="AK593">
        <v>0.25930041353077754</v>
      </c>
      <c r="AL593">
        <v>0.26468237574759707</v>
      </c>
      <c r="AM593">
        <v>0.20163310337458457</v>
      </c>
      <c r="AN593">
        <v>0.21266147983730754</v>
      </c>
      <c r="AO593">
        <v>0.24835812497418913</v>
      </c>
      <c r="AP593">
        <v>0.23092373596784696</v>
      </c>
      <c r="AQ593">
        <v>0.20284518272158431</v>
      </c>
      <c r="AR593">
        <v>0.19587300370424746</v>
      </c>
      <c r="AS593">
        <v>0.1842086762845308</v>
      </c>
      <c r="AT593">
        <v>0.20547412965416378</v>
      </c>
      <c r="AU593">
        <v>0.14502542822908776</v>
      </c>
      <c r="AV593">
        <v>9.3194717355596479E-2</v>
      </c>
      <c r="AW593">
        <v>9.2842162907818826E-2</v>
      </c>
      <c r="AX593">
        <v>6.7620565627107013E-2</v>
      </c>
      <c r="AY593">
        <v>7.6654226937584641E-2</v>
      </c>
      <c r="AZ593">
        <v>8.0032225000749274E-2</v>
      </c>
      <c r="BA593">
        <v>8.2415513667923823E-2</v>
      </c>
      <c r="BB593">
        <v>7.3036079614182889E-2</v>
      </c>
      <c r="BC593">
        <v>7.9745349465570908E-2</v>
      </c>
      <c r="BD593">
        <v>0.11853767697162727</v>
      </c>
      <c r="BE593">
        <v>0.11567632775046716</v>
      </c>
      <c r="BF593">
        <v>6.6872347655473216E-2</v>
      </c>
      <c r="BG593">
        <v>4.8496602644176157E-2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</row>
    <row r="594" spans="1:68">
      <c r="A594">
        <v>0.79302943209854604</v>
      </c>
      <c r="B594">
        <v>0.66379303168962744</v>
      </c>
      <c r="C594">
        <v>0.5599464343738676</v>
      </c>
      <c r="D594">
        <v>0.45315232372556657</v>
      </c>
      <c r="E594">
        <v>0.42302982479656298</v>
      </c>
      <c r="F594">
        <v>0.3639959959216586</v>
      </c>
      <c r="G594">
        <v>0.32406603597019201</v>
      </c>
      <c r="H594">
        <v>0.34256685097796402</v>
      </c>
      <c r="I594">
        <v>0.35058749802163225</v>
      </c>
      <c r="J594">
        <v>0.35130470241227135</v>
      </c>
      <c r="K594">
        <v>0.32389160154031243</v>
      </c>
      <c r="L594">
        <v>0.31955187172808486</v>
      </c>
      <c r="M594">
        <v>0.2678202773337926</v>
      </c>
      <c r="N594">
        <v>0.26940549131256086</v>
      </c>
      <c r="O594">
        <v>0.25552614450682665</v>
      </c>
      <c r="P594">
        <v>0.2603114690325416</v>
      </c>
      <c r="Q594">
        <v>0.24262407710947367</v>
      </c>
      <c r="R594">
        <v>0.26534421661506358</v>
      </c>
      <c r="S594">
        <v>0.24583350302554433</v>
      </c>
      <c r="T594">
        <v>0.27128044838956761</v>
      </c>
      <c r="U594">
        <v>0.22798272446623566</v>
      </c>
      <c r="V594">
        <v>0.21287273882508725</v>
      </c>
      <c r="W594">
        <v>0.21565176888608883</v>
      </c>
      <c r="X594">
        <v>0.2260200340926764</v>
      </c>
      <c r="Y594">
        <v>0.21018916834682225</v>
      </c>
      <c r="Z594">
        <v>0.16129348475439684</v>
      </c>
      <c r="AA594">
        <v>0.21722984681518673</v>
      </c>
      <c r="AB594">
        <v>0.23653338578152999</v>
      </c>
      <c r="AC594">
        <v>0.19471469542075495</v>
      </c>
      <c r="AD594">
        <v>0.22822743826972169</v>
      </c>
      <c r="AE594">
        <v>0.20521624924035869</v>
      </c>
      <c r="AF594">
        <v>0.15999133080922195</v>
      </c>
      <c r="AG594">
        <v>0.15694304040261714</v>
      </c>
      <c r="AH594">
        <v>0.21685330498965211</v>
      </c>
      <c r="AI594">
        <v>0.24415970077250729</v>
      </c>
      <c r="AJ594">
        <v>0.20148858262543504</v>
      </c>
      <c r="AK594">
        <v>0.23123429192326567</v>
      </c>
      <c r="AL594">
        <v>0.23652005166241466</v>
      </c>
      <c r="AM594">
        <v>0.20939504693135572</v>
      </c>
      <c r="AN594">
        <v>0.17579487508467345</v>
      </c>
      <c r="AO594">
        <v>0.15538672481075583</v>
      </c>
      <c r="AP594">
        <v>0.16869824211934795</v>
      </c>
      <c r="AQ594">
        <v>0.17461243815912669</v>
      </c>
      <c r="AR594">
        <v>0.19206391609734172</v>
      </c>
      <c r="AS594">
        <v>0.18134140476552577</v>
      </c>
      <c r="AT594">
        <v>0.15313061660154278</v>
      </c>
      <c r="AU594">
        <v>0.13454580810953934</v>
      </c>
      <c r="AV594">
        <v>7.3987068559004956E-2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</row>
    <row r="595" spans="1:68">
      <c r="A595">
        <v>0.80848552017437225</v>
      </c>
      <c r="B595">
        <v>0.69787134759446334</v>
      </c>
      <c r="C595">
        <v>0.57371341361332817</v>
      </c>
      <c r="D595">
        <v>0.47943426397365441</v>
      </c>
      <c r="E595">
        <v>0.38094111855194929</v>
      </c>
      <c r="F595">
        <v>0.38550680753220101</v>
      </c>
      <c r="G595">
        <v>0.3815431087919714</v>
      </c>
      <c r="H595">
        <v>0.33308412346145577</v>
      </c>
      <c r="I595">
        <v>0.27752506030932128</v>
      </c>
      <c r="J595">
        <v>0.33728078553983176</v>
      </c>
      <c r="K595">
        <v>0.33437399719636995</v>
      </c>
      <c r="L595">
        <v>0.27231314662605105</v>
      </c>
      <c r="M595">
        <v>0.27564037133140296</v>
      </c>
      <c r="N595">
        <v>0.28248328654456634</v>
      </c>
      <c r="O595">
        <v>0.26957852357029438</v>
      </c>
      <c r="P595">
        <v>0.30755891860527201</v>
      </c>
      <c r="Q595">
        <v>0.28896014207277665</v>
      </c>
      <c r="R595">
        <v>0.32083858424010819</v>
      </c>
      <c r="S595">
        <v>0.27634656777367678</v>
      </c>
      <c r="T595">
        <v>0.2719814756325904</v>
      </c>
      <c r="U595">
        <v>0.23316017314335447</v>
      </c>
      <c r="V595">
        <v>0.20560301246107998</v>
      </c>
      <c r="W595">
        <v>0.19434749772409735</v>
      </c>
      <c r="X595">
        <v>0.22296297727923103</v>
      </c>
      <c r="Y595">
        <v>0.21773139527920971</v>
      </c>
      <c r="Z595">
        <v>0.2585785977889965</v>
      </c>
      <c r="AA595">
        <v>0.20624685340323501</v>
      </c>
      <c r="AB595">
        <v>0.23627996748498153</v>
      </c>
      <c r="AC595">
        <v>0.22493950053006639</v>
      </c>
      <c r="AD595">
        <v>0.19243304883385612</v>
      </c>
      <c r="AE595">
        <v>0.22327927622821175</v>
      </c>
      <c r="AF595">
        <v>0.2255142960963703</v>
      </c>
      <c r="AG595">
        <v>0.21011832365637545</v>
      </c>
      <c r="AH595">
        <v>0.21427851194287906</v>
      </c>
      <c r="AI595">
        <v>0.1742740068791678</v>
      </c>
      <c r="AJ595">
        <v>0.2116883626845274</v>
      </c>
      <c r="AK595">
        <v>0.24842299894650111</v>
      </c>
      <c r="AL595">
        <v>0.25351766034169509</v>
      </c>
      <c r="AM595">
        <v>0.19309669814384023</v>
      </c>
      <c r="AN595">
        <v>0.23311985762126414</v>
      </c>
      <c r="AO595">
        <v>0.21079795609955881</v>
      </c>
      <c r="AP595">
        <v>0.17496597092309793</v>
      </c>
      <c r="AQ595">
        <v>0.15782301601469592</v>
      </c>
      <c r="AR595">
        <v>0.14970804098643375</v>
      </c>
      <c r="AS595">
        <v>0.14007537940198775</v>
      </c>
      <c r="AT595">
        <v>0.1425988422509599</v>
      </c>
      <c r="AU595">
        <v>0.159450266185372</v>
      </c>
      <c r="AV595">
        <v>0.16649474136140391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</row>
    <row r="596" spans="1:68">
      <c r="A596">
        <v>0.7662494374391442</v>
      </c>
      <c r="B596">
        <v>0.62547917792965713</v>
      </c>
      <c r="C596">
        <v>0.51235346531832371</v>
      </c>
      <c r="D596">
        <v>0.44891302153427926</v>
      </c>
      <c r="E596">
        <v>0.40658855658390081</v>
      </c>
      <c r="F596">
        <v>0.38219194099470888</v>
      </c>
      <c r="G596">
        <v>0.3523068029053853</v>
      </c>
      <c r="H596">
        <v>0.31584646941448602</v>
      </c>
      <c r="I596">
        <v>0.31496803201884993</v>
      </c>
      <c r="J596">
        <v>0.32900819179631785</v>
      </c>
      <c r="K596">
        <v>0.30797763934970573</v>
      </c>
      <c r="L596">
        <v>0.28237531625749657</v>
      </c>
      <c r="M596">
        <v>0.29634216208663022</v>
      </c>
      <c r="N596">
        <v>0.27718520509569061</v>
      </c>
      <c r="O596">
        <v>0.23958940859499164</v>
      </c>
      <c r="P596">
        <v>0.24940789206463762</v>
      </c>
      <c r="Q596">
        <v>0.26152163682045426</v>
      </c>
      <c r="R596">
        <v>0.26259033207474419</v>
      </c>
      <c r="S596">
        <v>0.22836333082430676</v>
      </c>
      <c r="T596">
        <v>0.2340327583923216</v>
      </c>
      <c r="U596">
        <v>0.23255504699791474</v>
      </c>
      <c r="V596">
        <v>0.2248436272635872</v>
      </c>
      <c r="W596">
        <v>0.21136350515211558</v>
      </c>
      <c r="X596">
        <v>0.21260512674701615</v>
      </c>
      <c r="Y596">
        <v>0.19238876946779634</v>
      </c>
      <c r="Z596">
        <v>0.21956546662862148</v>
      </c>
      <c r="AA596">
        <v>0.20867056364709943</v>
      </c>
      <c r="AB596">
        <v>0.16696450852623157</v>
      </c>
      <c r="AC596">
        <v>0.17983987000678212</v>
      </c>
      <c r="AD596">
        <v>0.20504424385450137</v>
      </c>
      <c r="AE596">
        <v>0.22674344512713607</v>
      </c>
      <c r="AF596">
        <v>0.17901865764078972</v>
      </c>
      <c r="AG596">
        <v>0.19886440959831594</v>
      </c>
      <c r="AH596">
        <v>0.20913948492909437</v>
      </c>
      <c r="AI596">
        <v>0.21506376182542916</v>
      </c>
      <c r="AJ596">
        <v>0.19037668205904118</v>
      </c>
      <c r="AK596">
        <v>0.20301806109608778</v>
      </c>
      <c r="AL596">
        <v>0.21242192868693918</v>
      </c>
      <c r="AM596">
        <v>0.26394442120566264</v>
      </c>
      <c r="AN596">
        <v>0.26216316949771756</v>
      </c>
      <c r="AO596">
        <v>0.21030249581928501</v>
      </c>
      <c r="AP596">
        <v>0.16016623690575071</v>
      </c>
      <c r="AQ596">
        <v>0.16696450852623157</v>
      </c>
      <c r="AR596">
        <v>0.20014223125465208</v>
      </c>
      <c r="AS596">
        <v>0.15761518263595145</v>
      </c>
      <c r="AT596">
        <v>0.13160161865777109</v>
      </c>
      <c r="AU596">
        <v>0.15241912659331491</v>
      </c>
      <c r="AV596">
        <v>0.11660877502513446</v>
      </c>
      <c r="AW596">
        <v>0.131210946385974</v>
      </c>
      <c r="AX596">
        <v>0.14546965758185113</v>
      </c>
      <c r="AY596">
        <v>0.14410261253026493</v>
      </c>
      <c r="AZ596">
        <v>0.10936066803526374</v>
      </c>
      <c r="BA596">
        <v>8.8364026979214333E-2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</row>
    <row r="597" spans="1:68">
      <c r="A597">
        <v>0.79288872514336739</v>
      </c>
      <c r="B597">
        <v>0.68537299274105479</v>
      </c>
      <c r="C597">
        <v>0.57169046610114704</v>
      </c>
      <c r="D597">
        <v>0.51725733324803969</v>
      </c>
      <c r="E597">
        <v>0.43396517636895648</v>
      </c>
      <c r="F597">
        <v>0.36805340341343595</v>
      </c>
      <c r="G597">
        <v>0.35754536425461775</v>
      </c>
      <c r="H597">
        <v>0.3417618111236414</v>
      </c>
      <c r="I597">
        <v>0.32969734885258278</v>
      </c>
      <c r="J597">
        <v>0.30534545184149442</v>
      </c>
      <c r="K597">
        <v>0.29730542592863235</v>
      </c>
      <c r="L597">
        <v>0.30657276545495221</v>
      </c>
      <c r="M597">
        <v>0.32493715874061041</v>
      </c>
      <c r="N597">
        <v>0.31615738832866136</v>
      </c>
      <c r="O597">
        <v>0.29103508278236562</v>
      </c>
      <c r="P597">
        <v>0.28111367553161948</v>
      </c>
      <c r="Q597">
        <v>0.24514122665526863</v>
      </c>
      <c r="R597">
        <v>0.26922002307385856</v>
      </c>
      <c r="S597">
        <v>0.23874119417235629</v>
      </c>
      <c r="T597">
        <v>0.23563909339069597</v>
      </c>
      <c r="U597">
        <v>0.21467131436087777</v>
      </c>
      <c r="V597">
        <v>0.24755288157556837</v>
      </c>
      <c r="W597">
        <v>0.24975725130123566</v>
      </c>
      <c r="X597">
        <v>0.22166787724585929</v>
      </c>
      <c r="Y597">
        <v>0.19536021026362185</v>
      </c>
      <c r="Z597">
        <v>0.22811869360237891</v>
      </c>
      <c r="AA597">
        <v>0.21766177039752382</v>
      </c>
      <c r="AB597">
        <v>0.20166200175422724</v>
      </c>
      <c r="AC597">
        <v>0.22403471051208079</v>
      </c>
      <c r="AD597">
        <v>0.22932694719552807</v>
      </c>
      <c r="AE597">
        <v>0.22932694719552807</v>
      </c>
      <c r="AF597">
        <v>0.24456566712833394</v>
      </c>
      <c r="AG597">
        <v>0.28123398982232434</v>
      </c>
      <c r="AH597">
        <v>0.27667492309400055</v>
      </c>
      <c r="AI597">
        <v>0.24617270727234028</v>
      </c>
      <c r="AJ597">
        <v>0.2290150238427521</v>
      </c>
      <c r="AK597">
        <v>0.18359154898755431</v>
      </c>
      <c r="AL597">
        <v>0.19780153793887661</v>
      </c>
      <c r="AM597">
        <v>0.24150503791705852</v>
      </c>
      <c r="AN597">
        <v>0.26550640101940765</v>
      </c>
      <c r="AO597">
        <v>0.22787391849911634</v>
      </c>
      <c r="AP597">
        <v>0.22314178325052167</v>
      </c>
      <c r="AQ597">
        <v>0.213983676804643</v>
      </c>
      <c r="AR597">
        <v>0.19841337087085484</v>
      </c>
      <c r="AS597">
        <v>0.16596172356871622</v>
      </c>
      <c r="AT597">
        <v>0.13466383589696546</v>
      </c>
      <c r="AU597">
        <v>0.12721617606821795</v>
      </c>
      <c r="AV597">
        <v>7.742426419407096E-2</v>
      </c>
      <c r="AW597">
        <v>8.23584676527781E-2</v>
      </c>
      <c r="AX597">
        <v>0.10984289668490657</v>
      </c>
      <c r="AY597">
        <v>0.10186228695983138</v>
      </c>
      <c r="AZ597">
        <v>0.10162586363486124</v>
      </c>
      <c r="BA597">
        <v>0.13283925577370814</v>
      </c>
      <c r="BB597">
        <v>0.10340496791866008</v>
      </c>
      <c r="BC597">
        <v>6.1398891578574651E-2</v>
      </c>
      <c r="BD597">
        <v>0.12487743237953548</v>
      </c>
      <c r="BE597">
        <v>0.11399993314601928</v>
      </c>
      <c r="BF597">
        <v>7.7481961985635867E-2</v>
      </c>
      <c r="BG597">
        <v>8.1673330362234467E-2</v>
      </c>
      <c r="BH597">
        <v>7.6654226937584641E-2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</row>
    <row r="598" spans="1:68">
      <c r="A598">
        <v>0.72877852007469868</v>
      </c>
      <c r="B598">
        <v>0.63087974458897855</v>
      </c>
      <c r="C598">
        <v>0.50284608964194633</v>
      </c>
      <c r="D598">
        <v>0.45960623984160598</v>
      </c>
      <c r="E598">
        <v>0.41410366955368988</v>
      </c>
      <c r="F598">
        <v>0.37794747224568248</v>
      </c>
      <c r="G598">
        <v>0.35905642246787894</v>
      </c>
      <c r="H598">
        <v>0.35743434613224256</v>
      </c>
      <c r="I598">
        <v>0.32894352721952325</v>
      </c>
      <c r="J598">
        <v>0.31502368202237341</v>
      </c>
      <c r="K598">
        <v>0.29051727625544083</v>
      </c>
      <c r="L598">
        <v>0.27286536935229228</v>
      </c>
      <c r="M598">
        <v>0.29112916312975068</v>
      </c>
      <c r="N598">
        <v>0.28667332659962025</v>
      </c>
      <c r="O598">
        <v>0.31400973413480793</v>
      </c>
      <c r="P598">
        <v>0.2864713190299164</v>
      </c>
      <c r="Q598">
        <v>0.22013356737244347</v>
      </c>
      <c r="R598">
        <v>0.22488471839797894</v>
      </c>
      <c r="S598">
        <v>0.2666897598056065</v>
      </c>
      <c r="T598">
        <v>0.23167948467174412</v>
      </c>
      <c r="U598">
        <v>0.2722271821690937</v>
      </c>
      <c r="V598">
        <v>0.27204291530022451</v>
      </c>
      <c r="W598">
        <v>0.23665337443429688</v>
      </c>
      <c r="X598">
        <v>0.19009483800152993</v>
      </c>
      <c r="Y598">
        <v>0.2033204327588789</v>
      </c>
      <c r="Z598">
        <v>0.21637867633535179</v>
      </c>
      <c r="AA598">
        <v>0.18695252911540475</v>
      </c>
      <c r="AB598">
        <v>0.18583009494464764</v>
      </c>
      <c r="AC598">
        <v>0.19533088948527558</v>
      </c>
      <c r="AD598">
        <v>0.20858525080865617</v>
      </c>
      <c r="AE598">
        <v>0.24552015608991359</v>
      </c>
      <c r="AF598">
        <v>0.24355659887327635</v>
      </c>
      <c r="AG598">
        <v>0.21862160933012897</v>
      </c>
      <c r="AH598">
        <v>0.24326786250389312</v>
      </c>
      <c r="AI598">
        <v>0.24404176845781753</v>
      </c>
      <c r="AJ598">
        <v>0.22366402515367725</v>
      </c>
      <c r="AK598">
        <v>0.22584240946661571</v>
      </c>
      <c r="AL598">
        <v>0.20986318703938367</v>
      </c>
      <c r="AM598">
        <v>0.21047243159907481</v>
      </c>
      <c r="AN598">
        <v>0.21859381774415704</v>
      </c>
      <c r="AO598">
        <v>0.23498389081521293</v>
      </c>
      <c r="AP598">
        <v>0.23422047057817655</v>
      </c>
      <c r="AQ598">
        <v>0.17942945792873016</v>
      </c>
      <c r="AR598">
        <v>0.1882509288291036</v>
      </c>
      <c r="AS598">
        <v>0.13698414385286548</v>
      </c>
      <c r="AT598">
        <v>9.7366457333247336E-2</v>
      </c>
      <c r="AU598">
        <v>0.10117084133052627</v>
      </c>
      <c r="AV598">
        <v>0.10778523287872062</v>
      </c>
      <c r="AW598">
        <v>0.11121520767525188</v>
      </c>
      <c r="AX598">
        <v>0.10226209500008557</v>
      </c>
      <c r="AY598">
        <v>0.10975363547142811</v>
      </c>
      <c r="AZ598">
        <v>0.11825764129433078</v>
      </c>
      <c r="BA598">
        <v>0.12947415209743365</v>
      </c>
      <c r="BB598">
        <v>0.14172061458056587</v>
      </c>
      <c r="BC598">
        <v>7.6981659613208589E-2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</row>
    <row r="599" spans="1:68">
      <c r="A599">
        <v>0.79101074284809159</v>
      </c>
      <c r="B599">
        <v>0.67552330318070464</v>
      </c>
      <c r="C599">
        <v>0.57180754958619473</v>
      </c>
      <c r="D599">
        <v>0.46809100451238217</v>
      </c>
      <c r="E599">
        <v>0.43019977793236219</v>
      </c>
      <c r="F599">
        <v>0.3906425881441693</v>
      </c>
      <c r="G599">
        <v>0.36756062234219544</v>
      </c>
      <c r="H599">
        <v>0.35999064509151996</v>
      </c>
      <c r="I599">
        <v>0.34082944745273841</v>
      </c>
      <c r="J599">
        <v>0.32410963363273337</v>
      </c>
      <c r="K599">
        <v>0.2820872641926867</v>
      </c>
      <c r="L599">
        <v>0.28720759940929058</v>
      </c>
      <c r="M599">
        <v>0.30858802166566907</v>
      </c>
      <c r="N599">
        <v>0.26213802919832108</v>
      </c>
      <c r="O599">
        <v>0.27125583038174395</v>
      </c>
      <c r="P599">
        <v>0.2657433308690218</v>
      </c>
      <c r="Q599">
        <v>0.28101740009487414</v>
      </c>
      <c r="R599">
        <v>0.27220261776999383</v>
      </c>
      <c r="S599">
        <v>0.25523248804580634</v>
      </c>
      <c r="T599">
        <v>0.26364387715667337</v>
      </c>
      <c r="U599">
        <v>0.26685144259671795</v>
      </c>
      <c r="V599">
        <v>0.2118859831455748</v>
      </c>
      <c r="W599">
        <v>0.22125373314247548</v>
      </c>
      <c r="X599">
        <v>0.1930082701413825</v>
      </c>
      <c r="Y599">
        <v>0.21996737089163257</v>
      </c>
      <c r="Z599">
        <v>0.21088283542180053</v>
      </c>
      <c r="AA599">
        <v>0.24813748095347382</v>
      </c>
      <c r="AB599">
        <v>0.21636470881359385</v>
      </c>
      <c r="AC599">
        <v>0.21777316485105891</v>
      </c>
      <c r="AD599">
        <v>0.17468931759272374</v>
      </c>
      <c r="AE599">
        <v>0.20912528262964403</v>
      </c>
      <c r="AF599">
        <v>0.20817266900433248</v>
      </c>
      <c r="AG599">
        <v>0.21869108051532321</v>
      </c>
      <c r="AH599">
        <v>0.21042995388757471</v>
      </c>
      <c r="AI599">
        <v>0.21367458706489523</v>
      </c>
      <c r="AJ599">
        <v>0.2707262054025773</v>
      </c>
      <c r="AK599">
        <v>0.23287788586487279</v>
      </c>
      <c r="AL599">
        <v>0.23479650837864416</v>
      </c>
      <c r="AM599">
        <v>0.2001132315674628</v>
      </c>
      <c r="AN599">
        <v>0.21988424879501905</v>
      </c>
      <c r="AO599">
        <v>0.2118859831455748</v>
      </c>
      <c r="AP599">
        <v>0.224418791062686</v>
      </c>
      <c r="AQ599">
        <v>0.18303387545757518</v>
      </c>
      <c r="AR599">
        <v>0.15731124713788408</v>
      </c>
      <c r="AS599">
        <v>0.1405413308916392</v>
      </c>
      <c r="AT599">
        <v>0.15112251454063202</v>
      </c>
      <c r="AU599">
        <v>0.11650331539271576</v>
      </c>
      <c r="AV599">
        <v>0.13810621540392187</v>
      </c>
      <c r="AW599">
        <v>0.10349554343052575</v>
      </c>
      <c r="AX599">
        <v>0.10093404119052421</v>
      </c>
      <c r="AY599">
        <v>0.12124121572784062</v>
      </c>
      <c r="AZ599">
        <v>4.7261328966068987E-2</v>
      </c>
      <c r="BA599">
        <v>8.110155580083736E-2</v>
      </c>
      <c r="BB599">
        <v>9.2433584096635782E-2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</row>
    <row r="600" spans="1:68">
      <c r="A600">
        <v>0.8060923254360598</v>
      </c>
      <c r="B600">
        <v>0.69534280259505621</v>
      </c>
      <c r="C600">
        <v>0.52730495351885465</v>
      </c>
      <c r="D600">
        <v>0.43207380819579305</v>
      </c>
      <c r="E600">
        <v>0.41748350177151694</v>
      </c>
      <c r="F600">
        <v>0.3657819663640528</v>
      </c>
      <c r="G600">
        <v>0.31254592548400262</v>
      </c>
      <c r="H600">
        <v>0.37188778914318704</v>
      </c>
      <c r="I600">
        <v>0.34179320426647997</v>
      </c>
      <c r="J600">
        <v>0.28930271860232071</v>
      </c>
      <c r="K600">
        <v>0.28930271860232071</v>
      </c>
      <c r="L600">
        <v>0.31221000667103904</v>
      </c>
      <c r="M600">
        <v>0.29222135420795958</v>
      </c>
      <c r="N600">
        <v>0.27920827266754267</v>
      </c>
      <c r="O600">
        <v>0.30292614725380113</v>
      </c>
      <c r="P600">
        <v>0.30372646550550264</v>
      </c>
      <c r="Q600">
        <v>0.30867837575990847</v>
      </c>
      <c r="R600">
        <v>0.33294531380448777</v>
      </c>
      <c r="S600">
        <v>0.23913900096187521</v>
      </c>
      <c r="T600">
        <v>0.27108346524265109</v>
      </c>
      <c r="U600">
        <v>0.23557228125327115</v>
      </c>
      <c r="V600">
        <v>0.23200297481412455</v>
      </c>
      <c r="W600">
        <v>0.21580563926666813</v>
      </c>
      <c r="X600">
        <v>0.21845483313124422</v>
      </c>
      <c r="Y600">
        <v>0.23578604392300273</v>
      </c>
      <c r="Z600">
        <v>0.25812209526467272</v>
      </c>
      <c r="AA600">
        <v>0.22887933508454467</v>
      </c>
      <c r="AB600">
        <v>0.20868478082431527</v>
      </c>
      <c r="AC600">
        <v>0.23888709897439658</v>
      </c>
      <c r="AD600">
        <v>0.20127171128850518</v>
      </c>
      <c r="AE600">
        <v>0.19590228790658509</v>
      </c>
      <c r="AF600">
        <v>0.18817641319835748</v>
      </c>
      <c r="AG600">
        <v>0.21072721065669006</v>
      </c>
      <c r="AH600">
        <v>0.20034517486296832</v>
      </c>
      <c r="AI600">
        <v>0.18008289427495491</v>
      </c>
      <c r="AJ600">
        <v>0.18453945659693741</v>
      </c>
      <c r="AK600">
        <v>0.22255006693267196</v>
      </c>
      <c r="AL600">
        <v>0.23717294252594687</v>
      </c>
      <c r="AM600">
        <v>0.26032409234314641</v>
      </c>
      <c r="AN600">
        <v>0.2164485072067088</v>
      </c>
      <c r="AO600">
        <v>0.16416975721085261</v>
      </c>
      <c r="AP600">
        <v>0.20265782012492253</v>
      </c>
      <c r="AQ600">
        <v>0.18932253869083518</v>
      </c>
      <c r="AR600">
        <v>0.1830941990230403</v>
      </c>
      <c r="AS600">
        <v>0.16078579153328787</v>
      </c>
      <c r="AT600">
        <v>0.14907246809858227</v>
      </c>
      <c r="AU600">
        <v>0.15667068681540838</v>
      </c>
      <c r="AV600">
        <v>0.12420443297487457</v>
      </c>
      <c r="AW600">
        <v>0.12597958667368589</v>
      </c>
      <c r="AX600">
        <v>0.11493598277770786</v>
      </c>
      <c r="AY600">
        <v>9.1652501001627834E-2</v>
      </c>
      <c r="AZ600">
        <v>9.9839441191571759E-2</v>
      </c>
      <c r="BA600">
        <v>0.13200890234372029</v>
      </c>
      <c r="BB600">
        <v>0.13200890234372029</v>
      </c>
      <c r="BC600">
        <v>0.12155408714794899</v>
      </c>
      <c r="BD600">
        <v>0.1205625534234544</v>
      </c>
      <c r="BE600">
        <v>9.9875972341059494E-2</v>
      </c>
      <c r="BF600">
        <v>8.8701493569176018E-2</v>
      </c>
      <c r="BG600">
        <v>7.6846864289666666E-2</v>
      </c>
      <c r="BH600">
        <v>6.9740068728848498E-2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</row>
    <row r="601" spans="1:68">
      <c r="A601">
        <v>0.80652680248242037</v>
      </c>
      <c r="B601">
        <v>0.65130120608740594</v>
      </c>
      <c r="C601">
        <v>0.54251745703499987</v>
      </c>
      <c r="D601">
        <v>0.47840410195700533</v>
      </c>
      <c r="E601">
        <v>0.37508814298763749</v>
      </c>
      <c r="F601">
        <v>0.35802947513593064</v>
      </c>
      <c r="G601">
        <v>0.31947476793051272</v>
      </c>
      <c r="H601">
        <v>0.36079267269468296</v>
      </c>
      <c r="I601">
        <v>0.36597005763226798</v>
      </c>
      <c r="J601">
        <v>0.308813871664815</v>
      </c>
      <c r="K601">
        <v>0.26983794276345102</v>
      </c>
      <c r="L601">
        <v>0.23494374424153586</v>
      </c>
      <c r="M601">
        <v>0.23494374424153586</v>
      </c>
      <c r="N601">
        <v>0.24852677714968793</v>
      </c>
      <c r="O601">
        <v>0.29169321762620237</v>
      </c>
      <c r="P601">
        <v>0.2666897598056065</v>
      </c>
      <c r="Q601">
        <v>0.25419672274001165</v>
      </c>
      <c r="R601">
        <v>0.23201644834238286</v>
      </c>
      <c r="S601">
        <v>0.23531830135049325</v>
      </c>
      <c r="T601">
        <v>0.20317647250809825</v>
      </c>
      <c r="U601">
        <v>0.20862790932273528</v>
      </c>
      <c r="V601">
        <v>0.19858802207963985</v>
      </c>
      <c r="W601">
        <v>0.23074810605837032</v>
      </c>
      <c r="X601">
        <v>0.20633262679003608</v>
      </c>
      <c r="Y601">
        <v>0.19530156672724466</v>
      </c>
      <c r="Z601">
        <v>0.23357654787504448</v>
      </c>
      <c r="AA601">
        <v>0.1506352852585035</v>
      </c>
      <c r="AB601">
        <v>0.20728928061075366</v>
      </c>
      <c r="AC601">
        <v>0.20728928061075366</v>
      </c>
      <c r="AD601">
        <v>0.19073243436228049</v>
      </c>
      <c r="AE601">
        <v>0.22963864667635697</v>
      </c>
      <c r="AF601">
        <v>0.24666799124327857</v>
      </c>
      <c r="AG601">
        <v>0.22389745652666551</v>
      </c>
      <c r="AH601">
        <v>0.20606095293015178</v>
      </c>
      <c r="AI601">
        <v>0.22388372874205381</v>
      </c>
      <c r="AJ601">
        <v>0.22965219375428109</v>
      </c>
      <c r="AK601">
        <v>0.20588928183606137</v>
      </c>
      <c r="AL601">
        <v>0.22917779441245353</v>
      </c>
      <c r="AM601">
        <v>0.21987039356538957</v>
      </c>
      <c r="AN601">
        <v>0.17711172425468849</v>
      </c>
      <c r="AO601">
        <v>0.1333130316191341</v>
      </c>
      <c r="AP601">
        <v>0.16244944345185167</v>
      </c>
      <c r="AQ601">
        <v>0.22644330756892786</v>
      </c>
      <c r="AR601">
        <v>0.2090684687869506</v>
      </c>
      <c r="AS601">
        <v>0.20431246000233363</v>
      </c>
      <c r="AT601">
        <v>0.12254336226656913</v>
      </c>
      <c r="AU601">
        <v>9.0366235526295552E-2</v>
      </c>
      <c r="AV601">
        <v>0.10748022768737901</v>
      </c>
      <c r="AW601">
        <v>6.0019680708780769E-2</v>
      </c>
      <c r="AX601">
        <v>0.11551778861047587</v>
      </c>
      <c r="AY601">
        <v>9.1317320587912171E-2</v>
      </c>
      <c r="AZ601">
        <v>9.3027753555597698E-2</v>
      </c>
      <c r="BA601">
        <v>0.10432795300358377</v>
      </c>
      <c r="BB601">
        <v>7.31137894703911E-2</v>
      </c>
      <c r="BC601">
        <v>7.5129380485336059E-2</v>
      </c>
      <c r="BD601">
        <v>7.3463311852742241E-2</v>
      </c>
      <c r="BE601">
        <v>8.4691231568861075E-2</v>
      </c>
      <c r="BF601">
        <v>0.12014438734146593</v>
      </c>
      <c r="BG601">
        <v>0.10060595077169192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</row>
    <row r="602" spans="1:68">
      <c r="A602">
        <v>0.80521486568199796</v>
      </c>
      <c r="B602">
        <v>0.65704552356573098</v>
      </c>
      <c r="C602">
        <v>0.52825277576685381</v>
      </c>
      <c r="D602">
        <v>0.398931933450557</v>
      </c>
      <c r="E602">
        <v>0.35704050759075495</v>
      </c>
      <c r="F602">
        <v>0.37140911644847557</v>
      </c>
      <c r="G602">
        <v>0.32132149142318839</v>
      </c>
      <c r="H602">
        <v>0.33446978532008736</v>
      </c>
      <c r="I602">
        <v>0.32682583906622525</v>
      </c>
      <c r="J602">
        <v>0.34268173494933368</v>
      </c>
      <c r="K602">
        <v>0.34259818598418768</v>
      </c>
      <c r="L602">
        <v>0.2570804891871955</v>
      </c>
      <c r="M602">
        <v>0.28874737236716563</v>
      </c>
      <c r="N602">
        <v>0.29653963115178589</v>
      </c>
      <c r="O602">
        <v>0.29996360168930603</v>
      </c>
      <c r="P602">
        <v>0.29996360168930603</v>
      </c>
      <c r="Q602">
        <v>0.27776765130855541</v>
      </c>
      <c r="R602">
        <v>0.26459488735107917</v>
      </c>
      <c r="S602">
        <v>0.28194316648308348</v>
      </c>
      <c r="T602">
        <v>0.25903462097093494</v>
      </c>
      <c r="U602">
        <v>0.25076493552888535</v>
      </c>
      <c r="V602">
        <v>0.25718221933626473</v>
      </c>
      <c r="W602">
        <v>0.24682427943182128</v>
      </c>
      <c r="X602">
        <v>0.24309715528391826</v>
      </c>
      <c r="Y602">
        <v>0.18612969448414282</v>
      </c>
      <c r="Z602">
        <v>0.23822349999142686</v>
      </c>
      <c r="AA602">
        <v>0.23862178104576562</v>
      </c>
      <c r="AB602">
        <v>0.19752447295806497</v>
      </c>
      <c r="AC602">
        <v>0.2456899137435212</v>
      </c>
      <c r="AD602">
        <v>0.24588570554163733</v>
      </c>
      <c r="AE602">
        <v>0.19934403342021398</v>
      </c>
      <c r="AF602">
        <v>0.21848263361232634</v>
      </c>
      <c r="AG602">
        <v>0.20083764345031951</v>
      </c>
      <c r="AH602">
        <v>0.22853992759971309</v>
      </c>
      <c r="AI602">
        <v>0.24320221382135834</v>
      </c>
      <c r="AJ602">
        <v>0.24989950231023264</v>
      </c>
      <c r="AK602">
        <v>0.22465181721335964</v>
      </c>
      <c r="AL602">
        <v>0.21437674585938024</v>
      </c>
      <c r="AM602">
        <v>0.22034122357541097</v>
      </c>
      <c r="AN602">
        <v>0.21753641747516367</v>
      </c>
      <c r="AO602">
        <v>0.22333426123353775</v>
      </c>
      <c r="AP602">
        <v>0.1677150806624306</v>
      </c>
      <c r="AQ602">
        <v>0.1384071740682781</v>
      </c>
      <c r="AR602">
        <v>0.14730755024401002</v>
      </c>
      <c r="AS602">
        <v>0.13457953360773678</v>
      </c>
      <c r="AT602">
        <v>9.9766369672732558E-2</v>
      </c>
      <c r="AU602">
        <v>9.0758111065597669E-2</v>
      </c>
      <c r="AV602">
        <v>0.16735559337604322</v>
      </c>
      <c r="AW602">
        <v>0.11221053541855924</v>
      </c>
      <c r="AX602">
        <v>8.9600124576707796E-2</v>
      </c>
      <c r="AY602">
        <v>7.7135660199404196E-2</v>
      </c>
      <c r="AZ602">
        <v>8.2548591903670754E-2</v>
      </c>
      <c r="BA602">
        <v>8.2890605951137786E-2</v>
      </c>
      <c r="BB602">
        <v>0.10544737787792939</v>
      </c>
      <c r="BC602">
        <v>9.2006022131468482E-2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</row>
    <row r="603" spans="1:68">
      <c r="A603">
        <v>0.82457907415302611</v>
      </c>
      <c r="B603">
        <v>0.67427927684035183</v>
      </c>
      <c r="C603">
        <v>0.56195537396529827</v>
      </c>
      <c r="D603">
        <v>0.48013490287360083</v>
      </c>
      <c r="E603">
        <v>0.37171201149442196</v>
      </c>
      <c r="F603">
        <v>0.38730088212742325</v>
      </c>
      <c r="G603">
        <v>0.38110364258371843</v>
      </c>
      <c r="H603">
        <v>0.39108185321214628</v>
      </c>
      <c r="I603">
        <v>0.34029426811230001</v>
      </c>
      <c r="J603">
        <v>0.32013521385839633</v>
      </c>
      <c r="K603">
        <v>0.31688938910989844</v>
      </c>
      <c r="L603">
        <v>0.31809560462581504</v>
      </c>
      <c r="M603">
        <v>0.31688938910989844</v>
      </c>
      <c r="N603">
        <v>0.29699230944132315</v>
      </c>
      <c r="O603">
        <v>0.2807645754825574</v>
      </c>
      <c r="P603">
        <v>0.28531688650835152</v>
      </c>
      <c r="Q603">
        <v>0.2988676310420863</v>
      </c>
      <c r="R603">
        <v>0.20956533808980987</v>
      </c>
      <c r="S603">
        <v>0.29784994261674613</v>
      </c>
      <c r="T603">
        <v>0.25364586661729654</v>
      </c>
      <c r="U603">
        <v>0.19951831083946389</v>
      </c>
      <c r="V603">
        <v>0.21184364347346604</v>
      </c>
      <c r="W603">
        <v>0.22642966002297391</v>
      </c>
      <c r="X603">
        <v>0.22104651289832264</v>
      </c>
      <c r="Y603">
        <v>0.18417859285045865</v>
      </c>
      <c r="Z603">
        <v>0.17752433142332677</v>
      </c>
      <c r="AA603">
        <v>0.21312611403509593</v>
      </c>
      <c r="AB603">
        <v>0.16069053294601943</v>
      </c>
      <c r="AC603">
        <v>0.222040269575142</v>
      </c>
      <c r="AD603">
        <v>0.22529541605045883</v>
      </c>
      <c r="AE603">
        <v>0.24431689405951632</v>
      </c>
      <c r="AF603">
        <v>0.22984180848789743</v>
      </c>
      <c r="AG603">
        <v>0.22495319498343036</v>
      </c>
      <c r="AH603">
        <v>0.23143670883934953</v>
      </c>
      <c r="AI603">
        <v>0.18620456208643774</v>
      </c>
      <c r="AJ603">
        <v>0.18165924583172535</v>
      </c>
      <c r="AK603">
        <v>0.22413076249871744</v>
      </c>
      <c r="AL603">
        <v>0.20953696086666662</v>
      </c>
      <c r="AM603">
        <v>0.21551183939871035</v>
      </c>
      <c r="AN603">
        <v>0.16760570298524202</v>
      </c>
      <c r="AO603">
        <v>0.17594820239176059</v>
      </c>
      <c r="AP603">
        <v>0.18804225283561457</v>
      </c>
      <c r="AQ603">
        <v>0.18350116407499348</v>
      </c>
      <c r="AR603">
        <v>0.20421192277663439</v>
      </c>
      <c r="AS603">
        <v>0.19374462059059752</v>
      </c>
      <c r="AT603">
        <v>0.16319206594521593</v>
      </c>
      <c r="AU603">
        <v>0.12832952535733394</v>
      </c>
      <c r="AV603">
        <v>0.14704546986076145</v>
      </c>
      <c r="AW603">
        <v>0.1282439843622698</v>
      </c>
      <c r="AX603">
        <v>0.10385765669378087</v>
      </c>
      <c r="AY603">
        <v>8.8101371552034777E-2</v>
      </c>
      <c r="AZ603">
        <v>9.7237843720693315E-2</v>
      </c>
      <c r="BA603">
        <v>0.10140751242502564</v>
      </c>
      <c r="BB603">
        <v>6.8230000671956698E-2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</row>
    <row r="604" spans="1:68">
      <c r="A604">
        <v>0.78101395054942635</v>
      </c>
      <c r="B604">
        <v>0.61839747636588793</v>
      </c>
      <c r="C604">
        <v>0.51424288018365838</v>
      </c>
      <c r="D604">
        <v>0.45498652570947534</v>
      </c>
      <c r="E604">
        <v>0.42726176590644638</v>
      </c>
      <c r="F604">
        <v>0.39885853518434139</v>
      </c>
      <c r="G604">
        <v>0.38966901520089814</v>
      </c>
      <c r="H604">
        <v>0.34227428184418907</v>
      </c>
      <c r="I604">
        <v>0.33862152207419777</v>
      </c>
      <c r="J604">
        <v>0.32081662115006521</v>
      </c>
      <c r="K604">
        <v>0.33006301922100323</v>
      </c>
      <c r="L604">
        <v>0.25061005928925728</v>
      </c>
      <c r="M604">
        <v>0.32084956536862569</v>
      </c>
      <c r="N604">
        <v>0.26401952473149909</v>
      </c>
      <c r="O604">
        <v>0.25746185443763647</v>
      </c>
      <c r="P604">
        <v>0.24978311858693492</v>
      </c>
      <c r="Q604">
        <v>0.284839936778638</v>
      </c>
      <c r="R604">
        <v>0.27382089518333697</v>
      </c>
      <c r="S604">
        <v>0.27650469576976822</v>
      </c>
      <c r="T604">
        <v>0.28499500290185936</v>
      </c>
      <c r="U604">
        <v>0.26420722674401237</v>
      </c>
      <c r="V604">
        <v>0.26034933786367259</v>
      </c>
      <c r="W604">
        <v>0.21988424879501905</v>
      </c>
      <c r="X604">
        <v>0.22622489535264689</v>
      </c>
      <c r="Y604">
        <v>0.22881147480441436</v>
      </c>
      <c r="Z604">
        <v>0.22841767594239851</v>
      </c>
      <c r="AA604">
        <v>0.21332308149457585</v>
      </c>
      <c r="AB604">
        <v>0.19639981746764909</v>
      </c>
      <c r="AC604">
        <v>0.22024432970331675</v>
      </c>
      <c r="AD604">
        <v>0.26793192700673524</v>
      </c>
      <c r="AE604">
        <v>0.24297893404328774</v>
      </c>
      <c r="AF604">
        <v>0.21253467509974031</v>
      </c>
      <c r="AG604">
        <v>0.22461070403587505</v>
      </c>
      <c r="AH604">
        <v>0.19325876939992995</v>
      </c>
      <c r="AI604">
        <v>0.20731780507537786</v>
      </c>
      <c r="AJ604">
        <v>0.23485005446804749</v>
      </c>
      <c r="AK604">
        <v>0.24469654310703529</v>
      </c>
      <c r="AL604">
        <v>0.24738385070331298</v>
      </c>
      <c r="AM604">
        <v>0.20775969487260812</v>
      </c>
      <c r="AN604">
        <v>0.22278409766034468</v>
      </c>
      <c r="AO604">
        <v>0.21420833125326141</v>
      </c>
      <c r="AP604">
        <v>0.21256285713011314</v>
      </c>
      <c r="AQ604">
        <v>0.19844248428357822</v>
      </c>
      <c r="AR604">
        <v>0.21682540001115225</v>
      </c>
      <c r="AS604">
        <v>0.17892731589414526</v>
      </c>
      <c r="AT604">
        <v>0.17892731589414526</v>
      </c>
      <c r="AU604">
        <v>0.14509126866409822</v>
      </c>
      <c r="AV604">
        <v>0.17350386265656959</v>
      </c>
      <c r="AW604">
        <v>0.1622912746999414</v>
      </c>
      <c r="AX604">
        <v>0.12479120866423891</v>
      </c>
      <c r="AY604">
        <v>6.8171060449186346E-2</v>
      </c>
      <c r="AZ604">
        <v>7.7674232615181527E-2</v>
      </c>
      <c r="BA604">
        <v>9.9437395607754525E-2</v>
      </c>
      <c r="BB604">
        <v>8.9824492093839053E-2</v>
      </c>
      <c r="BC604">
        <v>8.012780808410909E-2</v>
      </c>
      <c r="BD604">
        <v>8.1787594996948945E-2</v>
      </c>
      <c r="BE604">
        <v>8.0987110499992646E-2</v>
      </c>
      <c r="BF604">
        <v>0.10964649779289859</v>
      </c>
      <c r="BG604">
        <v>0.10242554681045227</v>
      </c>
      <c r="BH604">
        <v>9.4195154428904679E-2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</row>
    <row r="605" spans="1:68">
      <c r="A605">
        <v>0.81782017456508316</v>
      </c>
      <c r="B605">
        <v>0.64190313779162322</v>
      </c>
      <c r="C605">
        <v>0.49653189512347096</v>
      </c>
      <c r="D605">
        <v>0.44010800240670722</v>
      </c>
      <c r="E605">
        <v>0.3834867045721192</v>
      </c>
      <c r="F605">
        <v>0.37691603461666856</v>
      </c>
      <c r="G605">
        <v>0.35621127006576903</v>
      </c>
      <c r="H605">
        <v>0.36720547342906434</v>
      </c>
      <c r="I605">
        <v>0.34716967614679572</v>
      </c>
      <c r="J605">
        <v>0.25694057131171261</v>
      </c>
      <c r="K605">
        <v>0.27914783843691587</v>
      </c>
      <c r="L605">
        <v>0.2849353686373417</v>
      </c>
      <c r="M605">
        <v>0.2964467157173386</v>
      </c>
      <c r="N605">
        <v>0.28906648784826683</v>
      </c>
      <c r="O605">
        <v>0.29830125789557782</v>
      </c>
      <c r="P605">
        <v>0.26176074996521126</v>
      </c>
      <c r="Q605">
        <v>0.24625094756594673</v>
      </c>
      <c r="R605">
        <v>0.242163645414331</v>
      </c>
      <c r="S605">
        <v>0.24333350126436276</v>
      </c>
      <c r="T605">
        <v>0.23324079296181172</v>
      </c>
      <c r="U605">
        <v>0.21553982890323592</v>
      </c>
      <c r="V605">
        <v>0.21760606245437003</v>
      </c>
      <c r="W605">
        <v>0.22610199019325367</v>
      </c>
      <c r="X605">
        <v>0.20607525579203204</v>
      </c>
      <c r="Y605">
        <v>0.21453106856356535</v>
      </c>
      <c r="Z605">
        <v>0.20650412275949495</v>
      </c>
      <c r="AA605">
        <v>0.15472722011567905</v>
      </c>
      <c r="AB605">
        <v>0.19954735027792933</v>
      </c>
      <c r="AC605">
        <v>0.23894014311519515</v>
      </c>
      <c r="AD605">
        <v>0.20104026243181092</v>
      </c>
      <c r="AE605">
        <v>0.25049386585321964</v>
      </c>
      <c r="AF605">
        <v>0.2098206496938225</v>
      </c>
      <c r="AG605">
        <v>0.21742496227271188</v>
      </c>
      <c r="AH605">
        <v>0.2813783229878794</v>
      </c>
      <c r="AI605">
        <v>0.28476834912039978</v>
      </c>
      <c r="AJ605">
        <v>0.18521526899730759</v>
      </c>
      <c r="AK605">
        <v>0.21364647708644532</v>
      </c>
      <c r="AL605">
        <v>0.23178734149431138</v>
      </c>
      <c r="AM605">
        <v>0.22641601204813724</v>
      </c>
      <c r="AN605">
        <v>0.1623545491134237</v>
      </c>
      <c r="AO605">
        <v>0.13691706271252313</v>
      </c>
      <c r="AP605">
        <v>0.13683319671381314</v>
      </c>
      <c r="AQ605">
        <v>0.14965918377324081</v>
      </c>
      <c r="AR605">
        <v>0.17568751375202585</v>
      </c>
      <c r="AS605">
        <v>0.11599323251194144</v>
      </c>
      <c r="AT605">
        <v>0.15796684242041359</v>
      </c>
      <c r="AU605">
        <v>0.14977317538868098</v>
      </c>
      <c r="AV605">
        <v>0.17831787946992836</v>
      </c>
      <c r="AW605">
        <v>8.3460031506494767E-2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</row>
    <row r="606" spans="1:68">
      <c r="A606">
        <v>0.76899711072126475</v>
      </c>
      <c r="B606">
        <v>0.65247458560664195</v>
      </c>
      <c r="C606">
        <v>0.53600273502543161</v>
      </c>
      <c r="D606">
        <v>0.47411226806694107</v>
      </c>
      <c r="E606">
        <v>0.41845813926942244</v>
      </c>
      <c r="F606">
        <v>0.35204116478014857</v>
      </c>
      <c r="G606">
        <v>0.29912168096518016</v>
      </c>
      <c r="H606">
        <v>0.34319312193995999</v>
      </c>
      <c r="I606">
        <v>0.30573220255593786</v>
      </c>
      <c r="J606">
        <v>0.30890417878851517</v>
      </c>
      <c r="K606">
        <v>0.32723721899675184</v>
      </c>
      <c r="L606">
        <v>0.34711799677607724</v>
      </c>
      <c r="M606">
        <v>0.3172217093125772</v>
      </c>
      <c r="N606">
        <v>0.31411012024595225</v>
      </c>
      <c r="O606">
        <v>0.25234924067060982</v>
      </c>
      <c r="P606">
        <v>0.24669404318077434</v>
      </c>
      <c r="Q606">
        <v>0.2723622615341964</v>
      </c>
      <c r="R606">
        <v>0.25290174283501266</v>
      </c>
      <c r="S606">
        <v>0.22711151250012523</v>
      </c>
      <c r="T606">
        <v>0.21502173084144424</v>
      </c>
      <c r="U606">
        <v>0.24747487550161384</v>
      </c>
      <c r="V606">
        <v>0.20847147428180002</v>
      </c>
      <c r="W606">
        <v>0.21434868129333945</v>
      </c>
      <c r="X606">
        <v>0.22340298270199996</v>
      </c>
      <c r="Y606">
        <v>0.21395558682574656</v>
      </c>
      <c r="Z606">
        <v>0.18886147521961658</v>
      </c>
      <c r="AA606">
        <v>0.22215054674878992</v>
      </c>
      <c r="AB606">
        <v>0.25153848933921108</v>
      </c>
      <c r="AC606">
        <v>0.22997719691559493</v>
      </c>
      <c r="AD606">
        <v>0.20229728009101336</v>
      </c>
      <c r="AE606">
        <v>0.19427402091400836</v>
      </c>
      <c r="AF606">
        <v>0.20983482927194314</v>
      </c>
      <c r="AG606">
        <v>0.21160364066546322</v>
      </c>
      <c r="AH606">
        <v>0.2023117074406042</v>
      </c>
      <c r="AI606">
        <v>0.21384320873815801</v>
      </c>
      <c r="AJ606">
        <v>0.22839050423340718</v>
      </c>
      <c r="AK606">
        <v>0.24085863210290995</v>
      </c>
      <c r="AL606">
        <v>0.23538515256876602</v>
      </c>
      <c r="AM606">
        <v>0.27168644417655291</v>
      </c>
      <c r="AN606">
        <v>0.25027430450913918</v>
      </c>
      <c r="AO606">
        <v>0.23404616909658357</v>
      </c>
      <c r="AP606">
        <v>0.17368882186140611</v>
      </c>
      <c r="AQ606">
        <v>0.16221216871702007</v>
      </c>
      <c r="AR606">
        <v>0.15143081060340061</v>
      </c>
      <c r="AS606">
        <v>0.14987085867941052</v>
      </c>
      <c r="AT606">
        <v>0.16829276264112478</v>
      </c>
      <c r="AU606">
        <v>0.15694304040261714</v>
      </c>
      <c r="AV606">
        <v>0.19721803745555277</v>
      </c>
      <c r="AW606">
        <v>0.11189085734599109</v>
      </c>
      <c r="AX606">
        <v>0.14735667271356556</v>
      </c>
      <c r="AY606">
        <v>9.7568487516592903E-2</v>
      </c>
      <c r="AZ606">
        <v>0.11414135300216868</v>
      </c>
      <c r="BA606">
        <v>0.10051477053987214</v>
      </c>
      <c r="BB606">
        <v>8.3687592844188211E-2</v>
      </c>
      <c r="BC606">
        <v>7.7366558736100835E-2</v>
      </c>
      <c r="BD606">
        <v>9.1745560781685373E-2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</row>
    <row r="607" spans="1:68">
      <c r="A607">
        <v>0.76313539936745234</v>
      </c>
      <c r="B607">
        <v>0.65111645597316603</v>
      </c>
      <c r="C607">
        <v>0.50652799539042181</v>
      </c>
      <c r="D607">
        <v>0.44725817945585877</v>
      </c>
      <c r="E607">
        <v>0.40068978066185762</v>
      </c>
      <c r="F607">
        <v>0.36691916988930379</v>
      </c>
      <c r="G607">
        <v>0.34969446144786187</v>
      </c>
      <c r="H607">
        <v>0.31412127282609043</v>
      </c>
      <c r="I607">
        <v>0.35668675840532293</v>
      </c>
      <c r="J607">
        <v>0.31597974763482245</v>
      </c>
      <c r="K607">
        <v>0.31216519785818797</v>
      </c>
      <c r="L607">
        <v>0.28438634885514225</v>
      </c>
      <c r="M607">
        <v>0.298104588381985</v>
      </c>
      <c r="N607">
        <v>0.28118586810570484</v>
      </c>
      <c r="O607">
        <v>0.25198909358815202</v>
      </c>
      <c r="P607">
        <v>0.26222601387994893</v>
      </c>
      <c r="Q607">
        <v>0.26162233208581137</v>
      </c>
      <c r="R607">
        <v>0.24879907700444681</v>
      </c>
      <c r="S607">
        <v>0.24427760107146618</v>
      </c>
      <c r="T607">
        <v>0.22133659356347091</v>
      </c>
      <c r="U607">
        <v>0.23158508797394853</v>
      </c>
      <c r="V607">
        <v>0.23609314354535779</v>
      </c>
      <c r="W607">
        <v>0.21978725290388326</v>
      </c>
      <c r="X607">
        <v>0.22314178325052167</v>
      </c>
      <c r="Y607">
        <v>0.25460620919942351</v>
      </c>
      <c r="Z607">
        <v>0.23855542622973488</v>
      </c>
      <c r="AA607">
        <v>0.22169547281590066</v>
      </c>
      <c r="AB607">
        <v>0.23657338568267144</v>
      </c>
      <c r="AC607">
        <v>0.22268774733936969</v>
      </c>
      <c r="AD607">
        <v>0.19022836588186862</v>
      </c>
      <c r="AE607">
        <v>0.19689677770893582</v>
      </c>
      <c r="AF607">
        <v>0.23255504699791474</v>
      </c>
      <c r="AG607">
        <v>0.23385838154215688</v>
      </c>
      <c r="AH607">
        <v>0.239721792579039</v>
      </c>
      <c r="AI607">
        <v>0.18158359048346448</v>
      </c>
      <c r="AJ607">
        <v>0.20545980698102778</v>
      </c>
      <c r="AK607">
        <v>0.21451704149260206</v>
      </c>
      <c r="AL607">
        <v>0.19179794611995857</v>
      </c>
      <c r="AM607">
        <v>0.19977959590932176</v>
      </c>
      <c r="AN607">
        <v>0.21964864975532433</v>
      </c>
      <c r="AO607">
        <v>0.1932293063971437</v>
      </c>
      <c r="AP607">
        <v>0.16740249990071276</v>
      </c>
      <c r="AQ607">
        <v>0.17879026724308902</v>
      </c>
      <c r="AR607">
        <v>0.16744940135973091</v>
      </c>
      <c r="AS607">
        <v>0.15833418253721068</v>
      </c>
      <c r="AT607">
        <v>0.15852571497791099</v>
      </c>
      <c r="AU607">
        <v>0.15710316864700599</v>
      </c>
      <c r="AV607">
        <v>0.11713568939782178</v>
      </c>
      <c r="AW607">
        <v>0.11555302453232859</v>
      </c>
      <c r="AX607">
        <v>0.11804749597445324</v>
      </c>
      <c r="AY607">
        <v>0.15081399946981797</v>
      </c>
      <c r="AZ607">
        <v>0.11824013306760535</v>
      </c>
      <c r="BA607">
        <v>0.11114402547246949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</row>
    <row r="608" spans="1:68">
      <c r="A608">
        <v>0.77942009093522879</v>
      </c>
      <c r="B608">
        <v>0.62061123666700968</v>
      </c>
      <c r="C608">
        <v>0.54552584614046418</v>
      </c>
      <c r="D608">
        <v>0.44870037530092854</v>
      </c>
      <c r="E608">
        <v>0.39572758639013034</v>
      </c>
      <c r="F608">
        <v>0.32940674406906889</v>
      </c>
      <c r="G608">
        <v>0.34403715772464061</v>
      </c>
      <c r="H608">
        <v>0.3220995974789872</v>
      </c>
      <c r="I608">
        <v>0.29246759832394137</v>
      </c>
      <c r="J608">
        <v>0.28142642338556612</v>
      </c>
      <c r="K608">
        <v>0.30196381450473969</v>
      </c>
      <c r="L608">
        <v>0.29811615964259958</v>
      </c>
      <c r="M608">
        <v>0.27909948499668374</v>
      </c>
      <c r="N608">
        <v>0.26242705481410539</v>
      </c>
      <c r="O608">
        <v>0.28197919539303429</v>
      </c>
      <c r="P608">
        <v>0.25598538245321162</v>
      </c>
      <c r="Q608">
        <v>0.27271817860197989</v>
      </c>
      <c r="R608">
        <v>0.23890036061699041</v>
      </c>
      <c r="S608">
        <v>0.23924502126069364</v>
      </c>
      <c r="T608">
        <v>0.2467461423679172</v>
      </c>
      <c r="U608">
        <v>0.2524520850051245</v>
      </c>
      <c r="V608">
        <v>0.24747487550161384</v>
      </c>
      <c r="W608">
        <v>0.25031305869538933</v>
      </c>
      <c r="X608">
        <v>0.26123200781377137</v>
      </c>
      <c r="Y608">
        <v>0.19013935185673081</v>
      </c>
      <c r="Z608">
        <v>0.24276868345539979</v>
      </c>
      <c r="AA608">
        <v>0.2502613856785238</v>
      </c>
      <c r="AB608">
        <v>0.19306722414354135</v>
      </c>
      <c r="AC608">
        <v>0.20030169492970812</v>
      </c>
      <c r="AD608">
        <v>0.19305248639324774</v>
      </c>
      <c r="AE608">
        <v>0.22242611723693462</v>
      </c>
      <c r="AF608">
        <v>0.25133234300729096</v>
      </c>
      <c r="AG608">
        <v>0.26168525477274845</v>
      </c>
      <c r="AH608">
        <v>0.24948555174112694</v>
      </c>
      <c r="AI608">
        <v>0.22024432970331675</v>
      </c>
      <c r="AJ608">
        <v>0.23630665005980631</v>
      </c>
      <c r="AK608">
        <v>0.23782485334778569</v>
      </c>
      <c r="AL608">
        <v>0.28500692877219902</v>
      </c>
      <c r="AM608">
        <v>0.22132278459111976</v>
      </c>
      <c r="AN608">
        <v>0.19815126229479216</v>
      </c>
      <c r="AO608">
        <v>0.21791236775042042</v>
      </c>
      <c r="AP608">
        <v>0.24570296927654428</v>
      </c>
      <c r="AQ608">
        <v>0.19925686847774379</v>
      </c>
      <c r="AR608">
        <v>0.19450910296146592</v>
      </c>
      <c r="AS608">
        <v>0.19040633921725833</v>
      </c>
      <c r="AT608">
        <v>0.19528690460576401</v>
      </c>
      <c r="AU608">
        <v>0.16073816485141793</v>
      </c>
      <c r="AV608">
        <v>0.14362395406744538</v>
      </c>
      <c r="AW608">
        <v>0.12268202774017095</v>
      </c>
      <c r="AX608">
        <v>0.15578837085545968</v>
      </c>
      <c r="AY608">
        <v>0.12642653911630214</v>
      </c>
      <c r="AZ608">
        <v>7.9860122420302937E-2</v>
      </c>
      <c r="BA608">
        <v>8.2187284634461094E-2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</row>
    <row r="609" spans="1:68">
      <c r="A609">
        <v>0.77578733644425568</v>
      </c>
      <c r="B609">
        <v>0.63365659126753182</v>
      </c>
      <c r="C609">
        <v>0.54829245028490958</v>
      </c>
      <c r="D609">
        <v>0.43769820865352649</v>
      </c>
      <c r="E609">
        <v>0.40614666116267417</v>
      </c>
      <c r="F609">
        <v>0.38837378018466939</v>
      </c>
      <c r="G609">
        <v>0.35055673420687106</v>
      </c>
      <c r="H609">
        <v>0.39208954798693302</v>
      </c>
      <c r="I609">
        <v>0.35234765589192329</v>
      </c>
      <c r="J609">
        <v>0.3182171468997006</v>
      </c>
      <c r="K609">
        <v>0.27214120069292191</v>
      </c>
      <c r="L609">
        <v>0.3268691605717004</v>
      </c>
      <c r="M609">
        <v>0.30276590647187979</v>
      </c>
      <c r="N609">
        <v>0.24351723703381126</v>
      </c>
      <c r="O609">
        <v>0.23982767071907091</v>
      </c>
      <c r="P609">
        <v>0.245598514021587</v>
      </c>
      <c r="Q609">
        <v>0.30555024512147821</v>
      </c>
      <c r="R609">
        <v>0.26617944251929587</v>
      </c>
      <c r="S609">
        <v>0.24735784011355849</v>
      </c>
      <c r="T609">
        <v>0.25658421317780039</v>
      </c>
      <c r="U609">
        <v>0.26732370899708197</v>
      </c>
      <c r="V609">
        <v>0.28170289733563741</v>
      </c>
      <c r="W609">
        <v>0.25487472501446445</v>
      </c>
      <c r="X609">
        <v>0.22730223951226602</v>
      </c>
      <c r="Y609">
        <v>0.21332308149457585</v>
      </c>
      <c r="Z609">
        <v>0.24970551210728573</v>
      </c>
      <c r="AA609">
        <v>0.23285099179022886</v>
      </c>
      <c r="AB609">
        <v>0.24267666680643224</v>
      </c>
      <c r="AC609">
        <v>0.22757456145535124</v>
      </c>
      <c r="AD609">
        <v>0.21851043231393091</v>
      </c>
      <c r="AE609">
        <v>0.28287894810247299</v>
      </c>
      <c r="AF609">
        <v>0.25864196298356013</v>
      </c>
      <c r="AG609">
        <v>0.22469292649916836</v>
      </c>
      <c r="AH609">
        <v>0.18568021763432432</v>
      </c>
      <c r="AI609">
        <v>0.26012207533076886</v>
      </c>
      <c r="AJ609">
        <v>0.23212422152302215</v>
      </c>
      <c r="AK609">
        <v>0.18817641319835748</v>
      </c>
      <c r="AL609">
        <v>0.19225590427562092</v>
      </c>
      <c r="AM609">
        <v>0.22027201587272438</v>
      </c>
      <c r="AN609">
        <v>0.18126569402334242</v>
      </c>
      <c r="AO609">
        <v>0.17614744699778598</v>
      </c>
      <c r="AP609">
        <v>0.14423456345752164</v>
      </c>
      <c r="AQ609">
        <v>0.13078590363332118</v>
      </c>
      <c r="AR609">
        <v>0.20409699458421929</v>
      </c>
      <c r="AS609">
        <v>0.23681330775390788</v>
      </c>
      <c r="AT609">
        <v>0.19442096210499699</v>
      </c>
      <c r="AU609">
        <v>0.15570807135718087</v>
      </c>
      <c r="AV609">
        <v>9.6318065720593413E-2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</row>
    <row r="610" spans="1:68">
      <c r="A610">
        <v>0.76108409265548271</v>
      </c>
      <c r="B610">
        <v>0.65257179796012743</v>
      </c>
      <c r="C610">
        <v>0.56161488764572676</v>
      </c>
      <c r="D610">
        <v>0.47731022163446779</v>
      </c>
      <c r="E610">
        <v>0.41542166673890069</v>
      </c>
      <c r="F610">
        <v>0.38795058437047625</v>
      </c>
      <c r="G610">
        <v>0.3671857344157104</v>
      </c>
      <c r="H610">
        <v>0.31436655715893508</v>
      </c>
      <c r="I610">
        <v>0.28916099556993013</v>
      </c>
      <c r="J610">
        <v>0.30233066893897348</v>
      </c>
      <c r="K610">
        <v>0.29238553246429538</v>
      </c>
      <c r="L610">
        <v>0.28622165047179216</v>
      </c>
      <c r="M610">
        <v>0.33044986431528811</v>
      </c>
      <c r="N610">
        <v>0.25458062760399275</v>
      </c>
      <c r="O610">
        <v>0.25283753449910434</v>
      </c>
      <c r="P610">
        <v>0.26439484766678861</v>
      </c>
      <c r="Q610">
        <v>0.27684508372157912</v>
      </c>
      <c r="R610">
        <v>0.23225890040002758</v>
      </c>
      <c r="S610">
        <v>0.24379269502155032</v>
      </c>
      <c r="T610">
        <v>0.25396621682230575</v>
      </c>
      <c r="U610">
        <v>0.22619758610070767</v>
      </c>
      <c r="V610">
        <v>0.21409601855527668</v>
      </c>
      <c r="W610">
        <v>0.25748726688453139</v>
      </c>
      <c r="X610">
        <v>0.26723675113408135</v>
      </c>
      <c r="Y610">
        <v>0.23618656556111356</v>
      </c>
      <c r="Z610">
        <v>0.19428871727056318</v>
      </c>
      <c r="AA610">
        <v>0.19771406282864801</v>
      </c>
      <c r="AB610">
        <v>0.19970703249008478</v>
      </c>
      <c r="AC610">
        <v>0.22887933508454467</v>
      </c>
      <c r="AD610">
        <v>0.20938085298697279</v>
      </c>
      <c r="AE610">
        <v>0.22957090494734023</v>
      </c>
      <c r="AF610">
        <v>0.23113979839981688</v>
      </c>
      <c r="AG610">
        <v>0.19653142111859512</v>
      </c>
      <c r="AH610">
        <v>0.20991989701990829</v>
      </c>
      <c r="AI610">
        <v>0.20140184708597733</v>
      </c>
      <c r="AJ610">
        <v>0.21560979477361983</v>
      </c>
      <c r="AK610">
        <v>0.22165407880326543</v>
      </c>
      <c r="AL610">
        <v>0.23787802738067401</v>
      </c>
      <c r="AM610">
        <v>0.16840196743990846</v>
      </c>
      <c r="AN610">
        <v>0.14349181746108794</v>
      </c>
      <c r="AO610">
        <v>0.16604014957797714</v>
      </c>
      <c r="AP610">
        <v>0.20434118064967921</v>
      </c>
      <c r="AQ610">
        <v>0.20571754285573191</v>
      </c>
      <c r="AR610">
        <v>0.16641639740794292</v>
      </c>
      <c r="AS610">
        <v>0.141488333089171</v>
      </c>
      <c r="AT610">
        <v>0.12755904917366384</v>
      </c>
      <c r="AU610">
        <v>0.1199700325702739</v>
      </c>
      <c r="AV610">
        <v>0.13214457873816532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</row>
    <row r="611" spans="1:68">
      <c r="A611">
        <v>0.70097142482799557</v>
      </c>
      <c r="B611">
        <v>0.57042518526315966</v>
      </c>
      <c r="C611">
        <v>0.52898098787226511</v>
      </c>
      <c r="D611">
        <v>0.43561233961168677</v>
      </c>
      <c r="E611">
        <v>0.3859985544976321</v>
      </c>
      <c r="F611">
        <v>0.37352495884848746</v>
      </c>
      <c r="G611">
        <v>0.35105893716821712</v>
      </c>
      <c r="H611">
        <v>0.30556161969485679</v>
      </c>
      <c r="I611">
        <v>0.30926521961589237</v>
      </c>
      <c r="J611">
        <v>0.31930949939758507</v>
      </c>
      <c r="K611">
        <v>0.30887031581768892</v>
      </c>
      <c r="L611">
        <v>0.26908396267502982</v>
      </c>
      <c r="M611">
        <v>0.26866314265127927</v>
      </c>
      <c r="N611">
        <v>0.25365868516350404</v>
      </c>
      <c r="O611">
        <v>0.23892688268736498</v>
      </c>
      <c r="P611">
        <v>0.29616785008127855</v>
      </c>
      <c r="Q611">
        <v>0.27308606198417895</v>
      </c>
      <c r="R611">
        <v>0.28616218441576469</v>
      </c>
      <c r="S611">
        <v>0.23621325387489062</v>
      </c>
      <c r="T611">
        <v>0.21503574162141686</v>
      </c>
      <c r="U611">
        <v>0.18143224023732163</v>
      </c>
      <c r="V611">
        <v>0.19484681062603032</v>
      </c>
      <c r="W611">
        <v>0.2233480063972002</v>
      </c>
      <c r="X611">
        <v>0.21337934150763951</v>
      </c>
      <c r="Y611">
        <v>0.1879080510158288</v>
      </c>
      <c r="Z611">
        <v>0.23591959218159245</v>
      </c>
      <c r="AA611">
        <v>0.24246626979856925</v>
      </c>
      <c r="AB611">
        <v>0.22165407880326543</v>
      </c>
      <c r="AC611">
        <v>0.24305775177932565</v>
      </c>
      <c r="AD611">
        <v>0.2633556604785342</v>
      </c>
      <c r="AE611">
        <v>0.22929983231751155</v>
      </c>
      <c r="AF611">
        <v>0.23658671816440094</v>
      </c>
      <c r="AG611">
        <v>0.22807790733112437</v>
      </c>
      <c r="AH611">
        <v>0.23591959218159245</v>
      </c>
      <c r="AI611">
        <v>0.21225275416768172</v>
      </c>
      <c r="AJ611">
        <v>0.19294930813533145</v>
      </c>
      <c r="AK611">
        <v>0.22385627187098109</v>
      </c>
      <c r="AL611">
        <v>0.20714663017855708</v>
      </c>
      <c r="AM611">
        <v>0.23965560563126517</v>
      </c>
      <c r="AN611">
        <v>0.20608955818288377</v>
      </c>
      <c r="AO611">
        <v>0.18338062158953533</v>
      </c>
      <c r="AP611">
        <v>0.16064289581594646</v>
      </c>
      <c r="AQ611">
        <v>0.17531921613158089</v>
      </c>
      <c r="AR611">
        <v>0.14939851910194973</v>
      </c>
      <c r="AS611">
        <v>0.19737857825598748</v>
      </c>
      <c r="AT611">
        <v>0.14665205250522534</v>
      </c>
      <c r="AU611">
        <v>0.14281398562886452</v>
      </c>
      <c r="AV611">
        <v>0.17987025547843435</v>
      </c>
      <c r="AW611">
        <v>0.12518769608917107</v>
      </c>
      <c r="AX611">
        <v>0.1699745878507215</v>
      </c>
      <c r="AY611">
        <v>9.3435774024123841E-2</v>
      </c>
      <c r="AZ611">
        <v>0.11513000467046269</v>
      </c>
      <c r="BA611">
        <v>0.10537524392550418</v>
      </c>
      <c r="BB611">
        <v>7.4510194378390959E-2</v>
      </c>
      <c r="BC611">
        <v>7.443273400685918E-2</v>
      </c>
      <c r="BD611">
        <v>4.7961748710806135E-2</v>
      </c>
      <c r="BE611">
        <v>4.0968951914204764E-2</v>
      </c>
      <c r="BF611">
        <v>4.2117925839893877E-2</v>
      </c>
      <c r="BG611">
        <v>0.11799494375242213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</row>
    <row r="612" spans="1:68">
      <c r="A612">
        <v>0.68103462033450723</v>
      </c>
      <c r="B612">
        <v>0.65539169771454364</v>
      </c>
      <c r="C612">
        <v>0.5544279626588553</v>
      </c>
      <c r="D612">
        <v>0.45260946736840785</v>
      </c>
      <c r="E612">
        <v>0.3787266543088692</v>
      </c>
      <c r="F612">
        <v>0.35598852205764053</v>
      </c>
      <c r="G612">
        <v>0.38709352616791914</v>
      </c>
      <c r="H612">
        <v>0.3578883318644715</v>
      </c>
      <c r="I612">
        <v>0.30113725724601442</v>
      </c>
      <c r="J612">
        <v>0.29212751018802363</v>
      </c>
      <c r="K612">
        <v>0.33511845966408427</v>
      </c>
      <c r="L612">
        <v>0.33858989881750512</v>
      </c>
      <c r="M612">
        <v>0.31196350096858938</v>
      </c>
      <c r="N612">
        <v>0.2853764684121135</v>
      </c>
      <c r="O612">
        <v>0.31505706860196353</v>
      </c>
      <c r="P612">
        <v>0.29593532518892524</v>
      </c>
      <c r="Q612">
        <v>0.29052905144440561</v>
      </c>
      <c r="R612">
        <v>0.25040347168359622</v>
      </c>
      <c r="S612">
        <v>0.23875446027098843</v>
      </c>
      <c r="T612">
        <v>0.26299198400085755</v>
      </c>
      <c r="U612">
        <v>0.2586292906842434</v>
      </c>
      <c r="V612">
        <v>0.21969023534472018</v>
      </c>
      <c r="W612">
        <v>0.27132968021919074</v>
      </c>
      <c r="X612">
        <v>0.24265037275397863</v>
      </c>
      <c r="Y612">
        <v>0.25436312318212334</v>
      </c>
      <c r="Z612">
        <v>0.20182090847909773</v>
      </c>
      <c r="AA612">
        <v>0.22014741420875689</v>
      </c>
      <c r="AB612">
        <v>0.19921327944522577</v>
      </c>
      <c r="AC612">
        <v>0.23741253369721843</v>
      </c>
      <c r="AD612">
        <v>0.25171878714584872</v>
      </c>
      <c r="AE612">
        <v>0.25137100289878539</v>
      </c>
      <c r="AF612">
        <v>0.23131527001120086</v>
      </c>
      <c r="AG612">
        <v>0.23126128629695536</v>
      </c>
      <c r="AH612">
        <v>0.23376445730663512</v>
      </c>
      <c r="AI612">
        <v>0.20721796125161027</v>
      </c>
      <c r="AJ612">
        <v>0.23702646060362847</v>
      </c>
      <c r="AK612">
        <v>0.27561599923656122</v>
      </c>
      <c r="AL612">
        <v>0.22039658179798854</v>
      </c>
      <c r="AM612">
        <v>0.23846251245182945</v>
      </c>
      <c r="AN612">
        <v>0.19333241816332458</v>
      </c>
      <c r="AO612">
        <v>0.22165407880326543</v>
      </c>
      <c r="AP612">
        <v>0.20830075358350514</v>
      </c>
      <c r="AQ612">
        <v>0.19116191328544407</v>
      </c>
      <c r="AR612">
        <v>0.16401221386623382</v>
      </c>
      <c r="AS612">
        <v>0.21079795609955881</v>
      </c>
      <c r="AT612">
        <v>0.1776312396934995</v>
      </c>
      <c r="AU612">
        <v>0.16380732204185269</v>
      </c>
      <c r="AV612">
        <v>0.12944002778145089</v>
      </c>
      <c r="AW612">
        <v>0.13865781373724353</v>
      </c>
      <c r="AX612">
        <v>0.13058173525852895</v>
      </c>
      <c r="AY612">
        <v>0.16224381283929168</v>
      </c>
      <c r="AZ612">
        <v>0.14365698193822057</v>
      </c>
      <c r="BA612">
        <v>0.13321155172467553</v>
      </c>
      <c r="BB612">
        <v>0.11422971703283802</v>
      </c>
      <c r="BC612">
        <v>8.8607779150338961E-2</v>
      </c>
      <c r="BD612">
        <v>0.10235290915598601</v>
      </c>
      <c r="BE612">
        <v>7.6808343654401798E-2</v>
      </c>
      <c r="BF612">
        <v>6.4203731598864056E-2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</row>
    <row r="613" spans="1:68">
      <c r="A613">
        <v>0.72492828110647789</v>
      </c>
      <c r="B613">
        <v>0.68503131130607342</v>
      </c>
      <c r="C613">
        <v>0.5662327713131623</v>
      </c>
      <c r="D613">
        <v>0.4912608338972429</v>
      </c>
      <c r="E613">
        <v>0.38861810548908926</v>
      </c>
      <c r="F613">
        <v>0.39035261676613847</v>
      </c>
      <c r="G613">
        <v>0.36798444771476985</v>
      </c>
      <c r="H613">
        <v>0.35549199050749686</v>
      </c>
      <c r="I613">
        <v>0.36114309456082511</v>
      </c>
      <c r="J613">
        <v>0.32300745049033264</v>
      </c>
      <c r="K613">
        <v>0.30803419228319262</v>
      </c>
      <c r="L613">
        <v>0.27503065826389039</v>
      </c>
      <c r="M613">
        <v>0.29689949081533495</v>
      </c>
      <c r="N613">
        <v>0.27199376426148675</v>
      </c>
      <c r="O613">
        <v>0.29144653392137354</v>
      </c>
      <c r="P613">
        <v>0.28789524960802093</v>
      </c>
      <c r="Q613">
        <v>0.34202335133479644</v>
      </c>
      <c r="R613">
        <v>0.29678343962947046</v>
      </c>
      <c r="S613">
        <v>0.28359741054545495</v>
      </c>
      <c r="T613">
        <v>0.2697020758456895</v>
      </c>
      <c r="U613">
        <v>0.27401664089664313</v>
      </c>
      <c r="V613">
        <v>0.2600589257382484</v>
      </c>
      <c r="W613">
        <v>0.22370522804351442</v>
      </c>
      <c r="X613">
        <v>0.23305265676669462</v>
      </c>
      <c r="Y613">
        <v>0.24172907654715844</v>
      </c>
      <c r="Z613">
        <v>0.22217811166746607</v>
      </c>
      <c r="AA613">
        <v>0.20403951908087276</v>
      </c>
      <c r="AB613">
        <v>0.25482359194288101</v>
      </c>
      <c r="AC613">
        <v>0.26370650765405917</v>
      </c>
      <c r="AD613">
        <v>0.27334339505880878</v>
      </c>
      <c r="AE613">
        <v>0.25153848933921108</v>
      </c>
      <c r="AF613">
        <v>0.22529541605045883</v>
      </c>
      <c r="AG613">
        <v>0.24431689405951632</v>
      </c>
      <c r="AH613">
        <v>0.21775924210680586</v>
      </c>
      <c r="AI613">
        <v>0.20369450623395835</v>
      </c>
      <c r="AJ613">
        <v>0.20979228914862938</v>
      </c>
      <c r="AK613">
        <v>0.24698051139765748</v>
      </c>
      <c r="AL613">
        <v>0.2373060650500767</v>
      </c>
      <c r="AM613">
        <v>0.23349599036580421</v>
      </c>
      <c r="AN613">
        <v>0.25042930050912393</v>
      </c>
      <c r="AO613">
        <v>0.24714969929511516</v>
      </c>
      <c r="AP613">
        <v>0.22417192113359066</v>
      </c>
      <c r="AQ613">
        <v>0.17695880725049018</v>
      </c>
      <c r="AR613">
        <v>0.20274430521381714</v>
      </c>
      <c r="AS613">
        <v>0.1621646982100152</v>
      </c>
      <c r="AT613">
        <v>0.15068403279180279</v>
      </c>
      <c r="AU613">
        <v>0.17920128352069756</v>
      </c>
      <c r="AV613">
        <v>0.13189015071870755</v>
      </c>
      <c r="AW613">
        <v>0.11297325966300852</v>
      </c>
      <c r="AX613">
        <v>0.11827514881525483</v>
      </c>
      <c r="AY613">
        <v>0.11311501417698555</v>
      </c>
      <c r="AZ613">
        <v>0.12544607996814644</v>
      </c>
      <c r="BA613">
        <v>0.13243275041789312</v>
      </c>
      <c r="BB613">
        <v>0.15227345084159177</v>
      </c>
      <c r="BC613">
        <v>0.17316456605903002</v>
      </c>
      <c r="BD613">
        <v>7.7731897209182485E-2</v>
      </c>
      <c r="BE613">
        <v>7.1556944253432869E-2</v>
      </c>
      <c r="BF613">
        <v>5.0568077524294847E-2</v>
      </c>
      <c r="BG613">
        <v>8.2225331136718177E-2</v>
      </c>
      <c r="BH613">
        <v>7.8058518696681872E-2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</row>
    <row r="614" spans="1:68">
      <c r="A614">
        <v>0.79762172837343359</v>
      </c>
      <c r="B614">
        <v>0.71526800676589342</v>
      </c>
      <c r="C614">
        <v>0.56567696156466374</v>
      </c>
      <c r="D614">
        <v>0.45877575190884901</v>
      </c>
      <c r="E614">
        <v>0.39842706967285418</v>
      </c>
      <c r="F614">
        <v>0.38013716467923192</v>
      </c>
      <c r="G614">
        <v>0.38421806143321169</v>
      </c>
      <c r="H614">
        <v>0.32624057539274887</v>
      </c>
      <c r="I614">
        <v>0.31237799855589982</v>
      </c>
      <c r="J614">
        <v>0.30789845286891604</v>
      </c>
      <c r="K614">
        <v>0.31663443796569413</v>
      </c>
      <c r="L614">
        <v>0.29538840114634601</v>
      </c>
      <c r="M614">
        <v>0.28570997609847487</v>
      </c>
      <c r="N614">
        <v>0.25317131423144862</v>
      </c>
      <c r="O614">
        <v>0.29831282391742281</v>
      </c>
      <c r="P614">
        <v>0.29417573241179562</v>
      </c>
      <c r="Q614">
        <v>0.28169088038823548</v>
      </c>
      <c r="R614">
        <v>0.2750916681044383</v>
      </c>
      <c r="S614">
        <v>0.31442228428321367</v>
      </c>
      <c r="T614">
        <v>0.22503535263658403</v>
      </c>
      <c r="U614">
        <v>0.25251635034895203</v>
      </c>
      <c r="V614">
        <v>0.19806385760438497</v>
      </c>
      <c r="W614">
        <v>0.21852433099750029</v>
      </c>
      <c r="X614">
        <v>0.22272904295154361</v>
      </c>
      <c r="Y614">
        <v>0.21283049524794762</v>
      </c>
      <c r="Z614">
        <v>0.23247429976929873</v>
      </c>
      <c r="AA614">
        <v>0.22664796931064377</v>
      </c>
      <c r="AB614">
        <v>0.22025817300864389</v>
      </c>
      <c r="AC614">
        <v>0.22840409030040318</v>
      </c>
      <c r="AD614">
        <v>0.23089672060428615</v>
      </c>
      <c r="AE614">
        <v>0.22657975944585126</v>
      </c>
      <c r="AF614">
        <v>0.21184364347346604</v>
      </c>
      <c r="AG614">
        <v>0.20307567193159129</v>
      </c>
      <c r="AH614">
        <v>0.18402814441411464</v>
      </c>
      <c r="AI614">
        <v>0.18950088354417727</v>
      </c>
      <c r="AJ614">
        <v>0.20206637729172655</v>
      </c>
      <c r="AK614">
        <v>0.22057644730398923</v>
      </c>
      <c r="AL614">
        <v>0.25089395688470051</v>
      </c>
      <c r="AM614">
        <v>0.23630665005980631</v>
      </c>
      <c r="AN614">
        <v>0.24377958193551444</v>
      </c>
      <c r="AO614">
        <v>0.19478809771872915</v>
      </c>
      <c r="AP614">
        <v>0.2086421278963399</v>
      </c>
      <c r="AQ614">
        <v>0.16366541720881825</v>
      </c>
      <c r="AR614">
        <v>0.20487217031770796</v>
      </c>
      <c r="AS614">
        <v>0.21475544010555842</v>
      </c>
      <c r="AT614">
        <v>0.10652795190025945</v>
      </c>
      <c r="AU614">
        <v>9.8705448722677017E-2</v>
      </c>
      <c r="AV614">
        <v>0.10400241750128886</v>
      </c>
      <c r="AW614">
        <v>9.3343075754409949E-2</v>
      </c>
      <c r="AX614">
        <v>9.0720804816413425E-2</v>
      </c>
      <c r="AY614">
        <v>0.10575381358232691</v>
      </c>
      <c r="AZ614">
        <v>0.11927191266497415</v>
      </c>
      <c r="BA614">
        <v>0.1186951177248622</v>
      </c>
      <c r="BB614">
        <v>0.11956875075627217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</row>
    <row r="615" spans="1:68">
      <c r="A615">
        <v>0.82208969335329973</v>
      </c>
      <c r="B615">
        <v>0.67301215455997532</v>
      </c>
      <c r="C615">
        <v>0.54996731834907342</v>
      </c>
      <c r="D615">
        <v>0.47224102833182258</v>
      </c>
      <c r="E615">
        <v>0.41905413588038393</v>
      </c>
      <c r="F615">
        <v>0.36635588468080482</v>
      </c>
      <c r="G615">
        <v>0.37016601361371548</v>
      </c>
      <c r="H615">
        <v>0.34004219062834323</v>
      </c>
      <c r="I615">
        <v>0.32883573152409201</v>
      </c>
      <c r="J615">
        <v>0.32349886772154229</v>
      </c>
      <c r="K615">
        <v>0.28984556219007196</v>
      </c>
      <c r="L615">
        <v>0.30356651979785265</v>
      </c>
      <c r="M615">
        <v>0.27697873460182448</v>
      </c>
      <c r="N615">
        <v>0.24704559146619731</v>
      </c>
      <c r="O615">
        <v>0.25193761961595618</v>
      </c>
      <c r="P615">
        <v>0.26652801679945187</v>
      </c>
      <c r="Q615">
        <v>0.255908876510753</v>
      </c>
      <c r="R615">
        <v>0.30450250784706723</v>
      </c>
      <c r="S615">
        <v>0.25788096978088937</v>
      </c>
      <c r="T615">
        <v>0.27617621167241946</v>
      </c>
      <c r="U615">
        <v>0.26957852357029438</v>
      </c>
      <c r="V615">
        <v>0.24599009175325123</v>
      </c>
      <c r="W615">
        <v>0.27114503207429308</v>
      </c>
      <c r="X615">
        <v>0.21649040034061653</v>
      </c>
      <c r="Y615">
        <v>0.2371862566147577</v>
      </c>
      <c r="Z615">
        <v>0.26220087721830992</v>
      </c>
      <c r="AA615">
        <v>0.27054130044644598</v>
      </c>
      <c r="AB615">
        <v>0.20623255619165107</v>
      </c>
      <c r="AC615">
        <v>0.22554164834733104</v>
      </c>
      <c r="AD615">
        <v>0.2164485072067088</v>
      </c>
      <c r="AE615">
        <v>0.24096423348502002</v>
      </c>
      <c r="AF615">
        <v>0.2233480063972002</v>
      </c>
      <c r="AG615">
        <v>0.26002103157470802</v>
      </c>
      <c r="AH615">
        <v>0.29104684394040442</v>
      </c>
      <c r="AI615">
        <v>0.25020970651279267</v>
      </c>
      <c r="AJ615">
        <v>0.2394834723451964</v>
      </c>
      <c r="AK615">
        <v>0.24696749421357914</v>
      </c>
      <c r="AL615">
        <v>0.20578910901770991</v>
      </c>
      <c r="AM615">
        <v>0.23130177471171603</v>
      </c>
      <c r="AN615">
        <v>0.23980120360387658</v>
      </c>
      <c r="AO615">
        <v>0.21721590664189985</v>
      </c>
      <c r="AP615">
        <v>0.20238383700024268</v>
      </c>
      <c r="AQ615">
        <v>0.1989080336583216</v>
      </c>
      <c r="AR615">
        <v>0.17413548167067852</v>
      </c>
      <c r="AS615">
        <v>0.15417955314374931</v>
      </c>
      <c r="AT615">
        <v>0.15636608937250801</v>
      </c>
      <c r="AU615">
        <v>0.17567217425197762</v>
      </c>
      <c r="AV615">
        <v>0.16167386556695074</v>
      </c>
      <c r="AW615">
        <v>0.14052469837239945</v>
      </c>
      <c r="AX615">
        <v>0.12611715950052771</v>
      </c>
      <c r="AY615">
        <v>0.10393004312906767</v>
      </c>
      <c r="AZ615">
        <v>9.8302351492219275E-2</v>
      </c>
      <c r="BA615">
        <v>9.5322512630493267E-2</v>
      </c>
      <c r="BB615">
        <v>0.10971792584852468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</row>
    <row r="616" spans="1:68">
      <c r="A616">
        <v>0.84201005147783714</v>
      </c>
      <c r="B616">
        <v>0.74320797364406765</v>
      </c>
      <c r="C616">
        <v>0.56761608098630378</v>
      </c>
      <c r="D616">
        <v>0.48876153300753267</v>
      </c>
      <c r="E616">
        <v>0.42132543387420746</v>
      </c>
      <c r="F616">
        <v>0.36788592057758351</v>
      </c>
      <c r="G616">
        <v>0.38785648482759638</v>
      </c>
      <c r="H616">
        <v>0.3496225280469018</v>
      </c>
      <c r="I616">
        <v>0.32454536971126169</v>
      </c>
      <c r="J616">
        <v>0.32278886421850755</v>
      </c>
      <c r="K616">
        <v>0.38015632374377889</v>
      </c>
      <c r="L616">
        <v>0.29633054346265703</v>
      </c>
      <c r="M616">
        <v>0.28725505853258448</v>
      </c>
      <c r="N616">
        <v>0.28701771103640772</v>
      </c>
      <c r="O616">
        <v>0.31779712929803811</v>
      </c>
      <c r="P616">
        <v>0.28934994933756186</v>
      </c>
      <c r="Q616">
        <v>0.27024528867092096</v>
      </c>
      <c r="R616">
        <v>0.28452963833283806</v>
      </c>
      <c r="S616">
        <v>0.2664408994546571</v>
      </c>
      <c r="T616">
        <v>0.22181963118668585</v>
      </c>
      <c r="U616">
        <v>0.24100382738423687</v>
      </c>
      <c r="V616">
        <v>0.20088106976220135</v>
      </c>
      <c r="W616">
        <v>0.24335975399104415</v>
      </c>
      <c r="X616">
        <v>0.21437674585938024</v>
      </c>
      <c r="Y616">
        <v>0.2021818440369777</v>
      </c>
      <c r="Z616">
        <v>0.27362506120351038</v>
      </c>
      <c r="AA616">
        <v>0.27158805580212397</v>
      </c>
      <c r="AB616">
        <v>0.25426073045542791</v>
      </c>
      <c r="AC616">
        <v>0.24857865695327008</v>
      </c>
      <c r="AD616">
        <v>0.22419935805663507</v>
      </c>
      <c r="AE616">
        <v>0.24777382272735379</v>
      </c>
      <c r="AF616">
        <v>0.22818666221029954</v>
      </c>
      <c r="AG616">
        <v>0.2439893438145305</v>
      </c>
      <c r="AH616">
        <v>0.27269364195952456</v>
      </c>
      <c r="AI616">
        <v>0.24772184668525604</v>
      </c>
      <c r="AJ616">
        <v>0.26913344411582124</v>
      </c>
      <c r="AK616">
        <v>0.19892257403794356</v>
      </c>
      <c r="AL616">
        <v>0.2158895455929272</v>
      </c>
      <c r="AM616">
        <v>0.17593287209676611</v>
      </c>
      <c r="AN616">
        <v>0.21396963204230071</v>
      </c>
      <c r="AO616">
        <v>0.24170272505914495</v>
      </c>
      <c r="AP616">
        <v>0.22896075342663177</v>
      </c>
      <c r="AQ616">
        <v>0.15540279778644514</v>
      </c>
      <c r="AR616">
        <v>0.17378127193300011</v>
      </c>
      <c r="AS616">
        <v>0.19031736166621971</v>
      </c>
      <c r="AT616">
        <v>0.20085211937009853</v>
      </c>
      <c r="AU616">
        <v>0.14594628722918146</v>
      </c>
      <c r="AV616">
        <v>0.12589358152149888</v>
      </c>
      <c r="AW616">
        <v>0.11696012229588761</v>
      </c>
      <c r="AX616">
        <v>0.10036884233916454</v>
      </c>
      <c r="AY616">
        <v>0.12568709963923647</v>
      </c>
      <c r="AZ616">
        <v>0.11196191725592383</v>
      </c>
      <c r="BA616">
        <v>9.2805035259166557E-2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</row>
    <row r="617" spans="1:68">
      <c r="A617">
        <v>0.83228078110398429</v>
      </c>
      <c r="B617">
        <v>0.7336743433841264</v>
      </c>
      <c r="C617">
        <v>0.59565698762157493</v>
      </c>
      <c r="D617">
        <v>0.46805970945995834</v>
      </c>
      <c r="E617">
        <v>0.41749229206048732</v>
      </c>
      <c r="F617">
        <v>0.3825064664327178</v>
      </c>
      <c r="G617">
        <v>0.3481916633875391</v>
      </c>
      <c r="H617">
        <v>0.33574494559223356</v>
      </c>
      <c r="I617">
        <v>0.36878169479206285</v>
      </c>
      <c r="J617">
        <v>0.35643390388584495</v>
      </c>
      <c r="K617">
        <v>0.33167260544842653</v>
      </c>
      <c r="L617">
        <v>0.29225654048812705</v>
      </c>
      <c r="M617">
        <v>0.29535346770511445</v>
      </c>
      <c r="N617">
        <v>0.29307674543001011</v>
      </c>
      <c r="O617">
        <v>0.25847719424370874</v>
      </c>
      <c r="P617">
        <v>0.28989273392964438</v>
      </c>
      <c r="Q617">
        <v>0.29186933452487507</v>
      </c>
      <c r="R617">
        <v>0.2871364009986766</v>
      </c>
      <c r="S617">
        <v>0.28584092693622581</v>
      </c>
      <c r="T617">
        <v>0.27322087451580052</v>
      </c>
      <c r="U617">
        <v>0.26238936672717511</v>
      </c>
      <c r="V617">
        <v>0.22282538411234007</v>
      </c>
      <c r="W617">
        <v>0.23139623300286252</v>
      </c>
      <c r="X617">
        <v>0.23886057447427206</v>
      </c>
      <c r="Y617">
        <v>0.25813478237189763</v>
      </c>
      <c r="Z617">
        <v>0.26173558635921096</v>
      </c>
      <c r="AA617">
        <v>0.22188859272506517</v>
      </c>
      <c r="AB617">
        <v>0.25315848129181412</v>
      </c>
      <c r="AC617">
        <v>0.2236914941812361</v>
      </c>
      <c r="AD617">
        <v>0.20398203597008271</v>
      </c>
      <c r="AE617">
        <v>0.24258463065719849</v>
      </c>
      <c r="AF617">
        <v>0.24258463065719849</v>
      </c>
      <c r="AG617">
        <v>0.21535786487126385</v>
      </c>
      <c r="AH617">
        <v>0.23217809808575302</v>
      </c>
      <c r="AI617">
        <v>0.2100049481084294</v>
      </c>
      <c r="AJ617">
        <v>0.23613318401289585</v>
      </c>
      <c r="AK617">
        <v>0.27129275687019677</v>
      </c>
      <c r="AL617">
        <v>0.27538439609433607</v>
      </c>
      <c r="AM617">
        <v>0.20698966056590873</v>
      </c>
      <c r="AN617">
        <v>0.2297199228059558</v>
      </c>
      <c r="AO617">
        <v>0.21593149267778039</v>
      </c>
      <c r="AP617">
        <v>0.16757444716002473</v>
      </c>
      <c r="AQ617">
        <v>0.16952362587899003</v>
      </c>
      <c r="AR617">
        <v>0.16300258088750805</v>
      </c>
      <c r="AS617">
        <v>0.14482784701313692</v>
      </c>
      <c r="AT617">
        <v>0.14574912460695849</v>
      </c>
      <c r="AU617">
        <v>0.14765129090833901</v>
      </c>
      <c r="AV617">
        <v>0.15277501729867426</v>
      </c>
      <c r="AW617">
        <v>0.13109197634081318</v>
      </c>
      <c r="AX617">
        <v>7.2588977897651064E-2</v>
      </c>
      <c r="AY617">
        <v>9.965673933705578E-2</v>
      </c>
      <c r="AZ617">
        <v>8.0681775506803124E-2</v>
      </c>
      <c r="BA617">
        <v>9.9821174464441886E-2</v>
      </c>
      <c r="BB617">
        <v>0.10971792584852468</v>
      </c>
      <c r="BC617">
        <v>6.72072361043278E-2</v>
      </c>
      <c r="BD617">
        <v>5.054761622527159E-2</v>
      </c>
      <c r="BE617">
        <v>4.3139003006847219E-2</v>
      </c>
      <c r="BF617">
        <v>7.2413899679941704E-2</v>
      </c>
      <c r="BG617">
        <v>7.9783610487421053E-2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</row>
    <row r="618" spans="1:68">
      <c r="A618">
        <v>0.81835834827792076</v>
      </c>
      <c r="B618">
        <v>0.68116396708361393</v>
      </c>
      <c r="C618">
        <v>0.58304721833071715</v>
      </c>
      <c r="D618">
        <v>0.49715429119750787</v>
      </c>
      <c r="E618">
        <v>0.42867757640987014</v>
      </c>
      <c r="F618">
        <v>0.38856173492522333</v>
      </c>
      <c r="G618">
        <v>0.35429392666836956</v>
      </c>
      <c r="H618">
        <v>0.30129809996413459</v>
      </c>
      <c r="I618">
        <v>0.34252506745244937</v>
      </c>
      <c r="J618">
        <v>0.29893693212443284</v>
      </c>
      <c r="K618">
        <v>0.27689368880065129</v>
      </c>
      <c r="L618">
        <v>0.2972358639936537</v>
      </c>
      <c r="M618">
        <v>0.28668520647220158</v>
      </c>
      <c r="N618">
        <v>0.26815514027984272</v>
      </c>
      <c r="O618">
        <v>0.25981887350814586</v>
      </c>
      <c r="P618">
        <v>0.30447970285426973</v>
      </c>
      <c r="Q618">
        <v>0.2718954454929377</v>
      </c>
      <c r="R618">
        <v>0.28203923693498117</v>
      </c>
      <c r="S618">
        <v>0.29292453873454871</v>
      </c>
      <c r="T618">
        <v>0.23070756599084968</v>
      </c>
      <c r="U618">
        <v>0.20780243454993011</v>
      </c>
      <c r="V618">
        <v>0.25930041353077754</v>
      </c>
      <c r="W618">
        <v>0.25427353086654947</v>
      </c>
      <c r="X618">
        <v>0.25454225238527495</v>
      </c>
      <c r="Y618">
        <v>0.25538572488543732</v>
      </c>
      <c r="Z618">
        <v>0.21683935272452654</v>
      </c>
      <c r="AA618">
        <v>0.21072721065669006</v>
      </c>
      <c r="AB618">
        <v>0.21201297740118821</v>
      </c>
      <c r="AC618">
        <v>0.2228529062333203</v>
      </c>
      <c r="AD618">
        <v>0.23570589525128027</v>
      </c>
      <c r="AE618">
        <v>0.22681162929047793</v>
      </c>
      <c r="AF618">
        <v>0.2340327583923216</v>
      </c>
      <c r="AG618">
        <v>0.19188662087864383</v>
      </c>
      <c r="AH618">
        <v>0.23400593574139469</v>
      </c>
      <c r="AI618">
        <v>0.24892868361919118</v>
      </c>
      <c r="AJ618">
        <v>0.28441023371808144</v>
      </c>
      <c r="AK618">
        <v>0.23670669208521908</v>
      </c>
      <c r="AL618">
        <v>0.23670669208521908</v>
      </c>
      <c r="AM618">
        <v>0.19231496049045962</v>
      </c>
      <c r="AN618">
        <v>0.18890611566389748</v>
      </c>
      <c r="AO618">
        <v>0.15097640314210128</v>
      </c>
      <c r="AP618">
        <v>0.19380347472713971</v>
      </c>
      <c r="AQ618">
        <v>0.21982882522417632</v>
      </c>
      <c r="AR618">
        <v>0.1433265901471375</v>
      </c>
      <c r="AS618">
        <v>0.18488500321262319</v>
      </c>
      <c r="AT618">
        <v>0.17120070044121172</v>
      </c>
      <c r="AU618">
        <v>0.14349181746108794</v>
      </c>
      <c r="AV618">
        <v>0.17475081134240272</v>
      </c>
      <c r="AW618">
        <v>0.11899235017954241</v>
      </c>
      <c r="AX618">
        <v>0.15546708374135154</v>
      </c>
      <c r="AY618">
        <v>0.10393004312906767</v>
      </c>
      <c r="AZ618">
        <v>9.7311341877367272E-2</v>
      </c>
      <c r="BA618">
        <v>6.0619875871662045E-2</v>
      </c>
      <c r="BB618">
        <v>0.11391152234507945</v>
      </c>
      <c r="BC618">
        <v>0.14850128916196917</v>
      </c>
      <c r="BD618">
        <v>7.6480780233289178E-2</v>
      </c>
      <c r="BE618">
        <v>7.6480780233289178E-2</v>
      </c>
      <c r="BF618">
        <v>6.3052159935419697E-2</v>
      </c>
      <c r="BG618">
        <v>6.9622589531921311E-2</v>
      </c>
      <c r="BH618">
        <v>9.1671114552961314E-2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</row>
    <row r="619" spans="1:68">
      <c r="A619">
        <v>0.8634431340259876</v>
      </c>
      <c r="B619">
        <v>0.75857039033020957</v>
      </c>
      <c r="C619">
        <v>0.60920176933122905</v>
      </c>
      <c r="D619">
        <v>0.46976980402477952</v>
      </c>
      <c r="E619">
        <v>0.39452446836012633</v>
      </c>
      <c r="F619">
        <v>0.36300060734477135</v>
      </c>
      <c r="G619">
        <v>0.37747543566710379</v>
      </c>
      <c r="H619">
        <v>0.32008021504258272</v>
      </c>
      <c r="I619">
        <v>0.36712651199215895</v>
      </c>
      <c r="J619">
        <v>0.28868825116704216</v>
      </c>
      <c r="K619">
        <v>0.28595993889821375</v>
      </c>
      <c r="L619">
        <v>0.2659801315317612</v>
      </c>
      <c r="M619">
        <v>0.26884884881099824</v>
      </c>
      <c r="N619">
        <v>0.28838069112124437</v>
      </c>
      <c r="O619">
        <v>0.26820472765342263</v>
      </c>
      <c r="P619">
        <v>0.2961562267929605</v>
      </c>
      <c r="Q619">
        <v>0.29063501378062506</v>
      </c>
      <c r="R619">
        <v>0.24425140377093216</v>
      </c>
      <c r="S619">
        <v>0.25660967702969584</v>
      </c>
      <c r="T619">
        <v>0.22976055516755253</v>
      </c>
      <c r="U619">
        <v>0.21147652663966196</v>
      </c>
      <c r="V619">
        <v>0.24430379679183459</v>
      </c>
      <c r="W619">
        <v>0.20611816155162527</v>
      </c>
      <c r="X619">
        <v>0.22399353887091333</v>
      </c>
      <c r="Y619">
        <v>0.24926547991354556</v>
      </c>
      <c r="Z619">
        <v>0.2214470495384388</v>
      </c>
      <c r="AA619">
        <v>0.22917779441245353</v>
      </c>
      <c r="AB619">
        <v>0.21384320873815801</v>
      </c>
      <c r="AC619">
        <v>0.24426450261873181</v>
      </c>
      <c r="AD619">
        <v>0.21999507472216598</v>
      </c>
      <c r="AE619">
        <v>0.20247037666171508</v>
      </c>
      <c r="AF619">
        <v>0.23562573178545945</v>
      </c>
      <c r="AG619">
        <v>0.24150503791705852</v>
      </c>
      <c r="AH619">
        <v>0.21103840444042274</v>
      </c>
      <c r="AI619">
        <v>0.20871321378257154</v>
      </c>
      <c r="AJ619">
        <v>0.23471617686387694</v>
      </c>
      <c r="AK619">
        <v>0.21650436382060798</v>
      </c>
      <c r="AL619">
        <v>0.16712098472960932</v>
      </c>
      <c r="AM619">
        <v>0.18772905072307999</v>
      </c>
      <c r="AN619">
        <v>0.20943762598133267</v>
      </c>
      <c r="AO619">
        <v>0.16810549050458953</v>
      </c>
      <c r="AP619">
        <v>0.17217601150623474</v>
      </c>
      <c r="AQ619">
        <v>0.16503522553089736</v>
      </c>
      <c r="AR619">
        <v>0.17206775170972594</v>
      </c>
      <c r="AS619">
        <v>0.15445347295912451</v>
      </c>
      <c r="AT619">
        <v>0.14479490806949377</v>
      </c>
      <c r="AU619">
        <v>0.20706101742311334</v>
      </c>
      <c r="AV619">
        <v>0.13200890234372029</v>
      </c>
      <c r="AW619">
        <v>7.0717828159127472E-2</v>
      </c>
      <c r="AX619">
        <v>8.6088669833162851E-2</v>
      </c>
      <c r="AY619">
        <v>7.1205883622925542E-2</v>
      </c>
      <c r="AZ619">
        <v>8.8101371552034777E-2</v>
      </c>
      <c r="BA619">
        <v>5.504628924773261E-2</v>
      </c>
      <c r="BB619">
        <v>0.12582476513463289</v>
      </c>
      <c r="BC619">
        <v>0.11467126770147316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</row>
    <row r="620" spans="1:68">
      <c r="A620">
        <v>0.84222497645407501</v>
      </c>
      <c r="B620">
        <v>0.72627305910323958</v>
      </c>
      <c r="C620">
        <v>0.57548266909654711</v>
      </c>
      <c r="D620">
        <v>0.49032528077399101</v>
      </c>
      <c r="E620">
        <v>0.43981585828314174</v>
      </c>
      <c r="F620">
        <v>0.39067063961837417</v>
      </c>
      <c r="G620">
        <v>0.36653384316066123</v>
      </c>
      <c r="H620">
        <v>0.31356329268693306</v>
      </c>
      <c r="I620">
        <v>0.28894832426787592</v>
      </c>
      <c r="J620">
        <v>0.34725235035081203</v>
      </c>
      <c r="K620">
        <v>0.26163491735254341</v>
      </c>
      <c r="L620">
        <v>0.33759786854616408</v>
      </c>
      <c r="M620">
        <v>0.28669708601982469</v>
      </c>
      <c r="N620">
        <v>0.28507847711779932</v>
      </c>
      <c r="O620">
        <v>0.26858883794723837</v>
      </c>
      <c r="P620">
        <v>0.25180890798787553</v>
      </c>
      <c r="Q620">
        <v>0.32761577713029155</v>
      </c>
      <c r="R620">
        <v>0.27596926081494916</v>
      </c>
      <c r="S620">
        <v>0.24940789206463762</v>
      </c>
      <c r="T620">
        <v>0.208869561787629</v>
      </c>
      <c r="U620">
        <v>0.20694684082324133</v>
      </c>
      <c r="V620">
        <v>0.21221045023898233</v>
      </c>
      <c r="W620">
        <v>0.18710196806230678</v>
      </c>
      <c r="X620">
        <v>0.22507642563558097</v>
      </c>
      <c r="Y620">
        <v>0.25397902591674865</v>
      </c>
      <c r="Z620">
        <v>0.20432682056342472</v>
      </c>
      <c r="AA620">
        <v>0.20598943155423552</v>
      </c>
      <c r="AB620">
        <v>0.27006017880289618</v>
      </c>
      <c r="AC620">
        <v>0.21953773537876989</v>
      </c>
      <c r="AD620">
        <v>0.25098424903283617</v>
      </c>
      <c r="AE620">
        <v>0.2586039449762591</v>
      </c>
      <c r="AF620">
        <v>0.27505506322860124</v>
      </c>
      <c r="AG620">
        <v>0.27130506500199719</v>
      </c>
      <c r="AH620">
        <v>0.22730223951226602</v>
      </c>
      <c r="AI620">
        <v>0.25551338096263465</v>
      </c>
      <c r="AJ620">
        <v>0.2335094176550713</v>
      </c>
      <c r="AK620">
        <v>0.19717424329932465</v>
      </c>
      <c r="AL620">
        <v>0.18369697428292708</v>
      </c>
      <c r="AM620">
        <v>0.19402410673271639</v>
      </c>
      <c r="AN620">
        <v>0.20578910901770991</v>
      </c>
      <c r="AO620">
        <v>0.23571925439045449</v>
      </c>
      <c r="AP620">
        <v>0.19780153793887661</v>
      </c>
      <c r="AQ620">
        <v>0.18038648349547057</v>
      </c>
      <c r="AR620">
        <v>0.16544375641147205</v>
      </c>
      <c r="AS620">
        <v>0.1424498343770387</v>
      </c>
      <c r="AT620">
        <v>0.16643206732929583</v>
      </c>
      <c r="AU620">
        <v>0.14908877646373034</v>
      </c>
      <c r="AV620">
        <v>0.14195277190310138</v>
      </c>
      <c r="AW620">
        <v>0.11795990540455087</v>
      </c>
      <c r="AX620">
        <v>6.3052159935419697E-2</v>
      </c>
      <c r="AY620">
        <v>9.321326492726878E-2</v>
      </c>
      <c r="AZ620">
        <v>7.8538398615898827E-2</v>
      </c>
      <c r="BA620">
        <v>7.2919488751959666E-2</v>
      </c>
      <c r="BB620">
        <v>8.0796301287217973E-2</v>
      </c>
      <c r="BC620">
        <v>9.6023324872947111E-2</v>
      </c>
      <c r="BD620">
        <v>8.6164079090809143E-2</v>
      </c>
      <c r="BE620">
        <v>8.3725508143974017E-2</v>
      </c>
      <c r="BF620">
        <v>6.6892054126004394E-2</v>
      </c>
      <c r="BG620">
        <v>4.4219975869302611E-2</v>
      </c>
      <c r="BH620">
        <v>5.060899723053458E-2</v>
      </c>
      <c r="BI620">
        <v>4.9564338465001405E-2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</row>
    <row r="621" spans="1:68">
      <c r="A621">
        <v>0.81891329631761445</v>
      </c>
      <c r="B621">
        <v>0.72998732742891659</v>
      </c>
      <c r="C621">
        <v>0.61470122042740805</v>
      </c>
      <c r="D621">
        <v>0.50553867557871757</v>
      </c>
      <c r="E621">
        <v>0.38345818520663133</v>
      </c>
      <c r="F621">
        <v>0.33590407769227554</v>
      </c>
      <c r="G621">
        <v>0.35231701651230085</v>
      </c>
      <c r="H621">
        <v>0.35457851222395753</v>
      </c>
      <c r="I621">
        <v>0.34492111396084191</v>
      </c>
      <c r="J621">
        <v>0.32197913706104314</v>
      </c>
      <c r="K621">
        <v>0.30494696602372717</v>
      </c>
      <c r="L621">
        <v>0.28799001252141404</v>
      </c>
      <c r="M621">
        <v>0.29766465187013424</v>
      </c>
      <c r="N621">
        <v>0.27961900256087696</v>
      </c>
      <c r="O621">
        <v>0.28406377457140608</v>
      </c>
      <c r="P621">
        <v>0.28002934437729576</v>
      </c>
      <c r="Q621">
        <v>0.32376072972457709</v>
      </c>
      <c r="R621">
        <v>0.27330664252506931</v>
      </c>
      <c r="S621">
        <v>0.25206629310914086</v>
      </c>
      <c r="T621">
        <v>0.21213993453262173</v>
      </c>
      <c r="U621">
        <v>0.21142001957250028</v>
      </c>
      <c r="V621">
        <v>0.20102579278196969</v>
      </c>
      <c r="W621">
        <v>0.23135575339371409</v>
      </c>
      <c r="X621">
        <v>0.21158951872196879</v>
      </c>
      <c r="Y621">
        <v>0.23111279647353214</v>
      </c>
      <c r="Z621">
        <v>0.24477504976729691</v>
      </c>
      <c r="AA621">
        <v>0.24753988153619741</v>
      </c>
      <c r="AB621">
        <v>0.25436312318212334</v>
      </c>
      <c r="AC621">
        <v>0.24116216689388034</v>
      </c>
      <c r="AD621">
        <v>0.22775147919339736</v>
      </c>
      <c r="AE621">
        <v>0.23621325387489062</v>
      </c>
      <c r="AF621">
        <v>0.25359458864863577</v>
      </c>
      <c r="AG621">
        <v>0.25222065099470575</v>
      </c>
      <c r="AH621">
        <v>0.29567940393255199</v>
      </c>
      <c r="AI621">
        <v>0.24738385070331298</v>
      </c>
      <c r="AJ621">
        <v>0.19271338002871946</v>
      </c>
      <c r="AK621">
        <v>0.23610649077805182</v>
      </c>
      <c r="AL621">
        <v>0.21629486446578192</v>
      </c>
      <c r="AM621">
        <v>0.21636470881359385</v>
      </c>
      <c r="AN621">
        <v>0.16927461867970631</v>
      </c>
      <c r="AO621">
        <v>0.18693758239215222</v>
      </c>
      <c r="AP621">
        <v>0.15846188021606072</v>
      </c>
      <c r="AQ621">
        <v>0.1687450038612669</v>
      </c>
      <c r="AR621">
        <v>0.15115497706576761</v>
      </c>
      <c r="AS621">
        <v>0.12933763874281948</v>
      </c>
      <c r="AT621">
        <v>0.10463517930693633</v>
      </c>
      <c r="AU621">
        <v>0.12995161119952342</v>
      </c>
      <c r="AV621">
        <v>0.13024124119420094</v>
      </c>
      <c r="AW621">
        <v>0.10880633697838904</v>
      </c>
      <c r="AX621">
        <v>0.1371853251281582</v>
      </c>
      <c r="AY621">
        <v>8.5333856222317289E-2</v>
      </c>
      <c r="AZ621">
        <v>5.4519445897353122E-2</v>
      </c>
      <c r="BA621">
        <v>0.12217915460899965</v>
      </c>
      <c r="BB621">
        <v>0.10880633697838904</v>
      </c>
      <c r="BC621">
        <v>0.11479482148328703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</row>
    <row r="622" spans="1:68">
      <c r="A622">
        <v>0.83469577054416455</v>
      </c>
      <c r="B622">
        <v>0.70967480653495674</v>
      </c>
      <c r="C622">
        <v>0.59611748894411754</v>
      </c>
      <c r="D622">
        <v>0.50492100114544747</v>
      </c>
      <c r="E622">
        <v>0.42721019481547023</v>
      </c>
      <c r="F622">
        <v>0.41656833890962902</v>
      </c>
      <c r="G622">
        <v>0.29257308879070698</v>
      </c>
      <c r="H622">
        <v>0.32818839487388313</v>
      </c>
      <c r="I622">
        <v>0.36109305160195193</v>
      </c>
      <c r="J622">
        <v>0.36590077032640855</v>
      </c>
      <c r="K622">
        <v>0.30601635851593656</v>
      </c>
      <c r="L622">
        <v>0.30117172855782454</v>
      </c>
      <c r="M622">
        <v>0.271231210978368</v>
      </c>
      <c r="N622">
        <v>0.27897857783773411</v>
      </c>
      <c r="O622">
        <v>0.26350605826127449</v>
      </c>
      <c r="P622">
        <v>0.27243592348335965</v>
      </c>
      <c r="Q622">
        <v>0.25530911322414918</v>
      </c>
      <c r="R622">
        <v>0.21718802495288114</v>
      </c>
      <c r="S622">
        <v>0.22720688647627829</v>
      </c>
      <c r="T622">
        <v>0.25015802119673242</v>
      </c>
      <c r="U622">
        <v>0.25066169083952111</v>
      </c>
      <c r="V622">
        <v>0.22728861893168448</v>
      </c>
      <c r="W622">
        <v>0.24708463482668161</v>
      </c>
      <c r="X622">
        <v>0.24618574830015935</v>
      </c>
      <c r="Y622">
        <v>0.24894164215360007</v>
      </c>
      <c r="Z622">
        <v>0.23638668794960241</v>
      </c>
      <c r="AA622">
        <v>0.21226685456157385</v>
      </c>
      <c r="AB622">
        <v>0.25761430681890934</v>
      </c>
      <c r="AC622">
        <v>0.26775823733284376</v>
      </c>
      <c r="AD622">
        <v>0.28266317739425789</v>
      </c>
      <c r="AE622">
        <v>0.27922035850456678</v>
      </c>
      <c r="AF622">
        <v>0.25183465336536837</v>
      </c>
      <c r="AG622">
        <v>0.22908285232745196</v>
      </c>
      <c r="AH622">
        <v>0.24060772586129564</v>
      </c>
      <c r="AI622">
        <v>0.24764387095689619</v>
      </c>
      <c r="AJ622">
        <v>0.25737289916161382</v>
      </c>
      <c r="AK622">
        <v>0.22794192542299563</v>
      </c>
      <c r="AL622">
        <v>0.22836333082430676</v>
      </c>
      <c r="AM622">
        <v>0.21285865808925897</v>
      </c>
      <c r="AN622">
        <v>0.21106668373036383</v>
      </c>
      <c r="AO622">
        <v>0.19615112393360448</v>
      </c>
      <c r="AP622">
        <v>0.18728122694889543</v>
      </c>
      <c r="AQ622">
        <v>0.16900989200252733</v>
      </c>
      <c r="AR622">
        <v>0.17987025547843435</v>
      </c>
      <c r="AS622">
        <v>0.16030928951821521</v>
      </c>
      <c r="AT622">
        <v>0.14707823855910962</v>
      </c>
      <c r="AU622">
        <v>0.16849554970227471</v>
      </c>
      <c r="AV622">
        <v>0.15803074998150946</v>
      </c>
      <c r="AW622">
        <v>6.3668034983424229E-2</v>
      </c>
      <c r="AX622">
        <v>0.10318750958694706</v>
      </c>
      <c r="AY622">
        <v>0.14910508421649951</v>
      </c>
      <c r="AZ622">
        <v>8.978710555630523E-2</v>
      </c>
      <c r="BA622">
        <v>0.10996783157052722</v>
      </c>
      <c r="BB622">
        <v>0.12599678566047706</v>
      </c>
      <c r="BC622">
        <v>0.12266469697703195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</row>
    <row r="623" spans="1:68">
      <c r="A623">
        <v>0.7910144622957076</v>
      </c>
      <c r="B623">
        <v>0.7633693319362953</v>
      </c>
      <c r="C623">
        <v>0.62314784180705374</v>
      </c>
      <c r="D623">
        <v>0.47233400731160413</v>
      </c>
      <c r="E623">
        <v>0.39995820880501598</v>
      </c>
      <c r="F623">
        <v>0.36189304780370019</v>
      </c>
      <c r="G623">
        <v>0.31466739871523802</v>
      </c>
      <c r="H623">
        <v>0.32594764752278566</v>
      </c>
      <c r="I623">
        <v>0.32168331975581682</v>
      </c>
      <c r="J623">
        <v>0.31681181112608386</v>
      </c>
      <c r="K623">
        <v>0.30745700654181624</v>
      </c>
      <c r="L623">
        <v>0.3050608564285574</v>
      </c>
      <c r="M623">
        <v>0.28351365114545912</v>
      </c>
      <c r="N623">
        <v>0.26148387007594526</v>
      </c>
      <c r="O623">
        <v>0.28018613737312731</v>
      </c>
      <c r="P623">
        <v>0.23606644784929964</v>
      </c>
      <c r="Q623">
        <v>0.22252252561285019</v>
      </c>
      <c r="R623">
        <v>0.24120174275277387</v>
      </c>
      <c r="S623">
        <v>0.27156345522536429</v>
      </c>
      <c r="T623">
        <v>0.29143478358253327</v>
      </c>
      <c r="U623">
        <v>0.22292170390615809</v>
      </c>
      <c r="V623">
        <v>0.24798166471352728</v>
      </c>
      <c r="W623">
        <v>0.22939472698506183</v>
      </c>
      <c r="X623">
        <v>0.24418590360512205</v>
      </c>
      <c r="Y623">
        <v>0.18707208438634951</v>
      </c>
      <c r="Z623">
        <v>0.21682540001115225</v>
      </c>
      <c r="AA623">
        <v>0.23170645138869517</v>
      </c>
      <c r="AB623">
        <v>0.23031548344668876</v>
      </c>
      <c r="AC623">
        <v>0.25251635034895203</v>
      </c>
      <c r="AD623">
        <v>0.23247429976929873</v>
      </c>
      <c r="AE623">
        <v>0.22843126115941978</v>
      </c>
      <c r="AF623">
        <v>0.24258463065719849</v>
      </c>
      <c r="AG623">
        <v>0.19064352360284825</v>
      </c>
      <c r="AH623">
        <v>0.20930987630576395</v>
      </c>
      <c r="AI623">
        <v>0.25094555469653745</v>
      </c>
      <c r="AJ623">
        <v>0.22981472573684758</v>
      </c>
      <c r="AK623">
        <v>0.25779210031841415</v>
      </c>
      <c r="AL623">
        <v>0.21396963204230071</v>
      </c>
      <c r="AM623">
        <v>0.22924559748225357</v>
      </c>
      <c r="AN623">
        <v>0.22591073522812005</v>
      </c>
      <c r="AO623">
        <v>0.17185115112289701</v>
      </c>
      <c r="AP623">
        <v>0.17479692594124768</v>
      </c>
      <c r="AQ623">
        <v>0.16577344334384131</v>
      </c>
      <c r="AR623">
        <v>0.1957997845582965</v>
      </c>
      <c r="AS623">
        <v>0.22704337540583966</v>
      </c>
      <c r="AT623">
        <v>0.21752248713900066</v>
      </c>
      <c r="AU623">
        <v>0.17058031657488837</v>
      </c>
      <c r="AV623">
        <v>0.14581485542693659</v>
      </c>
      <c r="AW623">
        <v>0.12224855104823813</v>
      </c>
      <c r="AX623">
        <v>9.9291104885579767E-2</v>
      </c>
      <c r="AY623">
        <v>9.0235531729386684E-2</v>
      </c>
      <c r="AZ623">
        <v>0.11853767697162727</v>
      </c>
      <c r="BA623">
        <v>6.2534945284038052E-2</v>
      </c>
      <c r="BB623">
        <v>6.6970871067372567E-2</v>
      </c>
      <c r="BC623">
        <v>7.0932640137918501E-2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</row>
    <row r="624" spans="1:68">
      <c r="A624">
        <v>0.83979509872952651</v>
      </c>
      <c r="B624">
        <v>0.71613505950637713</v>
      </c>
      <c r="C624">
        <v>0.59162576714929604</v>
      </c>
      <c r="D624">
        <v>0.49230537840763111</v>
      </c>
      <c r="E624">
        <v>0.44313470813447481</v>
      </c>
      <c r="F624">
        <v>0.40561398567745882</v>
      </c>
      <c r="G624">
        <v>0.3454817530122461</v>
      </c>
      <c r="H624">
        <v>0.31893465771889595</v>
      </c>
      <c r="I624">
        <v>0.36505854121028397</v>
      </c>
      <c r="J624">
        <v>0.30863320106253722</v>
      </c>
      <c r="K624">
        <v>0.27009720708900764</v>
      </c>
      <c r="L624">
        <v>0.26814274255173415</v>
      </c>
      <c r="M624">
        <v>0.29183411685824956</v>
      </c>
      <c r="N624">
        <v>0.23309297852722791</v>
      </c>
      <c r="O624">
        <v>0.26029884535501374</v>
      </c>
      <c r="P624">
        <v>0.27264456451543018</v>
      </c>
      <c r="Q624">
        <v>0.30144740059713493</v>
      </c>
      <c r="R624">
        <v>0.25898397536843215</v>
      </c>
      <c r="S624">
        <v>0.26755964975239771</v>
      </c>
      <c r="T624">
        <v>0.23418025336791073</v>
      </c>
      <c r="U624">
        <v>0.19745153173341765</v>
      </c>
      <c r="V624">
        <v>0.22100505698202574</v>
      </c>
      <c r="W624">
        <v>0.25017094310242088</v>
      </c>
      <c r="X624">
        <v>0.2424531166006246</v>
      </c>
      <c r="Y624">
        <v>0.25450387377533856</v>
      </c>
      <c r="Z624">
        <v>0.24048882492299606</v>
      </c>
      <c r="AA624">
        <v>0.20498689358389643</v>
      </c>
      <c r="AB624">
        <v>0.21970409632301002</v>
      </c>
      <c r="AC624">
        <v>0.22621124094133446</v>
      </c>
      <c r="AD624">
        <v>0.17700468800550409</v>
      </c>
      <c r="AE624">
        <v>0.22866214485350078</v>
      </c>
      <c r="AF624">
        <v>0.23721288356793915</v>
      </c>
      <c r="AG624">
        <v>0.21006163958208526</v>
      </c>
      <c r="AH624">
        <v>0.21116564674649854</v>
      </c>
      <c r="AI624">
        <v>0.25424792966701537</v>
      </c>
      <c r="AJ624">
        <v>0.23931127080678191</v>
      </c>
      <c r="AK624">
        <v>0.27620055234994767</v>
      </c>
      <c r="AL624">
        <v>0.24855271782615901</v>
      </c>
      <c r="AM624">
        <v>0.24262407710947367</v>
      </c>
      <c r="AN624">
        <v>0.21567974937415171</v>
      </c>
      <c r="AO624">
        <v>0.22122610948861518</v>
      </c>
      <c r="AP624">
        <v>0.14993596866907347</v>
      </c>
      <c r="AQ624">
        <v>0.14799475971979278</v>
      </c>
      <c r="AR624">
        <v>0.16401221386623382</v>
      </c>
      <c r="AS624">
        <v>0.14395411980074513</v>
      </c>
      <c r="AT624">
        <v>0.11874758529504184</v>
      </c>
      <c r="AU624">
        <v>0.13358352880083893</v>
      </c>
      <c r="AV624">
        <v>0.15087896822658173</v>
      </c>
      <c r="AW624">
        <v>8.2928590891270137E-2</v>
      </c>
      <c r="AX624">
        <v>0.11461830531853574</v>
      </c>
      <c r="AY624">
        <v>5.3199534592945331E-2</v>
      </c>
      <c r="AZ624">
        <v>7.7616560363595405E-2</v>
      </c>
      <c r="BA624">
        <v>7.4006454830361515E-2</v>
      </c>
      <c r="BB624">
        <v>4.6084555602050839E-2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</row>
    <row r="625" spans="1:68">
      <c r="A625">
        <v>0.84312650167120362</v>
      </c>
      <c r="B625">
        <v>0.72150217418045104</v>
      </c>
      <c r="C625">
        <v>0.59047045622277849</v>
      </c>
      <c r="D625">
        <v>0.48646530240267005</v>
      </c>
      <c r="E625">
        <v>0.4134387316812248</v>
      </c>
      <c r="F625">
        <v>0.42647033543794044</v>
      </c>
      <c r="G625">
        <v>0.38916264405027395</v>
      </c>
      <c r="H625">
        <v>0.32485012505127964</v>
      </c>
      <c r="I625">
        <v>0.31810665532912663</v>
      </c>
      <c r="J625">
        <v>0.34873780108865482</v>
      </c>
      <c r="K625">
        <v>0.29766465187013424</v>
      </c>
      <c r="L625">
        <v>0.30985127156442188</v>
      </c>
      <c r="M625">
        <v>0.24760487784200882</v>
      </c>
      <c r="N625">
        <v>0.26085394033938247</v>
      </c>
      <c r="O625">
        <v>0.2919397612917054</v>
      </c>
      <c r="P625">
        <v>0.30850894641004384</v>
      </c>
      <c r="Q625">
        <v>0.27070155595650996</v>
      </c>
      <c r="R625">
        <v>0.25791905112715113</v>
      </c>
      <c r="S625">
        <v>0.24584655424284002</v>
      </c>
      <c r="T625">
        <v>0.24030380318017699</v>
      </c>
      <c r="U625">
        <v>0.23790461195587684</v>
      </c>
      <c r="V625">
        <v>0.2146011971233813</v>
      </c>
      <c r="W625">
        <v>0.24588570554163733</v>
      </c>
      <c r="X625">
        <v>0.25711864078567126</v>
      </c>
      <c r="Y625">
        <v>0.22992304660918414</v>
      </c>
      <c r="Z625">
        <v>0.22014741420875689</v>
      </c>
      <c r="AA625">
        <v>0.22663432819469626</v>
      </c>
      <c r="AB625">
        <v>0.20285959188151856</v>
      </c>
      <c r="AC625">
        <v>0.22567838376806601</v>
      </c>
      <c r="AD625">
        <v>0.26540660239998098</v>
      </c>
      <c r="AE625">
        <v>0.2743100941408223</v>
      </c>
      <c r="AF625">
        <v>0.23393887186553319</v>
      </c>
      <c r="AG625">
        <v>0.23574597143606252</v>
      </c>
      <c r="AH625">
        <v>0.22415820202203451</v>
      </c>
      <c r="AI625">
        <v>0.2195238690897886</v>
      </c>
      <c r="AJ625">
        <v>0.24379269502155032</v>
      </c>
      <c r="AK625">
        <v>0.24820238789102372</v>
      </c>
      <c r="AL625">
        <v>0.26341833255103303</v>
      </c>
      <c r="AM625">
        <v>0.19389174098018741</v>
      </c>
      <c r="AN625">
        <v>0.20114153648431574</v>
      </c>
      <c r="AO625">
        <v>0.20038865044361664</v>
      </c>
      <c r="AP625">
        <v>0.20372326777539226</v>
      </c>
      <c r="AQ625">
        <v>0.19511092052676393</v>
      </c>
      <c r="AR625">
        <v>0.17550340398303546</v>
      </c>
      <c r="AS625">
        <v>0.19042116703693951</v>
      </c>
      <c r="AT625">
        <v>0.18939685794705649</v>
      </c>
      <c r="AU625">
        <v>0.15504905483774351</v>
      </c>
      <c r="AV625">
        <v>0.15308214292909259</v>
      </c>
      <c r="AW625">
        <v>0.11921950840492883</v>
      </c>
      <c r="AX625">
        <v>0.14221794268411983</v>
      </c>
      <c r="AY625">
        <v>0.10712112359302164</v>
      </c>
      <c r="AZ625">
        <v>9.6373307367425082E-2</v>
      </c>
      <c r="BA625">
        <v>0.13987553276918052</v>
      </c>
      <c r="BB625">
        <v>0.12000490912477271</v>
      </c>
      <c r="BC625">
        <v>0.11215727207813486</v>
      </c>
      <c r="BD625">
        <v>0.11055632670514159</v>
      </c>
      <c r="BE625">
        <v>0.13258523451898413</v>
      </c>
      <c r="BF625">
        <v>0.11588762328330662</v>
      </c>
      <c r="BG625">
        <v>8.6032104295891906E-2</v>
      </c>
      <c r="BH625">
        <v>7.4490830580697207E-2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</row>
    <row r="626" spans="1:68">
      <c r="A626">
        <v>0.82657474947793852</v>
      </c>
      <c r="B626">
        <v>0.73591807149095523</v>
      </c>
      <c r="C626">
        <v>0.60194503879945849</v>
      </c>
      <c r="D626">
        <v>0.46744900476474649</v>
      </c>
      <c r="E626">
        <v>0.40867471354538643</v>
      </c>
      <c r="F626">
        <v>0.36233241838427732</v>
      </c>
      <c r="G626">
        <v>0.38710295358691071</v>
      </c>
      <c r="H626">
        <v>0.31205315559539093</v>
      </c>
      <c r="I626">
        <v>0.32081662115006521</v>
      </c>
      <c r="J626">
        <v>0.33160833640614784</v>
      </c>
      <c r="K626">
        <v>0.26862599188838476</v>
      </c>
      <c r="L626">
        <v>0.27807069962351566</v>
      </c>
      <c r="M626">
        <v>0.30507224382653392</v>
      </c>
      <c r="N626">
        <v>0.28189512328654093</v>
      </c>
      <c r="O626">
        <v>0.2884871788642972</v>
      </c>
      <c r="P626">
        <v>0.25144831235906306</v>
      </c>
      <c r="Q626">
        <v>0.2778888960115744</v>
      </c>
      <c r="R626">
        <v>0.2622762828389707</v>
      </c>
      <c r="S626">
        <v>0.26599259114862289</v>
      </c>
      <c r="T626">
        <v>0.25222065099470575</v>
      </c>
      <c r="U626">
        <v>0.25728392566140784</v>
      </c>
      <c r="V626">
        <v>0.24699352819158116</v>
      </c>
      <c r="W626">
        <v>0.21389940141682301</v>
      </c>
      <c r="X626">
        <v>0.20940924041185646</v>
      </c>
      <c r="Y626">
        <v>0.20160420307188748</v>
      </c>
      <c r="Z626">
        <v>0.22760178426032687</v>
      </c>
      <c r="AA626">
        <v>0.25200196112799805</v>
      </c>
      <c r="AB626">
        <v>0.24321534435177447</v>
      </c>
      <c r="AC626">
        <v>0.22940828167366434</v>
      </c>
      <c r="AD626">
        <v>0.22622489535264689</v>
      </c>
      <c r="AE626">
        <v>0.21319646981167387</v>
      </c>
      <c r="AF626">
        <v>0.20538818652924193</v>
      </c>
      <c r="AG626">
        <v>0.2605260154287049</v>
      </c>
      <c r="AH626">
        <v>0.20828652382890761</v>
      </c>
      <c r="AI626">
        <v>0.27389431016528559</v>
      </c>
      <c r="AJ626">
        <v>0.28345381311079448</v>
      </c>
      <c r="AK626">
        <v>0.28203923693498117</v>
      </c>
      <c r="AL626">
        <v>0.21502173084144424</v>
      </c>
      <c r="AM626">
        <v>0.18438913314083652</v>
      </c>
      <c r="AN626">
        <v>0.17501206268256919</v>
      </c>
      <c r="AO626">
        <v>0.1913838910131192</v>
      </c>
      <c r="AP626">
        <v>0.18819131734736469</v>
      </c>
      <c r="AQ626">
        <v>0.1584139979864885</v>
      </c>
      <c r="AR626">
        <v>0.16776194837838038</v>
      </c>
      <c r="AS626">
        <v>0.1625759369911644</v>
      </c>
      <c r="AT626">
        <v>0.14882776910460263</v>
      </c>
      <c r="AU626">
        <v>0.18586006420089804</v>
      </c>
      <c r="AV626">
        <v>0.14472902268652499</v>
      </c>
      <c r="AW626">
        <v>0.18950088354417727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</row>
    <row r="627" spans="1:68">
      <c r="A627">
        <v>0.83608604421285748</v>
      </c>
      <c r="B627">
        <v>0.73467910393333624</v>
      </c>
      <c r="C627">
        <v>0.61157524125764118</v>
      </c>
      <c r="D627">
        <v>0.47574493671057738</v>
      </c>
      <c r="E627">
        <v>0.41479412666664828</v>
      </c>
      <c r="F627">
        <v>0.38767763950562273</v>
      </c>
      <c r="G627">
        <v>0.36470133944429928</v>
      </c>
      <c r="H627">
        <v>0.33231477331569081</v>
      </c>
      <c r="I627">
        <v>0.32602361075918079</v>
      </c>
      <c r="J627">
        <v>0.31166077988861918</v>
      </c>
      <c r="K627">
        <v>0.31328403355273482</v>
      </c>
      <c r="L627">
        <v>0.28542412805040984</v>
      </c>
      <c r="M627">
        <v>0.28321437849190068</v>
      </c>
      <c r="N627">
        <v>0.26149645935570054</v>
      </c>
      <c r="O627">
        <v>0.29510885490626576</v>
      </c>
      <c r="P627">
        <v>0.28966862252011744</v>
      </c>
      <c r="Q627">
        <v>0.28096925437185527</v>
      </c>
      <c r="R627">
        <v>0.2614209182025371</v>
      </c>
      <c r="S627">
        <v>0.26824191446837592</v>
      </c>
      <c r="T627">
        <v>0.29765306857321538</v>
      </c>
      <c r="U627">
        <v>0.26069000883503113</v>
      </c>
      <c r="V627">
        <v>0.23190864841044448</v>
      </c>
      <c r="W627">
        <v>0.23742584044306347</v>
      </c>
      <c r="X627">
        <v>0.25281184850649557</v>
      </c>
      <c r="Y627">
        <v>0.25214347890969996</v>
      </c>
      <c r="Z627">
        <v>0.210514905156298</v>
      </c>
      <c r="AA627">
        <v>0.22873002846923168</v>
      </c>
      <c r="AB627">
        <v>0.25625304716714564</v>
      </c>
      <c r="AC627">
        <v>0.23961588862031788</v>
      </c>
      <c r="AD627">
        <v>0.19695520625079016</v>
      </c>
      <c r="AE627">
        <v>0.23525143984018693</v>
      </c>
      <c r="AF627">
        <v>0.2602862213105418</v>
      </c>
      <c r="AG627">
        <v>0.26957852357029438</v>
      </c>
      <c r="AH627">
        <v>0.27511606964106827</v>
      </c>
      <c r="AI627">
        <v>0.25867997766306766</v>
      </c>
      <c r="AJ627">
        <v>0.24708463482668161</v>
      </c>
      <c r="AK627">
        <v>0.22415820202203451</v>
      </c>
      <c r="AL627">
        <v>0.29894848122976941</v>
      </c>
      <c r="AM627">
        <v>0.2975140449071827</v>
      </c>
      <c r="AN627">
        <v>0.22286666663978835</v>
      </c>
      <c r="AO627">
        <v>0.20877007411523515</v>
      </c>
      <c r="AP627">
        <v>0.19597548977465237</v>
      </c>
      <c r="AQ627">
        <v>0.16785566863955215</v>
      </c>
      <c r="AR627">
        <v>0.14756947256698444</v>
      </c>
      <c r="AS627">
        <v>0.16858911180377431</v>
      </c>
      <c r="AT627">
        <v>0.16978803968715026</v>
      </c>
      <c r="AU627">
        <v>0.17970310906990528</v>
      </c>
      <c r="AV627">
        <v>0.15751922598226267</v>
      </c>
      <c r="AW627">
        <v>0.11348689978684987</v>
      </c>
      <c r="AX627">
        <v>8.6145228003903812E-2</v>
      </c>
      <c r="AY627">
        <v>9.0963238172897101E-2</v>
      </c>
      <c r="AZ627">
        <v>8.8888861762042873E-2</v>
      </c>
      <c r="BA627">
        <v>0.12092811874856711</v>
      </c>
      <c r="BB627">
        <v>8.0815385981416979E-2</v>
      </c>
      <c r="BC627">
        <v>8.9562718718520631E-2</v>
      </c>
      <c r="BD627">
        <v>7.2666767789385897E-2</v>
      </c>
      <c r="BE627">
        <v>5.6804555267087831E-2</v>
      </c>
      <c r="BF627">
        <v>0.13336376267559447</v>
      </c>
      <c r="BG627">
        <v>0.13701768053792854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</row>
    <row r="628" spans="1:68">
      <c r="A628">
        <v>0.8475246353278415</v>
      </c>
      <c r="B628">
        <v>0.7268037696509555</v>
      </c>
      <c r="C628">
        <v>0.60216916805465592</v>
      </c>
      <c r="D628">
        <v>0.5112498597880597</v>
      </c>
      <c r="E628">
        <v>0.41616293939358046</v>
      </c>
      <c r="F628">
        <v>0.38941590342681376</v>
      </c>
      <c r="G628">
        <v>0.37301887503015835</v>
      </c>
      <c r="H628">
        <v>0.3693713060479436</v>
      </c>
      <c r="I628">
        <v>0.30477607439647997</v>
      </c>
      <c r="J628">
        <v>0.33673062598745424</v>
      </c>
      <c r="K628">
        <v>0.28683961525103913</v>
      </c>
      <c r="L628">
        <v>0.2588193363595519</v>
      </c>
      <c r="M628">
        <v>0.27776765130855541</v>
      </c>
      <c r="N628">
        <v>0.26971442914023525</v>
      </c>
      <c r="O628">
        <v>0.26162233208581137</v>
      </c>
      <c r="P628">
        <v>0.2287571789447958</v>
      </c>
      <c r="Q628">
        <v>0.24415970077250729</v>
      </c>
      <c r="R628">
        <v>0.27109577930723056</v>
      </c>
      <c r="S628">
        <v>0.25008048168757202</v>
      </c>
      <c r="T628">
        <v>0.2588193363595519</v>
      </c>
      <c r="U628">
        <v>0.25851522334786398</v>
      </c>
      <c r="V628">
        <v>0.22950315265024598</v>
      </c>
      <c r="W628">
        <v>0.22713876434488539</v>
      </c>
      <c r="X628">
        <v>0.22010587237528867</v>
      </c>
      <c r="Y628">
        <v>0.2407926181972925</v>
      </c>
      <c r="Z628">
        <v>0.2382766252403013</v>
      </c>
      <c r="AA628">
        <v>0.25960397740478752</v>
      </c>
      <c r="AB628">
        <v>0.23911249184265249</v>
      </c>
      <c r="AC628">
        <v>0.2169091095682428</v>
      </c>
      <c r="AD628">
        <v>0.2169091095682428</v>
      </c>
      <c r="AE628">
        <v>0.19683834130524111</v>
      </c>
      <c r="AF628">
        <v>0.17614744699778598</v>
      </c>
      <c r="AG628">
        <v>0.18947116448746612</v>
      </c>
      <c r="AH628">
        <v>0.21116564674649854</v>
      </c>
      <c r="AI628">
        <v>0.20844302549210242</v>
      </c>
      <c r="AJ628">
        <v>0.23012607545382197</v>
      </c>
      <c r="AK628">
        <v>0.23507755172392422</v>
      </c>
      <c r="AL628">
        <v>0.21004746740743729</v>
      </c>
      <c r="AM628">
        <v>0.23507755172392422</v>
      </c>
      <c r="AN628">
        <v>0.21298536827976344</v>
      </c>
      <c r="AO628">
        <v>0.13690029080835073</v>
      </c>
      <c r="AP628">
        <v>0.15512947626702947</v>
      </c>
      <c r="AQ628">
        <v>0.20306126993916512</v>
      </c>
      <c r="AR628">
        <v>0.18866798025392406</v>
      </c>
      <c r="AS628">
        <v>0.14458074401953</v>
      </c>
      <c r="AT628">
        <v>0.19445034437812558</v>
      </c>
      <c r="AU628">
        <v>0.19039151089130374</v>
      </c>
      <c r="AV628">
        <v>0.1244806614699005</v>
      </c>
      <c r="AW628">
        <v>0.11528868540827625</v>
      </c>
      <c r="AX628">
        <v>0.14756947256698444</v>
      </c>
      <c r="AY628">
        <v>0.10825129747208477</v>
      </c>
      <c r="AZ628">
        <v>0.13017311033525267</v>
      </c>
      <c r="BA628">
        <v>0.12561825052378944</v>
      </c>
      <c r="BB628">
        <v>0.12805573484495827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</row>
    <row r="629" spans="1:68">
      <c r="A629">
        <v>0.84805986800231836</v>
      </c>
      <c r="B629">
        <v>0.74043791467701947</v>
      </c>
      <c r="C629">
        <v>0.58828703154749151</v>
      </c>
      <c r="D629">
        <v>0.44990943492726443</v>
      </c>
      <c r="E629">
        <v>0.3805297566655309</v>
      </c>
      <c r="F629">
        <v>0.35520800310466971</v>
      </c>
      <c r="G629">
        <v>0.38019463933743125</v>
      </c>
      <c r="H629">
        <v>0.35750499731179192</v>
      </c>
      <c r="I629">
        <v>0.33971637384589215</v>
      </c>
      <c r="J629">
        <v>0.34826383415770884</v>
      </c>
      <c r="K629">
        <v>0.3166677009517932</v>
      </c>
      <c r="L629">
        <v>0.30096485963357739</v>
      </c>
      <c r="M629">
        <v>0.31102100826800055</v>
      </c>
      <c r="N629">
        <v>0.29521370583391632</v>
      </c>
      <c r="O629">
        <v>0.29499232417861909</v>
      </c>
      <c r="P629">
        <v>0.2755672509432941</v>
      </c>
      <c r="Q629">
        <v>0.283872506319855</v>
      </c>
      <c r="R629">
        <v>0.25866730647295072</v>
      </c>
      <c r="S629">
        <v>0.26058909714440998</v>
      </c>
      <c r="T629">
        <v>0.25660967702969584</v>
      </c>
      <c r="U629">
        <v>0.24781280067716108</v>
      </c>
      <c r="V629">
        <v>0.25719493392954973</v>
      </c>
      <c r="W629">
        <v>0.25068750431298398</v>
      </c>
      <c r="X629">
        <v>0.2441990044286052</v>
      </c>
      <c r="Y629">
        <v>0.28230332115068996</v>
      </c>
      <c r="Z629">
        <v>0.20128617274738766</v>
      </c>
      <c r="AA629">
        <v>0.21927420015195426</v>
      </c>
      <c r="AB629">
        <v>0.23317361081909704</v>
      </c>
      <c r="AC629">
        <v>0.23190864841044448</v>
      </c>
      <c r="AD629">
        <v>0.24940789206463762</v>
      </c>
      <c r="AE629">
        <v>0.23091022849612847</v>
      </c>
      <c r="AF629">
        <v>0.2232242842604818</v>
      </c>
      <c r="AG629">
        <v>0.22781950529146053</v>
      </c>
      <c r="AH629">
        <v>0.26883647087053936</v>
      </c>
      <c r="AI629">
        <v>0.27545754727285798</v>
      </c>
      <c r="AJ629">
        <v>0.23368393464850426</v>
      </c>
      <c r="AK629">
        <v>0.22463811325330957</v>
      </c>
      <c r="AL629">
        <v>0.23200297481412455</v>
      </c>
      <c r="AM629">
        <v>0.24238734463480086</v>
      </c>
      <c r="AN629">
        <v>0.20946600969564391</v>
      </c>
      <c r="AO629">
        <v>0.22608833191714084</v>
      </c>
      <c r="AP629">
        <v>0.20967882844406335</v>
      </c>
      <c r="AQ629">
        <v>0.17891209040177514</v>
      </c>
      <c r="AR629">
        <v>0.14284707515244802</v>
      </c>
      <c r="AS629">
        <v>0.15854167220242651</v>
      </c>
      <c r="AT629">
        <v>0.13527032978943845</v>
      </c>
      <c r="AU629">
        <v>0.15909980600342524</v>
      </c>
      <c r="AV629">
        <v>0.16625966709002135</v>
      </c>
      <c r="AW629">
        <v>0.11927191266497415</v>
      </c>
      <c r="AX629">
        <v>0.10311499927299121</v>
      </c>
      <c r="AY629">
        <v>0.11474187416655722</v>
      </c>
      <c r="AZ629">
        <v>0.12311507220304117</v>
      </c>
      <c r="BA629">
        <v>0.12188409596860712</v>
      </c>
      <c r="BB629">
        <v>0.14648802336495115</v>
      </c>
      <c r="BC629">
        <v>0.13075188223561965</v>
      </c>
      <c r="BD629">
        <v>9.0702150490013553E-2</v>
      </c>
      <c r="BE629">
        <v>5.0731733221338525E-2</v>
      </c>
      <c r="BF629">
        <v>6.5253366502693436E-2</v>
      </c>
      <c r="BG629">
        <v>7.8404085679075253E-2</v>
      </c>
      <c r="BH629">
        <v>8.2111181629259899E-2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</row>
    <row r="630" spans="1:68">
      <c r="A630">
        <v>0.87181147824367411</v>
      </c>
      <c r="B630">
        <v>0.72305770669245839</v>
      </c>
      <c r="C630">
        <v>0.57500586347869009</v>
      </c>
      <c r="D630">
        <v>0.4547929670788764</v>
      </c>
      <c r="E630">
        <v>0.41277277417698643</v>
      </c>
      <c r="F630">
        <v>0.39506165592755838</v>
      </c>
      <c r="G630">
        <v>0.38660301816500231</v>
      </c>
      <c r="H630">
        <v>0.37191707850237232</v>
      </c>
      <c r="I630">
        <v>0.3125011513183315</v>
      </c>
      <c r="J630">
        <v>0.31865883228786601</v>
      </c>
      <c r="K630">
        <v>0.28651885867678561</v>
      </c>
      <c r="L630">
        <v>0.29890228296557048</v>
      </c>
      <c r="M630">
        <v>0.27177251572349559</v>
      </c>
      <c r="N630">
        <v>0.28292688259400306</v>
      </c>
      <c r="O630">
        <v>0.27801010687539934</v>
      </c>
      <c r="P630">
        <v>0.2594775182427233</v>
      </c>
      <c r="Q630">
        <v>0.30207848980758517</v>
      </c>
      <c r="R630">
        <v>0.24918778087075549</v>
      </c>
      <c r="S630">
        <v>0.22737033600826925</v>
      </c>
      <c r="T630">
        <v>0.25411990102699722</v>
      </c>
      <c r="U630">
        <v>0.24434308740999386</v>
      </c>
      <c r="V630">
        <v>0.24938200241951258</v>
      </c>
      <c r="W630">
        <v>0.18711690912921319</v>
      </c>
      <c r="X630">
        <v>0.25598538245321162</v>
      </c>
      <c r="Y630">
        <v>0.26578072903233446</v>
      </c>
      <c r="Z630">
        <v>0.27643172077193717</v>
      </c>
      <c r="AA630">
        <v>0.25800789461819906</v>
      </c>
      <c r="AB630">
        <v>0.28982197439877777</v>
      </c>
      <c r="AC630">
        <v>0.28274710096414313</v>
      </c>
      <c r="AD630">
        <v>0.26712492257718529</v>
      </c>
      <c r="AE630">
        <v>0.22408959996281883</v>
      </c>
      <c r="AF630">
        <v>0.27540878118957468</v>
      </c>
      <c r="AG630">
        <v>0.26456988742886656</v>
      </c>
      <c r="AH630">
        <v>0.21194242962158047</v>
      </c>
      <c r="AI630">
        <v>0.25094555469653745</v>
      </c>
      <c r="AJ630">
        <v>0.24143912220119379</v>
      </c>
      <c r="AK630">
        <v>0.21654625156705307</v>
      </c>
      <c r="AL630">
        <v>0.24328099104965625</v>
      </c>
      <c r="AM630">
        <v>0.24071338826300978</v>
      </c>
      <c r="AN630">
        <v>0.21175895174406362</v>
      </c>
      <c r="AO630">
        <v>0.23223196796563603</v>
      </c>
      <c r="AP630">
        <v>0.19996820407791871</v>
      </c>
      <c r="AQ630">
        <v>0.18389269624576318</v>
      </c>
      <c r="AR630">
        <v>0.19478809771872915</v>
      </c>
      <c r="AS630">
        <v>0.21539986333838329</v>
      </c>
      <c r="AT630">
        <v>0.11461830531853574</v>
      </c>
      <c r="AU630">
        <v>0.19179794611995857</v>
      </c>
      <c r="AV630">
        <v>0.13929212093540511</v>
      </c>
      <c r="AW630">
        <v>7.7674232615181527E-2</v>
      </c>
      <c r="AX630">
        <v>0.10704926712860528</v>
      </c>
      <c r="AY630">
        <v>0.12174517544914727</v>
      </c>
      <c r="AZ630">
        <v>0.12969589481886154</v>
      </c>
      <c r="BA630">
        <v>0.1318731835498492</v>
      </c>
      <c r="BB630">
        <v>0.10255263347965103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</row>
    <row r="631" spans="1:68">
      <c r="A631">
        <v>0.86030894098960642</v>
      </c>
      <c r="B631">
        <v>0.74975218562743218</v>
      </c>
      <c r="C631">
        <v>0.63071299822641558</v>
      </c>
      <c r="D631">
        <v>0.52109663043647969</v>
      </c>
      <c r="E631">
        <v>0.46375082788950039</v>
      </c>
      <c r="F631">
        <v>0.42261304098987307</v>
      </c>
      <c r="G631">
        <v>0.35803955504313589</v>
      </c>
      <c r="H631">
        <v>0.31951882891958361</v>
      </c>
      <c r="I631">
        <v>0.35657552055342967</v>
      </c>
      <c r="J631">
        <v>0.33312682520087195</v>
      </c>
      <c r="K631">
        <v>0.28019819602846963</v>
      </c>
      <c r="L631">
        <v>0.30128661317383987</v>
      </c>
      <c r="M631">
        <v>0.31291513632540818</v>
      </c>
      <c r="N631">
        <v>0.31072886932732707</v>
      </c>
      <c r="O631">
        <v>0.28556707559221328</v>
      </c>
      <c r="P631">
        <v>0.28140237385264422</v>
      </c>
      <c r="Q631">
        <v>0.26791952290486776</v>
      </c>
      <c r="R631">
        <v>0.28325030210112051</v>
      </c>
      <c r="S631">
        <v>0.2389136218546383</v>
      </c>
      <c r="T631">
        <v>0.22380135292066991</v>
      </c>
      <c r="U631">
        <v>0.23531830135049325</v>
      </c>
      <c r="V631">
        <v>0.24377958193551444</v>
      </c>
      <c r="W631">
        <v>0.21802369795371182</v>
      </c>
      <c r="X631">
        <v>0.25673697389877631</v>
      </c>
      <c r="Y631">
        <v>0.26411964256693771</v>
      </c>
      <c r="Z631">
        <v>0.28603133042408946</v>
      </c>
      <c r="AA631">
        <v>0.23883404835406691</v>
      </c>
      <c r="AB631">
        <v>0.22188859272506517</v>
      </c>
      <c r="AC631">
        <v>0.20359382583631402</v>
      </c>
      <c r="AD631">
        <v>0.26475735177665477</v>
      </c>
      <c r="AE631">
        <v>0.24237418904624708</v>
      </c>
      <c r="AF631">
        <v>0.24770885170272749</v>
      </c>
      <c r="AG631">
        <v>0.23759879104698015</v>
      </c>
      <c r="AH631">
        <v>0.22837691774138394</v>
      </c>
      <c r="AI631">
        <v>0.22989596892385508</v>
      </c>
      <c r="AJ631">
        <v>0.27366178680181774</v>
      </c>
      <c r="AK631">
        <v>0.23224543439160605</v>
      </c>
      <c r="AL631">
        <v>0.22112941286118495</v>
      </c>
      <c r="AM631">
        <v>0.26451988326670695</v>
      </c>
      <c r="AN631">
        <v>0.23729275463376151</v>
      </c>
      <c r="AO631">
        <v>0.17830263259656781</v>
      </c>
      <c r="AP631">
        <v>0.15626985630582024</v>
      </c>
      <c r="AQ631">
        <v>0.15079775576190846</v>
      </c>
      <c r="AR631">
        <v>0.15079775576190846</v>
      </c>
      <c r="AS631">
        <v>0.16173722999108878</v>
      </c>
      <c r="AT631">
        <v>0.17087510941333103</v>
      </c>
      <c r="AU631">
        <v>0.1705337520399991</v>
      </c>
      <c r="AV631">
        <v>0.1405413308916392</v>
      </c>
      <c r="AW631">
        <v>0.12872279706964787</v>
      </c>
      <c r="AX631">
        <v>0.11883501716188319</v>
      </c>
      <c r="AY631">
        <v>0.11270734517558148</v>
      </c>
      <c r="AZ631">
        <v>0.10663586157703263</v>
      </c>
      <c r="BA631">
        <v>0.12877406713505843</v>
      </c>
      <c r="BB631">
        <v>0.13910860094826058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</row>
    <row r="632" spans="1:68">
      <c r="A632">
        <v>0.84444733596276311</v>
      </c>
      <c r="B632">
        <v>0.71096920123869811</v>
      </c>
      <c r="C632">
        <v>0.60242763508614106</v>
      </c>
      <c r="D632">
        <v>0.50926196778065069</v>
      </c>
      <c r="E632">
        <v>0.44044997862400082</v>
      </c>
      <c r="F632">
        <v>0.39174458246062327</v>
      </c>
      <c r="G632">
        <v>0.37111579093342417</v>
      </c>
      <c r="H632">
        <v>0.38080722954850366</v>
      </c>
      <c r="I632">
        <v>0.36635588468080482</v>
      </c>
      <c r="J632">
        <v>0.31325051038641138</v>
      </c>
      <c r="K632">
        <v>0.27794950567220555</v>
      </c>
      <c r="L632">
        <v>0.32300745049033264</v>
      </c>
      <c r="M632">
        <v>0.30353223805248336</v>
      </c>
      <c r="N632">
        <v>0.29128200023993367</v>
      </c>
      <c r="O632">
        <v>0.28212328115082319</v>
      </c>
      <c r="P632">
        <v>0.28431468638374841</v>
      </c>
      <c r="Q632">
        <v>0.30020549607542957</v>
      </c>
      <c r="R632">
        <v>0.28220730910566305</v>
      </c>
      <c r="S632">
        <v>0.32478483833621025</v>
      </c>
      <c r="T632">
        <v>0.19809299445576248</v>
      </c>
      <c r="U632">
        <v>0.2123373496648138</v>
      </c>
      <c r="V632">
        <v>0.228607830320149</v>
      </c>
      <c r="W632">
        <v>0.22656611618724162</v>
      </c>
      <c r="X632">
        <v>0.23916550846309312</v>
      </c>
      <c r="Y632">
        <v>0.23180082171392322</v>
      </c>
      <c r="Z632">
        <v>0.23307953835633977</v>
      </c>
      <c r="AA632">
        <v>0.23301233126216872</v>
      </c>
      <c r="AB632">
        <v>0.23266268662096712</v>
      </c>
      <c r="AC632">
        <v>0.24833217267161567</v>
      </c>
      <c r="AD632">
        <v>0.26847735704884862</v>
      </c>
      <c r="AE632">
        <v>0.23177386085626925</v>
      </c>
      <c r="AF632">
        <v>0.2233480063972002</v>
      </c>
      <c r="AG632">
        <v>0.2443954693720724</v>
      </c>
      <c r="AH632">
        <v>0.26602996785460331</v>
      </c>
      <c r="AI632">
        <v>0.24474888245734616</v>
      </c>
      <c r="AJ632">
        <v>0.27108346524265109</v>
      </c>
      <c r="AK632">
        <v>0.24887684561462528</v>
      </c>
      <c r="AL632">
        <v>0.22622489535264689</v>
      </c>
      <c r="AM632">
        <v>0.21813499962512392</v>
      </c>
      <c r="AN632">
        <v>0.20114153648431574</v>
      </c>
      <c r="AO632">
        <v>0.19959090579518107</v>
      </c>
      <c r="AP632">
        <v>0.16646340547592903</v>
      </c>
      <c r="AQ632">
        <v>0.17118520164035464</v>
      </c>
      <c r="AR632">
        <v>0.16690190225553173</v>
      </c>
      <c r="AS632">
        <v>0.17538062076198344</v>
      </c>
      <c r="AT632">
        <v>0.17090612860138563</v>
      </c>
      <c r="AU632">
        <v>0.17225332341316443</v>
      </c>
      <c r="AV632">
        <v>0.17741739682955815</v>
      </c>
      <c r="AW632">
        <v>0.15052151973085645</v>
      </c>
      <c r="AX632">
        <v>0.10374905441380433</v>
      </c>
      <c r="AY632">
        <v>0.13975891308393523</v>
      </c>
      <c r="AZ632">
        <v>0.10481579918999971</v>
      </c>
      <c r="BA632">
        <v>9.6575799976729632E-2</v>
      </c>
      <c r="BB632">
        <v>0.15854167220242651</v>
      </c>
      <c r="BC632">
        <v>9.180138707970234E-2</v>
      </c>
      <c r="BD632">
        <v>7.1985633336079047E-2</v>
      </c>
      <c r="BE632">
        <v>5.0342950196929644E-2</v>
      </c>
      <c r="BF632">
        <v>9.8723762437346901E-2</v>
      </c>
      <c r="BG632">
        <v>0.15596497750730162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</row>
    <row r="633" spans="1:68">
      <c r="A633">
        <v>0.82587850716664046</v>
      </c>
      <c r="B633">
        <v>0.7325864144631502</v>
      </c>
      <c r="C633">
        <v>0.62890156332586</v>
      </c>
      <c r="D633">
        <v>0.47222552989969702</v>
      </c>
      <c r="E633">
        <v>0.40398482509335409</v>
      </c>
      <c r="F633">
        <v>0.38708409854427805</v>
      </c>
      <c r="G633">
        <v>0.3553703043587394</v>
      </c>
      <c r="H633">
        <v>0.37249270150291736</v>
      </c>
      <c r="I633">
        <v>0.33961121949389828</v>
      </c>
      <c r="J633">
        <v>0.327637399060275</v>
      </c>
      <c r="K633">
        <v>0.2760057887211535</v>
      </c>
      <c r="L633">
        <v>0.26128239195264646</v>
      </c>
      <c r="M633">
        <v>0.2939888670832822</v>
      </c>
      <c r="N633">
        <v>0.27609100855631652</v>
      </c>
      <c r="O633">
        <v>0.26366893043948675</v>
      </c>
      <c r="P633">
        <v>0.26678926403101244</v>
      </c>
      <c r="Q633">
        <v>0.26630396545293211</v>
      </c>
      <c r="R633">
        <v>0.23348256266138634</v>
      </c>
      <c r="S633">
        <v>0.2313422593521739</v>
      </c>
      <c r="T633">
        <v>0.23212422152302215</v>
      </c>
      <c r="U633">
        <v>0.23855542622973488</v>
      </c>
      <c r="V633">
        <v>0.2135340189747548</v>
      </c>
      <c r="W633">
        <v>0.27512826989526262</v>
      </c>
      <c r="X633">
        <v>0.24254518062172339</v>
      </c>
      <c r="Y633">
        <v>0.19976508419537353</v>
      </c>
      <c r="Z633">
        <v>0.22128135503942259</v>
      </c>
      <c r="AA633">
        <v>0.22753372404811592</v>
      </c>
      <c r="AB633">
        <v>0.24296579636314972</v>
      </c>
      <c r="AC633">
        <v>0.24233471988937291</v>
      </c>
      <c r="AD633">
        <v>0.21845483313124422</v>
      </c>
      <c r="AE633">
        <v>0.23380471303774447</v>
      </c>
      <c r="AF633">
        <v>0.2024415320238841</v>
      </c>
      <c r="AG633">
        <v>0.24006580219973611</v>
      </c>
      <c r="AH633">
        <v>0.26255265815497025</v>
      </c>
      <c r="AI633">
        <v>0.2880137000192966</v>
      </c>
      <c r="AJ633">
        <v>0.28679211070445071</v>
      </c>
      <c r="AK633">
        <v>0.29482912861223659</v>
      </c>
      <c r="AL633">
        <v>0.23220503386094693</v>
      </c>
      <c r="AM633">
        <v>0.18596494031462979</v>
      </c>
      <c r="AN633">
        <v>0.18099302601426043</v>
      </c>
      <c r="AO633">
        <v>0.1486808835016919</v>
      </c>
      <c r="AP633">
        <v>0.14943111074309245</v>
      </c>
      <c r="AQ633">
        <v>0.15503296876466621</v>
      </c>
      <c r="AR633">
        <v>0.12401442391795926</v>
      </c>
      <c r="AS633">
        <v>0.17390450808939567</v>
      </c>
      <c r="AT633">
        <v>0.13798911957633661</v>
      </c>
      <c r="AU633">
        <v>9.2247739309371968E-2</v>
      </c>
      <c r="AV633">
        <v>7.5032690828931131E-2</v>
      </c>
      <c r="AW633">
        <v>0.12328816915702723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</row>
    <row r="634" spans="1:68">
      <c r="A634">
        <v>0.84032665607909518</v>
      </c>
      <c r="B634">
        <v>0.70447645909597512</v>
      </c>
      <c r="C634">
        <v>0.61629474533379014</v>
      </c>
      <c r="D634">
        <v>0.50358208839733065</v>
      </c>
      <c r="E634">
        <v>0.42137770847538369</v>
      </c>
      <c r="F634">
        <v>0.42326409003513543</v>
      </c>
      <c r="G634">
        <v>0.41662999697883268</v>
      </c>
      <c r="H634">
        <v>0.34262951872970621</v>
      </c>
      <c r="I634">
        <v>0.31511270719834011</v>
      </c>
      <c r="J634">
        <v>0.31947476793051272</v>
      </c>
      <c r="K634">
        <v>0.30328075586639003</v>
      </c>
      <c r="L634">
        <v>0.3442973316723047</v>
      </c>
      <c r="M634">
        <v>0.22600637323881434</v>
      </c>
      <c r="N634">
        <v>0.27585965865884893</v>
      </c>
      <c r="O634">
        <v>0.27816763043982862</v>
      </c>
      <c r="P634">
        <v>0.24507586056498362</v>
      </c>
      <c r="Q634">
        <v>0.24885092429186109</v>
      </c>
      <c r="R634">
        <v>0.24157094362998185</v>
      </c>
      <c r="S634">
        <v>0.24804659494083514</v>
      </c>
      <c r="T634">
        <v>0.2742245240920852</v>
      </c>
      <c r="U634">
        <v>0.26632886575577719</v>
      </c>
      <c r="V634">
        <v>0.23523806630280272</v>
      </c>
      <c r="W634">
        <v>0.25921183408378973</v>
      </c>
      <c r="X634">
        <v>0.254900289292814</v>
      </c>
      <c r="Y634">
        <v>0.24930432422267546</v>
      </c>
      <c r="Z634">
        <v>0.27041798672508016</v>
      </c>
      <c r="AA634">
        <v>0.27002314735945493</v>
      </c>
      <c r="AB634">
        <v>0.26591782808501829</v>
      </c>
      <c r="AC634">
        <v>0.24521965297925008</v>
      </c>
      <c r="AD634">
        <v>0.2471627110191561</v>
      </c>
      <c r="AE634">
        <v>0.22617027513140361</v>
      </c>
      <c r="AF634">
        <v>0.18740069178054092</v>
      </c>
      <c r="AG634">
        <v>0.26425726691596746</v>
      </c>
      <c r="AH634">
        <v>0.29672540240536582</v>
      </c>
      <c r="AI634">
        <v>0.27266910393072691</v>
      </c>
      <c r="AJ634">
        <v>0.26541907848164104</v>
      </c>
      <c r="AK634">
        <v>0.21163188317491807</v>
      </c>
      <c r="AL634">
        <v>0.22961155125270857</v>
      </c>
      <c r="AM634">
        <v>0.26245217838852974</v>
      </c>
      <c r="AN634">
        <v>0.19793271757720296</v>
      </c>
      <c r="AO634">
        <v>0.1632867774805723</v>
      </c>
      <c r="AP634">
        <v>0.20080869016314543</v>
      </c>
      <c r="AQ634">
        <v>0.19291982413016703</v>
      </c>
      <c r="AR634">
        <v>0.15458231664482522</v>
      </c>
      <c r="AS634">
        <v>0.16145201724979458</v>
      </c>
      <c r="AT634">
        <v>0.16064289581594646</v>
      </c>
      <c r="AU634">
        <v>0.16230709416759059</v>
      </c>
      <c r="AV634">
        <v>0.17556478257859193</v>
      </c>
      <c r="AW634">
        <v>0.15976862112399251</v>
      </c>
      <c r="AX634">
        <v>0.11171315668669576</v>
      </c>
      <c r="AY634">
        <v>0.10573579393672336</v>
      </c>
      <c r="AZ634">
        <v>0.10701333443750921</v>
      </c>
      <c r="BA634">
        <v>8.4558808372174027E-2</v>
      </c>
      <c r="BB634">
        <v>0.11602842988193651</v>
      </c>
      <c r="BC634">
        <v>9.0347565963473098E-2</v>
      </c>
      <c r="BD634">
        <v>0.12584197025365831</v>
      </c>
      <c r="BE634">
        <v>0.12321893865417285</v>
      </c>
      <c r="BF634">
        <v>9.2117600623315032E-2</v>
      </c>
      <c r="BG634">
        <v>6.0099754671622638E-2</v>
      </c>
      <c r="BH634">
        <v>8.8626523651952629E-2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</row>
    <row r="635" spans="1:68">
      <c r="A635">
        <v>0.84447364594440932</v>
      </c>
      <c r="B635">
        <v>0.74101003530927367</v>
      </c>
      <c r="C635">
        <v>0.60317345470475869</v>
      </c>
      <c r="D635">
        <v>0.5113419341045764</v>
      </c>
      <c r="E635">
        <v>0.41225706590548938</v>
      </c>
      <c r="F635">
        <v>0.37691603461666856</v>
      </c>
      <c r="G635">
        <v>0.38626311087867832</v>
      </c>
      <c r="H635">
        <v>0.35443624275665336</v>
      </c>
      <c r="I635">
        <v>0.3392745543694175</v>
      </c>
      <c r="J635">
        <v>0.30395485723774279</v>
      </c>
      <c r="K635">
        <v>0.30997514281599353</v>
      </c>
      <c r="L635">
        <v>0.27013423221832772</v>
      </c>
      <c r="M635">
        <v>0.31822819451081852</v>
      </c>
      <c r="N635">
        <v>0.29192802429030645</v>
      </c>
      <c r="O635">
        <v>0.26379417517928888</v>
      </c>
      <c r="P635">
        <v>0.25063587583167302</v>
      </c>
      <c r="Q635">
        <v>0.25592162843712973</v>
      </c>
      <c r="R635">
        <v>0.25086815567975573</v>
      </c>
      <c r="S635">
        <v>0.29508555126202196</v>
      </c>
      <c r="T635">
        <v>0.2695167342490935</v>
      </c>
      <c r="U635">
        <v>0.23122079410718796</v>
      </c>
      <c r="V635">
        <v>0.22754733694386622</v>
      </c>
      <c r="W635">
        <v>0.25419672274001165</v>
      </c>
      <c r="X635">
        <v>0.26205002668806954</v>
      </c>
      <c r="Y635">
        <v>0.22588340621343408</v>
      </c>
      <c r="Z635">
        <v>0.29897157851911438</v>
      </c>
      <c r="AA635">
        <v>0.29897157851911438</v>
      </c>
      <c r="AB635">
        <v>0.28517385657980121</v>
      </c>
      <c r="AC635">
        <v>0.28430274148878404</v>
      </c>
      <c r="AD635">
        <v>0.273392393599518</v>
      </c>
      <c r="AE635">
        <v>0.22961155125270857</v>
      </c>
      <c r="AF635">
        <v>0.2506745977680393</v>
      </c>
      <c r="AG635">
        <v>0.28325030210112051</v>
      </c>
      <c r="AH635">
        <v>0.28062003816636227</v>
      </c>
      <c r="AI635">
        <v>0.254900289292814</v>
      </c>
      <c r="AJ635">
        <v>0.25101004334186294</v>
      </c>
      <c r="AK635">
        <v>0.22627950870529401</v>
      </c>
      <c r="AL635">
        <v>0.16495661782331844</v>
      </c>
      <c r="AM635">
        <v>0.25713135724041841</v>
      </c>
      <c r="AN635">
        <v>0.24180812141905381</v>
      </c>
      <c r="AO635">
        <v>0.23046424608343632</v>
      </c>
      <c r="AP635">
        <v>0.23904621196452897</v>
      </c>
      <c r="AQ635">
        <v>0.22063177555332719</v>
      </c>
      <c r="AR635">
        <v>0.16440596512343647</v>
      </c>
      <c r="AS635">
        <v>0.13126192357319558</v>
      </c>
      <c r="AT635">
        <v>0.15578837085545968</v>
      </c>
      <c r="AU635">
        <v>0.15160919781911755</v>
      </c>
      <c r="AV635">
        <v>0.14965918377324081</v>
      </c>
      <c r="AW635">
        <v>0.14809284379391435</v>
      </c>
      <c r="AX635">
        <v>0.15330830712609145</v>
      </c>
      <c r="AY635">
        <v>9.4860834434988286E-2</v>
      </c>
      <c r="AZ635">
        <v>0.10912829276072362</v>
      </c>
      <c r="BA635">
        <v>0.10571777354342184</v>
      </c>
      <c r="BB635">
        <v>7.4490830580697207E-2</v>
      </c>
      <c r="BC635">
        <v>8.6314858336127537E-2</v>
      </c>
      <c r="BD635">
        <v>0.10060595077169192</v>
      </c>
      <c r="BE635">
        <v>0.10767760844539973</v>
      </c>
      <c r="BF635">
        <v>0.12190145790945242</v>
      </c>
      <c r="BG635">
        <v>6.3250924747766502E-2</v>
      </c>
      <c r="BH635">
        <v>8.5900089383861039E-2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</row>
    <row r="636" spans="1:68">
      <c r="A636">
        <v>0.8309936070031646</v>
      </c>
      <c r="B636">
        <v>0.73732190338854475</v>
      </c>
      <c r="C636">
        <v>0.60311039647009856</v>
      </c>
      <c r="D636">
        <v>0.43805047080877058</v>
      </c>
      <c r="E636">
        <v>0.37287277965135701</v>
      </c>
      <c r="F636">
        <v>0.36371751700769028</v>
      </c>
      <c r="G636">
        <v>0.33285987041989834</v>
      </c>
      <c r="H636">
        <v>0.35569472501813937</v>
      </c>
      <c r="I636">
        <v>0.36148323384303427</v>
      </c>
      <c r="J636">
        <v>0.35674742159044032</v>
      </c>
      <c r="K636">
        <v>0.30473049193673446</v>
      </c>
      <c r="L636">
        <v>0.27456670317312676</v>
      </c>
      <c r="M636">
        <v>0.29569103998920837</v>
      </c>
      <c r="N636">
        <v>0.27084943165168596</v>
      </c>
      <c r="O636">
        <v>0.24362219401226623</v>
      </c>
      <c r="P636">
        <v>0.31356329268693306</v>
      </c>
      <c r="Q636">
        <v>0.28847534818217158</v>
      </c>
      <c r="R636">
        <v>0.23463583048742839</v>
      </c>
      <c r="S636">
        <v>0.22424051019144223</v>
      </c>
      <c r="T636">
        <v>0.22018895206897895</v>
      </c>
      <c r="U636">
        <v>0.25045512779862344</v>
      </c>
      <c r="V636">
        <v>0.26734855090312176</v>
      </c>
      <c r="W636">
        <v>0.28991631787820088</v>
      </c>
      <c r="X636">
        <v>0.25359458864863577</v>
      </c>
      <c r="Y636">
        <v>0.24199250352418106</v>
      </c>
      <c r="Z636">
        <v>0.25420952503781019</v>
      </c>
      <c r="AA636">
        <v>0.2705536298930456</v>
      </c>
      <c r="AB636">
        <v>0.25602363037101039</v>
      </c>
      <c r="AC636">
        <v>0.21406793584189118</v>
      </c>
      <c r="AD636">
        <v>0.26711249540430237</v>
      </c>
      <c r="AE636">
        <v>0.24895460030136213</v>
      </c>
      <c r="AF636">
        <v>0.24383203190420644</v>
      </c>
      <c r="AG636">
        <v>0.24030380318017699</v>
      </c>
      <c r="AH636">
        <v>0.21891331365910571</v>
      </c>
      <c r="AI636">
        <v>0.22283914539084676</v>
      </c>
      <c r="AJ636">
        <v>0.22711151250012523</v>
      </c>
      <c r="AK636">
        <v>0.22705700367993384</v>
      </c>
      <c r="AL636">
        <v>0.25241352123364985</v>
      </c>
      <c r="AM636">
        <v>0.21283049524794762</v>
      </c>
      <c r="AN636">
        <v>0.26940549131256086</v>
      </c>
      <c r="AO636">
        <v>0.27855513750853134</v>
      </c>
      <c r="AP636">
        <v>0.25364586661729654</v>
      </c>
      <c r="AQ636">
        <v>0.20577479672873805</v>
      </c>
      <c r="AR636">
        <v>0.18950088354417727</v>
      </c>
      <c r="AS636">
        <v>0.15448568746427502</v>
      </c>
      <c r="AT636">
        <v>0.14819090572105084</v>
      </c>
      <c r="AU636">
        <v>0.1483706284333389</v>
      </c>
      <c r="AV636">
        <v>0.1757181911268213</v>
      </c>
      <c r="AW636">
        <v>0.16877617555890706</v>
      </c>
      <c r="AX636">
        <v>0.1421019503891317</v>
      </c>
      <c r="AY636">
        <v>0.12568709963923647</v>
      </c>
      <c r="AZ636">
        <v>0.10014985805881582</v>
      </c>
      <c r="BA636">
        <v>8.3384151222339109E-2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</row>
    <row r="637" spans="1:68">
      <c r="A637">
        <v>0.83678286305229443</v>
      </c>
      <c r="B637">
        <v>0.722091056030704</v>
      </c>
      <c r="C637">
        <v>0.58883243654609896</v>
      </c>
      <c r="D637">
        <v>0.50163837272637379</v>
      </c>
      <c r="E637">
        <v>0.43448956750291434</v>
      </c>
      <c r="F637">
        <v>0.38626311087867832</v>
      </c>
      <c r="G637">
        <v>0.33887442526634831</v>
      </c>
      <c r="H637">
        <v>0.35789841504808445</v>
      </c>
      <c r="I637">
        <v>0.3886274998717536</v>
      </c>
      <c r="J637">
        <v>0.3320366171478325</v>
      </c>
      <c r="K637">
        <v>0.26569346164115909</v>
      </c>
      <c r="L637">
        <v>0.28833335485300576</v>
      </c>
      <c r="M637">
        <v>0.27729447327791601</v>
      </c>
      <c r="N637">
        <v>0.26115642064391231</v>
      </c>
      <c r="O637">
        <v>0.30372646550550264</v>
      </c>
      <c r="P637">
        <v>0.31532406888102671</v>
      </c>
      <c r="Q637">
        <v>0.3071737919333562</v>
      </c>
      <c r="R637">
        <v>0.300516305302517</v>
      </c>
      <c r="S637">
        <v>0.29349796270949385</v>
      </c>
      <c r="T637">
        <v>0.28389641945850191</v>
      </c>
      <c r="U637">
        <v>0.23387179763204974</v>
      </c>
      <c r="V637">
        <v>0.25887000116408559</v>
      </c>
      <c r="W637">
        <v>0.21905215164815173</v>
      </c>
      <c r="X637">
        <v>0.25617658836651136</v>
      </c>
      <c r="Y637">
        <v>0.25955339815860673</v>
      </c>
      <c r="Z637">
        <v>0.24688938291455206</v>
      </c>
      <c r="AA637">
        <v>0.23819693492982799</v>
      </c>
      <c r="AB637">
        <v>0.24230840512520485</v>
      </c>
      <c r="AC637">
        <v>0.2463813167403843</v>
      </c>
      <c r="AD637">
        <v>0.25213061556220745</v>
      </c>
      <c r="AE637">
        <v>0.20760294672718355</v>
      </c>
      <c r="AF637">
        <v>0.20594651307435635</v>
      </c>
      <c r="AG637">
        <v>0.24417280238643066</v>
      </c>
      <c r="AH637">
        <v>0.23649338219593119</v>
      </c>
      <c r="AI637">
        <v>0.29034061009841905</v>
      </c>
      <c r="AJ637">
        <v>0.30675429507488722</v>
      </c>
      <c r="AK637">
        <v>0.29590043571482044</v>
      </c>
      <c r="AL637">
        <v>0.25420952503781019</v>
      </c>
      <c r="AM637">
        <v>0.22067326711510679</v>
      </c>
      <c r="AN637">
        <v>0.2390329547749809</v>
      </c>
      <c r="AO637">
        <v>0.19988116433199751</v>
      </c>
      <c r="AP637">
        <v>0.17874457474706965</v>
      </c>
      <c r="AQ637">
        <v>0.19568260824265538</v>
      </c>
      <c r="AR637">
        <v>0.1543729262403557</v>
      </c>
      <c r="AS637">
        <v>0.12827820278215615</v>
      </c>
      <c r="AT637">
        <v>0.18623450551395057</v>
      </c>
      <c r="AU637">
        <v>0.16966362971296836</v>
      </c>
      <c r="AV637">
        <v>0.13107497795931511</v>
      </c>
      <c r="AW637">
        <v>9.8613868563501877E-2</v>
      </c>
      <c r="AX637">
        <v>9.3787847110663333E-2</v>
      </c>
      <c r="AY637">
        <v>0.11288463959007707</v>
      </c>
      <c r="AZ637">
        <v>0.10701333443750921</v>
      </c>
      <c r="BA637">
        <v>0.12542885915797058</v>
      </c>
      <c r="BB637">
        <v>0.16552227600390862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</row>
    <row r="638" spans="1:68">
      <c r="A638">
        <v>0.83549891108254559</v>
      </c>
      <c r="B638">
        <v>0.72267043391421648</v>
      </c>
      <c r="C638">
        <v>0.59549948906695316</v>
      </c>
      <c r="D638">
        <v>0.47895382577320905</v>
      </c>
      <c r="E638">
        <v>0.41420996519995512</v>
      </c>
      <c r="F638">
        <v>0.39396805697583814</v>
      </c>
      <c r="G638">
        <v>0.40110074892213632</v>
      </c>
      <c r="H638">
        <v>0.3784959312541829</v>
      </c>
      <c r="I638">
        <v>0.36148323384303427</v>
      </c>
      <c r="J638">
        <v>0.34603130699514895</v>
      </c>
      <c r="K638">
        <v>0.29565613088390247</v>
      </c>
      <c r="L638">
        <v>0.32679334510097546</v>
      </c>
      <c r="M638">
        <v>0.28595993889821375</v>
      </c>
      <c r="N638">
        <v>0.26897260881617768</v>
      </c>
      <c r="O638">
        <v>0.26657779029439999</v>
      </c>
      <c r="P638">
        <v>0.28644754725488286</v>
      </c>
      <c r="Q638">
        <v>0.31507932489588214</v>
      </c>
      <c r="R638">
        <v>0.28742112463413577</v>
      </c>
      <c r="S638">
        <v>0.28742112463413577</v>
      </c>
      <c r="T638">
        <v>0.29099979739710058</v>
      </c>
      <c r="U638">
        <v>0.33090074851187812</v>
      </c>
      <c r="V638">
        <v>0.26930658477535163</v>
      </c>
      <c r="W638">
        <v>0.27620055234994767</v>
      </c>
      <c r="X638">
        <v>0.27249729889839336</v>
      </c>
      <c r="Y638">
        <v>0.22989596892385508</v>
      </c>
      <c r="Z638">
        <v>0.26287905693689195</v>
      </c>
      <c r="AA638">
        <v>0.27680862634210562</v>
      </c>
      <c r="AB638">
        <v>0.26138314269802532</v>
      </c>
      <c r="AC638">
        <v>0.26138314269802532</v>
      </c>
      <c r="AD638">
        <v>0.29292453873454871</v>
      </c>
      <c r="AE638">
        <v>0.2738086581463568</v>
      </c>
      <c r="AF638">
        <v>0.25989469381108665</v>
      </c>
      <c r="AG638">
        <v>0.26683900759573198</v>
      </c>
      <c r="AH638">
        <v>0.27450561953554231</v>
      </c>
      <c r="AI638">
        <v>0.30483304574417525</v>
      </c>
      <c r="AJ638">
        <v>0.25561547881464297</v>
      </c>
      <c r="AK638">
        <v>0.24009225319495728</v>
      </c>
      <c r="AL638">
        <v>0.28094517950866665</v>
      </c>
      <c r="AM638">
        <v>0.28094517950866665</v>
      </c>
      <c r="AN638">
        <v>0.21716014147374402</v>
      </c>
      <c r="AO638">
        <v>0.19277237407208433</v>
      </c>
      <c r="AP638">
        <v>0.21539986333838329</v>
      </c>
      <c r="AQ638">
        <v>0.20057699435082829</v>
      </c>
      <c r="AR638">
        <v>0.14195277190310138</v>
      </c>
      <c r="AS638">
        <v>0.17511959110176306</v>
      </c>
      <c r="AT638">
        <v>0.16218052228888585</v>
      </c>
      <c r="AU638">
        <v>0.17206775170972594</v>
      </c>
      <c r="AV638">
        <v>0.17396611305643403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</row>
    <row r="639" spans="1:68">
      <c r="A639">
        <v>0.82785456636482069</v>
      </c>
      <c r="B639">
        <v>0.74216034509419826</v>
      </c>
      <c r="C639">
        <v>0.59615244378528409</v>
      </c>
      <c r="D639">
        <v>0.44845488481359652</v>
      </c>
      <c r="E639">
        <v>0.40773178884657718</v>
      </c>
      <c r="F639">
        <v>0.3902871125545091</v>
      </c>
      <c r="G639">
        <v>0.39567213116912048</v>
      </c>
      <c r="H639">
        <v>0.36719560403453155</v>
      </c>
      <c r="I639">
        <v>0.3443389450436472</v>
      </c>
      <c r="J639">
        <v>0.30665219400027549</v>
      </c>
      <c r="K639">
        <v>0.27391877906833184</v>
      </c>
      <c r="L639">
        <v>0.28083682610588606</v>
      </c>
      <c r="M639">
        <v>0.27024528867092096</v>
      </c>
      <c r="N639">
        <v>0.28860546796345515</v>
      </c>
      <c r="O639">
        <v>0.33530968678108364</v>
      </c>
      <c r="P639">
        <v>0.30441128068999612</v>
      </c>
      <c r="Q639">
        <v>0.28717200166302059</v>
      </c>
      <c r="R639">
        <v>0.25383810509503635</v>
      </c>
      <c r="S639">
        <v>0.25805865416849821</v>
      </c>
      <c r="T639">
        <v>0.24694145867486508</v>
      </c>
      <c r="U639">
        <v>0.23559900734166431</v>
      </c>
      <c r="V639">
        <v>0.2663537646310436</v>
      </c>
      <c r="W639">
        <v>0.25989469381108665</v>
      </c>
      <c r="X639">
        <v>0.24576824105527989</v>
      </c>
      <c r="Y639">
        <v>0.24729280682291177</v>
      </c>
      <c r="Z639">
        <v>0.24259777987272468</v>
      </c>
      <c r="AA639">
        <v>0.26526934184188583</v>
      </c>
      <c r="AB639">
        <v>0.27201834047618584</v>
      </c>
      <c r="AC639">
        <v>0.26975148691571177</v>
      </c>
      <c r="AD639">
        <v>0.26448237636641708</v>
      </c>
      <c r="AE639">
        <v>0.29414070128661024</v>
      </c>
      <c r="AF639">
        <v>0.26754723501302285</v>
      </c>
      <c r="AG639">
        <v>0.25564099952776076</v>
      </c>
      <c r="AH639">
        <v>0.27105883606597703</v>
      </c>
      <c r="AI639">
        <v>0.2594775182427233</v>
      </c>
      <c r="AJ639">
        <v>0.18244528116761999</v>
      </c>
      <c r="AK639">
        <v>0.18499011502610524</v>
      </c>
      <c r="AL639">
        <v>0.23607979590244879</v>
      </c>
      <c r="AM639">
        <v>0.26765895489350949</v>
      </c>
      <c r="AN639">
        <v>0.21419429375431642</v>
      </c>
      <c r="AO639">
        <v>0.1838174290058876</v>
      </c>
      <c r="AP639">
        <v>0.16950806711107466</v>
      </c>
      <c r="AQ639">
        <v>0.15968905426479182</v>
      </c>
      <c r="AR639">
        <v>0.13839045961281821</v>
      </c>
      <c r="AS639">
        <v>0.1022439298898945</v>
      </c>
      <c r="AT639">
        <v>0.16113489436802636</v>
      </c>
      <c r="AU639">
        <v>0.16309733375053281</v>
      </c>
      <c r="AV639">
        <v>0.14392111452028059</v>
      </c>
      <c r="AW639">
        <v>0.14015862169833243</v>
      </c>
      <c r="AX639">
        <v>0.13463011694495103</v>
      </c>
      <c r="AY639">
        <v>0.171216198688978</v>
      </c>
      <c r="AZ639">
        <v>0.16021392634567677</v>
      </c>
      <c r="BA639">
        <v>7.4800547787151991E-2</v>
      </c>
      <c r="BB639">
        <v>8.7500419119452916E-2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</row>
    <row r="640" spans="1:68">
      <c r="A640">
        <v>0.84475966412446368</v>
      </c>
      <c r="B640">
        <v>0.70602169972896223</v>
      </c>
      <c r="C640">
        <v>0.57419776720831606</v>
      </c>
      <c r="D640">
        <v>0.50116014395096709</v>
      </c>
      <c r="E640">
        <v>0.42994360065346748</v>
      </c>
      <c r="F640">
        <v>0.39673379206121923</v>
      </c>
      <c r="G640">
        <v>0.3805584689792757</v>
      </c>
      <c r="H640">
        <v>0.35939819931892053</v>
      </c>
      <c r="I640">
        <v>0.34042025200801446</v>
      </c>
      <c r="J640">
        <v>0.35971962613386044</v>
      </c>
      <c r="K640">
        <v>0.30978369053263372</v>
      </c>
      <c r="L640">
        <v>0.32711817540118121</v>
      </c>
      <c r="M640">
        <v>0.32346612386657825</v>
      </c>
      <c r="N640">
        <v>0.29572594628870458</v>
      </c>
      <c r="O640">
        <v>0.29514380802822121</v>
      </c>
      <c r="P640">
        <v>0.25576858060285518</v>
      </c>
      <c r="Q640">
        <v>0.28352561776310198</v>
      </c>
      <c r="R640">
        <v>0.30404618031065778</v>
      </c>
      <c r="S640">
        <v>0.27752506030932128</v>
      </c>
      <c r="T640">
        <v>0.26143350930724013</v>
      </c>
      <c r="U640">
        <v>0.29012851580334803</v>
      </c>
      <c r="V640">
        <v>0.25169303489857947</v>
      </c>
      <c r="W640">
        <v>0.22418563981178169</v>
      </c>
      <c r="X640">
        <v>0.24528499743240742</v>
      </c>
      <c r="Y640">
        <v>0.30891546585873242</v>
      </c>
      <c r="Z640">
        <v>0.30225044600688533</v>
      </c>
      <c r="AA640">
        <v>0.27855513750853134</v>
      </c>
      <c r="AB640">
        <v>0.26634131537184752</v>
      </c>
      <c r="AC640">
        <v>0.33073977217319706</v>
      </c>
      <c r="AD640">
        <v>0.29474750782668085</v>
      </c>
      <c r="AE640">
        <v>0.28524537743223549</v>
      </c>
      <c r="AF640">
        <v>0.24238734463480086</v>
      </c>
      <c r="AG640">
        <v>0.24027736506680331</v>
      </c>
      <c r="AH640">
        <v>0.24705860630969861</v>
      </c>
      <c r="AI640">
        <v>0.24705860630969861</v>
      </c>
      <c r="AJ640">
        <v>0.2973749767235021</v>
      </c>
      <c r="AK640">
        <v>0.31426623031190692</v>
      </c>
      <c r="AL640">
        <v>0.24542872063077886</v>
      </c>
      <c r="AM640">
        <v>0.22488471839797894</v>
      </c>
      <c r="AN640">
        <v>0.21821845716343286</v>
      </c>
      <c r="AO640">
        <v>0.20355066994846596</v>
      </c>
      <c r="AP640">
        <v>0.16660439915865441</v>
      </c>
      <c r="AQ640">
        <v>0.20507291615005677</v>
      </c>
      <c r="AR640">
        <v>0.14819090572105084</v>
      </c>
      <c r="AS640">
        <v>0.16059525346005282</v>
      </c>
      <c r="AT640">
        <v>0.10358610005609871</v>
      </c>
      <c r="AU640">
        <v>0.12346119714716572</v>
      </c>
      <c r="AV640">
        <v>0.13339758008796418</v>
      </c>
      <c r="AW640">
        <v>9.7715359550989436E-2</v>
      </c>
      <c r="AX640">
        <v>0.1481582208721641</v>
      </c>
      <c r="AY640">
        <v>0.14345877702677309</v>
      </c>
      <c r="AZ640">
        <v>0.15545101314471449</v>
      </c>
      <c r="BA640">
        <v>9.7348086291786776E-2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</row>
    <row r="641" spans="1:68">
      <c r="A641">
        <v>0.84117579689900912</v>
      </c>
      <c r="B641">
        <v>0.72443429516547686</v>
      </c>
      <c r="C641">
        <v>0.6112377707827914</v>
      </c>
      <c r="D641">
        <v>0.53261733141681289</v>
      </c>
      <c r="E641">
        <v>0.42836906571799421</v>
      </c>
      <c r="F641">
        <v>0.3877247112050517</v>
      </c>
      <c r="G641">
        <v>0.36776765849998205</v>
      </c>
      <c r="H641">
        <v>0.28787155564850181</v>
      </c>
      <c r="I641">
        <v>0.33220781125636012</v>
      </c>
      <c r="J641">
        <v>0.32940674406906889</v>
      </c>
      <c r="K641">
        <v>0.2982318552952698</v>
      </c>
      <c r="L641">
        <v>0.28077661808785453</v>
      </c>
      <c r="M641">
        <v>0.29982531581029825</v>
      </c>
      <c r="N641">
        <v>0.26763413073692871</v>
      </c>
      <c r="O641">
        <v>0.2782282012157814</v>
      </c>
      <c r="P641">
        <v>0.29375517229890019</v>
      </c>
      <c r="Q641">
        <v>0.29345118095899003</v>
      </c>
      <c r="R641">
        <v>0.29071741106073251</v>
      </c>
      <c r="S641">
        <v>0.27139121215905554</v>
      </c>
      <c r="T641">
        <v>0.23569253570115895</v>
      </c>
      <c r="U641">
        <v>0.28525729642928344</v>
      </c>
      <c r="V641">
        <v>0.24687636299873628</v>
      </c>
      <c r="W641">
        <v>0.27225174517886996</v>
      </c>
      <c r="X641">
        <v>0.28157069262265255</v>
      </c>
      <c r="Y641">
        <v>0.26925712305857213</v>
      </c>
      <c r="Z641">
        <v>0.29949094303727891</v>
      </c>
      <c r="AA641">
        <v>0.26981324284883612</v>
      </c>
      <c r="AB641">
        <v>0.27677216590191606</v>
      </c>
      <c r="AC641">
        <v>0.24183446651295046</v>
      </c>
      <c r="AD641">
        <v>0.24379269502155032</v>
      </c>
      <c r="AE641">
        <v>0.28808475476208134</v>
      </c>
      <c r="AF641">
        <v>0.26952909281664067</v>
      </c>
      <c r="AG641">
        <v>0.25094555469653745</v>
      </c>
      <c r="AH641">
        <v>0.24591180444682953</v>
      </c>
      <c r="AI641">
        <v>0.25498975241848876</v>
      </c>
      <c r="AJ641">
        <v>0.24755288157556837</v>
      </c>
      <c r="AK641">
        <v>0.23582611271278317</v>
      </c>
      <c r="AL641">
        <v>0.31863675868375263</v>
      </c>
      <c r="AM641">
        <v>0.28417132595635669</v>
      </c>
      <c r="AN641">
        <v>0.2340327583923216</v>
      </c>
      <c r="AO641">
        <v>0.1653023853607703</v>
      </c>
      <c r="AP641">
        <v>0.18208267239945927</v>
      </c>
      <c r="AQ641">
        <v>0.16582052105299039</v>
      </c>
      <c r="AR641">
        <v>0.15115497706576761</v>
      </c>
      <c r="AS641">
        <v>0.13273766510053622</v>
      </c>
      <c r="AT641">
        <v>0.12865442756588794</v>
      </c>
      <c r="AU641">
        <v>0.1127605411000201</v>
      </c>
      <c r="AV641">
        <v>0.16331834340295348</v>
      </c>
      <c r="AW641">
        <v>0.16671402927469406</v>
      </c>
      <c r="AX641">
        <v>0.10362231741992992</v>
      </c>
      <c r="AY641">
        <v>0.14206880404251807</v>
      </c>
      <c r="AZ641">
        <v>0.12761045679989855</v>
      </c>
      <c r="BA641">
        <v>7.8806899938078212E-2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</row>
    <row r="642" spans="1:68">
      <c r="A642">
        <v>0.78254888830509883</v>
      </c>
      <c r="B642">
        <v>0.72304900772537295</v>
      </c>
      <c r="C642">
        <v>0.62532668625067445</v>
      </c>
      <c r="D642">
        <v>0.49968591869465095</v>
      </c>
      <c r="E642">
        <v>0.48824649877202925</v>
      </c>
      <c r="F642">
        <v>0.40378528568932592</v>
      </c>
      <c r="G642">
        <v>0.36609870473760542</v>
      </c>
      <c r="H642">
        <v>0.32680417669286121</v>
      </c>
      <c r="I642">
        <v>0.33827353953996242</v>
      </c>
      <c r="J642">
        <v>0.36320982827171044</v>
      </c>
      <c r="K642">
        <v>0.32217623671583412</v>
      </c>
      <c r="L642">
        <v>0.31467853699395737</v>
      </c>
      <c r="M642">
        <v>0.30376073192324277</v>
      </c>
      <c r="N642">
        <v>0.2964467157173386</v>
      </c>
      <c r="O642">
        <v>0.27759785183849506</v>
      </c>
      <c r="P642">
        <v>0.29781520662290289</v>
      </c>
      <c r="Q642">
        <v>0.32608871153107372</v>
      </c>
      <c r="R642">
        <v>0.27703947140788443</v>
      </c>
      <c r="S642">
        <v>0.30820380691183447</v>
      </c>
      <c r="T642">
        <v>0.29232690449730231</v>
      </c>
      <c r="U642">
        <v>0.30116023842456247</v>
      </c>
      <c r="V642">
        <v>0.31634605198502602</v>
      </c>
      <c r="W642">
        <v>0.31634605198502602</v>
      </c>
      <c r="X642">
        <v>0.29361489504364519</v>
      </c>
      <c r="Y642">
        <v>0.27098494015440744</v>
      </c>
      <c r="Z642">
        <v>0.31732135580707127</v>
      </c>
      <c r="AA642">
        <v>0.27389431016528559</v>
      </c>
      <c r="AB642">
        <v>0.28108960867322502</v>
      </c>
      <c r="AC642">
        <v>0.24696749421357914</v>
      </c>
      <c r="AD642">
        <v>0.27266910393072691</v>
      </c>
      <c r="AE642">
        <v>0.28530496914663417</v>
      </c>
      <c r="AF642">
        <v>0.30337222078389586</v>
      </c>
      <c r="AG642">
        <v>0.32664167444229131</v>
      </c>
      <c r="AH642">
        <v>0.29127024544854091</v>
      </c>
      <c r="AI642">
        <v>0.29127024544854091</v>
      </c>
      <c r="AJ642">
        <v>0.26881171393121034</v>
      </c>
      <c r="AK642">
        <v>0.23880752061358324</v>
      </c>
      <c r="AL642">
        <v>0.22358160764500337</v>
      </c>
      <c r="AM642">
        <v>0.21616911632672162</v>
      </c>
      <c r="AN642">
        <v>0.21706253519626362</v>
      </c>
      <c r="AO642">
        <v>0.22997719691559493</v>
      </c>
      <c r="AP642">
        <v>0.19804928844561576</v>
      </c>
      <c r="AQ642">
        <v>0.21591751076632798</v>
      </c>
      <c r="AR642">
        <v>0.16086515773167459</v>
      </c>
      <c r="AS642">
        <v>0.1402085594186924</v>
      </c>
      <c r="AT642">
        <v>0.17700468800550409</v>
      </c>
      <c r="AU642">
        <v>0.15259710840115237</v>
      </c>
      <c r="AV642">
        <v>0.17171185082160603</v>
      </c>
      <c r="AW642">
        <v>0.12887658911159033</v>
      </c>
      <c r="AX642">
        <v>5.6744043755194963E-2</v>
      </c>
      <c r="AY642">
        <v>0.11839768170406345</v>
      </c>
      <c r="AZ642">
        <v>7.6866123326124969E-2</v>
      </c>
      <c r="BA642">
        <v>9.0646182702756803E-2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</row>
    <row r="643" spans="1:68">
      <c r="A643">
        <v>0.79525614945760337</v>
      </c>
      <c r="B643">
        <v>0.71155466548534552</v>
      </c>
      <c r="C643">
        <v>0.60500958813019567</v>
      </c>
      <c r="D643">
        <v>0.47564499669016758</v>
      </c>
      <c r="E643">
        <v>0.42419123380098955</v>
      </c>
      <c r="F643">
        <v>0.39187514218388608</v>
      </c>
      <c r="G643">
        <v>0.40008632287179829</v>
      </c>
      <c r="H643">
        <v>0.37179014367730978</v>
      </c>
      <c r="I643">
        <v>0.3501463416397475</v>
      </c>
      <c r="J643">
        <v>0.34189783168983018</v>
      </c>
      <c r="K643">
        <v>0.31350745522373619</v>
      </c>
      <c r="L643">
        <v>0.29887918199045516</v>
      </c>
      <c r="M643">
        <v>0.32544812972321896</v>
      </c>
      <c r="N643">
        <v>0.29827812492777656</v>
      </c>
      <c r="O643">
        <v>0.32192437127832529</v>
      </c>
      <c r="P643">
        <v>0.30552749508095045</v>
      </c>
      <c r="Q643">
        <v>0.30568672034386984</v>
      </c>
      <c r="R643">
        <v>0.29878676580017105</v>
      </c>
      <c r="S643">
        <v>0.23745245271166346</v>
      </c>
      <c r="T643">
        <v>0.24332037430589012</v>
      </c>
      <c r="U643">
        <v>0.27870036356437722</v>
      </c>
      <c r="V643">
        <v>0.28519769817266521</v>
      </c>
      <c r="W643">
        <v>0.27105883606597703</v>
      </c>
      <c r="X643">
        <v>0.23419365951847657</v>
      </c>
      <c r="Y643">
        <v>0.24713668718122345</v>
      </c>
      <c r="Z643">
        <v>0.29260824658623807</v>
      </c>
      <c r="AA643">
        <v>0.2980583002562554</v>
      </c>
      <c r="AB643">
        <v>0.2980583002562554</v>
      </c>
      <c r="AC643">
        <v>0.26541907848164104</v>
      </c>
      <c r="AD643">
        <v>0.26446987334646327</v>
      </c>
      <c r="AE643">
        <v>0.25147407912123998</v>
      </c>
      <c r="AF643">
        <v>0.23940400319641908</v>
      </c>
      <c r="AG643">
        <v>0.28439829145081108</v>
      </c>
      <c r="AH643">
        <v>0.27952239517371169</v>
      </c>
      <c r="AI643">
        <v>0.26529430153395317</v>
      </c>
      <c r="AJ643">
        <v>0.27183398495772165</v>
      </c>
      <c r="AK643">
        <v>0.24807256431388869</v>
      </c>
      <c r="AL643">
        <v>0.2312477893198461</v>
      </c>
      <c r="AM643">
        <v>0.20800183078247075</v>
      </c>
      <c r="AN643">
        <v>0.17675993461609094</v>
      </c>
      <c r="AO643">
        <v>0.17076652480456142</v>
      </c>
      <c r="AP643">
        <v>0.20567459749713174</v>
      </c>
      <c r="AQ643">
        <v>0.21992581183197726</v>
      </c>
      <c r="AR643">
        <v>0.11836267583484572</v>
      </c>
      <c r="AS643">
        <v>0.18277740678553103</v>
      </c>
      <c r="AT643">
        <v>0.11169538262106513</v>
      </c>
      <c r="AU643">
        <v>0.14970804098643375</v>
      </c>
      <c r="AV643">
        <v>0.1543729262403557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</row>
    <row r="644" spans="1:68">
      <c r="A644">
        <v>0.87472909525868925</v>
      </c>
      <c r="B644">
        <v>0.72780302283780218</v>
      </c>
      <c r="C644">
        <v>0.64199750328890337</v>
      </c>
      <c r="D644">
        <v>0.530352423830734</v>
      </c>
      <c r="E644">
        <v>0.46795798496244534</v>
      </c>
      <c r="F644">
        <v>0.42967017822841136</v>
      </c>
      <c r="G644">
        <v>0.40869265416180972</v>
      </c>
      <c r="H644">
        <v>0.39418143227163538</v>
      </c>
      <c r="I644">
        <v>0.33546897841725765</v>
      </c>
      <c r="J644">
        <v>0.32906207158968631</v>
      </c>
      <c r="K644">
        <v>0.27990869584927563</v>
      </c>
      <c r="L644">
        <v>0.2740044093739894</v>
      </c>
      <c r="M644">
        <v>0.3090960190987404</v>
      </c>
      <c r="N644">
        <v>0.27701517770474815</v>
      </c>
      <c r="O644">
        <v>0.30019398034974765</v>
      </c>
      <c r="P644">
        <v>0.30605044474060078</v>
      </c>
      <c r="Q644">
        <v>0.28832151997973754</v>
      </c>
      <c r="R644">
        <v>0.27894229912528967</v>
      </c>
      <c r="S644">
        <v>0.29129375471317515</v>
      </c>
      <c r="T644">
        <v>0.29558630425405691</v>
      </c>
      <c r="U644">
        <v>0.27347812774583263</v>
      </c>
      <c r="V644">
        <v>0.23980120360387658</v>
      </c>
      <c r="W644">
        <v>0.22436394320449315</v>
      </c>
      <c r="X644">
        <v>0.24751388028997975</v>
      </c>
      <c r="Y644">
        <v>0.31951882891958361</v>
      </c>
      <c r="Z644">
        <v>0.32617549738298468</v>
      </c>
      <c r="AA644">
        <v>0.26907159143389436</v>
      </c>
      <c r="AB644">
        <v>0.29195149797591519</v>
      </c>
      <c r="AC644">
        <v>0.25581960254061725</v>
      </c>
      <c r="AD644">
        <v>0.24372712563164761</v>
      </c>
      <c r="AE644">
        <v>0.23436790182759612</v>
      </c>
      <c r="AF644">
        <v>0.27885763700897587</v>
      </c>
      <c r="AG644">
        <v>0.22638871481170822</v>
      </c>
      <c r="AH644">
        <v>0.24318908289393951</v>
      </c>
      <c r="AI644">
        <v>0.21067060600376436</v>
      </c>
      <c r="AJ644">
        <v>0.20641838323989362</v>
      </c>
      <c r="AK644">
        <v>0.26157198737152598</v>
      </c>
      <c r="AL644">
        <v>0.28185908740103471</v>
      </c>
      <c r="AM644">
        <v>0.18988704632911521</v>
      </c>
      <c r="AN644">
        <v>0.17285588441086849</v>
      </c>
      <c r="AO644">
        <v>0.21354807783134086</v>
      </c>
      <c r="AP644">
        <v>0.1984570402581039</v>
      </c>
      <c r="AQ644">
        <v>0.13860769737403131</v>
      </c>
      <c r="AR644">
        <v>0.15016377679279391</v>
      </c>
      <c r="AS644">
        <v>0.16170554893464412</v>
      </c>
      <c r="AT644">
        <v>0.13280539485638326</v>
      </c>
      <c r="AU644">
        <v>9.2972084688337897E-2</v>
      </c>
      <c r="AV644">
        <v>0.10756995733458151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</row>
    <row r="645" spans="1:68">
      <c r="A645">
        <v>0.81241913979576985</v>
      </c>
      <c r="B645">
        <v>0.76471891968632777</v>
      </c>
      <c r="C645">
        <v>0.64235381023831339</v>
      </c>
      <c r="D645">
        <v>0.53146945151303393</v>
      </c>
      <c r="E645">
        <v>0.45885567556354467</v>
      </c>
      <c r="F645">
        <v>0.40798343567553647</v>
      </c>
      <c r="G645">
        <v>0.34854209483724735</v>
      </c>
      <c r="H645">
        <v>0.33068610013140215</v>
      </c>
      <c r="I645">
        <v>0.36761978560203867</v>
      </c>
      <c r="J645">
        <v>0.37286303821179961</v>
      </c>
      <c r="K645">
        <v>0.33293463430067605</v>
      </c>
      <c r="L645">
        <v>0.28927910130838269</v>
      </c>
      <c r="M645">
        <v>0.33420365501559718</v>
      </c>
      <c r="N645">
        <v>0.32053099985842826</v>
      </c>
      <c r="O645">
        <v>0.25818552709481923</v>
      </c>
      <c r="P645">
        <v>0.33299870738469184</v>
      </c>
      <c r="Q645">
        <v>0.3263381741264465</v>
      </c>
      <c r="R645">
        <v>0.30118321838710005</v>
      </c>
      <c r="S645">
        <v>0.26736097132329745</v>
      </c>
      <c r="T645">
        <v>0.27626139807602129</v>
      </c>
      <c r="U645">
        <v>0.27105883606597703</v>
      </c>
      <c r="V645">
        <v>0.22873002846923168</v>
      </c>
      <c r="W645">
        <v>0.26667732017428597</v>
      </c>
      <c r="X645">
        <v>0.31465626015084974</v>
      </c>
      <c r="Y645">
        <v>0.29732861076453598</v>
      </c>
      <c r="Z645">
        <v>0.3154130325088732</v>
      </c>
      <c r="AA645">
        <v>0.3079210790510532</v>
      </c>
      <c r="AB645">
        <v>0.28670896524250744</v>
      </c>
      <c r="AC645">
        <v>0.28674460096109156</v>
      </c>
      <c r="AD645">
        <v>0.26254009945542955</v>
      </c>
      <c r="AE645">
        <v>0.27884554107353854</v>
      </c>
      <c r="AF645">
        <v>0.26056386555763927</v>
      </c>
      <c r="AG645">
        <v>0.26420722674401237</v>
      </c>
      <c r="AH645">
        <v>0.19912608825323272</v>
      </c>
      <c r="AI645">
        <v>0.23582611271278317</v>
      </c>
      <c r="AJ645">
        <v>0.26381921979356293</v>
      </c>
      <c r="AK645">
        <v>0.23883404835406691</v>
      </c>
      <c r="AL645">
        <v>0.22989596892385508</v>
      </c>
      <c r="AM645">
        <v>0.24203200379289405</v>
      </c>
      <c r="AN645">
        <v>0.26181107280359472</v>
      </c>
      <c r="AO645">
        <v>0.22272904295154361</v>
      </c>
      <c r="AP645">
        <v>0.19838425550635067</v>
      </c>
      <c r="AQ645">
        <v>0.19552143916960621</v>
      </c>
      <c r="AR645">
        <v>0.17353469466145052</v>
      </c>
      <c r="AS645">
        <v>0.15393771563063985</v>
      </c>
      <c r="AT645">
        <v>0.17416626886901151</v>
      </c>
      <c r="AU645">
        <v>0.15466282454182029</v>
      </c>
      <c r="AV645">
        <v>0.11718834569136978</v>
      </c>
      <c r="AW645">
        <v>0.11213951617958434</v>
      </c>
      <c r="AX645">
        <v>0.12836373703830406</v>
      </c>
      <c r="AY645">
        <v>9.8540590529261146E-2</v>
      </c>
      <c r="AZ645">
        <v>6.9935796798397884E-2</v>
      </c>
      <c r="BA645">
        <v>7.6615689211408461E-2</v>
      </c>
      <c r="BB645">
        <v>9.7109192008733899E-2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</row>
    <row r="646" spans="1:68">
      <c r="A646">
        <v>0.87452967236295631</v>
      </c>
      <c r="B646">
        <v>0.74670252427798078</v>
      </c>
      <c r="C646">
        <v>0.63438271436923943</v>
      </c>
      <c r="D646">
        <v>0.54224053256232541</v>
      </c>
      <c r="E646">
        <v>0.49040703638621547</v>
      </c>
      <c r="F646">
        <v>0.4232293920465896</v>
      </c>
      <c r="G646">
        <v>0.37085162847547648</v>
      </c>
      <c r="H646">
        <v>0.34980747558266362</v>
      </c>
      <c r="I646">
        <v>0.3164015257017348</v>
      </c>
      <c r="J646">
        <v>0.28740926487539564</v>
      </c>
      <c r="K646">
        <v>0.2609043683558388</v>
      </c>
      <c r="L646">
        <v>0.31066142473217778</v>
      </c>
      <c r="M646">
        <v>0.30238796196194984</v>
      </c>
      <c r="N646">
        <v>0.28327424952320696</v>
      </c>
      <c r="O646">
        <v>0.28181103490195075</v>
      </c>
      <c r="P646">
        <v>0.30098784993630739</v>
      </c>
      <c r="Q646">
        <v>0.31034654472529011</v>
      </c>
      <c r="R646">
        <v>0.29059969587441448</v>
      </c>
      <c r="S646">
        <v>0.29530688541201094</v>
      </c>
      <c r="T646">
        <v>0.25959133314547644</v>
      </c>
      <c r="U646">
        <v>0.2608287241351947</v>
      </c>
      <c r="V646">
        <v>0.26728644347349667</v>
      </c>
      <c r="W646">
        <v>0.23515781642910644</v>
      </c>
      <c r="X646">
        <v>0.27639522867422944</v>
      </c>
      <c r="Y646">
        <v>0.26816753765404572</v>
      </c>
      <c r="Z646">
        <v>0.27594490717052828</v>
      </c>
      <c r="AA646">
        <v>0.23805079803812215</v>
      </c>
      <c r="AB646">
        <v>0.25921183408378973</v>
      </c>
      <c r="AC646">
        <v>0.25005463210776757</v>
      </c>
      <c r="AD646">
        <v>0.26762171812651464</v>
      </c>
      <c r="AE646">
        <v>0.23128827899286417</v>
      </c>
      <c r="AF646">
        <v>0.2591738659322958</v>
      </c>
      <c r="AG646">
        <v>0.28982197439877777</v>
      </c>
      <c r="AH646">
        <v>0.24612053924474137</v>
      </c>
      <c r="AI646">
        <v>0.25674970153375259</v>
      </c>
      <c r="AJ646">
        <v>0.29682986382519472</v>
      </c>
      <c r="AK646">
        <v>0.22752011072565795</v>
      </c>
      <c r="AL646">
        <v>0.21213993453262173</v>
      </c>
      <c r="AM646">
        <v>0.23817036824318968</v>
      </c>
      <c r="AN646">
        <v>0.22976055516755253</v>
      </c>
      <c r="AO646">
        <v>0.22566471216310036</v>
      </c>
      <c r="AP646">
        <v>0.18618958959845142</v>
      </c>
      <c r="AQ646">
        <v>0.20680407784878946</v>
      </c>
      <c r="AR646">
        <v>0.20148858262543504</v>
      </c>
      <c r="AS646">
        <v>0.18796770138886049</v>
      </c>
      <c r="AT646">
        <v>0.13902515712898941</v>
      </c>
      <c r="AU646">
        <v>0.14627469282184993</v>
      </c>
      <c r="AV646">
        <v>0.1295594511585951</v>
      </c>
      <c r="AW646">
        <v>0.16010264283873243</v>
      </c>
      <c r="AX646">
        <v>9.6557395458589684E-2</v>
      </c>
      <c r="AY646">
        <v>0.11424738768169081</v>
      </c>
      <c r="AZ646">
        <v>0.11871260761922728</v>
      </c>
      <c r="BA646">
        <v>6.4857575826968578E-2</v>
      </c>
      <c r="BB646">
        <v>0.10178955502867577</v>
      </c>
      <c r="BC646">
        <v>8.5711427013105745E-2</v>
      </c>
      <c r="BD646">
        <v>8.7744656345068894E-2</v>
      </c>
      <c r="BE646">
        <v>8.8401536219073804E-2</v>
      </c>
      <c r="BF646">
        <v>0.18093240986799514</v>
      </c>
      <c r="BG646">
        <v>4.8105812656903307E-2</v>
      </c>
      <c r="BH646">
        <v>9.1317320587912171E-2</v>
      </c>
      <c r="BI646">
        <v>4.8558274194365827E-2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</row>
    <row r="647" spans="1:68">
      <c r="A647">
        <v>0.80358109531526456</v>
      </c>
      <c r="B647">
        <v>0.6865856875909544</v>
      </c>
      <c r="C647">
        <v>0.66633807300161452</v>
      </c>
      <c r="D647">
        <v>0.54780435581557407</v>
      </c>
      <c r="E647">
        <v>0.4642404793587861</v>
      </c>
      <c r="F647">
        <v>0.42356757924155752</v>
      </c>
      <c r="G647">
        <v>0.39627251922805284</v>
      </c>
      <c r="H647">
        <v>0.36668208621055715</v>
      </c>
      <c r="I647">
        <v>0.3401577443042702</v>
      </c>
      <c r="J647">
        <v>0.37484578123185086</v>
      </c>
      <c r="K647">
        <v>0.30221606021339298</v>
      </c>
      <c r="L647">
        <v>0.31008772239371807</v>
      </c>
      <c r="M647">
        <v>0.27568911141827046</v>
      </c>
      <c r="N647">
        <v>0.28945619971536451</v>
      </c>
      <c r="O647">
        <v>0.2873974047927792</v>
      </c>
      <c r="P647">
        <v>0.29557466539083882</v>
      </c>
      <c r="Q647">
        <v>0.27209206077695003</v>
      </c>
      <c r="R647">
        <v>0.33147976978200039</v>
      </c>
      <c r="S647">
        <v>0.2541455097745739</v>
      </c>
      <c r="T647">
        <v>0.31121191599414766</v>
      </c>
      <c r="U647">
        <v>0.26034933786367259</v>
      </c>
      <c r="V647">
        <v>0.30982874572228974</v>
      </c>
      <c r="W647">
        <v>0.24035667457907395</v>
      </c>
      <c r="X647">
        <v>0.28420717050000027</v>
      </c>
      <c r="Y647">
        <v>0.26750998866543041</v>
      </c>
      <c r="Z647">
        <v>0.26741064945217974</v>
      </c>
      <c r="AA647">
        <v>0.28599563612811424</v>
      </c>
      <c r="AB647">
        <v>0.27006017880289618</v>
      </c>
      <c r="AC647">
        <v>0.25211775183370477</v>
      </c>
      <c r="AD647">
        <v>0.29400054852217145</v>
      </c>
      <c r="AE647">
        <v>0.25027430450913918</v>
      </c>
      <c r="AF647">
        <v>0.27593272983617501</v>
      </c>
      <c r="AG647">
        <v>0.26384426296366359</v>
      </c>
      <c r="AH647">
        <v>0.25135811665066282</v>
      </c>
      <c r="AI647">
        <v>0.22822743826972169</v>
      </c>
      <c r="AJ647">
        <v>0.2467721896179392</v>
      </c>
      <c r="AK647">
        <v>0.24831919593874005</v>
      </c>
      <c r="AL647">
        <v>0.23943049452844659</v>
      </c>
      <c r="AM647">
        <v>0.22373269446520574</v>
      </c>
      <c r="AN647">
        <v>0.23109929488080466</v>
      </c>
      <c r="AO647">
        <v>0.21514781159210142</v>
      </c>
      <c r="AP647">
        <v>0.20223956589937769</v>
      </c>
      <c r="AQ647">
        <v>0.19021353147793546</v>
      </c>
      <c r="AR647">
        <v>0.18259627884494917</v>
      </c>
      <c r="AS647">
        <v>0.15464672415631736</v>
      </c>
      <c r="AT647">
        <v>0.17177376758282348</v>
      </c>
      <c r="AU647">
        <v>0.14425105450492795</v>
      </c>
      <c r="AV647">
        <v>0.20704674698958603</v>
      </c>
      <c r="AW647">
        <v>0.20704674698958603</v>
      </c>
      <c r="AX647">
        <v>0.14104001049952217</v>
      </c>
      <c r="AY647">
        <v>0.10851995355342237</v>
      </c>
      <c r="AZ647">
        <v>8.8832659791525548E-2</v>
      </c>
      <c r="BA647">
        <v>0.13468069439128671</v>
      </c>
      <c r="BB647">
        <v>0.1115176019448236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</row>
    <row r="648" spans="1:68">
      <c r="A648">
        <v>0.83356077919451732</v>
      </c>
      <c r="B648">
        <v>0.79704621330512615</v>
      </c>
      <c r="C648">
        <v>0.66050522516339316</v>
      </c>
      <c r="D648">
        <v>0.5536898376212358</v>
      </c>
      <c r="E648">
        <v>0.48176787159442669</v>
      </c>
      <c r="F648">
        <v>0.37817848678094018</v>
      </c>
      <c r="G648">
        <v>0.44215583210345077</v>
      </c>
      <c r="H648">
        <v>0.34108106853546677</v>
      </c>
      <c r="I648">
        <v>0.36385677878550382</v>
      </c>
      <c r="J648">
        <v>0.37369028149454714</v>
      </c>
      <c r="K648">
        <v>0.31826133565809345</v>
      </c>
      <c r="L648">
        <v>0.31655681442253819</v>
      </c>
      <c r="M648">
        <v>0.30260560654440866</v>
      </c>
      <c r="N648">
        <v>0.25336376283589118</v>
      </c>
      <c r="O648">
        <v>0.29089392403692593</v>
      </c>
      <c r="P648">
        <v>0.26924475674914183</v>
      </c>
      <c r="Q648">
        <v>0.28548369524427208</v>
      </c>
      <c r="R648">
        <v>0.29426913493351159</v>
      </c>
      <c r="S648">
        <v>0.28033081914371372</v>
      </c>
      <c r="T648">
        <v>0.28164280927325697</v>
      </c>
      <c r="U648">
        <v>0.30140146740728052</v>
      </c>
      <c r="V648">
        <v>0.30942308064595597</v>
      </c>
      <c r="W648">
        <v>0.25442710637941185</v>
      </c>
      <c r="X648">
        <v>0.27505506322860124</v>
      </c>
      <c r="Y648">
        <v>0.26606734134410726</v>
      </c>
      <c r="Z648">
        <v>0.28454157698891624</v>
      </c>
      <c r="AA648">
        <v>0.2482283479501235</v>
      </c>
      <c r="AB648">
        <v>0.27936536232098413</v>
      </c>
      <c r="AC648">
        <v>0.25893332385916257</v>
      </c>
      <c r="AD648">
        <v>0.28816763727165906</v>
      </c>
      <c r="AE648">
        <v>0.25390216568260127</v>
      </c>
      <c r="AF648">
        <v>0.25225923189539917</v>
      </c>
      <c r="AG648">
        <v>0.3090960190987404</v>
      </c>
      <c r="AH648">
        <v>0.25983151114456843</v>
      </c>
      <c r="AI648">
        <v>0.25090685691238213</v>
      </c>
      <c r="AJ648">
        <v>0.23875446027098843</v>
      </c>
      <c r="AK648">
        <v>0.22921847752458924</v>
      </c>
      <c r="AL648">
        <v>0.23111279647353214</v>
      </c>
      <c r="AM648">
        <v>0.1467504402605013</v>
      </c>
      <c r="AN648">
        <v>0.19484681062603032</v>
      </c>
      <c r="AO648">
        <v>0.21593149267778039</v>
      </c>
      <c r="AP648">
        <v>0.20353628369948498</v>
      </c>
      <c r="AQ648">
        <v>0.21855212703031562</v>
      </c>
      <c r="AR648">
        <v>0.13995881337576449</v>
      </c>
      <c r="AS648">
        <v>0.12608277037916807</v>
      </c>
      <c r="AT648">
        <v>0.12673569849530647</v>
      </c>
      <c r="AU648">
        <v>0.19591692926730644</v>
      </c>
      <c r="AV648">
        <v>0.16500378415521338</v>
      </c>
      <c r="AW648">
        <v>0.14223451048332844</v>
      </c>
      <c r="AX648">
        <v>0.1426485001833</v>
      </c>
      <c r="AY648">
        <v>0.15209533631632632</v>
      </c>
      <c r="AZ648">
        <v>0.15929100116076364</v>
      </c>
      <c r="BA648">
        <v>0.13338067171093884</v>
      </c>
      <c r="BB648">
        <v>0.10093404119052421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</row>
    <row r="649" spans="1:68">
      <c r="A649">
        <v>0.84797179577479187</v>
      </c>
      <c r="B649">
        <v>0.80591625646134513</v>
      </c>
      <c r="C649">
        <v>0.68149913121048211</v>
      </c>
      <c r="D649">
        <v>0.59372221879832743</v>
      </c>
      <c r="E649">
        <v>0.48568466501710644</v>
      </c>
      <c r="F649">
        <v>0.4110275683392558</v>
      </c>
      <c r="G649">
        <v>0.38326800822747098</v>
      </c>
      <c r="H649">
        <v>0.35914691898957363</v>
      </c>
      <c r="I649">
        <v>0.31422163316162688</v>
      </c>
      <c r="J649">
        <v>0.30252543438744439</v>
      </c>
      <c r="K649">
        <v>0.30058534382280494</v>
      </c>
      <c r="L649">
        <v>0.30455951509054807</v>
      </c>
      <c r="M649">
        <v>0.30455951509054807</v>
      </c>
      <c r="N649">
        <v>0.28957422521167114</v>
      </c>
      <c r="O649">
        <v>0.30378357469979161</v>
      </c>
      <c r="P649">
        <v>0.29350965735977447</v>
      </c>
      <c r="Q649">
        <v>0.29298308608429968</v>
      </c>
      <c r="R649">
        <v>0.32099229477825569</v>
      </c>
      <c r="S649">
        <v>0.33803084126520927</v>
      </c>
      <c r="T649">
        <v>0.24572907916524384</v>
      </c>
      <c r="U649">
        <v>0.28445799950353862</v>
      </c>
      <c r="V649">
        <v>0.2305183289562448</v>
      </c>
      <c r="W649">
        <v>0.27545754727285798</v>
      </c>
      <c r="X649">
        <v>0.30310920720883988</v>
      </c>
      <c r="Y649">
        <v>0.3287818236412775</v>
      </c>
      <c r="Z649">
        <v>0.29032882979899555</v>
      </c>
      <c r="AA649">
        <v>0.26721190283202134</v>
      </c>
      <c r="AB649">
        <v>0.31096484296223115</v>
      </c>
      <c r="AC649">
        <v>0.30956961452682474</v>
      </c>
      <c r="AD649">
        <v>0.26220087721830992</v>
      </c>
      <c r="AE649">
        <v>0.2783493174302733</v>
      </c>
      <c r="AF649">
        <v>0.23641336396864629</v>
      </c>
      <c r="AG649">
        <v>0.26221344573099098</v>
      </c>
      <c r="AH649">
        <v>0.26003366332994032</v>
      </c>
      <c r="AI649">
        <v>0.28123398982232434</v>
      </c>
      <c r="AJ649">
        <v>0.28386054925674864</v>
      </c>
      <c r="AK649">
        <v>0.26873743464448729</v>
      </c>
      <c r="AL649">
        <v>0.23590623920359347</v>
      </c>
      <c r="AM649">
        <v>0.27504286091767388</v>
      </c>
      <c r="AN649">
        <v>0.25461899943209115</v>
      </c>
      <c r="AO649">
        <v>0.22259137563786877</v>
      </c>
      <c r="AP649">
        <v>0.1969259929624608</v>
      </c>
      <c r="AQ649">
        <v>0.1969259929624608</v>
      </c>
      <c r="AR649">
        <v>0.17802809730433458</v>
      </c>
      <c r="AS649">
        <v>0.19311143439391326</v>
      </c>
      <c r="AT649">
        <v>0.15123612276425608</v>
      </c>
      <c r="AU649">
        <v>0.21852433099750029</v>
      </c>
      <c r="AV649">
        <v>0.20248479826224453</v>
      </c>
      <c r="AW649">
        <v>0.16774632636837025</v>
      </c>
      <c r="AX649">
        <v>0.16802743660788291</v>
      </c>
      <c r="AY649">
        <v>0.11021759357217956</v>
      </c>
      <c r="AZ649">
        <v>9.8339012159274708E-2</v>
      </c>
      <c r="BA649">
        <v>0.11233479114833825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</row>
    <row r="650" spans="1:68">
      <c r="A650">
        <v>0.85567060499219849</v>
      </c>
      <c r="B650">
        <v>0.77829170661102531</v>
      </c>
      <c r="C650">
        <v>0.68771952181779139</v>
      </c>
      <c r="D650">
        <v>0.56732981092763524</v>
      </c>
      <c r="E650">
        <v>0.48165414257363515</v>
      </c>
      <c r="F650">
        <v>0.37362221508532378</v>
      </c>
      <c r="G650">
        <v>0.37015621126977694</v>
      </c>
      <c r="H650">
        <v>0.35370383412208661</v>
      </c>
      <c r="I650">
        <v>0.33023499291614294</v>
      </c>
      <c r="J650">
        <v>0.31052650411193039</v>
      </c>
      <c r="K650">
        <v>0.32837190490861179</v>
      </c>
      <c r="L650">
        <v>0.29861343242002236</v>
      </c>
      <c r="M650">
        <v>0.30987379623825168</v>
      </c>
      <c r="N650">
        <v>0.312657840707116</v>
      </c>
      <c r="O650">
        <v>0.28519769817266521</v>
      </c>
      <c r="P650">
        <v>0.26553134709136267</v>
      </c>
      <c r="Q650">
        <v>0.24855271782615901</v>
      </c>
      <c r="R650">
        <v>0.33004151772012069</v>
      </c>
      <c r="S650">
        <v>0.3363069515763466</v>
      </c>
      <c r="T650">
        <v>0.3363069515763466</v>
      </c>
      <c r="U650">
        <v>0.29328740513648116</v>
      </c>
      <c r="V650">
        <v>0.23851560847323816</v>
      </c>
      <c r="W650">
        <v>0.33113673926200904</v>
      </c>
      <c r="X650">
        <v>0.26619189641945312</v>
      </c>
      <c r="Y650">
        <v>0.23781155882223443</v>
      </c>
      <c r="Z650">
        <v>0.2892909101158927</v>
      </c>
      <c r="AA650">
        <v>0.27153885325502791</v>
      </c>
      <c r="AB650">
        <v>0.31917723927399805</v>
      </c>
      <c r="AC650">
        <v>0.2656809934393935</v>
      </c>
      <c r="AD650">
        <v>0.25382529184353481</v>
      </c>
      <c r="AE650">
        <v>0.25715678903292649</v>
      </c>
      <c r="AF650">
        <v>0.24655073818137085</v>
      </c>
      <c r="AG650">
        <v>0.27711234436466387</v>
      </c>
      <c r="AH650">
        <v>0.23695986157544457</v>
      </c>
      <c r="AI650">
        <v>0.26501966599312388</v>
      </c>
      <c r="AJ650">
        <v>0.26606734134410726</v>
      </c>
      <c r="AK650">
        <v>0.24759187935900853</v>
      </c>
      <c r="AL650">
        <v>0.2517574126538083</v>
      </c>
      <c r="AM650">
        <v>0.20106920028529168</v>
      </c>
      <c r="AN650">
        <v>0.15594892532446708</v>
      </c>
      <c r="AO650">
        <v>0.17006783189218636</v>
      </c>
      <c r="AP650">
        <v>0.17701998051345139</v>
      </c>
      <c r="AQ650">
        <v>0.11267187760568298</v>
      </c>
      <c r="AR650">
        <v>0.1356910083427891</v>
      </c>
      <c r="AS650">
        <v>0.18756490228478376</v>
      </c>
      <c r="AT650">
        <v>0.16456336572264782</v>
      </c>
      <c r="AU650">
        <v>0.13711827505748445</v>
      </c>
      <c r="AV650">
        <v>0.14226764418574289</v>
      </c>
      <c r="AW650">
        <v>0.13668219709202825</v>
      </c>
      <c r="AX650">
        <v>0.1205625534234544</v>
      </c>
      <c r="AY650">
        <v>0.11153538328769973</v>
      </c>
      <c r="AZ650">
        <v>0.13007089400231575</v>
      </c>
      <c r="BA650">
        <v>0.10817962777360481</v>
      </c>
      <c r="BB650">
        <v>0.12411807552712098</v>
      </c>
      <c r="BC650">
        <v>0.13051365779855342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</row>
    <row r="651" spans="1:68">
      <c r="A651">
        <v>0.80104072201669618</v>
      </c>
      <c r="B651">
        <v>0.7765532394631105</v>
      </c>
      <c r="C651">
        <v>0.69410320947531867</v>
      </c>
      <c r="D651">
        <v>0.58215169318536608</v>
      </c>
      <c r="E651">
        <v>0.46356113707342594</v>
      </c>
      <c r="F651">
        <v>0.43375354906911223</v>
      </c>
      <c r="G651">
        <v>0.42673717423941115</v>
      </c>
      <c r="H651">
        <v>0.35513697722871873</v>
      </c>
      <c r="I651">
        <v>0.3219353249873726</v>
      </c>
      <c r="J651">
        <v>0.31545750748977758</v>
      </c>
      <c r="K651">
        <v>0.30529992910615078</v>
      </c>
      <c r="L651">
        <v>0.29415237864230659</v>
      </c>
      <c r="M651">
        <v>0.28679211070445071</v>
      </c>
      <c r="N651">
        <v>0.27730661249020161</v>
      </c>
      <c r="O651">
        <v>0.28686336557589964</v>
      </c>
      <c r="P651">
        <v>0.24408108278775753</v>
      </c>
      <c r="Q651">
        <v>0.28107757474387601</v>
      </c>
      <c r="R651">
        <v>0.3217709903359468</v>
      </c>
      <c r="S651">
        <v>0.28200321300591685</v>
      </c>
      <c r="T651">
        <v>0.30946817326010378</v>
      </c>
      <c r="U651">
        <v>0.28034287378253525</v>
      </c>
      <c r="V651">
        <v>0.23475634447862706</v>
      </c>
      <c r="W651">
        <v>0.26902210294500006</v>
      </c>
      <c r="X651">
        <v>0.29343948473393394</v>
      </c>
      <c r="Y651">
        <v>0.30849764876953018</v>
      </c>
      <c r="Z651">
        <v>0.27257093794897874</v>
      </c>
      <c r="AA651">
        <v>0.27763424302840828</v>
      </c>
      <c r="AB651">
        <v>0.30936670829348528</v>
      </c>
      <c r="AC651">
        <v>0.3100089197536669</v>
      </c>
      <c r="AD651">
        <v>0.30059684917592888</v>
      </c>
      <c r="AE651">
        <v>0.2752014642239527</v>
      </c>
      <c r="AF651">
        <v>0.27485978510022224</v>
      </c>
      <c r="AG651">
        <v>0.28584092693622581</v>
      </c>
      <c r="AH651">
        <v>0.22843126115941978</v>
      </c>
      <c r="AI651">
        <v>0.25072622164660513</v>
      </c>
      <c r="AJ651">
        <v>0.24040953954214297</v>
      </c>
      <c r="AK651">
        <v>0.26426977605811491</v>
      </c>
      <c r="AL651">
        <v>0.22374642702467396</v>
      </c>
      <c r="AM651">
        <v>0.21042995388757471</v>
      </c>
      <c r="AN651">
        <v>0.20359382583631402</v>
      </c>
      <c r="AO651">
        <v>0.17263967663967592</v>
      </c>
      <c r="AP651">
        <v>0.18714678972105833</v>
      </c>
      <c r="AQ651">
        <v>0.19486148761270755</v>
      </c>
      <c r="AR651">
        <v>0.15870121220859337</v>
      </c>
      <c r="AS651">
        <v>0.19472937687287065</v>
      </c>
      <c r="AT651">
        <v>0.2037807851446142</v>
      </c>
      <c r="AU651">
        <v>0.20646125511555846</v>
      </c>
      <c r="AV651">
        <v>0.16918120415955429</v>
      </c>
      <c r="AW651">
        <v>0.18829563207138597</v>
      </c>
      <c r="AX651">
        <v>0.15925914114593764</v>
      </c>
      <c r="AY651">
        <v>0.11752168737369666</v>
      </c>
      <c r="AZ651">
        <v>0.15084648506308382</v>
      </c>
      <c r="BA651">
        <v>0.16671402927469406</v>
      </c>
      <c r="BB651">
        <v>0.15313061660154278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</row>
    <row r="652" spans="1:68">
      <c r="A652">
        <v>0.88598331149366072</v>
      </c>
      <c r="B652">
        <v>0.78476571066962042</v>
      </c>
      <c r="C652">
        <v>0.69726251483345103</v>
      </c>
      <c r="D652">
        <v>0.60747413171440656</v>
      </c>
      <c r="E652">
        <v>0.481684473224679</v>
      </c>
      <c r="F652">
        <v>0.40504447438812446</v>
      </c>
      <c r="G652">
        <v>0.34050422097279454</v>
      </c>
      <c r="H652">
        <v>0.35368347179582355</v>
      </c>
      <c r="I652">
        <v>0.32192437127832529</v>
      </c>
      <c r="J652">
        <v>0.3927879629098488</v>
      </c>
      <c r="K652">
        <v>0.32596935266044957</v>
      </c>
      <c r="L652">
        <v>0.3094569005454918</v>
      </c>
      <c r="M652">
        <v>0.34998207596558273</v>
      </c>
      <c r="N652">
        <v>0.30394344050327543</v>
      </c>
      <c r="O652">
        <v>0.28743298406901724</v>
      </c>
      <c r="P652">
        <v>0.30779662045917811</v>
      </c>
      <c r="Q652">
        <v>0.25682605951156401</v>
      </c>
      <c r="R652">
        <v>0.2860432278708479</v>
      </c>
      <c r="S652">
        <v>0.27510386904413325</v>
      </c>
      <c r="T652">
        <v>0.28660204053901706</v>
      </c>
      <c r="U652">
        <v>0.25247779228383743</v>
      </c>
      <c r="V652">
        <v>0.27609100855631652</v>
      </c>
      <c r="W652">
        <v>0.25644413529848892</v>
      </c>
      <c r="X652">
        <v>0.22746565316821565</v>
      </c>
      <c r="Y652">
        <v>0.26675195261808698</v>
      </c>
      <c r="Z652">
        <v>0.2993640446102166</v>
      </c>
      <c r="AA652">
        <v>0.2993640446102166</v>
      </c>
      <c r="AB652">
        <v>0.29542333177785463</v>
      </c>
      <c r="AC652">
        <v>0.27545754727285798</v>
      </c>
      <c r="AD652">
        <v>0.29328740513648116</v>
      </c>
      <c r="AE652">
        <v>0.27304928766603742</v>
      </c>
      <c r="AF652">
        <v>0.28181103490195075</v>
      </c>
      <c r="AG652">
        <v>0.33201521313860027</v>
      </c>
      <c r="AH652">
        <v>0.34199197482442029</v>
      </c>
      <c r="AI652">
        <v>0.26897260881617768</v>
      </c>
      <c r="AJ652">
        <v>0.24679823530584474</v>
      </c>
      <c r="AK652">
        <v>0.20238383700024268</v>
      </c>
      <c r="AL652">
        <v>0.22532278208971865</v>
      </c>
      <c r="AM652">
        <v>0.21462924537685352</v>
      </c>
      <c r="AN652">
        <v>0.22437765581844607</v>
      </c>
      <c r="AO652">
        <v>0.20038865044361664</v>
      </c>
      <c r="AP652">
        <v>0.18813169768220023</v>
      </c>
      <c r="AQ652">
        <v>0.20157530084588002</v>
      </c>
      <c r="AR652">
        <v>0.16947694790294746</v>
      </c>
      <c r="AS652">
        <v>0.1426981524383211</v>
      </c>
      <c r="AT652">
        <v>0.14261539552596664</v>
      </c>
      <c r="AU652">
        <v>0.18465967791012716</v>
      </c>
      <c r="AV652">
        <v>0.15211153156478796</v>
      </c>
      <c r="AW652">
        <v>0.16986577782694756</v>
      </c>
      <c r="AX652">
        <v>0.14281398562886452</v>
      </c>
      <c r="AY652">
        <v>0.14007537940198775</v>
      </c>
      <c r="AZ652">
        <v>0.13721884628198489</v>
      </c>
      <c r="BA652">
        <v>0.10573579393672336</v>
      </c>
      <c r="BB652">
        <v>5.9879515738570831E-2</v>
      </c>
      <c r="BC652">
        <v>9.4842357094858443E-2</v>
      </c>
      <c r="BD652">
        <v>0.13007089400231575</v>
      </c>
      <c r="BE652">
        <v>7.3657369474599527E-2</v>
      </c>
      <c r="BF652">
        <v>0.12068444272534259</v>
      </c>
      <c r="BG652">
        <v>8.5050462555139039E-2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</row>
    <row r="653" spans="1:68">
      <c r="A653">
        <v>0.81408354990774145</v>
      </c>
      <c r="B653">
        <v>0.73992361604416246</v>
      </c>
      <c r="C653">
        <v>0.7053879552063036</v>
      </c>
      <c r="D653">
        <v>0.62230395187653076</v>
      </c>
      <c r="E653">
        <v>0.531009448695827</v>
      </c>
      <c r="F653">
        <v>0.44333353184159929</v>
      </c>
      <c r="G653">
        <v>0.42324674138738733</v>
      </c>
      <c r="H653">
        <v>0.3861875397845107</v>
      </c>
      <c r="I653">
        <v>0.36419480016184114</v>
      </c>
      <c r="J653">
        <v>0.30800026140681291</v>
      </c>
      <c r="K653">
        <v>0.36328950497729851</v>
      </c>
      <c r="L653">
        <v>0.31623508328961697</v>
      </c>
      <c r="M653">
        <v>0.34121730244322673</v>
      </c>
      <c r="N653">
        <v>0.33071830415243608</v>
      </c>
      <c r="O653">
        <v>0.34090285199569315</v>
      </c>
      <c r="P653">
        <v>0.32341154528828581</v>
      </c>
      <c r="Q653">
        <v>0.32606701235804808</v>
      </c>
      <c r="R653">
        <v>0.32078367443226979</v>
      </c>
      <c r="S653">
        <v>0.23099126702549627</v>
      </c>
      <c r="T653">
        <v>0.29004600670765118</v>
      </c>
      <c r="U653">
        <v>0.27730661249020161</v>
      </c>
      <c r="V653">
        <v>0.29846315417799557</v>
      </c>
      <c r="W653">
        <v>0.27882134819193183</v>
      </c>
      <c r="X653">
        <v>0.29691109422850226</v>
      </c>
      <c r="Y653">
        <v>0.29660930468444685</v>
      </c>
      <c r="Z653">
        <v>0.30702644731448053</v>
      </c>
      <c r="AA653">
        <v>0.28338199658460667</v>
      </c>
      <c r="AB653">
        <v>0.3164015257017348</v>
      </c>
      <c r="AC653">
        <v>0.31248995705561844</v>
      </c>
      <c r="AD653">
        <v>0.23757218774432029</v>
      </c>
      <c r="AE653">
        <v>0.28504270441841351</v>
      </c>
      <c r="AF653">
        <v>0.2884516858510322</v>
      </c>
      <c r="AG653">
        <v>0.2724236473594398</v>
      </c>
      <c r="AH653">
        <v>0.26702549523592933</v>
      </c>
      <c r="AI653">
        <v>0.28697022596758803</v>
      </c>
      <c r="AJ653">
        <v>0.26842780079586764</v>
      </c>
      <c r="AK653">
        <v>0.2696650138536118</v>
      </c>
      <c r="AL653">
        <v>0.2791115738614609</v>
      </c>
      <c r="AM653">
        <v>0.22057644730398923</v>
      </c>
      <c r="AN653">
        <v>0.23852888146436807</v>
      </c>
      <c r="AO653">
        <v>0.22216432942682315</v>
      </c>
      <c r="AP653">
        <v>0.19268388000163469</v>
      </c>
      <c r="AQ653">
        <v>0.23005840971774996</v>
      </c>
      <c r="AR653">
        <v>0.21242192868693918</v>
      </c>
      <c r="AS653">
        <v>0.21650436382060798</v>
      </c>
      <c r="AT653">
        <v>0.21650436382060798</v>
      </c>
      <c r="AU653">
        <v>0.13763764254387728</v>
      </c>
      <c r="AV653">
        <v>0.14443241470931129</v>
      </c>
      <c r="AW653">
        <v>0.18099302601426043</v>
      </c>
      <c r="AX653">
        <v>0.17967271190117204</v>
      </c>
      <c r="AY653">
        <v>0.16415400544788944</v>
      </c>
      <c r="AZ653">
        <v>0.18521526899730759</v>
      </c>
      <c r="BA653">
        <v>0.13324538099094235</v>
      </c>
      <c r="BB653">
        <v>0.10344120039026565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</row>
    <row r="654" spans="1:68">
      <c r="A654">
        <v>0.82735540737842128</v>
      </c>
      <c r="B654">
        <v>0.73573646463764242</v>
      </c>
      <c r="C654">
        <v>0.65584890510001237</v>
      </c>
      <c r="D654">
        <v>0.51833185958043027</v>
      </c>
      <c r="E654">
        <v>0.46802058747291841</v>
      </c>
      <c r="F654">
        <v>0.43859507578340967</v>
      </c>
      <c r="G654">
        <v>0.39883100763610085</v>
      </c>
      <c r="H654">
        <v>0.4119277593697917</v>
      </c>
      <c r="I654">
        <v>0.36605912507156829</v>
      </c>
      <c r="J654">
        <v>0.28899559355811999</v>
      </c>
      <c r="K654">
        <v>0.28899559355811999</v>
      </c>
      <c r="L654">
        <v>0.29630730528217453</v>
      </c>
      <c r="M654">
        <v>0.24955025753180113</v>
      </c>
      <c r="N654">
        <v>0.31903391200563447</v>
      </c>
      <c r="O654">
        <v>0.32747520834018345</v>
      </c>
      <c r="P654">
        <v>0.28194316648308348</v>
      </c>
      <c r="Q654">
        <v>0.27808281715873728</v>
      </c>
      <c r="R654">
        <v>0.31552421142248432</v>
      </c>
      <c r="S654">
        <v>0.30220459767719404</v>
      </c>
      <c r="T654">
        <v>0.28973940703895662</v>
      </c>
      <c r="U654">
        <v>0.26661511667243898</v>
      </c>
      <c r="V654">
        <v>0.27161265498546489</v>
      </c>
      <c r="W654">
        <v>0.31536855297293398</v>
      </c>
      <c r="X654">
        <v>0.30094186811374229</v>
      </c>
      <c r="Y654">
        <v>0.25800789461819906</v>
      </c>
      <c r="Z654">
        <v>0.30927649730688178</v>
      </c>
      <c r="AA654">
        <v>0.35786816479490291</v>
      </c>
      <c r="AB654">
        <v>0.31566870147303316</v>
      </c>
      <c r="AC654">
        <v>0.33706926818160587</v>
      </c>
      <c r="AD654">
        <v>0.30315496014360777</v>
      </c>
      <c r="AE654">
        <v>0.29783836426082616</v>
      </c>
      <c r="AF654">
        <v>0.29783836426082616</v>
      </c>
      <c r="AG654">
        <v>0.26865075941675332</v>
      </c>
      <c r="AH654">
        <v>0.30884773903684015</v>
      </c>
      <c r="AI654">
        <v>0.31753164557666497</v>
      </c>
      <c r="AJ654">
        <v>0.32827476219653862</v>
      </c>
      <c r="AK654">
        <v>0.26962794869845325</v>
      </c>
      <c r="AL654">
        <v>0.28506655321206614</v>
      </c>
      <c r="AM654">
        <v>0.27791314089087038</v>
      </c>
      <c r="AN654">
        <v>0.23531830135049325</v>
      </c>
      <c r="AO654">
        <v>0.23256850340986254</v>
      </c>
      <c r="AP654">
        <v>0.21096769815831098</v>
      </c>
      <c r="AQ654">
        <v>0.19120631790853379</v>
      </c>
      <c r="AR654">
        <v>0.1481582208721641</v>
      </c>
      <c r="AS654">
        <v>0.18023471541283875</v>
      </c>
      <c r="AT654">
        <v>0.18125055029093459</v>
      </c>
      <c r="AU654">
        <v>0.17850080021098572</v>
      </c>
      <c r="AV654">
        <v>0.1763312839987263</v>
      </c>
      <c r="AW654">
        <v>0.17348844583326545</v>
      </c>
      <c r="AX654">
        <v>0.13602725803910351</v>
      </c>
      <c r="AY654">
        <v>0.12226589842553916</v>
      </c>
      <c r="AZ654">
        <v>0.14075749569575269</v>
      </c>
      <c r="BA654">
        <v>0.1199700325702739</v>
      </c>
      <c r="BB654">
        <v>0.10893157036756125</v>
      </c>
      <c r="BC654">
        <v>0.12677003595617303</v>
      </c>
      <c r="BD654">
        <v>6.9642171605070274E-2</v>
      </c>
      <c r="BE654">
        <v>9.1019165118568127E-2</v>
      </c>
      <c r="BF654">
        <v>6.667523375367955E-2</v>
      </c>
      <c r="BG654">
        <v>9.393600306453477E-2</v>
      </c>
      <c r="BH654">
        <v>9.4842357094858443E-2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</row>
    <row r="655" spans="1:68">
      <c r="A655">
        <v>0.88626716182796272</v>
      </c>
      <c r="B655">
        <v>0.79068330665207154</v>
      </c>
      <c r="C655">
        <v>0.71134023583794426</v>
      </c>
      <c r="D655">
        <v>0.59383351152525421</v>
      </c>
      <c r="E655">
        <v>0.50152973060043571</v>
      </c>
      <c r="F655">
        <v>0.43018270414754156</v>
      </c>
      <c r="G655">
        <v>0.39052101081442381</v>
      </c>
      <c r="H655">
        <v>0.34099721103839881</v>
      </c>
      <c r="I655">
        <v>0.34416206067138894</v>
      </c>
      <c r="J655">
        <v>0.3730480882093179</v>
      </c>
      <c r="K655">
        <v>0.34063014398711511</v>
      </c>
      <c r="L655">
        <v>0.34750027857543786</v>
      </c>
      <c r="M655">
        <v>0.33510783346611772</v>
      </c>
      <c r="N655">
        <v>0.33678355623950773</v>
      </c>
      <c r="O655">
        <v>0.32590423399285351</v>
      </c>
      <c r="P655">
        <v>0.27485978510022224</v>
      </c>
      <c r="Q655">
        <v>0.30894932530942315</v>
      </c>
      <c r="R655">
        <v>0.34821228483142186</v>
      </c>
      <c r="S655">
        <v>0.3012061971337559</v>
      </c>
      <c r="T655">
        <v>0.2924910428643841</v>
      </c>
      <c r="U655">
        <v>0.31439999429157967</v>
      </c>
      <c r="V655">
        <v>0.28629299899268701</v>
      </c>
      <c r="W655">
        <v>0.26639111026759132</v>
      </c>
      <c r="X655">
        <v>0.27176022083255247</v>
      </c>
      <c r="Y655">
        <v>0.21401176496680926</v>
      </c>
      <c r="Z655">
        <v>0.26503215319519219</v>
      </c>
      <c r="AA655">
        <v>0.25913589446114982</v>
      </c>
      <c r="AB655">
        <v>0.26564358668624805</v>
      </c>
      <c r="AC655">
        <v>0.28843985420198331</v>
      </c>
      <c r="AD655">
        <v>0.26453238484701552</v>
      </c>
      <c r="AE655">
        <v>0.2441990044286052</v>
      </c>
      <c r="AF655">
        <v>0.32540466622858827</v>
      </c>
      <c r="AG655">
        <v>0.2353316724174091</v>
      </c>
      <c r="AH655">
        <v>0.30346366644241951</v>
      </c>
      <c r="AI655">
        <v>0.38056803932870742</v>
      </c>
      <c r="AJ655">
        <v>0.26254009945542955</v>
      </c>
      <c r="AK655">
        <v>0.23233968768348837</v>
      </c>
      <c r="AL655">
        <v>0.20986318703938367</v>
      </c>
      <c r="AM655">
        <v>0.23646671109160936</v>
      </c>
      <c r="AN655">
        <v>0.25035180942372554</v>
      </c>
      <c r="AO655">
        <v>0.21471337927018302</v>
      </c>
      <c r="AP655">
        <v>0.20680407784878946</v>
      </c>
      <c r="AQ655">
        <v>0.18134140476552577</v>
      </c>
      <c r="AR655">
        <v>0.18322989641759296</v>
      </c>
      <c r="AS655">
        <v>0.13382007570972188</v>
      </c>
      <c r="AT655">
        <v>0.17229970395201522</v>
      </c>
      <c r="AU655">
        <v>0.10318750958694706</v>
      </c>
      <c r="AV655">
        <v>0.12829531098111588</v>
      </c>
      <c r="AW655">
        <v>0.1439706215004059</v>
      </c>
      <c r="AX655">
        <v>0.13270379626119053</v>
      </c>
      <c r="AY655">
        <v>9.0814064431367497E-2</v>
      </c>
      <c r="AZ655">
        <v>5.1895998400997831E-2</v>
      </c>
      <c r="BA655">
        <v>9.8393997357977034E-2</v>
      </c>
      <c r="BB655">
        <v>0.13119395266044295</v>
      </c>
      <c r="BC655">
        <v>0.15209533631632632</v>
      </c>
      <c r="BD655">
        <v>7.989837333252213E-2</v>
      </c>
      <c r="BE655">
        <v>0.10000380717094337</v>
      </c>
      <c r="BF655">
        <v>4.0738791909736262E-2</v>
      </c>
      <c r="BG655">
        <v>6.2096820492503708E-2</v>
      </c>
      <c r="BH655">
        <v>9.1298691866718629E-2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</row>
    <row r="656" spans="1:68">
      <c r="A656">
        <v>0.81954416773840566</v>
      </c>
      <c r="B656">
        <v>0.70761104077675441</v>
      </c>
      <c r="C656">
        <v>0.67501348898144042</v>
      </c>
      <c r="D656">
        <v>0.60412395082337533</v>
      </c>
      <c r="E656">
        <v>0.47499867540440943</v>
      </c>
      <c r="F656">
        <v>0.40894374500486097</v>
      </c>
      <c r="G656">
        <v>0.40839653917791474</v>
      </c>
      <c r="H656">
        <v>0.39081086981778113</v>
      </c>
      <c r="I656">
        <v>0.35245998179379467</v>
      </c>
      <c r="J656">
        <v>0.37281432773616358</v>
      </c>
      <c r="K656">
        <v>0.34482760371497023</v>
      </c>
      <c r="L656">
        <v>0.31695587349674265</v>
      </c>
      <c r="M656">
        <v>0.2946775349421118</v>
      </c>
      <c r="N656">
        <v>0.31500142287666821</v>
      </c>
      <c r="O656">
        <v>0.27338014448259762</v>
      </c>
      <c r="P656">
        <v>0.29608648052959025</v>
      </c>
      <c r="Q656">
        <v>0.27462777822048912</v>
      </c>
      <c r="R656">
        <v>0.28152260820177316</v>
      </c>
      <c r="S656">
        <v>0.32958974012315861</v>
      </c>
      <c r="T656">
        <v>0.28936175621884169</v>
      </c>
      <c r="U656">
        <v>0.2527990049404773</v>
      </c>
      <c r="V656">
        <v>0.23966884382780149</v>
      </c>
      <c r="W656">
        <v>0.23830318542797441</v>
      </c>
      <c r="X656">
        <v>0.27073852960099098</v>
      </c>
      <c r="Y656">
        <v>0.27077550009799012</v>
      </c>
      <c r="Z656">
        <v>0.26105561728208954</v>
      </c>
      <c r="AA656">
        <v>0.27255866564094922</v>
      </c>
      <c r="AB656">
        <v>0.27539658881310447</v>
      </c>
      <c r="AC656">
        <v>0.28485186690784647</v>
      </c>
      <c r="AD656">
        <v>0.26965265915337239</v>
      </c>
      <c r="AE656">
        <v>0.30422876886665701</v>
      </c>
      <c r="AF656">
        <v>0.33102948663582726</v>
      </c>
      <c r="AG656">
        <v>0.31378657077688765</v>
      </c>
      <c r="AH656">
        <v>0.22235724100593601</v>
      </c>
      <c r="AI656">
        <v>0.28111367553161948</v>
      </c>
      <c r="AJ656">
        <v>0.22522699340708119</v>
      </c>
      <c r="AK656">
        <v>0.20114153648431574</v>
      </c>
      <c r="AL656">
        <v>0.22159888064841865</v>
      </c>
      <c r="AM656">
        <v>0.21406793584189118</v>
      </c>
      <c r="AN656">
        <v>0.2048578277783579</v>
      </c>
      <c r="AO656">
        <v>0.17425861737112278</v>
      </c>
      <c r="AP656">
        <v>0.20501556966586462</v>
      </c>
      <c r="AQ656">
        <v>0.19458254001294495</v>
      </c>
      <c r="AR656">
        <v>0.17576420312633617</v>
      </c>
      <c r="AS656">
        <v>0.16492517075599497</v>
      </c>
      <c r="AT656">
        <v>0.11739890704533706</v>
      </c>
      <c r="AU656">
        <v>0.14107323545607717</v>
      </c>
      <c r="AV656">
        <v>0.13698414385286548</v>
      </c>
      <c r="AW656">
        <v>0.11346919816739549</v>
      </c>
      <c r="AX656">
        <v>0.12150195756130427</v>
      </c>
      <c r="AY656">
        <v>0.14448186344187774</v>
      </c>
      <c r="AZ656">
        <v>0.11378771697917907</v>
      </c>
      <c r="BA656">
        <v>0.12151933478544628</v>
      </c>
      <c r="BB656">
        <v>0.10821546410126151</v>
      </c>
      <c r="BC656">
        <v>0.14658644828320905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</row>
    <row r="657" spans="1:68">
      <c r="A657">
        <v>0.82488537544030249</v>
      </c>
      <c r="B657">
        <v>0.73100064438702872</v>
      </c>
      <c r="C657">
        <v>0.63196472044302332</v>
      </c>
      <c r="D657">
        <v>0.6190611322489934</v>
      </c>
      <c r="E657">
        <v>0.51652317439080553</v>
      </c>
      <c r="F657">
        <v>0.44337494199281535</v>
      </c>
      <c r="G657">
        <v>0.42777714028123348</v>
      </c>
      <c r="H657">
        <v>0.36954803344522319</v>
      </c>
      <c r="I657">
        <v>0.35556295835193308</v>
      </c>
      <c r="J657">
        <v>0.31025653706045719</v>
      </c>
      <c r="K657">
        <v>0.25122923313545142</v>
      </c>
      <c r="L657">
        <v>0.32269046449155786</v>
      </c>
      <c r="M657">
        <v>0.33187606135980458</v>
      </c>
      <c r="N657">
        <v>0.27832509688937918</v>
      </c>
      <c r="O657">
        <v>0.28277107614854663</v>
      </c>
      <c r="P657">
        <v>0.32856612517059014</v>
      </c>
      <c r="Q657">
        <v>0.28157069262265255</v>
      </c>
      <c r="R657">
        <v>0.29486410425361903</v>
      </c>
      <c r="S657">
        <v>0.36021135037381713</v>
      </c>
      <c r="T657">
        <v>0.30219313483845106</v>
      </c>
      <c r="U657">
        <v>0.29063501378062506</v>
      </c>
      <c r="V657">
        <v>0.31919928542523818</v>
      </c>
      <c r="W657">
        <v>0.30353223805248336</v>
      </c>
      <c r="X657">
        <v>0.32589337993224882</v>
      </c>
      <c r="Y657">
        <v>0.29958320951868395</v>
      </c>
      <c r="Z657">
        <v>0.28437440593105684</v>
      </c>
      <c r="AA657">
        <v>0.31268022029136472</v>
      </c>
      <c r="AB657">
        <v>0.30245670361417099</v>
      </c>
      <c r="AC657">
        <v>0.23821021766374489</v>
      </c>
      <c r="AD657">
        <v>0.29753721860892168</v>
      </c>
      <c r="AE657">
        <v>0.32176003248123941</v>
      </c>
      <c r="AF657">
        <v>0.25874332806873229</v>
      </c>
      <c r="AG657">
        <v>0.27973973158236559</v>
      </c>
      <c r="AH657">
        <v>0.31272497600043903</v>
      </c>
      <c r="AI657">
        <v>0.27932911590547721</v>
      </c>
      <c r="AJ657">
        <v>0.25435032541141533</v>
      </c>
      <c r="AK657">
        <v>0.24575518748430486</v>
      </c>
      <c r="AL657">
        <v>0.25295310266973303</v>
      </c>
      <c r="AM657">
        <v>0.2305183289562448</v>
      </c>
      <c r="AN657">
        <v>0.14070762105904552</v>
      </c>
      <c r="AO657">
        <v>0.17646911069920299</v>
      </c>
      <c r="AP657">
        <v>0.14774945257574912</v>
      </c>
      <c r="AQ657">
        <v>0.16410674673083256</v>
      </c>
      <c r="AR657">
        <v>0.1863991574721833</v>
      </c>
      <c r="AS657">
        <v>0.17886641072175163</v>
      </c>
      <c r="AT657">
        <v>0.16107144199453324</v>
      </c>
      <c r="AU657">
        <v>0.13466383589696546</v>
      </c>
      <c r="AV657">
        <v>0.11766196525825438</v>
      </c>
      <c r="AW657">
        <v>0.13376939793147724</v>
      </c>
      <c r="AX657">
        <v>0.11100162605639401</v>
      </c>
      <c r="AY657">
        <v>9.4657540443506286E-2</v>
      </c>
      <c r="AZ657">
        <v>7.9707085072656128E-2</v>
      </c>
      <c r="BA657">
        <v>0.12257803278591248</v>
      </c>
      <c r="BB657">
        <v>0.10756995733458151</v>
      </c>
      <c r="BC657">
        <v>0.13587597789190015</v>
      </c>
      <c r="BD657">
        <v>0.12465321510310184</v>
      </c>
      <c r="BE657">
        <v>8.6126376098708379E-2</v>
      </c>
      <c r="BF657">
        <v>5.1855199783619535E-2</v>
      </c>
      <c r="BG657">
        <v>7.0991206787499428E-2</v>
      </c>
      <c r="BH657">
        <v>9.247074351271313E-2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</row>
    <row r="658" spans="1:68">
      <c r="A658">
        <v>0.8278340642819717</v>
      </c>
      <c r="B658">
        <v>0.75981507275713978</v>
      </c>
      <c r="C658">
        <v>0.65523918822809291</v>
      </c>
      <c r="D658">
        <v>0.55926203354673287</v>
      </c>
      <c r="E658">
        <v>0.53049475065356921</v>
      </c>
      <c r="F658">
        <v>0.46463495784228132</v>
      </c>
      <c r="G658">
        <v>0.37538848384827106</v>
      </c>
      <c r="H658">
        <v>0.3849955572019812</v>
      </c>
      <c r="I658">
        <v>0.36279128557728091</v>
      </c>
      <c r="J658">
        <v>0.36805340341343595</v>
      </c>
      <c r="K658">
        <v>0.36772823064997251</v>
      </c>
      <c r="L658">
        <v>0.29846315417799557</v>
      </c>
      <c r="M658">
        <v>0.32382617056211599</v>
      </c>
      <c r="N658">
        <v>0.2641822044957251</v>
      </c>
      <c r="O658">
        <v>0.29288940653578771</v>
      </c>
      <c r="P658">
        <v>0.27009720708900764</v>
      </c>
      <c r="Q658">
        <v>0.30252543438744439</v>
      </c>
      <c r="R658">
        <v>0.28746856043068625</v>
      </c>
      <c r="S658">
        <v>0.32503505079727074</v>
      </c>
      <c r="T658">
        <v>0.29423411134186778</v>
      </c>
      <c r="U658">
        <v>0.28473255086569249</v>
      </c>
      <c r="V658">
        <v>0.28710079741578032</v>
      </c>
      <c r="W658">
        <v>0.2550025313607312</v>
      </c>
      <c r="X658">
        <v>0.26997376718920074</v>
      </c>
      <c r="Y658">
        <v>0.27770701626144262</v>
      </c>
      <c r="Z658">
        <v>0.25534742074412697</v>
      </c>
      <c r="AA658">
        <v>0.28249528158634829</v>
      </c>
      <c r="AB658">
        <v>0.26695090978899227</v>
      </c>
      <c r="AC658">
        <v>0.27498184421980842</v>
      </c>
      <c r="AD658">
        <v>0.25058424121209155</v>
      </c>
      <c r="AE658">
        <v>0.28005347006143111</v>
      </c>
      <c r="AF658">
        <v>0.23969531901035265</v>
      </c>
      <c r="AG658">
        <v>0.25207915836190986</v>
      </c>
      <c r="AH658">
        <v>0.26637866207889505</v>
      </c>
      <c r="AI658">
        <v>0.29860187440124408</v>
      </c>
      <c r="AJ658">
        <v>0.26179849264064825</v>
      </c>
      <c r="AK658">
        <v>0.28783601228527228</v>
      </c>
      <c r="AL658">
        <v>0.19259536789550441</v>
      </c>
      <c r="AM658">
        <v>0.2255963476817881</v>
      </c>
      <c r="AN658">
        <v>0.2335094176550713</v>
      </c>
      <c r="AO658">
        <v>0.17191304802886354</v>
      </c>
      <c r="AP658">
        <v>0.19393586738039165</v>
      </c>
      <c r="AQ658">
        <v>0.17727987079427496</v>
      </c>
      <c r="AR658">
        <v>0.16468924514148608</v>
      </c>
      <c r="AS658">
        <v>0.16611856142742554</v>
      </c>
      <c r="AT658">
        <v>0.21866329337477222</v>
      </c>
      <c r="AU658">
        <v>0.10615005674351473</v>
      </c>
      <c r="AV658">
        <v>0.10961077935920996</v>
      </c>
      <c r="AW658">
        <v>0.1282097632460735</v>
      </c>
      <c r="AX658">
        <v>0.14253262284087692</v>
      </c>
      <c r="AY658">
        <v>0.11825764129433078</v>
      </c>
      <c r="AZ658">
        <v>0.10927130764333866</v>
      </c>
      <c r="BA658">
        <v>0.17418166164977594</v>
      </c>
      <c r="BB658">
        <v>0.11864264381525479</v>
      </c>
      <c r="BC658">
        <v>9.5248677092256151E-2</v>
      </c>
      <c r="BD658">
        <v>0.10160767189314425</v>
      </c>
      <c r="BE658">
        <v>6.6832932031615916E-2</v>
      </c>
      <c r="BF658">
        <v>0.11121520767525188</v>
      </c>
      <c r="BG658">
        <v>9.5636173699251731E-2</v>
      </c>
      <c r="BH658">
        <v>7.7539652112832355E-2</v>
      </c>
      <c r="BI658">
        <v>9.0534225485789183E-2</v>
      </c>
      <c r="BJ658">
        <v>7.4877942589365254E-2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</row>
    <row r="659" spans="1:68">
      <c r="A659">
        <v>0.86012181777137942</v>
      </c>
      <c r="B659">
        <v>0.77633784549893392</v>
      </c>
      <c r="C659">
        <v>0.6486455815035842</v>
      </c>
      <c r="D659">
        <v>0.54595111727592693</v>
      </c>
      <c r="E659">
        <v>0.47018265248972613</v>
      </c>
      <c r="F659">
        <v>0.45209840060324957</v>
      </c>
      <c r="G659">
        <v>0.41801060444596083</v>
      </c>
      <c r="H659">
        <v>0.39626328877229283</v>
      </c>
      <c r="I659">
        <v>0.34273394489164027</v>
      </c>
      <c r="J659">
        <v>0.32507855129631247</v>
      </c>
      <c r="K659">
        <v>0.33923245287257281</v>
      </c>
      <c r="L659">
        <v>0.34027326724275792</v>
      </c>
      <c r="M659">
        <v>0.33533092904189887</v>
      </c>
      <c r="N659">
        <v>0.2871364009986766</v>
      </c>
      <c r="O659">
        <v>0.30938925811255136</v>
      </c>
      <c r="P659">
        <v>0.28182304852517787</v>
      </c>
      <c r="Q659">
        <v>0.32652246746878916</v>
      </c>
      <c r="R659">
        <v>0.30644791981203495</v>
      </c>
      <c r="S659">
        <v>0.28348971692093788</v>
      </c>
      <c r="T659">
        <v>0.3118962478504782</v>
      </c>
      <c r="U659">
        <v>0.26486979155627044</v>
      </c>
      <c r="V659">
        <v>0.26609225521711866</v>
      </c>
      <c r="W659">
        <v>0.28988094147508481</v>
      </c>
      <c r="X659">
        <v>0.2324608404381332</v>
      </c>
      <c r="Y659">
        <v>0.25871798901536425</v>
      </c>
      <c r="Z659">
        <v>0.226252202887437</v>
      </c>
      <c r="AA659">
        <v>0.25122923313545142</v>
      </c>
      <c r="AB659">
        <v>0.29714309741178763</v>
      </c>
      <c r="AC659">
        <v>0.30028609760652852</v>
      </c>
      <c r="AD659">
        <v>0.31086372710394256</v>
      </c>
      <c r="AE659">
        <v>0.26780787004258749</v>
      </c>
      <c r="AF659">
        <v>0.22323803290523608</v>
      </c>
      <c r="AG659">
        <v>0.31160469726599382</v>
      </c>
      <c r="AH659">
        <v>0.32442558586473319</v>
      </c>
      <c r="AI659">
        <v>0.26758447816653502</v>
      </c>
      <c r="AJ659">
        <v>0.24092463597576472</v>
      </c>
      <c r="AK659">
        <v>0.21682540001115225</v>
      </c>
      <c r="AL659">
        <v>0.21873275789290167</v>
      </c>
      <c r="AM659">
        <v>0.19025803316970377</v>
      </c>
      <c r="AN659">
        <v>0.22414448247708593</v>
      </c>
      <c r="AO659">
        <v>0.18524528070928514</v>
      </c>
      <c r="AP659">
        <v>0.20580342083503206</v>
      </c>
      <c r="AQ659">
        <v>0.22215054674878992</v>
      </c>
      <c r="AR659">
        <v>0.19980861788259588</v>
      </c>
      <c r="AS659">
        <v>0.12539441548894509</v>
      </c>
      <c r="AT659">
        <v>0.13425903558418698</v>
      </c>
      <c r="AU659">
        <v>0.17163444245450674</v>
      </c>
      <c r="AV659">
        <v>0.15311445931187154</v>
      </c>
      <c r="AW659">
        <v>0.11788982022711478</v>
      </c>
      <c r="AX659">
        <v>0.14765129090833901</v>
      </c>
      <c r="AY659">
        <v>0.12582476513463289</v>
      </c>
      <c r="AZ659">
        <v>0.11139311215588661</v>
      </c>
      <c r="BA659">
        <v>0.14344225586694395</v>
      </c>
      <c r="BB659">
        <v>0.16119833747219714</v>
      </c>
      <c r="BC659">
        <v>0.11219278169756294</v>
      </c>
      <c r="BD659">
        <v>9.8797009574313824E-2</v>
      </c>
      <c r="BE659">
        <v>9.9437395607754525E-2</v>
      </c>
      <c r="BF659">
        <v>9.9492241926693176E-2</v>
      </c>
      <c r="BG659">
        <v>0.10198953853733138</v>
      </c>
      <c r="BH659">
        <v>4.9277129267805357E-2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</row>
    <row r="660" spans="1:68">
      <c r="A660">
        <v>0.80008013998971494</v>
      </c>
      <c r="B660">
        <v>0.72724337971648523</v>
      </c>
      <c r="C660">
        <v>0.67713136060268753</v>
      </c>
      <c r="D660">
        <v>0.63468135372054191</v>
      </c>
      <c r="E660">
        <v>0.55284748561393426</v>
      </c>
      <c r="F660">
        <v>0.46458763933882502</v>
      </c>
      <c r="G660">
        <v>0.43468393879801631</v>
      </c>
      <c r="H660">
        <v>0.38044360833307422</v>
      </c>
      <c r="I660">
        <v>0.34726268351980794</v>
      </c>
      <c r="J660">
        <v>0.3446301270514413</v>
      </c>
      <c r="K660">
        <v>0.33842120254817654</v>
      </c>
      <c r="L660">
        <v>0.34223247015972336</v>
      </c>
      <c r="M660">
        <v>0.33396932537063839</v>
      </c>
      <c r="N660">
        <v>0.3014933289293758</v>
      </c>
      <c r="O660">
        <v>0.28439829145081108</v>
      </c>
      <c r="P660">
        <v>0.37110601000347132</v>
      </c>
      <c r="Q660">
        <v>0.30444549311960356</v>
      </c>
      <c r="R660">
        <v>0.29840534100501387</v>
      </c>
      <c r="S660">
        <v>0.31033529478728011</v>
      </c>
      <c r="T660">
        <v>0.311133317093434</v>
      </c>
      <c r="U660">
        <v>0.27512826989526262</v>
      </c>
      <c r="V660">
        <v>0.23559900734166431</v>
      </c>
      <c r="W660">
        <v>0.31854845304638046</v>
      </c>
      <c r="X660">
        <v>0.2919749703928361</v>
      </c>
      <c r="Y660">
        <v>0.25981887350814586</v>
      </c>
      <c r="Z660">
        <v>0.28407572604066744</v>
      </c>
      <c r="AA660">
        <v>0.2975951474540045</v>
      </c>
      <c r="AB660">
        <v>0.3100089197536669</v>
      </c>
      <c r="AC660">
        <v>0.32188055367919921</v>
      </c>
      <c r="AD660">
        <v>0.30210142123500522</v>
      </c>
      <c r="AE660">
        <v>0.31438884886673862</v>
      </c>
      <c r="AF660">
        <v>0.32835031951698357</v>
      </c>
      <c r="AG660">
        <v>0.28188311165693608</v>
      </c>
      <c r="AH660">
        <v>0.22014741420875689</v>
      </c>
      <c r="AI660">
        <v>0.30053931936206246</v>
      </c>
      <c r="AJ660">
        <v>0.30976116118486741</v>
      </c>
      <c r="AK660">
        <v>0.22844484595149356</v>
      </c>
      <c r="AL660">
        <v>0.2031908706807683</v>
      </c>
      <c r="AM660">
        <v>0.27360057574582708</v>
      </c>
      <c r="AN660">
        <v>0.23673334845623445</v>
      </c>
      <c r="AO660">
        <v>0.25660967702969584</v>
      </c>
      <c r="AP660">
        <v>0.18562025222463008</v>
      </c>
      <c r="AQ660">
        <v>0.13080291333279667</v>
      </c>
      <c r="AR660">
        <v>0.16333412550381837</v>
      </c>
      <c r="AS660">
        <v>0.1623545491134237</v>
      </c>
      <c r="AT660">
        <v>0.16611856142742554</v>
      </c>
      <c r="AU660">
        <v>0.15313061660154278</v>
      </c>
      <c r="AV660">
        <v>0.16880734501934416</v>
      </c>
      <c r="AW660">
        <v>0.18804225283561457</v>
      </c>
      <c r="AX660">
        <v>0.18877218056313361</v>
      </c>
      <c r="AY660">
        <v>0.134191532167352</v>
      </c>
      <c r="AZ660">
        <v>0.14377255970989317</v>
      </c>
      <c r="BA660">
        <v>0.11055632670514159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</row>
    <row r="661" spans="1:68">
      <c r="A661">
        <v>0.84508162008720322</v>
      </c>
      <c r="B661">
        <v>0.77710277913277692</v>
      </c>
      <c r="C661">
        <v>0.66702149712703263</v>
      </c>
      <c r="D661">
        <v>0.5470222618631968</v>
      </c>
      <c r="E661">
        <v>0.42786297658144035</v>
      </c>
      <c r="F661">
        <v>0.39375457679407111</v>
      </c>
      <c r="G661">
        <v>0.36457227768190353</v>
      </c>
      <c r="H661">
        <v>0.33976894147567077</v>
      </c>
      <c r="I661">
        <v>0.33804139618483142</v>
      </c>
      <c r="J661">
        <v>0.36327954618846769</v>
      </c>
      <c r="K661">
        <v>0.34744863853250318</v>
      </c>
      <c r="L661">
        <v>0.30119470791240516</v>
      </c>
      <c r="M661">
        <v>0.29486410425361903</v>
      </c>
      <c r="N661">
        <v>0.33065389372218251</v>
      </c>
      <c r="O661">
        <v>0.32841507247361024</v>
      </c>
      <c r="P661">
        <v>0.31256831083593761</v>
      </c>
      <c r="Q661">
        <v>0.32388069706183026</v>
      </c>
      <c r="R661">
        <v>0.32091544630955887</v>
      </c>
      <c r="S661">
        <v>0.31102100826800055</v>
      </c>
      <c r="T661">
        <v>0.30350938205209721</v>
      </c>
      <c r="U661">
        <v>0.27537220303325022</v>
      </c>
      <c r="V661">
        <v>0.28639999980090602</v>
      </c>
      <c r="W661">
        <v>0.35322506687242428</v>
      </c>
      <c r="X661">
        <v>0.31977209289413211</v>
      </c>
      <c r="Y661">
        <v>0.31826133565809345</v>
      </c>
      <c r="Z661">
        <v>0.29181063682714381</v>
      </c>
      <c r="AA661">
        <v>0.28319042776814835</v>
      </c>
      <c r="AB661">
        <v>0.2984515921590688</v>
      </c>
      <c r="AC661">
        <v>0.31999220244747056</v>
      </c>
      <c r="AD661">
        <v>0.26436983622641791</v>
      </c>
      <c r="AE661">
        <v>0.2512936796740759</v>
      </c>
      <c r="AF661">
        <v>0.27585965865884893</v>
      </c>
      <c r="AG661">
        <v>0.31413242511984046</v>
      </c>
      <c r="AH661">
        <v>0.25477245285027028</v>
      </c>
      <c r="AI661">
        <v>0.28611460570769831</v>
      </c>
      <c r="AJ661">
        <v>0.25187326857019054</v>
      </c>
      <c r="AK661">
        <v>0.24537646315254683</v>
      </c>
      <c r="AL661">
        <v>0.24537646315254683</v>
      </c>
      <c r="AM661">
        <v>0.26140832673278108</v>
      </c>
      <c r="AN661">
        <v>0.2152178406408215</v>
      </c>
      <c r="AO661">
        <v>0.20684691166894914</v>
      </c>
      <c r="AP661">
        <v>0.18929280742694449</v>
      </c>
      <c r="AQ661">
        <v>0.15831821768696824</v>
      </c>
      <c r="AR661">
        <v>0.21621103641874342</v>
      </c>
      <c r="AS661">
        <v>0.17110769933832631</v>
      </c>
      <c r="AT661">
        <v>0.14589700496442384</v>
      </c>
      <c r="AU661">
        <v>0.18565023596444613</v>
      </c>
      <c r="AV661">
        <v>0.17118520164035464</v>
      </c>
      <c r="AW661">
        <v>0.16676100513976236</v>
      </c>
      <c r="AX661">
        <v>0.1207366705271003</v>
      </c>
      <c r="AY661">
        <v>0.15882880202939159</v>
      </c>
      <c r="AZ661">
        <v>0.10378525819140666</v>
      </c>
      <c r="BA661">
        <v>0.17866840990242075</v>
      </c>
      <c r="BB661">
        <v>0.11806501196875144</v>
      </c>
      <c r="BC661">
        <v>9.6943726645646516E-2</v>
      </c>
      <c r="BD661">
        <v>0.13417465467360712</v>
      </c>
      <c r="BE661">
        <v>0.12160621047808386</v>
      </c>
      <c r="BF661">
        <v>0.11831016173992635</v>
      </c>
      <c r="BG661">
        <v>0.120597382429186</v>
      </c>
      <c r="BH661">
        <v>7.4626359037293824E-2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</row>
    <row r="662" spans="1:68">
      <c r="A662">
        <v>0.8096843161338888</v>
      </c>
      <c r="B662">
        <v>0.77287305571781972</v>
      </c>
      <c r="C662">
        <v>0.6707808496966402</v>
      </c>
      <c r="D662">
        <v>0.55376049517008452</v>
      </c>
      <c r="E662">
        <v>0.46587915993847551</v>
      </c>
      <c r="F662">
        <v>0.46587915993847551</v>
      </c>
      <c r="G662">
        <v>0.40236773386599345</v>
      </c>
      <c r="H662">
        <v>0.38032871730090467</v>
      </c>
      <c r="I662">
        <v>0.33066462945729824</v>
      </c>
      <c r="J662">
        <v>0.33320154314340478</v>
      </c>
      <c r="K662">
        <v>0.31054899379295575</v>
      </c>
      <c r="L662">
        <v>0.32246077838957249</v>
      </c>
      <c r="M662">
        <v>0.31838283156559027</v>
      </c>
      <c r="N662">
        <v>0.32786436435654431</v>
      </c>
      <c r="O662">
        <v>0.32471954180522966</v>
      </c>
      <c r="P662">
        <v>0.32624057539274887</v>
      </c>
      <c r="Q662">
        <v>0.33021349992803734</v>
      </c>
      <c r="R662">
        <v>0.30147036537039296</v>
      </c>
      <c r="S662">
        <v>0.30591408378716645</v>
      </c>
      <c r="T662">
        <v>0.29474750782668085</v>
      </c>
      <c r="U662">
        <v>0.23825006342818503</v>
      </c>
      <c r="V662">
        <v>0.27344138661267331</v>
      </c>
      <c r="W662">
        <v>0.28273511287559272</v>
      </c>
      <c r="X662">
        <v>0.2783493174302733</v>
      </c>
      <c r="Y662">
        <v>0.28922005245399141</v>
      </c>
      <c r="Z662">
        <v>0.3081811954550438</v>
      </c>
      <c r="AA662">
        <v>0.2983937774468311</v>
      </c>
      <c r="AB662">
        <v>0.26593028948942654</v>
      </c>
      <c r="AC662">
        <v>0.28793078812370104</v>
      </c>
      <c r="AD662">
        <v>0.31776395270673891</v>
      </c>
      <c r="AE662">
        <v>0.22739757161728175</v>
      </c>
      <c r="AF662">
        <v>0.27648037213291826</v>
      </c>
      <c r="AG662">
        <v>0.23866158906959625</v>
      </c>
      <c r="AH662">
        <v>0.28772936473869165</v>
      </c>
      <c r="AI662">
        <v>0.30182616415979585</v>
      </c>
      <c r="AJ662">
        <v>0.28190713458393968</v>
      </c>
      <c r="AK662">
        <v>0.27190773655631634</v>
      </c>
      <c r="AL662">
        <v>0.28086090697616567</v>
      </c>
      <c r="AM662">
        <v>0.31875814962495841</v>
      </c>
      <c r="AN662">
        <v>0.21003329477029878</v>
      </c>
      <c r="AO662">
        <v>0.20461393211131296</v>
      </c>
      <c r="AP662">
        <v>0.21860771375944962</v>
      </c>
      <c r="AQ662">
        <v>0.19527224198926194</v>
      </c>
      <c r="AR662">
        <v>0.15144703065115458</v>
      </c>
      <c r="AS662">
        <v>0.16467351220930981</v>
      </c>
      <c r="AT662">
        <v>0.18431395189634214</v>
      </c>
      <c r="AU662">
        <v>0.18920360142112766</v>
      </c>
      <c r="AV662">
        <v>0.17205228382127746</v>
      </c>
      <c r="AW662">
        <v>0.17112320090522937</v>
      </c>
      <c r="AX662">
        <v>9.965673933705578E-2</v>
      </c>
      <c r="AY662">
        <v>0.12422170240400295</v>
      </c>
      <c r="AZ662">
        <v>0.11451236117237149</v>
      </c>
      <c r="BA662">
        <v>0.10298807708522981</v>
      </c>
      <c r="BB662">
        <v>0.12853475502929246</v>
      </c>
      <c r="BC662">
        <v>0.13738641325198905</v>
      </c>
      <c r="BD662">
        <v>0.12632343706395549</v>
      </c>
      <c r="BE662">
        <v>0.11497126593333933</v>
      </c>
      <c r="BF662">
        <v>0.12193617970902876</v>
      </c>
      <c r="BG662">
        <v>6.5134667168931112E-2</v>
      </c>
      <c r="BH662">
        <v>5.4803210192450609E-2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</row>
    <row r="663" spans="1:68">
      <c r="A663">
        <v>0.84776948822384546</v>
      </c>
      <c r="B663">
        <v>0.76071733587699597</v>
      </c>
      <c r="C663">
        <v>0.69729943809524553</v>
      </c>
      <c r="D663">
        <v>0.6291122071675046</v>
      </c>
      <c r="E663">
        <v>0.52281054378428016</v>
      </c>
      <c r="F663">
        <v>0.44722534655333102</v>
      </c>
      <c r="G663">
        <v>0.40144748618510062</v>
      </c>
      <c r="H663">
        <v>0.34575143242724582</v>
      </c>
      <c r="I663">
        <v>0.35577579233084072</v>
      </c>
      <c r="J663">
        <v>0.34520152395399673</v>
      </c>
      <c r="K663">
        <v>0.3966692433506685</v>
      </c>
      <c r="L663">
        <v>0.32678251323893587</v>
      </c>
      <c r="M663">
        <v>0.29595858328127017</v>
      </c>
      <c r="N663">
        <v>0.29450255339135611</v>
      </c>
      <c r="O663">
        <v>0.29459588565857131</v>
      </c>
      <c r="P663">
        <v>0.30816988928516037</v>
      </c>
      <c r="Q663">
        <v>0.30221606021339298</v>
      </c>
      <c r="R663">
        <v>0.31034654472529011</v>
      </c>
      <c r="S663">
        <v>0.34253551371070901</v>
      </c>
      <c r="T663">
        <v>0.325697960440061</v>
      </c>
      <c r="U663">
        <v>0.27908739579539588</v>
      </c>
      <c r="V663">
        <v>0.28531688650835152</v>
      </c>
      <c r="W663">
        <v>0.26769618846806681</v>
      </c>
      <c r="X663">
        <v>0.25964190797408432</v>
      </c>
      <c r="Y663">
        <v>0.27252184663597584</v>
      </c>
      <c r="Z663">
        <v>0.28314252235773429</v>
      </c>
      <c r="AA663">
        <v>0.32213244452227024</v>
      </c>
      <c r="AB663">
        <v>0.27333114455980512</v>
      </c>
      <c r="AC663">
        <v>0.25875599704103219</v>
      </c>
      <c r="AD663">
        <v>0.26779546239691032</v>
      </c>
      <c r="AE663">
        <v>0.2648198219147897</v>
      </c>
      <c r="AF663">
        <v>0.25643139870516474</v>
      </c>
      <c r="AG663">
        <v>0.33100803293179348</v>
      </c>
      <c r="AH663">
        <v>0.30101083902206127</v>
      </c>
      <c r="AI663">
        <v>0.31850429349354581</v>
      </c>
      <c r="AJ663">
        <v>0.29938711980961469</v>
      </c>
      <c r="AK663">
        <v>0.25378684982065158</v>
      </c>
      <c r="AL663">
        <v>0.22378762209789749</v>
      </c>
      <c r="AM663">
        <v>0.26554381959001822</v>
      </c>
      <c r="AN663">
        <v>0.19612185650588213</v>
      </c>
      <c r="AO663">
        <v>0.21208351372271608</v>
      </c>
      <c r="AP663">
        <v>0.17453554511381217</v>
      </c>
      <c r="AQ663">
        <v>0.14578199126049912</v>
      </c>
      <c r="AR663">
        <v>0.1884743990403227</v>
      </c>
      <c r="AS663">
        <v>0.2079163864639717</v>
      </c>
      <c r="AT663">
        <v>0.15665466069596004</v>
      </c>
      <c r="AU663">
        <v>0.1599436169186958</v>
      </c>
      <c r="AV663">
        <v>0.13266992478034745</v>
      </c>
      <c r="AW663">
        <v>0.16969473554783404</v>
      </c>
      <c r="AX663">
        <v>0.13219544646038625</v>
      </c>
      <c r="AY663">
        <v>0.11505946128355884</v>
      </c>
      <c r="AZ663">
        <v>0.10226209500008557</v>
      </c>
      <c r="BA663">
        <v>7.0776423782322809E-2</v>
      </c>
      <c r="BB663">
        <v>0.14589700496442384</v>
      </c>
      <c r="BC663">
        <v>0.14589700496442384</v>
      </c>
      <c r="BD663">
        <v>0.16457910264547024</v>
      </c>
      <c r="BE663">
        <v>0.13078590363332118</v>
      </c>
      <c r="BF663">
        <v>7.1166859363222187E-2</v>
      </c>
      <c r="BG663">
        <v>9.1093723177991609E-2</v>
      </c>
      <c r="BH663">
        <v>0.10383955819963393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</row>
    <row r="664" spans="1:68">
      <c r="A664">
        <v>0.82900114104418954</v>
      </c>
      <c r="B664">
        <v>0.80675284585040052</v>
      </c>
      <c r="C664">
        <v>0.73579560078832018</v>
      </c>
      <c r="D664">
        <v>0.60082265421510794</v>
      </c>
      <c r="E664">
        <v>0.54998675561904786</v>
      </c>
      <c r="F664">
        <v>0.43225227083090045</v>
      </c>
      <c r="G664">
        <v>0.3606424052964321</v>
      </c>
      <c r="H664">
        <v>0.33620096836173574</v>
      </c>
      <c r="I664">
        <v>0.33961121949389828</v>
      </c>
      <c r="J664">
        <v>0.30667488520244218</v>
      </c>
      <c r="K664">
        <v>0.32863084596115788</v>
      </c>
      <c r="L664">
        <v>0.33461874708749245</v>
      </c>
      <c r="M664">
        <v>0.28973940703895662</v>
      </c>
      <c r="N664">
        <v>0.27995695928254821</v>
      </c>
      <c r="O664">
        <v>0.3311474630679902</v>
      </c>
      <c r="P664">
        <v>0.30686771256808537</v>
      </c>
      <c r="Q664">
        <v>0.27061527187616929</v>
      </c>
      <c r="R664">
        <v>0.25304296776792251</v>
      </c>
      <c r="S664">
        <v>0.29605160319707285</v>
      </c>
      <c r="T664">
        <v>0.32768063969108002</v>
      </c>
      <c r="U664">
        <v>0.32055297739726324</v>
      </c>
      <c r="V664">
        <v>0.24955025753180113</v>
      </c>
      <c r="W664">
        <v>0.27500625192767747</v>
      </c>
      <c r="X664">
        <v>0.26962794869845325</v>
      </c>
      <c r="Y664">
        <v>0.26806834874993185</v>
      </c>
      <c r="Z664">
        <v>0.2587940017406537</v>
      </c>
      <c r="AA664">
        <v>0.30073488964422906</v>
      </c>
      <c r="AB664">
        <v>0.30786451138531634</v>
      </c>
      <c r="AC664">
        <v>0.32362981845958372</v>
      </c>
      <c r="AD664">
        <v>0.24554627697136872</v>
      </c>
      <c r="AE664">
        <v>0.27672354721966091</v>
      </c>
      <c r="AF664">
        <v>0.25989469381108665</v>
      </c>
      <c r="AG664">
        <v>0.22681162929047793</v>
      </c>
      <c r="AH664">
        <v>0.21425044102793606</v>
      </c>
      <c r="AI664">
        <v>0.22473403189403782</v>
      </c>
      <c r="AJ664">
        <v>0.20603234579318136</v>
      </c>
      <c r="AK664">
        <v>0.25826163306364852</v>
      </c>
      <c r="AL664">
        <v>0.28816763727165906</v>
      </c>
      <c r="AM664">
        <v>0.23408639872487061</v>
      </c>
      <c r="AN664">
        <v>0.21688120817527215</v>
      </c>
      <c r="AO664">
        <v>0.20862790932273528</v>
      </c>
      <c r="AP664">
        <v>0.17291763829502366</v>
      </c>
      <c r="AQ664">
        <v>0.19314090539407633</v>
      </c>
      <c r="AR664">
        <v>0.16011854222852021</v>
      </c>
      <c r="AS664">
        <v>0.14789665348868034</v>
      </c>
      <c r="AT664">
        <v>0.15448568746427502</v>
      </c>
      <c r="AU664">
        <v>0.17473543872126207</v>
      </c>
      <c r="AV664">
        <v>0.15118743716458455</v>
      </c>
      <c r="AW664">
        <v>0.11972581823474596</v>
      </c>
      <c r="AX664">
        <v>7.3579756830936094E-2</v>
      </c>
      <c r="AY664">
        <v>0.14492664885724885</v>
      </c>
      <c r="AZ664">
        <v>0.1069773987731653</v>
      </c>
      <c r="BA664">
        <v>6.8387135504004382E-2</v>
      </c>
      <c r="BB664">
        <v>0.10801832769524916</v>
      </c>
      <c r="BC664">
        <v>9.4010062092465221E-2</v>
      </c>
      <c r="BD664">
        <v>0.13151671979290727</v>
      </c>
      <c r="BE664">
        <v>0.1181175557133073</v>
      </c>
      <c r="BF664">
        <v>0.1420025037589106</v>
      </c>
      <c r="BG664">
        <v>9.6557395458589684E-2</v>
      </c>
      <c r="BH664">
        <v>7.3870732754477891E-2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</row>
    <row r="665" spans="1:68">
      <c r="A665">
        <v>0.86954204313625361</v>
      </c>
      <c r="B665">
        <v>0.80489436686585292</v>
      </c>
      <c r="C665">
        <v>0.7647465799515003</v>
      </c>
      <c r="D665">
        <v>0.66923276554223443</v>
      </c>
      <c r="E665">
        <v>0.51450308766727415</v>
      </c>
      <c r="F665">
        <v>0.4096424478449488</v>
      </c>
      <c r="G665">
        <v>0.37392357108427632</v>
      </c>
      <c r="H665">
        <v>0.36738308418897703</v>
      </c>
      <c r="I665">
        <v>0.38282076424945377</v>
      </c>
      <c r="J665">
        <v>0.32989097740004264</v>
      </c>
      <c r="K665">
        <v>0.35665642363488187</v>
      </c>
      <c r="L665">
        <v>0.35120231712848671</v>
      </c>
      <c r="M665">
        <v>0.32994474779055766</v>
      </c>
      <c r="N665">
        <v>0.36138322052836952</v>
      </c>
      <c r="O665">
        <v>0.31242278541931401</v>
      </c>
      <c r="P665">
        <v>0.34225337650513349</v>
      </c>
      <c r="Q665">
        <v>0.29538840114634601</v>
      </c>
      <c r="R665">
        <v>0.33678355623950773</v>
      </c>
      <c r="S665">
        <v>0.32618634439517546</v>
      </c>
      <c r="T665">
        <v>0.29951401149539636</v>
      </c>
      <c r="U665">
        <v>0.29941019378303235</v>
      </c>
      <c r="V665">
        <v>0.26535669448899807</v>
      </c>
      <c r="W665">
        <v>0.261647502254582</v>
      </c>
      <c r="X665">
        <v>0.23136924701599154</v>
      </c>
      <c r="Y665">
        <v>0.26394442120566264</v>
      </c>
      <c r="Z665">
        <v>0.2800172810326283</v>
      </c>
      <c r="AA665">
        <v>0.29021100922659665</v>
      </c>
      <c r="AB665">
        <v>0.29974462870850632</v>
      </c>
      <c r="AC665">
        <v>0.29301821070598888</v>
      </c>
      <c r="AD665">
        <v>0.27116965636334839</v>
      </c>
      <c r="AE665">
        <v>0.2383164649127068</v>
      </c>
      <c r="AF665">
        <v>0.19908248609200055</v>
      </c>
      <c r="AG665">
        <v>0.19803471879808257</v>
      </c>
      <c r="AH665">
        <v>0.28362133883581647</v>
      </c>
      <c r="AI665">
        <v>0.28129413447080864</v>
      </c>
      <c r="AJ665">
        <v>0.2785914485755201</v>
      </c>
      <c r="AK665">
        <v>0.28122195989304416</v>
      </c>
      <c r="AL665">
        <v>0.24051525016706332</v>
      </c>
      <c r="AM665">
        <v>0.20987736522876405</v>
      </c>
      <c r="AN665">
        <v>0.16355501471792341</v>
      </c>
      <c r="AO665">
        <v>0.20346434530542343</v>
      </c>
      <c r="AP665">
        <v>0.20574617073572093</v>
      </c>
      <c r="AQ665">
        <v>0.19572655306600553</v>
      </c>
      <c r="AR665">
        <v>0.18781856009162556</v>
      </c>
      <c r="AS665">
        <v>0.20314767473065032</v>
      </c>
      <c r="AT665">
        <v>0.18217335297879345</v>
      </c>
      <c r="AU665">
        <v>0.17668342088589914</v>
      </c>
      <c r="AV665">
        <v>0.16341302740655342</v>
      </c>
      <c r="AW665">
        <v>0.17539597056312323</v>
      </c>
      <c r="AX665">
        <v>0.16787128671697643</v>
      </c>
      <c r="AY665">
        <v>0.1421019503891317</v>
      </c>
      <c r="AZ665">
        <v>0.1170303576538235</v>
      </c>
      <c r="BA665">
        <v>0.1268558677325787</v>
      </c>
      <c r="BB665">
        <v>0.10106156500197594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</row>
    <row r="666" spans="1:68">
      <c r="A666">
        <v>0.81323977380749435</v>
      </c>
      <c r="B666">
        <v>0.73556745982360305</v>
      </c>
      <c r="C666">
        <v>0.7164398859633293</v>
      </c>
      <c r="D666">
        <v>0.61702825092832114</v>
      </c>
      <c r="E666">
        <v>0.50790070207435234</v>
      </c>
      <c r="F666">
        <v>0.4276741143219715</v>
      </c>
      <c r="G666">
        <v>0.38435090318708182</v>
      </c>
      <c r="H666">
        <v>0.39673379206121923</v>
      </c>
      <c r="I666">
        <v>0.42592754444747682</v>
      </c>
      <c r="J666">
        <v>0.37937970477142163</v>
      </c>
      <c r="K666">
        <v>0.35398880649086228</v>
      </c>
      <c r="L666">
        <v>0.30094186811374229</v>
      </c>
      <c r="M666">
        <v>0.30655006891642289</v>
      </c>
      <c r="N666">
        <v>0.31099854301731733</v>
      </c>
      <c r="O666">
        <v>0.30681100752390728</v>
      </c>
      <c r="P666">
        <v>0.30549336778549774</v>
      </c>
      <c r="Q666">
        <v>0.30153925240503027</v>
      </c>
      <c r="R666">
        <v>0.25313281427488993</v>
      </c>
      <c r="S666">
        <v>0.29919094152345022</v>
      </c>
      <c r="T666">
        <v>0.30625490592625682</v>
      </c>
      <c r="U666">
        <v>0.28813211813296108</v>
      </c>
      <c r="V666">
        <v>0.28194316648308348</v>
      </c>
      <c r="W666">
        <v>0.27700303034355517</v>
      </c>
      <c r="X666">
        <v>0.31157104421581899</v>
      </c>
      <c r="Y666">
        <v>0.26381921979356293</v>
      </c>
      <c r="Z666">
        <v>0.35787824844674798</v>
      </c>
      <c r="AA666">
        <v>0.2860908143988577</v>
      </c>
      <c r="AB666">
        <v>0.29784994261674613</v>
      </c>
      <c r="AC666">
        <v>0.28842802223059155</v>
      </c>
      <c r="AD666">
        <v>0.22132278459111976</v>
      </c>
      <c r="AE666">
        <v>0.25898397536843215</v>
      </c>
      <c r="AF666">
        <v>0.23867485760005711</v>
      </c>
      <c r="AG666">
        <v>0.3408609080617947</v>
      </c>
      <c r="AH666">
        <v>0.2535048376322907</v>
      </c>
      <c r="AI666">
        <v>0.22057644730398923</v>
      </c>
      <c r="AJ666">
        <v>0.28199120436550507</v>
      </c>
      <c r="AK666">
        <v>0.23325422814333499</v>
      </c>
      <c r="AL666">
        <v>0.28183506181608864</v>
      </c>
      <c r="AM666">
        <v>0.28430274148878404</v>
      </c>
      <c r="AN666">
        <v>0.23549209311847916</v>
      </c>
      <c r="AO666">
        <v>0.24072659425586199</v>
      </c>
      <c r="AP666">
        <v>0.18944144339692118</v>
      </c>
      <c r="AQ666">
        <v>0.19639981746764909</v>
      </c>
      <c r="AR666">
        <v>0.1689787370760871</v>
      </c>
      <c r="AS666">
        <v>0.18520026236355353</v>
      </c>
      <c r="AT666">
        <v>0.19556540030332303</v>
      </c>
      <c r="AU666">
        <v>0.141488333089171</v>
      </c>
      <c r="AV666">
        <v>0.11960365954979915</v>
      </c>
      <c r="AW666">
        <v>0.15203054928244433</v>
      </c>
      <c r="AX666">
        <v>0.16251269482685535</v>
      </c>
      <c r="AY666">
        <v>0.16251269482685535</v>
      </c>
      <c r="AZ666">
        <v>0.12802149889145858</v>
      </c>
      <c r="BA666">
        <v>0.16600878087373666</v>
      </c>
      <c r="BB666">
        <v>9.5027095129817885E-2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</row>
    <row r="667" spans="1:68">
      <c r="A667">
        <v>0.84524250860930916</v>
      </c>
      <c r="B667">
        <v>0.7539244797082173</v>
      </c>
      <c r="C667">
        <v>0.66975432442137717</v>
      </c>
      <c r="D667">
        <v>0.57223248224104317</v>
      </c>
      <c r="E667">
        <v>0.40346764756911613</v>
      </c>
      <c r="F667">
        <v>0.42256960299884172</v>
      </c>
      <c r="G667">
        <v>0.37470999954720552</v>
      </c>
      <c r="H667">
        <v>0.32477395626278693</v>
      </c>
      <c r="I667">
        <v>0.32505680159143746</v>
      </c>
      <c r="J667">
        <v>0.31790769963510396</v>
      </c>
      <c r="K667">
        <v>0.34407879603168928</v>
      </c>
      <c r="L667">
        <v>0.30795501611417203</v>
      </c>
      <c r="M667">
        <v>0.28650697425292354</v>
      </c>
      <c r="N667">
        <v>0.26611716766099502</v>
      </c>
      <c r="O667">
        <v>0.3022619073330679</v>
      </c>
      <c r="P667">
        <v>0.28328622273908688</v>
      </c>
      <c r="Q667">
        <v>0.27180939830805029</v>
      </c>
      <c r="R667">
        <v>0.35310274379786377</v>
      </c>
      <c r="S667">
        <v>0.30721911868381557</v>
      </c>
      <c r="T667">
        <v>0.30426299567645876</v>
      </c>
      <c r="U667">
        <v>0.30049329002334985</v>
      </c>
      <c r="V667">
        <v>0.30181469132813238</v>
      </c>
      <c r="W667">
        <v>0.31615738832866136</v>
      </c>
      <c r="X667">
        <v>0.25687695737261568</v>
      </c>
      <c r="Y667">
        <v>0.33154405785161123</v>
      </c>
      <c r="Z667">
        <v>0.31048152125573386</v>
      </c>
      <c r="AA667">
        <v>0.31468967498702249</v>
      </c>
      <c r="AB667">
        <v>0.30905088782541262</v>
      </c>
      <c r="AC667">
        <v>0.28551943163931243</v>
      </c>
      <c r="AD667">
        <v>0.34103914181092809</v>
      </c>
      <c r="AE667">
        <v>0.27420007240966549</v>
      </c>
      <c r="AF667">
        <v>0.28525729642928344</v>
      </c>
      <c r="AG667">
        <v>0.29438585984424026</v>
      </c>
      <c r="AH667">
        <v>0.26174816834446274</v>
      </c>
      <c r="AI667">
        <v>0.23626662558278849</v>
      </c>
      <c r="AJ667">
        <v>0.26924475674914183</v>
      </c>
      <c r="AK667">
        <v>0.16088102923102413</v>
      </c>
      <c r="AL667">
        <v>0.18844460965511312</v>
      </c>
      <c r="AM667">
        <v>0.21292905720357522</v>
      </c>
      <c r="AN667">
        <v>0.20327724969402833</v>
      </c>
      <c r="AO667">
        <v>0.20537386102144548</v>
      </c>
      <c r="AP667">
        <v>0.21538586430061238</v>
      </c>
      <c r="AQ667">
        <v>0.21035914846780751</v>
      </c>
      <c r="AR667">
        <v>0.17464319156570168</v>
      </c>
      <c r="AS667">
        <v>0.21764784408163837</v>
      </c>
      <c r="AT667">
        <v>0.16790252118695631</v>
      </c>
      <c r="AU667">
        <v>0.11743399068128599</v>
      </c>
      <c r="AV667">
        <v>0.11036025025206835</v>
      </c>
      <c r="AW667">
        <v>0.11189085734599109</v>
      </c>
      <c r="AX667">
        <v>0.12791877483481329</v>
      </c>
      <c r="AY667">
        <v>0.10425563286544051</v>
      </c>
      <c r="AZ667">
        <v>0.11378771697917907</v>
      </c>
      <c r="BA667">
        <v>9.971155796418589E-2</v>
      </c>
      <c r="BB667">
        <v>0.10676172232133205</v>
      </c>
      <c r="BC667">
        <v>0.10918192886084364</v>
      </c>
      <c r="BD667">
        <v>0.10058771625672855</v>
      </c>
      <c r="BE667">
        <v>0.13078590363332118</v>
      </c>
      <c r="BF667">
        <v>9.1056445748261147E-2</v>
      </c>
      <c r="BG667">
        <v>8.115876714375965E-2</v>
      </c>
      <c r="BH667">
        <v>9.8320682212582583E-2</v>
      </c>
      <c r="BI667">
        <v>6.6497754717595142E-2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</row>
    <row r="668" spans="1:68">
      <c r="A668">
        <v>0.78849656099555976</v>
      </c>
      <c r="B668">
        <v>0.74962946389494678</v>
      </c>
      <c r="C668">
        <v>0.64904289884335764</v>
      </c>
      <c r="D668">
        <v>0.51935506968149903</v>
      </c>
      <c r="E668">
        <v>0.50916233392592569</v>
      </c>
      <c r="F668">
        <v>0.42741644244613253</v>
      </c>
      <c r="G668">
        <v>0.35712132410593467</v>
      </c>
      <c r="H668">
        <v>0.36351849411441906</v>
      </c>
      <c r="I668">
        <v>0.33220781125636012</v>
      </c>
      <c r="J668">
        <v>0.32891119132016372</v>
      </c>
      <c r="K668">
        <v>0.32730213811621117</v>
      </c>
      <c r="L668">
        <v>0.35776731539737788</v>
      </c>
      <c r="M668">
        <v>0.33324423333973036</v>
      </c>
      <c r="N668">
        <v>0.35686872254589996</v>
      </c>
      <c r="O668">
        <v>0.34609347685770453</v>
      </c>
      <c r="P668">
        <v>0.32345520869962519</v>
      </c>
      <c r="Q668">
        <v>0.30408042151274767</v>
      </c>
      <c r="R668">
        <v>0.33757673687995482</v>
      </c>
      <c r="S668">
        <v>0.25895865035222937</v>
      </c>
      <c r="T668">
        <v>0.2947358464621363</v>
      </c>
      <c r="U668">
        <v>0.30486722496581914</v>
      </c>
      <c r="V668">
        <v>0.2891964306640496</v>
      </c>
      <c r="W668">
        <v>0.28839252438218332</v>
      </c>
      <c r="X668">
        <v>0.34426611902690768</v>
      </c>
      <c r="Y668">
        <v>0.35350016788484229</v>
      </c>
      <c r="Z668">
        <v>0.34733500881959928</v>
      </c>
      <c r="AA668">
        <v>0.29293624883593861</v>
      </c>
      <c r="AB668">
        <v>0.31335107212342656</v>
      </c>
      <c r="AC668">
        <v>0.26755964975239771</v>
      </c>
      <c r="AD668">
        <v>0.30569809134344467</v>
      </c>
      <c r="AE668">
        <v>0.25461899943209115</v>
      </c>
      <c r="AF668">
        <v>0.22752011072565795</v>
      </c>
      <c r="AG668">
        <v>0.26265311467946645</v>
      </c>
      <c r="AH668">
        <v>0.24891572469811235</v>
      </c>
      <c r="AI668">
        <v>0.23497050903633693</v>
      </c>
      <c r="AJ668">
        <v>0.25223351167575897</v>
      </c>
      <c r="AK668">
        <v>0.26331805289342297</v>
      </c>
      <c r="AL668">
        <v>0.19806385760438497</v>
      </c>
      <c r="AM668">
        <v>0.19599012866777027</v>
      </c>
      <c r="AN668">
        <v>0.20606095293015178</v>
      </c>
      <c r="AO668">
        <v>0.22567838376806601</v>
      </c>
      <c r="AP668">
        <v>0.19487616410339265</v>
      </c>
      <c r="AQ668">
        <v>0.159450266185372</v>
      </c>
      <c r="AR668">
        <v>0.18087178526012093</v>
      </c>
      <c r="AS668">
        <v>0.14688158927144665</v>
      </c>
      <c r="AT668">
        <v>0.11848518403454135</v>
      </c>
      <c r="AU668">
        <v>0.14027513411489004</v>
      </c>
      <c r="AV668">
        <v>0.12064962070114389</v>
      </c>
      <c r="AW668">
        <v>0.15432459103756635</v>
      </c>
      <c r="AX668">
        <v>7.3870732754477891E-2</v>
      </c>
      <c r="AY668">
        <v>0.10855576181084843</v>
      </c>
      <c r="AZ668">
        <v>0.15758319944038235</v>
      </c>
      <c r="BA668">
        <v>9.1261432026967196E-2</v>
      </c>
      <c r="BB668">
        <v>9.6318065720593413E-2</v>
      </c>
      <c r="BC668">
        <v>7.8787726776343797E-2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</row>
    <row r="669" spans="1:68">
      <c r="A669">
        <v>0.7973762196816998</v>
      </c>
      <c r="B669">
        <v>0.7260441788661125</v>
      </c>
      <c r="C669">
        <v>0.70492564402124624</v>
      </c>
      <c r="D669">
        <v>0.62658857552901059</v>
      </c>
      <c r="E669">
        <v>0.51325689792045259</v>
      </c>
      <c r="F669">
        <v>0.42223063747771217</v>
      </c>
      <c r="G669">
        <v>0.41426310326854188</v>
      </c>
      <c r="H669">
        <v>0.37956199936757501</v>
      </c>
      <c r="I669">
        <v>0.40090901212879715</v>
      </c>
      <c r="J669">
        <v>0.33288123284205251</v>
      </c>
      <c r="K669">
        <v>0.33421430335952756</v>
      </c>
      <c r="L669">
        <v>0.30533407160499682</v>
      </c>
      <c r="M669">
        <v>0.25611286241515635</v>
      </c>
      <c r="N669">
        <v>0.31532406888102671</v>
      </c>
      <c r="O669">
        <v>0.32705322877476306</v>
      </c>
      <c r="P669">
        <v>0.26350605826127449</v>
      </c>
      <c r="Q669">
        <v>0.3014588831355563</v>
      </c>
      <c r="R669">
        <v>0.29659769320520291</v>
      </c>
      <c r="S669">
        <v>0.32693413472839739</v>
      </c>
      <c r="T669">
        <v>0.29954861188524279</v>
      </c>
      <c r="U669">
        <v>0.27353935606130964</v>
      </c>
      <c r="V669">
        <v>0.31686722538568557</v>
      </c>
      <c r="W669">
        <v>0.27668707963580152</v>
      </c>
      <c r="X669">
        <v>0.27975180263884697</v>
      </c>
      <c r="Y669">
        <v>0.28860546796345515</v>
      </c>
      <c r="Z669">
        <v>0.31199712362259158</v>
      </c>
      <c r="AA669">
        <v>0.2752014642239527</v>
      </c>
      <c r="AB669">
        <v>0.28809659608906285</v>
      </c>
      <c r="AC669">
        <v>0.28970401622165992</v>
      </c>
      <c r="AD669">
        <v>0.26851452052801433</v>
      </c>
      <c r="AE669">
        <v>0.21665793247677154</v>
      </c>
      <c r="AF669">
        <v>0.29926019103792345</v>
      </c>
      <c r="AG669">
        <v>0.20932407257001268</v>
      </c>
      <c r="AH669">
        <v>0.24661588267950099</v>
      </c>
      <c r="AI669">
        <v>0.20950858178920703</v>
      </c>
      <c r="AJ669">
        <v>0.27187086232257485</v>
      </c>
      <c r="AK669">
        <v>0.26008418667715671</v>
      </c>
      <c r="AL669">
        <v>0.20239826147472997</v>
      </c>
      <c r="AM669">
        <v>0.1724233611786862</v>
      </c>
      <c r="AN669">
        <v>0.1744278719735072</v>
      </c>
      <c r="AO669">
        <v>0.16533380512700083</v>
      </c>
      <c r="AP669">
        <v>0.16440596512343647</v>
      </c>
      <c r="AQ669">
        <v>0.20704674698958603</v>
      </c>
      <c r="AR669">
        <v>0.22963864667635697</v>
      </c>
      <c r="AS669">
        <v>0.18432898918645438</v>
      </c>
      <c r="AT669">
        <v>0.18432898918645438</v>
      </c>
      <c r="AU669">
        <v>0.12568709963923647</v>
      </c>
      <c r="AV669">
        <v>0.15109004958881511</v>
      </c>
      <c r="AW669">
        <v>9.2099006198631914E-2</v>
      </c>
      <c r="AX669">
        <v>0.14191961416845464</v>
      </c>
      <c r="AY669">
        <v>0.15879690808815969</v>
      </c>
      <c r="AZ669">
        <v>0.11920203891295861</v>
      </c>
      <c r="BA669">
        <v>0.10819754630706779</v>
      </c>
      <c r="BB669">
        <v>9.5507046575498092E-2</v>
      </c>
      <c r="BC669">
        <v>7.9726217690533716E-2</v>
      </c>
      <c r="BD669">
        <v>0.10488802611529731</v>
      </c>
      <c r="BE669">
        <v>4.3076557021403887E-2</v>
      </c>
      <c r="BF669">
        <v>5.7006199436081019E-2</v>
      </c>
      <c r="BG669">
        <v>5.0404360133434668E-2</v>
      </c>
      <c r="BH669">
        <v>4.9769371665081524E-2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</row>
    <row r="670" spans="1:68">
      <c r="A670">
        <v>0.78164910004321941</v>
      </c>
      <c r="B670">
        <v>0.72410031978280076</v>
      </c>
      <c r="C670">
        <v>0.69502743662191213</v>
      </c>
      <c r="D670">
        <v>0.61898375796571681</v>
      </c>
      <c r="E670">
        <v>0.54250427415863134</v>
      </c>
      <c r="F670">
        <v>0.47877829517951676</v>
      </c>
      <c r="G670">
        <v>0.40740802851871688</v>
      </c>
      <c r="H670">
        <v>0.34566847198027167</v>
      </c>
      <c r="I670">
        <v>0.30502669244302177</v>
      </c>
      <c r="J670">
        <v>0.34129064146564736</v>
      </c>
      <c r="K670">
        <v>0.31140273983770311</v>
      </c>
      <c r="L670">
        <v>0.32428398052954699</v>
      </c>
      <c r="M670">
        <v>0.30549336778549774</v>
      </c>
      <c r="N670">
        <v>0.28351365114545912</v>
      </c>
      <c r="O670">
        <v>0.30466210927544685</v>
      </c>
      <c r="P670">
        <v>0.27228858708889636</v>
      </c>
      <c r="Q670">
        <v>0.32502417499166897</v>
      </c>
      <c r="R670">
        <v>0.36126317414061737</v>
      </c>
      <c r="S670">
        <v>0.32790758239652507</v>
      </c>
      <c r="T670">
        <v>0.30651602188446658</v>
      </c>
      <c r="U670">
        <v>0.30651602188446658</v>
      </c>
      <c r="V670">
        <v>0.24190032225667171</v>
      </c>
      <c r="W670">
        <v>0.26232654598010641</v>
      </c>
      <c r="X670">
        <v>0.26793192700673524</v>
      </c>
      <c r="Y670">
        <v>0.25836308694699217</v>
      </c>
      <c r="Z670">
        <v>0.27384536822294347</v>
      </c>
      <c r="AA670">
        <v>0.32026718260602288</v>
      </c>
      <c r="AB670">
        <v>0.3227123330243381</v>
      </c>
      <c r="AC670">
        <v>0.27873666249165135</v>
      </c>
      <c r="AD670">
        <v>0.25550061704332194</v>
      </c>
      <c r="AE670">
        <v>0.29459588565857131</v>
      </c>
      <c r="AF670">
        <v>0.27047964796248047</v>
      </c>
      <c r="AG670">
        <v>0.2279011225466</v>
      </c>
      <c r="AH670">
        <v>0.27964315105022974</v>
      </c>
      <c r="AI670">
        <v>0.25403025851693622</v>
      </c>
      <c r="AJ670">
        <v>0.23523806630280272</v>
      </c>
      <c r="AK670">
        <v>0.24030380318017699</v>
      </c>
      <c r="AL670">
        <v>0.24701956060905816</v>
      </c>
      <c r="AM670">
        <v>0.22558267349403904</v>
      </c>
      <c r="AN670">
        <v>0.19039151089130374</v>
      </c>
      <c r="AO670">
        <v>0.15525811958611035</v>
      </c>
      <c r="AP670">
        <v>0.18926307412754884</v>
      </c>
      <c r="AQ670">
        <v>0.18357648614170691</v>
      </c>
      <c r="AR670">
        <v>0.13515246673558121</v>
      </c>
      <c r="AS670">
        <v>0.22485732474037473</v>
      </c>
      <c r="AT670">
        <v>0.15617360191061916</v>
      </c>
      <c r="AU670">
        <v>0.14482784701313692</v>
      </c>
      <c r="AV670">
        <v>0.11727609199567002</v>
      </c>
      <c r="AW670">
        <v>0.11451236117237149</v>
      </c>
      <c r="AX670">
        <v>0.11688987557744959</v>
      </c>
      <c r="AY670">
        <v>0.11970836909762626</v>
      </c>
      <c r="AZ670">
        <v>0.17070446426521388</v>
      </c>
      <c r="BA670">
        <v>0.12148457964182761</v>
      </c>
      <c r="BB670">
        <v>0.10286111779372463</v>
      </c>
      <c r="BC670">
        <v>8.1997002110976352E-2</v>
      </c>
      <c r="BD670">
        <v>9.3083415288008398E-2</v>
      </c>
      <c r="BE670">
        <v>7.1966156645978566E-2</v>
      </c>
      <c r="BF670">
        <v>4.2722526734832567E-2</v>
      </c>
      <c r="BG670">
        <v>7.2841744117941712E-2</v>
      </c>
      <c r="BH670">
        <v>0.1229072647485404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</row>
    <row r="671" spans="1:68">
      <c r="A671">
        <v>0.81668222481126973</v>
      </c>
      <c r="B671">
        <v>0.73498811945079723</v>
      </c>
      <c r="C671">
        <v>0.6363255203606083</v>
      </c>
      <c r="D671">
        <v>0.53815189706793154</v>
      </c>
      <c r="E671">
        <v>0.43290600712134042</v>
      </c>
      <c r="F671">
        <v>0.36969525136058157</v>
      </c>
      <c r="G671">
        <v>0.3654649968191942</v>
      </c>
      <c r="H671">
        <v>0.38979083124075148</v>
      </c>
      <c r="I671">
        <v>0.36043194355227048</v>
      </c>
      <c r="J671">
        <v>0.35857345561504927</v>
      </c>
      <c r="K671">
        <v>0.32505680159143746</v>
      </c>
      <c r="L671">
        <v>0.32873869251666332</v>
      </c>
      <c r="M671">
        <v>0.30872354575876043</v>
      </c>
      <c r="N671">
        <v>0.28656639312034066</v>
      </c>
      <c r="O671">
        <v>0.37380694195390729</v>
      </c>
      <c r="P671">
        <v>0.31956288543893663</v>
      </c>
      <c r="Q671">
        <v>0.28744484318005764</v>
      </c>
      <c r="R671">
        <v>0.34509768951008146</v>
      </c>
      <c r="S671">
        <v>0.34692155906343553</v>
      </c>
      <c r="T671">
        <v>0.31983813747431966</v>
      </c>
      <c r="U671">
        <v>0.32147503117040777</v>
      </c>
      <c r="V671">
        <v>0.29388371999179902</v>
      </c>
      <c r="W671">
        <v>0.32005821356590364</v>
      </c>
      <c r="X671">
        <v>0.29498066938594364</v>
      </c>
      <c r="Y671">
        <v>0.26225114908677971</v>
      </c>
      <c r="Z671">
        <v>0.31217640049483308</v>
      </c>
      <c r="AA671">
        <v>0.34471328606497675</v>
      </c>
      <c r="AB671">
        <v>0.37333038101151073</v>
      </c>
      <c r="AC671">
        <v>0.28315449920574703</v>
      </c>
      <c r="AD671">
        <v>0.24195299966248399</v>
      </c>
      <c r="AE671">
        <v>0.28071640172178219</v>
      </c>
      <c r="AF671">
        <v>0.2600589257382484</v>
      </c>
      <c r="AG671">
        <v>0.25085525450244717</v>
      </c>
      <c r="AH671">
        <v>0.2873974047927792</v>
      </c>
      <c r="AI671">
        <v>0.24188715190680424</v>
      </c>
      <c r="AJ671">
        <v>0.22723413233719564</v>
      </c>
      <c r="AK671">
        <v>0.18817641319835748</v>
      </c>
      <c r="AL671">
        <v>0.19309669814384023</v>
      </c>
      <c r="AM671">
        <v>0.22177824900685911</v>
      </c>
      <c r="AN671">
        <v>0.20803030848669965</v>
      </c>
      <c r="AO671">
        <v>0.16385461335093118</v>
      </c>
      <c r="AP671">
        <v>0.16589897256280536</v>
      </c>
      <c r="AQ671">
        <v>0.19259536789550441</v>
      </c>
      <c r="AR671">
        <v>0.16902546862767873</v>
      </c>
      <c r="AS671">
        <v>0.12928643516988611</v>
      </c>
      <c r="AT671">
        <v>9.8778698948198795E-2</v>
      </c>
      <c r="AU671">
        <v>0.13959225919200796</v>
      </c>
      <c r="AV671">
        <v>0.11755676109287767</v>
      </c>
      <c r="AW671">
        <v>0.11852018003089945</v>
      </c>
      <c r="AX671">
        <v>0.13268686085098191</v>
      </c>
      <c r="AY671">
        <v>0.10551949985128699</v>
      </c>
      <c r="AZ671">
        <v>9.3917486334090111E-2</v>
      </c>
      <c r="BA671">
        <v>0.11355769905046048</v>
      </c>
      <c r="BB671">
        <v>0.12316700853371203</v>
      </c>
      <c r="BC671">
        <v>0.12204032845483832</v>
      </c>
      <c r="BD671">
        <v>8.3099482020410995E-2</v>
      </c>
      <c r="BE671">
        <v>7.4025840236381882E-2</v>
      </c>
      <c r="BF671">
        <v>0.10973578102700189</v>
      </c>
      <c r="BG671">
        <v>9.6060178419930128E-2</v>
      </c>
      <c r="BH671">
        <v>0.11075231467303276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</row>
    <row r="672" spans="1:68">
      <c r="A672">
        <v>0.79037052345762548</v>
      </c>
      <c r="B672">
        <v>0.68983282005484114</v>
      </c>
      <c r="C672">
        <v>0.62924178338375358</v>
      </c>
      <c r="D672">
        <v>0.55170029116513486</v>
      </c>
      <c r="E672">
        <v>0.45061045347539763</v>
      </c>
      <c r="F672">
        <v>0.39492279179599221</v>
      </c>
      <c r="G672">
        <v>0.38796940183264905</v>
      </c>
      <c r="H672">
        <v>0.39079217507378555</v>
      </c>
      <c r="I672">
        <v>0.36597005763226798</v>
      </c>
      <c r="J672">
        <v>0.3917725628485359</v>
      </c>
      <c r="K672">
        <v>0.38248741076785375</v>
      </c>
      <c r="L672">
        <v>0.36617785324997937</v>
      </c>
      <c r="M672">
        <v>0.31619068787107368</v>
      </c>
      <c r="N672">
        <v>0.32173811594234403</v>
      </c>
      <c r="O672">
        <v>0.29667896704122898</v>
      </c>
      <c r="P672">
        <v>0.25652054701535931</v>
      </c>
      <c r="Q672">
        <v>0.2697020758456895</v>
      </c>
      <c r="R672">
        <v>0.29995207954769582</v>
      </c>
      <c r="S672">
        <v>0.29988294027779355</v>
      </c>
      <c r="T672">
        <v>0.29565613088390247</v>
      </c>
      <c r="U672">
        <v>0.36609870473760542</v>
      </c>
      <c r="V672">
        <v>0.29786152066399368</v>
      </c>
      <c r="W672">
        <v>0.37122336662690458</v>
      </c>
      <c r="X672">
        <v>0.30879129194945215</v>
      </c>
      <c r="Y672">
        <v>0.28172693023295892</v>
      </c>
      <c r="Z672">
        <v>0.29784994261674613</v>
      </c>
      <c r="AA672">
        <v>0.2908233274551657</v>
      </c>
      <c r="AB672">
        <v>0.25511752492337819</v>
      </c>
      <c r="AC672">
        <v>0.32219813115680351</v>
      </c>
      <c r="AD672">
        <v>0.28732623749468594</v>
      </c>
      <c r="AE672">
        <v>0.28140237385264422</v>
      </c>
      <c r="AF672">
        <v>0.27360057574582708</v>
      </c>
      <c r="AG672">
        <v>0.31982713074173807</v>
      </c>
      <c r="AH672">
        <v>0.29501563282570248</v>
      </c>
      <c r="AI672">
        <v>0.2747865331587242</v>
      </c>
      <c r="AJ672">
        <v>0.24804659494083514</v>
      </c>
      <c r="AK672">
        <v>0.27051664050311292</v>
      </c>
      <c r="AL672">
        <v>0.25233638341621178</v>
      </c>
      <c r="AM672">
        <v>0.18823602672574219</v>
      </c>
      <c r="AN672">
        <v>0.18714678972105833</v>
      </c>
      <c r="AO672">
        <v>0.21401176496680926</v>
      </c>
      <c r="AP672">
        <v>0.18710196806230678</v>
      </c>
      <c r="AQ672">
        <v>0.14954516222995096</v>
      </c>
      <c r="AR672">
        <v>0.13469755223121832</v>
      </c>
      <c r="AS672">
        <v>0.21678353918124887</v>
      </c>
      <c r="AT672">
        <v>0.18906975804678813</v>
      </c>
      <c r="AU672">
        <v>0.17898821252643524</v>
      </c>
      <c r="AV672">
        <v>0.16311312388470464</v>
      </c>
      <c r="AW672">
        <v>0.14157130502709711</v>
      </c>
      <c r="AX672">
        <v>0.13723560588869535</v>
      </c>
      <c r="AY672">
        <v>8.9899255514954687E-2</v>
      </c>
      <c r="AZ672">
        <v>0.10898523076723041</v>
      </c>
      <c r="BA672">
        <v>6.8387135504004382E-2</v>
      </c>
      <c r="BB672">
        <v>7.6904638837072076E-2</v>
      </c>
      <c r="BC672">
        <v>0.11292008978928625</v>
      </c>
      <c r="BD672">
        <v>7.0366088300940946E-2</v>
      </c>
      <c r="BE672">
        <v>0.11955129530720786</v>
      </c>
      <c r="BF672">
        <v>5.6764215195978726E-2</v>
      </c>
      <c r="BG672">
        <v>6.9857516155559699E-2</v>
      </c>
      <c r="BH672">
        <v>5.7791718334697477E-2</v>
      </c>
      <c r="BI672">
        <v>4.6621724957718838E-2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</row>
    <row r="673" spans="1:68">
      <c r="A673">
        <v>0.77116722807311677</v>
      </c>
      <c r="B673">
        <v>0.69631065807878567</v>
      </c>
      <c r="C673">
        <v>0.67360231371944745</v>
      </c>
      <c r="D673">
        <v>0.5876696608597628</v>
      </c>
      <c r="E673">
        <v>0.50205096512220304</v>
      </c>
      <c r="F673">
        <v>0.40735404499086764</v>
      </c>
      <c r="G673">
        <v>0.39275074245400721</v>
      </c>
      <c r="H673">
        <v>0.39069868928082596</v>
      </c>
      <c r="I673">
        <v>0.4176592737552326</v>
      </c>
      <c r="J673">
        <v>0.38792235664836977</v>
      </c>
      <c r="K673">
        <v>0.3160796794656478</v>
      </c>
      <c r="L673">
        <v>0.3528579942399066</v>
      </c>
      <c r="M673">
        <v>0.29493404708729221</v>
      </c>
      <c r="N673">
        <v>0.2719814756325904</v>
      </c>
      <c r="O673">
        <v>0.32218718407429159</v>
      </c>
      <c r="P673">
        <v>0.35276617758383627</v>
      </c>
      <c r="Q673">
        <v>0.35923739665789894</v>
      </c>
      <c r="R673">
        <v>0.34537798555402688</v>
      </c>
      <c r="S673">
        <v>0.33086855801720927</v>
      </c>
      <c r="T673">
        <v>0.27554287474456152</v>
      </c>
      <c r="U673">
        <v>0.31801824182839133</v>
      </c>
      <c r="V673">
        <v>0.31535743237711561</v>
      </c>
      <c r="W673">
        <v>0.27774339830558542</v>
      </c>
      <c r="X673">
        <v>0.28088498651127708</v>
      </c>
      <c r="Y673">
        <v>0.26019784272300617</v>
      </c>
      <c r="Z673">
        <v>0.28155867201653284</v>
      </c>
      <c r="AA673">
        <v>0.26285395804561723</v>
      </c>
      <c r="AB673">
        <v>0.31539079331034126</v>
      </c>
      <c r="AC673">
        <v>0.32050902120736019</v>
      </c>
      <c r="AD673">
        <v>0.25472130773521434</v>
      </c>
      <c r="AE673">
        <v>0.19022836588186862</v>
      </c>
      <c r="AF673">
        <v>0.2997792107306092</v>
      </c>
      <c r="AG673">
        <v>0.26826670390948976</v>
      </c>
      <c r="AH673">
        <v>0.26409461527175876</v>
      </c>
      <c r="AI673">
        <v>0.26478234091022468</v>
      </c>
      <c r="AJ673">
        <v>0.28190713458393968</v>
      </c>
      <c r="AK673">
        <v>0.27781615325167552</v>
      </c>
      <c r="AL673">
        <v>0.28675647888419081</v>
      </c>
      <c r="AM673">
        <v>0.20918208904099617</v>
      </c>
      <c r="AN673">
        <v>0.23782485334778569</v>
      </c>
      <c r="AO673">
        <v>0.18784839244868926</v>
      </c>
      <c r="AP673">
        <v>0.1685111447856836</v>
      </c>
      <c r="AQ673">
        <v>0.17944466529435052</v>
      </c>
      <c r="AR673">
        <v>0.18665349686909213</v>
      </c>
      <c r="AS673">
        <v>0.18665349686909213</v>
      </c>
      <c r="AT673">
        <v>0.15277501729867426</v>
      </c>
      <c r="AU673">
        <v>0.16732431954480559</v>
      </c>
      <c r="AV673">
        <v>0.13527032978943845</v>
      </c>
      <c r="AW673">
        <v>0.15198195266373368</v>
      </c>
      <c r="AX673">
        <v>0.12575593784169789</v>
      </c>
      <c r="AY673">
        <v>0.14193619335222088</v>
      </c>
      <c r="AZ673">
        <v>0.11297325966300852</v>
      </c>
      <c r="BA673">
        <v>3.2818565073343756E-2</v>
      </c>
      <c r="BB673">
        <v>5.2527887352431808E-2</v>
      </c>
      <c r="BC673">
        <v>9.8284019998119476E-2</v>
      </c>
      <c r="BD673">
        <v>8.6069815472670619E-2</v>
      </c>
      <c r="BE673">
        <v>0.14763492847314641</v>
      </c>
      <c r="BF673">
        <v>0.11183755478232925</v>
      </c>
      <c r="BG673">
        <v>9.3398697090529628E-2</v>
      </c>
      <c r="BH673">
        <v>4.9994796440345678E-2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</row>
    <row r="674" spans="1:68">
      <c r="A674">
        <v>0.88669109777791233</v>
      </c>
      <c r="B674">
        <v>0.81855039166857879</v>
      </c>
      <c r="C674">
        <v>0.72698914972092687</v>
      </c>
      <c r="D674">
        <v>0.61016174036159776</v>
      </c>
      <c r="E674">
        <v>0.49350240014466518</v>
      </c>
      <c r="F674">
        <v>0.42057547233225734</v>
      </c>
      <c r="G674">
        <v>0.43497955439116753</v>
      </c>
      <c r="H674">
        <v>0.36849642881508227</v>
      </c>
      <c r="I674">
        <v>0.37073417134302256</v>
      </c>
      <c r="J674">
        <v>0.30152777199136543</v>
      </c>
      <c r="K674">
        <v>0.29446754861939783</v>
      </c>
      <c r="L674">
        <v>0.30572083244946308</v>
      </c>
      <c r="M674">
        <v>0.29208058057264402</v>
      </c>
      <c r="N674">
        <v>0.26790711844871051</v>
      </c>
      <c r="O674">
        <v>0.29609810568469502</v>
      </c>
      <c r="P674">
        <v>0.25603637892843351</v>
      </c>
      <c r="Q674">
        <v>0.32347703875920636</v>
      </c>
      <c r="R674">
        <v>0.27684508372157912</v>
      </c>
      <c r="S674">
        <v>0.26604242604179684</v>
      </c>
      <c r="T674">
        <v>0.273392393599518</v>
      </c>
      <c r="U674">
        <v>0.26573086409889496</v>
      </c>
      <c r="V674">
        <v>0.29850939917584612</v>
      </c>
      <c r="W674">
        <v>0.32003621097456719</v>
      </c>
      <c r="X674">
        <v>0.27683293160180245</v>
      </c>
      <c r="Y674">
        <v>0.26639111026759132</v>
      </c>
      <c r="Z674">
        <v>0.30346366644241951</v>
      </c>
      <c r="AA674">
        <v>0.34332869502888225</v>
      </c>
      <c r="AB674">
        <v>0.27635873350997314</v>
      </c>
      <c r="AC674">
        <v>0.27868826324771817</v>
      </c>
      <c r="AD674">
        <v>0.2037807851446142</v>
      </c>
      <c r="AE674">
        <v>0.22059028002715417</v>
      </c>
      <c r="AF674">
        <v>0.23471617686387694</v>
      </c>
      <c r="AG674">
        <v>0.29652801780954685</v>
      </c>
      <c r="AH674">
        <v>0.27825242716098542</v>
      </c>
      <c r="AI674">
        <v>0.35375473576128952</v>
      </c>
      <c r="AJ674">
        <v>0.31915519200356918</v>
      </c>
      <c r="AK674">
        <v>0.243399130105766</v>
      </c>
      <c r="AL674">
        <v>0.20764570183238859</v>
      </c>
      <c r="AM674">
        <v>0.23562573178545945</v>
      </c>
      <c r="AN674">
        <v>0.21475544010555842</v>
      </c>
      <c r="AO674">
        <v>0.19696981215808906</v>
      </c>
      <c r="AP674">
        <v>0.14988713709197796</v>
      </c>
      <c r="AQ674">
        <v>0.1677150806624306</v>
      </c>
      <c r="AR674">
        <v>0.17412008725303249</v>
      </c>
      <c r="AS674">
        <v>0.17737155965648643</v>
      </c>
      <c r="AT674">
        <v>0.14592986042896378</v>
      </c>
      <c r="AU674">
        <v>0.11595803228914645</v>
      </c>
      <c r="AV674">
        <v>8.5239412212339702E-2</v>
      </c>
      <c r="AW674">
        <v>8.8888861762042873E-2</v>
      </c>
      <c r="AX674">
        <v>0.10302434435259517</v>
      </c>
      <c r="AY674">
        <v>5.9478794949315482E-2</v>
      </c>
      <c r="AZ674">
        <v>0.20264340426887464</v>
      </c>
      <c r="BA674">
        <v>0.21385725758946544</v>
      </c>
      <c r="BB674">
        <v>0.14925182644195673</v>
      </c>
      <c r="BC674">
        <v>8.5201628856873712E-2</v>
      </c>
      <c r="BD674">
        <v>4.5443214877225163E-2</v>
      </c>
      <c r="BE674">
        <v>5.7449487326682543E-2</v>
      </c>
      <c r="BF674">
        <v>4.2034466519560852E-2</v>
      </c>
      <c r="BG674">
        <v>3.0210395965453558E-2</v>
      </c>
      <c r="BH674">
        <v>5.9579009815324102E-2</v>
      </c>
      <c r="BI674">
        <v>7.6037212578235397E-2</v>
      </c>
      <c r="BJ674">
        <v>7.9821868138800475E-2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</row>
    <row r="675" spans="1:68">
      <c r="A675">
        <v>0.86539998237513438</v>
      </c>
      <c r="B675">
        <v>0.78458077789670033</v>
      </c>
      <c r="C675">
        <v>0.69264086916168688</v>
      </c>
      <c r="D675">
        <v>0.61783257039266903</v>
      </c>
      <c r="E675">
        <v>0.51986924424322778</v>
      </c>
      <c r="F675">
        <v>0.4374464177799669</v>
      </c>
      <c r="G675">
        <v>0.40737204024574358</v>
      </c>
      <c r="H675">
        <v>0.33857935722021903</v>
      </c>
      <c r="I675">
        <v>0.36137321793002736</v>
      </c>
      <c r="J675">
        <v>0.37618193397204169</v>
      </c>
      <c r="K675">
        <v>0.27258320991022672</v>
      </c>
      <c r="L675">
        <v>0.32909439625744957</v>
      </c>
      <c r="M675">
        <v>0.30007880629554595</v>
      </c>
      <c r="N675">
        <v>0.34104962387153132</v>
      </c>
      <c r="O675">
        <v>0.31589090003264342</v>
      </c>
      <c r="P675">
        <v>0.27814339976387459</v>
      </c>
      <c r="Q675">
        <v>0.28380075900266238</v>
      </c>
      <c r="R675">
        <v>0.32734541213857377</v>
      </c>
      <c r="S675">
        <v>0.27347812774583263</v>
      </c>
      <c r="T675">
        <v>0.30777398779181064</v>
      </c>
      <c r="U675">
        <v>0.27341689079696191</v>
      </c>
      <c r="V675">
        <v>0.29293624883593861</v>
      </c>
      <c r="W675">
        <v>0.2867802337558526</v>
      </c>
      <c r="X675">
        <v>0.36845706707471471</v>
      </c>
      <c r="Y675">
        <v>0.27410225191085513</v>
      </c>
      <c r="Z675">
        <v>0.24747487550161384</v>
      </c>
      <c r="AA675">
        <v>0.3217161982973813</v>
      </c>
      <c r="AB675">
        <v>0.30809073785343166</v>
      </c>
      <c r="AC675">
        <v>0.30598226961575614</v>
      </c>
      <c r="AD675">
        <v>0.27463999219934754</v>
      </c>
      <c r="AE675">
        <v>0.26465738086124346</v>
      </c>
      <c r="AF675">
        <v>0.26495722459657578</v>
      </c>
      <c r="AG675">
        <v>0.27781615325167552</v>
      </c>
      <c r="AH675">
        <v>0.30850894641004384</v>
      </c>
      <c r="AI675">
        <v>0.29691109422850226</v>
      </c>
      <c r="AJ675">
        <v>0.2431102889910276</v>
      </c>
      <c r="AK675">
        <v>0.17212961775504518</v>
      </c>
      <c r="AL675">
        <v>0.20432682056342472</v>
      </c>
      <c r="AM675">
        <v>0.20118493242123539</v>
      </c>
      <c r="AN675">
        <v>0.17391991015042838</v>
      </c>
      <c r="AO675">
        <v>0.14482784701313692</v>
      </c>
      <c r="AP675">
        <v>0.15981635424330012</v>
      </c>
      <c r="AQ675">
        <v>0.18875729633524821</v>
      </c>
      <c r="AR675">
        <v>0.1853653068220445</v>
      </c>
      <c r="AS675">
        <v>0.1882807315018904</v>
      </c>
      <c r="AT675">
        <v>0.19296404938732789</v>
      </c>
      <c r="AU675">
        <v>0.17750905666473951</v>
      </c>
      <c r="AV675">
        <v>0.1384238878804826</v>
      </c>
      <c r="AW675">
        <v>0.10111620660323815</v>
      </c>
      <c r="AX675">
        <v>0.10146211052030882</v>
      </c>
      <c r="AY675">
        <v>0.14410261253026493</v>
      </c>
      <c r="AZ675">
        <v>7.8979420313922716E-2</v>
      </c>
      <c r="BA675">
        <v>5.2731526531797419E-2</v>
      </c>
      <c r="BB675">
        <v>0.12525661348924741</v>
      </c>
      <c r="BC675">
        <v>0.16069053294601943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</row>
    <row r="676" spans="1:68">
      <c r="A676">
        <v>0.78921798574095692</v>
      </c>
      <c r="B676">
        <v>0.71378647808652362</v>
      </c>
      <c r="C676">
        <v>0.65181911363165457</v>
      </c>
      <c r="D676">
        <v>0.5585384384517541</v>
      </c>
      <c r="E676">
        <v>0.53992593577843551</v>
      </c>
      <c r="F676">
        <v>0.44306012577111986</v>
      </c>
      <c r="G676">
        <v>0.38631978057084077</v>
      </c>
      <c r="H676">
        <v>0.38869325486104617</v>
      </c>
      <c r="I676">
        <v>0.36825035938810602</v>
      </c>
      <c r="J676">
        <v>0.3523068029053853</v>
      </c>
      <c r="K676">
        <v>0.33379882436135422</v>
      </c>
      <c r="L676">
        <v>0.33205802010222968</v>
      </c>
      <c r="M676">
        <v>0.32104717821728429</v>
      </c>
      <c r="N676">
        <v>0.33407585451973876</v>
      </c>
      <c r="O676">
        <v>0.31057148230942666</v>
      </c>
      <c r="P676">
        <v>0.30862190665393624</v>
      </c>
      <c r="Q676">
        <v>0.3309651223440907</v>
      </c>
      <c r="R676">
        <v>0.24711066178379423</v>
      </c>
      <c r="S676">
        <v>0.26924475674914183</v>
      </c>
      <c r="T676">
        <v>0.33288123284205251</v>
      </c>
      <c r="U676">
        <v>0.28947980738076945</v>
      </c>
      <c r="V676">
        <v>0.29838221358074801</v>
      </c>
      <c r="W676">
        <v>0.25233638341621178</v>
      </c>
      <c r="X676">
        <v>0.3078305672488752</v>
      </c>
      <c r="Y676">
        <v>0.28200321300591685</v>
      </c>
      <c r="Z676">
        <v>0.32940674406906889</v>
      </c>
      <c r="AA676">
        <v>0.33894816096431191</v>
      </c>
      <c r="AB676">
        <v>0.35586697497336345</v>
      </c>
      <c r="AC676">
        <v>0.30976116118486741</v>
      </c>
      <c r="AD676">
        <v>0.3347782923034055</v>
      </c>
      <c r="AE676">
        <v>0.3050608564285574</v>
      </c>
      <c r="AF676">
        <v>0.29283084655485914</v>
      </c>
      <c r="AG676">
        <v>0.26560617671089787</v>
      </c>
      <c r="AH676">
        <v>0.2764438841231403</v>
      </c>
      <c r="AI676">
        <v>0.25511752492337819</v>
      </c>
      <c r="AJ676">
        <v>0.31049276740658893</v>
      </c>
      <c r="AK676">
        <v>0.2464725518827463</v>
      </c>
      <c r="AL676">
        <v>0.23395228546921285</v>
      </c>
      <c r="AM676">
        <v>0.21299944490804801</v>
      </c>
      <c r="AN676">
        <v>0.18726629153405563</v>
      </c>
      <c r="AO676">
        <v>0.18817641319835748</v>
      </c>
      <c r="AP676">
        <v>0.20145967270362544</v>
      </c>
      <c r="AQ676">
        <v>0.17914041675991915</v>
      </c>
      <c r="AR676">
        <v>0.17712701299417397</v>
      </c>
      <c r="AS676">
        <v>0.20457087747759284</v>
      </c>
      <c r="AT676">
        <v>0.11272507787438976</v>
      </c>
      <c r="AU676">
        <v>0.18338062158953533</v>
      </c>
      <c r="AV676">
        <v>0.11970836909762626</v>
      </c>
      <c r="AW676">
        <v>0.10652795190025945</v>
      </c>
      <c r="AX676">
        <v>9.1168268439762029E-2</v>
      </c>
      <c r="AY676">
        <v>0.11497126593333933</v>
      </c>
      <c r="AZ676">
        <v>0.11590522660494232</v>
      </c>
      <c r="BA676">
        <v>0.13542182101567868</v>
      </c>
      <c r="BB676">
        <v>0.14311170061929487</v>
      </c>
      <c r="BC676">
        <v>0.14433350035028691</v>
      </c>
      <c r="BD676">
        <v>0.10267968297062767</v>
      </c>
      <c r="BE676">
        <v>0.10186228695983138</v>
      </c>
      <c r="BF676">
        <v>0.10851995355342237</v>
      </c>
      <c r="BG676">
        <v>0.1068156514764789</v>
      </c>
      <c r="BH676">
        <v>4.1554263929892511E-2</v>
      </c>
      <c r="BI676">
        <v>0.12702748041206544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</row>
    <row r="677" spans="1:68">
      <c r="A677">
        <v>0.88296905603933085</v>
      </c>
      <c r="B677">
        <v>0.80716157788074305</v>
      </c>
      <c r="C677">
        <v>0.71655469262969906</v>
      </c>
      <c r="D677">
        <v>0.61267021276519817</v>
      </c>
      <c r="E677">
        <v>0.52245173485599072</v>
      </c>
      <c r="F677">
        <v>0.45381579297809282</v>
      </c>
      <c r="G677">
        <v>0.42855762607017611</v>
      </c>
      <c r="H677">
        <v>0.39917956105720925</v>
      </c>
      <c r="I677">
        <v>0.38903126620702366</v>
      </c>
      <c r="J677">
        <v>0.35710112138699246</v>
      </c>
      <c r="K677">
        <v>0.3454091183948943</v>
      </c>
      <c r="L677">
        <v>0.32632733090576532</v>
      </c>
      <c r="M677">
        <v>0.35159125286238008</v>
      </c>
      <c r="N677">
        <v>0.34376641137773672</v>
      </c>
      <c r="O677">
        <v>0.29172844671997267</v>
      </c>
      <c r="P677">
        <v>0.28301075522557612</v>
      </c>
      <c r="Q677">
        <v>0.29171670400623678</v>
      </c>
      <c r="R677">
        <v>0.32895430531764147</v>
      </c>
      <c r="S677">
        <v>0.34384973592484397</v>
      </c>
      <c r="T677">
        <v>0.32282165917371552</v>
      </c>
      <c r="U677">
        <v>0.30912986447620427</v>
      </c>
      <c r="V677">
        <v>0.26435732996604949</v>
      </c>
      <c r="W677">
        <v>0.26301707491678811</v>
      </c>
      <c r="X677">
        <v>0.27210434627721453</v>
      </c>
      <c r="Y677">
        <v>0.30706045435610024</v>
      </c>
      <c r="Z677">
        <v>0.30500391495950313</v>
      </c>
      <c r="AA677">
        <v>0.265256861457902</v>
      </c>
      <c r="AB677">
        <v>0.28481607553700916</v>
      </c>
      <c r="AC677">
        <v>0.28711266560105891</v>
      </c>
      <c r="AD677">
        <v>0.28152260820177316</v>
      </c>
      <c r="AE677">
        <v>0.25809671993827793</v>
      </c>
      <c r="AF677">
        <v>0.3154130325088732</v>
      </c>
      <c r="AG677">
        <v>0.25085525450244717</v>
      </c>
      <c r="AH677">
        <v>0.24506278616624597</v>
      </c>
      <c r="AI677">
        <v>0.24691542157525176</v>
      </c>
      <c r="AJ677">
        <v>0.25529634329990514</v>
      </c>
      <c r="AK677">
        <v>0.28110164226913337</v>
      </c>
      <c r="AL677">
        <v>0.24911006792444648</v>
      </c>
      <c r="AM677">
        <v>0.2492266321297795</v>
      </c>
      <c r="AN677">
        <v>0.24847489114792537</v>
      </c>
      <c r="AO677">
        <v>0.2594775182427233</v>
      </c>
      <c r="AP677">
        <v>0.25390216568260127</v>
      </c>
      <c r="AQ677">
        <v>0.2031908706807683</v>
      </c>
      <c r="AR677">
        <v>0.14699631217685888</v>
      </c>
      <c r="AS677">
        <v>0.15683091549195716</v>
      </c>
      <c r="AT677">
        <v>0.17087510941333103</v>
      </c>
      <c r="AU677">
        <v>0.20157530084588002</v>
      </c>
      <c r="AV677">
        <v>0.18981281091691618</v>
      </c>
      <c r="AW677">
        <v>0.17293307539412794</v>
      </c>
      <c r="AX677">
        <v>0.13008793172857461</v>
      </c>
      <c r="AY677">
        <v>0.10994998593000739</v>
      </c>
      <c r="AZ677">
        <v>8.6220627442494244E-2</v>
      </c>
      <c r="BA677">
        <v>9.2526476676020514E-2</v>
      </c>
      <c r="BB677">
        <v>0.12164095588974326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</row>
    <row r="678" spans="1:68">
      <c r="A678">
        <v>0.80132412421913868</v>
      </c>
      <c r="B678">
        <v>0.78345438576089343</v>
      </c>
      <c r="C678">
        <v>0.71428384156100344</v>
      </c>
      <c r="D678">
        <v>0.61792123169984181</v>
      </c>
      <c r="E678">
        <v>0.5266081109997589</v>
      </c>
      <c r="F678">
        <v>0.44746332887876522</v>
      </c>
      <c r="G678">
        <v>0.38323947449648488</v>
      </c>
      <c r="H678">
        <v>0.40239503815786892</v>
      </c>
      <c r="I678">
        <v>0.3820965852669293</v>
      </c>
      <c r="J678">
        <v>0.31310521342315523</v>
      </c>
      <c r="K678">
        <v>0.32711817540118121</v>
      </c>
      <c r="L678">
        <v>0.31493463859356852</v>
      </c>
      <c r="M678">
        <v>0.32634901707640701</v>
      </c>
      <c r="N678">
        <v>0.3176312209914956</v>
      </c>
      <c r="O678">
        <v>0.31833865516810844</v>
      </c>
      <c r="P678">
        <v>0.36243221337274528</v>
      </c>
      <c r="Q678">
        <v>0.31246756766453382</v>
      </c>
      <c r="R678">
        <v>0.30584588725147022</v>
      </c>
      <c r="S678">
        <v>0.2904348409920523</v>
      </c>
      <c r="T678">
        <v>0.26282885770373515</v>
      </c>
      <c r="U678">
        <v>0.31024528479062224</v>
      </c>
      <c r="V678">
        <v>0.3154130325088732</v>
      </c>
      <c r="W678">
        <v>0.27514046980673551</v>
      </c>
      <c r="X678">
        <v>0.31227721122301039</v>
      </c>
      <c r="Y678">
        <v>0.28100536416449301</v>
      </c>
      <c r="Z678">
        <v>0.23839613329520817</v>
      </c>
      <c r="AA678">
        <v>0.25106162736432119</v>
      </c>
      <c r="AB678">
        <v>0.32052001067193037</v>
      </c>
      <c r="AC678">
        <v>0.29407063055804233</v>
      </c>
      <c r="AD678">
        <v>0.23377787629827518</v>
      </c>
      <c r="AE678">
        <v>0.29779204775009216</v>
      </c>
      <c r="AF678">
        <v>0.32278886421850755</v>
      </c>
      <c r="AG678">
        <v>0.29804672745392302</v>
      </c>
      <c r="AH678">
        <v>0.27185857021555143</v>
      </c>
      <c r="AI678">
        <v>0.24523272265644941</v>
      </c>
      <c r="AJ678">
        <v>0.26260288932178938</v>
      </c>
      <c r="AK678">
        <v>0.25566651874127722</v>
      </c>
      <c r="AL678">
        <v>0.26945493613555566</v>
      </c>
      <c r="AM678">
        <v>0.24757888048695054</v>
      </c>
      <c r="AN678">
        <v>0.21277416408587682</v>
      </c>
      <c r="AO678">
        <v>0.18321482102293241</v>
      </c>
      <c r="AP678">
        <v>0.13785525710268767</v>
      </c>
      <c r="AQ678">
        <v>0.14532163161313405</v>
      </c>
      <c r="AR678">
        <v>0.14568338383706175</v>
      </c>
      <c r="AS678">
        <v>0.16170554893464412</v>
      </c>
      <c r="AT678">
        <v>0.17531921613158089</v>
      </c>
      <c r="AU678">
        <v>0.16038874283593765</v>
      </c>
      <c r="AV678">
        <v>0.12599678566047706</v>
      </c>
      <c r="AW678">
        <v>0.1277988993847588</v>
      </c>
      <c r="AX678">
        <v>0.128038617205566</v>
      </c>
      <c r="AY678">
        <v>0.14236703012843482</v>
      </c>
      <c r="AZ678">
        <v>0.14132234164281784</v>
      </c>
      <c r="BA678">
        <v>0.11921950840492883</v>
      </c>
      <c r="BB678">
        <v>8.2510573711475216E-2</v>
      </c>
      <c r="BC678">
        <v>9.9620189741115583E-2</v>
      </c>
      <c r="BD678">
        <v>0.11368156999613628</v>
      </c>
      <c r="BE678">
        <v>9.219197036182139E-2</v>
      </c>
      <c r="BF678">
        <v>9.7660288358626474E-2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</row>
    <row r="679" spans="1:68">
      <c r="A679">
        <v>0.80756276491142631</v>
      </c>
      <c r="B679">
        <v>0.74000310033271521</v>
      </c>
      <c r="C679">
        <v>0.71188057442937747</v>
      </c>
      <c r="D679">
        <v>0.60571110120319971</v>
      </c>
      <c r="E679">
        <v>0.50288941823084632</v>
      </c>
      <c r="F679">
        <v>0.44798807023950565</v>
      </c>
      <c r="G679">
        <v>0.3662470963676735</v>
      </c>
      <c r="H679">
        <v>0.3494991859189604</v>
      </c>
      <c r="I679">
        <v>0.36889968109854582</v>
      </c>
      <c r="J679">
        <v>0.36605912507156829</v>
      </c>
      <c r="K679">
        <v>0.32314947259293397</v>
      </c>
      <c r="L679">
        <v>0.29049372491967262</v>
      </c>
      <c r="M679">
        <v>0.26980089236471833</v>
      </c>
      <c r="N679">
        <v>0.30875742017508395</v>
      </c>
      <c r="O679">
        <v>0.2962027180798622</v>
      </c>
      <c r="P679">
        <v>0.30338365254427058</v>
      </c>
      <c r="Q679">
        <v>0.28777676688151116</v>
      </c>
      <c r="R679">
        <v>0.32683666984773047</v>
      </c>
      <c r="S679">
        <v>0.35794882745487011</v>
      </c>
      <c r="T679">
        <v>0.27998108898800328</v>
      </c>
      <c r="U679">
        <v>0.30063136340661112</v>
      </c>
      <c r="V679">
        <v>0.30241087705500813</v>
      </c>
      <c r="W679">
        <v>0.28065617700535384</v>
      </c>
      <c r="X679">
        <v>0.25931306626277689</v>
      </c>
      <c r="Y679">
        <v>0.26344339884791285</v>
      </c>
      <c r="Z679">
        <v>0.29966392661315927</v>
      </c>
      <c r="AA679">
        <v>0.30562986087971589</v>
      </c>
      <c r="AB679">
        <v>0.24209782959144838</v>
      </c>
      <c r="AC679">
        <v>0.29603997679711047</v>
      </c>
      <c r="AD679">
        <v>0.31299341344092602</v>
      </c>
      <c r="AE679">
        <v>0.29566776756412222</v>
      </c>
      <c r="AF679">
        <v>0.28799001252141404</v>
      </c>
      <c r="AG679">
        <v>0.30525440159861511</v>
      </c>
      <c r="AH679">
        <v>0.29076448820286127</v>
      </c>
      <c r="AI679">
        <v>0.25604912711163824</v>
      </c>
      <c r="AJ679">
        <v>0.2515900106365424</v>
      </c>
      <c r="AK679">
        <v>0.24056809583204605</v>
      </c>
      <c r="AL679">
        <v>0.22915067022029523</v>
      </c>
      <c r="AM679">
        <v>0.21626692358124064</v>
      </c>
      <c r="AN679">
        <v>0.26700063484350706</v>
      </c>
      <c r="AO679">
        <v>0.22567838376806601</v>
      </c>
      <c r="AP679">
        <v>0.23789131987169143</v>
      </c>
      <c r="AQ679">
        <v>0.18593497829491643</v>
      </c>
      <c r="AR679">
        <v>0.17270146127265321</v>
      </c>
      <c r="AS679">
        <v>0.17270146127265321</v>
      </c>
      <c r="AT679">
        <v>0.15839803607008038</v>
      </c>
      <c r="AU679">
        <v>0.16972583915494024</v>
      </c>
      <c r="AV679">
        <v>0.12694168254897575</v>
      </c>
      <c r="AW679">
        <v>0.16191143450302789</v>
      </c>
      <c r="AX679">
        <v>0.14732392501788927</v>
      </c>
      <c r="AY679">
        <v>0.13691706271252313</v>
      </c>
      <c r="AZ679">
        <v>0.11534156610613602</v>
      </c>
      <c r="BA679">
        <v>0.13001977681274884</v>
      </c>
      <c r="BB679">
        <v>0.13994215853199432</v>
      </c>
      <c r="BC679">
        <v>0.11005704877532685</v>
      </c>
      <c r="BD679">
        <v>0.11094821423556912</v>
      </c>
      <c r="BE679">
        <v>0.12841504950709801</v>
      </c>
      <c r="BF679">
        <v>0.14640598555683584</v>
      </c>
      <c r="BG679">
        <v>5.9599050013835808E-2</v>
      </c>
      <c r="BH679">
        <v>4.7446844153185883E-2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</row>
    <row r="680" spans="1:68">
      <c r="A680">
        <v>0.79883988836555242</v>
      </c>
      <c r="B680">
        <v>0.75981107627409661</v>
      </c>
      <c r="C680">
        <v>0.66608523079770687</v>
      </c>
      <c r="D680">
        <v>0.57010983463112186</v>
      </c>
      <c r="E680">
        <v>0.5020871387446495</v>
      </c>
      <c r="F680">
        <v>0.42806033571292079</v>
      </c>
      <c r="G680">
        <v>0.40305891403906369</v>
      </c>
      <c r="H680">
        <v>0.35732329962319526</v>
      </c>
      <c r="I680">
        <v>0.3700679802168334</v>
      </c>
      <c r="J680">
        <v>0.37260968405754208</v>
      </c>
      <c r="K680">
        <v>0.31563536188169894</v>
      </c>
      <c r="L680">
        <v>0.29232690449730231</v>
      </c>
      <c r="M680">
        <v>0.28016201905793126</v>
      </c>
      <c r="N680">
        <v>0.28512616946719693</v>
      </c>
      <c r="O680">
        <v>0.29335760233742297</v>
      </c>
      <c r="P680">
        <v>0.34268173494933368</v>
      </c>
      <c r="Q680">
        <v>0.29206884737638322</v>
      </c>
      <c r="R680">
        <v>0.34936552573826407</v>
      </c>
      <c r="S680">
        <v>0.30276590647187979</v>
      </c>
      <c r="T680">
        <v>0.2806802678941161</v>
      </c>
      <c r="U680">
        <v>0.29899467458013068</v>
      </c>
      <c r="V680">
        <v>0.29674861822571702</v>
      </c>
      <c r="W680">
        <v>0.26500717843200267</v>
      </c>
      <c r="X680">
        <v>0.2936032032268921</v>
      </c>
      <c r="Y680">
        <v>0.24670706856350599</v>
      </c>
      <c r="Z680">
        <v>0.2576905129457196</v>
      </c>
      <c r="AA680">
        <v>0.23603975051217985</v>
      </c>
      <c r="AB680">
        <v>0.26058909714440998</v>
      </c>
      <c r="AC680">
        <v>0.24494509886206384</v>
      </c>
      <c r="AD680">
        <v>0.33951655880329212</v>
      </c>
      <c r="AE680">
        <v>0.25328679362736534</v>
      </c>
      <c r="AF680">
        <v>0.30696976299357598</v>
      </c>
      <c r="AG680">
        <v>0.31094237480595743</v>
      </c>
      <c r="AH680">
        <v>0.28473255086569249</v>
      </c>
      <c r="AI680">
        <v>0.25475966713616599</v>
      </c>
      <c r="AJ680">
        <v>0.2343410998682629</v>
      </c>
      <c r="AK680">
        <v>0.23774508008925721</v>
      </c>
      <c r="AL680">
        <v>0.20915368676411625</v>
      </c>
      <c r="AM680">
        <v>0.21071306018510133</v>
      </c>
      <c r="AN680">
        <v>0.20418319357968648</v>
      </c>
      <c r="AO680">
        <v>0.18926307412754884</v>
      </c>
      <c r="AP680">
        <v>0.13178833776094376</v>
      </c>
      <c r="AQ680">
        <v>0.16964807596002598</v>
      </c>
      <c r="AR680">
        <v>0.14537097920886594</v>
      </c>
      <c r="AS680">
        <v>0.1632394242947468</v>
      </c>
      <c r="AT680">
        <v>0.16304995990312676</v>
      </c>
      <c r="AU680">
        <v>0.14717652982184198</v>
      </c>
      <c r="AV680">
        <v>0.13491664462398023</v>
      </c>
      <c r="AW680">
        <v>0.10987859603405295</v>
      </c>
      <c r="AX680">
        <v>0.11935923904888937</v>
      </c>
      <c r="AY680">
        <v>9.4084108493469279E-2</v>
      </c>
      <c r="AZ680">
        <v>0.10365853176371809</v>
      </c>
      <c r="BA680">
        <v>0.14448186344187774</v>
      </c>
      <c r="BB680">
        <v>8.9637527213399376E-2</v>
      </c>
      <c r="BC680">
        <v>8.5258302657470794E-2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</row>
    <row r="681" spans="1:68">
      <c r="A681">
        <v>0.85108261556256448</v>
      </c>
      <c r="B681">
        <v>0.81326097654439411</v>
      </c>
      <c r="C681">
        <v>0.68030572627150865</v>
      </c>
      <c r="D681">
        <v>0.5840187858135113</v>
      </c>
      <c r="E681">
        <v>0.4885152884886067</v>
      </c>
      <c r="F681">
        <v>0.42177827151634278</v>
      </c>
      <c r="G681">
        <v>0.40470059820459492</v>
      </c>
      <c r="H681">
        <v>0.42433835497235756</v>
      </c>
      <c r="I681">
        <v>0.38115143219696668</v>
      </c>
      <c r="J681">
        <v>0.35411088028708676</v>
      </c>
      <c r="K681">
        <v>0.33454427259047248</v>
      </c>
      <c r="L681">
        <v>0.33154405785161123</v>
      </c>
      <c r="M681">
        <v>0.31172806947742471</v>
      </c>
      <c r="N681">
        <v>0.2773551659465282</v>
      </c>
      <c r="O681">
        <v>0.2605260154287049</v>
      </c>
      <c r="P681">
        <v>0.24852677714968793</v>
      </c>
      <c r="Q681">
        <v>0.30379499563752987</v>
      </c>
      <c r="R681">
        <v>0.32885729280375148</v>
      </c>
      <c r="S681">
        <v>0.32471954180522966</v>
      </c>
      <c r="T681">
        <v>0.28761083674122095</v>
      </c>
      <c r="U681">
        <v>0.29354473942125897</v>
      </c>
      <c r="V681">
        <v>0.30875742017508395</v>
      </c>
      <c r="W681">
        <v>0.27584747893391476</v>
      </c>
      <c r="X681">
        <v>0.32754009189697031</v>
      </c>
      <c r="Y681">
        <v>0.30916370721624054</v>
      </c>
      <c r="Z681">
        <v>0.33976894147567077</v>
      </c>
      <c r="AA681">
        <v>0.32930983257939739</v>
      </c>
      <c r="AB681">
        <v>0.2664408994546571</v>
      </c>
      <c r="AC681">
        <v>0.30010184355003072</v>
      </c>
      <c r="AD681">
        <v>0.29169321762620237</v>
      </c>
      <c r="AE681">
        <v>0.25200196112799805</v>
      </c>
      <c r="AF681">
        <v>0.28313054517941844</v>
      </c>
      <c r="AG681">
        <v>0.2662915147661164</v>
      </c>
      <c r="AH681">
        <v>0.27854303314484957</v>
      </c>
      <c r="AI681">
        <v>0.28123398982232434</v>
      </c>
      <c r="AJ681">
        <v>0.33220781125636012</v>
      </c>
      <c r="AK681">
        <v>0.24636828158387533</v>
      </c>
      <c r="AL681">
        <v>0.2666275580855757</v>
      </c>
      <c r="AM681">
        <v>0.20164755280477173</v>
      </c>
      <c r="AN681">
        <v>0.20161865346363383</v>
      </c>
      <c r="AO681">
        <v>0.23349599036580421</v>
      </c>
      <c r="AP681">
        <v>0.22057644730398923</v>
      </c>
      <c r="AQ681">
        <v>0.19937308451382338</v>
      </c>
      <c r="AR681">
        <v>0.17822639019960049</v>
      </c>
      <c r="AS681">
        <v>0.21982882522417632</v>
      </c>
      <c r="AT681">
        <v>0.23534504307266893</v>
      </c>
      <c r="AU681">
        <v>0.22515855998208859</v>
      </c>
      <c r="AV681">
        <v>0.22852634578152753</v>
      </c>
      <c r="AW681">
        <v>0.19420053167052354</v>
      </c>
      <c r="AX681">
        <v>0.12896200560834245</v>
      </c>
      <c r="AY681">
        <v>9.5008624862153668E-2</v>
      </c>
      <c r="AZ681">
        <v>0.14944740564651948</v>
      </c>
      <c r="BA681">
        <v>0.12556660652347587</v>
      </c>
      <c r="BB681">
        <v>0.12091071785178803</v>
      </c>
      <c r="BC681">
        <v>0.13024124119420094</v>
      </c>
      <c r="BD681">
        <v>0.16704275367521296</v>
      </c>
      <c r="BE681">
        <v>0.11622196444376737</v>
      </c>
      <c r="BF681">
        <v>8.6164079090809143E-2</v>
      </c>
      <c r="BG681">
        <v>9.9839441191571759E-2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</row>
    <row r="682" spans="1:68">
      <c r="A682">
        <v>0.79567584068215802</v>
      </c>
      <c r="B682">
        <v>0.69745632694585402</v>
      </c>
      <c r="C682">
        <v>0.67482883720956321</v>
      </c>
      <c r="D682">
        <v>0.56418086432240155</v>
      </c>
      <c r="E682">
        <v>0.47302298080881272</v>
      </c>
      <c r="F682">
        <v>0.47281408184884366</v>
      </c>
      <c r="G682">
        <v>0.43375354906911223</v>
      </c>
      <c r="H682">
        <v>0.38025210639042406</v>
      </c>
      <c r="I682">
        <v>0.35395828267962282</v>
      </c>
      <c r="J682">
        <v>0.34691121777478001</v>
      </c>
      <c r="K682">
        <v>0.35051571239703727</v>
      </c>
      <c r="L682">
        <v>0.3301812584513551</v>
      </c>
      <c r="M682">
        <v>0.29797728416310276</v>
      </c>
      <c r="N682">
        <v>0.29018744127597929</v>
      </c>
      <c r="O682">
        <v>0.32874947569940022</v>
      </c>
      <c r="P682">
        <v>0.31609078158312753</v>
      </c>
      <c r="Q682">
        <v>0.31839387496286842</v>
      </c>
      <c r="R682">
        <v>0.30894932530942315</v>
      </c>
      <c r="S682">
        <v>0.35830155054659929</v>
      </c>
      <c r="T682">
        <v>0.36913555759376865</v>
      </c>
      <c r="U682">
        <v>0.35258248601673042</v>
      </c>
      <c r="V682">
        <v>0.32298559681326966</v>
      </c>
      <c r="W682">
        <v>0.32587167099719849</v>
      </c>
      <c r="X682">
        <v>0.31168321091000195</v>
      </c>
      <c r="Y682">
        <v>0.35214335251901097</v>
      </c>
      <c r="Z682">
        <v>0.27029463798002978</v>
      </c>
      <c r="AA682">
        <v>0.28456545331654487</v>
      </c>
      <c r="AB682">
        <v>0.32921289945939552</v>
      </c>
      <c r="AC682">
        <v>0.33562821164946072</v>
      </c>
      <c r="AD682">
        <v>0.24050203774601472</v>
      </c>
      <c r="AE682">
        <v>0.29859031607486042</v>
      </c>
      <c r="AF682">
        <v>0.31631276435348771</v>
      </c>
      <c r="AG682">
        <v>0.31683397767840854</v>
      </c>
      <c r="AH682">
        <v>0.28224331611000991</v>
      </c>
      <c r="AI682">
        <v>0.28224331611000991</v>
      </c>
      <c r="AJ682">
        <v>0.21699280299356141</v>
      </c>
      <c r="AK682">
        <v>0.21827408661370631</v>
      </c>
      <c r="AL682">
        <v>0.25174453786618417</v>
      </c>
      <c r="AM682">
        <v>0.24864349799381205</v>
      </c>
      <c r="AN682">
        <v>0.24645951946437319</v>
      </c>
      <c r="AO682">
        <v>0.21016083185742113</v>
      </c>
      <c r="AP682">
        <v>0.1921820727122778</v>
      </c>
      <c r="AQ682">
        <v>0.15458231664482522</v>
      </c>
      <c r="AR682">
        <v>0.17005229260880048</v>
      </c>
      <c r="AS682">
        <v>0.17005229260880048</v>
      </c>
      <c r="AT682">
        <v>0.21930194823403781</v>
      </c>
      <c r="AU682">
        <v>0.21492364272353939</v>
      </c>
      <c r="AV682">
        <v>0.17692821738745843</v>
      </c>
      <c r="AW682">
        <v>0.1724079059507119</v>
      </c>
      <c r="AX682">
        <v>0.15219249874929425</v>
      </c>
      <c r="AY682">
        <v>0.13001977681274884</v>
      </c>
      <c r="AZ682">
        <v>0.11028892776959194</v>
      </c>
      <c r="BA682">
        <v>8.8776450546979954E-2</v>
      </c>
      <c r="BB682">
        <v>0.1293717711045653</v>
      </c>
      <c r="BC682">
        <v>0.14438296034587522</v>
      </c>
      <c r="BD682">
        <v>0.14930072950090784</v>
      </c>
      <c r="BE682">
        <v>9.7550125019381304E-2</v>
      </c>
      <c r="BF682">
        <v>5.5430886385737725E-2</v>
      </c>
      <c r="BG682">
        <v>2.8060809082526218E-2</v>
      </c>
      <c r="BH682">
        <v>7.9802739734382483E-2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</row>
    <row r="683" spans="1:68">
      <c r="A683">
        <v>0.76942340280994492</v>
      </c>
      <c r="B683">
        <v>0.66028414537731517</v>
      </c>
      <c r="C683">
        <v>0.56358474690023419</v>
      </c>
      <c r="D683">
        <v>0.5409128010263401</v>
      </c>
      <c r="E683">
        <v>0.47939615336852365</v>
      </c>
      <c r="F683">
        <v>0.40845039328542787</v>
      </c>
      <c r="G683">
        <v>0.45735064430112238</v>
      </c>
      <c r="H683">
        <v>0.40228581068905617</v>
      </c>
      <c r="I683">
        <v>0.37783191888031653</v>
      </c>
      <c r="J683">
        <v>0.31605747437922266</v>
      </c>
      <c r="K683">
        <v>0.32526337982301262</v>
      </c>
      <c r="L683">
        <v>0.3320259152750773</v>
      </c>
      <c r="M683">
        <v>0.28437440593105684</v>
      </c>
      <c r="N683">
        <v>0.29637701609367678</v>
      </c>
      <c r="O683">
        <v>0.31018901906795399</v>
      </c>
      <c r="P683">
        <v>0.28879466353319849</v>
      </c>
      <c r="Q683">
        <v>0.27734302809133099</v>
      </c>
      <c r="R683">
        <v>0.30674295169633198</v>
      </c>
      <c r="S683">
        <v>0.28308263316275867</v>
      </c>
      <c r="T683">
        <v>0.30779662045917811</v>
      </c>
      <c r="U683">
        <v>0.31827238214520648</v>
      </c>
      <c r="V683">
        <v>0.30831684654024222</v>
      </c>
      <c r="W683">
        <v>0.27784040219212813</v>
      </c>
      <c r="X683">
        <v>0.30807942932835164</v>
      </c>
      <c r="Y683">
        <v>0.26545650457634495</v>
      </c>
      <c r="Z683">
        <v>0.27019593375356421</v>
      </c>
      <c r="AA683">
        <v>0.25932571862616233</v>
      </c>
      <c r="AB683">
        <v>0.28289093222136641</v>
      </c>
      <c r="AC683">
        <v>0.29269027037577827</v>
      </c>
      <c r="AD683">
        <v>0.24917482967869378</v>
      </c>
      <c r="AE683">
        <v>0.28200321300591685</v>
      </c>
      <c r="AF683">
        <v>0.26051339798596734</v>
      </c>
      <c r="AG683">
        <v>0.25401745093348232</v>
      </c>
      <c r="AH683">
        <v>0.25251635034895203</v>
      </c>
      <c r="AI683">
        <v>0.22305926656523006</v>
      </c>
      <c r="AJ683">
        <v>0.22737033600826925</v>
      </c>
      <c r="AK683">
        <v>0.24953731714488764</v>
      </c>
      <c r="AL683">
        <v>0.20447040006350484</v>
      </c>
      <c r="AM683">
        <v>0.16146786731695784</v>
      </c>
      <c r="AN683">
        <v>0.16630669212465199</v>
      </c>
      <c r="AO683">
        <v>0.16347613860933402</v>
      </c>
      <c r="AP683">
        <v>0.17339593339890066</v>
      </c>
      <c r="AQ683">
        <v>0.20144521702101509</v>
      </c>
      <c r="AR683">
        <v>0.219731816952496</v>
      </c>
      <c r="AS683">
        <v>0.18208267239945927</v>
      </c>
      <c r="AT683">
        <v>0.16143616660414412</v>
      </c>
      <c r="AU683">
        <v>0.16352346599351444</v>
      </c>
      <c r="AV683">
        <v>0.13430965626218855</v>
      </c>
      <c r="AW683">
        <v>0.1426981524383211</v>
      </c>
      <c r="AX683">
        <v>0.14668485090030964</v>
      </c>
      <c r="AY683">
        <v>0.15346978090262536</v>
      </c>
      <c r="AZ683">
        <v>0.11608122058894065</v>
      </c>
      <c r="BA683">
        <v>0.1301560759503578</v>
      </c>
      <c r="BB683">
        <v>0.15048900981990312</v>
      </c>
      <c r="BC683">
        <v>0.11859016356468732</v>
      </c>
      <c r="BD683">
        <v>0.1623545491134237</v>
      </c>
      <c r="BE683">
        <v>0.10695942982587164</v>
      </c>
      <c r="BF683">
        <v>0.11387615298462365</v>
      </c>
      <c r="BG683">
        <v>0.12271668719180566</v>
      </c>
      <c r="BH683">
        <v>8.3915035006883826E-2</v>
      </c>
      <c r="BI683">
        <v>9.9510522493903172E-2</v>
      </c>
      <c r="BJ683">
        <v>7.4587640936624525E-2</v>
      </c>
      <c r="BK683">
        <v>7.6712027115672099E-2</v>
      </c>
      <c r="BL683">
        <v>0.10733662167946172</v>
      </c>
      <c r="BM683">
        <v>0</v>
      </c>
      <c r="BN683">
        <v>0</v>
      </c>
      <c r="BO683">
        <v>0</v>
      </c>
      <c r="BP683">
        <v>0</v>
      </c>
    </row>
    <row r="684" spans="1:68">
      <c r="A684">
        <v>0.76733488252849202</v>
      </c>
      <c r="B684">
        <v>0.66162898069724241</v>
      </c>
      <c r="C684">
        <v>0.56759741695067367</v>
      </c>
      <c r="D684">
        <v>0.56150764223804472</v>
      </c>
      <c r="E684">
        <v>0.50423766360957845</v>
      </c>
      <c r="F684">
        <v>0.47425112956736787</v>
      </c>
      <c r="G684">
        <v>0.43052405237424096</v>
      </c>
      <c r="H684">
        <v>0.40233132547296913</v>
      </c>
      <c r="I684">
        <v>0.35438542093575121</v>
      </c>
      <c r="J684">
        <v>0.36378715347859364</v>
      </c>
      <c r="K684">
        <v>0.34032576751262844</v>
      </c>
      <c r="L684">
        <v>0.35259269314234704</v>
      </c>
      <c r="M684">
        <v>0.30609588887896494</v>
      </c>
      <c r="N684">
        <v>0.28301075522557612</v>
      </c>
      <c r="O684">
        <v>0.29649317591941937</v>
      </c>
      <c r="P684">
        <v>0.29286598349095044</v>
      </c>
      <c r="Q684">
        <v>0.29574921559647488</v>
      </c>
      <c r="R684">
        <v>0.30944562753827332</v>
      </c>
      <c r="S684">
        <v>0.30894932530942315</v>
      </c>
      <c r="T684">
        <v>0.26279120447065651</v>
      </c>
      <c r="U684">
        <v>0.3114476273830295</v>
      </c>
      <c r="V684">
        <v>0.29809301681305977</v>
      </c>
      <c r="W684">
        <v>0.30716245950653187</v>
      </c>
      <c r="X684">
        <v>0.26543155420490794</v>
      </c>
      <c r="Y684">
        <v>0.28687524025128358</v>
      </c>
      <c r="Z684">
        <v>0.28743298406901724</v>
      </c>
      <c r="AA684">
        <v>0.36392639293199963</v>
      </c>
      <c r="AB684">
        <v>0.23679998222658383</v>
      </c>
      <c r="AC684">
        <v>0.32039911126458392</v>
      </c>
      <c r="AD684">
        <v>0.30377215346170117</v>
      </c>
      <c r="AE684">
        <v>0.26866314265127927</v>
      </c>
      <c r="AF684">
        <v>0.27084943165168596</v>
      </c>
      <c r="AG684">
        <v>0.20340678600929052</v>
      </c>
      <c r="AH684">
        <v>0.22452846600293044</v>
      </c>
      <c r="AI684">
        <v>0.22938117187339307</v>
      </c>
      <c r="AJ684">
        <v>0.2354118901750154</v>
      </c>
      <c r="AK684">
        <v>0.20409699458421929</v>
      </c>
      <c r="AL684">
        <v>0.20989154295529158</v>
      </c>
      <c r="AM684">
        <v>0.30171142220228953</v>
      </c>
      <c r="AN684">
        <v>0.16757444716002473</v>
      </c>
      <c r="AO684">
        <v>0.16483081588930812</v>
      </c>
      <c r="AP684">
        <v>0.16505094536518911</v>
      </c>
      <c r="AQ684">
        <v>0.17903387939765025</v>
      </c>
      <c r="AR684">
        <v>0.20950858178920703</v>
      </c>
      <c r="AS684">
        <v>0.18984250660453009</v>
      </c>
      <c r="AT684">
        <v>0.1989807306887339</v>
      </c>
      <c r="AU684">
        <v>0.12132814706729414</v>
      </c>
      <c r="AV684">
        <v>0.17939904159988129</v>
      </c>
      <c r="AW684">
        <v>0.16743376810284083</v>
      </c>
      <c r="AX684">
        <v>0.14586414701409775</v>
      </c>
      <c r="AY684">
        <v>0.13550595998007528</v>
      </c>
      <c r="AZ684">
        <v>0.1623545491134237</v>
      </c>
      <c r="BA684">
        <v>0.11764443300037544</v>
      </c>
      <c r="BB684">
        <v>0.11444171738076583</v>
      </c>
      <c r="BC684">
        <v>9.8063981693689503E-2</v>
      </c>
      <c r="BD684">
        <v>9.6410131228665832E-2</v>
      </c>
      <c r="BE684">
        <v>0.10690551852276547</v>
      </c>
      <c r="BF684">
        <v>9.0552887026340623E-2</v>
      </c>
      <c r="BG684">
        <v>2.9673995885032681E-2</v>
      </c>
      <c r="BH684">
        <v>6.3787135792785762E-2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</row>
    <row r="685" spans="1:68">
      <c r="A685">
        <v>0.80030228147365401</v>
      </c>
      <c r="B685">
        <v>0.67164831010714598</v>
      </c>
      <c r="C685">
        <v>0.58772312187070352</v>
      </c>
      <c r="D685">
        <v>0.5713822007514695</v>
      </c>
      <c r="E685">
        <v>0.504877874779736</v>
      </c>
      <c r="F685">
        <v>0.4076059107307935</v>
      </c>
      <c r="G685">
        <v>0.40232222289778058</v>
      </c>
      <c r="H685">
        <v>0.35735358785078963</v>
      </c>
      <c r="I685">
        <v>0.36803370290241777</v>
      </c>
      <c r="J685">
        <v>0.32586081612272572</v>
      </c>
      <c r="K685">
        <v>0.30769476416640179</v>
      </c>
      <c r="L685">
        <v>0.27643172077193717</v>
      </c>
      <c r="M685">
        <v>0.29280742035137591</v>
      </c>
      <c r="N685">
        <v>0.28372899983054573</v>
      </c>
      <c r="O685">
        <v>0.35865398739793664</v>
      </c>
      <c r="P685">
        <v>0.3150125525921284</v>
      </c>
      <c r="Q685">
        <v>0.37511721731148995</v>
      </c>
      <c r="R685">
        <v>0.33149048512115753</v>
      </c>
      <c r="S685">
        <v>0.31998119961885918</v>
      </c>
      <c r="T685">
        <v>0.31511270719834011</v>
      </c>
      <c r="U685">
        <v>0.30911858297678424</v>
      </c>
      <c r="V685">
        <v>0.26830388541828198</v>
      </c>
      <c r="W685">
        <v>0.29681825824149394</v>
      </c>
      <c r="X685">
        <v>0.27183398495772165</v>
      </c>
      <c r="Y685">
        <v>0.29779204775009216</v>
      </c>
      <c r="Z685">
        <v>0.32083858424010819</v>
      </c>
      <c r="AA685">
        <v>0.28075253254332011</v>
      </c>
      <c r="AB685">
        <v>0.24711066178379423</v>
      </c>
      <c r="AC685">
        <v>0.29972157249717685</v>
      </c>
      <c r="AD685">
        <v>0.22173686288351455</v>
      </c>
      <c r="AE685">
        <v>0.26197458176938981</v>
      </c>
      <c r="AF685">
        <v>0.24387136522418729</v>
      </c>
      <c r="AG685">
        <v>0.21433464833020408</v>
      </c>
      <c r="AH685">
        <v>0.1880124337926049</v>
      </c>
      <c r="AI685">
        <v>0.26000839945206172</v>
      </c>
      <c r="AJ685">
        <v>0.2189549697164013</v>
      </c>
      <c r="AK685">
        <v>0.17654566219241866</v>
      </c>
      <c r="AL685">
        <v>0.16213304832245673</v>
      </c>
      <c r="AM685">
        <v>0.15612546671187119</v>
      </c>
      <c r="AN685">
        <v>0.20375202741219345</v>
      </c>
      <c r="AO685">
        <v>0.17157250582529604</v>
      </c>
      <c r="AP685">
        <v>0.1734267730667175</v>
      </c>
      <c r="AQ685">
        <v>0.18217335297879345</v>
      </c>
      <c r="AR685">
        <v>0.21020333589822443</v>
      </c>
      <c r="AS685">
        <v>0.21064230091043024</v>
      </c>
      <c r="AT685">
        <v>0.18128083722771085</v>
      </c>
      <c r="AU685">
        <v>0.14967547012168309</v>
      </c>
      <c r="AV685">
        <v>0.17999177611026851</v>
      </c>
      <c r="AW685">
        <v>0.16132519588340158</v>
      </c>
      <c r="AX685">
        <v>0.12480845477684348</v>
      </c>
      <c r="AY685">
        <v>0.11137532498692217</v>
      </c>
      <c r="AZ685">
        <v>0.12879115581192332</v>
      </c>
      <c r="BA685">
        <v>0.13807276267466537</v>
      </c>
      <c r="BB685">
        <v>0.15271033158625513</v>
      </c>
      <c r="BC685">
        <v>0.13122793944657515</v>
      </c>
      <c r="BD685">
        <v>8.2624618305166792E-2</v>
      </c>
      <c r="BE685">
        <v>3.5368787115523735E-2</v>
      </c>
      <c r="BF685">
        <v>0.10791076101783736</v>
      </c>
      <c r="BG685">
        <v>8.380132881460868E-2</v>
      </c>
      <c r="BH685">
        <v>1.9112550843639043E-2</v>
      </c>
      <c r="BI685">
        <v>3.5792371994173407E-2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</row>
    <row r="686" spans="1:68">
      <c r="A686">
        <v>0.74247240353117183</v>
      </c>
      <c r="B686">
        <v>0.68394754322477813</v>
      </c>
      <c r="C686">
        <v>0.59017524137509425</v>
      </c>
      <c r="D686">
        <v>0.56906941004910516</v>
      </c>
      <c r="E686">
        <v>0.48764111297605084</v>
      </c>
      <c r="F686">
        <v>0.42715002080170988</v>
      </c>
      <c r="G686">
        <v>0.41709655281130975</v>
      </c>
      <c r="H686">
        <v>0.42574646325871673</v>
      </c>
      <c r="I686">
        <v>0.36084275027564455</v>
      </c>
      <c r="J686">
        <v>0.37281432773616358</v>
      </c>
      <c r="K686">
        <v>0.37349577772990028</v>
      </c>
      <c r="L686">
        <v>0.33851610226255391</v>
      </c>
      <c r="M686">
        <v>0.35225573126748894</v>
      </c>
      <c r="N686">
        <v>0.31415472884823442</v>
      </c>
      <c r="O686">
        <v>0.28047545273076457</v>
      </c>
      <c r="P686">
        <v>0.35724252068777052</v>
      </c>
      <c r="Q686">
        <v>0.32978341664280919</v>
      </c>
      <c r="R686">
        <v>0.33679414151584858</v>
      </c>
      <c r="S686">
        <v>0.32059692913868454</v>
      </c>
      <c r="T686">
        <v>0.26957852357029438</v>
      </c>
      <c r="U686">
        <v>0.27667492309400055</v>
      </c>
      <c r="V686">
        <v>0.2594395733125513</v>
      </c>
      <c r="W686">
        <v>0.25653328099452971</v>
      </c>
      <c r="X686">
        <v>0.27851882340534501</v>
      </c>
      <c r="Y686">
        <v>0.28340593674623171</v>
      </c>
      <c r="Z686">
        <v>0.25639318668387545</v>
      </c>
      <c r="AA686">
        <v>0.3196069374894786</v>
      </c>
      <c r="AB686">
        <v>0.28202722929063651</v>
      </c>
      <c r="AC686">
        <v>0.29576084978284195</v>
      </c>
      <c r="AD686">
        <v>0.27827665175488597</v>
      </c>
      <c r="AE686">
        <v>0.26334312497867329</v>
      </c>
      <c r="AF686">
        <v>0.25785558036148643</v>
      </c>
      <c r="AG686">
        <v>0.21507777124952712</v>
      </c>
      <c r="AH686">
        <v>0.21004746740743729</v>
      </c>
      <c r="AI686">
        <v>0.24455257736100899</v>
      </c>
      <c r="AJ686">
        <v>0.25290174283501266</v>
      </c>
      <c r="AK686">
        <v>0.22959800290693158</v>
      </c>
      <c r="AL686">
        <v>0.23531830135049325</v>
      </c>
      <c r="AM686">
        <v>0.2106139939721946</v>
      </c>
      <c r="AN686">
        <v>0.225719396000857</v>
      </c>
      <c r="AO686">
        <v>0.19959090579518107</v>
      </c>
      <c r="AP686">
        <v>0.21607128704011502</v>
      </c>
      <c r="AQ686">
        <v>0.22133659356347091</v>
      </c>
      <c r="AR686">
        <v>0.16517668355975437</v>
      </c>
      <c r="AS686">
        <v>0.18333540953028066</v>
      </c>
      <c r="AT686">
        <v>0.20059147896103546</v>
      </c>
      <c r="AU686">
        <v>0.15716720341701906</v>
      </c>
      <c r="AV686">
        <v>0.11977816144005793</v>
      </c>
      <c r="AW686">
        <v>0.14699631217685888</v>
      </c>
      <c r="AX686">
        <v>0.16053172218782488</v>
      </c>
      <c r="AY686">
        <v>0.15204674694701029</v>
      </c>
      <c r="AZ686">
        <v>0.11590522660494232</v>
      </c>
      <c r="BA686">
        <v>0.10382145895123115</v>
      </c>
      <c r="BB686">
        <v>0.13521982096877389</v>
      </c>
      <c r="BC686">
        <v>0.10562766035927261</v>
      </c>
      <c r="BD686">
        <v>0.12709610650065639</v>
      </c>
      <c r="BE686">
        <v>0.13189015071870755</v>
      </c>
      <c r="BF686">
        <v>0.14367349493174869</v>
      </c>
      <c r="BG686">
        <v>0.10153489730515576</v>
      </c>
      <c r="BH686">
        <v>7.991749752533589E-2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</row>
    <row r="687" spans="1:68">
      <c r="A687">
        <v>0.76040215607022166</v>
      </c>
      <c r="B687">
        <v>0.64579698013037057</v>
      </c>
      <c r="C687">
        <v>0.53542693108109296</v>
      </c>
      <c r="D687">
        <v>0.54271515217612121</v>
      </c>
      <c r="E687">
        <v>0.52370627130307346</v>
      </c>
      <c r="F687">
        <v>0.44010800240670722</v>
      </c>
      <c r="G687">
        <v>0.40537903977287554</v>
      </c>
      <c r="H687">
        <v>0.38396175181696934</v>
      </c>
      <c r="I687">
        <v>0.33125468656646584</v>
      </c>
      <c r="J687">
        <v>0.32654414389786413</v>
      </c>
      <c r="K687">
        <v>0.34045174227238112</v>
      </c>
      <c r="L687">
        <v>0.30678832343298851</v>
      </c>
      <c r="M687">
        <v>0.30355509285006976</v>
      </c>
      <c r="N687">
        <v>0.28195517645184187</v>
      </c>
      <c r="O687">
        <v>0.36426436015146435</v>
      </c>
      <c r="P687">
        <v>0.37788006985236733</v>
      </c>
      <c r="Q687">
        <v>0.35639343349751651</v>
      </c>
      <c r="R687">
        <v>0.33069683507041658</v>
      </c>
      <c r="S687">
        <v>0.34521190603311452</v>
      </c>
      <c r="T687">
        <v>0.32658749351055377</v>
      </c>
      <c r="U687">
        <v>0.32699909916586073</v>
      </c>
      <c r="V687">
        <v>0.28732623749468594</v>
      </c>
      <c r="W687">
        <v>0.28320240329513052</v>
      </c>
      <c r="X687">
        <v>0.25507919711887178</v>
      </c>
      <c r="Y687">
        <v>0.27383313187552599</v>
      </c>
      <c r="Z687">
        <v>0.26697577302791564</v>
      </c>
      <c r="AA687">
        <v>0.27785252615464373</v>
      </c>
      <c r="AB687">
        <v>0.2746766320750425</v>
      </c>
      <c r="AC687">
        <v>0.25592162843712973</v>
      </c>
      <c r="AD687">
        <v>0.25169303489857947</v>
      </c>
      <c r="AE687">
        <v>0.25922448939668757</v>
      </c>
      <c r="AF687">
        <v>0.30569809134344467</v>
      </c>
      <c r="AG687">
        <v>0.26043768563057695</v>
      </c>
      <c r="AH687">
        <v>0.22944894320133866</v>
      </c>
      <c r="AI687">
        <v>0.24005257609797018</v>
      </c>
      <c r="AJ687">
        <v>0.22724775462669586</v>
      </c>
      <c r="AK687">
        <v>0.21089698036283075</v>
      </c>
      <c r="AL687">
        <v>0.27152655174721912</v>
      </c>
      <c r="AM687">
        <v>0.2705536298930456</v>
      </c>
      <c r="AN687">
        <v>0.1810233309150277</v>
      </c>
      <c r="AO687">
        <v>0.1610397123309443</v>
      </c>
      <c r="AP687">
        <v>0.19609258710567312</v>
      </c>
      <c r="AQ687">
        <v>0.20391017138055934</v>
      </c>
      <c r="AR687">
        <v>0.15057028003476219</v>
      </c>
      <c r="AS687">
        <v>0.19691138558136431</v>
      </c>
      <c r="AT687">
        <v>0.15694304040261714</v>
      </c>
      <c r="AU687">
        <v>0.19402410673271639</v>
      </c>
      <c r="AV687">
        <v>0.21160364066546322</v>
      </c>
      <c r="AW687">
        <v>0.18390774812852412</v>
      </c>
      <c r="AX687">
        <v>0.147487638808666</v>
      </c>
      <c r="AY687">
        <v>0.11958620550378379</v>
      </c>
      <c r="AZ687">
        <v>0.12183200598117677</v>
      </c>
      <c r="BA687">
        <v>8.7838557178272617E-2</v>
      </c>
      <c r="BB687">
        <v>8.8345271144362331E-2</v>
      </c>
      <c r="BC687">
        <v>0.12499811682887298</v>
      </c>
      <c r="BD687">
        <v>0.13376939793147724</v>
      </c>
      <c r="BE687">
        <v>0.1097714891818637</v>
      </c>
      <c r="BF687">
        <v>8.1425653804290399E-2</v>
      </c>
      <c r="BG687">
        <v>4.0215246914801835E-2</v>
      </c>
      <c r="BH687">
        <v>0.12406625281481294</v>
      </c>
      <c r="BI687">
        <v>0.13770461248429247</v>
      </c>
      <c r="BJ687">
        <v>5.1977584139407985E-2</v>
      </c>
      <c r="BK687">
        <v>7.9362553740438491E-2</v>
      </c>
      <c r="BL687">
        <v>8.7575583665437648E-2</v>
      </c>
      <c r="BM687">
        <v>0</v>
      </c>
      <c r="BN687">
        <v>0</v>
      </c>
      <c r="BO687">
        <v>0</v>
      </c>
      <c r="BP687">
        <v>0</v>
      </c>
    </row>
    <row r="688" spans="1:68">
      <c r="A688">
        <v>0.74007002318917392</v>
      </c>
      <c r="B688">
        <v>0.64753426063545816</v>
      </c>
      <c r="C688">
        <v>0.58194708614540125</v>
      </c>
      <c r="D688">
        <v>0.52133200289529269</v>
      </c>
      <c r="E688">
        <v>0.46357694780634084</v>
      </c>
      <c r="F688">
        <v>0.44442543816475016</v>
      </c>
      <c r="G688">
        <v>0.42342019668677155</v>
      </c>
      <c r="H688">
        <v>0.38551626945740491</v>
      </c>
      <c r="I688">
        <v>0.31907801774181693</v>
      </c>
      <c r="J688">
        <v>0.35346960970975039</v>
      </c>
      <c r="K688">
        <v>0.35765635400483026</v>
      </c>
      <c r="L688">
        <v>0.30968229926268975</v>
      </c>
      <c r="M688">
        <v>0.33198310514670887</v>
      </c>
      <c r="N688">
        <v>0.32337879484869197</v>
      </c>
      <c r="O688">
        <v>0.28287894810247299</v>
      </c>
      <c r="P688">
        <v>0.31407666078706065</v>
      </c>
      <c r="Q688">
        <v>0.30457091564133915</v>
      </c>
      <c r="R688">
        <v>0.30297191947698843</v>
      </c>
      <c r="S688">
        <v>0.29354473942125897</v>
      </c>
      <c r="T688">
        <v>0.2705536298930456</v>
      </c>
      <c r="U688">
        <v>0.28472061745836058</v>
      </c>
      <c r="V688">
        <v>0.30167699370274381</v>
      </c>
      <c r="W688">
        <v>0.26576826333572096</v>
      </c>
      <c r="X688">
        <v>0.26047554345817819</v>
      </c>
      <c r="Y688">
        <v>0.27942576629176746</v>
      </c>
      <c r="Z688">
        <v>0.23387179763204974</v>
      </c>
      <c r="AA688">
        <v>0.25548785274886654</v>
      </c>
      <c r="AB688">
        <v>0.24110939347140964</v>
      </c>
      <c r="AC688">
        <v>0.27264456451543018</v>
      </c>
      <c r="AD688">
        <v>0.27504286091767388</v>
      </c>
      <c r="AE688">
        <v>0.23502403367804753</v>
      </c>
      <c r="AF688">
        <v>0.30667488520244218</v>
      </c>
      <c r="AG688">
        <v>0.24841002492727429</v>
      </c>
      <c r="AH688">
        <v>0.21329494875476401</v>
      </c>
      <c r="AI688">
        <v>0.2127600801536346</v>
      </c>
      <c r="AJ688">
        <v>0.25377403505682328</v>
      </c>
      <c r="AK688">
        <v>0.20520191805987387</v>
      </c>
      <c r="AL688">
        <v>0.28838069112124437</v>
      </c>
      <c r="AM688">
        <v>0.19954735027792933</v>
      </c>
      <c r="AN688">
        <v>0.21528785839932904</v>
      </c>
      <c r="AO688">
        <v>0.20775969487260812</v>
      </c>
      <c r="AP688">
        <v>0.21147652663966196</v>
      </c>
      <c r="AQ688">
        <v>0.16189560061638023</v>
      </c>
      <c r="AR688">
        <v>0.20548845185496545</v>
      </c>
      <c r="AS688">
        <v>0.22141943817827955</v>
      </c>
      <c r="AT688">
        <v>0.18851907928724146</v>
      </c>
      <c r="AU688">
        <v>0.20264340426887464</v>
      </c>
      <c r="AV688">
        <v>0.17875980611323197</v>
      </c>
      <c r="AW688">
        <v>0.12682153705759289</v>
      </c>
      <c r="AX688">
        <v>0.14612694103574833</v>
      </c>
      <c r="AY688">
        <v>0.13579191059011619</v>
      </c>
      <c r="AZ688">
        <v>0.13997546758085921</v>
      </c>
      <c r="BA688">
        <v>0.14307863125253376</v>
      </c>
      <c r="BB688">
        <v>0.14316129994853849</v>
      </c>
      <c r="BC688">
        <v>0.11068105655398704</v>
      </c>
      <c r="BD688">
        <v>0.14936592501478291</v>
      </c>
      <c r="BE688">
        <v>9.681498776451225E-2</v>
      </c>
      <c r="BF688">
        <v>8.6672749382910363E-2</v>
      </c>
      <c r="BG688">
        <v>6.8818963368583647E-2</v>
      </c>
      <c r="BH688">
        <v>4.7776453389204297E-2</v>
      </c>
      <c r="BI688">
        <v>8.2529583223587638E-2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</row>
    <row r="689" spans="1:68">
      <c r="A689">
        <v>0.73544489019487302</v>
      </c>
      <c r="B689">
        <v>0.65932818829384598</v>
      </c>
      <c r="C689">
        <v>0.57822329564195474</v>
      </c>
      <c r="D689">
        <v>0.53446779631200081</v>
      </c>
      <c r="E689">
        <v>0.52276225984588665</v>
      </c>
      <c r="F689">
        <v>0.46025196383833988</v>
      </c>
      <c r="G689">
        <v>0.44991759281144561</v>
      </c>
      <c r="H689">
        <v>0.35729300928311547</v>
      </c>
      <c r="I689">
        <v>0.36484028615501202</v>
      </c>
      <c r="J689">
        <v>0.35817057255152052</v>
      </c>
      <c r="K689">
        <v>0.30956961452682474</v>
      </c>
      <c r="L689">
        <v>0.30612996886239102</v>
      </c>
      <c r="M689">
        <v>0.31990417201241944</v>
      </c>
      <c r="N689">
        <v>0.32373891392058557</v>
      </c>
      <c r="O689">
        <v>0.28161877172028771</v>
      </c>
      <c r="P689">
        <v>0.343589293616124</v>
      </c>
      <c r="Q689">
        <v>0.34624886258903792</v>
      </c>
      <c r="R689">
        <v>0.38080722954850366</v>
      </c>
      <c r="S689">
        <v>0.32550245297537594</v>
      </c>
      <c r="T689">
        <v>0.30562986087971589</v>
      </c>
      <c r="U689">
        <v>0.27842197094935361</v>
      </c>
      <c r="V689">
        <v>0.2690468478943579</v>
      </c>
      <c r="W689">
        <v>0.27723377212631589</v>
      </c>
      <c r="X689">
        <v>0.2782282012157814</v>
      </c>
      <c r="Y689">
        <v>0.28237531625749657</v>
      </c>
      <c r="Z689">
        <v>0.3064933223802066</v>
      </c>
      <c r="AA689">
        <v>0.27275498096661355</v>
      </c>
      <c r="AB689">
        <v>0.29863654753482788</v>
      </c>
      <c r="AC689">
        <v>0.2848637967093417</v>
      </c>
      <c r="AD689">
        <v>0.25541125910290113</v>
      </c>
      <c r="AE689">
        <v>0.20543116021762808</v>
      </c>
      <c r="AF689">
        <v>0.25111320526053238</v>
      </c>
      <c r="AG689">
        <v>0.2600589257382484</v>
      </c>
      <c r="AH689">
        <v>0.23252813292313268</v>
      </c>
      <c r="AI689">
        <v>0.18719160675443727</v>
      </c>
      <c r="AJ689">
        <v>0.25249064535258037</v>
      </c>
      <c r="AK689">
        <v>0.23706641511887094</v>
      </c>
      <c r="AL689">
        <v>0.21531586234228794</v>
      </c>
      <c r="AM689">
        <v>0.21693700916879444</v>
      </c>
      <c r="AN689">
        <v>0.19345023021266891</v>
      </c>
      <c r="AO689">
        <v>0.18462962570165209</v>
      </c>
      <c r="AP689">
        <v>0.2141240994528717</v>
      </c>
      <c r="AQ689">
        <v>0.22226079592768219</v>
      </c>
      <c r="AR689">
        <v>0.20093896475748618</v>
      </c>
      <c r="AS689">
        <v>0.16696450852623157</v>
      </c>
      <c r="AT689">
        <v>0.20108366848899545</v>
      </c>
      <c r="AU689">
        <v>0.16424850745711453</v>
      </c>
      <c r="AV689">
        <v>0.13161859643933191</v>
      </c>
      <c r="AW689">
        <v>0.11746907148330049</v>
      </c>
      <c r="AX689">
        <v>0.11562348780073044</v>
      </c>
      <c r="AY689">
        <v>8.408553849537119E-2</v>
      </c>
      <c r="AZ689">
        <v>0.12797013990031234</v>
      </c>
      <c r="BA689">
        <v>0.12976410057726107</v>
      </c>
      <c r="BB689">
        <v>0.15092768841680848</v>
      </c>
      <c r="BC689">
        <v>0.14998479475621943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</row>
    <row r="690" spans="1:68">
      <c r="A690">
        <v>0.78696752064235698</v>
      </c>
      <c r="B690">
        <v>0.73478072233898717</v>
      </c>
      <c r="C690">
        <v>0.6749454685150128</v>
      </c>
      <c r="D690">
        <v>0.61005455474726522</v>
      </c>
      <c r="E690">
        <v>0.51180201310589535</v>
      </c>
      <c r="F690">
        <v>0.40684086652536122</v>
      </c>
      <c r="G690">
        <v>0.38773412493273551</v>
      </c>
      <c r="H690">
        <v>0.39866580569536053</v>
      </c>
      <c r="I690">
        <v>0.40292258400054926</v>
      </c>
      <c r="J690">
        <v>0.35257227865121243</v>
      </c>
      <c r="K690">
        <v>0.34880988116658895</v>
      </c>
      <c r="L690">
        <v>0.2987405503293043</v>
      </c>
      <c r="M690">
        <v>0.33486335912567478</v>
      </c>
      <c r="N690">
        <v>0.32336787748664159</v>
      </c>
      <c r="O690">
        <v>0.31147006941601518</v>
      </c>
      <c r="P690">
        <v>0.33736536364686714</v>
      </c>
      <c r="Q690">
        <v>0.40941862700789955</v>
      </c>
      <c r="R690">
        <v>0.33792527795784721</v>
      </c>
      <c r="S690">
        <v>0.31289276884363171</v>
      </c>
      <c r="T690">
        <v>0.32116789737458429</v>
      </c>
      <c r="U690">
        <v>0.32062989002597586</v>
      </c>
      <c r="V690">
        <v>0.32397882751295343</v>
      </c>
      <c r="W690">
        <v>0.37066564000943947</v>
      </c>
      <c r="X690">
        <v>0.26928185462111009</v>
      </c>
      <c r="Y690">
        <v>0.26976383880488364</v>
      </c>
      <c r="Z690">
        <v>0.32804801133168349</v>
      </c>
      <c r="AA690">
        <v>0.30373788794515938</v>
      </c>
      <c r="AB690">
        <v>0.27787677306434794</v>
      </c>
      <c r="AC690">
        <v>0.3064592708990731</v>
      </c>
      <c r="AD690">
        <v>0.29914476904524279</v>
      </c>
      <c r="AE690">
        <v>0.25359458864863577</v>
      </c>
      <c r="AF690">
        <v>0.22800992169922046</v>
      </c>
      <c r="AG690">
        <v>0.17044060798976229</v>
      </c>
      <c r="AH690">
        <v>0.19431810849179998</v>
      </c>
      <c r="AI690">
        <v>0.24848786322952646</v>
      </c>
      <c r="AJ690">
        <v>0.26511955355792266</v>
      </c>
      <c r="AK690">
        <v>0.25539849218182892</v>
      </c>
      <c r="AL690">
        <v>0.23053184862217457</v>
      </c>
      <c r="AM690">
        <v>0.24532419938555733</v>
      </c>
      <c r="AN690">
        <v>0.19941665751086818</v>
      </c>
      <c r="AO690">
        <v>0.16708969399887602</v>
      </c>
      <c r="AP690">
        <v>0.20852836627112686</v>
      </c>
      <c r="AQ690">
        <v>0.21112323678658779</v>
      </c>
      <c r="AR690">
        <v>0.1972618271960335</v>
      </c>
      <c r="AS690">
        <v>0.23211075133795012</v>
      </c>
      <c r="AT690">
        <v>0.198326018920953</v>
      </c>
      <c r="AU690">
        <v>0.18359154898755431</v>
      </c>
      <c r="AV690">
        <v>0.19269863026565559</v>
      </c>
      <c r="AW690">
        <v>0.17965751251893297</v>
      </c>
      <c r="AX690">
        <v>0.18459957141348729</v>
      </c>
      <c r="AY690">
        <v>0.19566795898000952</v>
      </c>
      <c r="AZ690">
        <v>0.19919874879546096</v>
      </c>
      <c r="BA690">
        <v>0.21581962478017799</v>
      </c>
      <c r="BB690">
        <v>0.19355328954587911</v>
      </c>
      <c r="BC690">
        <v>0.13753716826608786</v>
      </c>
      <c r="BD690">
        <v>0.1090925316802074</v>
      </c>
      <c r="BE690">
        <v>0.10378525819140666</v>
      </c>
      <c r="BF690">
        <v>7.0795953900007591E-2</v>
      </c>
      <c r="BG690">
        <v>5.1691966976146489E-2</v>
      </c>
      <c r="BH690">
        <v>8.110155580083736E-2</v>
      </c>
      <c r="BI690">
        <v>9.3157619835729108E-2</v>
      </c>
      <c r="BJ690">
        <v>9.5654617297503533E-2</v>
      </c>
      <c r="BK690">
        <v>7.2433356301025251E-2</v>
      </c>
      <c r="BL690">
        <v>8.4445270628625779E-2</v>
      </c>
      <c r="BM690">
        <v>4.3908432799763565E-2</v>
      </c>
      <c r="BN690">
        <v>5.0179147901084138E-2</v>
      </c>
      <c r="BO690">
        <v>0</v>
      </c>
      <c r="BP690">
        <v>0</v>
      </c>
    </row>
    <row r="691" spans="1:68">
      <c r="A691">
        <v>0.73071869230317732</v>
      </c>
      <c r="B691">
        <v>0.70504806841319223</v>
      </c>
      <c r="C691">
        <v>0.63295066180808035</v>
      </c>
      <c r="D691">
        <v>0.528817756769004</v>
      </c>
      <c r="E691">
        <v>0.43788276255945113</v>
      </c>
      <c r="F691">
        <v>0.41700856176314566</v>
      </c>
      <c r="G691">
        <v>0.39229453279969229</v>
      </c>
      <c r="H691">
        <v>0.44199801003659872</v>
      </c>
      <c r="I691">
        <v>0.37429269017050937</v>
      </c>
      <c r="J691">
        <v>0.3777548662190634</v>
      </c>
      <c r="K691">
        <v>0.3379463926721486</v>
      </c>
      <c r="L691">
        <v>0.2919749703928361</v>
      </c>
      <c r="M691">
        <v>0.27673570240049633</v>
      </c>
      <c r="N691">
        <v>0.29773414516456875</v>
      </c>
      <c r="O691">
        <v>0.31959592489574451</v>
      </c>
      <c r="P691">
        <v>0.33665651279531156</v>
      </c>
      <c r="Q691">
        <v>0.34361013474938751</v>
      </c>
      <c r="R691">
        <v>0.35520800310466971</v>
      </c>
      <c r="S691">
        <v>0.34511845838500205</v>
      </c>
      <c r="T691">
        <v>0.35846270002495439</v>
      </c>
      <c r="U691">
        <v>0.30321214453467299</v>
      </c>
      <c r="V691">
        <v>0.32681500801460667</v>
      </c>
      <c r="W691">
        <v>0.30380641627493205</v>
      </c>
      <c r="X691">
        <v>0.25250349804094441</v>
      </c>
      <c r="Y691">
        <v>0.2941990849255256</v>
      </c>
      <c r="Z691">
        <v>0.29877521239351074</v>
      </c>
      <c r="AA691">
        <v>0.25843916180923399</v>
      </c>
      <c r="AB691">
        <v>0.27176022083255247</v>
      </c>
      <c r="AC691">
        <v>0.30274301010441551</v>
      </c>
      <c r="AD691">
        <v>0.25530911322414918</v>
      </c>
      <c r="AE691">
        <v>0.23157160105633356</v>
      </c>
      <c r="AF691">
        <v>0.19896619225612569</v>
      </c>
      <c r="AG691">
        <v>0.2086421278963399</v>
      </c>
      <c r="AH691">
        <v>0.19515492323246286</v>
      </c>
      <c r="AI691">
        <v>0.19367104170229574</v>
      </c>
      <c r="AJ691">
        <v>0.2035794410168488</v>
      </c>
      <c r="AK691">
        <v>0.22112941286118495</v>
      </c>
      <c r="AL691">
        <v>0.20827229360805374</v>
      </c>
      <c r="AM691">
        <v>0.26210031602030281</v>
      </c>
      <c r="AN691">
        <v>0.20596081970558267</v>
      </c>
      <c r="AO691">
        <v>0.17534991953202755</v>
      </c>
      <c r="AP691">
        <v>0.20225399516634113</v>
      </c>
      <c r="AQ691">
        <v>0.20339239499320461</v>
      </c>
      <c r="AR691">
        <v>0.20223956589937769</v>
      </c>
      <c r="AS691">
        <v>0.16287621157046267</v>
      </c>
      <c r="AT691">
        <v>0.17564149362638881</v>
      </c>
      <c r="AU691">
        <v>0.20871321378257154</v>
      </c>
      <c r="AV691">
        <v>0.24856568758337294</v>
      </c>
      <c r="AW691">
        <v>0.20012773165311151</v>
      </c>
      <c r="AX691">
        <v>0.11486540786580837</v>
      </c>
      <c r="AY691">
        <v>0.10796454768682683</v>
      </c>
      <c r="AZ691">
        <v>0.11486540786580837</v>
      </c>
      <c r="BA691">
        <v>0.10449062929567662</v>
      </c>
      <c r="BB691">
        <v>0.13207674583921522</v>
      </c>
      <c r="BC691">
        <v>0.14643880253972891</v>
      </c>
      <c r="BD691">
        <v>0.11401761314664199</v>
      </c>
      <c r="BE691">
        <v>4.2805853946492139E-2</v>
      </c>
      <c r="BF691">
        <v>2.7046815991457144E-2</v>
      </c>
      <c r="BG691">
        <v>7.4858595181809373E-2</v>
      </c>
      <c r="BH691">
        <v>0.12207503915394724</v>
      </c>
      <c r="BI691">
        <v>6.8897431415394866E-2</v>
      </c>
      <c r="BJ691">
        <v>5.3727980590293559E-2</v>
      </c>
      <c r="BK691">
        <v>6.023984859100967E-2</v>
      </c>
      <c r="BL691">
        <v>7.3754365778369191E-2</v>
      </c>
      <c r="BM691">
        <v>5.6602817430638996E-2</v>
      </c>
      <c r="BN691">
        <v>0</v>
      </c>
      <c r="BO691">
        <v>0</v>
      </c>
      <c r="BP691">
        <v>0</v>
      </c>
    </row>
    <row r="692" spans="1:68">
      <c r="A692">
        <v>0.73562661898990422</v>
      </c>
      <c r="B692">
        <v>0.61808742288079455</v>
      </c>
      <c r="C692">
        <v>0.60003236865817788</v>
      </c>
      <c r="D692">
        <v>0.55334923548220383</v>
      </c>
      <c r="E692">
        <v>0.4930668296755768</v>
      </c>
      <c r="F692">
        <v>0.44857764740309042</v>
      </c>
      <c r="G692">
        <v>0.43202280539891397</v>
      </c>
      <c r="H692">
        <v>0.43062640454683909</v>
      </c>
      <c r="I692">
        <v>0.42682321631001907</v>
      </c>
      <c r="J692">
        <v>0.35513697722871873</v>
      </c>
      <c r="K692">
        <v>0.31815085533071547</v>
      </c>
      <c r="L692">
        <v>0.32270139889559446</v>
      </c>
      <c r="M692">
        <v>0.34514960983523063</v>
      </c>
      <c r="N692">
        <v>0.29266683658806764</v>
      </c>
      <c r="O692">
        <v>0.2755063078809073</v>
      </c>
      <c r="P692">
        <v>0.35257227865121243</v>
      </c>
      <c r="Q692">
        <v>0.31206436112250446</v>
      </c>
      <c r="R692">
        <v>0.35968950247369935</v>
      </c>
      <c r="S692">
        <v>0.35511668198760826</v>
      </c>
      <c r="T692">
        <v>0.33152262955244388</v>
      </c>
      <c r="U692">
        <v>0.24843597257815647</v>
      </c>
      <c r="V692">
        <v>0.31649026891259507</v>
      </c>
      <c r="W692">
        <v>0.30195234530888071</v>
      </c>
      <c r="X692">
        <v>0.24955025753180113</v>
      </c>
      <c r="Y692">
        <v>0.23884731161669198</v>
      </c>
      <c r="Z692">
        <v>0.24570296927654428</v>
      </c>
      <c r="AA692">
        <v>0.31266903064339535</v>
      </c>
      <c r="AB692">
        <v>0.33318019647150648</v>
      </c>
      <c r="AC692">
        <v>0.28573378827879176</v>
      </c>
      <c r="AD692">
        <v>0.25629127152025771</v>
      </c>
      <c r="AE692">
        <v>0.28708892890616494</v>
      </c>
      <c r="AF692">
        <v>0.28382467609208034</v>
      </c>
      <c r="AG692">
        <v>0.22294921992402811</v>
      </c>
      <c r="AH692">
        <v>0.24675916618820445</v>
      </c>
      <c r="AI692">
        <v>0.23154462596453909</v>
      </c>
      <c r="AJ692">
        <v>0.21609924051361074</v>
      </c>
      <c r="AK692">
        <v>0.32052001067193037</v>
      </c>
      <c r="AL692">
        <v>0.26017258839428137</v>
      </c>
      <c r="AM692">
        <v>0.21450301396857038</v>
      </c>
      <c r="AN692">
        <v>0.22035506379260195</v>
      </c>
      <c r="AO692">
        <v>0.18695252911540475</v>
      </c>
      <c r="AP692">
        <v>0.20444168796067447</v>
      </c>
      <c r="AQ692">
        <v>0.182656663219051</v>
      </c>
      <c r="AR692">
        <v>0.20492953573896566</v>
      </c>
      <c r="AS692">
        <v>0.1915613915417875</v>
      </c>
      <c r="AT692">
        <v>0.22723413233719564</v>
      </c>
      <c r="AU692">
        <v>0.18964944832996661</v>
      </c>
      <c r="AV692">
        <v>0.17093714557407405</v>
      </c>
      <c r="AW692">
        <v>0.16246525715925192</v>
      </c>
      <c r="AX692">
        <v>0.11881753219659608</v>
      </c>
      <c r="AY692">
        <v>9.9528802291669563E-2</v>
      </c>
      <c r="AZ692">
        <v>9.7880531240290836E-2</v>
      </c>
      <c r="BA692">
        <v>9.523021624612818E-2</v>
      </c>
      <c r="BB692">
        <v>8.7237240715832456E-2</v>
      </c>
      <c r="BC692">
        <v>8.5031563067256316E-2</v>
      </c>
      <c r="BD692">
        <v>9.6041752037355377E-2</v>
      </c>
      <c r="BE692">
        <v>0.11583480903688632</v>
      </c>
      <c r="BF692">
        <v>0.10044181256872345</v>
      </c>
      <c r="BG692">
        <v>6.701027417473833E-2</v>
      </c>
      <c r="BH692">
        <v>8.8420289624221188E-2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</row>
    <row r="693" spans="1:68">
      <c r="A693">
        <v>0.78830946778151068</v>
      </c>
      <c r="B693">
        <v>0.71628087276674679</v>
      </c>
      <c r="C693">
        <v>0.63259190962395428</v>
      </c>
      <c r="D693">
        <v>0.59358159773399533</v>
      </c>
      <c r="E693">
        <v>0.46454820331393831</v>
      </c>
      <c r="F693">
        <v>0.46253220280879487</v>
      </c>
      <c r="G693">
        <v>0.43643779193398669</v>
      </c>
      <c r="H693">
        <v>0.35123303524813043</v>
      </c>
      <c r="I693">
        <v>0.34719034617330513</v>
      </c>
      <c r="J693">
        <v>0.40355842502603673</v>
      </c>
      <c r="K693">
        <v>0.36280125556856319</v>
      </c>
      <c r="L693">
        <v>0.34697326181338095</v>
      </c>
      <c r="M693">
        <v>0.33884282042017111</v>
      </c>
      <c r="N693">
        <v>0.33123324398446946</v>
      </c>
      <c r="O693">
        <v>0.30732108657905816</v>
      </c>
      <c r="P693">
        <v>0.32883573152409201</v>
      </c>
      <c r="Q693">
        <v>0.35210248030874419</v>
      </c>
      <c r="R693">
        <v>0.35357146193277289</v>
      </c>
      <c r="S693">
        <v>0.30692441020935529</v>
      </c>
      <c r="T693">
        <v>0.3217709903359468</v>
      </c>
      <c r="U693">
        <v>0.2880137000192966</v>
      </c>
      <c r="V693">
        <v>0.33083636513636061</v>
      </c>
      <c r="W693">
        <v>0.29477082961644413</v>
      </c>
      <c r="X693">
        <v>0.28592423873390588</v>
      </c>
      <c r="Y693">
        <v>0.26197458176938981</v>
      </c>
      <c r="Z693">
        <v>0.25867997766306766</v>
      </c>
      <c r="AA693">
        <v>0.2496537667487094</v>
      </c>
      <c r="AB693">
        <v>0.33197240195521488</v>
      </c>
      <c r="AC693">
        <v>0.27169874115626341</v>
      </c>
      <c r="AD693">
        <v>0.25997050087942497</v>
      </c>
      <c r="AE693">
        <v>0.229123544333969</v>
      </c>
      <c r="AF693">
        <v>0.21018916834682225</v>
      </c>
      <c r="AG693">
        <v>0.32374982195956481</v>
      </c>
      <c r="AH693">
        <v>0.24914892613585179</v>
      </c>
      <c r="AI693">
        <v>0.18623450551395057</v>
      </c>
      <c r="AJ693">
        <v>0.2105007477654264</v>
      </c>
      <c r="AK693">
        <v>0.22760178426032687</v>
      </c>
      <c r="AL693">
        <v>0.25991996430414932</v>
      </c>
      <c r="AM693">
        <v>0.24287382147265446</v>
      </c>
      <c r="AN693">
        <v>0.21040163310490848</v>
      </c>
      <c r="AO693">
        <v>0.20287400056339686</v>
      </c>
      <c r="AP693">
        <v>0.20921048946052676</v>
      </c>
      <c r="AQ693">
        <v>0.18294337439593281</v>
      </c>
      <c r="AR693">
        <v>0.19367104170229574</v>
      </c>
      <c r="AS693">
        <v>0.18184076491378684</v>
      </c>
      <c r="AT693">
        <v>0.16377579164130374</v>
      </c>
      <c r="AU693">
        <v>0.18737082865331392</v>
      </c>
      <c r="AV693">
        <v>0.18494507022111945</v>
      </c>
      <c r="AW693">
        <v>0.16388613802963817</v>
      </c>
      <c r="AX693">
        <v>0.16486226978931967</v>
      </c>
      <c r="AY693">
        <v>0.16072228813006706</v>
      </c>
      <c r="AZ693">
        <v>0.12023153848497259</v>
      </c>
      <c r="BA693">
        <v>6.5787112395982839E-2</v>
      </c>
      <c r="BB693">
        <v>9.6649410250819856E-2</v>
      </c>
      <c r="BC693">
        <v>0.12972999903702179</v>
      </c>
      <c r="BD693">
        <v>0.14236703012843482</v>
      </c>
      <c r="BE693">
        <v>7.1420454393511176E-2</v>
      </c>
      <c r="BF693">
        <v>0.11125079440200271</v>
      </c>
      <c r="BG693">
        <v>3.4668967575148202E-2</v>
      </c>
      <c r="BH693">
        <v>6.0359893135297639E-2</v>
      </c>
      <c r="BI693">
        <v>0.12250868897919416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</row>
    <row r="694" spans="1:68">
      <c r="A694">
        <v>0.72991455128665383</v>
      </c>
      <c r="B694">
        <v>0.70671323600391167</v>
      </c>
      <c r="C694">
        <v>0.61477936139656419</v>
      </c>
      <c r="D694">
        <v>0.5120636867103816</v>
      </c>
      <c r="E694">
        <v>0.42714142383338055</v>
      </c>
      <c r="F694">
        <v>0.39501537281700738</v>
      </c>
      <c r="G694">
        <v>0.38601745672745208</v>
      </c>
      <c r="H694">
        <v>0.38221100962811227</v>
      </c>
      <c r="I694">
        <v>0.38977209253537803</v>
      </c>
      <c r="J694">
        <v>0.32586081612272572</v>
      </c>
      <c r="K694">
        <v>0.36135321204218185</v>
      </c>
      <c r="L694">
        <v>0.38217287152401935</v>
      </c>
      <c r="M694">
        <v>0.37735011530979334</v>
      </c>
      <c r="N694">
        <v>0.33115818660918056</v>
      </c>
      <c r="O694">
        <v>0.32928829375569135</v>
      </c>
      <c r="P694">
        <v>0.34016824765948361</v>
      </c>
      <c r="Q694">
        <v>0.30525440159861511</v>
      </c>
      <c r="R694">
        <v>0.3226467241222053</v>
      </c>
      <c r="S694">
        <v>0.30469630195200592</v>
      </c>
      <c r="T694">
        <v>0.2944558797350646</v>
      </c>
      <c r="U694">
        <v>0.31477876864974785</v>
      </c>
      <c r="V694">
        <v>0.30262851015685843</v>
      </c>
      <c r="W694">
        <v>0.35151963297302236</v>
      </c>
      <c r="X694">
        <v>0.29156401982754371</v>
      </c>
      <c r="Y694">
        <v>0.29891383299234969</v>
      </c>
      <c r="Z694">
        <v>0.26573086409889496</v>
      </c>
      <c r="AA694">
        <v>0.25317131423144862</v>
      </c>
      <c r="AB694">
        <v>0.28374096051599002</v>
      </c>
      <c r="AC694">
        <v>0.28712453346201844</v>
      </c>
      <c r="AD694">
        <v>0.22702974670407325</v>
      </c>
      <c r="AE694">
        <v>0.27551849717755839</v>
      </c>
      <c r="AF694">
        <v>0.25286321897262592</v>
      </c>
      <c r="AG694">
        <v>0.19609258710567312</v>
      </c>
      <c r="AH694">
        <v>0.24905825156693903</v>
      </c>
      <c r="AI694">
        <v>0.25442710637941185</v>
      </c>
      <c r="AJ694">
        <v>0.23001780521501544</v>
      </c>
      <c r="AK694">
        <v>0.23815708429041862</v>
      </c>
      <c r="AL694">
        <v>0.26206259956707056</v>
      </c>
      <c r="AM694">
        <v>0.29638863347445671</v>
      </c>
      <c r="AN694">
        <v>0.2163507408426063</v>
      </c>
      <c r="AO694">
        <v>0.1974223518130101</v>
      </c>
      <c r="AP694">
        <v>0.22005047708207862</v>
      </c>
      <c r="AQ694">
        <v>0.21146240056213159</v>
      </c>
      <c r="AR694">
        <v>0.20344995619655859</v>
      </c>
      <c r="AS694">
        <v>0.2360130515337967</v>
      </c>
      <c r="AT694">
        <v>0.18359154898755431</v>
      </c>
      <c r="AU694">
        <v>0.19311143439391326</v>
      </c>
      <c r="AV694">
        <v>0.2002437149131249</v>
      </c>
      <c r="AW694">
        <v>0.20504424385450137</v>
      </c>
      <c r="AX694">
        <v>0.16883851224289914</v>
      </c>
      <c r="AY694">
        <v>0.14734029917439229</v>
      </c>
      <c r="AZ694">
        <v>0.14497604135156344</v>
      </c>
      <c r="BA694">
        <v>0.12713041547883644</v>
      </c>
      <c r="BB694">
        <v>0.10971792584852468</v>
      </c>
      <c r="BC694">
        <v>9.4953209345520623E-2</v>
      </c>
      <c r="BD694">
        <v>0.1328223256450527</v>
      </c>
      <c r="BE694">
        <v>0.16826155622572203</v>
      </c>
      <c r="BF694">
        <v>0.15876501180451208</v>
      </c>
      <c r="BG694">
        <v>0.14560119387802803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</row>
    <row r="695" spans="1:68">
      <c r="A695">
        <v>0.82025410836603441</v>
      </c>
      <c r="B695">
        <v>0.71760420714783868</v>
      </c>
      <c r="C695">
        <v>0.62112854441907051</v>
      </c>
      <c r="D695">
        <v>0.50966738408750922</v>
      </c>
      <c r="E695">
        <v>0.49458573870545464</v>
      </c>
      <c r="F695">
        <v>0.43999116833879914</v>
      </c>
      <c r="G695">
        <v>0.40845039328542787</v>
      </c>
      <c r="H695">
        <v>0.41125947908276328</v>
      </c>
      <c r="I695">
        <v>0.39842706967285418</v>
      </c>
      <c r="J695">
        <v>0.37463239094878692</v>
      </c>
      <c r="K695">
        <v>0.3857432938405253</v>
      </c>
      <c r="L695">
        <v>0.36689941785865077</v>
      </c>
      <c r="M695">
        <v>0.32996625408284119</v>
      </c>
      <c r="N695">
        <v>0.32708570330202863</v>
      </c>
      <c r="O695">
        <v>0.3275941541237779</v>
      </c>
      <c r="P695">
        <v>0.35642378664231628</v>
      </c>
      <c r="Q695">
        <v>0.32121178693166835</v>
      </c>
      <c r="R695">
        <v>0.2662915147661164</v>
      </c>
      <c r="S695">
        <v>0.2975951474540045</v>
      </c>
      <c r="T695">
        <v>0.33073977217319706</v>
      </c>
      <c r="U695">
        <v>0.31369727331535568</v>
      </c>
      <c r="V695">
        <v>0.29664413725959871</v>
      </c>
      <c r="W695">
        <v>0.29229172391775404</v>
      </c>
      <c r="X695">
        <v>0.27200605254267868</v>
      </c>
      <c r="Y695">
        <v>0.28365722879958677</v>
      </c>
      <c r="Z695">
        <v>0.27955862546230442</v>
      </c>
      <c r="AA695">
        <v>0.25762700876868977</v>
      </c>
      <c r="AB695">
        <v>0.27987249475416731</v>
      </c>
      <c r="AC695">
        <v>0.28173894618291528</v>
      </c>
      <c r="AD695">
        <v>0.26657779029439999</v>
      </c>
      <c r="AE695">
        <v>0.23523806630280272</v>
      </c>
      <c r="AF695">
        <v>0.23301233126216872</v>
      </c>
      <c r="AG695">
        <v>0.22014741420875689</v>
      </c>
      <c r="AH695">
        <v>0.23185473840858722</v>
      </c>
      <c r="AI695">
        <v>0.24817642628006237</v>
      </c>
      <c r="AJ695">
        <v>0.28289093222136641</v>
      </c>
      <c r="AK695">
        <v>0.22663432819469626</v>
      </c>
      <c r="AL695">
        <v>0.20636121415487424</v>
      </c>
      <c r="AM695">
        <v>0.20462828270742631</v>
      </c>
      <c r="AN695">
        <v>0.1943768849677244</v>
      </c>
      <c r="AO695">
        <v>0.25182178086739815</v>
      </c>
      <c r="AP695">
        <v>0.21887165360591879</v>
      </c>
      <c r="AQ695">
        <v>0.15130102840842052</v>
      </c>
      <c r="AR695">
        <v>0.22777869091127523</v>
      </c>
      <c r="AS695">
        <v>0.21475544010555842</v>
      </c>
      <c r="AT695">
        <v>0.16888525888478001</v>
      </c>
      <c r="AU695">
        <v>0.13829015936892225</v>
      </c>
      <c r="AV695">
        <v>0.1761321237344993</v>
      </c>
      <c r="AW695">
        <v>0.20401077847653404</v>
      </c>
      <c r="AX695">
        <v>0.16451615153246987</v>
      </c>
      <c r="AY695">
        <v>0.16461057478050767</v>
      </c>
      <c r="AZ695">
        <v>0.13195801276612465</v>
      </c>
      <c r="BA695">
        <v>9.4158142271851777E-2</v>
      </c>
      <c r="BB695">
        <v>0.1052309400675286</v>
      </c>
      <c r="BC695">
        <v>0.12468771760419797</v>
      </c>
      <c r="BD695">
        <v>0.1089673447040142</v>
      </c>
      <c r="BE695">
        <v>0.13197497662123378</v>
      </c>
      <c r="BF695">
        <v>0.10373095139317924</v>
      </c>
      <c r="BG695">
        <v>0.1114286843084657</v>
      </c>
      <c r="BH695">
        <v>5.449916992262728E-2</v>
      </c>
      <c r="BI695">
        <v>0.10277040985690931</v>
      </c>
      <c r="BJ695">
        <v>8.6710404973850408E-2</v>
      </c>
      <c r="BK695">
        <v>3.4987207168705244E-2</v>
      </c>
      <c r="BL695">
        <v>5.7348779802581885E-2</v>
      </c>
      <c r="BM695">
        <v>4.9441272066069221E-2</v>
      </c>
      <c r="BN695">
        <v>0</v>
      </c>
      <c r="BO695">
        <v>0</v>
      </c>
      <c r="BP695">
        <v>0</v>
      </c>
    </row>
    <row r="696" spans="1:68">
      <c r="A696">
        <v>0.73750705574459263</v>
      </c>
      <c r="B696">
        <v>0.72336206082045251</v>
      </c>
      <c r="C696">
        <v>0.57504867511424163</v>
      </c>
      <c r="D696">
        <v>0.46945016123427163</v>
      </c>
      <c r="E696">
        <v>0.46010855256427907</v>
      </c>
      <c r="F696">
        <v>0.45951847483775365</v>
      </c>
      <c r="G696">
        <v>0.45026823694557783</v>
      </c>
      <c r="H696">
        <v>0.37410816984297729</v>
      </c>
      <c r="I696">
        <v>0.39519122240273402</v>
      </c>
      <c r="J696">
        <v>0.39404228636110522</v>
      </c>
      <c r="K696">
        <v>0.38157175419073458</v>
      </c>
      <c r="L696">
        <v>0.35400915450657289</v>
      </c>
      <c r="M696">
        <v>0.34727301644295255</v>
      </c>
      <c r="N696">
        <v>0.36174316072275514</v>
      </c>
      <c r="O696">
        <v>0.37220986350339619</v>
      </c>
      <c r="P696">
        <v>0.33067536492703375</v>
      </c>
      <c r="Q696">
        <v>0.30557299397033255</v>
      </c>
      <c r="R696">
        <v>0.33978996674611034</v>
      </c>
      <c r="S696">
        <v>0.29036416973868245</v>
      </c>
      <c r="T696">
        <v>0.33305209440132205</v>
      </c>
      <c r="U696">
        <v>0.30819250133059672</v>
      </c>
      <c r="V696">
        <v>0.34647666114311804</v>
      </c>
      <c r="W696">
        <v>0.34648701278435962</v>
      </c>
      <c r="X696">
        <v>0.33645528463929136</v>
      </c>
      <c r="Y696">
        <v>0.29278399288419571</v>
      </c>
      <c r="Z696">
        <v>0.32684750035913573</v>
      </c>
      <c r="AA696">
        <v>0.28751599104662973</v>
      </c>
      <c r="AB696">
        <v>0.25622756239588201</v>
      </c>
      <c r="AC696">
        <v>0.25227209143403112</v>
      </c>
      <c r="AD696">
        <v>0.21590352840471991</v>
      </c>
      <c r="AE696">
        <v>0.21405389380420362</v>
      </c>
      <c r="AF696">
        <v>0.25042930050912393</v>
      </c>
      <c r="AG696">
        <v>0.25429913055700887</v>
      </c>
      <c r="AH696">
        <v>0.18684789124845869</v>
      </c>
      <c r="AI696">
        <v>0.24850083492367181</v>
      </c>
      <c r="AJ696">
        <v>0.18512522141569809</v>
      </c>
      <c r="AK696">
        <v>0.22366402515367725</v>
      </c>
      <c r="AL696">
        <v>0.30661815497390899</v>
      </c>
      <c r="AM696">
        <v>0.26710006787581053</v>
      </c>
      <c r="AN696">
        <v>0.2276698338081917</v>
      </c>
      <c r="AO696">
        <v>0.20418319357968648</v>
      </c>
      <c r="AP696">
        <v>0.2622762828389707</v>
      </c>
      <c r="AQ696">
        <v>0.26470736919550647</v>
      </c>
      <c r="AR696">
        <v>0.2069040168582979</v>
      </c>
      <c r="AS696">
        <v>0.21448898599144112</v>
      </c>
      <c r="AT696">
        <v>0.1888168301863431</v>
      </c>
      <c r="AU696">
        <v>0.16744940135973091</v>
      </c>
      <c r="AV696">
        <v>0.16610288019007538</v>
      </c>
      <c r="AW696">
        <v>0.13513562654498604</v>
      </c>
      <c r="AX696">
        <v>0.10120726066403121</v>
      </c>
      <c r="AY696">
        <v>0.12091071785178803</v>
      </c>
      <c r="AZ696">
        <v>0.16202225554850921</v>
      </c>
      <c r="BA696">
        <v>0.13080291333279667</v>
      </c>
      <c r="BB696">
        <v>8.3687592844188211E-2</v>
      </c>
      <c r="BC696">
        <v>8.1787594996948945E-2</v>
      </c>
      <c r="BD696">
        <v>5.2792599670549577E-2</v>
      </c>
      <c r="BE696">
        <v>0.11180201610508542</v>
      </c>
      <c r="BF696">
        <v>0.11224604068341283</v>
      </c>
      <c r="BG696">
        <v>9.3417235952996919E-2</v>
      </c>
      <c r="BH696">
        <v>7.8960254767245053E-2</v>
      </c>
      <c r="BI696">
        <v>6.6241267997576306E-2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</row>
    <row r="697" spans="1:68">
      <c r="A697">
        <v>0.7151129935982532</v>
      </c>
      <c r="B697">
        <v>0.69323757702582955</v>
      </c>
      <c r="C697">
        <v>0.62734286852102716</v>
      </c>
      <c r="D697">
        <v>0.54700921502410071</v>
      </c>
      <c r="E697">
        <v>0.47967809268502859</v>
      </c>
      <c r="F697">
        <v>0.46914589229496312</v>
      </c>
      <c r="G697">
        <v>0.4139707633998928</v>
      </c>
      <c r="H697">
        <v>0.42356757924155752</v>
      </c>
      <c r="I697">
        <v>0.39755364748015409</v>
      </c>
      <c r="J697">
        <v>0.37548532370638821</v>
      </c>
      <c r="K697">
        <v>0.3906425881441693</v>
      </c>
      <c r="L697">
        <v>0.35294979148860056</v>
      </c>
      <c r="M697">
        <v>0.33360693068061387</v>
      </c>
      <c r="N697">
        <v>0.34855239736523602</v>
      </c>
      <c r="O697">
        <v>0.34288009934759534</v>
      </c>
      <c r="P697">
        <v>0.33229338301120925</v>
      </c>
      <c r="Q697">
        <v>0.3306216849244229</v>
      </c>
      <c r="R697">
        <v>0.35848283950597926</v>
      </c>
      <c r="S697">
        <v>0.32784275372365973</v>
      </c>
      <c r="T697">
        <v>0.32672834987595906</v>
      </c>
      <c r="U697">
        <v>0.31445571712576464</v>
      </c>
      <c r="V697">
        <v>0.28519769817266521</v>
      </c>
      <c r="W697">
        <v>0.33595710877083318</v>
      </c>
      <c r="X697">
        <v>0.31017776504861599</v>
      </c>
      <c r="Y697">
        <v>0.3071737919333562</v>
      </c>
      <c r="Z697">
        <v>0.28123398982232434</v>
      </c>
      <c r="AA697">
        <v>0.33307344737053496</v>
      </c>
      <c r="AB697">
        <v>0.29548154325443443</v>
      </c>
      <c r="AC697">
        <v>0.33140475500436595</v>
      </c>
      <c r="AD697">
        <v>0.2824712911714769</v>
      </c>
      <c r="AE697">
        <v>0.21457314705833805</v>
      </c>
      <c r="AF697">
        <v>0.2221229800804416</v>
      </c>
      <c r="AG697">
        <v>0.24933021849871556</v>
      </c>
      <c r="AH697">
        <v>0.2276698338081917</v>
      </c>
      <c r="AI697">
        <v>0.22400726318498718</v>
      </c>
      <c r="AJ697">
        <v>0.25800789461819906</v>
      </c>
      <c r="AK697">
        <v>0.25694057131171261</v>
      </c>
      <c r="AL697">
        <v>0.20674695951612818</v>
      </c>
      <c r="AM697">
        <v>0.21511979681053819</v>
      </c>
      <c r="AN697">
        <v>0.2147834783995706</v>
      </c>
      <c r="AO697">
        <v>0.19281661434622543</v>
      </c>
      <c r="AP697">
        <v>0.15458231664482522</v>
      </c>
      <c r="AQ697">
        <v>0.15617360191061916</v>
      </c>
      <c r="AR697">
        <v>0.16490944636839153</v>
      </c>
      <c r="AS697">
        <v>0.18550029656026962</v>
      </c>
      <c r="AT697">
        <v>0.15330830712609145</v>
      </c>
      <c r="AU697">
        <v>0.19644368978252147</v>
      </c>
      <c r="AV697">
        <v>0.24376646845353014</v>
      </c>
      <c r="AW697">
        <v>0.20584635345741095</v>
      </c>
      <c r="AX697">
        <v>0.1481582208721641</v>
      </c>
      <c r="AY697">
        <v>0.10740843061910636</v>
      </c>
      <c r="AZ697">
        <v>0.10255263347965103</v>
      </c>
      <c r="BA697">
        <v>0.10416521575402138</v>
      </c>
      <c r="BB697">
        <v>8.6860994696744465E-2</v>
      </c>
      <c r="BC697">
        <v>0.10095226117060917</v>
      </c>
      <c r="BD697">
        <v>7.8039312466320315E-2</v>
      </c>
      <c r="BE697">
        <v>0.10447255716093637</v>
      </c>
      <c r="BF697">
        <v>0.11916709782074632</v>
      </c>
      <c r="BG697">
        <v>0.12733621244927351</v>
      </c>
      <c r="BH697">
        <v>0.12144982171664777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</row>
    <row r="698" spans="1:68">
      <c r="A698">
        <v>0.81687150621149418</v>
      </c>
      <c r="B698">
        <v>0.69901291214784644</v>
      </c>
      <c r="C698">
        <v>0.61075923827208101</v>
      </c>
      <c r="D698">
        <v>0.49903800217204863</v>
      </c>
      <c r="E698">
        <v>0.4553250458735999</v>
      </c>
      <c r="F698">
        <v>0.44967278960218732</v>
      </c>
      <c r="G698">
        <v>0.39082021688801055</v>
      </c>
      <c r="H698">
        <v>0.34472367982214769</v>
      </c>
      <c r="I698">
        <v>0.33668827714063743</v>
      </c>
      <c r="J698">
        <v>0.39191243775400431</v>
      </c>
      <c r="K698">
        <v>0.41857214305143342</v>
      </c>
      <c r="L698">
        <v>0.40927532111291032</v>
      </c>
      <c r="M698">
        <v>0.35988025037581212</v>
      </c>
      <c r="N698">
        <v>0.37598854317529246</v>
      </c>
      <c r="O698">
        <v>0.302949033968412</v>
      </c>
      <c r="P698">
        <v>0.35787824844674798</v>
      </c>
      <c r="Q698">
        <v>0.36964618426682994</v>
      </c>
      <c r="R698">
        <v>0.38692379762239099</v>
      </c>
      <c r="S698">
        <v>0.33191888204068359</v>
      </c>
      <c r="T698">
        <v>0.33441657230409999</v>
      </c>
      <c r="U698">
        <v>0.31533519033117657</v>
      </c>
      <c r="V698">
        <v>0.33687881443984968</v>
      </c>
      <c r="W698">
        <v>0.30804550198623887</v>
      </c>
      <c r="X698">
        <v>0.29598184012812401</v>
      </c>
      <c r="Y698">
        <v>0.27849461231619366</v>
      </c>
      <c r="Z698">
        <v>0.28737368365584637</v>
      </c>
      <c r="AA698">
        <v>0.29370841824803423</v>
      </c>
      <c r="AB698">
        <v>0.29001064086747408</v>
      </c>
      <c r="AC698">
        <v>0.25678788220082283</v>
      </c>
      <c r="AD698">
        <v>0.28220730910566305</v>
      </c>
      <c r="AE698">
        <v>0.25513030010657389</v>
      </c>
      <c r="AF698">
        <v>0.21455912134640412</v>
      </c>
      <c r="AG698">
        <v>0.25000292833193327</v>
      </c>
      <c r="AH698">
        <v>0.26614207867590023</v>
      </c>
      <c r="AI698">
        <v>0.25283753449910434</v>
      </c>
      <c r="AJ698">
        <v>0.24401555692721077</v>
      </c>
      <c r="AK698">
        <v>0.22675708281622356</v>
      </c>
      <c r="AL698">
        <v>0.21230915299664299</v>
      </c>
      <c r="AM698">
        <v>0.19424462670885753</v>
      </c>
      <c r="AN698">
        <v>0.19345023021266891</v>
      </c>
      <c r="AO698">
        <v>0.22096359710814442</v>
      </c>
      <c r="AP698">
        <v>0.20970719639925786</v>
      </c>
      <c r="AQ698">
        <v>0.22304551225993938</v>
      </c>
      <c r="AR698">
        <v>0.1920343719200559</v>
      </c>
      <c r="AS698">
        <v>0.15785498155473118</v>
      </c>
      <c r="AT698">
        <v>0.18031060608374352</v>
      </c>
      <c r="AU698">
        <v>0.19606331573271163</v>
      </c>
      <c r="AV698">
        <v>0.16991241403249074</v>
      </c>
      <c r="AW698">
        <v>0.14408611584514347</v>
      </c>
      <c r="AX698">
        <v>0.16597740990359894</v>
      </c>
      <c r="AY698">
        <v>0.13165255001145718</v>
      </c>
      <c r="AZ698">
        <v>9.3343075754409949E-2</v>
      </c>
      <c r="BA698">
        <v>0.14920291787573201</v>
      </c>
      <c r="BB698">
        <v>0.12974705014185534</v>
      </c>
      <c r="BC698">
        <v>0.13124493184229821</v>
      </c>
      <c r="BD698">
        <v>9.7054043892073297E-2</v>
      </c>
      <c r="BE698">
        <v>7.9573133141741734E-2</v>
      </c>
      <c r="BF698">
        <v>6.5589505208658125E-2</v>
      </c>
      <c r="BG698">
        <v>5.4600540331305965E-2</v>
      </c>
      <c r="BH698">
        <v>4.6332562482864825E-2</v>
      </c>
      <c r="BI698">
        <v>3.6342415415026016E-2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</row>
    <row r="699" spans="1:68">
      <c r="A699">
        <v>0.74383451063453587</v>
      </c>
      <c r="B699">
        <v>0.6576122587165284</v>
      </c>
      <c r="C699">
        <v>0.62302738645134392</v>
      </c>
      <c r="D699">
        <v>0.51464367547583822</v>
      </c>
      <c r="E699">
        <v>0.43356723170294931</v>
      </c>
      <c r="F699">
        <v>0.42467568004903211</v>
      </c>
      <c r="G699">
        <v>0.40451950131470998</v>
      </c>
      <c r="H699">
        <v>0.34701461958204222</v>
      </c>
      <c r="I699">
        <v>0.36755076101525697</v>
      </c>
      <c r="J699">
        <v>0.36065242474070514</v>
      </c>
      <c r="K699">
        <v>0.3700679802168334</v>
      </c>
      <c r="L699">
        <v>0.3467871031000988</v>
      </c>
      <c r="M699">
        <v>0.35366310851480776</v>
      </c>
      <c r="N699">
        <v>0.34125921197252174</v>
      </c>
      <c r="O699">
        <v>0.34920096440999798</v>
      </c>
      <c r="P699">
        <v>0.33733364878694455</v>
      </c>
      <c r="Q699">
        <v>0.32491540195338875</v>
      </c>
      <c r="R699">
        <v>0.29204538003284275</v>
      </c>
      <c r="S699">
        <v>0.36729428788856899</v>
      </c>
      <c r="T699">
        <v>0.3803095658402228</v>
      </c>
      <c r="U699">
        <v>0.30500391495950313</v>
      </c>
      <c r="V699">
        <v>0.31428852716980515</v>
      </c>
      <c r="W699">
        <v>0.30298336177905344</v>
      </c>
      <c r="X699">
        <v>0.32990173201074768</v>
      </c>
      <c r="Y699">
        <v>0.33484209398215115</v>
      </c>
      <c r="Z699">
        <v>0.22760178426032687</v>
      </c>
      <c r="AA699">
        <v>0.28731437514443953</v>
      </c>
      <c r="AB699">
        <v>0.2550025313607312</v>
      </c>
      <c r="AC699">
        <v>0.26947965643621141</v>
      </c>
      <c r="AD699">
        <v>0.33641290893361436</v>
      </c>
      <c r="AE699">
        <v>0.30684503143887143</v>
      </c>
      <c r="AF699">
        <v>0.27880925124572498</v>
      </c>
      <c r="AG699">
        <v>0.20895481879976063</v>
      </c>
      <c r="AH699">
        <v>0.23743914678120348</v>
      </c>
      <c r="AI699">
        <v>0.21211172504389858</v>
      </c>
      <c r="AJ699">
        <v>0.22474773282780178</v>
      </c>
      <c r="AK699">
        <v>0.20960790044821129</v>
      </c>
      <c r="AL699">
        <v>0.2670130652176041</v>
      </c>
      <c r="AM699">
        <v>0.21591751076632798</v>
      </c>
      <c r="AN699">
        <v>0.20616106307279872</v>
      </c>
      <c r="AO699">
        <v>0.22885219224489264</v>
      </c>
      <c r="AP699">
        <v>0.19384761009607385</v>
      </c>
      <c r="AQ699">
        <v>0.18434402595592389</v>
      </c>
      <c r="AR699">
        <v>0.18043200358002867</v>
      </c>
      <c r="AS699">
        <v>0.1748584044571323</v>
      </c>
      <c r="AT699">
        <v>0.20630403754331539</v>
      </c>
      <c r="AU699">
        <v>0.21363242141490252</v>
      </c>
      <c r="AV699">
        <v>0.18645901543796856</v>
      </c>
      <c r="AW699">
        <v>0.15615755743714957</v>
      </c>
      <c r="AX699">
        <v>0.1692590509882938</v>
      </c>
      <c r="AY699">
        <v>0.12295922593491145</v>
      </c>
      <c r="AZ699">
        <v>0.14941481522825117</v>
      </c>
      <c r="BA699">
        <v>0.1530013414500099</v>
      </c>
      <c r="BB699">
        <v>0.11417670077195159</v>
      </c>
      <c r="BC699">
        <v>9.4546612688983053E-2</v>
      </c>
      <c r="BD699">
        <v>9.2136194251907375E-2</v>
      </c>
      <c r="BE699">
        <v>0.11444171738076583</v>
      </c>
      <c r="BF699">
        <v>0.11639783014533771</v>
      </c>
      <c r="BG699">
        <v>8.7894887934426277E-2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</row>
    <row r="700" spans="1:68">
      <c r="A700">
        <v>0.72825881407984527</v>
      </c>
      <c r="B700">
        <v>0.60564841037920636</v>
      </c>
      <c r="C700">
        <v>0.50406486070987755</v>
      </c>
      <c r="D700">
        <v>0.42722738585957165</v>
      </c>
      <c r="E700">
        <v>0.42196971462307842</v>
      </c>
      <c r="F700">
        <v>0.42653921276128792</v>
      </c>
      <c r="G700">
        <v>0.38833617947338028</v>
      </c>
      <c r="H700">
        <v>0.3587646942220854</v>
      </c>
      <c r="I700">
        <v>0.37170224398314289</v>
      </c>
      <c r="J700">
        <v>0.37804374323626466</v>
      </c>
      <c r="K700">
        <v>0.35450738331601889</v>
      </c>
      <c r="L700">
        <v>0.36215272959719447</v>
      </c>
      <c r="M700">
        <v>0.33775632327694083</v>
      </c>
      <c r="N700">
        <v>0.29634216208663022</v>
      </c>
      <c r="O700">
        <v>0.35911675557754891</v>
      </c>
      <c r="P700">
        <v>0.37737903860210881</v>
      </c>
      <c r="Q700">
        <v>0.39099777301045618</v>
      </c>
      <c r="R700">
        <v>0.32115692429223858</v>
      </c>
      <c r="S700">
        <v>0.2754453562653883</v>
      </c>
      <c r="T700">
        <v>0.33665651279531156</v>
      </c>
      <c r="U700">
        <v>0.38536485391106384</v>
      </c>
      <c r="V700">
        <v>0.27959485272869822</v>
      </c>
      <c r="W700">
        <v>0.31350745522373619</v>
      </c>
      <c r="X700">
        <v>0.31677855917609782</v>
      </c>
      <c r="Y700">
        <v>0.32866320273991712</v>
      </c>
      <c r="Z700">
        <v>0.2962027180798622</v>
      </c>
      <c r="AA700">
        <v>0.30352081020264815</v>
      </c>
      <c r="AB700">
        <v>0.28906648784826683</v>
      </c>
      <c r="AC700">
        <v>0.23030195704348891</v>
      </c>
      <c r="AD700">
        <v>0.22969283245276967</v>
      </c>
      <c r="AE700">
        <v>0.24939494743499535</v>
      </c>
      <c r="AF700">
        <v>0.22415820202203451</v>
      </c>
      <c r="AG700">
        <v>0.23091022849612847</v>
      </c>
      <c r="AH700">
        <v>0.29614460319355301</v>
      </c>
      <c r="AI700">
        <v>0.23065350668014098</v>
      </c>
      <c r="AJ700">
        <v>0.24464419744824514</v>
      </c>
      <c r="AK700">
        <v>0.24921368209627523</v>
      </c>
      <c r="AL700">
        <v>0.22864856685697302</v>
      </c>
      <c r="AM700">
        <v>0.2304372021212113</v>
      </c>
      <c r="AN700">
        <v>0.25727121367325456</v>
      </c>
      <c r="AO700">
        <v>0.24174225169159555</v>
      </c>
      <c r="AP700">
        <v>0.22428165842719514</v>
      </c>
      <c r="AQ700">
        <v>0.21503574162141686</v>
      </c>
      <c r="AR700">
        <v>0.17319542216025693</v>
      </c>
      <c r="AS700">
        <v>0.17439710331532829</v>
      </c>
      <c r="AT700">
        <v>0.17495060591615955</v>
      </c>
      <c r="AU700">
        <v>0.13802257874880555</v>
      </c>
      <c r="AV700">
        <v>0.15222488139696319</v>
      </c>
      <c r="AW700">
        <v>0.10557358347243502</v>
      </c>
      <c r="AX700">
        <v>0.11757429689031484</v>
      </c>
      <c r="AY700">
        <v>0.11299098150779438</v>
      </c>
      <c r="AZ700">
        <v>0.12556660652347587</v>
      </c>
      <c r="BA700">
        <v>0.13087094546941486</v>
      </c>
      <c r="BB700">
        <v>0.12582476513463289</v>
      </c>
      <c r="BC700">
        <v>3.9124247465434386E-2</v>
      </c>
      <c r="BD700">
        <v>7.3696170595750746E-2</v>
      </c>
      <c r="BE700">
        <v>8.8851394589830365E-2</v>
      </c>
      <c r="BF700">
        <v>7.7501192879530612E-2</v>
      </c>
      <c r="BG700">
        <v>8.4558808372174027E-2</v>
      </c>
      <c r="BH700">
        <v>9.8119001722297899E-2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</row>
    <row r="701" spans="1:68">
      <c r="A701">
        <v>0.73547025226670448</v>
      </c>
      <c r="B701">
        <v>0.65885950429107343</v>
      </c>
      <c r="C701">
        <v>0.55420986497785774</v>
      </c>
      <c r="D701">
        <v>0.45933490886075912</v>
      </c>
      <c r="E701">
        <v>0.46066599725626178</v>
      </c>
      <c r="F701">
        <v>0.43841920115111688</v>
      </c>
      <c r="G701">
        <v>0.4234375384070681</v>
      </c>
      <c r="H701">
        <v>0.40763288768437078</v>
      </c>
      <c r="I701">
        <v>0.40835165565309323</v>
      </c>
      <c r="J701">
        <v>0.37431210880312349</v>
      </c>
      <c r="K701">
        <v>0.36220265060716583</v>
      </c>
      <c r="L701">
        <v>0.36982279986607669</v>
      </c>
      <c r="M701">
        <v>0.34814010549359881</v>
      </c>
      <c r="N701">
        <v>0.3544768959317901</v>
      </c>
      <c r="O701">
        <v>0.36574235782004438</v>
      </c>
      <c r="P701">
        <v>0.4006623689455201</v>
      </c>
      <c r="Q701">
        <v>0.31775289327974343</v>
      </c>
      <c r="R701">
        <v>0.33612676471962971</v>
      </c>
      <c r="S701">
        <v>0.3533269764558864</v>
      </c>
      <c r="T701">
        <v>0.31148128999764119</v>
      </c>
      <c r="U701">
        <v>0.33197240195521488</v>
      </c>
      <c r="V701">
        <v>0.34334954867132889</v>
      </c>
      <c r="W701">
        <v>0.30389777056393774</v>
      </c>
      <c r="X701">
        <v>0.27185857021555143</v>
      </c>
      <c r="Y701">
        <v>0.28323832789487741</v>
      </c>
      <c r="Z701">
        <v>0.27257093794897874</v>
      </c>
      <c r="AA701">
        <v>0.26290415437772702</v>
      </c>
      <c r="AB701">
        <v>0.28364526580787536</v>
      </c>
      <c r="AC701">
        <v>0.22096359710814442</v>
      </c>
      <c r="AD701">
        <v>0.29287769517128009</v>
      </c>
      <c r="AE701">
        <v>0.27277951414389823</v>
      </c>
      <c r="AF701">
        <v>0.22452846600293044</v>
      </c>
      <c r="AG701">
        <v>0.34263996247588979</v>
      </c>
      <c r="AH701">
        <v>0.33448042714092263</v>
      </c>
      <c r="AI701">
        <v>0.25443990188777493</v>
      </c>
      <c r="AJ701">
        <v>0.28567425537979885</v>
      </c>
      <c r="AK701">
        <v>0.26182365260214358</v>
      </c>
      <c r="AL701">
        <v>0.18256608350916148</v>
      </c>
      <c r="AM701">
        <v>0.21724378654103016</v>
      </c>
      <c r="AN701">
        <v>0.20899744103029758</v>
      </c>
      <c r="AO701">
        <v>0.21197065010863142</v>
      </c>
      <c r="AP701">
        <v>0.18205244133161924</v>
      </c>
      <c r="AQ701">
        <v>0.18805716158937885</v>
      </c>
      <c r="AR701">
        <v>0.19249208096677944</v>
      </c>
      <c r="AS701">
        <v>0.17755487932889058</v>
      </c>
      <c r="AT701">
        <v>0.17956630505293772</v>
      </c>
      <c r="AU701">
        <v>0.17663750617648016</v>
      </c>
      <c r="AV701">
        <v>0.16896315877471804</v>
      </c>
      <c r="AW701">
        <v>0.19822408610179817</v>
      </c>
      <c r="AX701">
        <v>0.18318466866361205</v>
      </c>
      <c r="AY701">
        <v>0.15588471065934062</v>
      </c>
      <c r="AZ701">
        <v>0.13532083273656692</v>
      </c>
      <c r="BA701">
        <v>0.15183613017193756</v>
      </c>
      <c r="BB701">
        <v>0.16352346599351444</v>
      </c>
      <c r="BC701">
        <v>8.2529583223587638E-2</v>
      </c>
      <c r="BD701">
        <v>0.12755904917366384</v>
      </c>
      <c r="BE701">
        <v>0.10848414234330617</v>
      </c>
      <c r="BF701">
        <v>0.10973578102700189</v>
      </c>
      <c r="BG701">
        <v>8.8401536219073804E-2</v>
      </c>
      <c r="BH701">
        <v>9.7090810081267839E-2</v>
      </c>
      <c r="BI701">
        <v>9.9601913789595348E-2</v>
      </c>
      <c r="BJ701">
        <v>5.0302005414582504E-2</v>
      </c>
      <c r="BK701">
        <v>6.7029974387875502E-2</v>
      </c>
      <c r="BL701">
        <v>4.536039220545228E-2</v>
      </c>
      <c r="BM701">
        <v>0</v>
      </c>
      <c r="BN701">
        <v>0</v>
      </c>
      <c r="BO701">
        <v>0</v>
      </c>
      <c r="BP701">
        <v>0</v>
      </c>
    </row>
    <row r="702" spans="1:68">
      <c r="A702">
        <v>0.76377346074338404</v>
      </c>
      <c r="B702">
        <v>0.66991165315115042</v>
      </c>
      <c r="C702">
        <v>0.52296225836691446</v>
      </c>
      <c r="D702">
        <v>0.46742549896391672</v>
      </c>
      <c r="E702">
        <v>0.47758586370273259</v>
      </c>
      <c r="F702">
        <v>0.42842049938830629</v>
      </c>
      <c r="G702">
        <v>0.40037901318624086</v>
      </c>
      <c r="H702">
        <v>0.39200566266944414</v>
      </c>
      <c r="I702">
        <v>0.392815876158498</v>
      </c>
      <c r="J702">
        <v>0.38048189859056636</v>
      </c>
      <c r="K702">
        <v>0.36330942186989262</v>
      </c>
      <c r="L702">
        <v>0.38678230647962009</v>
      </c>
      <c r="M702">
        <v>0.36803370290241777</v>
      </c>
      <c r="N702">
        <v>0.36827989508187642</v>
      </c>
      <c r="O702">
        <v>0.32579568117776869</v>
      </c>
      <c r="P702">
        <v>0.34464052279898294</v>
      </c>
      <c r="Q702">
        <v>0.37925493278732814</v>
      </c>
      <c r="R702">
        <v>0.37911092055595413</v>
      </c>
      <c r="S702">
        <v>0.33038541405732713</v>
      </c>
      <c r="T702">
        <v>0.31535743237711561</v>
      </c>
      <c r="U702">
        <v>0.32115692429223858</v>
      </c>
      <c r="V702">
        <v>0.33372420911591516</v>
      </c>
      <c r="W702">
        <v>0.27624922961275827</v>
      </c>
      <c r="X702">
        <v>0.32593679454714852</v>
      </c>
      <c r="Y702">
        <v>0.30274301010441551</v>
      </c>
      <c r="Z702">
        <v>0.34269217743993236</v>
      </c>
      <c r="AA702">
        <v>0.34377682782044522</v>
      </c>
      <c r="AB702">
        <v>0.30578904862359069</v>
      </c>
      <c r="AC702">
        <v>0.29480580995302691</v>
      </c>
      <c r="AD702">
        <v>0.28057184836934534</v>
      </c>
      <c r="AE702">
        <v>0.27300025039749976</v>
      </c>
      <c r="AF702">
        <v>0.26176074996521126</v>
      </c>
      <c r="AG702">
        <v>0.25973039975481466</v>
      </c>
      <c r="AH702">
        <v>0.21329494875476401</v>
      </c>
      <c r="AI702">
        <v>0.20633262679003608</v>
      </c>
      <c r="AJ702">
        <v>0.20156084901155488</v>
      </c>
      <c r="AK702">
        <v>0.19064352360284825</v>
      </c>
      <c r="AL702">
        <v>0.20882692700439137</v>
      </c>
      <c r="AM702">
        <v>0.24874722352661952</v>
      </c>
      <c r="AN702">
        <v>0.26056386555763927</v>
      </c>
      <c r="AO702">
        <v>0.19240352975810998</v>
      </c>
      <c r="AP702">
        <v>0.17818063833593495</v>
      </c>
      <c r="AQ702">
        <v>0.18100817872897706</v>
      </c>
      <c r="AR702">
        <v>0.21082625105023192</v>
      </c>
      <c r="AS702">
        <v>0.22787391849911634</v>
      </c>
      <c r="AT702">
        <v>0.23770518796439688</v>
      </c>
      <c r="AU702">
        <v>0.21016083185742113</v>
      </c>
      <c r="AV702">
        <v>0.18267175800081561</v>
      </c>
      <c r="AW702">
        <v>0.14479490806949377</v>
      </c>
      <c r="AX702">
        <v>0.1330423658552074</v>
      </c>
      <c r="AY702">
        <v>0.10782110176377986</v>
      </c>
      <c r="AZ702">
        <v>0.10445448427413578</v>
      </c>
      <c r="BA702">
        <v>0.13696737453913194</v>
      </c>
      <c r="BB702">
        <v>0.14530518116842889</v>
      </c>
      <c r="BC702">
        <v>0.1170303576538235</v>
      </c>
      <c r="BD702">
        <v>0.1181175557133073</v>
      </c>
      <c r="BE702">
        <v>0.16111903214375783</v>
      </c>
      <c r="BF702">
        <v>0.13767112880496382</v>
      </c>
      <c r="BG702">
        <v>0.11946400753662204</v>
      </c>
      <c r="BH702">
        <v>8.7387647903091406E-2</v>
      </c>
      <c r="BI702">
        <v>6.3628327454269745E-2</v>
      </c>
      <c r="BJ702">
        <v>7.4645716793285896E-2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</row>
    <row r="703" spans="1:68">
      <c r="A703">
        <v>0.72212592768448314</v>
      </c>
      <c r="B703">
        <v>0.59674042838816588</v>
      </c>
      <c r="C703">
        <v>0.52868168396862281</v>
      </c>
      <c r="D703">
        <v>0.48690004915740653</v>
      </c>
      <c r="E703">
        <v>0.47182237640941371</v>
      </c>
      <c r="F703">
        <v>0.43455718477713612</v>
      </c>
      <c r="G703">
        <v>0.42751952954275352</v>
      </c>
      <c r="H703">
        <v>0.38210612178191616</v>
      </c>
      <c r="I703">
        <v>0.39980259089858017</v>
      </c>
      <c r="J703">
        <v>0.39075478317140599</v>
      </c>
      <c r="K703">
        <v>0.38102716826263106</v>
      </c>
      <c r="L703">
        <v>0.36800415046018298</v>
      </c>
      <c r="M703">
        <v>0.3663064388257431</v>
      </c>
      <c r="N703">
        <v>0.35551226821785525</v>
      </c>
      <c r="O703">
        <v>0.37692568556941142</v>
      </c>
      <c r="P703">
        <v>0.38573383686023749</v>
      </c>
      <c r="Q703">
        <v>0.38688607115803497</v>
      </c>
      <c r="R703">
        <v>0.36166319978932016</v>
      </c>
      <c r="S703">
        <v>0.33651884044615327</v>
      </c>
      <c r="T703">
        <v>0.305197485501776</v>
      </c>
      <c r="U703">
        <v>0.29929481165483668</v>
      </c>
      <c r="V703">
        <v>0.32737786482588627</v>
      </c>
      <c r="W703">
        <v>0.33240032399980768</v>
      </c>
      <c r="X703">
        <v>0.29577248365755265</v>
      </c>
      <c r="Y703">
        <v>0.27872456318632505</v>
      </c>
      <c r="Z703">
        <v>0.29772256372101852</v>
      </c>
      <c r="AA703">
        <v>0.25024846646360432</v>
      </c>
      <c r="AB703">
        <v>0.25250349804094441</v>
      </c>
      <c r="AC703">
        <v>0.28657827591834506</v>
      </c>
      <c r="AD703">
        <v>0.29155227266703332</v>
      </c>
      <c r="AE703">
        <v>0.29681825824149394</v>
      </c>
      <c r="AF703">
        <v>0.21429254671998643</v>
      </c>
      <c r="AG703">
        <v>0.24618574830015935</v>
      </c>
      <c r="AH703">
        <v>0.21969023534472018</v>
      </c>
      <c r="AI703">
        <v>0.29388371999179902</v>
      </c>
      <c r="AJ703">
        <v>0.20186423658769231</v>
      </c>
      <c r="AK703">
        <v>0.17482766628704868</v>
      </c>
      <c r="AL703">
        <v>0.21995351831362306</v>
      </c>
      <c r="AM703">
        <v>0.20098238093965698</v>
      </c>
      <c r="AN703">
        <v>0.21998122302780421</v>
      </c>
      <c r="AO703">
        <v>0.18199197288208852</v>
      </c>
      <c r="AP703">
        <v>0.22450104986434039</v>
      </c>
      <c r="AQ703">
        <v>0.16415400544788944</v>
      </c>
      <c r="AR703">
        <v>0.13817311313306122</v>
      </c>
      <c r="AS703">
        <v>0.16988132378524354</v>
      </c>
      <c r="AT703">
        <v>0.19037668205904118</v>
      </c>
      <c r="AU703">
        <v>0.20911107986573485</v>
      </c>
      <c r="AV703">
        <v>0.19355328954587911</v>
      </c>
      <c r="AW703">
        <v>0.13820655813373775</v>
      </c>
      <c r="AX703">
        <v>0.1652866746251955</v>
      </c>
      <c r="AY703">
        <v>9.4768439872031374E-2</v>
      </c>
      <c r="AZ703">
        <v>0.10118905137903809</v>
      </c>
      <c r="BA703">
        <v>0.10930705400655322</v>
      </c>
      <c r="BB703">
        <v>0.12492915839296445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</row>
    <row r="704" spans="1:68">
      <c r="A704">
        <v>0.74998526142342581</v>
      </c>
      <c r="B704">
        <v>0.64866623031864279</v>
      </c>
      <c r="C704">
        <v>0.53859774936608507</v>
      </c>
      <c r="D704">
        <v>0.4763440943511128</v>
      </c>
      <c r="E704">
        <v>0.42348955941353372</v>
      </c>
      <c r="F704">
        <v>0.38747988263589561</v>
      </c>
      <c r="G704">
        <v>0.38949091488818272</v>
      </c>
      <c r="H704">
        <v>0.42189140718836105</v>
      </c>
      <c r="I704">
        <v>0.39334588729637554</v>
      </c>
      <c r="J704">
        <v>0.36238231874495336</v>
      </c>
      <c r="K704">
        <v>0.35646425420237154</v>
      </c>
      <c r="L704">
        <v>0.35956898693424588</v>
      </c>
      <c r="M704">
        <v>0.36492958557168242</v>
      </c>
      <c r="N704">
        <v>0.35836198860856489</v>
      </c>
      <c r="O704">
        <v>0.38591348428104622</v>
      </c>
      <c r="P704">
        <v>0.36552444623313751</v>
      </c>
      <c r="Q704">
        <v>0.35619102496712246</v>
      </c>
      <c r="R704">
        <v>0.29798885881603904</v>
      </c>
      <c r="S704">
        <v>0.3544768959317901</v>
      </c>
      <c r="T704">
        <v>0.33527782144160156</v>
      </c>
      <c r="U704">
        <v>0.33755560418548231</v>
      </c>
      <c r="V704">
        <v>0.35358164584142815</v>
      </c>
      <c r="W704">
        <v>0.2880137000192966</v>
      </c>
      <c r="X704">
        <v>0.2573474800214921</v>
      </c>
      <c r="Y704">
        <v>0.29381360778527116</v>
      </c>
      <c r="Z704">
        <v>0.29565613088390247</v>
      </c>
      <c r="AA704">
        <v>0.25072622164660513</v>
      </c>
      <c r="AB704">
        <v>0.26691361226150295</v>
      </c>
      <c r="AC704">
        <v>0.26691361226150295</v>
      </c>
      <c r="AD704">
        <v>0.27355160068861206</v>
      </c>
      <c r="AE704">
        <v>0.258540574234078</v>
      </c>
      <c r="AF704">
        <v>0.28520961847830056</v>
      </c>
      <c r="AG704">
        <v>0.23416684680350036</v>
      </c>
      <c r="AH704">
        <v>0.26411964256693771</v>
      </c>
      <c r="AI704">
        <v>0.22683889995872433</v>
      </c>
      <c r="AJ704">
        <v>0.29717788720212429</v>
      </c>
      <c r="AK704">
        <v>0.2649322455240079</v>
      </c>
      <c r="AL704">
        <v>0.26316758997835321</v>
      </c>
      <c r="AM704">
        <v>0.27210434627721453</v>
      </c>
      <c r="AN704">
        <v>0.24670706856350599</v>
      </c>
      <c r="AO704">
        <v>0.20598943155423552</v>
      </c>
      <c r="AP704">
        <v>0.17833312580803232</v>
      </c>
      <c r="AQ704">
        <v>0.19867532135264571</v>
      </c>
      <c r="AR704">
        <v>0.17686703119677499</v>
      </c>
      <c r="AS704">
        <v>0.16312891344479763</v>
      </c>
      <c r="AT704">
        <v>0.19181272650380457</v>
      </c>
      <c r="AU704">
        <v>0.21546985175936822</v>
      </c>
      <c r="AV704">
        <v>0.17895776527765353</v>
      </c>
      <c r="AW704">
        <v>0.14758583746842663</v>
      </c>
      <c r="AX704">
        <v>9.8174014781395563E-2</v>
      </c>
      <c r="AY704">
        <v>0.11852018003089945</v>
      </c>
      <c r="AZ704">
        <v>0.13258523451898413</v>
      </c>
      <c r="BA704">
        <v>0.11623955421899357</v>
      </c>
      <c r="BB704">
        <v>8.6823352161019135E-2</v>
      </c>
      <c r="BC704">
        <v>0.11121520767525188</v>
      </c>
      <c r="BD704">
        <v>0.11827514881525483</v>
      </c>
      <c r="BE704">
        <v>8.8457794005300988E-2</v>
      </c>
      <c r="BF704">
        <v>9.9821174464441886E-2</v>
      </c>
      <c r="BG704">
        <v>1.6752388795259317E-2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</row>
    <row r="705" spans="1:68">
      <c r="A705">
        <v>0.72620397589249408</v>
      </c>
      <c r="B705">
        <v>0.63147627966029374</v>
      </c>
      <c r="C705">
        <v>0.63147627966029374</v>
      </c>
      <c r="D705">
        <v>0.51133485215784125</v>
      </c>
      <c r="E705">
        <v>0.45493008001951307</v>
      </c>
      <c r="F705">
        <v>0.4365303468868722</v>
      </c>
      <c r="G705">
        <v>0.42126443888589493</v>
      </c>
      <c r="H705">
        <v>0.44606639799209541</v>
      </c>
      <c r="I705">
        <v>0.3752044286063948</v>
      </c>
      <c r="J705">
        <v>0.36119313175400403</v>
      </c>
      <c r="K705">
        <v>0.38792235664836977</v>
      </c>
      <c r="L705">
        <v>0.38038616661624025</v>
      </c>
      <c r="M705">
        <v>0.38474918482118969</v>
      </c>
      <c r="N705">
        <v>0.36362796799224539</v>
      </c>
      <c r="O705">
        <v>0.38289692341759318</v>
      </c>
      <c r="P705">
        <v>0.33856881536705136</v>
      </c>
      <c r="Q705">
        <v>0.32662000288071852</v>
      </c>
      <c r="R705">
        <v>0.31553532774861326</v>
      </c>
      <c r="S705">
        <v>0.32746439347155676</v>
      </c>
      <c r="T705">
        <v>0.34918038985893668</v>
      </c>
      <c r="U705">
        <v>0.36677100775779814</v>
      </c>
      <c r="V705">
        <v>0.32883573152409201</v>
      </c>
      <c r="W705">
        <v>0.29738656743983144</v>
      </c>
      <c r="X705">
        <v>0.33892709489945944</v>
      </c>
      <c r="Y705">
        <v>0.31486784403903639</v>
      </c>
      <c r="Z705">
        <v>0.31632386051416045</v>
      </c>
      <c r="AA705">
        <v>0.28082478517001186</v>
      </c>
      <c r="AB705">
        <v>0.29514380802822121</v>
      </c>
      <c r="AC705">
        <v>0.26769618846806681</v>
      </c>
      <c r="AD705">
        <v>0.20454217201698249</v>
      </c>
      <c r="AE705">
        <v>0.22226079592768219</v>
      </c>
      <c r="AF705">
        <v>0.22034122357541097</v>
      </c>
      <c r="AG705">
        <v>0.25242637620462549</v>
      </c>
      <c r="AH705">
        <v>0.24452639664271089</v>
      </c>
      <c r="AI705">
        <v>0.26032409234314641</v>
      </c>
      <c r="AJ705">
        <v>0.20031618872447221</v>
      </c>
      <c r="AK705">
        <v>0.20654698617253825</v>
      </c>
      <c r="AL705">
        <v>0.22209541166219898</v>
      </c>
      <c r="AM705">
        <v>0.23467600553370657</v>
      </c>
      <c r="AN705">
        <v>0.2055743751424986</v>
      </c>
      <c r="AO705">
        <v>0.2325819594048826</v>
      </c>
      <c r="AP705">
        <v>0.22996365997195731</v>
      </c>
      <c r="AQ705">
        <v>0.18744548262149674</v>
      </c>
      <c r="AR705">
        <v>0.21337934150763951</v>
      </c>
      <c r="AS705">
        <v>0.20288840876725114</v>
      </c>
      <c r="AT705">
        <v>0.1856352443532982</v>
      </c>
      <c r="AU705">
        <v>0.19104347875602853</v>
      </c>
      <c r="AV705">
        <v>0.20686118867024578</v>
      </c>
      <c r="AW705">
        <v>0.21021750298746789</v>
      </c>
      <c r="AX705">
        <v>0.17120070044121172</v>
      </c>
      <c r="AY705">
        <v>0.17604017279934048</v>
      </c>
      <c r="AZ705">
        <v>0.13080291333279667</v>
      </c>
      <c r="BA705">
        <v>0.12556660652347587</v>
      </c>
      <c r="BB705">
        <v>0.12122382737166262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</row>
    <row r="706" spans="1:68">
      <c r="A706">
        <v>0.73930397677748416</v>
      </c>
      <c r="B706">
        <v>0.61152463740073304</v>
      </c>
      <c r="C706">
        <v>0.49973683744197694</v>
      </c>
      <c r="D706">
        <v>0.5005652464118584</v>
      </c>
      <c r="E706">
        <v>0.47306165477699125</v>
      </c>
      <c r="F706">
        <v>0.42602236637471641</v>
      </c>
      <c r="G706">
        <v>0.39102580155306726</v>
      </c>
      <c r="H706">
        <v>0.39248079870850694</v>
      </c>
      <c r="I706">
        <v>0.38926584162488348</v>
      </c>
      <c r="J706">
        <v>0.37461298663200615</v>
      </c>
      <c r="K706">
        <v>0.3812278846416437</v>
      </c>
      <c r="L706">
        <v>0.39002499686390246</v>
      </c>
      <c r="M706">
        <v>0.41070625657441057</v>
      </c>
      <c r="N706">
        <v>0.37037181174511141</v>
      </c>
      <c r="O706">
        <v>0.3351609618561523</v>
      </c>
      <c r="P706">
        <v>0.343589293616124</v>
      </c>
      <c r="Q706">
        <v>0.36903729128928409</v>
      </c>
      <c r="R706">
        <v>0.32644659144585064</v>
      </c>
      <c r="S706">
        <v>0.32668501432143421</v>
      </c>
      <c r="T706">
        <v>0.28899559355811999</v>
      </c>
      <c r="U706">
        <v>0.32260297934705739</v>
      </c>
      <c r="V706">
        <v>0.31911109410469113</v>
      </c>
      <c r="W706">
        <v>0.29941019378303235</v>
      </c>
      <c r="X706">
        <v>0.35681818459842923</v>
      </c>
      <c r="Y706">
        <v>0.29124673491123237</v>
      </c>
      <c r="Z706">
        <v>0.27300025039749976</v>
      </c>
      <c r="AA706">
        <v>0.32639238616931243</v>
      </c>
      <c r="AB706">
        <v>0.28018613737312731</v>
      </c>
      <c r="AC706">
        <v>0.27148964513299351</v>
      </c>
      <c r="AD706">
        <v>0.26611716766099502</v>
      </c>
      <c r="AE706">
        <v>0.24341225468402242</v>
      </c>
      <c r="AF706">
        <v>0.1921820727122778</v>
      </c>
      <c r="AG706">
        <v>0.21625295246483658</v>
      </c>
      <c r="AH706">
        <v>0.2568515091877222</v>
      </c>
      <c r="AI706">
        <v>0.22749288280051244</v>
      </c>
      <c r="AJ706">
        <v>0.24438237447385278</v>
      </c>
      <c r="AK706">
        <v>0.20697538778744326</v>
      </c>
      <c r="AL706">
        <v>0.26649068293435357</v>
      </c>
      <c r="AM706">
        <v>0.18345596456367924</v>
      </c>
      <c r="AN706">
        <v>0.17214508288945252</v>
      </c>
      <c r="AO706">
        <v>0.17749378136889818</v>
      </c>
      <c r="AP706">
        <v>0.21031665967426183</v>
      </c>
      <c r="AQ706">
        <v>0.20631833240192657</v>
      </c>
      <c r="AR706">
        <v>0.21724378654103016</v>
      </c>
      <c r="AS706">
        <v>0.17408929678058793</v>
      </c>
      <c r="AT706">
        <v>0.15740724975008252</v>
      </c>
      <c r="AU706">
        <v>0.14216823549390958</v>
      </c>
      <c r="AV706">
        <v>0.12099771536449602</v>
      </c>
      <c r="AW706">
        <v>0.14099016829829397</v>
      </c>
      <c r="AX706">
        <v>0.1458312865776093</v>
      </c>
      <c r="AY706">
        <v>0.10817962777360481</v>
      </c>
      <c r="AZ706">
        <v>8.4766883842058369E-2</v>
      </c>
      <c r="BA706">
        <v>0.13757066227483758</v>
      </c>
      <c r="BB706">
        <v>8.028069727461172E-2</v>
      </c>
      <c r="BC706">
        <v>0.13955892073814105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</row>
    <row r="707" spans="1:68">
      <c r="A707">
        <v>0.7133552650381304</v>
      </c>
      <c r="B707">
        <v>0.5796174098264224</v>
      </c>
      <c r="C707">
        <v>0.53775223749779366</v>
      </c>
      <c r="D707">
        <v>0.44268702171034013</v>
      </c>
      <c r="E707">
        <v>0.41500635435617372</v>
      </c>
      <c r="F707">
        <v>0.40652545618824415</v>
      </c>
      <c r="G707">
        <v>0.39205226762392459</v>
      </c>
      <c r="H707">
        <v>0.39097908631038214</v>
      </c>
      <c r="I707">
        <v>0.42149965808099288</v>
      </c>
      <c r="J707">
        <v>0.35884519055444453</v>
      </c>
      <c r="K707">
        <v>0.37137979281049904</v>
      </c>
      <c r="L707">
        <v>0.35170377454539414</v>
      </c>
      <c r="M707">
        <v>0.34485877603411286</v>
      </c>
      <c r="N707">
        <v>0.33827353953996242</v>
      </c>
      <c r="O707">
        <v>0.34897459072136583</v>
      </c>
      <c r="P707">
        <v>0.37092991558589422</v>
      </c>
      <c r="Q707">
        <v>0.33829463732953197</v>
      </c>
      <c r="R707">
        <v>0.33544774290782114</v>
      </c>
      <c r="S707">
        <v>0.38256362841115793</v>
      </c>
      <c r="T707">
        <v>0.35620114763441413</v>
      </c>
      <c r="U707">
        <v>0.33953759629545616</v>
      </c>
      <c r="V707">
        <v>0.27107115082890648</v>
      </c>
      <c r="W707">
        <v>0.31280328739481467</v>
      </c>
      <c r="X707">
        <v>0.28629299899268701</v>
      </c>
      <c r="Y707">
        <v>0.24377958193551444</v>
      </c>
      <c r="Z707">
        <v>0.27747652584427007</v>
      </c>
      <c r="AA707">
        <v>0.25030014101754905</v>
      </c>
      <c r="AB707">
        <v>0.25030014101754905</v>
      </c>
      <c r="AC707">
        <v>0.2297199228059558</v>
      </c>
      <c r="AD707">
        <v>0.24414659876332792</v>
      </c>
      <c r="AE707">
        <v>0.22025817300864389</v>
      </c>
      <c r="AF707">
        <v>0.2245695869659777</v>
      </c>
      <c r="AG707">
        <v>0.21474142027971002</v>
      </c>
      <c r="AH707">
        <v>0.27128044838956761</v>
      </c>
      <c r="AI707">
        <v>0.2467721896179392</v>
      </c>
      <c r="AJ707">
        <v>0.25162864759888259</v>
      </c>
      <c r="AK707">
        <v>0.23814379993131313</v>
      </c>
      <c r="AL707">
        <v>0.17188210067859599</v>
      </c>
      <c r="AM707">
        <v>0.18365179514716773</v>
      </c>
      <c r="AN707">
        <v>0.21017500033323117</v>
      </c>
      <c r="AO707">
        <v>0.22563736766195364</v>
      </c>
      <c r="AP707">
        <v>0.20521624924035869</v>
      </c>
      <c r="AQ707">
        <v>0.16574205536903402</v>
      </c>
      <c r="AR707">
        <v>0.18238486739372536</v>
      </c>
      <c r="AS707">
        <v>0.14519001060485698</v>
      </c>
      <c r="AT707">
        <v>0.147242044973799</v>
      </c>
      <c r="AU707">
        <v>0.17889686437561111</v>
      </c>
      <c r="AV707">
        <v>0.16278141044621702</v>
      </c>
      <c r="AW707">
        <v>0.14453130654485674</v>
      </c>
      <c r="AX707">
        <v>0.13787199216849552</v>
      </c>
      <c r="AY707">
        <v>0.14702908458435784</v>
      </c>
      <c r="AZ707">
        <v>0.10674374444801776</v>
      </c>
      <c r="BA707">
        <v>0.13097297369622818</v>
      </c>
      <c r="BB707">
        <v>0.14249950934912833</v>
      </c>
      <c r="BC707">
        <v>0.1661656017425113</v>
      </c>
      <c r="BD707">
        <v>0.14660285026781109</v>
      </c>
      <c r="BE707">
        <v>0.15590076521577823</v>
      </c>
      <c r="BF707">
        <v>0.13715180138679128</v>
      </c>
      <c r="BG707">
        <v>9.0981881288363251E-2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</row>
    <row r="708" spans="1:68">
      <c r="A708">
        <v>0.71771870647616953</v>
      </c>
      <c r="B708">
        <v>0.64424050113448628</v>
      </c>
      <c r="C708">
        <v>0.51435542147128299</v>
      </c>
      <c r="D708">
        <v>0.47071954706071839</v>
      </c>
      <c r="E708">
        <v>0.4546638800495133</v>
      </c>
      <c r="F708">
        <v>0.41206129211601317</v>
      </c>
      <c r="G708">
        <v>0.40792053763701974</v>
      </c>
      <c r="H708">
        <v>0.43546898908127818</v>
      </c>
      <c r="I708">
        <v>0.38188672893931636</v>
      </c>
      <c r="J708">
        <v>0.39240630193128662</v>
      </c>
      <c r="K708">
        <v>0.37893804281864474</v>
      </c>
      <c r="L708">
        <v>0.35390740489301625</v>
      </c>
      <c r="M708">
        <v>0.38436039032911229</v>
      </c>
      <c r="N708">
        <v>0.33161904857369173</v>
      </c>
      <c r="O708">
        <v>0.33686823122710841</v>
      </c>
      <c r="P708">
        <v>0.35558323274906894</v>
      </c>
      <c r="Q708">
        <v>0.36192301901326573</v>
      </c>
      <c r="R708">
        <v>0.35616065554951748</v>
      </c>
      <c r="S708">
        <v>0.29550482566054631</v>
      </c>
      <c r="T708">
        <v>0.34152105494215818</v>
      </c>
      <c r="U708">
        <v>0.34621778989007584</v>
      </c>
      <c r="V708">
        <v>0.29063501378062506</v>
      </c>
      <c r="W708">
        <v>0.27536000962982776</v>
      </c>
      <c r="X708">
        <v>0.28165482755084403</v>
      </c>
      <c r="Y708">
        <v>0.29325230228067928</v>
      </c>
      <c r="Z708">
        <v>0.26104301521658008</v>
      </c>
      <c r="AA708">
        <v>0.29513215730013503</v>
      </c>
      <c r="AB708">
        <v>0.24999000142612746</v>
      </c>
      <c r="AC708">
        <v>0.20948020085718849</v>
      </c>
      <c r="AD708">
        <v>0.21156127345729653</v>
      </c>
      <c r="AE708">
        <v>0.22155747742780854</v>
      </c>
      <c r="AF708">
        <v>0.22286666663978835</v>
      </c>
      <c r="AG708">
        <v>0.18948602427003353</v>
      </c>
      <c r="AH708">
        <v>0.22959800290693158</v>
      </c>
      <c r="AI708">
        <v>0.27804646353872742</v>
      </c>
      <c r="AJ708">
        <v>0.30254834222825339</v>
      </c>
      <c r="AK708">
        <v>0.2491618781004003</v>
      </c>
      <c r="AL708">
        <v>0.25949016581608236</v>
      </c>
      <c r="AM708">
        <v>0.2232242842604818</v>
      </c>
      <c r="AN708">
        <v>0.19133950454328313</v>
      </c>
      <c r="AO708">
        <v>0.23364366772009876</v>
      </c>
      <c r="AP708">
        <v>0.18250568653865301</v>
      </c>
      <c r="AQ708">
        <v>0.18512522141569809</v>
      </c>
      <c r="AR708">
        <v>0.19421523051409414</v>
      </c>
      <c r="AS708">
        <v>0.18723641916339828</v>
      </c>
      <c r="AT708">
        <v>0.19780153793887661</v>
      </c>
      <c r="AU708">
        <v>0.16490944636839153</v>
      </c>
      <c r="AV708">
        <v>0.12467046669628104</v>
      </c>
      <c r="AW708">
        <v>0.11583480903688632</v>
      </c>
      <c r="AX708">
        <v>0.13977557495636864</v>
      </c>
      <c r="AY708">
        <v>0.11859016356468732</v>
      </c>
      <c r="AZ708">
        <v>0.12005721870557412</v>
      </c>
      <c r="BA708">
        <v>9.9875972341059494E-2</v>
      </c>
      <c r="BB708">
        <v>0.1295594511585951</v>
      </c>
      <c r="BC708">
        <v>0.1182926556304344</v>
      </c>
      <c r="BD708">
        <v>9.8082322477724734E-2</v>
      </c>
      <c r="BE708">
        <v>6.693146438467748E-2</v>
      </c>
      <c r="BF708">
        <v>8.7707090326283585E-2</v>
      </c>
      <c r="BG708">
        <v>0.12785027862933732</v>
      </c>
      <c r="BH708">
        <v>9.180138707970234E-2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</row>
    <row r="709" spans="1:68">
      <c r="A709">
        <v>0.73670696807616631</v>
      </c>
      <c r="B709">
        <v>0.61928764909726441</v>
      </c>
      <c r="C709">
        <v>0.52817103091874218</v>
      </c>
      <c r="D709">
        <v>0.50608379716066443</v>
      </c>
      <c r="E709">
        <v>0.41904537714728196</v>
      </c>
      <c r="F709">
        <v>0.41082231324708429</v>
      </c>
      <c r="G709">
        <v>0.40310434787676691</v>
      </c>
      <c r="H709">
        <v>0.39379171132105528</v>
      </c>
      <c r="I709">
        <v>0.35686872254589996</v>
      </c>
      <c r="J709">
        <v>0.41389986348363605</v>
      </c>
      <c r="K709">
        <v>0.3622924939671745</v>
      </c>
      <c r="L709">
        <v>0.41438706681668069</v>
      </c>
      <c r="M709">
        <v>0.37846708225196823</v>
      </c>
      <c r="N709">
        <v>0.35475120537299021</v>
      </c>
      <c r="O709">
        <v>0.35940824750862516</v>
      </c>
      <c r="P709">
        <v>0.35437525585786184</v>
      </c>
      <c r="Q709">
        <v>0.3589659070849559</v>
      </c>
      <c r="R709">
        <v>0.34049372574000775</v>
      </c>
      <c r="S709">
        <v>0.36545508779230684</v>
      </c>
      <c r="T709">
        <v>0.33989507783273754</v>
      </c>
      <c r="U709">
        <v>0.33985303645080672</v>
      </c>
      <c r="V709">
        <v>0.33915876543076123</v>
      </c>
      <c r="W709">
        <v>0.34335997511706345</v>
      </c>
      <c r="X709">
        <v>0.33492714830949766</v>
      </c>
      <c r="Y709">
        <v>0.29510885490626576</v>
      </c>
      <c r="Z709">
        <v>0.30704911897143455</v>
      </c>
      <c r="AA709">
        <v>0.29996360168930603</v>
      </c>
      <c r="AB709">
        <v>0.26433231636484239</v>
      </c>
      <c r="AC709">
        <v>0.28587663394936097</v>
      </c>
      <c r="AD709">
        <v>0.26328044205141343</v>
      </c>
      <c r="AE709">
        <v>0.27081246744804321</v>
      </c>
      <c r="AF709">
        <v>0.26428228483996741</v>
      </c>
      <c r="AG709">
        <v>0.24364842929404595</v>
      </c>
      <c r="AH709">
        <v>0.20650412275949495</v>
      </c>
      <c r="AI709">
        <v>0.22642966002297391</v>
      </c>
      <c r="AJ709">
        <v>0.29250276466001962</v>
      </c>
      <c r="AK709">
        <v>0.2577667057029035</v>
      </c>
      <c r="AL709">
        <v>0.2367200204752429</v>
      </c>
      <c r="AM709">
        <v>0.18735589631961758</v>
      </c>
      <c r="AN709">
        <v>0.24048882492299606</v>
      </c>
      <c r="AO709">
        <v>0.22013356737244347</v>
      </c>
      <c r="AP709">
        <v>0.17528851056033662</v>
      </c>
      <c r="AQ709">
        <v>0.19657528014158646</v>
      </c>
      <c r="AR709">
        <v>0.21924645029686796</v>
      </c>
      <c r="AS709">
        <v>0.17160347524403299</v>
      </c>
      <c r="AT709">
        <v>0.12810708371537499</v>
      </c>
      <c r="AU709">
        <v>0.17263967663967592</v>
      </c>
      <c r="AV709">
        <v>0.17382748958975774</v>
      </c>
      <c r="AW709">
        <v>0.17488914045180684</v>
      </c>
      <c r="AX709">
        <v>0.11939416468645082</v>
      </c>
      <c r="AY709">
        <v>0.12492915839296445</v>
      </c>
      <c r="AZ709">
        <v>0.15395384232184559</v>
      </c>
      <c r="BA709">
        <v>0.12957650896059794</v>
      </c>
      <c r="BB709">
        <v>8.5484923931616025E-2</v>
      </c>
      <c r="BC709">
        <v>0.10875265446910665</v>
      </c>
      <c r="BD709">
        <v>0.11018192207916963</v>
      </c>
      <c r="BE709">
        <v>9.7917227530802869E-2</v>
      </c>
      <c r="BF709">
        <v>0.14102339706801417</v>
      </c>
      <c r="BG709">
        <v>0.14354137339991871</v>
      </c>
      <c r="BH709">
        <v>0.12916693668419077</v>
      </c>
      <c r="BI709">
        <v>9.8723762437346901E-2</v>
      </c>
      <c r="BJ709">
        <v>7.2530626333587617E-2</v>
      </c>
      <c r="BK709">
        <v>5.4884251662243318E-2</v>
      </c>
      <c r="BL709">
        <v>6.1518616219793792E-2</v>
      </c>
      <c r="BM709">
        <v>0</v>
      </c>
      <c r="BN709">
        <v>0</v>
      </c>
      <c r="BO709">
        <v>0</v>
      </c>
      <c r="BP709">
        <v>0</v>
      </c>
    </row>
    <row r="710" spans="1:68">
      <c r="A710">
        <v>0.73875896874861924</v>
      </c>
      <c r="B710">
        <v>0.64609306817523959</v>
      </c>
      <c r="C710">
        <v>0.48144176868434424</v>
      </c>
      <c r="D710">
        <v>0.44744692049064794</v>
      </c>
      <c r="E710">
        <v>0.41709655281130975</v>
      </c>
      <c r="F710">
        <v>0.410866942172053</v>
      </c>
      <c r="G710">
        <v>0.40611056820886893</v>
      </c>
      <c r="H710">
        <v>0.42402674525638584</v>
      </c>
      <c r="I710">
        <v>0.40574947359784441</v>
      </c>
      <c r="J710">
        <v>0.39077347952501695</v>
      </c>
      <c r="K710">
        <v>0.38101760802557932</v>
      </c>
      <c r="L710">
        <v>0.35086427433468709</v>
      </c>
      <c r="M710">
        <v>0.33701637274176621</v>
      </c>
      <c r="N710">
        <v>0.37147753057164723</v>
      </c>
      <c r="O710">
        <v>0.35025923826060851</v>
      </c>
      <c r="P710">
        <v>0.35067977639290748</v>
      </c>
      <c r="Q710">
        <v>0.36224258328398656</v>
      </c>
      <c r="R710">
        <v>0.37011699968141215</v>
      </c>
      <c r="S710">
        <v>0.36514779576534268</v>
      </c>
      <c r="T710">
        <v>0.34499383023469665</v>
      </c>
      <c r="U710">
        <v>0.32624057539274887</v>
      </c>
      <c r="V710">
        <v>0.29182237700137698</v>
      </c>
      <c r="W710">
        <v>0.29708510823409501</v>
      </c>
      <c r="X710">
        <v>0.30368077274240696</v>
      </c>
      <c r="Y710">
        <v>0.28206325122773185</v>
      </c>
      <c r="Z710">
        <v>0.32697744543310836</v>
      </c>
      <c r="AA710">
        <v>0.35598852205764053</v>
      </c>
      <c r="AB710">
        <v>0.36048206274302724</v>
      </c>
      <c r="AC710">
        <v>0.2118859831455748</v>
      </c>
      <c r="AD710">
        <v>0.24977018513667251</v>
      </c>
      <c r="AE710">
        <v>0.23314673505181857</v>
      </c>
      <c r="AF710">
        <v>0.21095355552040443</v>
      </c>
      <c r="AG710">
        <v>0.19541884588232969</v>
      </c>
      <c r="AH710">
        <v>0.27153885325502791</v>
      </c>
      <c r="AI710">
        <v>0.23451528304507141</v>
      </c>
      <c r="AJ710">
        <v>0.28157069262265255</v>
      </c>
      <c r="AK710">
        <v>0.28744484318005764</v>
      </c>
      <c r="AL710">
        <v>0.18665349686909213</v>
      </c>
      <c r="AM710">
        <v>0.14246639333239497</v>
      </c>
      <c r="AN710">
        <v>0.15737525123726728</v>
      </c>
      <c r="AO710">
        <v>0.20008422994371206</v>
      </c>
      <c r="AP710">
        <v>0.1939946956072687</v>
      </c>
      <c r="AQ710">
        <v>0.16838636843548635</v>
      </c>
      <c r="AR710">
        <v>0.17877503694522606</v>
      </c>
      <c r="AS710">
        <v>0.1867880868603716</v>
      </c>
      <c r="AT710">
        <v>0.15609337361518172</v>
      </c>
      <c r="AU710">
        <v>0.18560525957840604</v>
      </c>
      <c r="AV710">
        <v>0.18889123602563368</v>
      </c>
      <c r="AW710">
        <v>0.1268730320524443</v>
      </c>
      <c r="AX710">
        <v>0.11176647451944419</v>
      </c>
      <c r="AY710">
        <v>0.13743667073813762</v>
      </c>
      <c r="AZ710">
        <v>0.17045613338547899</v>
      </c>
      <c r="BA710">
        <v>0.15058653225290641</v>
      </c>
      <c r="BB710">
        <v>9.1447699267260943E-2</v>
      </c>
      <c r="BC710">
        <v>0.11350460068482472</v>
      </c>
      <c r="BD710">
        <v>5.1875599571398118E-2</v>
      </c>
      <c r="BE710">
        <v>9.7513397695628015E-2</v>
      </c>
      <c r="BF710">
        <v>9.2043218147356234E-2</v>
      </c>
      <c r="BG710">
        <v>8.7688306098287649E-2</v>
      </c>
      <c r="BH710">
        <v>8.1539983613714923E-2</v>
      </c>
      <c r="BI710">
        <v>9.2934968145456182E-2</v>
      </c>
      <c r="BJ710">
        <v>7.2511174069862294E-2</v>
      </c>
      <c r="BK710">
        <v>0.10959291904068534</v>
      </c>
      <c r="BL710">
        <v>9.9693285857293604E-2</v>
      </c>
      <c r="BM710">
        <v>8.6823352161019135E-2</v>
      </c>
      <c r="BN710">
        <v>0</v>
      </c>
      <c r="BO710">
        <v>0</v>
      </c>
      <c r="BP710">
        <v>0</v>
      </c>
    </row>
    <row r="711" spans="1:68">
      <c r="A711">
        <v>0.6804400881823367</v>
      </c>
      <c r="B711">
        <v>0.6187626125960779</v>
      </c>
      <c r="C711">
        <v>0.52526593358855977</v>
      </c>
      <c r="D711">
        <v>0.44103321883418611</v>
      </c>
      <c r="E711">
        <v>0.43785760073534075</v>
      </c>
      <c r="F711">
        <v>0.40449233026681469</v>
      </c>
      <c r="G711">
        <v>0.39602322803633527</v>
      </c>
      <c r="H711">
        <v>0.3952929975227894</v>
      </c>
      <c r="I711">
        <v>0.4126750144817356</v>
      </c>
      <c r="J711">
        <v>0.42487449259874732</v>
      </c>
      <c r="K711">
        <v>0.3847017894895926</v>
      </c>
      <c r="L711">
        <v>0.33633874149797383</v>
      </c>
      <c r="M711">
        <v>0.36349858680786135</v>
      </c>
      <c r="N711">
        <v>0.37572732892202482</v>
      </c>
      <c r="O711">
        <v>0.36826020484255079</v>
      </c>
      <c r="P711">
        <v>0.33496966922744253</v>
      </c>
      <c r="Q711">
        <v>0.37061668243510082</v>
      </c>
      <c r="R711">
        <v>0.38712180781098077</v>
      </c>
      <c r="S711">
        <v>0.37289226187498048</v>
      </c>
      <c r="T711">
        <v>0.36167319571115458</v>
      </c>
      <c r="U711">
        <v>0.37227815161153754</v>
      </c>
      <c r="V711">
        <v>0.34387056456392251</v>
      </c>
      <c r="W711">
        <v>0.28866460043329495</v>
      </c>
      <c r="X711">
        <v>0.32022319747902439</v>
      </c>
      <c r="Y711">
        <v>0.28681586362727018</v>
      </c>
      <c r="Z711">
        <v>0.29852095965592651</v>
      </c>
      <c r="AA711">
        <v>0.26878695558053273</v>
      </c>
      <c r="AB711">
        <v>0.24977018513667251</v>
      </c>
      <c r="AC711">
        <v>0.24977018513667251</v>
      </c>
      <c r="AD711">
        <v>0.2353316724174091</v>
      </c>
      <c r="AE711">
        <v>0.25318414679189466</v>
      </c>
      <c r="AF711">
        <v>0.23862178104576562</v>
      </c>
      <c r="AG711">
        <v>0.26330551630799193</v>
      </c>
      <c r="AH711">
        <v>0.20578910901770991</v>
      </c>
      <c r="AI711">
        <v>0.26196200634196748</v>
      </c>
      <c r="AJ711">
        <v>0.22268774733936969</v>
      </c>
      <c r="AK711">
        <v>0.24903234106964178</v>
      </c>
      <c r="AL711">
        <v>0.23871466075933861</v>
      </c>
      <c r="AM711">
        <v>0.24261092869014173</v>
      </c>
      <c r="AN711">
        <v>0.27776765130855541</v>
      </c>
      <c r="AO711">
        <v>0.23591959218159245</v>
      </c>
      <c r="AP711">
        <v>0.22803711722911382</v>
      </c>
      <c r="AQ711">
        <v>0.22079771802165812</v>
      </c>
      <c r="AR711">
        <v>0.17607082527425524</v>
      </c>
      <c r="AS711">
        <v>0.17219147498868814</v>
      </c>
      <c r="AT711">
        <v>0.15488816728873697</v>
      </c>
      <c r="AU711">
        <v>0.16475217117133345</v>
      </c>
      <c r="AV711">
        <v>0.16181642252269998</v>
      </c>
      <c r="AW711">
        <v>0.12403170090417337</v>
      </c>
      <c r="AX711">
        <v>0.14231734000008081</v>
      </c>
      <c r="AY711">
        <v>0.1488114509351332</v>
      </c>
      <c r="AZ711">
        <v>0.13471440941681109</v>
      </c>
      <c r="BA711">
        <v>0.13777157209926799</v>
      </c>
      <c r="BB711">
        <v>0.10024111492824338</v>
      </c>
      <c r="BC711">
        <v>0.11984794256846629</v>
      </c>
      <c r="BD711">
        <v>0.15858954035838957</v>
      </c>
      <c r="BE711">
        <v>0.12971294726270807</v>
      </c>
      <c r="BF711">
        <v>8.76319485390432E-2</v>
      </c>
      <c r="BG711">
        <v>0.10515877015401243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</row>
    <row r="712" spans="1:68">
      <c r="A712">
        <v>0.7389560890590634</v>
      </c>
      <c r="B712">
        <v>0.61072543957486869</v>
      </c>
      <c r="C712">
        <v>0.53222604268541218</v>
      </c>
      <c r="D712">
        <v>0.44900295591423645</v>
      </c>
      <c r="E712">
        <v>0.40064409350671043</v>
      </c>
      <c r="F712">
        <v>0.38096980368328631</v>
      </c>
      <c r="G712">
        <v>0.42488313455842397</v>
      </c>
      <c r="H712">
        <v>0.43707686023485504</v>
      </c>
      <c r="I712">
        <v>0.4244940760270185</v>
      </c>
      <c r="J712">
        <v>0.4244940760270185</v>
      </c>
      <c r="K712">
        <v>0.41645380783733066</v>
      </c>
      <c r="L712">
        <v>0.37324279253526871</v>
      </c>
      <c r="M712">
        <v>0.38537431892946694</v>
      </c>
      <c r="N712">
        <v>0.37156547575419058</v>
      </c>
      <c r="O712">
        <v>0.37212204872661236</v>
      </c>
      <c r="P712">
        <v>0.3460831158319605</v>
      </c>
      <c r="Q712">
        <v>0.33829463732953197</v>
      </c>
      <c r="R712">
        <v>0.38333457964349249</v>
      </c>
      <c r="S712">
        <v>0.33910612388800776</v>
      </c>
      <c r="T712">
        <v>0.34763451395757067</v>
      </c>
      <c r="U712">
        <v>0.36253198543494486</v>
      </c>
      <c r="V712">
        <v>0.30106830641302057</v>
      </c>
      <c r="W712">
        <v>0.32048704144394657</v>
      </c>
      <c r="X712">
        <v>0.31484557690443904</v>
      </c>
      <c r="Y712">
        <v>0.26943021442772558</v>
      </c>
      <c r="Z712">
        <v>0.32974038487979324</v>
      </c>
      <c r="AA712">
        <v>0.26637866207889505</v>
      </c>
      <c r="AB712">
        <v>0.28100536416449301</v>
      </c>
      <c r="AC712">
        <v>0.24075300503692706</v>
      </c>
      <c r="AD712">
        <v>0.25617658836651136</v>
      </c>
      <c r="AE712">
        <v>0.25957868851802363</v>
      </c>
      <c r="AF712">
        <v>0.20771695098878606</v>
      </c>
      <c r="AG712">
        <v>0.24014515035284362</v>
      </c>
      <c r="AH712">
        <v>0.26539412595990725</v>
      </c>
      <c r="AI712">
        <v>0.28059594393625298</v>
      </c>
      <c r="AJ712">
        <v>0.25147407912123998</v>
      </c>
      <c r="AK712">
        <v>0.23448849017992943</v>
      </c>
      <c r="AL712">
        <v>0.25465736787016924</v>
      </c>
      <c r="AM712">
        <v>0.23113979839981688</v>
      </c>
      <c r="AN712">
        <v>0.16930575238851597</v>
      </c>
      <c r="AO712">
        <v>0.14872985088944174</v>
      </c>
      <c r="AP712">
        <v>0.17579487508467345</v>
      </c>
      <c r="AQ712">
        <v>0.13678286933976833</v>
      </c>
      <c r="AR712">
        <v>0.16726176512537205</v>
      </c>
      <c r="AS712">
        <v>0.22056261414022396</v>
      </c>
      <c r="AT712">
        <v>0.18005252367748317</v>
      </c>
      <c r="AU712">
        <v>0.18896562911946957</v>
      </c>
      <c r="AV712">
        <v>0.13875802911714161</v>
      </c>
      <c r="AW712">
        <v>0.16186393111112291</v>
      </c>
      <c r="AX712">
        <v>0.15506514031502197</v>
      </c>
      <c r="AY712">
        <v>0.10318750958694706</v>
      </c>
      <c r="AZ712">
        <v>0.1156411018316475</v>
      </c>
      <c r="BA712">
        <v>0.10936066803526374</v>
      </c>
      <c r="BB712">
        <v>9.3973034157134955E-2</v>
      </c>
      <c r="BC712">
        <v>0.11000352065182624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</row>
    <row r="713" spans="1:68">
      <c r="A713">
        <v>0.6980049920283018</v>
      </c>
      <c r="B713">
        <v>0.57396485442258904</v>
      </c>
      <c r="C713">
        <v>0.50204373003613934</v>
      </c>
      <c r="D713">
        <v>0.46574546109261028</v>
      </c>
      <c r="E713">
        <v>0.44955033623158241</v>
      </c>
      <c r="F713">
        <v>0.47894619548330969</v>
      </c>
      <c r="G713">
        <v>0.47191544505283517</v>
      </c>
      <c r="H713">
        <v>0.41565124350657412</v>
      </c>
      <c r="I713">
        <v>0.36628665890733025</v>
      </c>
      <c r="J713">
        <v>0.38527019237986054</v>
      </c>
      <c r="K713">
        <v>0.39740637180576688</v>
      </c>
      <c r="L713">
        <v>0.37362221508532378</v>
      </c>
      <c r="M713">
        <v>0.37145798477900527</v>
      </c>
      <c r="N713">
        <v>0.36905694632901154</v>
      </c>
      <c r="O713">
        <v>0.38702752850429406</v>
      </c>
      <c r="P713">
        <v>0.377889699406181</v>
      </c>
      <c r="Q713">
        <v>0.38936901468338708</v>
      </c>
      <c r="R713">
        <v>0.37391385318626169</v>
      </c>
      <c r="S713">
        <v>0.33911665270703217</v>
      </c>
      <c r="T713">
        <v>0.34340167839702401</v>
      </c>
      <c r="U713">
        <v>0.33536279048511641</v>
      </c>
      <c r="V713">
        <v>0.31059396966146374</v>
      </c>
      <c r="W713">
        <v>0.30266286331091796</v>
      </c>
      <c r="X713">
        <v>0.28417132595635669</v>
      </c>
      <c r="Y713">
        <v>0.2668887454635363</v>
      </c>
      <c r="Z713">
        <v>0.26260288932178938</v>
      </c>
      <c r="AA713">
        <v>0.28582902394608994</v>
      </c>
      <c r="AB713">
        <v>0.28256724488060808</v>
      </c>
      <c r="AC713">
        <v>0.29669057634773394</v>
      </c>
      <c r="AD713">
        <v>0.24971844748364952</v>
      </c>
      <c r="AE713">
        <v>0.2477478354838617</v>
      </c>
      <c r="AF713">
        <v>0.29500397865853301</v>
      </c>
      <c r="AG713">
        <v>0.24197933596953478</v>
      </c>
      <c r="AH713">
        <v>0.28290291600957368</v>
      </c>
      <c r="AI713">
        <v>0.25984414841325604</v>
      </c>
      <c r="AJ713">
        <v>0.25873065872685019</v>
      </c>
      <c r="AK713">
        <v>0.30955834444498798</v>
      </c>
      <c r="AL713">
        <v>0.28030670886222842</v>
      </c>
      <c r="AM713">
        <v>0.20353628369948498</v>
      </c>
      <c r="AN713">
        <v>0.21349183967413482</v>
      </c>
      <c r="AO713">
        <v>0.22961155125270857</v>
      </c>
      <c r="AP713">
        <v>0.19400940141896367</v>
      </c>
      <c r="AQ713">
        <v>0.18966430201374565</v>
      </c>
      <c r="AR713">
        <v>0.17662220019456179</v>
      </c>
      <c r="AS713">
        <v>0.19433280335654926</v>
      </c>
      <c r="AT713">
        <v>0.2184965331855491</v>
      </c>
      <c r="AU713">
        <v>0.20454217201698249</v>
      </c>
      <c r="AV713">
        <v>0.15388933196370899</v>
      </c>
      <c r="AW713">
        <v>0.15817450761927521</v>
      </c>
      <c r="AX713">
        <v>0.13451207999215686</v>
      </c>
      <c r="AY713">
        <v>0.11456533647602715</v>
      </c>
      <c r="AZ713">
        <v>0.15831821768696824</v>
      </c>
      <c r="BA713">
        <v>0.12865442756588794</v>
      </c>
      <c r="BB713">
        <v>0.11414135300216868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</row>
    <row r="714" spans="1:68">
      <c r="A714">
        <v>0.74658717782922523</v>
      </c>
      <c r="B714">
        <v>0.60801865425325552</v>
      </c>
      <c r="C714">
        <v>0.53999886831723953</v>
      </c>
      <c r="D714">
        <v>0.44747153284035335</v>
      </c>
      <c r="E714">
        <v>0.44513535758084533</v>
      </c>
      <c r="F714">
        <v>0.49288213406566572</v>
      </c>
      <c r="G714">
        <v>0.49288213406566572</v>
      </c>
      <c r="H714">
        <v>0.46223890608587948</v>
      </c>
      <c r="I714">
        <v>0.35980998457969554</v>
      </c>
      <c r="J714">
        <v>0.37780302573435892</v>
      </c>
      <c r="K714">
        <v>0.41092941496327462</v>
      </c>
      <c r="L714">
        <v>0.38680117462892655</v>
      </c>
      <c r="M714">
        <v>0.37354441183830361</v>
      </c>
      <c r="N714">
        <v>0.41416567850901281</v>
      </c>
      <c r="O714">
        <v>0.38806347691538212</v>
      </c>
      <c r="P714">
        <v>0.3593077551483071</v>
      </c>
      <c r="Q714">
        <v>0.34656981703296347</v>
      </c>
      <c r="R714">
        <v>0.35259269314234704</v>
      </c>
      <c r="S714">
        <v>0.40150220887685095</v>
      </c>
      <c r="T714">
        <v>0.31218760284251335</v>
      </c>
      <c r="U714">
        <v>0.35706071312949006</v>
      </c>
      <c r="V714">
        <v>0.28898377671788117</v>
      </c>
      <c r="W714">
        <v>0.30476467923005646</v>
      </c>
      <c r="X714">
        <v>0.32773468442601272</v>
      </c>
      <c r="Y714">
        <v>0.32254829218112041</v>
      </c>
      <c r="Z714">
        <v>0.23978796944138747</v>
      </c>
      <c r="AA714">
        <v>0.24026414540654936</v>
      </c>
      <c r="AB714">
        <v>0.27915992595583772</v>
      </c>
      <c r="AC714">
        <v>0.27696658622124881</v>
      </c>
      <c r="AD714">
        <v>0.2671746277130333</v>
      </c>
      <c r="AE714">
        <v>0.24632917376671723</v>
      </c>
      <c r="AF714">
        <v>0.26456988742886656</v>
      </c>
      <c r="AG714">
        <v>0.26883647087053936</v>
      </c>
      <c r="AH714">
        <v>0.28220730910566305</v>
      </c>
      <c r="AI714">
        <v>0.29798885881603904</v>
      </c>
      <c r="AJ714">
        <v>0.2500675570899934</v>
      </c>
      <c r="AK714">
        <v>0.29265511922002763</v>
      </c>
      <c r="AL714">
        <v>0.30189499478583048</v>
      </c>
      <c r="AM714">
        <v>0.23391204341523361</v>
      </c>
      <c r="AN714">
        <v>0.20132955423496954</v>
      </c>
      <c r="AO714">
        <v>0.22792832489013884</v>
      </c>
      <c r="AP714">
        <v>0.18978311319866592</v>
      </c>
      <c r="AQ714">
        <v>0.16649474136140391</v>
      </c>
      <c r="AR714">
        <v>0.19686756048995069</v>
      </c>
      <c r="AS714">
        <v>0.15243530977205827</v>
      </c>
      <c r="AT714">
        <v>0.15409895560151698</v>
      </c>
      <c r="AU714">
        <v>0.12587637844703728</v>
      </c>
      <c r="AV714">
        <v>0.1793077798297836</v>
      </c>
      <c r="AW714">
        <v>0.16274980547226284</v>
      </c>
      <c r="AX714">
        <v>0.15511339317250528</v>
      </c>
      <c r="AY714">
        <v>0.19296404938732789</v>
      </c>
      <c r="AZ714">
        <v>9.6796593380088808E-2</v>
      </c>
      <c r="BA714">
        <v>0.13175439480359444</v>
      </c>
      <c r="BB714">
        <v>0.10340496791866008</v>
      </c>
      <c r="BC714">
        <v>0.10253448051791918</v>
      </c>
      <c r="BD714">
        <v>7.9993985876349441E-2</v>
      </c>
      <c r="BE714">
        <v>0.10508658824549673</v>
      </c>
      <c r="BF714">
        <v>0.15345363622637348</v>
      </c>
      <c r="BG714">
        <v>0.12047546868703291</v>
      </c>
      <c r="BH714">
        <v>8.1578086862769419E-2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</row>
    <row r="715" spans="1:68">
      <c r="A715">
        <v>0.71045011519279511</v>
      </c>
      <c r="B715">
        <v>0.61309062164290562</v>
      </c>
      <c r="C715">
        <v>0.53069799380843385</v>
      </c>
      <c r="D715">
        <v>0.50077573015310273</v>
      </c>
      <c r="E715">
        <v>0.49109762850776673</v>
      </c>
      <c r="F715">
        <v>0.45189542953436646</v>
      </c>
      <c r="G715">
        <v>0.40958874136301587</v>
      </c>
      <c r="H715">
        <v>0.41089371732584656</v>
      </c>
      <c r="I715">
        <v>0.44432628731707013</v>
      </c>
      <c r="J715">
        <v>0.4389717103328919</v>
      </c>
      <c r="K715">
        <v>0.41213249279631248</v>
      </c>
      <c r="L715">
        <v>0.40963349722583237</v>
      </c>
      <c r="M715">
        <v>0.41289716378933128</v>
      </c>
      <c r="N715">
        <v>0.36946949681366342</v>
      </c>
      <c r="O715">
        <v>0.37453536069385451</v>
      </c>
      <c r="P715">
        <v>0.34261907473236936</v>
      </c>
      <c r="Q715">
        <v>0.35484260336477225</v>
      </c>
      <c r="R715">
        <v>0.35484260336477225</v>
      </c>
      <c r="S715">
        <v>0.35441591474195688</v>
      </c>
      <c r="T715">
        <v>0.3442453093503256</v>
      </c>
      <c r="U715">
        <v>0.35444640640720299</v>
      </c>
      <c r="V715">
        <v>0.30478746926392108</v>
      </c>
      <c r="W715">
        <v>0.32650078995775</v>
      </c>
      <c r="X715">
        <v>0.32087152679272285</v>
      </c>
      <c r="Y715">
        <v>0.28668520647220158</v>
      </c>
      <c r="Z715">
        <v>0.27854303314484957</v>
      </c>
      <c r="AA715">
        <v>0.26780787004258749</v>
      </c>
      <c r="AB715">
        <v>0.29487576217483186</v>
      </c>
      <c r="AC715">
        <v>0.28476834912039978</v>
      </c>
      <c r="AD715">
        <v>0.25821089723299617</v>
      </c>
      <c r="AE715">
        <v>0.25821089723299617</v>
      </c>
      <c r="AF715">
        <v>0.24800763796936778</v>
      </c>
      <c r="AG715">
        <v>0.18286794243556942</v>
      </c>
      <c r="AH715">
        <v>0.24873425918973746</v>
      </c>
      <c r="AI715">
        <v>0.20373764783185619</v>
      </c>
      <c r="AJ715">
        <v>0.22671616846414425</v>
      </c>
      <c r="AK715">
        <v>0.2035794410168488</v>
      </c>
      <c r="AL715">
        <v>0.23208380971435744</v>
      </c>
      <c r="AM715">
        <v>0.19943118087178133</v>
      </c>
      <c r="AN715">
        <v>0.20753167886357093</v>
      </c>
      <c r="AO715">
        <v>0.1942593240601177</v>
      </c>
      <c r="AP715">
        <v>0.17886641072175163</v>
      </c>
      <c r="AQ715">
        <v>0.16368118670241671</v>
      </c>
      <c r="AR715">
        <v>0.17479692594124768</v>
      </c>
      <c r="AS715">
        <v>0.18878706428092121</v>
      </c>
      <c r="AT715">
        <v>0.1989080336583216</v>
      </c>
      <c r="AU715">
        <v>0.18743055285444901</v>
      </c>
      <c r="AV715">
        <v>0.16699580827749935</v>
      </c>
      <c r="AW715">
        <v>0.15703912443396151</v>
      </c>
      <c r="AX715">
        <v>0.14730755024401002</v>
      </c>
      <c r="AY715">
        <v>0.15295285334559189</v>
      </c>
      <c r="AZ715">
        <v>0.1236687397803902</v>
      </c>
      <c r="BA715">
        <v>9.4842357094858443E-2</v>
      </c>
      <c r="BB715">
        <v>0.11681961749483365</v>
      </c>
      <c r="BC715">
        <v>0.12603118159084456</v>
      </c>
      <c r="BD715">
        <v>8.3118465773438566E-2</v>
      </c>
      <c r="BE715">
        <v>8.4426344785262175E-2</v>
      </c>
      <c r="BF715">
        <v>0.11261867081924361</v>
      </c>
      <c r="BG715">
        <v>0.13078590363332118</v>
      </c>
      <c r="BH715">
        <v>7.2880618174619424E-2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</row>
    <row r="716" spans="1:68">
      <c r="A716">
        <v>0.74316644919897046</v>
      </c>
      <c r="B716">
        <v>0.60618953295683575</v>
      </c>
      <c r="C716">
        <v>0.48017294870925442</v>
      </c>
      <c r="D716">
        <v>0.46198508422362938</v>
      </c>
      <c r="E716">
        <v>0.45363788849745801</v>
      </c>
      <c r="F716">
        <v>0.46711980772373063</v>
      </c>
      <c r="G716">
        <v>0.45732658551624505</v>
      </c>
      <c r="H716">
        <v>0.46117503558205641</v>
      </c>
      <c r="I716">
        <v>0.40956188563126483</v>
      </c>
      <c r="J716">
        <v>0.40053442472097794</v>
      </c>
      <c r="K716">
        <v>0.38891862498630209</v>
      </c>
      <c r="L716">
        <v>0.39016543565747919</v>
      </c>
      <c r="M716">
        <v>0.41549231867101244</v>
      </c>
      <c r="N716">
        <v>0.39194040732990404</v>
      </c>
      <c r="O716">
        <v>0.36139322289633896</v>
      </c>
      <c r="P716">
        <v>0.32905129616575762</v>
      </c>
      <c r="Q716">
        <v>0.40292258400054926</v>
      </c>
      <c r="R716">
        <v>0.36175315480436249</v>
      </c>
      <c r="S716">
        <v>0.41938683691295719</v>
      </c>
      <c r="T716">
        <v>0.36794503954216284</v>
      </c>
      <c r="U716">
        <v>0.32803721071786046</v>
      </c>
      <c r="V716">
        <v>0.34448456045119308</v>
      </c>
      <c r="W716">
        <v>0.30013639714063883</v>
      </c>
      <c r="X716">
        <v>0.3122324093438843</v>
      </c>
      <c r="Y716">
        <v>0.28787155564850181</v>
      </c>
      <c r="Z716">
        <v>0.28641188715243349</v>
      </c>
      <c r="AA716">
        <v>0.30450250784706723</v>
      </c>
      <c r="AB716">
        <v>0.26394442120566264</v>
      </c>
      <c r="AC716">
        <v>0.281546651077692</v>
      </c>
      <c r="AD716">
        <v>0.28271113570570322</v>
      </c>
      <c r="AE716">
        <v>0.26349352710181445</v>
      </c>
      <c r="AF716">
        <v>0.24309715528391826</v>
      </c>
      <c r="AG716">
        <v>0.21848263361232634</v>
      </c>
      <c r="AH716">
        <v>0.26604242604179684</v>
      </c>
      <c r="AI716">
        <v>0.22632046421330221</v>
      </c>
      <c r="AJ716">
        <v>0.31987115599843974</v>
      </c>
      <c r="AK716">
        <v>0.28311856767078114</v>
      </c>
      <c r="AL716">
        <v>0.24755288157556837</v>
      </c>
      <c r="AM716">
        <v>0.19660451702972692</v>
      </c>
      <c r="AN716">
        <v>0.16401221386623382</v>
      </c>
      <c r="AO716">
        <v>0.23846251245182945</v>
      </c>
      <c r="AP716">
        <v>0.24703257623265826</v>
      </c>
      <c r="AQ716">
        <v>0.19729101790360071</v>
      </c>
      <c r="AR716">
        <v>0.1780128402539532</v>
      </c>
      <c r="AS716">
        <v>0.20567459749713174</v>
      </c>
      <c r="AT716">
        <v>0.14211852261380994</v>
      </c>
      <c r="AU716">
        <v>0.13942554132463805</v>
      </c>
      <c r="AV716">
        <v>0.13977557495636864</v>
      </c>
      <c r="AW716">
        <v>0.12579035285164009</v>
      </c>
      <c r="AX716">
        <v>0.11671420905503109</v>
      </c>
      <c r="AY716">
        <v>8.8120137922886144E-2</v>
      </c>
      <c r="AZ716">
        <v>8.7688306098287649E-2</v>
      </c>
      <c r="BA716">
        <v>0.11197968041684801</v>
      </c>
      <c r="BB716">
        <v>0.14722566711233984</v>
      </c>
      <c r="BC716">
        <v>0.17682113589602449</v>
      </c>
      <c r="BD716">
        <v>9.417664874466708E-2</v>
      </c>
      <c r="BE716">
        <v>0.13300852077081135</v>
      </c>
      <c r="BF716">
        <v>0.11764443300037544</v>
      </c>
      <c r="BG716">
        <v>9.0328895598044162E-2</v>
      </c>
      <c r="BH716">
        <v>8.3441062678344474E-2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</row>
    <row r="717" spans="1:68">
      <c r="A717">
        <v>0.7245426735248387</v>
      </c>
      <c r="B717">
        <v>0.59615244378528409</v>
      </c>
      <c r="C717">
        <v>0.53344596865211291</v>
      </c>
      <c r="D717">
        <v>0.53273195271613072</v>
      </c>
      <c r="E717">
        <v>0.49527707196592297</v>
      </c>
      <c r="F717">
        <v>0.46161995520630339</v>
      </c>
      <c r="G717">
        <v>0.42489177634613906</v>
      </c>
      <c r="H717">
        <v>0.43949009459775262</v>
      </c>
      <c r="I717">
        <v>0.4329993177404694</v>
      </c>
      <c r="J717">
        <v>0.41034896447113611</v>
      </c>
      <c r="K717">
        <v>0.42542723162829987</v>
      </c>
      <c r="L717">
        <v>0.39444105208408575</v>
      </c>
      <c r="M717">
        <v>0.39912454490076932</v>
      </c>
      <c r="N717">
        <v>0.35333716609910576</v>
      </c>
      <c r="O717">
        <v>0.37140911644847557</v>
      </c>
      <c r="P717">
        <v>0.36927309307699835</v>
      </c>
      <c r="Q717">
        <v>0.38040531469936356</v>
      </c>
      <c r="R717">
        <v>0.34027326724275792</v>
      </c>
      <c r="S717">
        <v>0.3710766658918605</v>
      </c>
      <c r="T717">
        <v>0.34273394489164027</v>
      </c>
      <c r="U717">
        <v>0.33664592416390471</v>
      </c>
      <c r="V717">
        <v>0.30370361972488019</v>
      </c>
      <c r="W717">
        <v>0.3281344065738841</v>
      </c>
      <c r="X717">
        <v>0.29381360778527116</v>
      </c>
      <c r="Y717">
        <v>0.28885377024999714</v>
      </c>
      <c r="Z717">
        <v>0.2500934059005262</v>
      </c>
      <c r="AA717">
        <v>0.28364526580787536</v>
      </c>
      <c r="AB717">
        <v>0.27713663263322047</v>
      </c>
      <c r="AC717">
        <v>0.29336930076787748</v>
      </c>
      <c r="AD717">
        <v>0.18890611566389748</v>
      </c>
      <c r="AE717">
        <v>0.22362281835442094</v>
      </c>
      <c r="AF717">
        <v>0.25954075242659985</v>
      </c>
      <c r="AG717">
        <v>0.24423830452804354</v>
      </c>
      <c r="AH717">
        <v>0.18120511592510585</v>
      </c>
      <c r="AI717">
        <v>0.23435450105468578</v>
      </c>
      <c r="AJ717">
        <v>0.26732370899708197</v>
      </c>
      <c r="AK717">
        <v>0.26732370899708197</v>
      </c>
      <c r="AL717">
        <v>0.22762900535900721</v>
      </c>
      <c r="AM717">
        <v>0.2036801247489253</v>
      </c>
      <c r="AN717">
        <v>0.18923333879236948</v>
      </c>
      <c r="AO717">
        <v>0.19135430053728511</v>
      </c>
      <c r="AP717">
        <v>0.19809299445576248</v>
      </c>
      <c r="AQ717">
        <v>0.17234607953817899</v>
      </c>
      <c r="AR717">
        <v>0.14766765272708535</v>
      </c>
      <c r="AS717">
        <v>0.16390189951091264</v>
      </c>
      <c r="AT717">
        <v>0.15807867448160565</v>
      </c>
      <c r="AU717">
        <v>0.17347302846266696</v>
      </c>
      <c r="AV717">
        <v>0.18961973943825028</v>
      </c>
      <c r="AW717">
        <v>0.14000877407521858</v>
      </c>
      <c r="AX717">
        <v>0.10146211052030882</v>
      </c>
      <c r="AY717">
        <v>0.10615005674351473</v>
      </c>
      <c r="AZ717">
        <v>0.10541131239934895</v>
      </c>
      <c r="BA717">
        <v>0.12425623920227459</v>
      </c>
      <c r="BB717">
        <v>0.13955892073814105</v>
      </c>
      <c r="BC717">
        <v>0.12716472174684385</v>
      </c>
      <c r="BD717">
        <v>7.6904638837072076E-2</v>
      </c>
      <c r="BE717">
        <v>0.10367663780325335</v>
      </c>
      <c r="BF717">
        <v>5.6824723897587179E-2</v>
      </c>
      <c r="BG717">
        <v>6.5273146571253285E-2</v>
      </c>
      <c r="BH717">
        <v>0.14110645787100806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</row>
    <row r="718" spans="1:68">
      <c r="A718">
        <v>0.74287566686170536</v>
      </c>
      <c r="B718">
        <v>0.58760431068578334</v>
      </c>
      <c r="C718">
        <v>0.49719819135295751</v>
      </c>
      <c r="D718">
        <v>0.43859507578340967</v>
      </c>
      <c r="E718">
        <v>0.44696259393612953</v>
      </c>
      <c r="F718">
        <v>0.44834846249251037</v>
      </c>
      <c r="G718">
        <v>0.45744686611490498</v>
      </c>
      <c r="H718">
        <v>0.45115581273353511</v>
      </c>
      <c r="I718">
        <v>0.41793157981691686</v>
      </c>
      <c r="J718">
        <v>0.41793157981691686</v>
      </c>
      <c r="K718">
        <v>0.45580014085821285</v>
      </c>
      <c r="L718">
        <v>0.40963349722583237</v>
      </c>
      <c r="M718">
        <v>0.39158599286912105</v>
      </c>
      <c r="N718">
        <v>0.40422958912632978</v>
      </c>
      <c r="O718">
        <v>0.3931599921281414</v>
      </c>
      <c r="P718">
        <v>0.37640422697867382</v>
      </c>
      <c r="Q718">
        <v>0.39416288205919425</v>
      </c>
      <c r="R718">
        <v>0.40924844599240584</v>
      </c>
      <c r="S718">
        <v>0.34679744734452245</v>
      </c>
      <c r="T718">
        <v>0.33258206326748724</v>
      </c>
      <c r="U718">
        <v>0.34934495898194667</v>
      </c>
      <c r="V718">
        <v>0.30225044600688533</v>
      </c>
      <c r="W718">
        <v>0.34473407333057593</v>
      </c>
      <c r="X718">
        <v>0.30365792455795648</v>
      </c>
      <c r="Y718">
        <v>0.35067977639290748</v>
      </c>
      <c r="Z718">
        <v>0.32713982211851067</v>
      </c>
      <c r="AA718">
        <v>0.2710218896818809</v>
      </c>
      <c r="AB718">
        <v>0.2496408294456704</v>
      </c>
      <c r="AC718">
        <v>0.24989950231023264</v>
      </c>
      <c r="AD718">
        <v>0.25730934852151266</v>
      </c>
      <c r="AE718">
        <v>0.2697020758456895</v>
      </c>
      <c r="AF718">
        <v>0.26955380889673436</v>
      </c>
      <c r="AG718">
        <v>0.26881171393121034</v>
      </c>
      <c r="AH718">
        <v>0.27300025039749976</v>
      </c>
      <c r="AI718">
        <v>0.26296689163524128</v>
      </c>
      <c r="AJ718">
        <v>0.24165001728588112</v>
      </c>
      <c r="AK718">
        <v>0.23267613969821635</v>
      </c>
      <c r="AL718">
        <v>0.21223865331597233</v>
      </c>
      <c r="AM718">
        <v>0.21187187038016958</v>
      </c>
      <c r="AN718">
        <v>0.20431246000233363</v>
      </c>
      <c r="AO718">
        <v>0.16804304850952814</v>
      </c>
      <c r="AP718">
        <v>0.18942658208887408</v>
      </c>
      <c r="AQ718">
        <v>0.17351927893261834</v>
      </c>
      <c r="AR718">
        <v>0.19128031552590755</v>
      </c>
      <c r="AS718">
        <v>0.23290477827418021</v>
      </c>
      <c r="AT718">
        <v>0.17288676245057177</v>
      </c>
      <c r="AU718">
        <v>0.15338905151899562</v>
      </c>
      <c r="AV718">
        <v>0.18118997008017187</v>
      </c>
      <c r="AW718">
        <v>0.16154710897694391</v>
      </c>
      <c r="AX718">
        <v>0.13748692240905536</v>
      </c>
      <c r="AY718">
        <v>0.13899177511163457</v>
      </c>
      <c r="AZ718">
        <v>0.13932547987556484</v>
      </c>
      <c r="BA718">
        <v>0.1413389436427015</v>
      </c>
      <c r="BB718">
        <v>9.7403197084998797E-2</v>
      </c>
      <c r="BC718">
        <v>9.0160826180502834E-2</v>
      </c>
      <c r="BD718">
        <v>0.11149981987389516</v>
      </c>
      <c r="BE718">
        <v>6.9759645505767923E-2</v>
      </c>
      <c r="BF718">
        <v>7.8576766112410878E-2</v>
      </c>
      <c r="BG718">
        <v>5.8636075851619021E-2</v>
      </c>
      <c r="BH718">
        <v>9.5968038688057658E-2</v>
      </c>
      <c r="BI718">
        <v>7.6557876209450149E-2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</row>
    <row r="719" spans="1:68">
      <c r="A719">
        <v>0.71414623545583689</v>
      </c>
      <c r="B719">
        <v>0.6066390062081668</v>
      </c>
      <c r="C719">
        <v>0.53704527217533515</v>
      </c>
      <c r="D719">
        <v>0.46282530159017765</v>
      </c>
      <c r="E719">
        <v>0.44373090639447599</v>
      </c>
      <c r="F719">
        <v>0.42731333087424639</v>
      </c>
      <c r="G719">
        <v>0.42692644429830695</v>
      </c>
      <c r="H719">
        <v>0.44057502462431863</v>
      </c>
      <c r="I719">
        <v>0.44865128830353712</v>
      </c>
      <c r="J719">
        <v>0.46979318328743896</v>
      </c>
      <c r="K719">
        <v>0.4192292734574577</v>
      </c>
      <c r="L719">
        <v>0.40051614389727247</v>
      </c>
      <c r="M719">
        <v>0.38180084938761444</v>
      </c>
      <c r="N719">
        <v>0.36756062234219544</v>
      </c>
      <c r="O719">
        <v>0.36345876945698724</v>
      </c>
      <c r="P719">
        <v>0.39217341710484332</v>
      </c>
      <c r="Q719">
        <v>0.38747988263589561</v>
      </c>
      <c r="R719">
        <v>0.35970958514596557</v>
      </c>
      <c r="S719">
        <v>0.28947980738076945</v>
      </c>
      <c r="T719">
        <v>0.32072875768105924</v>
      </c>
      <c r="U719">
        <v>0.34312010351245487</v>
      </c>
      <c r="V719">
        <v>0.33486335912567478</v>
      </c>
      <c r="W719">
        <v>0.28789524960802093</v>
      </c>
      <c r="X719">
        <v>0.31531294714607055</v>
      </c>
      <c r="Y719">
        <v>0.32732377566638188</v>
      </c>
      <c r="Z719">
        <v>0.29030526824147829</v>
      </c>
      <c r="AA719">
        <v>0.27319636625888177</v>
      </c>
      <c r="AB719">
        <v>0.26652801679945187</v>
      </c>
      <c r="AC719">
        <v>0.29003421841424942</v>
      </c>
      <c r="AD719">
        <v>0.24300520821135471</v>
      </c>
      <c r="AE719">
        <v>0.24001289537575654</v>
      </c>
      <c r="AF719">
        <v>0.25763971034698308</v>
      </c>
      <c r="AG719">
        <v>0.25994523332687175</v>
      </c>
      <c r="AH719">
        <v>0.25746185443763647</v>
      </c>
      <c r="AI719">
        <v>0.25843916180923399</v>
      </c>
      <c r="AJ719">
        <v>0.19305248639324774</v>
      </c>
      <c r="AK719">
        <v>0.27107115082890648</v>
      </c>
      <c r="AL719">
        <v>0.23799764515596908</v>
      </c>
      <c r="AM719">
        <v>0.22333426123353775</v>
      </c>
      <c r="AN719">
        <v>0.17456630396565259</v>
      </c>
      <c r="AO719">
        <v>0.19707203975743756</v>
      </c>
      <c r="AP719">
        <v>0.18529029438896305</v>
      </c>
      <c r="AQ719">
        <v>0.16833956806022476</v>
      </c>
      <c r="AR719">
        <v>0.14725842221764898</v>
      </c>
      <c r="AS719">
        <v>0.13373560946035778</v>
      </c>
      <c r="AT719">
        <v>0.14035833813622578</v>
      </c>
      <c r="AU719">
        <v>0.15854167220242651</v>
      </c>
      <c r="AV719">
        <v>0.23681330775390788</v>
      </c>
      <c r="AW719">
        <v>0.15292052493483019</v>
      </c>
      <c r="AX719">
        <v>0.13528716475769567</v>
      </c>
      <c r="AY719">
        <v>0.15467892433046365</v>
      </c>
      <c r="AZ719">
        <v>0.16938357689731731</v>
      </c>
      <c r="BA719">
        <v>0.10551949985128699</v>
      </c>
      <c r="BB719">
        <v>8.2244353138016368E-2</v>
      </c>
      <c r="BC719">
        <v>9.4768439872031374E-2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</row>
    <row r="720" spans="1:68">
      <c r="A720">
        <v>0.72661831041708091</v>
      </c>
      <c r="B720">
        <v>0.72556011027444489</v>
      </c>
      <c r="C720">
        <v>0.60300719051441787</v>
      </c>
      <c r="D720">
        <v>0.49423965894876348</v>
      </c>
      <c r="E720">
        <v>0.49364257565965197</v>
      </c>
      <c r="F720">
        <v>0.48292620961244859</v>
      </c>
      <c r="G720">
        <v>0.46157230704259739</v>
      </c>
      <c r="H720">
        <v>0.44461541404067795</v>
      </c>
      <c r="I720">
        <v>0.42045326290302337</v>
      </c>
      <c r="J720">
        <v>0.40987509921715398</v>
      </c>
      <c r="K720">
        <v>0.40416614502914688</v>
      </c>
      <c r="L720">
        <v>0.38701809944785753</v>
      </c>
      <c r="M720">
        <v>0.42057547233225734</v>
      </c>
      <c r="N720">
        <v>0.38640477124653472</v>
      </c>
      <c r="O720">
        <v>0.34214883471259877</v>
      </c>
      <c r="P720">
        <v>0.38314434851805856</v>
      </c>
      <c r="Q720">
        <v>0.38084548776158711</v>
      </c>
      <c r="R720">
        <v>0.36402582235989739</v>
      </c>
      <c r="S720">
        <v>0.31735456622514052</v>
      </c>
      <c r="T720">
        <v>0.32782114201536972</v>
      </c>
      <c r="U720">
        <v>0.30059684917592888</v>
      </c>
      <c r="V720">
        <v>0.29667896704122898</v>
      </c>
      <c r="W720">
        <v>0.29871744074948187</v>
      </c>
      <c r="X720">
        <v>0.26733613012772339</v>
      </c>
      <c r="Y720">
        <v>0.28406377457140608</v>
      </c>
      <c r="Z720">
        <v>0.26940549131256086</v>
      </c>
      <c r="AA720">
        <v>0.29014030153749659</v>
      </c>
      <c r="AB720">
        <v>0.24297893404328774</v>
      </c>
      <c r="AC720">
        <v>0.26939312922717812</v>
      </c>
      <c r="AD720">
        <v>0.22429537363945062</v>
      </c>
      <c r="AE720">
        <v>0.27103420549248397</v>
      </c>
      <c r="AF720">
        <v>0.24096423348502002</v>
      </c>
      <c r="AG720">
        <v>0.18744548262149674</v>
      </c>
      <c r="AH720">
        <v>0.24121493390435214</v>
      </c>
      <c r="AI720">
        <v>0.19815126229479216</v>
      </c>
      <c r="AJ720">
        <v>0.25265770063994603</v>
      </c>
      <c r="AK720">
        <v>0.24358283811777037</v>
      </c>
      <c r="AL720">
        <v>0.23341541791113743</v>
      </c>
      <c r="AM720">
        <v>0.24183446651295046</v>
      </c>
      <c r="AN720">
        <v>0.22400726318498718</v>
      </c>
      <c r="AO720">
        <v>0.23644003834924815</v>
      </c>
      <c r="AP720">
        <v>0.18732603011188281</v>
      </c>
      <c r="AQ720">
        <v>0.1891738620135445</v>
      </c>
      <c r="AR720">
        <v>0.21830189866694777</v>
      </c>
      <c r="AS720">
        <v>0.17941425003058625</v>
      </c>
      <c r="AT720">
        <v>0.16327099365897266</v>
      </c>
      <c r="AU720">
        <v>0.13752042029298125</v>
      </c>
      <c r="AV720">
        <v>0.13090495754168388</v>
      </c>
      <c r="AW720">
        <v>0.12670135831933652</v>
      </c>
      <c r="AX720">
        <v>0.10166224483240603</v>
      </c>
      <c r="AY720">
        <v>9.7843831848814858E-2</v>
      </c>
      <c r="AZ720">
        <v>0.14099016829829397</v>
      </c>
      <c r="BA720">
        <v>0.13376939793147724</v>
      </c>
      <c r="BB720">
        <v>7.5110044276107513E-2</v>
      </c>
      <c r="BC720">
        <v>0.10146211052030882</v>
      </c>
      <c r="BD720">
        <v>0.12411807552712098</v>
      </c>
      <c r="BE720">
        <v>9.0552887026340623E-2</v>
      </c>
      <c r="BF720">
        <v>0.13212762150667282</v>
      </c>
      <c r="BG720">
        <v>6.9661752795315321E-2</v>
      </c>
      <c r="BH720">
        <v>0.15227345084159177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</row>
    <row r="721" spans="1:68">
      <c r="A721">
        <v>0.74840033547873774</v>
      </c>
      <c r="B721">
        <v>0.7240222105650419</v>
      </c>
      <c r="C721">
        <v>0.6380745801087222</v>
      </c>
      <c r="D721">
        <v>0.51530382924703333</v>
      </c>
      <c r="E721">
        <v>0.44261236241854141</v>
      </c>
      <c r="F721">
        <v>0.45362980019832094</v>
      </c>
      <c r="G721">
        <v>0.445440431351455</v>
      </c>
      <c r="H721">
        <v>0.45406635293403053</v>
      </c>
      <c r="I721">
        <v>0.45082216674668651</v>
      </c>
      <c r="J721">
        <v>0.45632294959231734</v>
      </c>
      <c r="K721">
        <v>0.43141881706309304</v>
      </c>
      <c r="L721">
        <v>0.41664761196231648</v>
      </c>
      <c r="M721">
        <v>0.40390320641796895</v>
      </c>
      <c r="N721">
        <v>0.35964933434295976</v>
      </c>
      <c r="O721">
        <v>0.36936148575024985</v>
      </c>
      <c r="P721">
        <v>0.36970506411412807</v>
      </c>
      <c r="Q721">
        <v>0.38696152080979407</v>
      </c>
      <c r="R721">
        <v>0.36388661478608902</v>
      </c>
      <c r="S721">
        <v>0.35199006189266679</v>
      </c>
      <c r="T721">
        <v>0.35312313336970624</v>
      </c>
      <c r="U721">
        <v>0.34375599468518631</v>
      </c>
      <c r="V721">
        <v>0.29415237864230659</v>
      </c>
      <c r="W721">
        <v>0.28370507747140211</v>
      </c>
      <c r="X721">
        <v>0.27031931053188968</v>
      </c>
      <c r="Y721">
        <v>0.23646671109160936</v>
      </c>
      <c r="Z721">
        <v>0.24363531185126194</v>
      </c>
      <c r="AA721">
        <v>0.2523235257811644</v>
      </c>
      <c r="AB721">
        <v>0.26182365260214358</v>
      </c>
      <c r="AC721">
        <v>0.25626578899199887</v>
      </c>
      <c r="AD721">
        <v>0.23080215359572648</v>
      </c>
      <c r="AE721">
        <v>0.24187398115752262</v>
      </c>
      <c r="AF721">
        <v>0.26672707656183753</v>
      </c>
      <c r="AG721">
        <v>0.2214884632874663</v>
      </c>
      <c r="AH721">
        <v>0.24139956796899981</v>
      </c>
      <c r="AI721">
        <v>0.26401952473149909</v>
      </c>
      <c r="AJ721">
        <v>0.22757456145535124</v>
      </c>
      <c r="AK721">
        <v>0.22670252949018607</v>
      </c>
      <c r="AL721">
        <v>0.23340198771527595</v>
      </c>
      <c r="AM721">
        <v>0.25011925317265293</v>
      </c>
      <c r="AN721">
        <v>0.22565104012773862</v>
      </c>
      <c r="AO721">
        <v>0.16352346599351444</v>
      </c>
      <c r="AP721">
        <v>0.18021953568714869</v>
      </c>
      <c r="AQ721">
        <v>0.19534555012189253</v>
      </c>
      <c r="AR721">
        <v>0.17697410137406136</v>
      </c>
      <c r="AS721">
        <v>0.16045229502597882</v>
      </c>
      <c r="AT721">
        <v>0.16676100513976236</v>
      </c>
      <c r="AU721">
        <v>0.17154153419798102</v>
      </c>
      <c r="AV721">
        <v>0.16435873381746915</v>
      </c>
      <c r="AW721">
        <v>0.14173720136273329</v>
      </c>
      <c r="AX721">
        <v>0.16115075601296228</v>
      </c>
      <c r="AY721">
        <v>9.0627525170756076E-2</v>
      </c>
      <c r="AZ721">
        <v>5.7590438639188252E-2</v>
      </c>
      <c r="BA721">
        <v>7.4877942589365254E-2</v>
      </c>
      <c r="BB721">
        <v>7.8384894725319995E-2</v>
      </c>
      <c r="BC721">
        <v>6.7817251033341547E-2</v>
      </c>
      <c r="BD721">
        <v>4.4593532789797802E-2</v>
      </c>
      <c r="BE721">
        <v>6.3548901502926788E-2</v>
      </c>
      <c r="BF721">
        <v>9.2805035259166557E-2</v>
      </c>
      <c r="BG721">
        <v>8.3232350868847435E-2</v>
      </c>
      <c r="BH721">
        <v>6.9132750526337661E-2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</row>
    <row r="722" spans="1:68">
      <c r="A722">
        <v>0.76434731107095311</v>
      </c>
      <c r="B722">
        <v>0.72380082479476338</v>
      </c>
      <c r="C722">
        <v>0.62905280514556972</v>
      </c>
      <c r="D722">
        <v>0.51154018174126747</v>
      </c>
      <c r="E722">
        <v>0.44765198079760737</v>
      </c>
      <c r="F722">
        <v>0.47237274267889684</v>
      </c>
      <c r="G722">
        <v>0.45978969119345958</v>
      </c>
      <c r="H722">
        <v>0.43242216709263004</v>
      </c>
      <c r="I722">
        <v>0.47519113348483127</v>
      </c>
      <c r="J722">
        <v>0.39958280005760094</v>
      </c>
      <c r="K722">
        <v>0.42387951846863647</v>
      </c>
      <c r="L722">
        <v>0.45484136482458509</v>
      </c>
      <c r="M722">
        <v>0.45499458878062149</v>
      </c>
      <c r="N722">
        <v>0.39831683953782188</v>
      </c>
      <c r="O722">
        <v>0.38088374260469449</v>
      </c>
      <c r="P722">
        <v>0.374515952041172</v>
      </c>
      <c r="Q722">
        <v>0.3709103451312733</v>
      </c>
      <c r="R722">
        <v>0.36952840061876341</v>
      </c>
      <c r="S722">
        <v>0.33858989881750512</v>
      </c>
      <c r="T722">
        <v>0.34603130699514895</v>
      </c>
      <c r="U722">
        <v>0.33638112444070434</v>
      </c>
      <c r="V722">
        <v>0.34999234439066718</v>
      </c>
      <c r="W722">
        <v>0.33055726016186654</v>
      </c>
      <c r="X722">
        <v>0.26145869042157177</v>
      </c>
      <c r="Y722">
        <v>0.29368503933497236</v>
      </c>
      <c r="Z722">
        <v>0.28071640172178219</v>
      </c>
      <c r="AA722">
        <v>0.30545923780807716</v>
      </c>
      <c r="AB722">
        <v>0.28253126472403239</v>
      </c>
      <c r="AC722">
        <v>0.28004140738689048</v>
      </c>
      <c r="AD722">
        <v>0.2688240925772834</v>
      </c>
      <c r="AE722">
        <v>0.24070018186857853</v>
      </c>
      <c r="AF722">
        <v>0.30601635851593656</v>
      </c>
      <c r="AG722">
        <v>0.31737670509305144</v>
      </c>
      <c r="AH722">
        <v>0.25137100289878539</v>
      </c>
      <c r="AI722">
        <v>0.27565255686594309</v>
      </c>
      <c r="AJ722">
        <v>0.24209782959144838</v>
      </c>
      <c r="AK722">
        <v>0.28273511287559272</v>
      </c>
      <c r="AL722">
        <v>0.25261915512288108</v>
      </c>
      <c r="AM722">
        <v>0.24247942259816355</v>
      </c>
      <c r="AN722">
        <v>0.2351711924378721</v>
      </c>
      <c r="AO722">
        <v>0.27831298611237226</v>
      </c>
      <c r="AP722">
        <v>0.26922002307385856</v>
      </c>
      <c r="AQ722">
        <v>0.23905946874940295</v>
      </c>
      <c r="AR722">
        <v>0.25631675255339942</v>
      </c>
      <c r="AS722">
        <v>0.23184125986243678</v>
      </c>
      <c r="AT722">
        <v>0.1490398495309653</v>
      </c>
      <c r="AU722">
        <v>0.15731124713788408</v>
      </c>
      <c r="AV722">
        <v>0.17766178008041603</v>
      </c>
      <c r="AW722">
        <v>0.21014666291936196</v>
      </c>
      <c r="AX722">
        <v>0.16363387650371797</v>
      </c>
      <c r="AY722">
        <v>0.15021257727648807</v>
      </c>
      <c r="AZ722">
        <v>9.8888551126551497E-2</v>
      </c>
      <c r="BA722">
        <v>0.13508510205487745</v>
      </c>
      <c r="BB722">
        <v>0.10087937666351762</v>
      </c>
      <c r="BC722">
        <v>8.5220520945497785E-2</v>
      </c>
      <c r="BD722">
        <v>6.9446311129762878E-2</v>
      </c>
      <c r="BE722">
        <v>9.450963047364111E-2</v>
      </c>
      <c r="BF722">
        <v>6.6970871067372567E-2</v>
      </c>
      <c r="BG722">
        <v>0.11044938688689591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</row>
    <row r="723" spans="1:68">
      <c r="A723">
        <v>0.69254755945383595</v>
      </c>
      <c r="B723">
        <v>0.63515022961812084</v>
      </c>
      <c r="C723">
        <v>0.62158480447261255</v>
      </c>
      <c r="D723">
        <v>0.57055496899718183</v>
      </c>
      <c r="E723">
        <v>0.49326621274994775</v>
      </c>
      <c r="F723">
        <v>0.43878761869479604</v>
      </c>
      <c r="G723">
        <v>0.43944831234519866</v>
      </c>
      <c r="H723">
        <v>0.43727007726960931</v>
      </c>
      <c r="I723">
        <v>0.42026115000650782</v>
      </c>
      <c r="J723">
        <v>0.45108259532488293</v>
      </c>
      <c r="K723">
        <v>0.42250009317504639</v>
      </c>
      <c r="L723">
        <v>0.35626187868387804</v>
      </c>
      <c r="M723">
        <v>0.42639283538974226</v>
      </c>
      <c r="N723">
        <v>0.39286239425315472</v>
      </c>
      <c r="O723">
        <v>0.37680020645239953</v>
      </c>
      <c r="P723">
        <v>0.39848217425040267</v>
      </c>
      <c r="Q723">
        <v>0.34533647162756048</v>
      </c>
      <c r="R723">
        <v>0.37110601000347132</v>
      </c>
      <c r="S723">
        <v>0.36479066743275601</v>
      </c>
      <c r="T723">
        <v>0.34380807564964067</v>
      </c>
      <c r="U723">
        <v>0.30700377447392668</v>
      </c>
      <c r="V723">
        <v>0.29828969156570118</v>
      </c>
      <c r="W723">
        <v>0.29154052518876733</v>
      </c>
      <c r="X723">
        <v>0.27353935606130964</v>
      </c>
      <c r="Y723">
        <v>0.30469630195200592</v>
      </c>
      <c r="Z723">
        <v>0.29472418478446066</v>
      </c>
      <c r="AA723">
        <v>0.28148654139202556</v>
      </c>
      <c r="AB723">
        <v>0.22761539502294059</v>
      </c>
      <c r="AC723">
        <v>0.25678788220082283</v>
      </c>
      <c r="AD723">
        <v>0.22014741420875689</v>
      </c>
      <c r="AE723">
        <v>0.18446430137286701</v>
      </c>
      <c r="AF723">
        <v>0.22737033600826925</v>
      </c>
      <c r="AG723">
        <v>0.26912107428414578</v>
      </c>
      <c r="AH723">
        <v>0.2976067322958505</v>
      </c>
      <c r="AI723">
        <v>0.26754723501302285</v>
      </c>
      <c r="AJ723">
        <v>0.21695095829698499</v>
      </c>
      <c r="AK723">
        <v>0.23589288581502624</v>
      </c>
      <c r="AL723">
        <v>0.21510578874205249</v>
      </c>
      <c r="AM723">
        <v>0.20915368676411625</v>
      </c>
      <c r="AN723">
        <v>0.18256608350916148</v>
      </c>
      <c r="AO723">
        <v>0.21789844946813264</v>
      </c>
      <c r="AP723">
        <v>0.2359997014290682</v>
      </c>
      <c r="AQ723">
        <v>0.23486343995890963</v>
      </c>
      <c r="AR723">
        <v>0.1850351551595511</v>
      </c>
      <c r="AS723">
        <v>0.1850351551595511</v>
      </c>
      <c r="AT723">
        <v>0.14954516222995096</v>
      </c>
      <c r="AU723">
        <v>0.1844492687672418</v>
      </c>
      <c r="AV723">
        <v>0.22481623101390488</v>
      </c>
      <c r="AW723">
        <v>0.20131509422058783</v>
      </c>
      <c r="AX723">
        <v>0.13780504803571081</v>
      </c>
      <c r="AY723">
        <v>0.13395518754796915</v>
      </c>
      <c r="AZ723">
        <v>0.11595803228914645</v>
      </c>
      <c r="BA723">
        <v>0.12387618327956459</v>
      </c>
      <c r="BB723">
        <v>0.13832359535743424</v>
      </c>
      <c r="BC723">
        <v>9.6906948002132315E-2</v>
      </c>
      <c r="BD723">
        <v>6.5352257837833647E-2</v>
      </c>
      <c r="BE723">
        <v>2.3620611372899898E-2</v>
      </c>
      <c r="BF723">
        <v>8.6088669833162851E-2</v>
      </c>
      <c r="BG723">
        <v>9.1764170345055796E-2</v>
      </c>
      <c r="BH723">
        <v>6.3072040510771019E-2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</row>
    <row r="724" spans="1:68">
      <c r="A724">
        <v>0.79031464560301068</v>
      </c>
      <c r="B724">
        <v>0.6944749945241937</v>
      </c>
      <c r="C724">
        <v>0.55876707243857737</v>
      </c>
      <c r="D724">
        <v>0.52789843691436222</v>
      </c>
      <c r="E724">
        <v>0.49710306874022447</v>
      </c>
      <c r="F724">
        <v>0.47666637564204345</v>
      </c>
      <c r="G724">
        <v>0.43049846056161506</v>
      </c>
      <c r="H724">
        <v>0.44139110699307116</v>
      </c>
      <c r="I724">
        <v>0.44426017417390423</v>
      </c>
      <c r="J724">
        <v>0.45422792783630661</v>
      </c>
      <c r="K724">
        <v>0.40277711810710271</v>
      </c>
      <c r="L724">
        <v>0.44590999089583339</v>
      </c>
      <c r="M724">
        <v>0.41839674021977458</v>
      </c>
      <c r="N724">
        <v>0.39381956013271507</v>
      </c>
      <c r="O724">
        <v>0.39590314788899805</v>
      </c>
      <c r="P724">
        <v>0.37820735495950142</v>
      </c>
      <c r="Q724">
        <v>0.33770351145676369</v>
      </c>
      <c r="R724">
        <v>0.33027797570158995</v>
      </c>
      <c r="S724">
        <v>0.31681181112608386</v>
      </c>
      <c r="T724">
        <v>0.33386277008433257</v>
      </c>
      <c r="U724">
        <v>0.34675606888843913</v>
      </c>
      <c r="V724">
        <v>0.31311639183861062</v>
      </c>
      <c r="W724">
        <v>0.3094118067608268</v>
      </c>
      <c r="X724">
        <v>0.32383707640974507</v>
      </c>
      <c r="Y724">
        <v>0.2656809934393935</v>
      </c>
      <c r="Z724">
        <v>0.29297137724575512</v>
      </c>
      <c r="AA724">
        <v>0.28148654139202556</v>
      </c>
      <c r="AB724">
        <v>0.2735883324992836</v>
      </c>
      <c r="AC724">
        <v>0.25800789461819906</v>
      </c>
      <c r="AD724">
        <v>0.29717788720212429</v>
      </c>
      <c r="AE724">
        <v>0.30665219400027549</v>
      </c>
      <c r="AF724">
        <v>0.22773787269505189</v>
      </c>
      <c r="AG724">
        <v>0.20600373677172421</v>
      </c>
      <c r="AH724">
        <v>0.2005190510786021</v>
      </c>
      <c r="AI724">
        <v>0.19848615074364673</v>
      </c>
      <c r="AJ724">
        <v>0.23958940859499164</v>
      </c>
      <c r="AK724">
        <v>0.21621103641874342</v>
      </c>
      <c r="AL724">
        <v>0.2656685248796668</v>
      </c>
      <c r="AM724">
        <v>0.25360740870842025</v>
      </c>
      <c r="AN724">
        <v>0.22526804828668415</v>
      </c>
      <c r="AO724">
        <v>0.27918409998444932</v>
      </c>
      <c r="AP724">
        <v>0.30523163605496256</v>
      </c>
      <c r="AQ724">
        <v>0.26505712652225266</v>
      </c>
      <c r="AR724">
        <v>0.22032738291714199</v>
      </c>
      <c r="AS724">
        <v>0.24413349635886877</v>
      </c>
      <c r="AT724">
        <v>0.24811151546204638</v>
      </c>
      <c r="AU724">
        <v>0.22973346734888597</v>
      </c>
      <c r="AV724">
        <v>0.20986318703938367</v>
      </c>
      <c r="AW724">
        <v>0.19261012116598261</v>
      </c>
      <c r="AX724">
        <v>0.2007218187183776</v>
      </c>
      <c r="AY724">
        <v>0.11878256015401353</v>
      </c>
      <c r="AZ724">
        <v>8.9057424048246209E-2</v>
      </c>
      <c r="BA724">
        <v>0.10436410855703694</v>
      </c>
      <c r="BB724">
        <v>0.12420443297487457</v>
      </c>
      <c r="BC724">
        <v>0.11274280984918292</v>
      </c>
      <c r="BD724">
        <v>0.13611127980093077</v>
      </c>
      <c r="BE724">
        <v>0.10474356025074222</v>
      </c>
      <c r="BF724">
        <v>0.12786740369352431</v>
      </c>
      <c r="BG724">
        <v>6.4916967427877517E-2</v>
      </c>
      <c r="BH724">
        <v>0.10663586157703263</v>
      </c>
      <c r="BI724">
        <v>7.7501192879530612E-2</v>
      </c>
      <c r="BJ724">
        <v>9.6538990160470586E-2</v>
      </c>
      <c r="BK724">
        <v>9.3528452512017191E-2</v>
      </c>
      <c r="BL724">
        <v>7.9439139882519716E-2</v>
      </c>
      <c r="BM724">
        <v>2.6830766995092212E-2</v>
      </c>
      <c r="BN724">
        <v>0</v>
      </c>
      <c r="BO724">
        <v>0</v>
      </c>
      <c r="BP724">
        <v>0</v>
      </c>
    </row>
    <row r="725" spans="1:68">
      <c r="A725">
        <v>0.75604608523582961</v>
      </c>
      <c r="B725">
        <v>0.72600962042558836</v>
      </c>
      <c r="C725">
        <v>0.62945226231462226</v>
      </c>
      <c r="D725">
        <v>0.52656024744943009</v>
      </c>
      <c r="E725">
        <v>0.50513656875928714</v>
      </c>
      <c r="F725">
        <v>0.49260864033282759</v>
      </c>
      <c r="G725">
        <v>0.4729765675005641</v>
      </c>
      <c r="H725">
        <v>0.48235878288901624</v>
      </c>
      <c r="I725">
        <v>0.45867982410403452</v>
      </c>
      <c r="J725">
        <v>0.42571196304167713</v>
      </c>
      <c r="K725">
        <v>0.42725317114987682</v>
      </c>
      <c r="L725">
        <v>0.4237322417537554</v>
      </c>
      <c r="M725">
        <v>0.41084909115240004</v>
      </c>
      <c r="N725">
        <v>0.38925646104042899</v>
      </c>
      <c r="O725">
        <v>0.38884351460515587</v>
      </c>
      <c r="P725">
        <v>0.39612480838872749</v>
      </c>
      <c r="Q725">
        <v>0.35518771118251247</v>
      </c>
      <c r="R725">
        <v>0.36414510763289715</v>
      </c>
      <c r="S725">
        <v>0.37903409450180214</v>
      </c>
      <c r="T725">
        <v>0.34376641137773672</v>
      </c>
      <c r="U725">
        <v>0.32704240339269786</v>
      </c>
      <c r="V725">
        <v>0.31429967516949525</v>
      </c>
      <c r="W725">
        <v>0.28962142643064365</v>
      </c>
      <c r="X725">
        <v>0.30206702363980348</v>
      </c>
      <c r="Y725">
        <v>0.30066587489459795</v>
      </c>
      <c r="Z725">
        <v>0.25673697389877631</v>
      </c>
      <c r="AA725">
        <v>0.21682540001115225</v>
      </c>
      <c r="AB725">
        <v>0.22731585966568493</v>
      </c>
      <c r="AC725">
        <v>0.25999576696197996</v>
      </c>
      <c r="AD725">
        <v>0.28081274390029015</v>
      </c>
      <c r="AE725">
        <v>0.26215059952993353</v>
      </c>
      <c r="AF725">
        <v>0.23892688268736498</v>
      </c>
      <c r="AG725">
        <v>0.20770270209259112</v>
      </c>
      <c r="AH725">
        <v>0.22118467071312342</v>
      </c>
      <c r="AI725">
        <v>0.19544816072322571</v>
      </c>
      <c r="AJ725">
        <v>0.23251467526024663</v>
      </c>
      <c r="AK725">
        <v>0.21756427680708199</v>
      </c>
      <c r="AL725">
        <v>0.25742373297896631</v>
      </c>
      <c r="AM725">
        <v>0.22821384667529637</v>
      </c>
      <c r="AN725">
        <v>0.22352665394869092</v>
      </c>
      <c r="AO725">
        <v>0.21577766688845629</v>
      </c>
      <c r="AP725">
        <v>0.21996737089163257</v>
      </c>
      <c r="AQ725">
        <v>0.18699736619896248</v>
      </c>
      <c r="AR725">
        <v>0.18738576047360991</v>
      </c>
      <c r="AS725">
        <v>0.22059028002715417</v>
      </c>
      <c r="AT725">
        <v>0.27641955708006372</v>
      </c>
      <c r="AU725">
        <v>0.21079795609955881</v>
      </c>
      <c r="AV725">
        <v>0.21079795609955881</v>
      </c>
      <c r="AW725">
        <v>0.18003733758226903</v>
      </c>
      <c r="AX725">
        <v>0.18283776598257565</v>
      </c>
      <c r="AY725">
        <v>0.1616104918964687</v>
      </c>
      <c r="AZ725">
        <v>0.14638957613542525</v>
      </c>
      <c r="BA725">
        <v>0.21542786006026396</v>
      </c>
      <c r="BB725">
        <v>0.18138682487627628</v>
      </c>
      <c r="BC725">
        <v>0.13424216071359793</v>
      </c>
      <c r="BD725">
        <v>7.7462730240144634E-2</v>
      </c>
      <c r="BE725">
        <v>9.3991548519425178E-2</v>
      </c>
      <c r="BF725">
        <v>0.11680205119809585</v>
      </c>
      <c r="BG725">
        <v>9.0832713951430902E-2</v>
      </c>
      <c r="BH725">
        <v>4.6642372054837969E-2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</row>
    <row r="726" spans="1:68">
      <c r="A726">
        <v>0.84200674410883769</v>
      </c>
      <c r="B726">
        <v>0.7199673339097904</v>
      </c>
      <c r="C726">
        <v>0.61358338306016669</v>
      </c>
      <c r="D726">
        <v>0.56028190364024322</v>
      </c>
      <c r="E726">
        <v>0.49404072238190516</v>
      </c>
      <c r="F726">
        <v>0.4908527053690479</v>
      </c>
      <c r="G726">
        <v>0.47548350652088867</v>
      </c>
      <c r="H726">
        <v>0.5036397610743979</v>
      </c>
      <c r="I726">
        <v>0.48503807634817286</v>
      </c>
      <c r="J726">
        <v>0.45398554293518001</v>
      </c>
      <c r="K726">
        <v>0.46977759725217461</v>
      </c>
      <c r="L726">
        <v>0.41602184211442195</v>
      </c>
      <c r="M726">
        <v>0.42261304098987307</v>
      </c>
      <c r="N726">
        <v>0.44697902063279299</v>
      </c>
      <c r="O726">
        <v>0.42651338504513225</v>
      </c>
      <c r="P726">
        <v>0.41231933906292456</v>
      </c>
      <c r="Q726">
        <v>0.33459746996292161</v>
      </c>
      <c r="R726">
        <v>0.41149126605336517</v>
      </c>
      <c r="S726">
        <v>0.34018925360787439</v>
      </c>
      <c r="T726">
        <v>0.30979495476825958</v>
      </c>
      <c r="U726">
        <v>0.31378657077688765</v>
      </c>
      <c r="V726">
        <v>0.3126242691682693</v>
      </c>
      <c r="W726">
        <v>0.27060294417946162</v>
      </c>
      <c r="X726">
        <v>0.29502728668014411</v>
      </c>
      <c r="Y726">
        <v>0.32326960887631595</v>
      </c>
      <c r="Z726">
        <v>0.31770865275523275</v>
      </c>
      <c r="AA726">
        <v>0.29022279272231005</v>
      </c>
      <c r="AB726">
        <v>0.26575579728129028</v>
      </c>
      <c r="AC726">
        <v>0.23890036061699041</v>
      </c>
      <c r="AD726">
        <v>0.26939312922717812</v>
      </c>
      <c r="AE726">
        <v>0.23633333099538378</v>
      </c>
      <c r="AF726">
        <v>0.18365179514716773</v>
      </c>
      <c r="AG726">
        <v>0.22135040209676132</v>
      </c>
      <c r="AH726">
        <v>0.28054775146549116</v>
      </c>
      <c r="AI726">
        <v>0.29744451638183023</v>
      </c>
      <c r="AJ726">
        <v>0.27052897064980835</v>
      </c>
      <c r="AK726">
        <v>0.27908739579539588</v>
      </c>
      <c r="AL726">
        <v>0.24180812141905381</v>
      </c>
      <c r="AM726">
        <v>0.20265782012492253</v>
      </c>
      <c r="AN726">
        <v>0.23242045994172641</v>
      </c>
      <c r="AO726">
        <v>0.20714663017855708</v>
      </c>
      <c r="AP726">
        <v>0.19436219159447785</v>
      </c>
      <c r="AQ726">
        <v>0.21888554073434968</v>
      </c>
      <c r="AR726">
        <v>0.22958445413848427</v>
      </c>
      <c r="AS726">
        <v>0.25594713116665696</v>
      </c>
      <c r="AT726">
        <v>0.1972618271960335</v>
      </c>
      <c r="AU726">
        <v>0.13491664462398023</v>
      </c>
      <c r="AV726">
        <v>0.14390461093938153</v>
      </c>
      <c r="AW726">
        <v>0.17012998346628991</v>
      </c>
      <c r="AX726">
        <v>0.16206974162689461</v>
      </c>
      <c r="AY726">
        <v>0.14706185451899648</v>
      </c>
      <c r="AZ726">
        <v>8.6484422438600259E-2</v>
      </c>
      <c r="BA726">
        <v>0.17096816033171269</v>
      </c>
      <c r="BB726">
        <v>0.17521173713297136</v>
      </c>
      <c r="BC726">
        <v>0.12153671131430936</v>
      </c>
      <c r="BD726">
        <v>0.11732873126980416</v>
      </c>
      <c r="BE726">
        <v>8.1787594996948945E-2</v>
      </c>
      <c r="BF726">
        <v>0.10472549863827814</v>
      </c>
      <c r="BG726">
        <v>8.7086781420705334E-2</v>
      </c>
      <c r="BH726">
        <v>6.9446311129762878E-2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</row>
    <row r="727" spans="1:68">
      <c r="A727">
        <v>0.7906944733151785</v>
      </c>
      <c r="B727">
        <v>0.6784733013534201</v>
      </c>
      <c r="C727">
        <v>0.57503644364900253</v>
      </c>
      <c r="D727">
        <v>0.50989482046015711</v>
      </c>
      <c r="E727">
        <v>0.49859336559991885</v>
      </c>
      <c r="F727">
        <v>0.49540198289585846</v>
      </c>
      <c r="G727">
        <v>0.49898700141918506</v>
      </c>
      <c r="H727">
        <v>0.50335132107138658</v>
      </c>
      <c r="I727">
        <v>0.45170048802315999</v>
      </c>
      <c r="J727">
        <v>0.4574548836371628</v>
      </c>
      <c r="K727">
        <v>0.44005793451193143</v>
      </c>
      <c r="L727">
        <v>0.42775138608261865</v>
      </c>
      <c r="M727">
        <v>0.42603960450105527</v>
      </c>
      <c r="N727">
        <v>0.3844931885612865</v>
      </c>
      <c r="O727">
        <v>0.35975978776410111</v>
      </c>
      <c r="P727">
        <v>0.38973461269887383</v>
      </c>
      <c r="Q727">
        <v>0.36480059163073797</v>
      </c>
      <c r="R727">
        <v>0.38433192828125973</v>
      </c>
      <c r="S727">
        <v>0.36909625374005961</v>
      </c>
      <c r="T727">
        <v>0.33788304544930237</v>
      </c>
      <c r="U727">
        <v>0.25521971586825615</v>
      </c>
      <c r="V727">
        <v>0.2705536298930456</v>
      </c>
      <c r="W727">
        <v>0.28625732619743532</v>
      </c>
      <c r="X727">
        <v>0.2826511869888596</v>
      </c>
      <c r="Y727">
        <v>0.3161351872151667</v>
      </c>
      <c r="Z727">
        <v>0.29714309741178763</v>
      </c>
      <c r="AA727">
        <v>0.25702961517520023</v>
      </c>
      <c r="AB727">
        <v>0.24712367467745761</v>
      </c>
      <c r="AC727">
        <v>0.22948960092236767</v>
      </c>
      <c r="AD727">
        <v>0.26729886566998906</v>
      </c>
      <c r="AE727">
        <v>0.2465377081090559</v>
      </c>
      <c r="AF727">
        <v>0.23876772596440246</v>
      </c>
      <c r="AG727">
        <v>0.22847201426090497</v>
      </c>
      <c r="AH727">
        <v>0.19500823020544134</v>
      </c>
      <c r="AI727">
        <v>0.21239373750972429</v>
      </c>
      <c r="AJ727">
        <v>0.27523805676285801</v>
      </c>
      <c r="AK727">
        <v>0.23499727218177308</v>
      </c>
      <c r="AL727">
        <v>0.22758817307113932</v>
      </c>
      <c r="AM727">
        <v>0.23012607545382197</v>
      </c>
      <c r="AN727">
        <v>0.18326004563709641</v>
      </c>
      <c r="AO727">
        <v>0.21913543314196432</v>
      </c>
      <c r="AP727">
        <v>0.26580565935219191</v>
      </c>
      <c r="AQ727">
        <v>0.2232242842604818</v>
      </c>
      <c r="AR727">
        <v>0.20166200175422724</v>
      </c>
      <c r="AS727">
        <v>0.18845950460313432</v>
      </c>
      <c r="AT727">
        <v>0.14683241303339042</v>
      </c>
      <c r="AU727">
        <v>0.15858954035838957</v>
      </c>
      <c r="AV727">
        <v>0.1460776792678713</v>
      </c>
      <c r="AW727">
        <v>0.1119086234135285</v>
      </c>
      <c r="AX727">
        <v>0.11414135300216868</v>
      </c>
      <c r="AY727">
        <v>0.12899616750370754</v>
      </c>
      <c r="AZ727">
        <v>0.1362960704776508</v>
      </c>
      <c r="BA727">
        <v>0.15516164066938729</v>
      </c>
      <c r="BB727">
        <v>0.10542934551301612</v>
      </c>
      <c r="BC727">
        <v>9.3380157436654426E-2</v>
      </c>
      <c r="BD727">
        <v>0.11569393963848564</v>
      </c>
      <c r="BE727">
        <v>8.3744464552641437E-2</v>
      </c>
      <c r="BF727">
        <v>6.4203731598864056E-2</v>
      </c>
      <c r="BG727">
        <v>8.5805768443113314E-2</v>
      </c>
      <c r="BH727">
        <v>7.1439955571408781E-2</v>
      </c>
      <c r="BI727">
        <v>5.3260541957618465E-2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</row>
    <row r="728" spans="1:68">
      <c r="A728">
        <v>0.79710856705549771</v>
      </c>
      <c r="B728">
        <v>0.67905609081614526</v>
      </c>
      <c r="C728">
        <v>0.62545739668199674</v>
      </c>
      <c r="D728">
        <v>0.57015313161120673</v>
      </c>
      <c r="E728">
        <v>0.461604073065913</v>
      </c>
      <c r="F728">
        <v>0.47246569346698142</v>
      </c>
      <c r="G728">
        <v>0.46791102715687771</v>
      </c>
      <c r="H728">
        <v>0.43579778185226126</v>
      </c>
      <c r="I728">
        <v>0.45375919491161704</v>
      </c>
      <c r="J728">
        <v>0.49088982381530399</v>
      </c>
      <c r="K728">
        <v>0.46356904251183323</v>
      </c>
      <c r="L728">
        <v>0.45418753974591819</v>
      </c>
      <c r="M728">
        <v>0.44061669862473152</v>
      </c>
      <c r="N728">
        <v>0.38788471683134151</v>
      </c>
      <c r="O728">
        <v>0.40238593691797947</v>
      </c>
      <c r="P728">
        <v>0.39120327366173074</v>
      </c>
      <c r="Q728">
        <v>0.40644431363427408</v>
      </c>
      <c r="R728">
        <v>0.37880353476317785</v>
      </c>
      <c r="S728">
        <v>0.37202445592266986</v>
      </c>
      <c r="T728">
        <v>0.3328919136590956</v>
      </c>
      <c r="U728">
        <v>0.29593532518892524</v>
      </c>
      <c r="V728">
        <v>0.33081490188996465</v>
      </c>
      <c r="W728">
        <v>0.29659769320520291</v>
      </c>
      <c r="X728">
        <v>0.28069231283738333</v>
      </c>
      <c r="Y728">
        <v>0.32667417975711516</v>
      </c>
      <c r="Z728">
        <v>0.29426913493351159</v>
      </c>
      <c r="AA728">
        <v>0.29085862718052108</v>
      </c>
      <c r="AB728">
        <v>0.30899446713767076</v>
      </c>
      <c r="AC728">
        <v>0.2670503542053454</v>
      </c>
      <c r="AD728">
        <v>0.27100957352201366</v>
      </c>
      <c r="AE728">
        <v>0.29285427149478183</v>
      </c>
      <c r="AF728">
        <v>0.21975953581271174</v>
      </c>
      <c r="AG728">
        <v>0.21980111078614789</v>
      </c>
      <c r="AH728">
        <v>0.25368432112092615</v>
      </c>
      <c r="AI728">
        <v>0.20888377245198872</v>
      </c>
      <c r="AJ728">
        <v>0.21323867780739988</v>
      </c>
      <c r="AK728">
        <v>0.25397902591674865</v>
      </c>
      <c r="AL728">
        <v>0.26626661232159632</v>
      </c>
      <c r="AM728">
        <v>0.2564696073646105</v>
      </c>
      <c r="AN728">
        <v>0.28153462980611166</v>
      </c>
      <c r="AO728">
        <v>0.30258270172401552</v>
      </c>
      <c r="AP728">
        <v>0.3036465000149503</v>
      </c>
      <c r="AQ728">
        <v>0.28899559355811999</v>
      </c>
      <c r="AR728">
        <v>0.26687631153059965</v>
      </c>
      <c r="AS728">
        <v>0.18288302987581168</v>
      </c>
      <c r="AT728">
        <v>0.18393785032912086</v>
      </c>
      <c r="AU728">
        <v>0.17648442207736023</v>
      </c>
      <c r="AV728">
        <v>0.19511092052676393</v>
      </c>
      <c r="AW728">
        <v>0.16904104469417103</v>
      </c>
      <c r="AX728">
        <v>0.14602841191162694</v>
      </c>
      <c r="AY728">
        <v>0.146011988217467</v>
      </c>
      <c r="AZ728">
        <v>0.16350769077183813</v>
      </c>
      <c r="BA728">
        <v>0.15917948088184522</v>
      </c>
      <c r="BB728">
        <v>0.13010496878645583</v>
      </c>
      <c r="BC728">
        <v>0.12230059110151845</v>
      </c>
      <c r="BD728">
        <v>0.10927130764333866</v>
      </c>
      <c r="BE728">
        <v>0.13693383396901071</v>
      </c>
      <c r="BF728">
        <v>3.5389976174387869E-2</v>
      </c>
      <c r="BG728">
        <v>6.9720491069423032E-2</v>
      </c>
      <c r="BH728">
        <v>8.3896086042103024E-2</v>
      </c>
      <c r="BI728">
        <v>7.984099570074922E-2</v>
      </c>
      <c r="BJ728">
        <v>6.9974931829233852E-2</v>
      </c>
      <c r="BK728">
        <v>5.684489159149908E-2</v>
      </c>
      <c r="BL728">
        <v>5.5026037855484933E-2</v>
      </c>
      <c r="BM728">
        <v>5.3240207121600075E-2</v>
      </c>
      <c r="BN728">
        <v>5.1997978179463299E-2</v>
      </c>
      <c r="BO728">
        <v>0</v>
      </c>
      <c r="BP728">
        <v>0</v>
      </c>
    </row>
    <row r="729" spans="1:68">
      <c r="A729">
        <v>0.74208125468006225</v>
      </c>
      <c r="B729">
        <v>0.72818144927720097</v>
      </c>
      <c r="C729">
        <v>0.61259730049102612</v>
      </c>
      <c r="D729">
        <v>0.51639019388997209</v>
      </c>
      <c r="E729">
        <v>0.50436722067744366</v>
      </c>
      <c r="F729">
        <v>0.51558444167241302</v>
      </c>
      <c r="G729">
        <v>0.52490914838140124</v>
      </c>
      <c r="H729">
        <v>0.49139431997601557</v>
      </c>
      <c r="I729">
        <v>0.46203268712391543</v>
      </c>
      <c r="J729">
        <v>0.42369758114956407</v>
      </c>
      <c r="K729">
        <v>0.44357365577439989</v>
      </c>
      <c r="L729">
        <v>0.44482181534576937</v>
      </c>
      <c r="M729">
        <v>0.4668531319956315</v>
      </c>
      <c r="N729">
        <v>0.43524121741176469</v>
      </c>
      <c r="O729">
        <v>0.42009516590591867</v>
      </c>
      <c r="P729">
        <v>0.39289960514171218</v>
      </c>
      <c r="Q729">
        <v>0.41935182775154828</v>
      </c>
      <c r="R729">
        <v>0.36402582235989739</v>
      </c>
      <c r="S729">
        <v>0.31871401139024502</v>
      </c>
      <c r="T729">
        <v>0.29551646639555779</v>
      </c>
      <c r="U729">
        <v>0.29446754861939783</v>
      </c>
      <c r="V729">
        <v>0.31212038442166107</v>
      </c>
      <c r="W729">
        <v>0.2568515091877222</v>
      </c>
      <c r="X729">
        <v>0.27054130044644598</v>
      </c>
      <c r="Y729">
        <v>0.33296667202430158</v>
      </c>
      <c r="Z729">
        <v>0.27654117867092165</v>
      </c>
      <c r="AA729">
        <v>0.28955062267827447</v>
      </c>
      <c r="AB729">
        <v>0.30141295116020161</v>
      </c>
      <c r="AC729">
        <v>0.25023554686435789</v>
      </c>
      <c r="AD729">
        <v>0.28205124424734013</v>
      </c>
      <c r="AE729">
        <v>0.25073912665748382</v>
      </c>
      <c r="AF729">
        <v>0.20515892168073355</v>
      </c>
      <c r="AG729">
        <v>0.23769188977511485</v>
      </c>
      <c r="AH729">
        <v>0.29696910664452125</v>
      </c>
      <c r="AI729">
        <v>0.24401555692721077</v>
      </c>
      <c r="AJ729">
        <v>0.23018020045293486</v>
      </c>
      <c r="AK729">
        <v>0.24524579194034118</v>
      </c>
      <c r="AL729">
        <v>0.24312342230096626</v>
      </c>
      <c r="AM729">
        <v>0.26549392744606692</v>
      </c>
      <c r="AN729">
        <v>0.28712453346201844</v>
      </c>
      <c r="AO729">
        <v>0.28393228669782955</v>
      </c>
      <c r="AP729">
        <v>0.25250349804094441</v>
      </c>
      <c r="AQ729">
        <v>0.2090116475109712</v>
      </c>
      <c r="AR729">
        <v>0.1726551236219791</v>
      </c>
      <c r="AS729">
        <v>0.1761321237344993</v>
      </c>
      <c r="AT729">
        <v>0.19626817392494367</v>
      </c>
      <c r="AU729">
        <v>0.18826583042114131</v>
      </c>
      <c r="AV729">
        <v>0.12503259194123528</v>
      </c>
      <c r="AW729">
        <v>7.7462730240144634E-2</v>
      </c>
      <c r="AX729">
        <v>0.10345931549257575</v>
      </c>
      <c r="AY729">
        <v>6.6970871067372567E-2</v>
      </c>
      <c r="AZ729">
        <v>6.8956273147882843E-2</v>
      </c>
      <c r="BA729">
        <v>0.13250052773924539</v>
      </c>
      <c r="BB729">
        <v>7.6923895311712329E-2</v>
      </c>
      <c r="BC729">
        <v>0.14249950934912833</v>
      </c>
      <c r="BD729">
        <v>0.15044024039003828</v>
      </c>
      <c r="BE729">
        <v>0.1228379734945664</v>
      </c>
      <c r="BF729">
        <v>0.12608277037916807</v>
      </c>
      <c r="BG729">
        <v>0.11000352065182624</v>
      </c>
      <c r="BH729">
        <v>8.3403122536339039E-2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</row>
    <row r="730" spans="1:68">
      <c r="A730">
        <v>0.79756677579739998</v>
      </c>
      <c r="B730">
        <v>0.71215718186674681</v>
      </c>
      <c r="C730">
        <v>0.59473451751390216</v>
      </c>
      <c r="D730">
        <v>0.54712662246830845</v>
      </c>
      <c r="E730">
        <v>0.5230587764230199</v>
      </c>
      <c r="F730">
        <v>0.51424288018365838</v>
      </c>
      <c r="G730">
        <v>0.49854960625485151</v>
      </c>
      <c r="H730">
        <v>0.46394043588873457</v>
      </c>
      <c r="I730">
        <v>0.44339978618840981</v>
      </c>
      <c r="J730">
        <v>0.47738680642600606</v>
      </c>
      <c r="K730">
        <v>0.47434367924065457</v>
      </c>
      <c r="L730">
        <v>0.41961432769823276</v>
      </c>
      <c r="M730">
        <v>0.41986792691830666</v>
      </c>
      <c r="N730">
        <v>0.43964883050741616</v>
      </c>
      <c r="O730">
        <v>0.38309677771421102</v>
      </c>
      <c r="P730">
        <v>0.40070805417825911</v>
      </c>
      <c r="Q730">
        <v>0.3483153773659865</v>
      </c>
      <c r="R730">
        <v>0.33973740166135313</v>
      </c>
      <c r="S730">
        <v>0.32342246155267729</v>
      </c>
      <c r="T730">
        <v>0.34269217743993236</v>
      </c>
      <c r="U730">
        <v>0.34621778989007584</v>
      </c>
      <c r="V730">
        <v>0.3203331519449143</v>
      </c>
      <c r="W730">
        <v>0.30612996886239102</v>
      </c>
      <c r="X730">
        <v>0.24869536385690094</v>
      </c>
      <c r="Y730">
        <v>0.25990732924142124</v>
      </c>
      <c r="Z730">
        <v>0.28742112463413577</v>
      </c>
      <c r="AA730">
        <v>0.32560021770923064</v>
      </c>
      <c r="AB730">
        <v>0.2744689652286797</v>
      </c>
      <c r="AC730">
        <v>0.23602640122815879</v>
      </c>
      <c r="AD730">
        <v>0.20429809896637463</v>
      </c>
      <c r="AE730">
        <v>0.22465181721335964</v>
      </c>
      <c r="AF730">
        <v>0.21211172504389858</v>
      </c>
      <c r="AG730">
        <v>0.20307567193159129</v>
      </c>
      <c r="AH730">
        <v>0.21161776214976974</v>
      </c>
      <c r="AI730">
        <v>0.19609258710567312</v>
      </c>
      <c r="AJ730">
        <v>0.26351858905917014</v>
      </c>
      <c r="AK730">
        <v>0.22511749475050433</v>
      </c>
      <c r="AL730">
        <v>0.21045827282353458</v>
      </c>
      <c r="AM730">
        <v>0.21573570494272323</v>
      </c>
      <c r="AN730">
        <v>0.24909711441464782</v>
      </c>
      <c r="AO730">
        <v>0.29773414516456875</v>
      </c>
      <c r="AP730">
        <v>0.28736182260149473</v>
      </c>
      <c r="AQ730">
        <v>0.23361682102686207</v>
      </c>
      <c r="AR730">
        <v>0.20392454524983511</v>
      </c>
      <c r="AS730">
        <v>0.23298544551214542</v>
      </c>
      <c r="AT730">
        <v>0.26048816200072522</v>
      </c>
      <c r="AU730">
        <v>0.25994523332687175</v>
      </c>
      <c r="AV730">
        <v>0.21495167016074973</v>
      </c>
      <c r="AW730">
        <v>0.18759475207048351</v>
      </c>
      <c r="AX730">
        <v>0.13649757067263454</v>
      </c>
      <c r="AY730">
        <v>0.15435681510380861</v>
      </c>
      <c r="AZ730">
        <v>0.13807276267466537</v>
      </c>
      <c r="BA730">
        <v>0.1328223256450527</v>
      </c>
      <c r="BB730">
        <v>0.10075179933621498</v>
      </c>
      <c r="BC730">
        <v>0.10354987967172061</v>
      </c>
      <c r="BD730">
        <v>9.9601913789595348E-2</v>
      </c>
      <c r="BE730">
        <v>0.15593287254829757</v>
      </c>
      <c r="BF730">
        <v>0.13189015071870755</v>
      </c>
      <c r="BG730">
        <v>0.14157130502709711</v>
      </c>
      <c r="BH730">
        <v>0.12287262050347227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</row>
    <row r="731" spans="1:68">
      <c r="A731">
        <v>0.78339382561318305</v>
      </c>
      <c r="B731">
        <v>0.74313322678403959</v>
      </c>
      <c r="C731">
        <v>0.59259597332071834</v>
      </c>
      <c r="D731">
        <v>0.54670902949683953</v>
      </c>
      <c r="E731">
        <v>0.53046086754524091</v>
      </c>
      <c r="F731">
        <v>0.52930047117673762</v>
      </c>
      <c r="G731">
        <v>0.5103493361974718</v>
      </c>
      <c r="H731">
        <v>0.45467194911303876</v>
      </c>
      <c r="I731">
        <v>0.50387037522601397</v>
      </c>
      <c r="J731">
        <v>0.50679286512493238</v>
      </c>
      <c r="K731">
        <v>0.50168182196814382</v>
      </c>
      <c r="L731">
        <v>0.47353320009316291</v>
      </c>
      <c r="M731">
        <v>0.4489620789593346</v>
      </c>
      <c r="N731">
        <v>0.44468147313149686</v>
      </c>
      <c r="O731">
        <v>0.44598408548935609</v>
      </c>
      <c r="P731">
        <v>0.41099187876914556</v>
      </c>
      <c r="Q731">
        <v>0.42365425150395469</v>
      </c>
      <c r="R731">
        <v>0.40542423154976454</v>
      </c>
      <c r="S731">
        <v>0.40569528350180473</v>
      </c>
      <c r="T731">
        <v>0.36046201576079201</v>
      </c>
      <c r="U731">
        <v>0.36520728861297841</v>
      </c>
      <c r="V731">
        <v>0.31882434856718289</v>
      </c>
      <c r="W731">
        <v>0.28019819602846963</v>
      </c>
      <c r="X731">
        <v>0.29691109422850226</v>
      </c>
      <c r="Y731">
        <v>0.30562986087971589</v>
      </c>
      <c r="Z731">
        <v>0.29735179436278186</v>
      </c>
      <c r="AA731">
        <v>0.32521989783404937</v>
      </c>
      <c r="AB731">
        <v>0.31600195669560011</v>
      </c>
      <c r="AC731">
        <v>0.29774572629928181</v>
      </c>
      <c r="AD731">
        <v>0.29364996860546244</v>
      </c>
      <c r="AE731">
        <v>0.25534742074412697</v>
      </c>
      <c r="AF731">
        <v>0.26154681282567305</v>
      </c>
      <c r="AG731">
        <v>0.2859361391147503</v>
      </c>
      <c r="AH731">
        <v>0.26947965643621141</v>
      </c>
      <c r="AI731">
        <v>0.27049197915946888</v>
      </c>
      <c r="AJ731">
        <v>0.22934050399972572</v>
      </c>
      <c r="AK731">
        <v>0.2473318279658949</v>
      </c>
      <c r="AL731">
        <v>0.27288989629473548</v>
      </c>
      <c r="AM731">
        <v>0.30410324748107237</v>
      </c>
      <c r="AN731">
        <v>0.30732108657905816</v>
      </c>
      <c r="AO731">
        <v>0.30347509579599169</v>
      </c>
      <c r="AP731">
        <v>0.26260288932178938</v>
      </c>
      <c r="AQ731">
        <v>0.21830189866694777</v>
      </c>
      <c r="AR731">
        <v>0.22734309869114172</v>
      </c>
      <c r="AS731">
        <v>0.22348543411267741</v>
      </c>
      <c r="AT731">
        <v>0.17938383263657817</v>
      </c>
      <c r="AU731">
        <v>0.22319678566516429</v>
      </c>
      <c r="AV731">
        <v>0.22319678566516429</v>
      </c>
      <c r="AW731">
        <v>0.18884659405179341</v>
      </c>
      <c r="AX731">
        <v>0.17516566656124213</v>
      </c>
      <c r="AY731">
        <v>0.15713518721221748</v>
      </c>
      <c r="AZ731">
        <v>0.13175439480359444</v>
      </c>
      <c r="BA731">
        <v>0.1359936447823156</v>
      </c>
      <c r="BB731">
        <v>0.12515323328755773</v>
      </c>
      <c r="BC731">
        <v>9.8870244359665446E-2</v>
      </c>
      <c r="BD731">
        <v>0.12623749998568429</v>
      </c>
      <c r="BE731">
        <v>0.1174866108217254</v>
      </c>
      <c r="BF731">
        <v>0.12396258883508376</v>
      </c>
      <c r="BG731">
        <v>0.11433573014276735</v>
      </c>
      <c r="BH731">
        <v>8.0166035427952725E-2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</row>
    <row r="732" spans="1:68">
      <c r="A732">
        <v>0.72291850230580701</v>
      </c>
      <c r="B732">
        <v>0.68507878313913129</v>
      </c>
      <c r="C732">
        <v>0.55678794594195191</v>
      </c>
      <c r="D732">
        <v>0.54264267440644909</v>
      </c>
      <c r="E732">
        <v>0.51327099915369923</v>
      </c>
      <c r="F732">
        <v>0.50641340707646154</v>
      </c>
      <c r="G732">
        <v>0.52582111193073067</v>
      </c>
      <c r="H732">
        <v>0.52825277576685381</v>
      </c>
      <c r="I732">
        <v>0.49982411283622574</v>
      </c>
      <c r="J732">
        <v>0.50444637541907555</v>
      </c>
      <c r="K732">
        <v>0.50021663521324933</v>
      </c>
      <c r="L732">
        <v>0.43909718263324071</v>
      </c>
      <c r="M732">
        <v>0.45643547222187608</v>
      </c>
      <c r="N732">
        <v>0.43485288663244315</v>
      </c>
      <c r="O732">
        <v>0.42243926295174072</v>
      </c>
      <c r="P732">
        <v>0.42622056352984716</v>
      </c>
      <c r="Q732">
        <v>0.44218905049493884</v>
      </c>
      <c r="R732">
        <v>0.39528374622464613</v>
      </c>
      <c r="S732">
        <v>0.33746049433291497</v>
      </c>
      <c r="T732">
        <v>0.35769670688241029</v>
      </c>
      <c r="U732">
        <v>0.34997180729770683</v>
      </c>
      <c r="V732">
        <v>0.32678251323893587</v>
      </c>
      <c r="W732">
        <v>0.30787582550792258</v>
      </c>
      <c r="X732">
        <v>0.31309403471996833</v>
      </c>
      <c r="Y732">
        <v>0.29362658654564661</v>
      </c>
      <c r="Z732">
        <v>0.30478746926392108</v>
      </c>
      <c r="AA732">
        <v>0.3220995974789872</v>
      </c>
      <c r="AB732">
        <v>0.36028155126701183</v>
      </c>
      <c r="AC732">
        <v>0.35283759221602717</v>
      </c>
      <c r="AD732">
        <v>0.29070564097779439</v>
      </c>
      <c r="AE732">
        <v>0.29710830483434097</v>
      </c>
      <c r="AF732">
        <v>0.27009720708900764</v>
      </c>
      <c r="AG732">
        <v>0.17811962835254189</v>
      </c>
      <c r="AH732">
        <v>0.2725463929861186</v>
      </c>
      <c r="AI732">
        <v>0.24661588267950099</v>
      </c>
      <c r="AJ732">
        <v>0.24308402117961408</v>
      </c>
      <c r="AK732">
        <v>0.26634131537184752</v>
      </c>
      <c r="AL732">
        <v>0.30325788662684694</v>
      </c>
      <c r="AM732">
        <v>0.31819505083433941</v>
      </c>
      <c r="AN732">
        <v>0.28607891825567316</v>
      </c>
      <c r="AO732">
        <v>0.24546790961336612</v>
      </c>
      <c r="AP732">
        <v>0.25984414841325604</v>
      </c>
      <c r="AQ732">
        <v>0.18987220026178533</v>
      </c>
      <c r="AR732">
        <v>0.18450939606797631</v>
      </c>
      <c r="AS732">
        <v>0.15935471417948294</v>
      </c>
      <c r="AT732">
        <v>0.15740724975008252</v>
      </c>
      <c r="AU732">
        <v>0.17587154550472683</v>
      </c>
      <c r="AV732">
        <v>0.15938656718406197</v>
      </c>
      <c r="AW732">
        <v>0.15435681510380861</v>
      </c>
      <c r="AX732">
        <v>0.15409895560151698</v>
      </c>
      <c r="AY732">
        <v>0.13987553276918052</v>
      </c>
      <c r="AZ732">
        <v>0.10296994231574991</v>
      </c>
      <c r="BA732">
        <v>0.11717079430288242</v>
      </c>
      <c r="BB732">
        <v>0.1568949904140976</v>
      </c>
      <c r="BC732">
        <v>0.11713568939782178</v>
      </c>
      <c r="BD732">
        <v>9.1037805833444244E-2</v>
      </c>
      <c r="BE732">
        <v>8.7725873741853908E-2</v>
      </c>
      <c r="BF732">
        <v>9.5267137153689951E-2</v>
      </c>
      <c r="BG732">
        <v>9.2340671643921277E-2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</row>
    <row r="733" spans="1:68">
      <c r="A733">
        <v>0.70209575132782698</v>
      </c>
      <c r="B733">
        <v>0.60729815038304702</v>
      </c>
      <c r="C733">
        <v>0.57690386357021595</v>
      </c>
      <c r="D733">
        <v>0.52133200289529269</v>
      </c>
      <c r="E733">
        <v>0.49535790078752695</v>
      </c>
      <c r="F733">
        <v>0.51658615094519023</v>
      </c>
      <c r="G733">
        <v>0.51193640573156096</v>
      </c>
      <c r="H733">
        <v>0.52962650960130353</v>
      </c>
      <c r="I733">
        <v>0.50367580260876088</v>
      </c>
      <c r="J733">
        <v>0.5082004041686724</v>
      </c>
      <c r="K733">
        <v>0.51808788239505077</v>
      </c>
      <c r="L733">
        <v>0.49514477416372665</v>
      </c>
      <c r="M733">
        <v>0.44752075335566366</v>
      </c>
      <c r="N733">
        <v>0.44892119815662268</v>
      </c>
      <c r="O733">
        <v>0.38635755625789586</v>
      </c>
      <c r="P733">
        <v>0.37709936605534655</v>
      </c>
      <c r="Q733">
        <v>0.40628198303071761</v>
      </c>
      <c r="R733">
        <v>0.34290097454099977</v>
      </c>
      <c r="S733">
        <v>0.38003177471343991</v>
      </c>
      <c r="T733">
        <v>0.33950603967504667</v>
      </c>
      <c r="U733">
        <v>0.35166286094278543</v>
      </c>
      <c r="V733">
        <v>0.36044196785314775</v>
      </c>
      <c r="W733">
        <v>0.32777791537214457</v>
      </c>
      <c r="X733">
        <v>0.33599952897177721</v>
      </c>
      <c r="Y733">
        <v>0.36230247541553928</v>
      </c>
      <c r="Z733">
        <v>0.28405182277323993</v>
      </c>
      <c r="AA733">
        <v>0.36990127263902478</v>
      </c>
      <c r="AB733">
        <v>0.31670096139044679</v>
      </c>
      <c r="AC733">
        <v>0.24423830452804354</v>
      </c>
      <c r="AD733">
        <v>0.2062754464144643</v>
      </c>
      <c r="AE733">
        <v>0.31080754145272466</v>
      </c>
      <c r="AF733">
        <v>0.24536339780042954</v>
      </c>
      <c r="AG733">
        <v>0.22851276353858044</v>
      </c>
      <c r="AH733">
        <v>0.2586039449762591</v>
      </c>
      <c r="AI733">
        <v>0.21905215164815173</v>
      </c>
      <c r="AJ733">
        <v>0.24606836494989706</v>
      </c>
      <c r="AK733">
        <v>0.19271338002871946</v>
      </c>
      <c r="AL733">
        <v>0.25988205801312431</v>
      </c>
      <c r="AM733">
        <v>0.2851142468708418</v>
      </c>
      <c r="AN733">
        <v>0.26591782808501829</v>
      </c>
      <c r="AO733">
        <v>0.24025092534388487</v>
      </c>
      <c r="AP733">
        <v>0.21465729181898849</v>
      </c>
      <c r="AQ733">
        <v>0.18731109623777364</v>
      </c>
      <c r="AR733">
        <v>0.22947604877160793</v>
      </c>
      <c r="AS733">
        <v>0.22947604877160793</v>
      </c>
      <c r="AT733">
        <v>0.23509093020498498</v>
      </c>
      <c r="AU733">
        <v>0.19676528474168622</v>
      </c>
      <c r="AV733">
        <v>0.18103848257244914</v>
      </c>
      <c r="AW733">
        <v>0.15048900981990312</v>
      </c>
      <c r="AX733">
        <v>0.17973350411122671</v>
      </c>
      <c r="AY733">
        <v>0.1628604128200962</v>
      </c>
      <c r="AZ733">
        <v>0.11583480903688632</v>
      </c>
      <c r="BA733">
        <v>0.11808252725662187</v>
      </c>
      <c r="BB733">
        <v>0.15240294281151293</v>
      </c>
      <c r="BC733">
        <v>0.12535996908799343</v>
      </c>
      <c r="BD733">
        <v>0.12846635591397201</v>
      </c>
      <c r="BE733">
        <v>0.13071785817256967</v>
      </c>
      <c r="BF733">
        <v>9.5746823541663403E-2</v>
      </c>
      <c r="BG733">
        <v>3.093883850211699E-2</v>
      </c>
      <c r="BH733">
        <v>5.6017247210804012E-2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</row>
    <row r="734" spans="1:68">
      <c r="A734">
        <v>0.70305324465919916</v>
      </c>
      <c r="B734">
        <v>0.6040667508669445</v>
      </c>
      <c r="C734">
        <v>0.56480747363135331</v>
      </c>
      <c r="D734">
        <v>0.56001608138377179</v>
      </c>
      <c r="E734">
        <v>0.56253484767011408</v>
      </c>
      <c r="F734">
        <v>0.53547382739517269</v>
      </c>
      <c r="G734">
        <v>0.50537356961520707</v>
      </c>
      <c r="H734">
        <v>0.48144176868434424</v>
      </c>
      <c r="I734">
        <v>0.52768023845229373</v>
      </c>
      <c r="J734">
        <v>0.53616997677386236</v>
      </c>
      <c r="K734">
        <v>0.48652529335247113</v>
      </c>
      <c r="L734">
        <v>0.45214709954783971</v>
      </c>
      <c r="M734">
        <v>0.43199730175416828</v>
      </c>
      <c r="N734">
        <v>0.41990289450253404</v>
      </c>
      <c r="O734">
        <v>0.42664250826877492</v>
      </c>
      <c r="P734">
        <v>0.40878234612876196</v>
      </c>
      <c r="Q734">
        <v>0.38396175181696934</v>
      </c>
      <c r="R734">
        <v>0.33584043184909829</v>
      </c>
      <c r="S734">
        <v>0.35619102496712246</v>
      </c>
      <c r="T734">
        <v>0.38795999320347985</v>
      </c>
      <c r="U734">
        <v>0.33902188414535345</v>
      </c>
      <c r="V734">
        <v>0.30455951509054807</v>
      </c>
      <c r="W734">
        <v>0.29850939917584612</v>
      </c>
      <c r="X734">
        <v>0.31290395272851912</v>
      </c>
      <c r="Y734">
        <v>0.28470868372311725</v>
      </c>
      <c r="Z734">
        <v>0.29459588565857131</v>
      </c>
      <c r="AA734">
        <v>0.30296047687344657</v>
      </c>
      <c r="AB734">
        <v>0.29433917364452639</v>
      </c>
      <c r="AC734">
        <v>0.24997707413553699</v>
      </c>
      <c r="AD734">
        <v>0.2693684040007111</v>
      </c>
      <c r="AE734">
        <v>0.2221229800804416</v>
      </c>
      <c r="AF734">
        <v>0.2147834783995706</v>
      </c>
      <c r="AG734">
        <v>0.20267223550247024</v>
      </c>
      <c r="AH734">
        <v>0.19533088948527558</v>
      </c>
      <c r="AI734">
        <v>0.2043698993978042</v>
      </c>
      <c r="AJ734">
        <v>0.24354347865650849</v>
      </c>
      <c r="AK734">
        <v>0.2434909938254057</v>
      </c>
      <c r="AL734">
        <v>0.2001712290055383</v>
      </c>
      <c r="AM734">
        <v>0.2358661778060861</v>
      </c>
      <c r="AN734">
        <v>0.22161268084485675</v>
      </c>
      <c r="AO734">
        <v>0.2051732542800925</v>
      </c>
      <c r="AP734">
        <v>0.18720654473786802</v>
      </c>
      <c r="AQ734">
        <v>0.18191637547868258</v>
      </c>
      <c r="AR734">
        <v>0.20768845272888456</v>
      </c>
      <c r="AS734">
        <v>0.20919628948291491</v>
      </c>
      <c r="AT734">
        <v>0.20190756037401753</v>
      </c>
      <c r="AU734">
        <v>0.17649973291572235</v>
      </c>
      <c r="AV734">
        <v>0.20721796125161027</v>
      </c>
      <c r="AW734">
        <v>0.18743055285444901</v>
      </c>
      <c r="AX734">
        <v>0.15882880202939159</v>
      </c>
      <c r="AY734">
        <v>0.14719290953640796</v>
      </c>
      <c r="AZ734">
        <v>0.14231734000008081</v>
      </c>
      <c r="BA734">
        <v>0.15463062317391069</v>
      </c>
      <c r="BB734">
        <v>0.13824000055901436</v>
      </c>
      <c r="BC734">
        <v>0.12413534839046862</v>
      </c>
      <c r="BD734">
        <v>0.13387074757507184</v>
      </c>
      <c r="BE734">
        <v>0.13661506929315645</v>
      </c>
      <c r="BF734">
        <v>0.12399714624440952</v>
      </c>
      <c r="BG734">
        <v>0.10528505963334514</v>
      </c>
      <c r="BH734">
        <v>8.0929876538096621E-2</v>
      </c>
      <c r="BI734">
        <v>8.2339450649122903E-2</v>
      </c>
      <c r="BJ734">
        <v>7.255007772607551E-2</v>
      </c>
      <c r="BK734">
        <v>6.3529042745224751E-2</v>
      </c>
      <c r="BL734">
        <v>6.612283840233478E-2</v>
      </c>
      <c r="BM734">
        <v>6.9289559126892941E-2</v>
      </c>
      <c r="BN734">
        <v>0</v>
      </c>
      <c r="BO734">
        <v>0</v>
      </c>
      <c r="BP734">
        <v>0</v>
      </c>
    </row>
    <row r="735" spans="1:68">
      <c r="A735">
        <v>0.70633370535700002</v>
      </c>
      <c r="B735">
        <v>0.61792123169984181</v>
      </c>
      <c r="C735">
        <v>0.59295410754999855</v>
      </c>
      <c r="D735">
        <v>0.55773090590458474</v>
      </c>
      <c r="E735">
        <v>0.52535508411085041</v>
      </c>
      <c r="F735">
        <v>0.50464060318750359</v>
      </c>
      <c r="G735">
        <v>0.49793651200913003</v>
      </c>
      <c r="H735">
        <v>0.51384875585568657</v>
      </c>
      <c r="I735">
        <v>0.51734814282711683</v>
      </c>
      <c r="J735">
        <v>0.48970790083407878</v>
      </c>
      <c r="K735">
        <v>0.47189993499723137</v>
      </c>
      <c r="L735">
        <v>0.45815184209423576</v>
      </c>
      <c r="M735">
        <v>0.41597773981206809</v>
      </c>
      <c r="N735">
        <v>0.39067063961837417</v>
      </c>
      <c r="O735">
        <v>0.40598421924361705</v>
      </c>
      <c r="P735">
        <v>0.40992877030086178</v>
      </c>
      <c r="Q735">
        <v>0.33754503745261605</v>
      </c>
      <c r="R735">
        <v>0.37037181174511141</v>
      </c>
      <c r="S735">
        <v>0.34621778989007584</v>
      </c>
      <c r="T735">
        <v>0.35468010474549044</v>
      </c>
      <c r="U735">
        <v>0.35768661901451837</v>
      </c>
      <c r="V735">
        <v>0.35635295933754219</v>
      </c>
      <c r="W735">
        <v>0.32459980599453175</v>
      </c>
      <c r="X735">
        <v>0.33510783346611772</v>
      </c>
      <c r="Y735">
        <v>0.3270099256273834</v>
      </c>
      <c r="Z735">
        <v>0.28488765532926413</v>
      </c>
      <c r="AA735">
        <v>0.2696650138536118</v>
      </c>
      <c r="AB735">
        <v>0.26085394033938247</v>
      </c>
      <c r="AC735">
        <v>0.28348971692093788</v>
      </c>
      <c r="AD735">
        <v>0.25576858060285518</v>
      </c>
      <c r="AE735">
        <v>0.26579319437115123</v>
      </c>
      <c r="AF735">
        <v>0.2523235257811644</v>
      </c>
      <c r="AG735">
        <v>0.25475966713616599</v>
      </c>
      <c r="AH735">
        <v>0.24516737033690325</v>
      </c>
      <c r="AI735">
        <v>0.24396312911958565</v>
      </c>
      <c r="AJ735">
        <v>0.24404176845781753</v>
      </c>
      <c r="AK735">
        <v>0.23185473840858722</v>
      </c>
      <c r="AL735">
        <v>0.25627853044302895</v>
      </c>
      <c r="AM735">
        <v>0.21577766688845629</v>
      </c>
      <c r="AN735">
        <v>0.21082625105023192</v>
      </c>
      <c r="AO735">
        <v>0.23348256266138634</v>
      </c>
      <c r="AP735">
        <v>0.19941665751086818</v>
      </c>
      <c r="AQ735">
        <v>0.21182952933210802</v>
      </c>
      <c r="AR735">
        <v>0.1955947052538107</v>
      </c>
      <c r="AS735">
        <v>0.1955947052538107</v>
      </c>
      <c r="AT735">
        <v>0.19822408610179817</v>
      </c>
      <c r="AU735">
        <v>0.16377579164130374</v>
      </c>
      <c r="AV735">
        <v>0.214446899341175</v>
      </c>
      <c r="AW735">
        <v>0.16246525715925192</v>
      </c>
      <c r="AX735">
        <v>0.10171681091495727</v>
      </c>
      <c r="AY735">
        <v>0.16916563311919089</v>
      </c>
      <c r="AZ735">
        <v>0.14978945746299865</v>
      </c>
      <c r="BA735">
        <v>0.12518769608917107</v>
      </c>
      <c r="BB735">
        <v>9.5027095129817885E-2</v>
      </c>
      <c r="BC735">
        <v>0.12868861366316517</v>
      </c>
      <c r="BD735">
        <v>0.12026639404607985</v>
      </c>
      <c r="BE735">
        <v>8.9356928889451195E-2</v>
      </c>
      <c r="BF735">
        <v>7.6230123749299425E-2</v>
      </c>
      <c r="BG735">
        <v>9.8137340182966659E-2</v>
      </c>
      <c r="BH735">
        <v>3.5220434749844924E-2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</row>
    <row r="736" spans="1:68">
      <c r="A736">
        <v>0.70024775828535313</v>
      </c>
      <c r="B736">
        <v>0.61307381309924913</v>
      </c>
      <c r="C736">
        <v>0.55752719608108237</v>
      </c>
      <c r="D736">
        <v>0.55503036923196647</v>
      </c>
      <c r="E736">
        <v>0.54386001272262463</v>
      </c>
      <c r="F736">
        <v>0.5188542067589581</v>
      </c>
      <c r="G736">
        <v>0.52122817782906483</v>
      </c>
      <c r="H736">
        <v>0.53002693012154423</v>
      </c>
      <c r="I736">
        <v>0.52031344537361901</v>
      </c>
      <c r="J736">
        <v>0.48176029058619774</v>
      </c>
      <c r="K736">
        <v>0.44609108870106567</v>
      </c>
      <c r="L736">
        <v>0.44288605043081003</v>
      </c>
      <c r="M736">
        <v>0.43124852775941991</v>
      </c>
      <c r="N736">
        <v>0.42264778825481886</v>
      </c>
      <c r="O736">
        <v>0.44596762111654475</v>
      </c>
      <c r="P736">
        <v>0.4107955336905838</v>
      </c>
      <c r="Q736">
        <v>0.4005984015448345</v>
      </c>
      <c r="R736">
        <v>0.37205373606663861</v>
      </c>
      <c r="S736">
        <v>0.35104869393092486</v>
      </c>
      <c r="T736">
        <v>0.38312532082179984</v>
      </c>
      <c r="U736">
        <v>0.33435270807724371</v>
      </c>
      <c r="V736">
        <v>0.30372646550550264</v>
      </c>
      <c r="W736">
        <v>0.31515721294384741</v>
      </c>
      <c r="X736">
        <v>0.31216519785818797</v>
      </c>
      <c r="Y736">
        <v>0.24891572469811235</v>
      </c>
      <c r="Z736">
        <v>0.26216316949771756</v>
      </c>
      <c r="AA736">
        <v>0.2198149682262362</v>
      </c>
      <c r="AB736">
        <v>0.2382367819128986</v>
      </c>
      <c r="AC736">
        <v>0.24848786322952646</v>
      </c>
      <c r="AD736">
        <v>0.21612719218798981</v>
      </c>
      <c r="AE736">
        <v>0.23455546924379875</v>
      </c>
      <c r="AF736">
        <v>0.23550545883584351</v>
      </c>
      <c r="AG736">
        <v>0.22980118372796271</v>
      </c>
      <c r="AH736">
        <v>0.22472033052802906</v>
      </c>
      <c r="AI736">
        <v>0.23337512607753594</v>
      </c>
      <c r="AJ736">
        <v>0.25363304769272832</v>
      </c>
      <c r="AK736">
        <v>0.24280811319467829</v>
      </c>
      <c r="AL736">
        <v>0.26002103157470802</v>
      </c>
      <c r="AM736">
        <v>0.24521965297925008</v>
      </c>
      <c r="AN736">
        <v>0.25233638341621178</v>
      </c>
      <c r="AO736">
        <v>0.24952437637238647</v>
      </c>
      <c r="AP736">
        <v>0.24901938524127659</v>
      </c>
      <c r="AQ736">
        <v>0.20919628948291491</v>
      </c>
      <c r="AR736">
        <v>0.20370888724277017</v>
      </c>
      <c r="AS736">
        <v>0.20385267114565617</v>
      </c>
      <c r="AT736">
        <v>0.16432724342625057</v>
      </c>
      <c r="AU736">
        <v>0.17488914045180684</v>
      </c>
      <c r="AV736">
        <v>0.14712738697118477</v>
      </c>
      <c r="AW736">
        <v>0.12800437990258259</v>
      </c>
      <c r="AX736">
        <v>0.14586414701409775</v>
      </c>
      <c r="AY736">
        <v>0.11769702765084891</v>
      </c>
      <c r="AZ736">
        <v>0.11484776234569442</v>
      </c>
      <c r="BA736">
        <v>0.16763695656116459</v>
      </c>
      <c r="BB736">
        <v>0.13987553276918052</v>
      </c>
      <c r="BC736">
        <v>0.12449791991869846</v>
      </c>
      <c r="BD736">
        <v>7.7904845066002884E-2</v>
      </c>
      <c r="BE736">
        <v>9.6962114799481539E-2</v>
      </c>
      <c r="BF736">
        <v>9.8522269088643782E-2</v>
      </c>
      <c r="BG736">
        <v>6.3548901502926788E-2</v>
      </c>
      <c r="BH736">
        <v>6.3290666796254863E-2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</row>
    <row r="737" spans="1:68">
      <c r="A737">
        <v>0.69329347637715211</v>
      </c>
      <c r="B737">
        <v>0.60382070517182684</v>
      </c>
      <c r="C737">
        <v>0.57370114448339571</v>
      </c>
      <c r="D737">
        <v>0.55783908789620629</v>
      </c>
      <c r="E737">
        <v>0.56130569665714303</v>
      </c>
      <c r="F737">
        <v>0.56136250334369531</v>
      </c>
      <c r="G737">
        <v>0.53575509898553075</v>
      </c>
      <c r="H737">
        <v>0.4834551398407364</v>
      </c>
      <c r="I737">
        <v>0.54249768257038333</v>
      </c>
      <c r="J737">
        <v>0.52682001476606999</v>
      </c>
      <c r="K737">
        <v>0.48695248917391482</v>
      </c>
      <c r="L737">
        <v>0.45413906907904661</v>
      </c>
      <c r="M737">
        <v>0.43642096164132438</v>
      </c>
      <c r="N737">
        <v>0.420592928015185</v>
      </c>
      <c r="O737">
        <v>0.42280411655278505</v>
      </c>
      <c r="P737">
        <v>0.43087365609002459</v>
      </c>
      <c r="Q737">
        <v>0.39848217425040267</v>
      </c>
      <c r="R737">
        <v>0.36623720516960973</v>
      </c>
      <c r="S737">
        <v>0.36889968109854582</v>
      </c>
      <c r="T737">
        <v>0.35083353012018387</v>
      </c>
      <c r="U737">
        <v>0.32396792522439105</v>
      </c>
      <c r="V737">
        <v>0.2984862772924593</v>
      </c>
      <c r="W737">
        <v>0.31562424811581025</v>
      </c>
      <c r="X737">
        <v>0.3139651106361272</v>
      </c>
      <c r="Y737">
        <v>0.3139651106361272</v>
      </c>
      <c r="Z737">
        <v>0.2774643913804668</v>
      </c>
      <c r="AA737">
        <v>0.28835702363205684</v>
      </c>
      <c r="AB737">
        <v>0.2896568239785785</v>
      </c>
      <c r="AC737">
        <v>0.26403204072319725</v>
      </c>
      <c r="AD737">
        <v>0.25788096978088937</v>
      </c>
      <c r="AE737">
        <v>0.26636621353338602</v>
      </c>
      <c r="AF737">
        <v>0.28820315350563197</v>
      </c>
      <c r="AG737">
        <v>0.2735883324992836</v>
      </c>
      <c r="AH737">
        <v>0.19263962620348907</v>
      </c>
      <c r="AI737">
        <v>0.22791472393134921</v>
      </c>
      <c r="AJ737">
        <v>0.26541907848164104</v>
      </c>
      <c r="AK737">
        <v>0.25664787000835659</v>
      </c>
      <c r="AL737">
        <v>0.23625328327070805</v>
      </c>
      <c r="AM737">
        <v>0.22856708996190617</v>
      </c>
      <c r="AN737">
        <v>0.30796632787924988</v>
      </c>
      <c r="AO737">
        <v>0.26535669448899807</v>
      </c>
      <c r="AP737">
        <v>0.25445269701915818</v>
      </c>
      <c r="AQ737">
        <v>0.20226842395391365</v>
      </c>
      <c r="AR737">
        <v>0.22463811325330957</v>
      </c>
      <c r="AS737">
        <v>0.1957997845582965</v>
      </c>
      <c r="AT737">
        <v>0.2007218187183776</v>
      </c>
      <c r="AU737">
        <v>0.19337660142712529</v>
      </c>
      <c r="AV737">
        <v>0.19337660142712529</v>
      </c>
      <c r="AW737">
        <v>0.15327600516508266</v>
      </c>
      <c r="AX737">
        <v>0.19521358657237101</v>
      </c>
      <c r="AY737">
        <v>0.13493349330778853</v>
      </c>
      <c r="AZ737">
        <v>0.10812586773698971</v>
      </c>
      <c r="BA737">
        <v>0.1072109274577836</v>
      </c>
      <c r="BB737">
        <v>0.13058173525852895</v>
      </c>
      <c r="BC737">
        <v>0.10327813045807289</v>
      </c>
      <c r="BD737">
        <v>9.5525495658213541E-2</v>
      </c>
      <c r="BE737">
        <v>6.1199277135699365E-2</v>
      </c>
      <c r="BF737">
        <v>9.3435774024123841E-2</v>
      </c>
      <c r="BG737">
        <v>7.5651132975457586E-2</v>
      </c>
      <c r="BH737">
        <v>7.2511174069862294E-2</v>
      </c>
      <c r="BI737">
        <v>8.7143209765060584E-2</v>
      </c>
      <c r="BJ737">
        <v>0.1312959050407205</v>
      </c>
      <c r="BK737">
        <v>0.10144391191785884</v>
      </c>
      <c r="BL737">
        <v>4.9092394434317989E-2</v>
      </c>
      <c r="BM737">
        <v>6.5075305333952976E-2</v>
      </c>
      <c r="BN737">
        <v>0</v>
      </c>
      <c r="BO737">
        <v>0</v>
      </c>
      <c r="BP737">
        <v>0</v>
      </c>
    </row>
    <row r="738" spans="1:68">
      <c r="A738">
        <v>0.75083472413984753</v>
      </c>
      <c r="B738">
        <v>0.68223558306614351</v>
      </c>
      <c r="C738">
        <v>0.61780486002180712</v>
      </c>
      <c r="D738">
        <v>0.56461332141981746</v>
      </c>
      <c r="E738">
        <v>0.5194593434574839</v>
      </c>
      <c r="F738">
        <v>0.49805335861326394</v>
      </c>
      <c r="G738">
        <v>0.50969582014858084</v>
      </c>
      <c r="H738">
        <v>0.57521987946631248</v>
      </c>
      <c r="I738">
        <v>0.58322130069830291</v>
      </c>
      <c r="J738">
        <v>0.54016457855168598</v>
      </c>
      <c r="K738">
        <v>0.50955362122064163</v>
      </c>
      <c r="L738">
        <v>0.52600601377679002</v>
      </c>
      <c r="M738">
        <v>0.44537448761119369</v>
      </c>
      <c r="N738">
        <v>0.42624640866560271</v>
      </c>
      <c r="O738">
        <v>0.39407939629656297</v>
      </c>
      <c r="P738">
        <v>0.41459064443330074</v>
      </c>
      <c r="Q738">
        <v>0.40647136283679719</v>
      </c>
      <c r="R738">
        <v>0.3910444862432424</v>
      </c>
      <c r="S738">
        <v>0.34584474399142257</v>
      </c>
      <c r="T738">
        <v>0.34706631125498072</v>
      </c>
      <c r="U738">
        <v>0.34983829251605925</v>
      </c>
      <c r="V738">
        <v>0.30188352377235739</v>
      </c>
      <c r="W738">
        <v>0.30416030715373099</v>
      </c>
      <c r="X738">
        <v>0.30164256247367788</v>
      </c>
      <c r="Y738">
        <v>0.27238681690550109</v>
      </c>
      <c r="Z738">
        <v>0.25618933243476433</v>
      </c>
      <c r="AA738">
        <v>0.27693013904045194</v>
      </c>
      <c r="AB738">
        <v>0.23054536786724766</v>
      </c>
      <c r="AC738">
        <v>0.23108579286831893</v>
      </c>
      <c r="AD738">
        <v>0.27658981777223379</v>
      </c>
      <c r="AE738">
        <v>0.2195238690897886</v>
      </c>
      <c r="AF738">
        <v>0.18677313447648861</v>
      </c>
      <c r="AG738">
        <v>0.2477608292999853</v>
      </c>
      <c r="AH738">
        <v>0.21069890925243756</v>
      </c>
      <c r="AI738">
        <v>0.21133524518386659</v>
      </c>
      <c r="AJ738">
        <v>0.20882692700439137</v>
      </c>
      <c r="AK738">
        <v>0.23136924701599154</v>
      </c>
      <c r="AL738">
        <v>0.24343850265070305</v>
      </c>
      <c r="AM738">
        <v>0.2783493174302733</v>
      </c>
      <c r="AN738">
        <v>0.24748787748697215</v>
      </c>
      <c r="AO738">
        <v>0.19540418771981732</v>
      </c>
      <c r="AP738">
        <v>0.21157539631925648</v>
      </c>
      <c r="AQ738">
        <v>0.20810149457868851</v>
      </c>
      <c r="AR738">
        <v>0.19395057518419298</v>
      </c>
      <c r="AS738">
        <v>0.20957952600608845</v>
      </c>
      <c r="AT738">
        <v>0.21388535392876853</v>
      </c>
      <c r="AU738">
        <v>0.19199005188535279</v>
      </c>
      <c r="AV738">
        <v>0.16311312388470464</v>
      </c>
      <c r="AW738">
        <v>0.10812586773698971</v>
      </c>
      <c r="AX738">
        <v>0.13501772692342096</v>
      </c>
      <c r="AY738">
        <v>0.11760936636116844</v>
      </c>
      <c r="AZ738">
        <v>0.13277153129879649</v>
      </c>
      <c r="BA738">
        <v>0.13119395266044295</v>
      </c>
      <c r="BB738">
        <v>0.16483081588930812</v>
      </c>
      <c r="BC738">
        <v>9.5174828998911956E-2</v>
      </c>
      <c r="BD738">
        <v>9.0720804816413425E-2</v>
      </c>
      <c r="BE738">
        <v>9.3027753555597698E-2</v>
      </c>
      <c r="BF738">
        <v>7.9611409338062211E-2</v>
      </c>
      <c r="BG738">
        <v>3.8093676113928068E-2</v>
      </c>
      <c r="BH738">
        <v>7.4335889109985676E-2</v>
      </c>
      <c r="BI738">
        <v>6.0519900928908091E-2</v>
      </c>
      <c r="BJ738">
        <v>9.5045564611986946E-2</v>
      </c>
      <c r="BK738">
        <v>7.8404085679075253E-2</v>
      </c>
      <c r="BL738">
        <v>6.5134667168931112E-2</v>
      </c>
      <c r="BM738">
        <v>7.0854538984026855E-2</v>
      </c>
      <c r="BN738">
        <v>7.0854538984026855E-2</v>
      </c>
      <c r="BO738">
        <v>0</v>
      </c>
      <c r="BP738">
        <v>0</v>
      </c>
    </row>
    <row r="739" spans="1:68">
      <c r="A739">
        <v>0.80589469208884279</v>
      </c>
      <c r="B739">
        <v>0.70965237817791638</v>
      </c>
      <c r="C739">
        <v>0.60911130976696171</v>
      </c>
      <c r="D739">
        <v>0.57067853650583622</v>
      </c>
      <c r="E739">
        <v>0.58833448526903576</v>
      </c>
      <c r="F739">
        <v>0.57184451676143322</v>
      </c>
      <c r="G739">
        <v>0.55430609804454556</v>
      </c>
      <c r="H739">
        <v>0.56442534950520129</v>
      </c>
      <c r="I739">
        <v>0.56979425484975788</v>
      </c>
      <c r="J739">
        <v>0.56350310925436919</v>
      </c>
      <c r="K739">
        <v>0.47543735544091337</v>
      </c>
      <c r="L739">
        <v>0.49496831437959654</v>
      </c>
      <c r="M739">
        <v>0.50295440301003103</v>
      </c>
      <c r="N739">
        <v>0.46300739848157363</v>
      </c>
      <c r="O739">
        <v>0.42162157345284557</v>
      </c>
      <c r="P739">
        <v>0.39286239425315472</v>
      </c>
      <c r="Q739">
        <v>0.39112855740252739</v>
      </c>
      <c r="R739">
        <v>0.39954615743398825</v>
      </c>
      <c r="S739">
        <v>0.39486723370861143</v>
      </c>
      <c r="T739">
        <v>0.39460786861722308</v>
      </c>
      <c r="U739">
        <v>0.32998775931018443</v>
      </c>
      <c r="V739">
        <v>0.34377682782044522</v>
      </c>
      <c r="W739">
        <v>0.37837090506851867</v>
      </c>
      <c r="X739">
        <v>0.3510794229180414</v>
      </c>
      <c r="Y739">
        <v>0.34495227956907071</v>
      </c>
      <c r="Z739">
        <v>0.32837190490861179</v>
      </c>
      <c r="AA739">
        <v>0.28332214040629133</v>
      </c>
      <c r="AB739">
        <v>0.27728233372631095</v>
      </c>
      <c r="AC739">
        <v>0.22197133211920689</v>
      </c>
      <c r="AD739">
        <v>0.23405957938674535</v>
      </c>
      <c r="AE739">
        <v>0.28347774931402314</v>
      </c>
      <c r="AF739">
        <v>0.2901167297493536</v>
      </c>
      <c r="AG739">
        <v>0.25976831928467919</v>
      </c>
      <c r="AH739">
        <v>0.29725905254332347</v>
      </c>
      <c r="AI739">
        <v>0.24176860078145151</v>
      </c>
      <c r="AJ739">
        <v>0.28951521647289924</v>
      </c>
      <c r="AK739">
        <v>0.2771001997209887</v>
      </c>
      <c r="AL739">
        <v>0.30341794602002353</v>
      </c>
      <c r="AM739">
        <v>0.30341794602002353</v>
      </c>
      <c r="AN739">
        <v>0.24712367467745761</v>
      </c>
      <c r="AO739">
        <v>0.22586974106116015</v>
      </c>
      <c r="AP739">
        <v>0.2357726868381852</v>
      </c>
      <c r="AQ739">
        <v>0.20840034881307665</v>
      </c>
      <c r="AR739">
        <v>0.22164027992225224</v>
      </c>
      <c r="AS739">
        <v>0.21728560303418745</v>
      </c>
      <c r="AT739">
        <v>0.18850418638234126</v>
      </c>
      <c r="AU739">
        <v>0.1441850865577772</v>
      </c>
      <c r="AV739">
        <v>0.10959291904068534</v>
      </c>
      <c r="AW739">
        <v>0.13850744729440667</v>
      </c>
      <c r="AX739">
        <v>0.19148744180436048</v>
      </c>
      <c r="AY739">
        <v>0.12651243879983315</v>
      </c>
      <c r="AZ739">
        <v>0.11451236117237149</v>
      </c>
      <c r="BA739">
        <v>0.1121217595550637</v>
      </c>
      <c r="BB739">
        <v>0.14591343300739365</v>
      </c>
      <c r="BC739">
        <v>0.17701998051345139</v>
      </c>
      <c r="BD739">
        <v>0.15467892433046365</v>
      </c>
      <c r="BE739">
        <v>0.13929212093540511</v>
      </c>
      <c r="BF739">
        <v>0.11630990619656091</v>
      </c>
      <c r="BG739">
        <v>5.0342950196929644E-2</v>
      </c>
      <c r="BH739">
        <v>8.1673330362234467E-2</v>
      </c>
      <c r="BI739">
        <v>8.4180233739171259E-2</v>
      </c>
      <c r="BJ739">
        <v>6.4718963830929413E-2</v>
      </c>
      <c r="BK739">
        <v>4.5712279529621008E-2</v>
      </c>
      <c r="BL739">
        <v>4.6621724957718838E-2</v>
      </c>
      <c r="BM739">
        <v>8.3346206107982795E-2</v>
      </c>
      <c r="BN739">
        <v>0</v>
      </c>
      <c r="BO739">
        <v>0</v>
      </c>
      <c r="BP739">
        <v>0</v>
      </c>
    </row>
    <row r="740" spans="1:68">
      <c r="A740">
        <v>0.70120933006918817</v>
      </c>
      <c r="B740">
        <v>0.67074650771036259</v>
      </c>
      <c r="C740">
        <v>0.59968002644764573</v>
      </c>
      <c r="D740">
        <v>0.56789594531185972</v>
      </c>
      <c r="E740">
        <v>0.56349682879977525</v>
      </c>
      <c r="F740">
        <v>0.55166802280491756</v>
      </c>
      <c r="G740">
        <v>0.56883993361305185</v>
      </c>
      <c r="H740">
        <v>0.61471796610442875</v>
      </c>
      <c r="I740">
        <v>0.55338137917331809</v>
      </c>
      <c r="J740">
        <v>0.52552647600362024</v>
      </c>
      <c r="K740">
        <v>0.5362301680409598</v>
      </c>
      <c r="L740">
        <v>0.50212330935434291</v>
      </c>
      <c r="M740">
        <v>0.48801490758183597</v>
      </c>
      <c r="N740">
        <v>0.46855234478266472</v>
      </c>
      <c r="O740">
        <v>0.46017229675489518</v>
      </c>
      <c r="P740">
        <v>0.42603098552341334</v>
      </c>
      <c r="Q740">
        <v>0.42942224037786331</v>
      </c>
      <c r="R740">
        <v>0.39867498522976053</v>
      </c>
      <c r="S740">
        <v>0.37761999115797507</v>
      </c>
      <c r="T740">
        <v>0.36636577317630414</v>
      </c>
      <c r="U740">
        <v>0.33787248668043879</v>
      </c>
      <c r="V740">
        <v>0.36099294838180662</v>
      </c>
      <c r="W740">
        <v>0.35969954392591552</v>
      </c>
      <c r="X740">
        <v>0.32673918308896988</v>
      </c>
      <c r="Y740">
        <v>0.23262232488863469</v>
      </c>
      <c r="Z740">
        <v>0.27798586740886316</v>
      </c>
      <c r="AA740">
        <v>0.27765850212770721</v>
      </c>
      <c r="AB740">
        <v>0.2965860814155013</v>
      </c>
      <c r="AC740">
        <v>0.33873745431889574</v>
      </c>
      <c r="AD740">
        <v>0.26295434490874875</v>
      </c>
      <c r="AE740">
        <v>0.27093566922715356</v>
      </c>
      <c r="AF740">
        <v>0.2304777674330542</v>
      </c>
      <c r="AG740">
        <v>0.21658813527381043</v>
      </c>
      <c r="AH740">
        <v>0.19389174098018741</v>
      </c>
      <c r="AI740">
        <v>0.28031876417028428</v>
      </c>
      <c r="AJ740">
        <v>0.27953447227240696</v>
      </c>
      <c r="AK740">
        <v>0.23931127080678191</v>
      </c>
      <c r="AL740">
        <v>0.17472006555596095</v>
      </c>
      <c r="AM740">
        <v>0.27543316491569741</v>
      </c>
      <c r="AN740">
        <v>0.24975725130123566</v>
      </c>
      <c r="AO740">
        <v>0.25227209143403112</v>
      </c>
      <c r="AP740">
        <v>0.25747456084695791</v>
      </c>
      <c r="AQ740">
        <v>0.23603975051217985</v>
      </c>
      <c r="AR740">
        <v>0.23341541791113743</v>
      </c>
      <c r="AS740">
        <v>0.23880752061358324</v>
      </c>
      <c r="AT740">
        <v>0.21821845716343286</v>
      </c>
      <c r="AU740">
        <v>0.20598943155423552</v>
      </c>
      <c r="AV740">
        <v>0.20441297395950242</v>
      </c>
      <c r="AW740">
        <v>0.18956031555721164</v>
      </c>
      <c r="AX740">
        <v>0.18468972803920042</v>
      </c>
      <c r="AY740">
        <v>0.18485496659265091</v>
      </c>
      <c r="AZ740">
        <v>0.15209533631632632</v>
      </c>
      <c r="BA740">
        <v>0.14851761898939222</v>
      </c>
      <c r="BB740">
        <v>0.12752477404189441</v>
      </c>
      <c r="BC740">
        <v>0.10968221328917577</v>
      </c>
      <c r="BD740">
        <v>0.11160650137987335</v>
      </c>
      <c r="BE740">
        <v>0.13912528778837496</v>
      </c>
      <c r="BF740">
        <v>9.7862181932206097E-2</v>
      </c>
      <c r="BG740">
        <v>8.2073125125147417E-2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</row>
    <row r="741" spans="1:68">
      <c r="A741">
        <v>0.79123385334150687</v>
      </c>
      <c r="B741">
        <v>0.65701514187302856</v>
      </c>
      <c r="C741">
        <v>0.61129966000411751</v>
      </c>
      <c r="D741">
        <v>0.61337626739694107</v>
      </c>
      <c r="E741">
        <v>0.59051177029227642</v>
      </c>
      <c r="F741">
        <v>0.57141303713470459</v>
      </c>
      <c r="G741">
        <v>0.57154869121585383</v>
      </c>
      <c r="H741">
        <v>0.54880598392476909</v>
      </c>
      <c r="I741">
        <v>0.57394033001935796</v>
      </c>
      <c r="J741">
        <v>0.56965805156701288</v>
      </c>
      <c r="K741">
        <v>0.51949409581998651</v>
      </c>
      <c r="L741">
        <v>0.47802193950150729</v>
      </c>
      <c r="M741">
        <v>0.48501550354400313</v>
      </c>
      <c r="N741">
        <v>0.46969965868443397</v>
      </c>
      <c r="O741">
        <v>0.43587362177051725</v>
      </c>
      <c r="P741">
        <v>0.39363386764793884</v>
      </c>
      <c r="Q741">
        <v>0.39469125286152729</v>
      </c>
      <c r="R741">
        <v>0.39589390957922976</v>
      </c>
      <c r="S741">
        <v>0.3970195353713642</v>
      </c>
      <c r="T741">
        <v>0.36572255219331529</v>
      </c>
      <c r="U741">
        <v>0.35748481243327696</v>
      </c>
      <c r="V741">
        <v>0.33281714242295612</v>
      </c>
      <c r="W741">
        <v>0.33756617066125771</v>
      </c>
      <c r="X741">
        <v>0.29057614900787321</v>
      </c>
      <c r="Y741">
        <v>0.29660930468444685</v>
      </c>
      <c r="Z741">
        <v>0.30583452012098272</v>
      </c>
      <c r="AA741">
        <v>0.33884282042017111</v>
      </c>
      <c r="AB741">
        <v>0.25923714434082112</v>
      </c>
      <c r="AC741">
        <v>0.27680862634210562</v>
      </c>
      <c r="AD741">
        <v>0.22985534923011511</v>
      </c>
      <c r="AE741">
        <v>0.21846873359423419</v>
      </c>
      <c r="AF741">
        <v>0.19749529793827655</v>
      </c>
      <c r="AG741">
        <v>0.24735784011355849</v>
      </c>
      <c r="AH741">
        <v>0.24651164679154944</v>
      </c>
      <c r="AI741">
        <v>0.22824102943880048</v>
      </c>
      <c r="AJ741">
        <v>0.30903960427423344</v>
      </c>
      <c r="AK741">
        <v>0.27890601738205634</v>
      </c>
      <c r="AL741">
        <v>0.3085993169555174</v>
      </c>
      <c r="AM741">
        <v>0.25256775577786794</v>
      </c>
      <c r="AN741">
        <v>0.21329494875476401</v>
      </c>
      <c r="AO741">
        <v>0.16597740990359894</v>
      </c>
      <c r="AP741">
        <v>0.17393531166525308</v>
      </c>
      <c r="AQ741">
        <v>0.17453554511381217</v>
      </c>
      <c r="AR741">
        <v>0.21510578874205249</v>
      </c>
      <c r="AS741">
        <v>0.24246626979856925</v>
      </c>
      <c r="AT741">
        <v>0.22417192113359066</v>
      </c>
      <c r="AU741">
        <v>0.19676528474168622</v>
      </c>
      <c r="AV741">
        <v>0.12098031725608019</v>
      </c>
      <c r="AW741">
        <v>0.11550016957743366</v>
      </c>
      <c r="AX741">
        <v>9.4639054451892954E-2</v>
      </c>
      <c r="AY741">
        <v>7.8960254767245053E-2</v>
      </c>
      <c r="AZ741">
        <v>0.12646090102856694</v>
      </c>
      <c r="BA741">
        <v>0.13119395266044295</v>
      </c>
      <c r="BB741">
        <v>0.11032459047495666</v>
      </c>
      <c r="BC741">
        <v>8.9805799227377886E-2</v>
      </c>
      <c r="BD741">
        <v>0.11817009310155148</v>
      </c>
      <c r="BE741">
        <v>0.10494218842751289</v>
      </c>
      <c r="BF741">
        <v>6.3588616294325301E-2</v>
      </c>
      <c r="BG741">
        <v>7.6577148065229875E-2</v>
      </c>
      <c r="BH741">
        <v>8.7293649515506708E-2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</row>
    <row r="742" spans="1:68">
      <c r="A742">
        <v>0.80517886637147673</v>
      </c>
      <c r="B742">
        <v>0.6889256911122742</v>
      </c>
      <c r="C742">
        <v>0.61572152695541027</v>
      </c>
      <c r="D742">
        <v>0.57032627637953581</v>
      </c>
      <c r="E742">
        <v>0.55882421213332911</v>
      </c>
      <c r="F742">
        <v>0.60001504703462283</v>
      </c>
      <c r="G742">
        <v>0.56694990067456508</v>
      </c>
      <c r="H742">
        <v>0.56098365167171438</v>
      </c>
      <c r="I742">
        <v>0.56731736012183642</v>
      </c>
      <c r="J742">
        <v>0.57186299916912631</v>
      </c>
      <c r="K742">
        <v>0.54277444317412438</v>
      </c>
      <c r="L742">
        <v>0.47411226806694107</v>
      </c>
      <c r="M742">
        <v>0.47130237628258209</v>
      </c>
      <c r="N742">
        <v>0.43886293834241719</v>
      </c>
      <c r="O742">
        <v>0.40829778929960053</v>
      </c>
      <c r="P742">
        <v>0.38879656401950097</v>
      </c>
      <c r="Q742">
        <v>0.37701253449453831</v>
      </c>
      <c r="R742">
        <v>0.37483608394781132</v>
      </c>
      <c r="S742">
        <v>0.38537431892946694</v>
      </c>
      <c r="T742">
        <v>0.36156322791504719</v>
      </c>
      <c r="U742">
        <v>0.39268559897956545</v>
      </c>
      <c r="V742">
        <v>0.35337792228140402</v>
      </c>
      <c r="W742">
        <v>0.35609991034253169</v>
      </c>
      <c r="X742">
        <v>0.31458942276465202</v>
      </c>
      <c r="Y742">
        <v>0.31837178788748949</v>
      </c>
      <c r="Z742">
        <v>0.29301821070598888</v>
      </c>
      <c r="AA742">
        <v>0.31366378203304435</v>
      </c>
      <c r="AB742">
        <v>0.33282782481630324</v>
      </c>
      <c r="AC742">
        <v>0.30578904862359069</v>
      </c>
      <c r="AD742">
        <v>0.25010632972887886</v>
      </c>
      <c r="AE742">
        <v>0.29119971001804101</v>
      </c>
      <c r="AF742">
        <v>0.24757888048695054</v>
      </c>
      <c r="AG742">
        <v>0.25397902591674865</v>
      </c>
      <c r="AH742">
        <v>0.22228835384989007</v>
      </c>
      <c r="AI742">
        <v>0.28819131508369222</v>
      </c>
      <c r="AJ742">
        <v>0.27983629064122534</v>
      </c>
      <c r="AK742">
        <v>0.26778305439674088</v>
      </c>
      <c r="AL742">
        <v>0.25189901013272448</v>
      </c>
      <c r="AM742">
        <v>0.28021025434899971</v>
      </c>
      <c r="AN742">
        <v>0.25432472873857159</v>
      </c>
      <c r="AO742">
        <v>0.26033671528684965</v>
      </c>
      <c r="AP742">
        <v>0.27296346881215094</v>
      </c>
      <c r="AQ742">
        <v>0.2287571789447958</v>
      </c>
      <c r="AR742">
        <v>0.20334921908351489</v>
      </c>
      <c r="AS742">
        <v>0.15997542676149509</v>
      </c>
      <c r="AT742">
        <v>0.14825626804019942</v>
      </c>
      <c r="AU742">
        <v>0.13363422827150895</v>
      </c>
      <c r="AV742">
        <v>0.16424850745711453</v>
      </c>
      <c r="AW742">
        <v>0.15667068681540838</v>
      </c>
      <c r="AX742">
        <v>0.15551529196352068</v>
      </c>
      <c r="AY742">
        <v>0.14653723861235651</v>
      </c>
      <c r="AZ742">
        <v>0.15496861851348551</v>
      </c>
      <c r="BA742">
        <v>0.16712098472960932</v>
      </c>
      <c r="BB742">
        <v>0.1358423529239316</v>
      </c>
      <c r="BC742">
        <v>0.10452677130922655</v>
      </c>
      <c r="BD742">
        <v>8.5579314572185025E-2</v>
      </c>
      <c r="BE742">
        <v>9.5654617297503533E-2</v>
      </c>
      <c r="BF742">
        <v>8.2890605951137786E-2</v>
      </c>
      <c r="BG742">
        <v>5.5329709628839777E-2</v>
      </c>
      <c r="BH742">
        <v>7.5747685057558314E-2</v>
      </c>
      <c r="BI742">
        <v>0.12378976052970822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</row>
    <row r="743" spans="1:68">
      <c r="A743">
        <v>0.82004194379980522</v>
      </c>
      <c r="B743">
        <v>0.68158048919095848</v>
      </c>
      <c r="C743">
        <v>0.61277675484373395</v>
      </c>
      <c r="D743">
        <v>0.59893975486935402</v>
      </c>
      <c r="E743">
        <v>0.60101280024335102</v>
      </c>
      <c r="F743">
        <v>0.57285373635349623</v>
      </c>
      <c r="G743">
        <v>0.57692213191948027</v>
      </c>
      <c r="H743">
        <v>0.56562696627695308</v>
      </c>
      <c r="I743">
        <v>0.56759119542721548</v>
      </c>
      <c r="J743">
        <v>0.57590402276260411</v>
      </c>
      <c r="K743">
        <v>0.52054924255905721</v>
      </c>
      <c r="L743">
        <v>0.51103730606490183</v>
      </c>
      <c r="M743">
        <v>0.4680753572680586</v>
      </c>
      <c r="N743">
        <v>0.47654363001536459</v>
      </c>
      <c r="O743">
        <v>0.49360569175253821</v>
      </c>
      <c r="P743">
        <v>0.50268718115513589</v>
      </c>
      <c r="Q743">
        <v>0.45916723735361664</v>
      </c>
      <c r="R743">
        <v>0.41559827502297186</v>
      </c>
      <c r="S743">
        <v>0.39501537281700738</v>
      </c>
      <c r="T743">
        <v>0.36621742209763053</v>
      </c>
      <c r="U743">
        <v>0.37205373606663861</v>
      </c>
      <c r="V743">
        <v>0.35920723952945777</v>
      </c>
      <c r="W743">
        <v>0.36276137423008858</v>
      </c>
      <c r="X743">
        <v>0.31697803269747726</v>
      </c>
      <c r="Y743">
        <v>0.26879933493230018</v>
      </c>
      <c r="Z743">
        <v>0.29295966809152474</v>
      </c>
      <c r="AA743">
        <v>0.2611312219968685</v>
      </c>
      <c r="AB743">
        <v>0.28630488927332259</v>
      </c>
      <c r="AC743">
        <v>0.25874332806873229</v>
      </c>
      <c r="AD743">
        <v>0.26794433075433305</v>
      </c>
      <c r="AE743">
        <v>0.23717294252594687</v>
      </c>
      <c r="AF743">
        <v>0.28467288054973855</v>
      </c>
      <c r="AG743">
        <v>0.20272989222829416</v>
      </c>
      <c r="AH743">
        <v>0.25005463210776757</v>
      </c>
      <c r="AI743">
        <v>0.2266888900878837</v>
      </c>
      <c r="AJ743">
        <v>0.2844460585496818</v>
      </c>
      <c r="AK743">
        <v>0.26853929441415575</v>
      </c>
      <c r="AL743">
        <v>0.22883862018889314</v>
      </c>
      <c r="AM743">
        <v>0.26179849264064825</v>
      </c>
      <c r="AN743">
        <v>0.24720174385240795</v>
      </c>
      <c r="AO743">
        <v>0.24809853213415256</v>
      </c>
      <c r="AP743">
        <v>0.23281064755530573</v>
      </c>
      <c r="AQ743">
        <v>0.22791472393134921</v>
      </c>
      <c r="AR743">
        <v>0.23216462957165207</v>
      </c>
      <c r="AS743">
        <v>0.19756823181322949</v>
      </c>
      <c r="AT743">
        <v>0.18401309670357122</v>
      </c>
      <c r="AU743">
        <v>0.19487616410339265</v>
      </c>
      <c r="AV743">
        <v>0.17279412174445916</v>
      </c>
      <c r="AW743">
        <v>0.15782301601469592</v>
      </c>
      <c r="AX743">
        <v>0.17084408800959378</v>
      </c>
      <c r="AY743">
        <v>0.15245149234778801</v>
      </c>
      <c r="AZ743">
        <v>0.14611052106730743</v>
      </c>
      <c r="BA743">
        <v>0.14130573900825671</v>
      </c>
      <c r="BB743">
        <v>0.18295845921593318</v>
      </c>
      <c r="BC743">
        <v>0.14745490098728711</v>
      </c>
      <c r="BD743">
        <v>0.14974060940864423</v>
      </c>
      <c r="BE743">
        <v>9.3528452512017191E-2</v>
      </c>
      <c r="BF743">
        <v>0.14892566524760745</v>
      </c>
      <c r="BG743">
        <v>9.0739458341585186E-2</v>
      </c>
      <c r="BH743">
        <v>6.8308575194723914E-2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</row>
    <row r="744" spans="1:68">
      <c r="A744">
        <v>0.82817563936779859</v>
      </c>
      <c r="B744">
        <v>0.71743680765585716</v>
      </c>
      <c r="C744">
        <v>0.61896717596853967</v>
      </c>
      <c r="D744">
        <v>0.57739683947549247</v>
      </c>
      <c r="E744">
        <v>0.61197424286069213</v>
      </c>
      <c r="F744">
        <v>0.61961892435632893</v>
      </c>
      <c r="G744">
        <v>0.61263095383095267</v>
      </c>
      <c r="H744">
        <v>0.59579110802022361</v>
      </c>
      <c r="I744">
        <v>0.5954819857012611</v>
      </c>
      <c r="J744">
        <v>0.58406670818361994</v>
      </c>
      <c r="K744">
        <v>0.54443131322700056</v>
      </c>
      <c r="L744">
        <v>0.52957218685876417</v>
      </c>
      <c r="M744">
        <v>0.53252291468555457</v>
      </c>
      <c r="N744">
        <v>0.50629878852047028</v>
      </c>
      <c r="O744">
        <v>0.50891314924145292</v>
      </c>
      <c r="P744">
        <v>0.47392705030660498</v>
      </c>
      <c r="Q744">
        <v>0.42584132472634362</v>
      </c>
      <c r="R744">
        <v>0.42959324714557828</v>
      </c>
      <c r="S744">
        <v>0.40908716033505804</v>
      </c>
      <c r="T744">
        <v>0.36914538300143707</v>
      </c>
      <c r="U744">
        <v>0.37052854489116416</v>
      </c>
      <c r="V744">
        <v>0.33622216707385116</v>
      </c>
      <c r="W744">
        <v>0.30674295169633198</v>
      </c>
      <c r="X744">
        <v>0.2849353686373417</v>
      </c>
      <c r="Y744">
        <v>0.32730213811621117</v>
      </c>
      <c r="Z744">
        <v>0.32416412455696286</v>
      </c>
      <c r="AA744">
        <v>0.25602363037101039</v>
      </c>
      <c r="AB744">
        <v>0.28892468769329016</v>
      </c>
      <c r="AC744">
        <v>0.24958907637924532</v>
      </c>
      <c r="AD744">
        <v>0.23423387548736191</v>
      </c>
      <c r="AE744">
        <v>0.24651164679154944</v>
      </c>
      <c r="AF744">
        <v>0.22574673533790038</v>
      </c>
      <c r="AG744">
        <v>0.24263722513074457</v>
      </c>
      <c r="AH744">
        <v>0.24178177472691897</v>
      </c>
      <c r="AI744">
        <v>0.21759213435198099</v>
      </c>
      <c r="AJ744">
        <v>0.22488471839797894</v>
      </c>
      <c r="AK744">
        <v>0.25595988196985131</v>
      </c>
      <c r="AL744">
        <v>0.28885377024999714</v>
      </c>
      <c r="AM744">
        <v>0.29952554526497288</v>
      </c>
      <c r="AN744">
        <v>0.27128044838956761</v>
      </c>
      <c r="AO744">
        <v>0.24341225468402242</v>
      </c>
      <c r="AP744">
        <v>0.20653269883823816</v>
      </c>
      <c r="AQ744">
        <v>0.22070092595422647</v>
      </c>
      <c r="AR744">
        <v>0.19107309041643478</v>
      </c>
      <c r="AS744">
        <v>0.18796770138886049</v>
      </c>
      <c r="AT744">
        <v>0.20647554480035479</v>
      </c>
      <c r="AU744">
        <v>0.21004746740743729</v>
      </c>
      <c r="AV744">
        <v>0.19740776111755695</v>
      </c>
      <c r="AW744">
        <v>0.18623450551395057</v>
      </c>
      <c r="AX744">
        <v>0.12520492646450257</v>
      </c>
      <c r="AY744">
        <v>9.721946723784218E-2</v>
      </c>
      <c r="AZ744">
        <v>0.11433573014276735</v>
      </c>
      <c r="BA744">
        <v>9.2563628145146293E-2</v>
      </c>
      <c r="BB744">
        <v>0.13202586421120116</v>
      </c>
      <c r="BC744">
        <v>0.14569981996250553</v>
      </c>
      <c r="BD744">
        <v>0.14316129994853849</v>
      </c>
      <c r="BE744">
        <v>0.10091582044602343</v>
      </c>
      <c r="BF744">
        <v>0.10376715667985917</v>
      </c>
      <c r="BG744">
        <v>8.8157668232013764E-2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</row>
    <row r="745" spans="1:68">
      <c r="A745">
        <v>0.76648169907865737</v>
      </c>
      <c r="B745">
        <v>0.75035710582275084</v>
      </c>
      <c r="C745">
        <v>0.67189793511793938</v>
      </c>
      <c r="D745">
        <v>0.6027203785519768</v>
      </c>
      <c r="E745">
        <v>0.60647975244675167</v>
      </c>
      <c r="F745">
        <v>0.58571680002076709</v>
      </c>
      <c r="G745">
        <v>0.63072375798845559</v>
      </c>
      <c r="H745">
        <v>0.64580737260249876</v>
      </c>
      <c r="I745">
        <v>0.64914603871225107</v>
      </c>
      <c r="J745">
        <v>0.5954236360535996</v>
      </c>
      <c r="K745">
        <v>0.59996307801838467</v>
      </c>
      <c r="L745">
        <v>0.55764179461394359</v>
      </c>
      <c r="M745">
        <v>0.51192226109765715</v>
      </c>
      <c r="N745">
        <v>0.49688347546960432</v>
      </c>
      <c r="O745">
        <v>0.46381403975421148</v>
      </c>
      <c r="P745">
        <v>0.45287692918124028</v>
      </c>
      <c r="Q745">
        <v>0.45794367281644077</v>
      </c>
      <c r="R745">
        <v>0.39546873475453148</v>
      </c>
      <c r="S745">
        <v>0.37788006985236733</v>
      </c>
      <c r="T745">
        <v>0.38137119671050845</v>
      </c>
      <c r="U745">
        <v>0.39060518335987571</v>
      </c>
      <c r="V745">
        <v>0.37263892477331634</v>
      </c>
      <c r="W745">
        <v>0.36065242474070514</v>
      </c>
      <c r="X745">
        <v>0.32600190833312254</v>
      </c>
      <c r="Y745">
        <v>0.29329910545793914</v>
      </c>
      <c r="Z745">
        <v>0.29707350946933786</v>
      </c>
      <c r="AA745">
        <v>0.2925496486790547</v>
      </c>
      <c r="AB745">
        <v>0.32514379387627856</v>
      </c>
      <c r="AC745">
        <v>0.27851882340534501</v>
      </c>
      <c r="AD745">
        <v>0.24870832935490125</v>
      </c>
      <c r="AE745">
        <v>0.22338923927822243</v>
      </c>
      <c r="AF745">
        <v>0.23346913454179202</v>
      </c>
      <c r="AG745">
        <v>0.22358160764500337</v>
      </c>
      <c r="AH745">
        <v>0.25128079113140483</v>
      </c>
      <c r="AI745">
        <v>0.26085394033938247</v>
      </c>
      <c r="AJ745">
        <v>0.31240039256494068</v>
      </c>
      <c r="AK745">
        <v>0.30467350713341829</v>
      </c>
      <c r="AL745">
        <v>0.22488471839797894</v>
      </c>
      <c r="AM745">
        <v>0.16186393111112291</v>
      </c>
      <c r="AN745">
        <v>0.17422783671892436</v>
      </c>
      <c r="AO745">
        <v>0.21846873359423419</v>
      </c>
      <c r="AP745">
        <v>0.23563909339069597</v>
      </c>
      <c r="AQ745">
        <v>0.20465698247715081</v>
      </c>
      <c r="AR745">
        <v>0.21611321657567539</v>
      </c>
      <c r="AS745">
        <v>0.20726075427251925</v>
      </c>
      <c r="AT745">
        <v>0.2304777674330542</v>
      </c>
      <c r="AU745">
        <v>0.22049344171140867</v>
      </c>
      <c r="AV745">
        <v>0.16492517075599497</v>
      </c>
      <c r="AW745">
        <v>0.17714230119545937</v>
      </c>
      <c r="AX745">
        <v>0.14107323545607717</v>
      </c>
      <c r="AY745">
        <v>0.14648802336495115</v>
      </c>
      <c r="AZ745">
        <v>0.14074087145324576</v>
      </c>
      <c r="BA745">
        <v>9.7090810081267839E-2</v>
      </c>
      <c r="BB745">
        <v>9.9199648154132458E-2</v>
      </c>
      <c r="BC745">
        <v>0.1155354069287548</v>
      </c>
      <c r="BD745">
        <v>0.13439401094936243</v>
      </c>
      <c r="BE745">
        <v>0.12940590078396855</v>
      </c>
      <c r="BF745">
        <v>9.0534225485789183E-2</v>
      </c>
      <c r="BG745">
        <v>0.16176890873662192</v>
      </c>
      <c r="BH745">
        <v>0.11521816779361009</v>
      </c>
      <c r="BI745">
        <v>8.4066596968633098E-2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</row>
    <row r="746" spans="1:68">
      <c r="A746">
        <v>0.73073578551999896</v>
      </c>
      <c r="B746">
        <v>0.62233137667148197</v>
      </c>
      <c r="C746">
        <v>0.61794893464678369</v>
      </c>
      <c r="D746">
        <v>0.57802290294699255</v>
      </c>
      <c r="E746">
        <v>0.57750023254613048</v>
      </c>
      <c r="F746">
        <v>0.56744185211987119</v>
      </c>
      <c r="G746">
        <v>0.59281910801405124</v>
      </c>
      <c r="H746">
        <v>0.60827366436254315</v>
      </c>
      <c r="I746">
        <v>0.57704998885231951</v>
      </c>
      <c r="J746">
        <v>0.61168767316708228</v>
      </c>
      <c r="K746">
        <v>0.55338780762606243</v>
      </c>
      <c r="L746">
        <v>0.51498090064993529</v>
      </c>
      <c r="M746">
        <v>0.50807198573818713</v>
      </c>
      <c r="N746">
        <v>0.49841100589999909</v>
      </c>
      <c r="O746">
        <v>0.47022936533171883</v>
      </c>
      <c r="P746">
        <v>0.40397575710908534</v>
      </c>
      <c r="Q746">
        <v>0.41966680865344586</v>
      </c>
      <c r="R746">
        <v>0.39342022308965963</v>
      </c>
      <c r="S746">
        <v>0.40015951394532845</v>
      </c>
      <c r="T746">
        <v>0.41366935878587013</v>
      </c>
      <c r="U746">
        <v>0.40141100055952544</v>
      </c>
      <c r="V746">
        <v>0.40385785608061675</v>
      </c>
      <c r="W746">
        <v>0.3552993050232528</v>
      </c>
      <c r="X746">
        <v>0.31591311363728081</v>
      </c>
      <c r="Y746">
        <v>0.29397718533018297</v>
      </c>
      <c r="Z746">
        <v>0.2970967066890905</v>
      </c>
      <c r="AA746">
        <v>0.3249262804832429</v>
      </c>
      <c r="AB746">
        <v>0.25789366393400059</v>
      </c>
      <c r="AC746">
        <v>0.2352781856795563</v>
      </c>
      <c r="AD746">
        <v>0.2811377410563991</v>
      </c>
      <c r="AE746">
        <v>0.25261915512288108</v>
      </c>
      <c r="AF746">
        <v>0.20955114971001268</v>
      </c>
      <c r="AG746">
        <v>0.24431689405951632</v>
      </c>
      <c r="AH746">
        <v>0.28053570251216264</v>
      </c>
      <c r="AI746">
        <v>0.19553609337528779</v>
      </c>
      <c r="AJ746">
        <v>0.22929983231751155</v>
      </c>
      <c r="AK746">
        <v>0.27857934522384775</v>
      </c>
      <c r="AL746">
        <v>0.28625732619743532</v>
      </c>
      <c r="AM746">
        <v>0.2464855839100511</v>
      </c>
      <c r="AN746">
        <v>0.25931306626277689</v>
      </c>
      <c r="AO746">
        <v>0.23916550846309312</v>
      </c>
      <c r="AP746">
        <v>0.23494374424153586</v>
      </c>
      <c r="AQ746">
        <v>0.2596545507610426</v>
      </c>
      <c r="AR746">
        <v>0.27654117867092165</v>
      </c>
      <c r="AS746">
        <v>0.2515513702365631</v>
      </c>
      <c r="AT746">
        <v>0.23363024458092749</v>
      </c>
      <c r="AU746">
        <v>0.2119565400943271</v>
      </c>
      <c r="AV746">
        <v>0.18908463156995761</v>
      </c>
      <c r="AW746">
        <v>0.15467892433046365</v>
      </c>
      <c r="AX746">
        <v>0.18135654533024892</v>
      </c>
      <c r="AY746">
        <v>0.15868526084506621</v>
      </c>
      <c r="AZ746">
        <v>0.13735290502987485</v>
      </c>
      <c r="BA746">
        <v>0.12223120297798905</v>
      </c>
      <c r="BB746">
        <v>8.4502043210675962E-2</v>
      </c>
      <c r="BC746">
        <v>0.10002206621819131</v>
      </c>
      <c r="BD746">
        <v>0.1001863631076797</v>
      </c>
      <c r="BE746">
        <v>0.11080575059056899</v>
      </c>
      <c r="BF746">
        <v>9.5433242406359559E-2</v>
      </c>
      <c r="BG746">
        <v>0.10710316059148582</v>
      </c>
      <c r="BH746">
        <v>0.10293367050487946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</row>
    <row r="747" spans="1:68">
      <c r="A747">
        <v>0.74080549478720004</v>
      </c>
      <c r="B747">
        <v>0.628128327293075</v>
      </c>
      <c r="C747">
        <v>0.6149356011686905</v>
      </c>
      <c r="D747">
        <v>0.60285233558023132</v>
      </c>
      <c r="E747">
        <v>0.60228980514556107</v>
      </c>
      <c r="F747">
        <v>0.60035557888377944</v>
      </c>
      <c r="G747">
        <v>0.60001504703462283</v>
      </c>
      <c r="H747">
        <v>0.64931101157082305</v>
      </c>
      <c r="I747">
        <v>0.66476906801062063</v>
      </c>
      <c r="J747">
        <v>0.5955928284384483</v>
      </c>
      <c r="K747">
        <v>0.58352127893987971</v>
      </c>
      <c r="L747">
        <v>0.53466247746358198</v>
      </c>
      <c r="M747">
        <v>0.51685894386963127</v>
      </c>
      <c r="N747">
        <v>0.48419456159163388</v>
      </c>
      <c r="O747">
        <v>0.48129000944064948</v>
      </c>
      <c r="P747">
        <v>0.49211295618522999</v>
      </c>
      <c r="Q747">
        <v>0.48213917898249503</v>
      </c>
      <c r="R747">
        <v>0.43545212120178656</v>
      </c>
      <c r="S747">
        <v>0.40731805224402851</v>
      </c>
      <c r="T747">
        <v>0.42682321631001907</v>
      </c>
      <c r="U747">
        <v>0.40147484839288317</v>
      </c>
      <c r="V747">
        <v>0.38372429314755507</v>
      </c>
      <c r="W747">
        <v>0.35648448656844939</v>
      </c>
      <c r="X747">
        <v>0.30163108479068773</v>
      </c>
      <c r="Y747">
        <v>0.32960050219601994</v>
      </c>
      <c r="Z747">
        <v>0.31147006941601518</v>
      </c>
      <c r="AA747">
        <v>0.29828969156570118</v>
      </c>
      <c r="AB747">
        <v>0.26460738677254114</v>
      </c>
      <c r="AC747">
        <v>0.27054130044644598</v>
      </c>
      <c r="AD747">
        <v>0.22686616891467018</v>
      </c>
      <c r="AE747">
        <v>0.24247942259816355</v>
      </c>
      <c r="AF747">
        <v>0.21839922682973598</v>
      </c>
      <c r="AG747">
        <v>0.25752538276698123</v>
      </c>
      <c r="AH747">
        <v>0.2236914941812361</v>
      </c>
      <c r="AI747">
        <v>0.2482672851294383</v>
      </c>
      <c r="AJ747">
        <v>0.31563536188169894</v>
      </c>
      <c r="AK747">
        <v>0.30187205245589244</v>
      </c>
      <c r="AL747">
        <v>0.24105661363538147</v>
      </c>
      <c r="AM747">
        <v>0.2329585580976104</v>
      </c>
      <c r="AN747">
        <v>0.26753481991875022</v>
      </c>
      <c r="AO747">
        <v>0.25297878030958498</v>
      </c>
      <c r="AP747">
        <v>0.21001912167063955</v>
      </c>
      <c r="AQ747">
        <v>0.2340327583923216</v>
      </c>
      <c r="AR747">
        <v>0.23862178104576562</v>
      </c>
      <c r="AS747">
        <v>0.21170248141433298</v>
      </c>
      <c r="AT747">
        <v>0.18239997162509514</v>
      </c>
      <c r="AU747">
        <v>0.18137168536715351</v>
      </c>
      <c r="AV747">
        <v>0.12841504950709801</v>
      </c>
      <c r="AW747">
        <v>0.13817311313306122</v>
      </c>
      <c r="AX747">
        <v>0.16924348273882286</v>
      </c>
      <c r="AY747">
        <v>0.18957517228975898</v>
      </c>
      <c r="AZ747">
        <v>0.14438296034587522</v>
      </c>
      <c r="BA747">
        <v>9.6888557512321408E-2</v>
      </c>
      <c r="BB747">
        <v>0.10731866758918861</v>
      </c>
      <c r="BC747">
        <v>0.11913215391712792</v>
      </c>
      <c r="BD747">
        <v>0.10485191415414374</v>
      </c>
      <c r="BE747">
        <v>0.10060595077169192</v>
      </c>
      <c r="BF747">
        <v>9.5857445199813984E-2</v>
      </c>
      <c r="BG747">
        <v>0.10373095139317924</v>
      </c>
      <c r="BH747">
        <v>7.0561534502329895E-2</v>
      </c>
      <c r="BI747">
        <v>7.1205883622925542E-2</v>
      </c>
      <c r="BJ747">
        <v>5.5005785518859658E-2</v>
      </c>
      <c r="BK747">
        <v>7.8902753052001284E-2</v>
      </c>
      <c r="BL747">
        <v>7.8902753052001284E-2</v>
      </c>
      <c r="BM747">
        <v>7.6384391013049516E-2</v>
      </c>
      <c r="BN747">
        <v>0</v>
      </c>
      <c r="BO747">
        <v>0</v>
      </c>
      <c r="BP747">
        <v>0</v>
      </c>
    </row>
    <row r="748" spans="1:68">
      <c r="A748">
        <v>0.756416806431771</v>
      </c>
      <c r="B748">
        <v>0.65573210899045176</v>
      </c>
      <c r="C748">
        <v>0.64295572374352128</v>
      </c>
      <c r="D748">
        <v>0.60048825628792579</v>
      </c>
      <c r="E748">
        <v>0.60351724763137116</v>
      </c>
      <c r="F748">
        <v>0.62584385152966548</v>
      </c>
      <c r="G748">
        <v>0.61193492095954161</v>
      </c>
      <c r="H748">
        <v>0.62596896742099539</v>
      </c>
      <c r="I748">
        <v>0.68724745057903047</v>
      </c>
      <c r="J748">
        <v>0.65912666576258827</v>
      </c>
      <c r="K748">
        <v>0.60003236865817788</v>
      </c>
      <c r="L748">
        <v>0.53972696658067043</v>
      </c>
      <c r="M748">
        <v>0.48970045716821253</v>
      </c>
      <c r="N748">
        <v>0.44487133706608878</v>
      </c>
      <c r="O748">
        <v>0.45760718844458642</v>
      </c>
      <c r="P748">
        <v>0.44927264736556005</v>
      </c>
      <c r="Q748">
        <v>0.44918276882217079</v>
      </c>
      <c r="R748">
        <v>0.4652417547831974</v>
      </c>
      <c r="S748">
        <v>0.44332524933751805</v>
      </c>
      <c r="T748">
        <v>0.39428344427934192</v>
      </c>
      <c r="U748">
        <v>0.39595857362112463</v>
      </c>
      <c r="V748">
        <v>0.31237799855589982</v>
      </c>
      <c r="W748">
        <v>0.32595850022721484</v>
      </c>
      <c r="X748">
        <v>0.35577579233084072</v>
      </c>
      <c r="Y748">
        <v>0.32765901991383545</v>
      </c>
      <c r="Z748">
        <v>0.32839348922745176</v>
      </c>
      <c r="AA748">
        <v>0.32166139934519733</v>
      </c>
      <c r="AB748">
        <v>0.26274099508119403</v>
      </c>
      <c r="AC748">
        <v>0.35883512932879752</v>
      </c>
      <c r="AD748">
        <v>0.25313281427488993</v>
      </c>
      <c r="AE748">
        <v>0.25128079113140483</v>
      </c>
      <c r="AF748">
        <v>0.25441431049404689</v>
      </c>
      <c r="AG748">
        <v>0.31071762928880053</v>
      </c>
      <c r="AH748">
        <v>0.24180812141905381</v>
      </c>
      <c r="AI748">
        <v>0.28624543461451041</v>
      </c>
      <c r="AJ748">
        <v>0.26269077988628303</v>
      </c>
      <c r="AK748">
        <v>0.28635244714076596</v>
      </c>
      <c r="AL748">
        <v>0.30340651516231854</v>
      </c>
      <c r="AM748">
        <v>0.29798885881603904</v>
      </c>
      <c r="AN748">
        <v>0.29798885881603904</v>
      </c>
      <c r="AO748">
        <v>0.24158412357248074</v>
      </c>
      <c r="AP748">
        <v>0.22820025465549784</v>
      </c>
      <c r="AQ748">
        <v>0.16410674673083256</v>
      </c>
      <c r="AR748">
        <v>0.20079421279568596</v>
      </c>
      <c r="AS748">
        <v>0.21766177039752382</v>
      </c>
      <c r="AT748">
        <v>0.19150223275922681</v>
      </c>
      <c r="AU748">
        <v>0.18651886515478336</v>
      </c>
      <c r="AV748">
        <v>0.15884474812170921</v>
      </c>
      <c r="AW748">
        <v>0.14565050971995253</v>
      </c>
      <c r="AX748">
        <v>0.13768787096732296</v>
      </c>
      <c r="AY748">
        <v>0.15870121220859337</v>
      </c>
      <c r="AZ748">
        <v>0.14065774069404746</v>
      </c>
      <c r="BA748">
        <v>0.15207914046390622</v>
      </c>
      <c r="BB748">
        <v>0.1312959050407205</v>
      </c>
      <c r="BC748">
        <v>7.2783426507804949E-2</v>
      </c>
      <c r="BD748">
        <v>8.018514783813499E-2</v>
      </c>
      <c r="BE748">
        <v>7.0346538842298897E-2</v>
      </c>
      <c r="BF748">
        <v>7.225821532329807E-2</v>
      </c>
      <c r="BG748">
        <v>6.9446311129762878E-2</v>
      </c>
      <c r="BH748">
        <v>6.5134667168931112E-2</v>
      </c>
      <c r="BI748">
        <v>8.3877136250512338E-2</v>
      </c>
      <c r="BJ748">
        <v>8.6503258808420525E-2</v>
      </c>
      <c r="BK748">
        <v>7.8192938531943937E-2</v>
      </c>
      <c r="BL748">
        <v>0</v>
      </c>
      <c r="BM748">
        <v>0</v>
      </c>
      <c r="BN748">
        <v>0</v>
      </c>
      <c r="BO748">
        <v>0</v>
      </c>
      <c r="BP748">
        <v>0</v>
      </c>
    </row>
    <row r="749" spans="1:68">
      <c r="A749">
        <v>0.79993076790241879</v>
      </c>
      <c r="B749">
        <v>0.68432336563415408</v>
      </c>
      <c r="C749">
        <v>0.67092309471736822</v>
      </c>
      <c r="D749">
        <v>0.64602036349504</v>
      </c>
      <c r="E749">
        <v>0.63898870477874925</v>
      </c>
      <c r="F749">
        <v>0.64360381017204782</v>
      </c>
      <c r="G749">
        <v>0.64376046008806531</v>
      </c>
      <c r="H749">
        <v>0.63826496118417297</v>
      </c>
      <c r="I749">
        <v>0.63897286928836794</v>
      </c>
      <c r="J749">
        <v>0.62646907085118231</v>
      </c>
      <c r="K749">
        <v>0.61185626647477498</v>
      </c>
      <c r="L749">
        <v>0.57736034192578667</v>
      </c>
      <c r="M749">
        <v>0.53744558256025421</v>
      </c>
      <c r="N749">
        <v>0.51988313240787354</v>
      </c>
      <c r="O749">
        <v>0.54132278315917759</v>
      </c>
      <c r="P749">
        <v>0.52612239308352537</v>
      </c>
      <c r="Q749">
        <v>0.46430361999972353</v>
      </c>
      <c r="R749">
        <v>0.45313612887971899</v>
      </c>
      <c r="S749">
        <v>0.43348251555993722</v>
      </c>
      <c r="T749">
        <v>0.41978923955830705</v>
      </c>
      <c r="U749">
        <v>0.4280345983031677</v>
      </c>
      <c r="V749">
        <v>0.39470051678938423</v>
      </c>
      <c r="W749">
        <v>0.35378527388140396</v>
      </c>
      <c r="X749">
        <v>0.32784275372365973</v>
      </c>
      <c r="Y749">
        <v>0.28687524025128358</v>
      </c>
      <c r="Z749">
        <v>0.28165482755084403</v>
      </c>
      <c r="AA749">
        <v>0.29390708821223005</v>
      </c>
      <c r="AB749">
        <v>0.31989316695330705</v>
      </c>
      <c r="AC749">
        <v>0.34018925360787439</v>
      </c>
      <c r="AD749">
        <v>0.34018925360787439</v>
      </c>
      <c r="AE749">
        <v>0.25713135724041841</v>
      </c>
      <c r="AF749">
        <v>0.25552614450682665</v>
      </c>
      <c r="AG749">
        <v>0.22147465914324807</v>
      </c>
      <c r="AH749">
        <v>0.19829689769953604</v>
      </c>
      <c r="AI749">
        <v>0.27886973260752757</v>
      </c>
      <c r="AJ749">
        <v>0.24282125564562482</v>
      </c>
      <c r="AK749">
        <v>0.2562148194494277</v>
      </c>
      <c r="AL749">
        <v>0.2562148194494277</v>
      </c>
      <c r="AM749">
        <v>0.23145019994659749</v>
      </c>
      <c r="AN749">
        <v>0.1953748699104968</v>
      </c>
      <c r="AO749">
        <v>0.25895865035222937</v>
      </c>
      <c r="AP749">
        <v>0.2644948790264286</v>
      </c>
      <c r="AQ749">
        <v>0.27371074943570528</v>
      </c>
      <c r="AR749">
        <v>0.27259548152471286</v>
      </c>
      <c r="AS749">
        <v>0.21260512674701615</v>
      </c>
      <c r="AT749">
        <v>0.17675993461609094</v>
      </c>
      <c r="AU749">
        <v>0.21109496117900567</v>
      </c>
      <c r="AV749">
        <v>0.22421307586817793</v>
      </c>
      <c r="AW749">
        <v>0.21639264340790912</v>
      </c>
      <c r="AX749">
        <v>0.18429891408555105</v>
      </c>
      <c r="AY749">
        <v>0.16333412550381837</v>
      </c>
      <c r="AZ749">
        <v>0.15188474310969785</v>
      </c>
      <c r="BA749">
        <v>0.14425105450492795</v>
      </c>
      <c r="BB749">
        <v>0.15844592005943559</v>
      </c>
      <c r="BC749">
        <v>0.10360420911555118</v>
      </c>
      <c r="BD749">
        <v>0.11438872699496867</v>
      </c>
      <c r="BE749">
        <v>0.13489979528649293</v>
      </c>
      <c r="BF749">
        <v>0.12609996528023093</v>
      </c>
      <c r="BG749">
        <v>0.11918456871824995</v>
      </c>
      <c r="BH749">
        <v>0.11060978674114126</v>
      </c>
      <c r="BI749">
        <v>0.14177037302671847</v>
      </c>
      <c r="BJ749">
        <v>0.10005858200985265</v>
      </c>
      <c r="BK749">
        <v>0.12243933409858096</v>
      </c>
      <c r="BL749">
        <v>8.1539983613714923E-2</v>
      </c>
      <c r="BM749">
        <v>8.9001243888521833E-2</v>
      </c>
      <c r="BN749">
        <v>0</v>
      </c>
      <c r="BO749">
        <v>0</v>
      </c>
      <c r="BP749">
        <v>0</v>
      </c>
    </row>
    <row r="750" spans="1:68">
      <c r="A750">
        <v>0.79974489187073172</v>
      </c>
      <c r="B750">
        <v>0.77116722807311677</v>
      </c>
      <c r="C750">
        <v>0.68339987801917368</v>
      </c>
      <c r="D750">
        <v>0.6380481316908746</v>
      </c>
      <c r="E750">
        <v>0.65793072253509821</v>
      </c>
      <c r="F750">
        <v>0.68684105850424604</v>
      </c>
      <c r="G750">
        <v>0.68323782724466797</v>
      </c>
      <c r="H750">
        <v>0.67738751833681199</v>
      </c>
      <c r="I750">
        <v>0.65437395472574955</v>
      </c>
      <c r="J750">
        <v>0.64706302971993557</v>
      </c>
      <c r="K750">
        <v>0.61525348713163952</v>
      </c>
      <c r="L750">
        <v>0.56317011994283783</v>
      </c>
      <c r="M750">
        <v>0.51512133389312986</v>
      </c>
      <c r="N750">
        <v>0.49074133099176154</v>
      </c>
      <c r="O750">
        <v>0.48951432404531747</v>
      </c>
      <c r="P750">
        <v>0.47717233496741052</v>
      </c>
      <c r="Q750">
        <v>0.47299977477471566</v>
      </c>
      <c r="R750">
        <v>0.42675438401731358</v>
      </c>
      <c r="S750">
        <v>0.42328143798988932</v>
      </c>
      <c r="T750">
        <v>0.44598408548935609</v>
      </c>
      <c r="U750">
        <v>0.3693713060479436</v>
      </c>
      <c r="V750">
        <v>0.31923235255386817</v>
      </c>
      <c r="W750">
        <v>0.31661226122618785</v>
      </c>
      <c r="X750">
        <v>0.33853718827213436</v>
      </c>
      <c r="Y750">
        <v>0.3389797581457662</v>
      </c>
      <c r="Z750">
        <v>0.29263168353549285</v>
      </c>
      <c r="AA750">
        <v>0.29127024544854091</v>
      </c>
      <c r="AB750">
        <v>0.30806812050880306</v>
      </c>
      <c r="AC750">
        <v>0.2738698398835413</v>
      </c>
      <c r="AD750">
        <v>0.29442087120078742</v>
      </c>
      <c r="AE750">
        <v>0.22470662872974831</v>
      </c>
      <c r="AF750">
        <v>0.25219492849001995</v>
      </c>
      <c r="AG750">
        <v>0.31801824182839133</v>
      </c>
      <c r="AH750">
        <v>0.27837353662046671</v>
      </c>
      <c r="AI750">
        <v>0.25140965934917198</v>
      </c>
      <c r="AJ750">
        <v>0.26530678084207787</v>
      </c>
      <c r="AK750">
        <v>0.21370269522402718</v>
      </c>
      <c r="AL750">
        <v>0.25264485251437419</v>
      </c>
      <c r="AM750">
        <v>0.25645687151829688</v>
      </c>
      <c r="AN750">
        <v>0.27078782289764208</v>
      </c>
      <c r="AO750">
        <v>0.24456566712833394</v>
      </c>
      <c r="AP750">
        <v>0.22667525025721055</v>
      </c>
      <c r="AQ750">
        <v>0.20131509422058783</v>
      </c>
      <c r="AR750">
        <v>0.20754593337193053</v>
      </c>
      <c r="AS750">
        <v>0.22992304660918414</v>
      </c>
      <c r="AT750">
        <v>0.20623255619165107</v>
      </c>
      <c r="AU750">
        <v>0.18093240986799514</v>
      </c>
      <c r="AV750">
        <v>0.16536522262027972</v>
      </c>
      <c r="AW750">
        <v>0.17229970395201522</v>
      </c>
      <c r="AX750">
        <v>0.13205978595889689</v>
      </c>
      <c r="AY750">
        <v>0.18258118143948043</v>
      </c>
      <c r="AZ750">
        <v>0.13319463610331969</v>
      </c>
      <c r="BA750">
        <v>0.12268202774017095</v>
      </c>
      <c r="BB750">
        <v>0.14993596866907347</v>
      </c>
      <c r="BC750">
        <v>0.18757982743408683</v>
      </c>
      <c r="BD750">
        <v>0.11708302671915595</v>
      </c>
      <c r="BE750">
        <v>9.2842162907818826E-2</v>
      </c>
      <c r="BF750">
        <v>9.7898879773134592E-2</v>
      </c>
      <c r="BG750">
        <v>0.11616919084316335</v>
      </c>
      <c r="BH750">
        <v>8.4407418117105323E-2</v>
      </c>
      <c r="BI750">
        <v>7.4200269963178189E-2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</row>
    <row r="751" spans="1:68">
      <c r="A751">
        <v>0.77072705615525683</v>
      </c>
      <c r="B751">
        <v>0.68619761476255992</v>
      </c>
      <c r="C751">
        <v>0.6577993213223392</v>
      </c>
      <c r="D751">
        <v>0.65024296144531935</v>
      </c>
      <c r="E751">
        <v>0.64818589124653958</v>
      </c>
      <c r="F751">
        <v>0.63558668155754461</v>
      </c>
      <c r="G751">
        <v>0.6741429950147082</v>
      </c>
      <c r="H751">
        <v>0.68556269966880556</v>
      </c>
      <c r="I751">
        <v>0.65455223200480916</v>
      </c>
      <c r="J751">
        <v>0.60774647832476569</v>
      </c>
      <c r="K751">
        <v>0.60765571509653449</v>
      </c>
      <c r="L751">
        <v>0.5884886740643106</v>
      </c>
      <c r="M751">
        <v>0.55673691676019721</v>
      </c>
      <c r="N751">
        <v>0.5071290885124321</v>
      </c>
      <c r="O751">
        <v>0.45592084490033158</v>
      </c>
      <c r="P751">
        <v>0.42082851109139086</v>
      </c>
      <c r="Q751">
        <v>0.45478490026353668</v>
      </c>
      <c r="R751">
        <v>0.4208895673305163</v>
      </c>
      <c r="S751">
        <v>0.45315232372556657</v>
      </c>
      <c r="T751">
        <v>0.41997282122578883</v>
      </c>
      <c r="U751">
        <v>0.38822335780301098</v>
      </c>
      <c r="V751">
        <v>0.40380342942403746</v>
      </c>
      <c r="W751">
        <v>0.3730480882093179</v>
      </c>
      <c r="X751">
        <v>0.32336787748664159</v>
      </c>
      <c r="Y751">
        <v>0.31049276740658893</v>
      </c>
      <c r="Z751">
        <v>0.28787155564850181</v>
      </c>
      <c r="AA751">
        <v>0.32683666984773047</v>
      </c>
      <c r="AB751">
        <v>0.28835702363205684</v>
      </c>
      <c r="AC751">
        <v>0.30076939290674465</v>
      </c>
      <c r="AD751">
        <v>0.25342789342434452</v>
      </c>
      <c r="AE751">
        <v>0.27108346524265109</v>
      </c>
      <c r="AF751">
        <v>0.24629006242761917</v>
      </c>
      <c r="AG751">
        <v>0.2477478354838617</v>
      </c>
      <c r="AH751">
        <v>0.26993672837656252</v>
      </c>
      <c r="AI751">
        <v>0.27639522867422944</v>
      </c>
      <c r="AJ751">
        <v>0.25252920227662562</v>
      </c>
      <c r="AK751">
        <v>0.25019678576042814</v>
      </c>
      <c r="AL751">
        <v>0.26116901941917664</v>
      </c>
      <c r="AM751">
        <v>0.24258463065719849</v>
      </c>
      <c r="AN751">
        <v>0.20781668017440263</v>
      </c>
      <c r="AO751">
        <v>0.19783069239402662</v>
      </c>
      <c r="AP751">
        <v>0.22737033600826925</v>
      </c>
      <c r="AQ751">
        <v>0.22529541605045883</v>
      </c>
      <c r="AR751">
        <v>0.22451475814997612</v>
      </c>
      <c r="AS751">
        <v>0.20134401376791514</v>
      </c>
      <c r="AT751">
        <v>0.14258228834499562</v>
      </c>
      <c r="AU751">
        <v>0.12117165812555053</v>
      </c>
      <c r="AV751">
        <v>0.14329353713972115</v>
      </c>
      <c r="AW751">
        <v>0.16336568798510528</v>
      </c>
      <c r="AX751">
        <v>0.11557064142125502</v>
      </c>
      <c r="AY751">
        <v>0.11769702765084891</v>
      </c>
      <c r="AZ751">
        <v>0.10670778646862153</v>
      </c>
      <c r="BA751">
        <v>0.13371871423895779</v>
      </c>
      <c r="BB751">
        <v>0.13260217389252074</v>
      </c>
      <c r="BC751">
        <v>0.10667182551179087</v>
      </c>
      <c r="BD751">
        <v>7.9056074043939273E-2</v>
      </c>
      <c r="BE751">
        <v>9.0254206108883309E-2</v>
      </c>
      <c r="BF751">
        <v>7.5264709849787101E-2</v>
      </c>
      <c r="BG751">
        <v>5.3423186378114607E-2</v>
      </c>
      <c r="BH751">
        <v>9.7550125019381304E-2</v>
      </c>
      <c r="BI751">
        <v>0.10505049279186782</v>
      </c>
      <c r="BJ751">
        <v>7.9017748870120558E-2</v>
      </c>
      <c r="BK751">
        <v>2.6225257394948753E-2</v>
      </c>
      <c r="BL751">
        <v>1.6066200345969589E-2</v>
      </c>
      <c r="BM751">
        <v>6.7620565627107013E-2</v>
      </c>
      <c r="BN751">
        <v>7.132293536690372E-2</v>
      </c>
      <c r="BO751">
        <v>0</v>
      </c>
      <c r="BP751">
        <v>0</v>
      </c>
    </row>
    <row r="752" spans="1:68">
      <c r="A752">
        <v>0.77939716992953445</v>
      </c>
      <c r="B752">
        <v>0.74607186433456896</v>
      </c>
      <c r="C752">
        <v>0.65323124389710752</v>
      </c>
      <c r="D752">
        <v>0.63361384031258716</v>
      </c>
      <c r="E752">
        <v>0.66229483734279604</v>
      </c>
      <c r="F752">
        <v>0.65095730259502027</v>
      </c>
      <c r="G752">
        <v>0.65308819340377489</v>
      </c>
      <c r="H752">
        <v>0.67062874313671506</v>
      </c>
      <c r="I752">
        <v>0.6659314704366599</v>
      </c>
      <c r="J752">
        <v>0.63040623289269171</v>
      </c>
      <c r="K752">
        <v>0.64358814207230042</v>
      </c>
      <c r="L752">
        <v>0.63019621590378361</v>
      </c>
      <c r="M752">
        <v>0.60746278023177924</v>
      </c>
      <c r="N752">
        <v>0.56423102635089817</v>
      </c>
      <c r="O752">
        <v>0.5717212806050378</v>
      </c>
      <c r="P752">
        <v>0.52692251174006111</v>
      </c>
      <c r="Q752">
        <v>0.46338718101125087</v>
      </c>
      <c r="R752">
        <v>0.4835457489476922</v>
      </c>
      <c r="S752">
        <v>0.49739568715572136</v>
      </c>
      <c r="T752">
        <v>0.42622056352984716</v>
      </c>
      <c r="U752">
        <v>0.378447848519125</v>
      </c>
      <c r="V752">
        <v>0.42800027938402357</v>
      </c>
      <c r="W752">
        <v>0.38695209032012651</v>
      </c>
      <c r="X752">
        <v>0.32023419417841775</v>
      </c>
      <c r="Y752">
        <v>0.30245670361417099</v>
      </c>
      <c r="Z752">
        <v>0.28858181272096206</v>
      </c>
      <c r="AA752">
        <v>0.29570267573410808</v>
      </c>
      <c r="AB752">
        <v>0.27941368616969636</v>
      </c>
      <c r="AC752">
        <v>0.30390918849902393</v>
      </c>
      <c r="AD752">
        <v>0.2767964732021474</v>
      </c>
      <c r="AE752">
        <v>0.24387136522418729</v>
      </c>
      <c r="AF752">
        <v>0.27986042705185971</v>
      </c>
      <c r="AG752">
        <v>0.24790373562462326</v>
      </c>
      <c r="AH752">
        <v>0.32253735392152744</v>
      </c>
      <c r="AI752">
        <v>0.32242795617075498</v>
      </c>
      <c r="AJ752">
        <v>0.29274884931369544</v>
      </c>
      <c r="AK752">
        <v>0.29411734563322944</v>
      </c>
      <c r="AL752">
        <v>0.29298308608429968</v>
      </c>
      <c r="AM752">
        <v>0.26616698826199831</v>
      </c>
      <c r="AN752">
        <v>0.25222065099470575</v>
      </c>
      <c r="AO752">
        <v>0.25674970153375259</v>
      </c>
      <c r="AP752">
        <v>0.24978311858693492</v>
      </c>
      <c r="AQ752">
        <v>0.22355413166604676</v>
      </c>
      <c r="AR752">
        <v>0.20784517002157973</v>
      </c>
      <c r="AS752">
        <v>0.22657975944585126</v>
      </c>
      <c r="AT752">
        <v>0.23606644784929964</v>
      </c>
      <c r="AU752">
        <v>0.21537186481158224</v>
      </c>
      <c r="AV752">
        <v>0.21537186481158224</v>
      </c>
      <c r="AW752">
        <v>0.17339593339890066</v>
      </c>
      <c r="AX752">
        <v>0.17490450763346183</v>
      </c>
      <c r="AY752">
        <v>0.13947556340519307</v>
      </c>
      <c r="AZ752">
        <v>0.15170646906201804</v>
      </c>
      <c r="BA752">
        <v>0.14978945746299865</v>
      </c>
      <c r="BB752">
        <v>0.13222935496550348</v>
      </c>
      <c r="BC752">
        <v>0.11103723028792253</v>
      </c>
      <c r="BD752">
        <v>0.11286691340527709</v>
      </c>
      <c r="BE752">
        <v>8.8326514499468864E-2</v>
      </c>
      <c r="BF752">
        <v>0.130190144052032</v>
      </c>
      <c r="BG752">
        <v>0.13049663676601875</v>
      </c>
      <c r="BH752">
        <v>0.10647398700553896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</row>
    <row r="753" spans="1:68">
      <c r="A753">
        <v>0.77287305571781972</v>
      </c>
      <c r="B753">
        <v>0.67538741123356461</v>
      </c>
      <c r="C753">
        <v>0.65718221488726303</v>
      </c>
      <c r="D753">
        <v>0.61183941008886067</v>
      </c>
      <c r="E753">
        <v>0.62831770814781507</v>
      </c>
      <c r="F753">
        <v>0.65905107069852298</v>
      </c>
      <c r="G753">
        <v>0.6803249233754175</v>
      </c>
      <c r="H753">
        <v>0.6561940317389332</v>
      </c>
      <c r="I753">
        <v>0.63868244958927234</v>
      </c>
      <c r="J753">
        <v>0.66656104688524698</v>
      </c>
      <c r="K753">
        <v>0.62864216903461567</v>
      </c>
      <c r="L753">
        <v>0.59237860037945422</v>
      </c>
      <c r="M753">
        <v>0.56385466983635957</v>
      </c>
      <c r="N753">
        <v>0.55144853434914909</v>
      </c>
      <c r="O753">
        <v>0.5225000533283175</v>
      </c>
      <c r="P753">
        <v>0.49879022810750318</v>
      </c>
      <c r="Q753">
        <v>0.48534645381149921</v>
      </c>
      <c r="R753">
        <v>0.45844791106110622</v>
      </c>
      <c r="S753">
        <v>0.39140867711963323</v>
      </c>
      <c r="T753">
        <v>0.38989387967036837</v>
      </c>
      <c r="U753">
        <v>0.4012376519665487</v>
      </c>
      <c r="V753">
        <v>0.34181413176774028</v>
      </c>
      <c r="W753">
        <v>0.33061094812765507</v>
      </c>
      <c r="X753">
        <v>0.31006520881271893</v>
      </c>
      <c r="Y753">
        <v>0.34130111745792652</v>
      </c>
      <c r="Z753">
        <v>0.29480580995302691</v>
      </c>
      <c r="AA753">
        <v>0.26737339138827076</v>
      </c>
      <c r="AB753">
        <v>0.23263577921620213</v>
      </c>
      <c r="AC753">
        <v>0.26731128751117728</v>
      </c>
      <c r="AD753">
        <v>0.27325763430813904</v>
      </c>
      <c r="AE753">
        <v>0.2745911342227631</v>
      </c>
      <c r="AF753">
        <v>0.253299622776123</v>
      </c>
      <c r="AG753">
        <v>0.29016387204632554</v>
      </c>
      <c r="AH753">
        <v>0.2987405503293043</v>
      </c>
      <c r="AI753">
        <v>0.31387584988129624</v>
      </c>
      <c r="AJ753">
        <v>0.32275606678666136</v>
      </c>
      <c r="AK753">
        <v>0.32980493092550828</v>
      </c>
      <c r="AL753">
        <v>0.27312283318868202</v>
      </c>
      <c r="AM753">
        <v>0.16428000355773409</v>
      </c>
      <c r="AN753">
        <v>0.18423875763487788</v>
      </c>
      <c r="AO753">
        <v>0.24415970077250729</v>
      </c>
      <c r="AP753">
        <v>0.19430341312981583</v>
      </c>
      <c r="AQ753">
        <v>0.18725135560556841</v>
      </c>
      <c r="AR753">
        <v>0.17062687611771915</v>
      </c>
      <c r="AS753">
        <v>0.12673569849530647</v>
      </c>
      <c r="AT753">
        <v>0.20950858178920703</v>
      </c>
      <c r="AU753">
        <v>0.23344227705697157</v>
      </c>
      <c r="AV753">
        <v>0.18804225283561457</v>
      </c>
      <c r="AW753">
        <v>0.16195893269955147</v>
      </c>
      <c r="AX753">
        <v>0.13550595998007528</v>
      </c>
      <c r="AY753">
        <v>0.13390452553437823</v>
      </c>
      <c r="AZ753">
        <v>0.1111084299954819</v>
      </c>
      <c r="BA753">
        <v>0.1053932785368657</v>
      </c>
      <c r="BB753">
        <v>8.3478999506173254E-2</v>
      </c>
      <c r="BC753">
        <v>0.15590076521577823</v>
      </c>
      <c r="BD753">
        <v>0.12387618327956459</v>
      </c>
      <c r="BE753">
        <v>5.9979638190251927E-2</v>
      </c>
      <c r="BF753">
        <v>7.815453710991617E-2</v>
      </c>
      <c r="BG753">
        <v>0.12344389744995901</v>
      </c>
      <c r="BH753">
        <v>8.8157668232013764E-2</v>
      </c>
      <c r="BI753">
        <v>3.6891763075008736E-2</v>
      </c>
      <c r="BJ753">
        <v>3.8030500391738296E-2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</row>
    <row r="754" spans="1:68">
      <c r="A754">
        <v>0.8117778252327138</v>
      </c>
      <c r="B754">
        <v>0.70012855829027565</v>
      </c>
      <c r="C754">
        <v>0.64931616596301411</v>
      </c>
      <c r="D754">
        <v>0.65682774112143316</v>
      </c>
      <c r="E754">
        <v>0.66463971992616211</v>
      </c>
      <c r="F754">
        <v>0.66308453053186944</v>
      </c>
      <c r="G754">
        <v>0.67167278949219533</v>
      </c>
      <c r="H754">
        <v>0.66505250407633998</v>
      </c>
      <c r="I754">
        <v>0.65858713290352677</v>
      </c>
      <c r="J754">
        <v>0.63156219917031475</v>
      </c>
      <c r="K754">
        <v>0.61623912621380816</v>
      </c>
      <c r="L754">
        <v>0.6195858081993072</v>
      </c>
      <c r="M754">
        <v>0.60255394078335067</v>
      </c>
      <c r="N754">
        <v>0.56843029597458283</v>
      </c>
      <c r="O754">
        <v>0.50814333399860367</v>
      </c>
      <c r="P754">
        <v>0.49873919824763407</v>
      </c>
      <c r="Q754">
        <v>0.49922009884213453</v>
      </c>
      <c r="R754">
        <v>0.46931755739158842</v>
      </c>
      <c r="S754">
        <v>0.40648939470257572</v>
      </c>
      <c r="T754">
        <v>0.43333846018051392</v>
      </c>
      <c r="U754">
        <v>0.35671709105707711</v>
      </c>
      <c r="V754">
        <v>0.32927752394324361</v>
      </c>
      <c r="W754">
        <v>0.36271151740631968</v>
      </c>
      <c r="X754">
        <v>0.33047134560932589</v>
      </c>
      <c r="Y754">
        <v>0.28890104983220843</v>
      </c>
      <c r="Z754">
        <v>0.28778861660885025</v>
      </c>
      <c r="AA754">
        <v>0.28625732619743532</v>
      </c>
      <c r="AB754">
        <v>0.27532342736534832</v>
      </c>
      <c r="AC754">
        <v>0.27286536935229228</v>
      </c>
      <c r="AD754">
        <v>0.27516486860159417</v>
      </c>
      <c r="AE754">
        <v>0.30749097988690488</v>
      </c>
      <c r="AF754">
        <v>0.25555167046993676</v>
      </c>
      <c r="AG754">
        <v>0.26312996610310757</v>
      </c>
      <c r="AH754">
        <v>0.23455546924379875</v>
      </c>
      <c r="AI754">
        <v>0.27802222610135324</v>
      </c>
      <c r="AJ754">
        <v>0.244408563875465</v>
      </c>
      <c r="AK754">
        <v>0.19909702063214516</v>
      </c>
      <c r="AL754">
        <v>0.22314178325052167</v>
      </c>
      <c r="AM754">
        <v>0.24992536112487004</v>
      </c>
      <c r="AN754">
        <v>0.22807790733112437</v>
      </c>
      <c r="AO754">
        <v>0.19538952906255075</v>
      </c>
      <c r="AP754">
        <v>0.20173423929165013</v>
      </c>
      <c r="AQ754">
        <v>0.15110628236808141</v>
      </c>
      <c r="AR754">
        <v>0.1734267730667175</v>
      </c>
      <c r="AS754">
        <v>0.23139623300286252</v>
      </c>
      <c r="AT754">
        <v>0.19403881154856056</v>
      </c>
      <c r="AU754">
        <v>0.12499811682887298</v>
      </c>
      <c r="AV754">
        <v>0.15269415865263636</v>
      </c>
      <c r="AW754">
        <v>0.11431806308811533</v>
      </c>
      <c r="AX754">
        <v>0.11911468091090002</v>
      </c>
      <c r="AY754">
        <v>0.12979819943999965</v>
      </c>
      <c r="AZ754">
        <v>0.12139767961247663</v>
      </c>
      <c r="BA754">
        <v>0.10082470525503588</v>
      </c>
      <c r="BB754">
        <v>0.10633004782802814</v>
      </c>
      <c r="BC754">
        <v>3.5262826311339215E-2</v>
      </c>
      <c r="BD754">
        <v>9.5248677092256151E-2</v>
      </c>
      <c r="BE754">
        <v>9.6078604020737715E-2</v>
      </c>
      <c r="BF754">
        <v>8.3839234186613112E-2</v>
      </c>
      <c r="BG754">
        <v>4.3118188676009396E-2</v>
      </c>
      <c r="BH754">
        <v>4.7838227281018685E-2</v>
      </c>
      <c r="BI754">
        <v>8.9469189975367583E-2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</row>
    <row r="755" spans="1:68">
      <c r="A755">
        <v>0.77417800987078778</v>
      </c>
      <c r="B755">
        <v>0.68719076753227726</v>
      </c>
      <c r="C755">
        <v>0.67498919718068362</v>
      </c>
      <c r="D755">
        <v>0.64752908505128293</v>
      </c>
      <c r="E755">
        <v>0.69057872304568035</v>
      </c>
      <c r="F755">
        <v>0.70914967918070304</v>
      </c>
      <c r="G755">
        <v>0.69248689739126401</v>
      </c>
      <c r="H755">
        <v>0.71623227378602372</v>
      </c>
      <c r="I755">
        <v>0.70168474993679075</v>
      </c>
      <c r="J755">
        <v>0.68613132375572983</v>
      </c>
      <c r="K755">
        <v>0.67607129259095122</v>
      </c>
      <c r="L755">
        <v>0.63410522240122846</v>
      </c>
      <c r="M755">
        <v>0.59215523918613178</v>
      </c>
      <c r="N755">
        <v>0.57193692093528581</v>
      </c>
      <c r="O755">
        <v>0.555081599314037</v>
      </c>
      <c r="P755">
        <v>0.56012369570751031</v>
      </c>
      <c r="Q755">
        <v>0.51267835278795393</v>
      </c>
      <c r="R755">
        <v>0.49740300009059069</v>
      </c>
      <c r="S755">
        <v>0.47429740686934363</v>
      </c>
      <c r="T755">
        <v>0.4442436443154183</v>
      </c>
      <c r="U755">
        <v>0.42578096073528776</v>
      </c>
      <c r="V755">
        <v>0.40103684606277645</v>
      </c>
      <c r="W755">
        <v>0.35178559018937716</v>
      </c>
      <c r="X755">
        <v>0.33911665270703217</v>
      </c>
      <c r="Y755">
        <v>0.33342561987312069</v>
      </c>
      <c r="Z755">
        <v>0.27268137311842833</v>
      </c>
      <c r="AA755">
        <v>0.3050608564285574</v>
      </c>
      <c r="AB755">
        <v>0.31502368202237341</v>
      </c>
      <c r="AC755">
        <v>0.27201834047618584</v>
      </c>
      <c r="AD755">
        <v>0.30237650396199572</v>
      </c>
      <c r="AE755">
        <v>0.25841380500245181</v>
      </c>
      <c r="AF755">
        <v>0.28292688259400306</v>
      </c>
      <c r="AG755">
        <v>0.26630396545293211</v>
      </c>
      <c r="AH755">
        <v>0.26374408161755436</v>
      </c>
      <c r="AI755">
        <v>0.24371401056563047</v>
      </c>
      <c r="AJ755">
        <v>0.30616404617170045</v>
      </c>
      <c r="AK755">
        <v>0.28873554877098451</v>
      </c>
      <c r="AL755">
        <v>0.31409896737941101</v>
      </c>
      <c r="AM755">
        <v>0.25715678903292649</v>
      </c>
      <c r="AN755">
        <v>0.24473579821110519</v>
      </c>
      <c r="AO755">
        <v>0.24478813283105422</v>
      </c>
      <c r="AP755">
        <v>0.24704559146619731</v>
      </c>
      <c r="AQ755">
        <v>0.18398299971824608</v>
      </c>
      <c r="AR755">
        <v>0.16763695656116459</v>
      </c>
      <c r="AS755">
        <v>0.20544548383552627</v>
      </c>
      <c r="AT755">
        <v>0.22329302313219976</v>
      </c>
      <c r="AU755">
        <v>0.2040826264214704</v>
      </c>
      <c r="AV755">
        <v>0.19486148761270755</v>
      </c>
      <c r="AW755">
        <v>0.16815231610991965</v>
      </c>
      <c r="AX755">
        <v>0.15898823661135447</v>
      </c>
      <c r="AY755">
        <v>0.13300852077081135</v>
      </c>
      <c r="AZ755">
        <v>0.10792869064766542</v>
      </c>
      <c r="BA755">
        <v>9.5248677092256151E-2</v>
      </c>
      <c r="BB755">
        <v>0.1516740477350306</v>
      </c>
      <c r="BC755">
        <v>0.13575827911240945</v>
      </c>
      <c r="BD755">
        <v>9.559928415279613E-2</v>
      </c>
      <c r="BE755">
        <v>0.14972432550283354</v>
      </c>
      <c r="BF755">
        <v>0.14702908458435784</v>
      </c>
      <c r="BG755">
        <v>9.9620189741115583E-2</v>
      </c>
      <c r="BH755">
        <v>0.11699524139468871</v>
      </c>
      <c r="BI755">
        <v>9.1484943130521371E-2</v>
      </c>
      <c r="BJ755">
        <v>7.4045224777143273E-2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</row>
    <row r="756" spans="1:68">
      <c r="A756">
        <v>0.75613073425561472</v>
      </c>
      <c r="B756">
        <v>0.70989902642341329</v>
      </c>
      <c r="C756">
        <v>0.67018192881370586</v>
      </c>
      <c r="D756">
        <v>0.65189597794677201</v>
      </c>
      <c r="E756">
        <v>0.68393802451115582</v>
      </c>
      <c r="F756">
        <v>0.7118984253878855</v>
      </c>
      <c r="G756">
        <v>0.69437278535949865</v>
      </c>
      <c r="H756">
        <v>0.67833832948392914</v>
      </c>
      <c r="I756">
        <v>0.70614381558387207</v>
      </c>
      <c r="J756">
        <v>0.68290877350633394</v>
      </c>
      <c r="K756">
        <v>0.66272984604195828</v>
      </c>
      <c r="L756">
        <v>0.64222284901398463</v>
      </c>
      <c r="M756">
        <v>0.60965943195628769</v>
      </c>
      <c r="N756">
        <v>0.59084214143826519</v>
      </c>
      <c r="O756">
        <v>0.5412302403726561</v>
      </c>
      <c r="P756">
        <v>0.53109066107613023</v>
      </c>
      <c r="Q756">
        <v>0.50909827151845266</v>
      </c>
      <c r="R756">
        <v>0.44972992269475492</v>
      </c>
      <c r="S756">
        <v>0.42005147533370513</v>
      </c>
      <c r="T756">
        <v>0.4082798323636353</v>
      </c>
      <c r="U756">
        <v>0.38709352616791914</v>
      </c>
      <c r="V756">
        <v>0.36891934236699869</v>
      </c>
      <c r="W756">
        <v>0.35497458873765964</v>
      </c>
      <c r="X756">
        <v>0.32310577843090871</v>
      </c>
      <c r="Y756">
        <v>0.3320366171478325</v>
      </c>
      <c r="Z756">
        <v>0.29411734563322944</v>
      </c>
      <c r="AA756">
        <v>0.33746049433291497</v>
      </c>
      <c r="AB756">
        <v>0.33543712476371135</v>
      </c>
      <c r="AC756">
        <v>0.34529495373242558</v>
      </c>
      <c r="AD756">
        <v>0.30675429507488722</v>
      </c>
      <c r="AE756">
        <v>0.25765241155381102</v>
      </c>
      <c r="AF756">
        <v>0.2969226973316596</v>
      </c>
      <c r="AG756">
        <v>0.27071388085442361</v>
      </c>
      <c r="AH756">
        <v>0.29147003364534035</v>
      </c>
      <c r="AI756">
        <v>0.27429787088034602</v>
      </c>
      <c r="AJ756">
        <v>0.28425495862331518</v>
      </c>
      <c r="AK756">
        <v>0.29869432993989226</v>
      </c>
      <c r="AL756">
        <v>0.26109342128469709</v>
      </c>
      <c r="AM756">
        <v>0.21748069344935222</v>
      </c>
      <c r="AN756">
        <v>0.2488250014218632</v>
      </c>
      <c r="AO756">
        <v>0.24898051543703775</v>
      </c>
      <c r="AP756">
        <v>0.21281641314240538</v>
      </c>
      <c r="AQ756">
        <v>0.20600373677172421</v>
      </c>
      <c r="AR756">
        <v>0.2245695869659777</v>
      </c>
      <c r="AS756">
        <v>0.19453847927221546</v>
      </c>
      <c r="AT756">
        <v>0.18313943619908826</v>
      </c>
      <c r="AU756">
        <v>0.1239453090991985</v>
      </c>
      <c r="AV756">
        <v>0.13115996321438289</v>
      </c>
      <c r="AW756">
        <v>0.14745490098728711</v>
      </c>
      <c r="AX756">
        <v>0.13869122143340251</v>
      </c>
      <c r="AY756">
        <v>0.14908877646373034</v>
      </c>
      <c r="AZ756">
        <v>0.1186951177248622</v>
      </c>
      <c r="BA756">
        <v>9.6078604020737715E-2</v>
      </c>
      <c r="BB756">
        <v>7.1712880157170908E-2</v>
      </c>
      <c r="BC756">
        <v>9.4417161155148255E-2</v>
      </c>
      <c r="BD756">
        <v>0.12673569849530647</v>
      </c>
      <c r="BE756">
        <v>9.9364256406362983E-2</v>
      </c>
      <c r="BF756">
        <v>0.11011057030213561</v>
      </c>
      <c r="BG756">
        <v>9.7843831848814858E-2</v>
      </c>
      <c r="BH756">
        <v>9.8888551126551497E-2</v>
      </c>
      <c r="BI756">
        <v>8.6390228332886884E-2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</row>
    <row r="757" spans="1:68">
      <c r="A757">
        <v>0.83630727131076721</v>
      </c>
      <c r="B757">
        <v>0.74452638466035737</v>
      </c>
      <c r="C757">
        <v>0.67446416237047746</v>
      </c>
      <c r="D757">
        <v>0.63493183905559003</v>
      </c>
      <c r="E757">
        <v>0.67005418309924303</v>
      </c>
      <c r="F757">
        <v>0.69009098176619277</v>
      </c>
      <c r="G757">
        <v>0.71743680765585716</v>
      </c>
      <c r="H757">
        <v>0.74520889197523377</v>
      </c>
      <c r="I757">
        <v>0.73000872985593523</v>
      </c>
      <c r="J757">
        <v>0.71863800993889937</v>
      </c>
      <c r="K757">
        <v>0.70744876128219747</v>
      </c>
      <c r="L757">
        <v>0.6484442040896069</v>
      </c>
      <c r="M757">
        <v>0.60941653531169959</v>
      </c>
      <c r="N757">
        <v>0.55618158690748531</v>
      </c>
      <c r="O757">
        <v>0.55618158690748531</v>
      </c>
      <c r="P757">
        <v>0.55200994549636295</v>
      </c>
      <c r="Q757">
        <v>0.50114564394600536</v>
      </c>
      <c r="R757">
        <v>0.50376949660243775</v>
      </c>
      <c r="S757">
        <v>0.50238364885307796</v>
      </c>
      <c r="T757">
        <v>0.4261344019674268</v>
      </c>
      <c r="U757">
        <v>0.38067329925557752</v>
      </c>
      <c r="V757">
        <v>0.40764187962986054</v>
      </c>
      <c r="W757">
        <v>0.32923444202251151</v>
      </c>
      <c r="X757">
        <v>0.37784154950182258</v>
      </c>
      <c r="Y757">
        <v>0.368161740252822</v>
      </c>
      <c r="Z757">
        <v>0.30353223805248336</v>
      </c>
      <c r="AA757">
        <v>0.35082328156501513</v>
      </c>
      <c r="AB757">
        <v>0.34894371243772648</v>
      </c>
      <c r="AC757">
        <v>0.31127927516048343</v>
      </c>
      <c r="AD757">
        <v>0.28259122999573111</v>
      </c>
      <c r="AE757">
        <v>0.23487682503722718</v>
      </c>
      <c r="AF757">
        <v>0.26092958016844725</v>
      </c>
      <c r="AG757">
        <v>0.27230086703108025</v>
      </c>
      <c r="AH757">
        <v>0.30292614725380113</v>
      </c>
      <c r="AI757">
        <v>0.32574139459365425</v>
      </c>
      <c r="AJ757">
        <v>0.28451769934855997</v>
      </c>
      <c r="AK757">
        <v>0.23185473840858722</v>
      </c>
      <c r="AL757">
        <v>0.1915613915417875</v>
      </c>
      <c r="AM757">
        <v>0.18708702648136402</v>
      </c>
      <c r="AN757">
        <v>0.21144827402511443</v>
      </c>
      <c r="AO757">
        <v>0.26940549131256086</v>
      </c>
      <c r="AP757">
        <v>0.26703792489850298</v>
      </c>
      <c r="AQ757">
        <v>0.23078864234195237</v>
      </c>
      <c r="AR757">
        <v>0.21108082268483222</v>
      </c>
      <c r="AS757">
        <v>0.15156055402656335</v>
      </c>
      <c r="AT757">
        <v>0.17679053633412709</v>
      </c>
      <c r="AU757">
        <v>0.19496421263354485</v>
      </c>
      <c r="AV757">
        <v>0.20633262679003608</v>
      </c>
      <c r="AW757">
        <v>0.16967918290889114</v>
      </c>
      <c r="AX757">
        <v>0.16369695562343617</v>
      </c>
      <c r="AY757">
        <v>0.12361686341960189</v>
      </c>
      <c r="AZ757">
        <v>0.13246664040076114</v>
      </c>
      <c r="BA757">
        <v>0.14804380452585195</v>
      </c>
      <c r="BB757">
        <v>0.13027530261602982</v>
      </c>
      <c r="BC757">
        <v>0.11813506888223629</v>
      </c>
      <c r="BD757">
        <v>8.5673684702115768E-2</v>
      </c>
      <c r="BE757">
        <v>9.2507899749601885E-2</v>
      </c>
      <c r="BF757">
        <v>6.8112112226265009E-2</v>
      </c>
      <c r="BG757">
        <v>9.4084108493469279E-2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</row>
    <row r="758" spans="1:68">
      <c r="A758">
        <v>0.86060056556204034</v>
      </c>
      <c r="B758">
        <v>0.78318179856863113</v>
      </c>
      <c r="C758">
        <v>0.7236401409229487</v>
      </c>
      <c r="D758">
        <v>0.66903578797926821</v>
      </c>
      <c r="E758">
        <v>0.69860818423499393</v>
      </c>
      <c r="F758">
        <v>0.72048392558238006</v>
      </c>
      <c r="G758">
        <v>0.69419618557986973</v>
      </c>
      <c r="H758">
        <v>0.71576810050217521</v>
      </c>
      <c r="I758">
        <v>0.74624920117601357</v>
      </c>
      <c r="J758">
        <v>0.71969127467043981</v>
      </c>
      <c r="K758">
        <v>0.67650725020689539</v>
      </c>
      <c r="L758">
        <v>0.66365341869151384</v>
      </c>
      <c r="M758">
        <v>0.61710597436073256</v>
      </c>
      <c r="N758">
        <v>0.59703702930418279</v>
      </c>
      <c r="O758">
        <v>0.57219554807610984</v>
      </c>
      <c r="P758">
        <v>0.5641683229099389</v>
      </c>
      <c r="Q758">
        <v>0.52723668503947629</v>
      </c>
      <c r="R758">
        <v>0.5245452000506523</v>
      </c>
      <c r="S758">
        <v>0.51571065813459072</v>
      </c>
      <c r="T758">
        <v>0.4710537981424287</v>
      </c>
      <c r="U758">
        <v>0.41207909338046544</v>
      </c>
      <c r="V758">
        <v>0.34080847244716878</v>
      </c>
      <c r="W758">
        <v>0.39611557479296722</v>
      </c>
      <c r="X758">
        <v>0.3533269764558864</v>
      </c>
      <c r="Y758">
        <v>0.34310967130627612</v>
      </c>
      <c r="Z758">
        <v>0.2848637967093417</v>
      </c>
      <c r="AA758">
        <v>0.25852789897594558</v>
      </c>
      <c r="AB758">
        <v>0.27804646353872742</v>
      </c>
      <c r="AC758">
        <v>0.32716146775694765</v>
      </c>
      <c r="AD758">
        <v>0.36180312176289908</v>
      </c>
      <c r="AE758">
        <v>0.33399063329102452</v>
      </c>
      <c r="AF758">
        <v>0.30907345404832387</v>
      </c>
      <c r="AG758">
        <v>0.31515721294384741</v>
      </c>
      <c r="AH758">
        <v>0.26894785963639173</v>
      </c>
      <c r="AI758">
        <v>0.26591782808501829</v>
      </c>
      <c r="AJ758">
        <v>0.29015208695181666</v>
      </c>
      <c r="AK758">
        <v>0.26509458382046253</v>
      </c>
      <c r="AL758">
        <v>0.27764637274744275</v>
      </c>
      <c r="AM758">
        <v>0.22750649697646569</v>
      </c>
      <c r="AN758">
        <v>0.21860771375944962</v>
      </c>
      <c r="AO758">
        <v>0.21198475966452318</v>
      </c>
      <c r="AP758">
        <v>0.181507921953528</v>
      </c>
      <c r="AQ758">
        <v>0.21632280355282668</v>
      </c>
      <c r="AR758">
        <v>0.18729616185012296</v>
      </c>
      <c r="AS758">
        <v>0.18702725501652168</v>
      </c>
      <c r="AT758">
        <v>0.18179539225542765</v>
      </c>
      <c r="AU758">
        <v>0.14499250426809626</v>
      </c>
      <c r="AV758">
        <v>0.14286361896886085</v>
      </c>
      <c r="AW758">
        <v>0.16846435785534472</v>
      </c>
      <c r="AX758">
        <v>0.1702853234993876</v>
      </c>
      <c r="AY758">
        <v>0.12884241780844355</v>
      </c>
      <c r="AZ758">
        <v>0.14221794268411983</v>
      </c>
      <c r="BA758">
        <v>0.16045229502597882</v>
      </c>
      <c r="BB758">
        <v>0.14850128916196917</v>
      </c>
      <c r="BC758">
        <v>0.12702748041206544</v>
      </c>
      <c r="BD758">
        <v>0.15152812180436362</v>
      </c>
      <c r="BE758">
        <v>0.10418330068230533</v>
      </c>
      <c r="BF758">
        <v>8.6352544969525769E-2</v>
      </c>
      <c r="BG758">
        <v>0.11969091925940484</v>
      </c>
      <c r="BH758">
        <v>0.12701032219539052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</row>
    <row r="759" spans="1:68">
      <c r="A759">
        <v>0.84618366062407013</v>
      </c>
      <c r="B759">
        <v>0.76037022636972607</v>
      </c>
      <c r="C759">
        <v>0.70545137129041291</v>
      </c>
      <c r="D759">
        <v>0.6555390726608169</v>
      </c>
      <c r="E759">
        <v>0.69675450139426232</v>
      </c>
      <c r="F759">
        <v>0.72706241769554691</v>
      </c>
      <c r="G759">
        <v>0.71790800452859449</v>
      </c>
      <c r="H759">
        <v>0.69916918333669631</v>
      </c>
      <c r="I759">
        <v>0.71367982605369096</v>
      </c>
      <c r="J759">
        <v>0.65974604945418269</v>
      </c>
      <c r="K759">
        <v>0.61588299507347344</v>
      </c>
      <c r="L759">
        <v>0.62581120667268042</v>
      </c>
      <c r="M759">
        <v>0.57610539531561078</v>
      </c>
      <c r="N759">
        <v>0.57103668359052417</v>
      </c>
      <c r="O759">
        <v>0.58828109946770524</v>
      </c>
      <c r="P759">
        <v>0.56318269021381062</v>
      </c>
      <c r="Q759">
        <v>0.57212167032181349</v>
      </c>
      <c r="R759">
        <v>0.49321452963060158</v>
      </c>
      <c r="S759">
        <v>0.448978430202992</v>
      </c>
      <c r="T759">
        <v>0.45943867307685105</v>
      </c>
      <c r="U759">
        <v>0.45410675229547914</v>
      </c>
      <c r="V759">
        <v>0.38342015647247546</v>
      </c>
      <c r="W759">
        <v>0.35704050759075495</v>
      </c>
      <c r="X759">
        <v>0.35335754466834823</v>
      </c>
      <c r="Y759">
        <v>0.28519769817266521</v>
      </c>
      <c r="Z759">
        <v>0.32359708447660129</v>
      </c>
      <c r="AA759">
        <v>0.3113915172264185</v>
      </c>
      <c r="AB759">
        <v>0.29256136889302203</v>
      </c>
      <c r="AC759">
        <v>0.26796913718680065</v>
      </c>
      <c r="AD759">
        <v>0.25951545985788205</v>
      </c>
      <c r="AE759">
        <v>0.30452531164242752</v>
      </c>
      <c r="AF759">
        <v>0.37005817565993471</v>
      </c>
      <c r="AG759">
        <v>0.34865540920528992</v>
      </c>
      <c r="AH759">
        <v>0.28547178245909366</v>
      </c>
      <c r="AI759">
        <v>0.27207977492913848</v>
      </c>
      <c r="AJ759">
        <v>0.26584305214886217</v>
      </c>
      <c r="AK759">
        <v>0.3141770314312517</v>
      </c>
      <c r="AL759">
        <v>0.25615109910805328</v>
      </c>
      <c r="AM759">
        <v>0.22433651667761373</v>
      </c>
      <c r="AN759">
        <v>0.20104026243181092</v>
      </c>
      <c r="AO759">
        <v>0.19244780761935704</v>
      </c>
      <c r="AP759">
        <v>0.16097624604838795</v>
      </c>
      <c r="AQ759">
        <v>0.15081399946981797</v>
      </c>
      <c r="AR759">
        <v>0.19314090539407633</v>
      </c>
      <c r="AS759">
        <v>0.21392749502988495</v>
      </c>
      <c r="AT759">
        <v>0.13356662766194174</v>
      </c>
      <c r="AU759">
        <v>0.1231496971135851</v>
      </c>
      <c r="AV759">
        <v>0.1121750272507747</v>
      </c>
      <c r="AW759">
        <v>7.8212137969701112E-2</v>
      </c>
      <c r="AX759">
        <v>0.1268730320524443</v>
      </c>
      <c r="AY759">
        <v>0.14482784701313692</v>
      </c>
      <c r="AZ759">
        <v>0.14279743992159774</v>
      </c>
      <c r="BA759">
        <v>0.10506854089368174</v>
      </c>
      <c r="BB759">
        <v>0.12219650475842514</v>
      </c>
      <c r="BC759">
        <v>0.10809002401511432</v>
      </c>
      <c r="BD759">
        <v>9.2043218147356234E-2</v>
      </c>
      <c r="BE759">
        <v>0.10211675284007551</v>
      </c>
      <c r="BF759">
        <v>9.6465361166880134E-2</v>
      </c>
      <c r="BG759">
        <v>6.0379897333729102E-2</v>
      </c>
      <c r="BH759">
        <v>3.9984687021631604E-2</v>
      </c>
      <c r="BI759">
        <v>7.9094395835975911E-2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</row>
    <row r="760" spans="1:68">
      <c r="A760">
        <v>0.81971828018838044</v>
      </c>
      <c r="B760">
        <v>0.75463687819667358</v>
      </c>
      <c r="C760">
        <v>0.68239800817557628</v>
      </c>
      <c r="D760">
        <v>0.66347883930557727</v>
      </c>
      <c r="E760">
        <v>0.69430773063733442</v>
      </c>
      <c r="F760">
        <v>0.68702067398970434</v>
      </c>
      <c r="G760">
        <v>0.72188612849821476</v>
      </c>
      <c r="H760">
        <v>0.72377911423185493</v>
      </c>
      <c r="I760">
        <v>0.71827755821660533</v>
      </c>
      <c r="J760">
        <v>0.73425543778834879</v>
      </c>
      <c r="K760">
        <v>0.66940996899495175</v>
      </c>
      <c r="L760">
        <v>0.64718736005226263</v>
      </c>
      <c r="M760">
        <v>0.64402141778328237</v>
      </c>
      <c r="N760">
        <v>0.59445388494116136</v>
      </c>
      <c r="O760">
        <v>0.54668944497076177</v>
      </c>
      <c r="P760">
        <v>0.51342608250836896</v>
      </c>
      <c r="Q760">
        <v>0.51559145466049716</v>
      </c>
      <c r="R760">
        <v>0.55012279215617066</v>
      </c>
      <c r="S760">
        <v>0.49944579272710654</v>
      </c>
      <c r="T760">
        <v>0.43784082537600466</v>
      </c>
      <c r="U760">
        <v>0.40072632692581034</v>
      </c>
      <c r="V760">
        <v>0.39927123916652552</v>
      </c>
      <c r="W760">
        <v>0.35080278372910767</v>
      </c>
      <c r="X760">
        <v>0.33865314302840327</v>
      </c>
      <c r="Y760">
        <v>0.32114595093263493</v>
      </c>
      <c r="Z760">
        <v>0.34228473413636418</v>
      </c>
      <c r="AA760">
        <v>0.34152105494215818</v>
      </c>
      <c r="AB760">
        <v>0.32499154594062596</v>
      </c>
      <c r="AC760">
        <v>0.31424393230922004</v>
      </c>
      <c r="AD760">
        <v>0.25534742074412697</v>
      </c>
      <c r="AE760">
        <v>0.30863320106253722</v>
      </c>
      <c r="AF760">
        <v>0.28599563612811424</v>
      </c>
      <c r="AG760">
        <v>0.31399857868997766</v>
      </c>
      <c r="AH760">
        <v>0.35235786853812717</v>
      </c>
      <c r="AI760">
        <v>0.30700377447392668</v>
      </c>
      <c r="AJ760">
        <v>0.30172289776231948</v>
      </c>
      <c r="AK760">
        <v>0.2564059243978799</v>
      </c>
      <c r="AL760">
        <v>0.27485978510022224</v>
      </c>
      <c r="AM760">
        <v>0.22071475471325033</v>
      </c>
      <c r="AN760">
        <v>0.24303148078996994</v>
      </c>
      <c r="AO760">
        <v>0.23995998210575198</v>
      </c>
      <c r="AP760">
        <v>0.19983763791658984</v>
      </c>
      <c r="AQ760">
        <v>0.1930082701413825</v>
      </c>
      <c r="AR760">
        <v>0.18586006420089804</v>
      </c>
      <c r="AS760">
        <v>0.22791472393134921</v>
      </c>
      <c r="AT760">
        <v>0.22336175112585011</v>
      </c>
      <c r="AU760">
        <v>0.15601313049623411</v>
      </c>
      <c r="AV760">
        <v>0.12844925445180555</v>
      </c>
      <c r="AW760">
        <v>0.14722566711233984</v>
      </c>
      <c r="AX760">
        <v>0.12971294726270807</v>
      </c>
      <c r="AY760">
        <v>0.11371695520652275</v>
      </c>
      <c r="AZ760">
        <v>0.11934177517679205</v>
      </c>
      <c r="BA760">
        <v>0.17124719352539633</v>
      </c>
      <c r="BB760">
        <v>0.14047479699240611</v>
      </c>
      <c r="BC760">
        <v>0.13686674505675159</v>
      </c>
      <c r="BD760">
        <v>0.12019668012620684</v>
      </c>
      <c r="BE760">
        <v>0.1032237602045277</v>
      </c>
      <c r="BF760">
        <v>0.14196934982114426</v>
      </c>
      <c r="BG760">
        <v>5.5916206980974235E-2</v>
      </c>
      <c r="BH760">
        <v>5.6905389054579758E-2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</row>
    <row r="761" spans="1:68">
      <c r="A761">
        <v>0.86537804422138542</v>
      </c>
      <c r="B761">
        <v>0.77061401970572452</v>
      </c>
      <c r="C761">
        <v>0.70668613766858468</v>
      </c>
      <c r="D761">
        <v>0.66267986719962435</v>
      </c>
      <c r="E761">
        <v>0.70209575132782698</v>
      </c>
      <c r="F761">
        <v>0.71367538165055566</v>
      </c>
      <c r="G761">
        <v>0.7081965457324948</v>
      </c>
      <c r="H761">
        <v>0.68466085281230527</v>
      </c>
      <c r="I761">
        <v>0.68916558301144182</v>
      </c>
      <c r="J761">
        <v>0.69714249254806859</v>
      </c>
      <c r="K761">
        <v>0.66712045493528538</v>
      </c>
      <c r="L761">
        <v>0.63645827177595415</v>
      </c>
      <c r="M761">
        <v>0.64070080574998278</v>
      </c>
      <c r="N761">
        <v>0.62121653546723454</v>
      </c>
      <c r="O761">
        <v>0.59854017816731919</v>
      </c>
      <c r="P761">
        <v>0.5659268517089735</v>
      </c>
      <c r="Q761">
        <v>0.55460107988674379</v>
      </c>
      <c r="R761">
        <v>0.52362366611471378</v>
      </c>
      <c r="S761">
        <v>0.47671239630952389</v>
      </c>
      <c r="T761">
        <v>0.48348534497690893</v>
      </c>
      <c r="U761">
        <v>0.43954858299896565</v>
      </c>
      <c r="V761">
        <v>0.4161805733307245</v>
      </c>
      <c r="W761">
        <v>0.34338082725761532</v>
      </c>
      <c r="X761">
        <v>0.29852095965592651</v>
      </c>
      <c r="Y761">
        <v>0.29023457589831653</v>
      </c>
      <c r="Z761">
        <v>0.33067536492703375</v>
      </c>
      <c r="AA761">
        <v>0.31812875589222378</v>
      </c>
      <c r="AB761">
        <v>0.27050431000633968</v>
      </c>
      <c r="AC761">
        <v>0.33200451073838855</v>
      </c>
      <c r="AD761">
        <v>0.32418591901244553</v>
      </c>
      <c r="AE761">
        <v>0.28598373737749627</v>
      </c>
      <c r="AF761">
        <v>0.33034244190442852</v>
      </c>
      <c r="AG761">
        <v>0.29057614900787321</v>
      </c>
      <c r="AH761">
        <v>0.28197919539303429</v>
      </c>
      <c r="AI761">
        <v>0.27601796400718426</v>
      </c>
      <c r="AJ761">
        <v>0.28480414442455282</v>
      </c>
      <c r="AK761">
        <v>0.23324079296181172</v>
      </c>
      <c r="AL761">
        <v>0.25818552709481923</v>
      </c>
      <c r="AM761">
        <v>0.26077828733404984</v>
      </c>
      <c r="AN761">
        <v>0.24524579194034118</v>
      </c>
      <c r="AO761">
        <v>0.21660209561182256</v>
      </c>
      <c r="AP761">
        <v>0.25075203128490292</v>
      </c>
      <c r="AQ761">
        <v>0.22758817307113932</v>
      </c>
      <c r="AR761">
        <v>0.16580482905029428</v>
      </c>
      <c r="AS761">
        <v>0.13523665789502826</v>
      </c>
      <c r="AT761">
        <v>0.12755904917366384</v>
      </c>
      <c r="AU761">
        <v>0.11949892475013488</v>
      </c>
      <c r="AV761">
        <v>0.16003903945822329</v>
      </c>
      <c r="AW761">
        <v>0.13710151092222875</v>
      </c>
      <c r="AX761">
        <v>0.12141506100946134</v>
      </c>
      <c r="AY761">
        <v>9.7182711939260147E-2</v>
      </c>
      <c r="AZ761">
        <v>0.11355769905046048</v>
      </c>
      <c r="BA761">
        <v>0.12171043837483038</v>
      </c>
      <c r="BB761">
        <v>0.13602725803910351</v>
      </c>
      <c r="BC761">
        <v>0.11548254982957024</v>
      </c>
      <c r="BD761">
        <v>7.7251124812793684E-2</v>
      </c>
      <c r="BE761">
        <v>0.10140751242502564</v>
      </c>
      <c r="BF761">
        <v>8.819519529817503E-2</v>
      </c>
      <c r="BG761">
        <v>0.10020461448150073</v>
      </c>
      <c r="BH761">
        <v>5.2099934016952683E-2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</row>
    <row r="762" spans="1:68">
      <c r="A762">
        <v>0.88541505365321227</v>
      </c>
      <c r="B762">
        <v>0.77321031864394618</v>
      </c>
      <c r="C762">
        <v>0.71152340108841938</v>
      </c>
      <c r="D762">
        <v>0.71345755016226442</v>
      </c>
      <c r="E762">
        <v>0.72151526912254194</v>
      </c>
      <c r="F762">
        <v>0.7118582596993791</v>
      </c>
      <c r="G762">
        <v>0.74341138605409873</v>
      </c>
      <c r="H762">
        <v>0.723457670940439</v>
      </c>
      <c r="I762">
        <v>0.72379648276900643</v>
      </c>
      <c r="J762">
        <v>0.70055477680637235</v>
      </c>
      <c r="K762">
        <v>0.67551359802305988</v>
      </c>
      <c r="L762">
        <v>0.65777404729976163</v>
      </c>
      <c r="M762">
        <v>0.65550858539548817</v>
      </c>
      <c r="N762">
        <v>0.64364558900809099</v>
      </c>
      <c r="O762">
        <v>0.63278470882822213</v>
      </c>
      <c r="P762">
        <v>0.57403841932408861</v>
      </c>
      <c r="Q762">
        <v>0.5565837932297899</v>
      </c>
      <c r="R762">
        <v>0.57495081374533896</v>
      </c>
      <c r="S762">
        <v>0.51941068547760549</v>
      </c>
      <c r="T762">
        <v>0.47265153538246896</v>
      </c>
      <c r="U762">
        <v>0.45658813488856764</v>
      </c>
      <c r="V762">
        <v>0.38249693870479962</v>
      </c>
      <c r="W762">
        <v>0.40283167352708399</v>
      </c>
      <c r="X762">
        <v>0.35795890923404755</v>
      </c>
      <c r="Y762">
        <v>0.38291596112301446</v>
      </c>
      <c r="Z762">
        <v>0.33866368283486586</v>
      </c>
      <c r="AA762">
        <v>0.30536821141990683</v>
      </c>
      <c r="AB762">
        <v>0.29684146909876952</v>
      </c>
      <c r="AC762">
        <v>0.31346278008368583</v>
      </c>
      <c r="AD762">
        <v>0.3565350633603277</v>
      </c>
      <c r="AE762">
        <v>0.34750027857543786</v>
      </c>
      <c r="AF762">
        <v>0.33085782732207503</v>
      </c>
      <c r="AG762">
        <v>0.32537206575284927</v>
      </c>
      <c r="AH762">
        <v>0.31326168506270513</v>
      </c>
      <c r="AI762">
        <v>0.35449722109240828</v>
      </c>
      <c r="AJ762">
        <v>0.32715064507258401</v>
      </c>
      <c r="AK762">
        <v>0.37277535542164758</v>
      </c>
      <c r="AL762">
        <v>0.31905596543363257</v>
      </c>
      <c r="AM762">
        <v>0.27303702886797948</v>
      </c>
      <c r="AN762">
        <v>0.22578774111678124</v>
      </c>
      <c r="AO762">
        <v>0.18050785978670564</v>
      </c>
      <c r="AP762">
        <v>0.1734113535065534</v>
      </c>
      <c r="AQ762">
        <v>0.20741762595043597</v>
      </c>
      <c r="AR762">
        <v>0.24187398115752262</v>
      </c>
      <c r="AS762">
        <v>0.23053184862217457</v>
      </c>
      <c r="AT762">
        <v>0.21175895174406362</v>
      </c>
      <c r="AU762">
        <v>0.17225332341316443</v>
      </c>
      <c r="AV762">
        <v>0.14716014948948053</v>
      </c>
      <c r="AW762">
        <v>0.13560690522496435</v>
      </c>
      <c r="AX762">
        <v>0.11699524139468871</v>
      </c>
      <c r="AY762">
        <v>0.1408073646054846</v>
      </c>
      <c r="AZ762">
        <v>0.14365698193822057</v>
      </c>
      <c r="BA762">
        <v>0.13216153530758057</v>
      </c>
      <c r="BB762">
        <v>0.10850204831748096</v>
      </c>
      <c r="BC762">
        <v>0.11652089377659951</v>
      </c>
      <c r="BD762">
        <v>0.11822262413502159</v>
      </c>
      <c r="BE762">
        <v>0.10036884233916454</v>
      </c>
      <c r="BF762">
        <v>5.7952674952282991E-2</v>
      </c>
      <c r="BG762">
        <v>7.3579756830936094E-2</v>
      </c>
      <c r="BH762">
        <v>0.10834086796619842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</row>
    <row r="763" spans="1:68">
      <c r="A763">
        <v>0.82923281807422333</v>
      </c>
      <c r="B763">
        <v>0.72999160799869967</v>
      </c>
      <c r="C763">
        <v>0.7248589836333108</v>
      </c>
      <c r="D763">
        <v>0.73090240913640592</v>
      </c>
      <c r="E763">
        <v>0.72110914220376332</v>
      </c>
      <c r="F763">
        <v>0.73483152262675899</v>
      </c>
      <c r="G763">
        <v>0.76173313047147628</v>
      </c>
      <c r="H763">
        <v>0.7719685192012623</v>
      </c>
      <c r="I763">
        <v>0.74699487265770614</v>
      </c>
      <c r="J763">
        <v>0.71900694322960446</v>
      </c>
      <c r="K763">
        <v>0.66669477628645835</v>
      </c>
      <c r="L763">
        <v>0.69786212922083635</v>
      </c>
      <c r="M763">
        <v>0.70381317582285441</v>
      </c>
      <c r="N763">
        <v>0.64358814207230042</v>
      </c>
      <c r="O763">
        <v>0.62335582239879395</v>
      </c>
      <c r="P763">
        <v>0.60865306885713899</v>
      </c>
      <c r="Q763">
        <v>0.59219051438108572</v>
      </c>
      <c r="R763">
        <v>0.571061372505973</v>
      </c>
      <c r="S763">
        <v>0.52258977337426726</v>
      </c>
      <c r="T763">
        <v>0.45234184073675016</v>
      </c>
      <c r="U763">
        <v>0.44515185353493447</v>
      </c>
      <c r="V763">
        <v>0.36876202729093549</v>
      </c>
      <c r="W763">
        <v>0.36981298977240373</v>
      </c>
      <c r="X763">
        <v>0.35126375119520187</v>
      </c>
      <c r="Y763">
        <v>0.34977665646238598</v>
      </c>
      <c r="Z763">
        <v>0.37263892477331634</v>
      </c>
      <c r="AA763">
        <v>0.29549318461351076</v>
      </c>
      <c r="AB763">
        <v>0.27901485351989586</v>
      </c>
      <c r="AC763">
        <v>0.29437418876480814</v>
      </c>
      <c r="AD763">
        <v>0.3585935899607936</v>
      </c>
      <c r="AE763">
        <v>0.30876871106007026</v>
      </c>
      <c r="AF763">
        <v>0.29261996521896394</v>
      </c>
      <c r="AG763">
        <v>0.26546897922455615</v>
      </c>
      <c r="AH763">
        <v>0.27740371397525965</v>
      </c>
      <c r="AI763">
        <v>0.31926541716496271</v>
      </c>
      <c r="AJ763">
        <v>0.30462791390663357</v>
      </c>
      <c r="AK763">
        <v>0.24171590100301638</v>
      </c>
      <c r="AL763">
        <v>0.23695986157544457</v>
      </c>
      <c r="AM763">
        <v>0.21266147983730754</v>
      </c>
      <c r="AN763">
        <v>0.20300365719302343</v>
      </c>
      <c r="AO763">
        <v>0.18956031555721164</v>
      </c>
      <c r="AP763">
        <v>0.2563294925093561</v>
      </c>
      <c r="AQ763">
        <v>0.18863820414444835</v>
      </c>
      <c r="AR763">
        <v>0.21788453073977698</v>
      </c>
      <c r="AS763">
        <v>0.21177306817927252</v>
      </c>
      <c r="AT763">
        <v>0.15938656718406197</v>
      </c>
      <c r="AU763">
        <v>0.14938222236414231</v>
      </c>
      <c r="AV763">
        <v>0.18026507327259852</v>
      </c>
      <c r="AW763">
        <v>0.15311445931187154</v>
      </c>
      <c r="AX763">
        <v>0.1543729262403557</v>
      </c>
      <c r="AY763">
        <v>0.16327099365897266</v>
      </c>
      <c r="AZ763">
        <v>0.11590522660494232</v>
      </c>
      <c r="BA763">
        <v>0.10819754630706779</v>
      </c>
      <c r="BB763">
        <v>0.11283145886499102</v>
      </c>
      <c r="BC763">
        <v>0.13609447674895178</v>
      </c>
      <c r="BD763">
        <v>0.11345149582640282</v>
      </c>
      <c r="BE763">
        <v>0.11318587408689892</v>
      </c>
      <c r="BF763">
        <v>0.11371695520652275</v>
      </c>
      <c r="BG763">
        <v>0.11224604068341283</v>
      </c>
      <c r="BH763">
        <v>6.2216352912320673E-2</v>
      </c>
      <c r="BI763">
        <v>7.3152639184779239E-2</v>
      </c>
      <c r="BJ763">
        <v>8.3308257678001693E-2</v>
      </c>
      <c r="BK763">
        <v>5.5855571557605517E-2</v>
      </c>
      <c r="BL763">
        <v>8.4993761623926287E-2</v>
      </c>
      <c r="BM763">
        <v>9.4343171522070834E-2</v>
      </c>
      <c r="BN763">
        <v>9.7825480990051603E-2</v>
      </c>
      <c r="BO763">
        <v>6.1139374907466258E-2</v>
      </c>
      <c r="BP763">
        <v>0</v>
      </c>
    </row>
    <row r="764" spans="1:68">
      <c r="A764">
        <v>0.78229470674080126</v>
      </c>
      <c r="B764">
        <v>0.72937905775393097</v>
      </c>
      <c r="C764">
        <v>0.71116146355436571</v>
      </c>
      <c r="D764">
        <v>0.71389310393467298</v>
      </c>
      <c r="E764">
        <v>0.7167356722698186</v>
      </c>
      <c r="F764">
        <v>0.74136045223863178</v>
      </c>
      <c r="G764">
        <v>0.74218531802236332</v>
      </c>
      <c r="H764">
        <v>0.73579982449097381</v>
      </c>
      <c r="I764">
        <v>0.71797401932616067</v>
      </c>
      <c r="J764">
        <v>0.73204142629976876</v>
      </c>
      <c r="K764">
        <v>0.74474159364534287</v>
      </c>
      <c r="L764">
        <v>0.66222979860818354</v>
      </c>
      <c r="M764">
        <v>0.67091819049214618</v>
      </c>
      <c r="N764">
        <v>0.64996513041105919</v>
      </c>
      <c r="O764">
        <v>0.62624083420234244</v>
      </c>
      <c r="P764">
        <v>0.58410264649126398</v>
      </c>
      <c r="Q764">
        <v>0.48742416459992843</v>
      </c>
      <c r="R764">
        <v>0.4681066511929699</v>
      </c>
      <c r="S764">
        <v>0.43593259921878513</v>
      </c>
      <c r="T764">
        <v>0.40569528350180473</v>
      </c>
      <c r="U764">
        <v>0.36226254824557685</v>
      </c>
      <c r="V764">
        <v>0.40370362950157068</v>
      </c>
      <c r="W764">
        <v>0.37990718995409278</v>
      </c>
      <c r="X764">
        <v>0.33777744620695116</v>
      </c>
      <c r="Y764">
        <v>0.3874987205036271</v>
      </c>
      <c r="Z764">
        <v>0.34927296766382293</v>
      </c>
      <c r="AA764">
        <v>0.34381849109310225</v>
      </c>
      <c r="AB764">
        <v>0.31400973413480793</v>
      </c>
      <c r="AC764">
        <v>0.2825432584407675</v>
      </c>
      <c r="AD764">
        <v>0.26075306673675253</v>
      </c>
      <c r="AE764">
        <v>0.28205124424734013</v>
      </c>
      <c r="AF764">
        <v>0.29598184012812401</v>
      </c>
      <c r="AG764">
        <v>0.2841832744662891</v>
      </c>
      <c r="AH764">
        <v>0.31983813747431966</v>
      </c>
      <c r="AI764">
        <v>0.26225114908677971</v>
      </c>
      <c r="AJ764">
        <v>0.29472418478446066</v>
      </c>
      <c r="AK764">
        <v>0.3180513990004824</v>
      </c>
      <c r="AL764">
        <v>0.27643172077193717</v>
      </c>
      <c r="AM764">
        <v>0.23949671578967224</v>
      </c>
      <c r="AN764">
        <v>0.18046234765265229</v>
      </c>
      <c r="AO764">
        <v>0.16205391351099943</v>
      </c>
      <c r="AP764">
        <v>0.17022319415350026</v>
      </c>
      <c r="AQ764">
        <v>0.16710533964605312</v>
      </c>
      <c r="AR764">
        <v>0.14459722192724123</v>
      </c>
      <c r="AS764">
        <v>0.1530659838358952</v>
      </c>
      <c r="AT764">
        <v>0.15718321063437496</v>
      </c>
      <c r="AU764">
        <v>0.13010496878645583</v>
      </c>
      <c r="AV764">
        <v>0.14155471190760627</v>
      </c>
      <c r="AW764">
        <v>0.13073487053728927</v>
      </c>
      <c r="AX764">
        <v>0.14931702929693405</v>
      </c>
      <c r="AY764">
        <v>0.12930350369830948</v>
      </c>
      <c r="AZ764">
        <v>9.9528802291669563E-2</v>
      </c>
      <c r="BA764">
        <v>0.12311507220304117</v>
      </c>
      <c r="BB764">
        <v>8.7725873741853908E-2</v>
      </c>
      <c r="BC764">
        <v>8.4615566115059673E-2</v>
      </c>
      <c r="BD764">
        <v>0.15134970127658134</v>
      </c>
      <c r="BE764">
        <v>0.10964649779289859</v>
      </c>
      <c r="BF764">
        <v>8.3611752312790139E-2</v>
      </c>
      <c r="BG764">
        <v>3.2775934242679682E-2</v>
      </c>
      <c r="BH764">
        <v>6.8524581859505343E-2</v>
      </c>
      <c r="BI764">
        <v>9.3991548519425178E-2</v>
      </c>
      <c r="BJ764">
        <v>4.8578829431781163E-2</v>
      </c>
      <c r="BK764">
        <v>7.7751117039182069E-2</v>
      </c>
      <c r="BL764">
        <v>9.1056445748261147E-2</v>
      </c>
      <c r="BM764">
        <v>8.23584676527781E-2</v>
      </c>
      <c r="BN764">
        <v>6.659636313610974E-2</v>
      </c>
      <c r="BO764">
        <v>5.0690825078330191E-2</v>
      </c>
      <c r="BP764">
        <v>0</v>
      </c>
    </row>
    <row r="765" spans="1:68">
      <c r="A765">
        <v>0.77128401297011595</v>
      </c>
      <c r="B765">
        <v>0.75308510373164828</v>
      </c>
      <c r="C765">
        <v>0.71192073805425649</v>
      </c>
      <c r="D765">
        <v>0.71388866171361687</v>
      </c>
      <c r="E765">
        <v>0.71774072211739204</v>
      </c>
      <c r="F765">
        <v>0.74448912612290696</v>
      </c>
      <c r="G765">
        <v>0.74377645911400159</v>
      </c>
      <c r="H765">
        <v>0.73733452992064596</v>
      </c>
      <c r="I765">
        <v>0.7412687037009198</v>
      </c>
      <c r="J765">
        <v>0.71146533266508971</v>
      </c>
      <c r="K765">
        <v>0.73203290543095645</v>
      </c>
      <c r="L765">
        <v>0.72294460652725734</v>
      </c>
      <c r="M765">
        <v>0.64306554836286878</v>
      </c>
      <c r="N765">
        <v>0.64322761967808095</v>
      </c>
      <c r="O765">
        <v>0.56417459366144107</v>
      </c>
      <c r="P765">
        <v>0.57074030707841028</v>
      </c>
      <c r="Q765">
        <v>0.54050243149694455</v>
      </c>
      <c r="R765">
        <v>0.51265011134982741</v>
      </c>
      <c r="S765">
        <v>0.45773540370953852</v>
      </c>
      <c r="T765">
        <v>0.43124001154123526</v>
      </c>
      <c r="U765">
        <v>0.3742344290625253</v>
      </c>
      <c r="V765">
        <v>0.3742344290625253</v>
      </c>
      <c r="W765">
        <v>0.40015036573566787</v>
      </c>
      <c r="X765">
        <v>0.34188737008169967</v>
      </c>
      <c r="Y765">
        <v>0.32050902120736019</v>
      </c>
      <c r="Z765">
        <v>0.38542164092752029</v>
      </c>
      <c r="AA765">
        <v>0.34384973592484397</v>
      </c>
      <c r="AB765">
        <v>0.35711122286393854</v>
      </c>
      <c r="AC765">
        <v>0.31610188341680484</v>
      </c>
      <c r="AD765">
        <v>0.24126769450438304</v>
      </c>
      <c r="AE765">
        <v>0.29841690425531259</v>
      </c>
      <c r="AF765">
        <v>0.27044265227061154</v>
      </c>
      <c r="AG765">
        <v>0.27416339230456604</v>
      </c>
      <c r="AH765">
        <v>0.30030912386811148</v>
      </c>
      <c r="AI765">
        <v>0.34514960983523063</v>
      </c>
      <c r="AJ765">
        <v>0.32607786208008349</v>
      </c>
      <c r="AK765">
        <v>0.28083682610588606</v>
      </c>
      <c r="AL765">
        <v>0.24434308740999386</v>
      </c>
      <c r="AM765">
        <v>0.24334662782607275</v>
      </c>
      <c r="AN765">
        <v>0.22315553450725217</v>
      </c>
      <c r="AO765">
        <v>0.19147265034573502</v>
      </c>
      <c r="AP765">
        <v>0.18347103159014244</v>
      </c>
      <c r="AQ765">
        <v>0.17197493611436102</v>
      </c>
      <c r="AR765">
        <v>0.17703527248293335</v>
      </c>
      <c r="AS765">
        <v>0.17064239485616806</v>
      </c>
      <c r="AT765">
        <v>0.16418550840252363</v>
      </c>
      <c r="AU765">
        <v>0.17189757462938904</v>
      </c>
      <c r="AV765">
        <v>0.17964231260472932</v>
      </c>
      <c r="AW765">
        <v>0.16019803044755318</v>
      </c>
      <c r="AX765">
        <v>0.10258893712696063</v>
      </c>
      <c r="AY765">
        <v>8.8213957615318417E-2</v>
      </c>
      <c r="AZ765">
        <v>0.11788982022711478</v>
      </c>
      <c r="BA765">
        <v>9.9419111962122692E-2</v>
      </c>
      <c r="BB765">
        <v>9.7990610811031012E-2</v>
      </c>
      <c r="BC765">
        <v>0.1463731660939763</v>
      </c>
      <c r="BD765">
        <v>9.78071293558508E-2</v>
      </c>
      <c r="BE765">
        <v>9.3120519146713543E-2</v>
      </c>
      <c r="BF765">
        <v>8.4766883842058369E-2</v>
      </c>
      <c r="BG765">
        <v>6.5648796806264398E-2</v>
      </c>
      <c r="BH765">
        <v>5.2466776974251887E-2</v>
      </c>
      <c r="BI765">
        <v>8.4104479196020585E-2</v>
      </c>
      <c r="BJ765">
        <v>8.205409562245751E-2</v>
      </c>
      <c r="BK765">
        <v>8.1311293889147374E-2</v>
      </c>
      <c r="BL765">
        <v>0.12930350369830948</v>
      </c>
      <c r="BM765">
        <v>6.4857575826968578E-2</v>
      </c>
      <c r="BN765">
        <v>0</v>
      </c>
      <c r="BO765">
        <v>0</v>
      </c>
      <c r="BP765">
        <v>0</v>
      </c>
    </row>
    <row r="766" spans="1:68">
      <c r="A766">
        <v>0.77585666969305345</v>
      </c>
      <c r="B766">
        <v>0.75462878932005562</v>
      </c>
      <c r="C766">
        <v>0.72796647470812692</v>
      </c>
      <c r="D766">
        <v>0.73752388386344458</v>
      </c>
      <c r="E766">
        <v>0.74173141909256368</v>
      </c>
      <c r="F766">
        <v>0.73215218238366575</v>
      </c>
      <c r="G766">
        <v>0.72791916601907092</v>
      </c>
      <c r="H766">
        <v>0.73618400958463281</v>
      </c>
      <c r="I766">
        <v>0.7689697198609089</v>
      </c>
      <c r="J766">
        <v>0.7577279073676586</v>
      </c>
      <c r="K766">
        <v>0.75688378690483704</v>
      </c>
      <c r="L766">
        <v>0.75500476279646966</v>
      </c>
      <c r="M766">
        <v>0.6815039173959615</v>
      </c>
      <c r="N766">
        <v>0.66807424089036527</v>
      </c>
      <c r="O766">
        <v>0.6298082252084749</v>
      </c>
      <c r="P766">
        <v>0.58822177421293276</v>
      </c>
      <c r="Q766">
        <v>0.54529668138560305</v>
      </c>
      <c r="R766">
        <v>0.50071041852894693</v>
      </c>
      <c r="S766">
        <v>0.49141656366745545</v>
      </c>
      <c r="T766">
        <v>0.42063656415325257</v>
      </c>
      <c r="U766">
        <v>0.45165986419212217</v>
      </c>
      <c r="V766">
        <v>0.42186530157212376</v>
      </c>
      <c r="W766">
        <v>0.41977175154201363</v>
      </c>
      <c r="X766">
        <v>0.3833155602801665</v>
      </c>
      <c r="Y766">
        <v>0.36467155936469065</v>
      </c>
      <c r="Z766">
        <v>0.33880067704721151</v>
      </c>
      <c r="AA766">
        <v>0.33575555621313491</v>
      </c>
      <c r="AB766">
        <v>0.42196101449422907</v>
      </c>
      <c r="AC766">
        <v>0.36382694073504662</v>
      </c>
      <c r="AD766">
        <v>0.29235035663385223</v>
      </c>
      <c r="AE766">
        <v>0.30704911897143455</v>
      </c>
      <c r="AF766">
        <v>0.3002630701240302</v>
      </c>
      <c r="AG766">
        <v>0.29477082961644413</v>
      </c>
      <c r="AH766">
        <v>0.36019129089134666</v>
      </c>
      <c r="AI766">
        <v>0.3184711708819809</v>
      </c>
      <c r="AJ766">
        <v>0.27624922961275827</v>
      </c>
      <c r="AK766">
        <v>0.27832509688937918</v>
      </c>
      <c r="AL766">
        <v>0.27828876354514454</v>
      </c>
      <c r="AM766">
        <v>0.24691542157525176</v>
      </c>
      <c r="AN766">
        <v>0.22374642702467396</v>
      </c>
      <c r="AO766">
        <v>0.20298925281222041</v>
      </c>
      <c r="AP766">
        <v>0.21164600374093814</v>
      </c>
      <c r="AQ766">
        <v>0.21507777124952712</v>
      </c>
      <c r="AR766">
        <v>0.19540418771981732</v>
      </c>
      <c r="AS766">
        <v>0.19051012332522083</v>
      </c>
      <c r="AT766">
        <v>0.19051012332522083</v>
      </c>
      <c r="AU766">
        <v>0.15387320287681261</v>
      </c>
      <c r="AV766">
        <v>0.17089061928429888</v>
      </c>
      <c r="AW766">
        <v>0.11475952398937792</v>
      </c>
      <c r="AX766">
        <v>0.16950806711107466</v>
      </c>
      <c r="AY766">
        <v>0.11993515321474546</v>
      </c>
      <c r="AZ766">
        <v>0.13047961506636332</v>
      </c>
      <c r="BA766">
        <v>0.12266469697703195</v>
      </c>
      <c r="BB766">
        <v>0.11780219784743787</v>
      </c>
      <c r="BC766">
        <v>0.12773038426862435</v>
      </c>
      <c r="BD766">
        <v>0.13471440941681109</v>
      </c>
      <c r="BE766">
        <v>0.14709462198114773</v>
      </c>
      <c r="BF766">
        <v>9.3880450504575386E-2</v>
      </c>
      <c r="BG766">
        <v>8.1597137233735448E-2</v>
      </c>
      <c r="BH766">
        <v>9.9291104885579767E-2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</row>
    <row r="767" spans="1:68">
      <c r="A767">
        <v>0.79189507420094596</v>
      </c>
      <c r="B767">
        <v>0.73306696910729996</v>
      </c>
      <c r="C767">
        <v>0.71899816274487738</v>
      </c>
      <c r="D767">
        <v>0.71952029287641561</v>
      </c>
      <c r="E767">
        <v>0.75132811940142752</v>
      </c>
      <c r="F767">
        <v>0.73201160252748587</v>
      </c>
      <c r="G767">
        <v>0.76097250381083648</v>
      </c>
      <c r="H767">
        <v>0.76194793541480288</v>
      </c>
      <c r="I767">
        <v>0.7454609415454907</v>
      </c>
      <c r="J767">
        <v>0.73949247416438235</v>
      </c>
      <c r="K767">
        <v>0.70165733600950531</v>
      </c>
      <c r="L767">
        <v>0.67666699174639477</v>
      </c>
      <c r="M767">
        <v>0.63635738440122969</v>
      </c>
      <c r="N767">
        <v>0.58964334842195187</v>
      </c>
      <c r="O767">
        <v>0.55244824486821198</v>
      </c>
      <c r="P767">
        <v>0.56237745847936127</v>
      </c>
      <c r="Q767">
        <v>0.55937617527618178</v>
      </c>
      <c r="R767">
        <v>0.51248768743149598</v>
      </c>
      <c r="S767">
        <v>0.45919119438975226</v>
      </c>
      <c r="T767">
        <v>0.44498686579154573</v>
      </c>
      <c r="U767">
        <v>0.40970509701418251</v>
      </c>
      <c r="V767">
        <v>0.33986354717783629</v>
      </c>
      <c r="W767">
        <v>0.34955058272943906</v>
      </c>
      <c r="X767">
        <v>0.28909011670681706</v>
      </c>
      <c r="Y767">
        <v>0.32862005983250109</v>
      </c>
      <c r="Z767">
        <v>0.30012487958256379</v>
      </c>
      <c r="AA767">
        <v>0.33951655880329212</v>
      </c>
      <c r="AB767">
        <v>0.29580738341191315</v>
      </c>
      <c r="AC767">
        <v>0.25852789897594558</v>
      </c>
      <c r="AD767">
        <v>0.2693684040007111</v>
      </c>
      <c r="AE767">
        <v>0.27045498451807171</v>
      </c>
      <c r="AF767">
        <v>0.30924266335530343</v>
      </c>
      <c r="AG767">
        <v>0.32750765133027659</v>
      </c>
      <c r="AH767">
        <v>0.25303013103517008</v>
      </c>
      <c r="AI767">
        <v>0.32815600269926182</v>
      </c>
      <c r="AJ767">
        <v>0.28542412805040984</v>
      </c>
      <c r="AK767">
        <v>0.26757206413689499</v>
      </c>
      <c r="AL767">
        <v>0.27955862546230442</v>
      </c>
      <c r="AM767">
        <v>0.26914581359518192</v>
      </c>
      <c r="AN767">
        <v>0.19574120035237072</v>
      </c>
      <c r="AO767">
        <v>0.19414173132086246</v>
      </c>
      <c r="AP767">
        <v>0.22176445407061668</v>
      </c>
      <c r="AQ767">
        <v>0.2118859831455748</v>
      </c>
      <c r="AR767">
        <v>0.1584139979864885</v>
      </c>
      <c r="AS767">
        <v>0.18999095459277116</v>
      </c>
      <c r="AT767">
        <v>0.1685111447856836</v>
      </c>
      <c r="AU767">
        <v>0.16037285333521684</v>
      </c>
      <c r="AV767">
        <v>0.12016181896933341</v>
      </c>
      <c r="AW767">
        <v>0.12401442391795926</v>
      </c>
      <c r="AX767">
        <v>0.10066064972340859</v>
      </c>
      <c r="AY767">
        <v>9.3565518370155851E-2</v>
      </c>
      <c r="AZ767">
        <v>0.10077002696334621</v>
      </c>
      <c r="BA767">
        <v>5.3931057958226856E-2</v>
      </c>
      <c r="BB767">
        <v>6.8112112226265009E-2</v>
      </c>
      <c r="BC767">
        <v>0.10218943000015536</v>
      </c>
      <c r="BD767">
        <v>0.11602842988193651</v>
      </c>
      <c r="BE767">
        <v>9.278647024451267E-2</v>
      </c>
      <c r="BF767">
        <v>9.6336480383621637E-2</v>
      </c>
      <c r="BG767">
        <v>3.1323990473866747E-2</v>
      </c>
      <c r="BH767">
        <v>4.5588116557456107E-2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</row>
    <row r="768" spans="1:68">
      <c r="A768">
        <v>0.80790634478537326</v>
      </c>
      <c r="B768">
        <v>0.7719685192012623</v>
      </c>
      <c r="C768">
        <v>0.75198782178213319</v>
      </c>
      <c r="D768">
        <v>0.73459016831948465</v>
      </c>
      <c r="E768">
        <v>0.76568992508247669</v>
      </c>
      <c r="F768">
        <v>0.74674783057383931</v>
      </c>
      <c r="G768">
        <v>0.72867119376427469</v>
      </c>
      <c r="H768">
        <v>0.70802097711399958</v>
      </c>
      <c r="I768">
        <v>0.72038765847175001</v>
      </c>
      <c r="J768">
        <v>0.73974786229528533</v>
      </c>
      <c r="K768">
        <v>0.72293155461266356</v>
      </c>
      <c r="L768">
        <v>0.6644107788993131</v>
      </c>
      <c r="M768">
        <v>0.65882420652394114</v>
      </c>
      <c r="N768">
        <v>0.5904291382227338</v>
      </c>
      <c r="O768">
        <v>0.55542084605562736</v>
      </c>
      <c r="P768">
        <v>0.54611457227612625</v>
      </c>
      <c r="Q768">
        <v>0.52882455929000316</v>
      </c>
      <c r="R768">
        <v>0.53198974950267075</v>
      </c>
      <c r="S768">
        <v>0.50847851390269438</v>
      </c>
      <c r="T768">
        <v>0.42951630243273059</v>
      </c>
      <c r="U768">
        <v>0.4096692985955413</v>
      </c>
      <c r="V768">
        <v>0.37211229043303762</v>
      </c>
      <c r="W768">
        <v>0.37467119698158219</v>
      </c>
      <c r="X768">
        <v>0.33785136837255125</v>
      </c>
      <c r="Y768">
        <v>0.29834752013493238</v>
      </c>
      <c r="Z768">
        <v>0.26588044172628622</v>
      </c>
      <c r="AA768">
        <v>0.28401596540513141</v>
      </c>
      <c r="AB768">
        <v>0.34917010221787748</v>
      </c>
      <c r="AC768">
        <v>0.25215634187620495</v>
      </c>
      <c r="AD768">
        <v>0.3846828299086047</v>
      </c>
      <c r="AE768">
        <v>0.40015951394532845</v>
      </c>
      <c r="AF768">
        <v>0.34450535866723864</v>
      </c>
      <c r="AG768">
        <v>0.34911866035683281</v>
      </c>
      <c r="AH768">
        <v>0.28200321300591685</v>
      </c>
      <c r="AI768">
        <v>0.23426068406453088</v>
      </c>
      <c r="AJ768">
        <v>0.32012421465242108</v>
      </c>
      <c r="AK768">
        <v>0.23686660577488716</v>
      </c>
      <c r="AL768">
        <v>0.20008422994371206</v>
      </c>
      <c r="AM768">
        <v>0.18196173549981168</v>
      </c>
      <c r="AN768">
        <v>0.19336187417196568</v>
      </c>
      <c r="AO768">
        <v>0.19033219252405995</v>
      </c>
      <c r="AP768">
        <v>0.19201959907769234</v>
      </c>
      <c r="AQ768">
        <v>0.20393891864339386</v>
      </c>
      <c r="AR768">
        <v>0.19555074708651554</v>
      </c>
      <c r="AS768">
        <v>0.18608476772693322</v>
      </c>
      <c r="AT768">
        <v>0.19000579660118772</v>
      </c>
      <c r="AU768">
        <v>0.15532242695882736</v>
      </c>
      <c r="AV768">
        <v>0.1404248898779768</v>
      </c>
      <c r="AW768">
        <v>0.17811962835254189</v>
      </c>
      <c r="AX768">
        <v>0.13466383589696546</v>
      </c>
      <c r="AY768">
        <v>0.12671852874673631</v>
      </c>
      <c r="AZ768">
        <v>0.11350460068482472</v>
      </c>
      <c r="BA768">
        <v>0.11724099560134794</v>
      </c>
      <c r="BB768">
        <v>0.12472221736446268</v>
      </c>
      <c r="BC768">
        <v>0.10387575443373487</v>
      </c>
      <c r="BD768">
        <v>0.10409286850900314</v>
      </c>
      <c r="BE768">
        <v>0.11928937934655587</v>
      </c>
      <c r="BF768">
        <v>7.43939986395665E-2</v>
      </c>
      <c r="BG768">
        <v>9.5746823541663403E-2</v>
      </c>
      <c r="BH768">
        <v>6.5569739543825584E-2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</row>
    <row r="769" spans="1:68">
      <c r="A769">
        <v>0.8392662183106534</v>
      </c>
      <c r="B769">
        <v>0.77245013794826289</v>
      </c>
      <c r="C769">
        <v>0.73804523238956865</v>
      </c>
      <c r="D769">
        <v>0.73717877702933321</v>
      </c>
      <c r="E769">
        <v>0.77324906772038571</v>
      </c>
      <c r="F769">
        <v>0.7573060522215278</v>
      </c>
      <c r="G769">
        <v>0.74913003794427779</v>
      </c>
      <c r="H769">
        <v>0.70065096183391329</v>
      </c>
      <c r="I769">
        <v>0.73088532247652549</v>
      </c>
      <c r="J769">
        <v>0.7052112472712323</v>
      </c>
      <c r="K769">
        <v>0.72071138123512146</v>
      </c>
      <c r="L769">
        <v>0.67749380360382316</v>
      </c>
      <c r="M769">
        <v>0.63618210323979163</v>
      </c>
      <c r="N769">
        <v>0.60917350274137494</v>
      </c>
      <c r="O769">
        <v>0.60917350274137494</v>
      </c>
      <c r="P769">
        <v>0.57241095310512369</v>
      </c>
      <c r="Q769">
        <v>0.54212839386516576</v>
      </c>
      <c r="R769">
        <v>0.52165024507995561</v>
      </c>
      <c r="S769">
        <v>0.4558081888381359</v>
      </c>
      <c r="T769">
        <v>0.40428396240525577</v>
      </c>
      <c r="U769">
        <v>0.41482066080016133</v>
      </c>
      <c r="V769">
        <v>0.33829463732953197</v>
      </c>
      <c r="W769">
        <v>0.35233744300555864</v>
      </c>
      <c r="X769">
        <v>0.305197485501776</v>
      </c>
      <c r="Y769">
        <v>0.37659743280164376</v>
      </c>
      <c r="Z769">
        <v>0.33058947373776904</v>
      </c>
      <c r="AA769">
        <v>0.31051525883467213</v>
      </c>
      <c r="AB769">
        <v>0.29356812588795356</v>
      </c>
      <c r="AC769">
        <v>0.28829784926562768</v>
      </c>
      <c r="AD769">
        <v>0.36728442051217203</v>
      </c>
      <c r="AE769">
        <v>0.34858330348287631</v>
      </c>
      <c r="AF769">
        <v>0.38533645761810664</v>
      </c>
      <c r="AG769">
        <v>0.36894883260084138</v>
      </c>
      <c r="AH769">
        <v>0.30729842911566879</v>
      </c>
      <c r="AI769">
        <v>0.27674785724113798</v>
      </c>
      <c r="AJ769">
        <v>0.25967983523087662</v>
      </c>
      <c r="AK769">
        <v>0.23980120360387658</v>
      </c>
      <c r="AL769">
        <v>0.26918291991957566</v>
      </c>
      <c r="AM769">
        <v>0.27492081894812781</v>
      </c>
      <c r="AN769">
        <v>0.21700675032985098</v>
      </c>
      <c r="AO769">
        <v>0.17025425993745724</v>
      </c>
      <c r="AP769">
        <v>0.18996126905417496</v>
      </c>
      <c r="AQ769">
        <v>0.2144188393083063</v>
      </c>
      <c r="AR769">
        <v>0.17124719352539633</v>
      </c>
      <c r="AS769">
        <v>0.18500512892293267</v>
      </c>
      <c r="AT769">
        <v>0.19841337087085484</v>
      </c>
      <c r="AU769">
        <v>0.18732603011188281</v>
      </c>
      <c r="AV769">
        <v>0.10049653219608568</v>
      </c>
      <c r="AW769">
        <v>0.10830504198532433</v>
      </c>
      <c r="AX769">
        <v>0.13124493184229821</v>
      </c>
      <c r="AY769">
        <v>0.11711813588113383</v>
      </c>
      <c r="AZ769">
        <v>8.1273167224532677E-2</v>
      </c>
      <c r="BA769">
        <v>0.13216153530758057</v>
      </c>
      <c r="BB769">
        <v>0.11923697719421714</v>
      </c>
      <c r="BC769">
        <v>9.9967286773290073E-2</v>
      </c>
      <c r="BD769">
        <v>9.2415003196231277E-2</v>
      </c>
      <c r="BE769">
        <v>6.1159343234926063E-2</v>
      </c>
      <c r="BF769">
        <v>6.3747439152018595E-2</v>
      </c>
      <c r="BG769">
        <v>7.6654226937584641E-2</v>
      </c>
      <c r="BH769">
        <v>8.328928221947085E-2</v>
      </c>
      <c r="BI769">
        <v>0.11792486422960052</v>
      </c>
      <c r="BJ769">
        <v>8.0452633302948343E-2</v>
      </c>
      <c r="BK769">
        <v>4.995381881975515E-2</v>
      </c>
      <c r="BL769">
        <v>6.0179813873380061E-2</v>
      </c>
      <c r="BM769">
        <v>0.1229765449489271</v>
      </c>
      <c r="BN769">
        <v>6.5510437151290166E-2</v>
      </c>
      <c r="BO769">
        <v>0</v>
      </c>
      <c r="BP769">
        <v>0</v>
      </c>
    </row>
    <row r="770" spans="1:68">
      <c r="A770">
        <v>0.84814466141832856</v>
      </c>
      <c r="B770">
        <v>0.7539447344376603</v>
      </c>
      <c r="C770">
        <v>0.74332006981822385</v>
      </c>
      <c r="D770">
        <v>0.73261619878954165</v>
      </c>
      <c r="E770">
        <v>0.71002453901478924</v>
      </c>
      <c r="F770">
        <v>0.73274807625861604</v>
      </c>
      <c r="G770">
        <v>0.73017135384183551</v>
      </c>
      <c r="H770">
        <v>0.70662741880756685</v>
      </c>
      <c r="I770">
        <v>0.73774259009184417</v>
      </c>
      <c r="J770">
        <v>0.72254416927448006</v>
      </c>
      <c r="K770">
        <v>0.70471245253637593</v>
      </c>
      <c r="L770">
        <v>0.6857144055692822</v>
      </c>
      <c r="M770">
        <v>0.65818330548634418</v>
      </c>
      <c r="N770">
        <v>0.62832311781610894</v>
      </c>
      <c r="O770">
        <v>0.61592196114388043</v>
      </c>
      <c r="P770">
        <v>0.58135076901974125</v>
      </c>
      <c r="Q770">
        <v>0.52163641331132848</v>
      </c>
      <c r="R770">
        <v>0.57132052141575818</v>
      </c>
      <c r="S770">
        <v>0.52335509069020136</v>
      </c>
      <c r="T770">
        <v>0.40058926257556288</v>
      </c>
      <c r="U770">
        <v>0.42386219438832584</v>
      </c>
      <c r="V770">
        <v>0.36044196785314775</v>
      </c>
      <c r="W770">
        <v>0.35654517801193703</v>
      </c>
      <c r="X770">
        <v>0.36835864711314303</v>
      </c>
      <c r="Y770">
        <v>0.31923235255386817</v>
      </c>
      <c r="Z770">
        <v>0.37211229043303762</v>
      </c>
      <c r="AA770">
        <v>0.29481746943913839</v>
      </c>
      <c r="AB770">
        <v>0.33258206326748724</v>
      </c>
      <c r="AC770">
        <v>0.33238963108586522</v>
      </c>
      <c r="AD770">
        <v>0.33312682520087195</v>
      </c>
      <c r="AE770">
        <v>0.33383079839976826</v>
      </c>
      <c r="AF770">
        <v>0.29364996860546244</v>
      </c>
      <c r="AG770">
        <v>0.29414070128661024</v>
      </c>
      <c r="AH770">
        <v>0.25576858060285518</v>
      </c>
      <c r="AI770">
        <v>0.30491279307742047</v>
      </c>
      <c r="AJ770">
        <v>0.30198675198783453</v>
      </c>
      <c r="AK770">
        <v>0.27112040638897333</v>
      </c>
      <c r="AL770">
        <v>0.25504086593152181</v>
      </c>
      <c r="AM770">
        <v>0.24724077317784376</v>
      </c>
      <c r="AN770">
        <v>0.24130726074849118</v>
      </c>
      <c r="AO770">
        <v>0.25941427485047663</v>
      </c>
      <c r="AP770">
        <v>0.20342117654852374</v>
      </c>
      <c r="AQ770">
        <v>0.16289200974612369</v>
      </c>
      <c r="AR770">
        <v>0.15303366384566125</v>
      </c>
      <c r="AS770">
        <v>0.12396258883508376</v>
      </c>
      <c r="AT770">
        <v>0.14035833813622578</v>
      </c>
      <c r="AU770">
        <v>0.18893587341111029</v>
      </c>
      <c r="AV770">
        <v>0.17616276972043923</v>
      </c>
      <c r="AW770">
        <v>0.16788690423276428</v>
      </c>
      <c r="AX770">
        <v>0.14500896656058859</v>
      </c>
      <c r="AY770">
        <v>0.12212710000148434</v>
      </c>
      <c r="AZ770">
        <v>8.6182929359495286E-2</v>
      </c>
      <c r="BA770">
        <v>6.5569739543825584E-2</v>
      </c>
      <c r="BB770">
        <v>6.7895900261373474E-2</v>
      </c>
      <c r="BC770">
        <v>0.12347849615528333</v>
      </c>
      <c r="BD770">
        <v>8.8120137922886144E-2</v>
      </c>
      <c r="BE770">
        <v>7.9687951611863844E-2</v>
      </c>
      <c r="BF770">
        <v>7.3909514818671224E-2</v>
      </c>
      <c r="BG770">
        <v>0.10898523076723041</v>
      </c>
      <c r="BH770">
        <v>8.0529027471673689E-2</v>
      </c>
      <c r="BI770">
        <v>8.7838557178272617E-2</v>
      </c>
      <c r="BJ770">
        <v>8.978710555630523E-2</v>
      </c>
      <c r="BK770">
        <v>5.5653392315924609E-2</v>
      </c>
      <c r="BL770">
        <v>2.709001289634537E-2</v>
      </c>
      <c r="BM770">
        <v>7.4122754289143916E-2</v>
      </c>
      <c r="BN770">
        <v>0</v>
      </c>
      <c r="BO770">
        <v>0</v>
      </c>
      <c r="BP770">
        <v>0</v>
      </c>
    </row>
    <row r="771" spans="1:68">
      <c r="A771">
        <v>0.84946009785882914</v>
      </c>
      <c r="B771">
        <v>0.77572569759610654</v>
      </c>
      <c r="C771">
        <v>0.74801038516011753</v>
      </c>
      <c r="D771">
        <v>0.71963867205700527</v>
      </c>
      <c r="E771">
        <v>0.7398357480604022</v>
      </c>
      <c r="F771">
        <v>0.75870263204622579</v>
      </c>
      <c r="G771">
        <v>0.71883569174865547</v>
      </c>
      <c r="H771">
        <v>0.68702539970999033</v>
      </c>
      <c r="I771">
        <v>0.68664244966112831</v>
      </c>
      <c r="J771">
        <v>0.72290109861977081</v>
      </c>
      <c r="K771">
        <v>0.71405743417923007</v>
      </c>
      <c r="L771">
        <v>0.69830899510730937</v>
      </c>
      <c r="M771">
        <v>0.6737290201710231</v>
      </c>
      <c r="N771">
        <v>0.60981752421340218</v>
      </c>
      <c r="O771">
        <v>0.59844747016844657</v>
      </c>
      <c r="P771">
        <v>0.52383703072665744</v>
      </c>
      <c r="Q771">
        <v>0.48879137134271661</v>
      </c>
      <c r="R771">
        <v>0.48179819430407744</v>
      </c>
      <c r="S771">
        <v>0.41379349190209369</v>
      </c>
      <c r="T771">
        <v>0.37366111148257958</v>
      </c>
      <c r="U771">
        <v>0.37529162239179115</v>
      </c>
      <c r="V771">
        <v>0.31546862552338889</v>
      </c>
      <c r="W771">
        <v>0.33169402634917095</v>
      </c>
      <c r="X771">
        <v>0.35448705863100244</v>
      </c>
      <c r="Y771">
        <v>0.35885525154701015</v>
      </c>
      <c r="Z771">
        <v>0.28285497887255495</v>
      </c>
      <c r="AA771">
        <v>0.32651162884852192</v>
      </c>
      <c r="AB771">
        <v>0.32091544630955887</v>
      </c>
      <c r="AC771">
        <v>0.27103420549248397</v>
      </c>
      <c r="AD771">
        <v>0.28094517950866665</v>
      </c>
      <c r="AE771">
        <v>0.27503065826389039</v>
      </c>
      <c r="AF771">
        <v>0.37342768082713679</v>
      </c>
      <c r="AG771">
        <v>0.32211054676945328</v>
      </c>
      <c r="AH771">
        <v>0.33637052909278092</v>
      </c>
      <c r="AI771">
        <v>0.3309973056823417</v>
      </c>
      <c r="AJ771">
        <v>0.32219813115680351</v>
      </c>
      <c r="AK771">
        <v>0.27033164628221551</v>
      </c>
      <c r="AL771">
        <v>0.24176860078145151</v>
      </c>
      <c r="AM771">
        <v>0.21160364066546322</v>
      </c>
      <c r="AN771">
        <v>0.21787061156532497</v>
      </c>
      <c r="AO771">
        <v>0.18202220815926001</v>
      </c>
      <c r="AP771">
        <v>0.185395308167879</v>
      </c>
      <c r="AQ771">
        <v>0.1918422857625158</v>
      </c>
      <c r="AR771">
        <v>0.22561002143900544</v>
      </c>
      <c r="AS771">
        <v>0.19455316668247769</v>
      </c>
      <c r="AT771">
        <v>0.13265298804923562</v>
      </c>
      <c r="AU771">
        <v>0.12339199422325506</v>
      </c>
      <c r="AV771">
        <v>0.15180371852343971</v>
      </c>
      <c r="AW771">
        <v>9.6133876133220705E-2</v>
      </c>
      <c r="AX771">
        <v>0.122005614981278</v>
      </c>
      <c r="AY771">
        <v>0.1268043707023653</v>
      </c>
      <c r="AZ771">
        <v>0.12392802867575867</v>
      </c>
      <c r="BA771">
        <v>0.13476497704806445</v>
      </c>
      <c r="BB771">
        <v>0.1119441533684354</v>
      </c>
      <c r="BC771">
        <v>9.4195154428904679E-2</v>
      </c>
      <c r="BD771">
        <v>0.10073357094402602</v>
      </c>
      <c r="BE771">
        <v>0.12052772162432575</v>
      </c>
      <c r="BF771">
        <v>7.9343405094471464E-2</v>
      </c>
      <c r="BG771">
        <v>5.7731344220450169E-2</v>
      </c>
      <c r="BH771">
        <v>0.10275226599586364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</row>
    <row r="772" spans="1:68">
      <c r="A772">
        <v>0.75855035019334716</v>
      </c>
      <c r="B772">
        <v>0.74422822682187195</v>
      </c>
      <c r="C772">
        <v>0.72481133520557972</v>
      </c>
      <c r="D772">
        <v>0.7174720550167063</v>
      </c>
      <c r="E772">
        <v>0.72807397529414097</v>
      </c>
      <c r="F772">
        <v>0.73632746410156757</v>
      </c>
      <c r="G772">
        <v>0.72233509882723757</v>
      </c>
      <c r="H772">
        <v>0.70738112692549027</v>
      </c>
      <c r="I772">
        <v>0.70258388075251388</v>
      </c>
      <c r="J772">
        <v>0.70925295949831113</v>
      </c>
      <c r="K772">
        <v>0.71662091344215328</v>
      </c>
      <c r="L772">
        <v>0.69166011590467025</v>
      </c>
      <c r="M772">
        <v>0.67605190653593605</v>
      </c>
      <c r="N772">
        <v>0.61582175561261288</v>
      </c>
      <c r="O772">
        <v>0.54258336541507735</v>
      </c>
      <c r="P772">
        <v>0.47303845080935708</v>
      </c>
      <c r="Q772">
        <v>0.48419456159163388</v>
      </c>
      <c r="R772">
        <v>0.47545273967917012</v>
      </c>
      <c r="S772">
        <v>0.45744686611490498</v>
      </c>
      <c r="T772">
        <v>0.39789403131175793</v>
      </c>
      <c r="U772">
        <v>0.35578592468101566</v>
      </c>
      <c r="V772">
        <v>0.29670218534391407</v>
      </c>
      <c r="W772">
        <v>0.30401193640866636</v>
      </c>
      <c r="X772">
        <v>0.34512884245002001</v>
      </c>
      <c r="Y772">
        <v>0.3084637540845161</v>
      </c>
      <c r="Z772">
        <v>0.31938663253958871</v>
      </c>
      <c r="AA772">
        <v>0.31187382782989748</v>
      </c>
      <c r="AB772">
        <v>0.36374736257675522</v>
      </c>
      <c r="AC772">
        <v>0.28691086232946345</v>
      </c>
      <c r="AD772">
        <v>0.25005463210776757</v>
      </c>
      <c r="AE772">
        <v>0.24031702163334581</v>
      </c>
      <c r="AF772">
        <v>0.28277107614854663</v>
      </c>
      <c r="AG772">
        <v>0.26731128751117728</v>
      </c>
      <c r="AH772">
        <v>0.32242795617075498</v>
      </c>
      <c r="AI772">
        <v>0.30288037020596753</v>
      </c>
      <c r="AJ772">
        <v>0.28111367553161948</v>
      </c>
      <c r="AK772">
        <v>0.23272994784026019</v>
      </c>
      <c r="AL772">
        <v>0.23290477827418021</v>
      </c>
      <c r="AM772">
        <v>0.24027736506680331</v>
      </c>
      <c r="AN772">
        <v>0.24531113246101413</v>
      </c>
      <c r="AO772">
        <v>0.23699982221789706</v>
      </c>
      <c r="AP772">
        <v>0.23982767071907091</v>
      </c>
      <c r="AQ772">
        <v>0.23026137530597035</v>
      </c>
      <c r="AR772">
        <v>0.17191304802886354</v>
      </c>
      <c r="AS772">
        <v>0.23440810166550621</v>
      </c>
      <c r="AT772">
        <v>0.1488767199345026</v>
      </c>
      <c r="AU772">
        <v>0.12580755933397816</v>
      </c>
      <c r="AV772">
        <v>0.15636608937250801</v>
      </c>
      <c r="AW772">
        <v>0.10948574170220704</v>
      </c>
      <c r="AX772">
        <v>9.6667810870055507E-2</v>
      </c>
      <c r="AY772">
        <v>0.10022286508833385</v>
      </c>
      <c r="AZ772">
        <v>0.10970006993593605</v>
      </c>
      <c r="BA772">
        <v>0.10964649779289859</v>
      </c>
      <c r="BB772">
        <v>0.12031867214311326</v>
      </c>
      <c r="BC772">
        <v>0.12368603052371821</v>
      </c>
      <c r="BD772">
        <v>0.11354000031657124</v>
      </c>
      <c r="BE772">
        <v>0.12913278821953142</v>
      </c>
      <c r="BF772">
        <v>0.11620437395609212</v>
      </c>
      <c r="BG772">
        <v>8.4066596968633098E-2</v>
      </c>
      <c r="BH772">
        <v>7.8653490938268691E-2</v>
      </c>
      <c r="BI772">
        <v>4.0906193099745428E-2</v>
      </c>
      <c r="BJ772">
        <v>2.6073747992876036E-2</v>
      </c>
      <c r="BK772">
        <v>6.1558517100160935E-2</v>
      </c>
      <c r="BL772">
        <v>6.7029974387875502E-2</v>
      </c>
      <c r="BM772">
        <v>7.3618564886534468E-2</v>
      </c>
      <c r="BN772">
        <v>0.11939416468645082</v>
      </c>
      <c r="BO772">
        <v>5.8093463075066208E-2</v>
      </c>
      <c r="BP772">
        <v>0</v>
      </c>
    </row>
    <row r="773" spans="1:68">
      <c r="A773">
        <v>0.79643320299897957</v>
      </c>
      <c r="B773">
        <v>0.75696022725053491</v>
      </c>
      <c r="C773">
        <v>0.76427216004498244</v>
      </c>
      <c r="D773">
        <v>0.73404344962827461</v>
      </c>
      <c r="E773">
        <v>0.74194385287648568</v>
      </c>
      <c r="F773">
        <v>0.73331341911880932</v>
      </c>
      <c r="G773">
        <v>0.71359981983762999</v>
      </c>
      <c r="H773">
        <v>0.72373134717278553</v>
      </c>
      <c r="I773">
        <v>0.70692093375390541</v>
      </c>
      <c r="J773">
        <v>0.68342846893888698</v>
      </c>
      <c r="K773">
        <v>0.70712402026650545</v>
      </c>
      <c r="L773">
        <v>0.71442140407951782</v>
      </c>
      <c r="M773">
        <v>0.65184986099019548</v>
      </c>
      <c r="N773">
        <v>0.64887266449031544</v>
      </c>
      <c r="O773">
        <v>0.55792179712251322</v>
      </c>
      <c r="P773">
        <v>0.46043514268855168</v>
      </c>
      <c r="Q773">
        <v>0.47336319359162882</v>
      </c>
      <c r="R773">
        <v>0.46263520600378877</v>
      </c>
      <c r="S773">
        <v>0.45104191365242441</v>
      </c>
      <c r="T773">
        <v>0.39199634107836617</v>
      </c>
      <c r="U773">
        <v>0.3880258493276324</v>
      </c>
      <c r="V773">
        <v>0.42478806354258597</v>
      </c>
      <c r="W773">
        <v>0.42478806354258597</v>
      </c>
      <c r="X773">
        <v>0.31725492735117811</v>
      </c>
      <c r="Y773">
        <v>0.2784825062654534</v>
      </c>
      <c r="Z773">
        <v>0.32376072972457709</v>
      </c>
      <c r="AA773">
        <v>0.3620728440436779</v>
      </c>
      <c r="AB773">
        <v>0.31347394929954858</v>
      </c>
      <c r="AC773">
        <v>0.36248210226897026</v>
      </c>
      <c r="AD773">
        <v>0.37222937548713109</v>
      </c>
      <c r="AE773">
        <v>0.29219789510398614</v>
      </c>
      <c r="AF773">
        <v>0.3219353249873726</v>
      </c>
      <c r="AG773">
        <v>0.28326227597722431</v>
      </c>
      <c r="AH773">
        <v>0.2731105764664416</v>
      </c>
      <c r="AI773">
        <v>0.28587663394936097</v>
      </c>
      <c r="AJ773">
        <v>0.30616404617170045</v>
      </c>
      <c r="AK773">
        <v>0.25117766901797761</v>
      </c>
      <c r="AL773">
        <v>0.28865277458341604</v>
      </c>
      <c r="AM773">
        <v>0.26264055888458082</v>
      </c>
      <c r="AN773">
        <v>0.27054130044644598</v>
      </c>
      <c r="AO773">
        <v>0.22513118359247825</v>
      </c>
      <c r="AP773">
        <v>0.19908248609200055</v>
      </c>
      <c r="AQ773">
        <v>0.19587300370424746</v>
      </c>
      <c r="AR773">
        <v>0.19303774814281269</v>
      </c>
      <c r="AS773">
        <v>0.15516164066938729</v>
      </c>
      <c r="AT773">
        <v>0.17735627952365768</v>
      </c>
      <c r="AU773">
        <v>0.19582907369800454</v>
      </c>
      <c r="AV773">
        <v>0.1944944140609115</v>
      </c>
      <c r="AW773">
        <v>0.17854651836058291</v>
      </c>
      <c r="AX773">
        <v>0.17039402847227256</v>
      </c>
      <c r="AY773">
        <v>0.15011497082490657</v>
      </c>
      <c r="AZ773">
        <v>0.15908386927354992</v>
      </c>
      <c r="BA773">
        <v>0.118922431430544</v>
      </c>
      <c r="BB773">
        <v>6.854421350266772E-2</v>
      </c>
      <c r="BC773">
        <v>6.0559893667769579E-2</v>
      </c>
      <c r="BD773">
        <v>6.7482832823403838E-2</v>
      </c>
      <c r="BE773">
        <v>0.11588762328330662</v>
      </c>
      <c r="BF773">
        <v>9.6152298607622921E-2</v>
      </c>
      <c r="BG773">
        <v>9.5783700558589147E-2</v>
      </c>
      <c r="BH773">
        <v>0.15858954035838957</v>
      </c>
      <c r="BI773">
        <v>9.4620567673379466E-2</v>
      </c>
      <c r="BJ773">
        <v>8.1063410718083317E-2</v>
      </c>
      <c r="BK773">
        <v>9.5968038688057658E-2</v>
      </c>
      <c r="BL773">
        <v>9.8961770478240757E-2</v>
      </c>
      <c r="BM773">
        <v>5.9899542075574304E-2</v>
      </c>
      <c r="BN773">
        <v>6.8936660122857263E-2</v>
      </c>
      <c r="BO773">
        <v>0</v>
      </c>
      <c r="BP773">
        <v>0</v>
      </c>
    </row>
    <row r="774" spans="1:68">
      <c r="A774">
        <v>0.81271290686457942</v>
      </c>
      <c r="B774">
        <v>0.78379109753519083</v>
      </c>
      <c r="C774">
        <v>0.75901103954517102</v>
      </c>
      <c r="D774">
        <v>0.72344463443617091</v>
      </c>
      <c r="E774">
        <v>0.70674033264851033</v>
      </c>
      <c r="F774">
        <v>0.73374649225722843</v>
      </c>
      <c r="G774">
        <v>0.74398375035169428</v>
      </c>
      <c r="H774">
        <v>0.72102175343988462</v>
      </c>
      <c r="I774">
        <v>0.69762699455700405</v>
      </c>
      <c r="J774">
        <v>0.68207787705161871</v>
      </c>
      <c r="K774">
        <v>0.69795891238625807</v>
      </c>
      <c r="L774">
        <v>0.66867114379594805</v>
      </c>
      <c r="M774">
        <v>0.65839031394516301</v>
      </c>
      <c r="N774">
        <v>0.62882051925151261</v>
      </c>
      <c r="O774">
        <v>0.56863516309139983</v>
      </c>
      <c r="P774">
        <v>0.47640549970502077</v>
      </c>
      <c r="Q774">
        <v>0.48796259570073414</v>
      </c>
      <c r="R774">
        <v>0.49970774174595267</v>
      </c>
      <c r="S774">
        <v>0.41867735075648749</v>
      </c>
      <c r="T774">
        <v>0.40085421463630022</v>
      </c>
      <c r="U774">
        <v>0.40756993885248338</v>
      </c>
      <c r="V774">
        <v>0.35038236474866363</v>
      </c>
      <c r="W774">
        <v>0.38159085007362692</v>
      </c>
      <c r="X774">
        <v>0.35997057541214073</v>
      </c>
      <c r="Y774">
        <v>0.34839783377739564</v>
      </c>
      <c r="Z774">
        <v>0.30695842524152528</v>
      </c>
      <c r="AA774">
        <v>0.33599952897177721</v>
      </c>
      <c r="AB774">
        <v>0.31535743237711561</v>
      </c>
      <c r="AC774">
        <v>0.33771407433458073</v>
      </c>
      <c r="AD774">
        <v>0.36854562597427187</v>
      </c>
      <c r="AE774">
        <v>0.24610749625864337</v>
      </c>
      <c r="AF774">
        <v>0.34708698620155831</v>
      </c>
      <c r="AG774">
        <v>0.30322358050939208</v>
      </c>
      <c r="AH774">
        <v>0.29482912861223659</v>
      </c>
      <c r="AI774">
        <v>0.30724178028515842</v>
      </c>
      <c r="AJ774">
        <v>0.27412670910123749</v>
      </c>
      <c r="AK774">
        <v>0.23790461195587684</v>
      </c>
      <c r="AL774">
        <v>0.20122832402234309</v>
      </c>
      <c r="AM774">
        <v>0.19631205953975606</v>
      </c>
      <c r="AN774">
        <v>0.20301806109608778</v>
      </c>
      <c r="AO774">
        <v>0.17160347524403299</v>
      </c>
      <c r="AP774">
        <v>0.16807427062928201</v>
      </c>
      <c r="AQ774">
        <v>0.19704283432724767</v>
      </c>
      <c r="AR774">
        <v>0.2171183128980638</v>
      </c>
      <c r="AS774">
        <v>0.18429891408555105</v>
      </c>
      <c r="AT774">
        <v>0.19516958981033983</v>
      </c>
      <c r="AU774">
        <v>0.17282500417560173</v>
      </c>
      <c r="AV774">
        <v>0.1632552092637114</v>
      </c>
      <c r="AW774">
        <v>0.14712738697118477</v>
      </c>
      <c r="AX774">
        <v>0.15253239618280376</v>
      </c>
      <c r="AY774">
        <v>0.11002136409272592</v>
      </c>
      <c r="AZ774">
        <v>0.10602401858479579</v>
      </c>
      <c r="BA774">
        <v>8.8851394589830365E-2</v>
      </c>
      <c r="BB774">
        <v>0.12422170240400295</v>
      </c>
      <c r="BC774">
        <v>9.5654617297503533E-2</v>
      </c>
      <c r="BD774">
        <v>0.11430039531474021</v>
      </c>
      <c r="BE774">
        <v>0.17874457474706965</v>
      </c>
      <c r="BF774">
        <v>8.0357121690911068E-2</v>
      </c>
      <c r="BG774">
        <v>8.1349417206920224E-2</v>
      </c>
      <c r="BH774">
        <v>0.1089673447040142</v>
      </c>
      <c r="BI774">
        <v>5.1263188725194093E-2</v>
      </c>
      <c r="BJ774">
        <v>7.3657369474599527E-2</v>
      </c>
      <c r="BK774">
        <v>8.8776450546979954E-2</v>
      </c>
      <c r="BL774">
        <v>0.11662634914106781</v>
      </c>
      <c r="BM774">
        <v>5.0772637511388607E-2</v>
      </c>
      <c r="BN774">
        <v>0</v>
      </c>
      <c r="BO774">
        <v>0</v>
      </c>
      <c r="BP774">
        <v>0</v>
      </c>
    </row>
    <row r="775" spans="1:68">
      <c r="A775">
        <v>0.79219563387101832</v>
      </c>
      <c r="B775">
        <v>0.73807464470064099</v>
      </c>
      <c r="C775">
        <v>0.76696157528904874</v>
      </c>
      <c r="D775">
        <v>0.7847091069593829</v>
      </c>
      <c r="E775">
        <v>0.75054086734215653</v>
      </c>
      <c r="F775">
        <v>0.7521098789959213</v>
      </c>
      <c r="G775">
        <v>0.75645305564855214</v>
      </c>
      <c r="H775">
        <v>0.76194793541480288</v>
      </c>
      <c r="I775">
        <v>0.71699156350965931</v>
      </c>
      <c r="J775">
        <v>0.74221445129039321</v>
      </c>
      <c r="K775">
        <v>0.66734302759567254</v>
      </c>
      <c r="L775">
        <v>0.64801532056673439</v>
      </c>
      <c r="M775">
        <v>0.61842514895156597</v>
      </c>
      <c r="N775">
        <v>0.58712279272168943</v>
      </c>
      <c r="O775">
        <v>0.50211607547340043</v>
      </c>
      <c r="P775">
        <v>0.51002980447332991</v>
      </c>
      <c r="Q775">
        <v>0.49394490559867654</v>
      </c>
      <c r="R775">
        <v>0.45784756102385132</v>
      </c>
      <c r="S775">
        <v>0.35363256180292713</v>
      </c>
      <c r="T775">
        <v>0.38342015647247546</v>
      </c>
      <c r="U775">
        <v>0.41966680865344586</v>
      </c>
      <c r="V775">
        <v>0.41028640812089801</v>
      </c>
      <c r="W775">
        <v>0.34199197482442029</v>
      </c>
      <c r="X775">
        <v>0.30841855705582277</v>
      </c>
      <c r="Y775">
        <v>0.30221606021339298</v>
      </c>
      <c r="Z775">
        <v>0.3752044286063948</v>
      </c>
      <c r="AA775">
        <v>0.34581364236427925</v>
      </c>
      <c r="AB775">
        <v>0.2767113916986127</v>
      </c>
      <c r="AC775">
        <v>0.28868825116704216</v>
      </c>
      <c r="AD775">
        <v>0.33144762217816187</v>
      </c>
      <c r="AE775">
        <v>0.36941058501829616</v>
      </c>
      <c r="AF775">
        <v>0.3378091286757855</v>
      </c>
      <c r="AG775">
        <v>0.29361489504364519</v>
      </c>
      <c r="AH775">
        <v>0.29402391045738729</v>
      </c>
      <c r="AI775">
        <v>0.30695842524152528</v>
      </c>
      <c r="AJ775">
        <v>0.31524621075458331</v>
      </c>
      <c r="AK775">
        <v>0.29181063682714381</v>
      </c>
      <c r="AL775">
        <v>0.30315496014360777</v>
      </c>
      <c r="AM775">
        <v>0.24885092429186109</v>
      </c>
      <c r="AN775">
        <v>0.18647397864042442</v>
      </c>
      <c r="AO775">
        <v>0.22110178129844857</v>
      </c>
      <c r="AP775">
        <v>0.21380105945725958</v>
      </c>
      <c r="AQ775">
        <v>0.18686284105879639</v>
      </c>
      <c r="AR775">
        <v>0.15803074998150946</v>
      </c>
      <c r="AS775">
        <v>0.16399645638806887</v>
      </c>
      <c r="AT775">
        <v>0.18768428911980256</v>
      </c>
      <c r="AU775">
        <v>0.16833956806022476</v>
      </c>
      <c r="AV775">
        <v>0.17130917656288075</v>
      </c>
      <c r="AW775">
        <v>0.18093240986799514</v>
      </c>
      <c r="AX775">
        <v>0.14218480518945864</v>
      </c>
      <c r="AY775">
        <v>0.11579959597076679</v>
      </c>
      <c r="AZ775">
        <v>0.10438218520507828</v>
      </c>
      <c r="BA775">
        <v>0.1265639704558324</v>
      </c>
      <c r="BB775">
        <v>0.12819265167672633</v>
      </c>
      <c r="BC775">
        <v>0.10209858164955524</v>
      </c>
      <c r="BD775">
        <v>0.10231658577238265</v>
      </c>
      <c r="BE775">
        <v>0.13624568081765329</v>
      </c>
      <c r="BF775">
        <v>9.7843831848814858E-2</v>
      </c>
      <c r="BG775">
        <v>0.13464697674820392</v>
      </c>
      <c r="BH775">
        <v>0.11962111289437467</v>
      </c>
      <c r="BI775">
        <v>0.10758790103954979</v>
      </c>
      <c r="BJ775">
        <v>0.1083587798484327</v>
      </c>
      <c r="BK775">
        <v>5.3423186378114607E-2</v>
      </c>
      <c r="BL775">
        <v>5.5774711155161923E-2</v>
      </c>
      <c r="BM775">
        <v>5.2588989132867407E-2</v>
      </c>
      <c r="BN775">
        <v>0</v>
      </c>
      <c r="BO775">
        <v>0</v>
      </c>
      <c r="BP775">
        <v>0</v>
      </c>
    </row>
    <row r="776" spans="1:68">
      <c r="A776">
        <v>0.79652502609723719</v>
      </c>
      <c r="B776">
        <v>0.781246058958184</v>
      </c>
      <c r="C776">
        <v>0.75365297515493435</v>
      </c>
      <c r="D776">
        <v>0.74396302567971651</v>
      </c>
      <c r="E776">
        <v>0.7389560890590634</v>
      </c>
      <c r="F776">
        <v>0.71864240384571443</v>
      </c>
      <c r="G776">
        <v>0.68437091491015845</v>
      </c>
      <c r="H776">
        <v>0.68117833656691507</v>
      </c>
      <c r="I776">
        <v>0.70873631212220234</v>
      </c>
      <c r="J776">
        <v>0.67695728046301329</v>
      </c>
      <c r="K776">
        <v>0.68063675744037333</v>
      </c>
      <c r="L776">
        <v>0.65498488667659061</v>
      </c>
      <c r="M776">
        <v>0.61831998374415675</v>
      </c>
      <c r="N776">
        <v>0.59753091446721873</v>
      </c>
      <c r="O776">
        <v>0.55112555556260734</v>
      </c>
      <c r="P776">
        <v>0.51557041535649861</v>
      </c>
      <c r="Q776">
        <v>0.44431802372455464</v>
      </c>
      <c r="R776">
        <v>0.39468198873605753</v>
      </c>
      <c r="S776">
        <v>0.40170279977446927</v>
      </c>
      <c r="T776">
        <v>0.40092727642326553</v>
      </c>
      <c r="U776">
        <v>0.41518313157574693</v>
      </c>
      <c r="V776">
        <v>0.3334362873103387</v>
      </c>
      <c r="W776">
        <v>0.30637980705878681</v>
      </c>
      <c r="X776">
        <v>0.28253126472403239</v>
      </c>
      <c r="Y776">
        <v>0.28603133042408946</v>
      </c>
      <c r="Z776">
        <v>0.34099721103839881</v>
      </c>
      <c r="AA776">
        <v>0.2833700260088946</v>
      </c>
      <c r="AB776">
        <v>0.32027817819174659</v>
      </c>
      <c r="AC776">
        <v>0.30891546585873242</v>
      </c>
      <c r="AD776">
        <v>0.31319463269156145</v>
      </c>
      <c r="AE776">
        <v>0.36158322413101862</v>
      </c>
      <c r="AF776">
        <v>0.27843407868762271</v>
      </c>
      <c r="AG776">
        <v>0.26983794276345102</v>
      </c>
      <c r="AH776">
        <v>0.26814274255173415</v>
      </c>
      <c r="AI776">
        <v>0.26583058824102673</v>
      </c>
      <c r="AJ776">
        <v>0.27221490014321903</v>
      </c>
      <c r="AK776">
        <v>0.23235315076979537</v>
      </c>
      <c r="AL776">
        <v>0.24435618349283733</v>
      </c>
      <c r="AM776">
        <v>0.20283077308356262</v>
      </c>
      <c r="AN776">
        <v>0.16200642570182999</v>
      </c>
      <c r="AO776">
        <v>0.21426447671220536</v>
      </c>
      <c r="AP776">
        <v>0.25053260045277981</v>
      </c>
      <c r="AQ776">
        <v>0.22704337540583966</v>
      </c>
      <c r="AR776">
        <v>0.18015881147812166</v>
      </c>
      <c r="AS776">
        <v>0.17260878102671762</v>
      </c>
      <c r="AT776">
        <v>0.16930575238851597</v>
      </c>
      <c r="AU776">
        <v>0.1644374498073238</v>
      </c>
      <c r="AV776">
        <v>0.15472722011567905</v>
      </c>
      <c r="AW776">
        <v>0.1207366705271003</v>
      </c>
      <c r="AX776">
        <v>0.12513600086116741</v>
      </c>
      <c r="AY776">
        <v>0.15107381620278779</v>
      </c>
      <c r="AZ776">
        <v>0.10748022768737901</v>
      </c>
      <c r="BA776">
        <v>0.1231496971135851</v>
      </c>
      <c r="BB776">
        <v>0.13414089771831725</v>
      </c>
      <c r="BC776">
        <v>0.12427350657152693</v>
      </c>
      <c r="BD776">
        <v>0.11588762328330662</v>
      </c>
      <c r="BE776">
        <v>0.16037285333521684</v>
      </c>
      <c r="BF776">
        <v>0.15271033158625513</v>
      </c>
      <c r="BG776">
        <v>0.11336297329630578</v>
      </c>
      <c r="BH776">
        <v>8.0318911163847512E-2</v>
      </c>
      <c r="BI776">
        <v>6.8858199164183759E-2</v>
      </c>
      <c r="BJ776">
        <v>8.8326514499468864E-2</v>
      </c>
      <c r="BK776">
        <v>8.3384151222339109E-2</v>
      </c>
      <c r="BL776">
        <v>0.15779104812171571</v>
      </c>
      <c r="BM776">
        <v>9.7495032868955014E-2</v>
      </c>
      <c r="BN776">
        <v>6.1977255164294726E-2</v>
      </c>
      <c r="BO776">
        <v>0</v>
      </c>
      <c r="BP776">
        <v>0</v>
      </c>
    </row>
    <row r="777" spans="1:68">
      <c r="A777">
        <v>0.72838342839191794</v>
      </c>
      <c r="B777">
        <v>0.73564774531075727</v>
      </c>
      <c r="C777">
        <v>0.74288813295589484</v>
      </c>
      <c r="D777">
        <v>0.7291217861398378</v>
      </c>
      <c r="E777">
        <v>0.71192966279983572</v>
      </c>
      <c r="F777">
        <v>0.66055043216777853</v>
      </c>
      <c r="G777">
        <v>0.7137420429224145</v>
      </c>
      <c r="H777">
        <v>0.72546496193943977</v>
      </c>
      <c r="I777">
        <v>0.67309023816120506</v>
      </c>
      <c r="J777">
        <v>0.66482875413557385</v>
      </c>
      <c r="K777">
        <v>0.63532060451564165</v>
      </c>
      <c r="L777">
        <v>0.64101614919840577</v>
      </c>
      <c r="M777">
        <v>0.60282365268019933</v>
      </c>
      <c r="N777">
        <v>0.50947539195973734</v>
      </c>
      <c r="O777">
        <v>0.43922261869377571</v>
      </c>
      <c r="P777">
        <v>0.46256389870161491</v>
      </c>
      <c r="Q777">
        <v>0.46322897864952428</v>
      </c>
      <c r="R777">
        <v>0.42959324714557828</v>
      </c>
      <c r="S777">
        <v>0.40232222289778058</v>
      </c>
      <c r="T777">
        <v>0.41753624083675422</v>
      </c>
      <c r="U777">
        <v>0.39806871939188182</v>
      </c>
      <c r="V777">
        <v>0.34574106323798692</v>
      </c>
      <c r="W777">
        <v>0.32476307391668596</v>
      </c>
      <c r="X777">
        <v>0.31963997359527302</v>
      </c>
      <c r="Y777">
        <v>0.28945619971536451</v>
      </c>
      <c r="Z777">
        <v>0.31959592489574451</v>
      </c>
      <c r="AA777">
        <v>0.32269046449155786</v>
      </c>
      <c r="AB777">
        <v>0.27248502450926337</v>
      </c>
      <c r="AC777">
        <v>0.26687631153059965</v>
      </c>
      <c r="AD777">
        <v>0.28407572604066744</v>
      </c>
      <c r="AE777">
        <v>0.24992536112487004</v>
      </c>
      <c r="AF777">
        <v>0.27295120759141706</v>
      </c>
      <c r="AG777">
        <v>0.29152877739272848</v>
      </c>
      <c r="AH777">
        <v>0.29122322310111165</v>
      </c>
      <c r="AI777">
        <v>0.2643198090239624</v>
      </c>
      <c r="AJ777">
        <v>0.27086175235379051</v>
      </c>
      <c r="AK777">
        <v>0.24619878893639319</v>
      </c>
      <c r="AL777">
        <v>0.27020827300874634</v>
      </c>
      <c r="AM777">
        <v>0.27649253412163072</v>
      </c>
      <c r="AN777">
        <v>0.28892468769329016</v>
      </c>
      <c r="AO777">
        <v>0.25422232695822883</v>
      </c>
      <c r="AP777">
        <v>0.22007817561190876</v>
      </c>
      <c r="AQ777">
        <v>0.18574017476541019</v>
      </c>
      <c r="AR777">
        <v>0.19511092052676393</v>
      </c>
      <c r="AS777">
        <v>0.20895481879976063</v>
      </c>
      <c r="AT777">
        <v>0.1999101795189249</v>
      </c>
      <c r="AU777">
        <v>0.19080651275986449</v>
      </c>
      <c r="AV777">
        <v>0.17883595493226734</v>
      </c>
      <c r="AW777">
        <v>0.16680797592419222</v>
      </c>
      <c r="AX777">
        <v>0.15102511240368588</v>
      </c>
      <c r="AY777">
        <v>0.17577953937627985</v>
      </c>
      <c r="AZ777">
        <v>0.16724612511257742</v>
      </c>
      <c r="BA777">
        <v>0.10713908585161445</v>
      </c>
      <c r="BB777">
        <v>0.16102384662979108</v>
      </c>
      <c r="BC777">
        <v>0.1495940322712892</v>
      </c>
      <c r="BD777">
        <v>0.10978934215836901</v>
      </c>
      <c r="BE777">
        <v>0.11948146649429581</v>
      </c>
      <c r="BF777">
        <v>0.1262718768576207</v>
      </c>
      <c r="BG777">
        <v>0.11948146649429581</v>
      </c>
      <c r="BH777">
        <v>0.12254336226656913</v>
      </c>
      <c r="BI777">
        <v>0.12057996827546683</v>
      </c>
      <c r="BJ777">
        <v>0.12127599035174212</v>
      </c>
      <c r="BK777">
        <v>8.184471604247541E-2</v>
      </c>
      <c r="BL777">
        <v>9.5156365013339933E-2</v>
      </c>
      <c r="BM777">
        <v>6.9211161903880297E-2</v>
      </c>
      <c r="BN777">
        <v>5.1038421530954427E-2</v>
      </c>
      <c r="BO777">
        <v>0</v>
      </c>
      <c r="BP777">
        <v>0</v>
      </c>
    </row>
    <row r="778" spans="1:68">
      <c r="A778">
        <v>0.73415793608624469</v>
      </c>
      <c r="B778">
        <v>0.75686366878801881</v>
      </c>
      <c r="C778">
        <v>0.73159385452727499</v>
      </c>
      <c r="D778">
        <v>0.73585050571904431</v>
      </c>
      <c r="E778">
        <v>0.7204970512624812</v>
      </c>
      <c r="F778">
        <v>0.71701802641385459</v>
      </c>
      <c r="G778">
        <v>0.69667593718375254</v>
      </c>
      <c r="H778">
        <v>0.72585407340363461</v>
      </c>
      <c r="I778">
        <v>0.70604883955314113</v>
      </c>
      <c r="J778">
        <v>0.68050725355264563</v>
      </c>
      <c r="K778">
        <v>0.70181265872207999</v>
      </c>
      <c r="L778">
        <v>0.6436194777065557</v>
      </c>
      <c r="M778">
        <v>0.59803583949765393</v>
      </c>
      <c r="N778">
        <v>0.55458184804662591</v>
      </c>
      <c r="O778">
        <v>0.56414323899846097</v>
      </c>
      <c r="P778">
        <v>0.46914589229496312</v>
      </c>
      <c r="Q778">
        <v>0.41393531488859325</v>
      </c>
      <c r="R778">
        <v>0.39751683324348236</v>
      </c>
      <c r="S778">
        <v>0.41823004188695811</v>
      </c>
      <c r="T778">
        <v>0.36483036286407089</v>
      </c>
      <c r="U778">
        <v>0.34790286031412671</v>
      </c>
      <c r="V778">
        <v>0.33664592416390471</v>
      </c>
      <c r="W778">
        <v>0.36601954179808777</v>
      </c>
      <c r="X778">
        <v>0.36601954179808777</v>
      </c>
      <c r="Y778">
        <v>0.41543049885900762</v>
      </c>
      <c r="Z778">
        <v>0.38009884401432348</v>
      </c>
      <c r="AA778">
        <v>0.3191882624895096</v>
      </c>
      <c r="AB778">
        <v>0.31077382657260832</v>
      </c>
      <c r="AC778">
        <v>0.30400052117461751</v>
      </c>
      <c r="AD778">
        <v>0.3235425223549197</v>
      </c>
      <c r="AE778">
        <v>0.34537798555402688</v>
      </c>
      <c r="AF778">
        <v>0.29894848122976941</v>
      </c>
      <c r="AG778">
        <v>0.31860364617383846</v>
      </c>
      <c r="AH778">
        <v>0.20987736522876405</v>
      </c>
      <c r="AI778">
        <v>0.26321775007564696</v>
      </c>
      <c r="AJ778">
        <v>0.26444486622664537</v>
      </c>
      <c r="AK778">
        <v>0.24632917376671723</v>
      </c>
      <c r="AL778">
        <v>0.25441431049404689</v>
      </c>
      <c r="AM778">
        <v>0.31704450351665603</v>
      </c>
      <c r="AN778">
        <v>0.22637506555006195</v>
      </c>
      <c r="AO778">
        <v>0.20492953573896566</v>
      </c>
      <c r="AP778">
        <v>0.21409601855527668</v>
      </c>
      <c r="AQ778">
        <v>0.22292170390615809</v>
      </c>
      <c r="AR778">
        <v>0.18862331532410909</v>
      </c>
      <c r="AS778">
        <v>0.20438425805973737</v>
      </c>
      <c r="AT778">
        <v>0.23759879104698015</v>
      </c>
      <c r="AU778">
        <v>0.2213089751796799</v>
      </c>
      <c r="AV778">
        <v>0.1587171629862586</v>
      </c>
      <c r="AW778">
        <v>0.18837012725128841</v>
      </c>
      <c r="AX778">
        <v>0.16701145730725508</v>
      </c>
      <c r="AY778">
        <v>0.12385890010535919</v>
      </c>
      <c r="AZ778">
        <v>0.1286202387773924</v>
      </c>
      <c r="BA778">
        <v>0.11923697719421714</v>
      </c>
      <c r="BB778">
        <v>0.11916709782074632</v>
      </c>
      <c r="BC778">
        <v>0.17140213453546066</v>
      </c>
      <c r="BD778">
        <v>0.19261012116598261</v>
      </c>
      <c r="BE778">
        <v>0.16972583915494024</v>
      </c>
      <c r="BF778">
        <v>0.16187976615242597</v>
      </c>
      <c r="BG778">
        <v>0.13832359535743424</v>
      </c>
      <c r="BH778">
        <v>0.10941427544609303</v>
      </c>
      <c r="BI778">
        <v>9.974809987184069E-2</v>
      </c>
      <c r="BJ778">
        <v>9.4694510066299989E-2</v>
      </c>
      <c r="BK778">
        <v>0.10115263051843169</v>
      </c>
      <c r="BL778">
        <v>8.2586606768040485E-2</v>
      </c>
      <c r="BM778">
        <v>0</v>
      </c>
      <c r="BN778">
        <v>0</v>
      </c>
      <c r="BO778">
        <v>0</v>
      </c>
      <c r="BP778">
        <v>0</v>
      </c>
    </row>
    <row r="779" spans="1:68">
      <c r="A779">
        <v>0.77946592931779191</v>
      </c>
      <c r="B779">
        <v>0.76529152292307512</v>
      </c>
      <c r="C779">
        <v>0.71715472573728745</v>
      </c>
      <c r="D779">
        <v>0.72273572880900694</v>
      </c>
      <c r="E779">
        <v>0.69713787564384788</v>
      </c>
      <c r="F779">
        <v>0.69766388684542946</v>
      </c>
      <c r="G779">
        <v>0.70533359119154326</v>
      </c>
      <c r="H779">
        <v>0.71499337419595632</v>
      </c>
      <c r="I779">
        <v>0.68813452046749468</v>
      </c>
      <c r="J779">
        <v>0.69772844081015739</v>
      </c>
      <c r="K779">
        <v>0.6733829266948661</v>
      </c>
      <c r="L779">
        <v>0.57507925227029411</v>
      </c>
      <c r="M779">
        <v>0.52216171107604059</v>
      </c>
      <c r="N779">
        <v>0.52579371236823458</v>
      </c>
      <c r="O779">
        <v>0.46264312831469429</v>
      </c>
      <c r="P779">
        <v>0.44679829278777872</v>
      </c>
      <c r="Q779">
        <v>0.436513520180696</v>
      </c>
      <c r="R779">
        <v>0.40663362268261494</v>
      </c>
      <c r="S779">
        <v>0.35874456780753466</v>
      </c>
      <c r="T779">
        <v>0.32005821356590364</v>
      </c>
      <c r="U779">
        <v>0.32617549738298468</v>
      </c>
      <c r="V779">
        <v>0.34313053546804723</v>
      </c>
      <c r="W779">
        <v>0.32080563918851146</v>
      </c>
      <c r="X779">
        <v>0.35454802983272998</v>
      </c>
      <c r="Y779">
        <v>0.34832568527360874</v>
      </c>
      <c r="Z779">
        <v>0.28435051909756387</v>
      </c>
      <c r="AA779">
        <v>0.3141770314312517</v>
      </c>
      <c r="AB779">
        <v>0.28676835648243854</v>
      </c>
      <c r="AC779">
        <v>0.29079979271083717</v>
      </c>
      <c r="AD779">
        <v>0.27223946384763748</v>
      </c>
      <c r="AE779">
        <v>0.27951031773916052</v>
      </c>
      <c r="AF779">
        <v>0.2856266231841707</v>
      </c>
      <c r="AG779">
        <v>0.26673951476807251</v>
      </c>
      <c r="AH779">
        <v>0.28262720518489032</v>
      </c>
      <c r="AI779">
        <v>0.24422520489004215</v>
      </c>
      <c r="AJ779">
        <v>0.35203094468369805</v>
      </c>
      <c r="AK779">
        <v>0.25409429076927781</v>
      </c>
      <c r="AL779">
        <v>0.27725805360506622</v>
      </c>
      <c r="AM779">
        <v>0.24154458254497119</v>
      </c>
      <c r="AN779">
        <v>0.23550545883584351</v>
      </c>
      <c r="AO779">
        <v>0.20502990699683379</v>
      </c>
      <c r="AP779">
        <v>0.21236554450242828</v>
      </c>
      <c r="AQ779">
        <v>0.2378647344827996</v>
      </c>
      <c r="AR779">
        <v>0.21819063976594461</v>
      </c>
      <c r="AS779">
        <v>0.17542666853791836</v>
      </c>
      <c r="AT779">
        <v>0.20554573593545172</v>
      </c>
      <c r="AU779">
        <v>0.18485496659265091</v>
      </c>
      <c r="AV779">
        <v>0.18914412056934105</v>
      </c>
      <c r="AW779">
        <v>0.17020766042816241</v>
      </c>
      <c r="AX779">
        <v>0.14238359224122576</v>
      </c>
      <c r="AY779">
        <v>0.12836373703830406</v>
      </c>
      <c r="AZ779">
        <v>0.15973679612957906</v>
      </c>
      <c r="BA779">
        <v>0.12913278821953142</v>
      </c>
      <c r="BB779">
        <v>0.12858604729725481</v>
      </c>
      <c r="BC779">
        <v>0.15086272694853109</v>
      </c>
      <c r="BD779">
        <v>0.1402252040495314</v>
      </c>
      <c r="BE779">
        <v>9.7421565795421244E-2</v>
      </c>
      <c r="BF779">
        <v>7.8883584121600792E-2</v>
      </c>
      <c r="BG779">
        <v>9.8961770478240757E-2</v>
      </c>
      <c r="BH779">
        <v>9.0683495362316652E-2</v>
      </c>
      <c r="BI779">
        <v>7.8691848268811759E-2</v>
      </c>
      <c r="BJ779">
        <v>0.12236996814053547</v>
      </c>
      <c r="BK779">
        <v>0.10710316059148582</v>
      </c>
      <c r="BL779">
        <v>7.619154836968238E-2</v>
      </c>
      <c r="BM779">
        <v>0.12442888200811915</v>
      </c>
      <c r="BN779">
        <v>6.1378934262469674E-2</v>
      </c>
      <c r="BO779">
        <v>0</v>
      </c>
      <c r="BP779">
        <v>0</v>
      </c>
    </row>
    <row r="780" spans="1:68">
      <c r="A780">
        <v>0.73583783596648999</v>
      </c>
      <c r="B780">
        <v>0.72951620699012532</v>
      </c>
      <c r="C780">
        <v>0.70643765744156783</v>
      </c>
      <c r="D780">
        <v>0.71442584085473815</v>
      </c>
      <c r="E780">
        <v>0.70685773190961254</v>
      </c>
      <c r="F780">
        <v>0.66401233290508577</v>
      </c>
      <c r="G780">
        <v>0.68105378524686988</v>
      </c>
      <c r="H780">
        <v>0.70092565887532832</v>
      </c>
      <c r="I780">
        <v>0.69275747811117594</v>
      </c>
      <c r="J780">
        <v>0.68042089616849122</v>
      </c>
      <c r="K780">
        <v>0.63784707106018912</v>
      </c>
      <c r="L780">
        <v>0.56736093638055396</v>
      </c>
      <c r="M780">
        <v>0.50830025892410591</v>
      </c>
      <c r="N780">
        <v>0.50728638028012774</v>
      </c>
      <c r="O780">
        <v>0.44099991191410304</v>
      </c>
      <c r="P780">
        <v>0.42140384341661535</v>
      </c>
      <c r="Q780">
        <v>0.40718305287026191</v>
      </c>
      <c r="R780">
        <v>0.42260435373923211</v>
      </c>
      <c r="S780">
        <v>0.40096380270804399</v>
      </c>
      <c r="T780">
        <v>0.35932785548070884</v>
      </c>
      <c r="U780">
        <v>0.39072673713175843</v>
      </c>
      <c r="V780">
        <v>0.35004368287461701</v>
      </c>
      <c r="W780">
        <v>0.33351095203518133</v>
      </c>
      <c r="X780">
        <v>0.30458231589286527</v>
      </c>
      <c r="Y780">
        <v>0.32416412455696286</v>
      </c>
      <c r="Z780">
        <v>0.27562818545494877</v>
      </c>
      <c r="AA780">
        <v>0.32398972952783744</v>
      </c>
      <c r="AB780">
        <v>0.27204291530022451</v>
      </c>
      <c r="AC780">
        <v>0.24514122665526863</v>
      </c>
      <c r="AD780">
        <v>0.34427652349129151</v>
      </c>
      <c r="AE780">
        <v>0.27652901804439461</v>
      </c>
      <c r="AF780">
        <v>0.24059451625335285</v>
      </c>
      <c r="AG780">
        <v>0.24622486903419932</v>
      </c>
      <c r="AH780">
        <v>0.19185706463744936</v>
      </c>
      <c r="AI780">
        <v>0.26421973732754744</v>
      </c>
      <c r="AJ780">
        <v>0.29729383304651769</v>
      </c>
      <c r="AK780">
        <v>0.27297572968672967</v>
      </c>
      <c r="AL780">
        <v>0.28487572618314155</v>
      </c>
      <c r="AM780">
        <v>0.3002630701240302</v>
      </c>
      <c r="AN780">
        <v>0.26523189961393095</v>
      </c>
      <c r="AO780">
        <v>0.21781493040598074</v>
      </c>
      <c r="AP780">
        <v>0.19918421765951261</v>
      </c>
      <c r="AQ780">
        <v>0.19185706463744936</v>
      </c>
      <c r="AR780">
        <v>0.24709764850021004</v>
      </c>
      <c r="AS780">
        <v>0.24709764850021004</v>
      </c>
      <c r="AT780">
        <v>0.20212411450177403</v>
      </c>
      <c r="AU780">
        <v>0.15538672481075583</v>
      </c>
      <c r="AV780">
        <v>0.19088057852391682</v>
      </c>
      <c r="AW780">
        <v>0.21766177039752382</v>
      </c>
      <c r="AX780">
        <v>0.19418583232944875</v>
      </c>
      <c r="AY780">
        <v>0.14115628672870986</v>
      </c>
      <c r="AZ780">
        <v>0.1776923183198274</v>
      </c>
      <c r="BA780">
        <v>0.14261539552596664</v>
      </c>
      <c r="BB780">
        <v>0.11857266873846449</v>
      </c>
      <c r="BC780">
        <v>0.13290696968921925</v>
      </c>
      <c r="BD780">
        <v>0.1121217595550637</v>
      </c>
      <c r="BE780">
        <v>0.13676609225231662</v>
      </c>
      <c r="BF780">
        <v>0.17839410580863374</v>
      </c>
      <c r="BG780">
        <v>0.1169776822002752</v>
      </c>
      <c r="BH780">
        <v>0.11527105707803159</v>
      </c>
      <c r="BI780">
        <v>9.1671114552961314E-2</v>
      </c>
      <c r="BJ780">
        <v>6.4897171130011019E-2</v>
      </c>
      <c r="BK780">
        <v>5.5835357868378926E-2</v>
      </c>
      <c r="BL780">
        <v>6.1458758024838078E-2</v>
      </c>
      <c r="BM780">
        <v>6.4461424121646196E-2</v>
      </c>
      <c r="BN780">
        <v>6.1917460153879639E-2</v>
      </c>
      <c r="BO780">
        <v>0</v>
      </c>
      <c r="BP780">
        <v>0</v>
      </c>
    </row>
    <row r="781" spans="1:68">
      <c r="A781">
        <v>0.72573737656606707</v>
      </c>
      <c r="B781">
        <v>0.72199078442629705</v>
      </c>
      <c r="C781">
        <v>0.73631902691214934</v>
      </c>
      <c r="D781">
        <v>0.72594913653682669</v>
      </c>
      <c r="E781">
        <v>0.70612572651262151</v>
      </c>
      <c r="F781">
        <v>0.70399499804046606</v>
      </c>
      <c r="G781">
        <v>0.63858207763374097</v>
      </c>
      <c r="H781">
        <v>0.63810102691596626</v>
      </c>
      <c r="I781">
        <v>0.65144997543352168</v>
      </c>
      <c r="J781">
        <v>0.64838222301790349</v>
      </c>
      <c r="K781">
        <v>0.64838222301790349</v>
      </c>
      <c r="L781">
        <v>0.58577050195239755</v>
      </c>
      <c r="M781">
        <v>0.54489043532328152</v>
      </c>
      <c r="N781">
        <v>0.49779040953110931</v>
      </c>
      <c r="O781">
        <v>0.45103377686061963</v>
      </c>
      <c r="P781">
        <v>0.38926584162488348</v>
      </c>
      <c r="Q781">
        <v>0.42267384687922377</v>
      </c>
      <c r="R781">
        <v>0.35460899247582794</v>
      </c>
      <c r="S781">
        <v>0.35819072558357712</v>
      </c>
      <c r="T781">
        <v>0.33540526877366361</v>
      </c>
      <c r="U781">
        <v>0.3326889332036127</v>
      </c>
      <c r="V781">
        <v>0.32704240339269786</v>
      </c>
      <c r="W781">
        <v>0.35185716623653329</v>
      </c>
      <c r="X781">
        <v>0.25916120914412605</v>
      </c>
      <c r="Y781">
        <v>0.27542097322376591</v>
      </c>
      <c r="Z781">
        <v>0.26586797889147129</v>
      </c>
      <c r="AA781">
        <v>0.29284255918275709</v>
      </c>
      <c r="AB781">
        <v>0.22296297727923103</v>
      </c>
      <c r="AC781">
        <v>0.2506745977680393</v>
      </c>
      <c r="AD781">
        <v>0.24829324130969546</v>
      </c>
      <c r="AE781">
        <v>0.22653882838415576</v>
      </c>
      <c r="AF781">
        <v>0.30715112678399281</v>
      </c>
      <c r="AG781">
        <v>0.32008021504258272</v>
      </c>
      <c r="AH781">
        <v>0.31199712362259158</v>
      </c>
      <c r="AI781">
        <v>0.26700063484350706</v>
      </c>
      <c r="AJ781">
        <v>0.23803751042744609</v>
      </c>
      <c r="AK781">
        <v>0.26243961678298983</v>
      </c>
      <c r="AL781">
        <v>0.28012583907358024</v>
      </c>
      <c r="AM781">
        <v>0.25821089723299617</v>
      </c>
      <c r="AN781">
        <v>0.29166972997597018</v>
      </c>
      <c r="AO781">
        <v>0.2680311470696673</v>
      </c>
      <c r="AP781">
        <v>0.25120345184199538</v>
      </c>
      <c r="AQ781">
        <v>0.2709233506218825</v>
      </c>
      <c r="AR781">
        <v>0.27481095184539589</v>
      </c>
      <c r="AS781">
        <v>0.22756094941293575</v>
      </c>
      <c r="AT781">
        <v>0.2043698993978042</v>
      </c>
      <c r="AU781">
        <v>0.15951395584516859</v>
      </c>
      <c r="AV781">
        <v>0.16812109960067673</v>
      </c>
      <c r="AW781">
        <v>0.24929137650566452</v>
      </c>
      <c r="AX781">
        <v>0.25135811665066282</v>
      </c>
      <c r="AY781">
        <v>0.16949250778574051</v>
      </c>
      <c r="AZ781">
        <v>0.15833418253721068</v>
      </c>
      <c r="BA781">
        <v>0.11986538609879953</v>
      </c>
      <c r="BB781">
        <v>0.15096016550747626</v>
      </c>
      <c r="BC781">
        <v>0.16279721207073838</v>
      </c>
      <c r="BD781">
        <v>0.1282439843622698</v>
      </c>
      <c r="BE781">
        <v>0.12406625281481294</v>
      </c>
      <c r="BF781">
        <v>0.14049143142283169</v>
      </c>
      <c r="BG781">
        <v>9.4546612688983053E-2</v>
      </c>
      <c r="BH781">
        <v>0.11817009310155148</v>
      </c>
      <c r="BI781">
        <v>0.10591595675658513</v>
      </c>
      <c r="BJ781">
        <v>0.10016811096680622</v>
      </c>
      <c r="BK781">
        <v>0.1131504455771387</v>
      </c>
      <c r="BL781">
        <v>9.3157619835729108E-2</v>
      </c>
      <c r="BM781">
        <v>0.15271033158625513</v>
      </c>
      <c r="BN781">
        <v>3.2669338854406128E-2</v>
      </c>
      <c r="BO781">
        <v>5.4194916651593268E-2</v>
      </c>
      <c r="BP781">
        <v>0</v>
      </c>
    </row>
    <row r="782" spans="1:68">
      <c r="A782">
        <v>0.73833926590188725</v>
      </c>
      <c r="B782">
        <v>0.7351911879825993</v>
      </c>
      <c r="C782">
        <v>0.72099990350108023</v>
      </c>
      <c r="D782">
        <v>0.71944135549245647</v>
      </c>
      <c r="E782">
        <v>0.7083270507613959</v>
      </c>
      <c r="F782">
        <v>0.71984904429354346</v>
      </c>
      <c r="G782">
        <v>0.69391254621087051</v>
      </c>
      <c r="H782">
        <v>0.70488482822039034</v>
      </c>
      <c r="I782">
        <v>0.68797422708628697</v>
      </c>
      <c r="J782">
        <v>0.68131242882247056</v>
      </c>
      <c r="K782">
        <v>0.67460034346669362</v>
      </c>
      <c r="L782">
        <v>0.58166408818062521</v>
      </c>
      <c r="M782">
        <v>0.56518300571446667</v>
      </c>
      <c r="N782">
        <v>0.50446076564042452</v>
      </c>
      <c r="O782">
        <v>0.42524594166790852</v>
      </c>
      <c r="P782">
        <v>0.45127781432424963</v>
      </c>
      <c r="Q782">
        <v>0.4054694186245808</v>
      </c>
      <c r="R782">
        <v>0.38125655083897009</v>
      </c>
      <c r="S782">
        <v>0.37898607131565831</v>
      </c>
      <c r="T782">
        <v>0.36220265060716583</v>
      </c>
      <c r="U782">
        <v>0.35888543312632748</v>
      </c>
      <c r="V782">
        <v>0.32357526045050433</v>
      </c>
      <c r="W782">
        <v>0.29177541440010896</v>
      </c>
      <c r="X782">
        <v>0.32195723157668371</v>
      </c>
      <c r="Y782">
        <v>0.23754558281193883</v>
      </c>
      <c r="Z782">
        <v>0.31606857706435088</v>
      </c>
      <c r="AA782">
        <v>0.29038772810095004</v>
      </c>
      <c r="AB782">
        <v>0.27787677306434794</v>
      </c>
      <c r="AC782">
        <v>0.25686423346656612</v>
      </c>
      <c r="AD782">
        <v>0.2678823084734453</v>
      </c>
      <c r="AE782">
        <v>0.24816344489257552</v>
      </c>
      <c r="AF782">
        <v>0.28053570251216264</v>
      </c>
      <c r="AG782">
        <v>0.29305333248711862</v>
      </c>
      <c r="AH782">
        <v>0.34037826143670064</v>
      </c>
      <c r="AI782">
        <v>0.29716629091499674</v>
      </c>
      <c r="AJ782">
        <v>0.26706278315647697</v>
      </c>
      <c r="AK782">
        <v>0.28364526580787536</v>
      </c>
      <c r="AL782">
        <v>0.26345593145383917</v>
      </c>
      <c r="AM782">
        <v>0.29306503911633919</v>
      </c>
      <c r="AN782">
        <v>0.27152655174721912</v>
      </c>
      <c r="AO782">
        <v>0.25832504451805793</v>
      </c>
      <c r="AP782">
        <v>0.22223323625669014</v>
      </c>
      <c r="AQ782">
        <v>0.22093595499319238</v>
      </c>
      <c r="AR782">
        <v>0.21028833150236051</v>
      </c>
      <c r="AS782">
        <v>0.20767420289763577</v>
      </c>
      <c r="AT782">
        <v>0.20923888802295079</v>
      </c>
      <c r="AU782">
        <v>0.23695986157544457</v>
      </c>
      <c r="AV782">
        <v>0.24001289537575654</v>
      </c>
      <c r="AW782">
        <v>0.18351622953345384</v>
      </c>
      <c r="AX782">
        <v>0.17825688876457069</v>
      </c>
      <c r="AY782">
        <v>0.18288302987581168</v>
      </c>
      <c r="AZ782">
        <v>0.21518983037636288</v>
      </c>
      <c r="BA782">
        <v>0.13441087992083112</v>
      </c>
      <c r="BB782">
        <v>0.15120366630423698</v>
      </c>
      <c r="BC782">
        <v>0.15788694474216794</v>
      </c>
      <c r="BD782">
        <v>0.15561169235697944</v>
      </c>
      <c r="BE782">
        <v>0.12940590078396855</v>
      </c>
      <c r="BF782">
        <v>0.12551495638120083</v>
      </c>
      <c r="BG782">
        <v>0.11139311215588661</v>
      </c>
      <c r="BH782">
        <v>0.14329353713972115</v>
      </c>
      <c r="BI782">
        <v>0.13405649384887899</v>
      </c>
      <c r="BJ782">
        <v>8.8607779150338961E-2</v>
      </c>
      <c r="BK782">
        <v>0.11983049833748181</v>
      </c>
      <c r="BL782">
        <v>6.7856577427745382E-2</v>
      </c>
      <c r="BM782">
        <v>6.4956557316712488E-2</v>
      </c>
      <c r="BN782">
        <v>9.6667810870055507E-2</v>
      </c>
      <c r="BO782">
        <v>0</v>
      </c>
      <c r="BP782">
        <v>0</v>
      </c>
    </row>
    <row r="783" spans="1:68">
      <c r="A783">
        <v>0.72230460097617666</v>
      </c>
      <c r="B783">
        <v>0.68643428579091825</v>
      </c>
      <c r="C783">
        <v>0.68817694116719208</v>
      </c>
      <c r="D783">
        <v>0.67953233754730691</v>
      </c>
      <c r="E783">
        <v>0.66595131354248183</v>
      </c>
      <c r="F783">
        <v>0.65408346071082546</v>
      </c>
      <c r="G783">
        <v>0.65115751834665059</v>
      </c>
      <c r="H783">
        <v>0.65638170608052482</v>
      </c>
      <c r="I783">
        <v>0.63945295580274242</v>
      </c>
      <c r="J783">
        <v>0.63166420651582322</v>
      </c>
      <c r="K783">
        <v>0.63534721955675499</v>
      </c>
      <c r="L783">
        <v>0.60069007894613546</v>
      </c>
      <c r="M783">
        <v>0.56481373516105127</v>
      </c>
      <c r="N783">
        <v>0.49119407546894489</v>
      </c>
      <c r="O783">
        <v>0.43854483315573212</v>
      </c>
      <c r="P783">
        <v>0.38839257931959975</v>
      </c>
      <c r="Q783">
        <v>0.35023871378505417</v>
      </c>
      <c r="R783">
        <v>0.38814812707003943</v>
      </c>
      <c r="S783">
        <v>0.39657701426153136</v>
      </c>
      <c r="T783">
        <v>0.35812018587957484</v>
      </c>
      <c r="U783">
        <v>0.29735179436278186</v>
      </c>
      <c r="V783">
        <v>0.2993640446102166</v>
      </c>
      <c r="W783">
        <v>0.28163079066307772</v>
      </c>
      <c r="X783">
        <v>0.28870007605094544</v>
      </c>
      <c r="Y783">
        <v>0.27652901804439461</v>
      </c>
      <c r="Z783">
        <v>0.28120992963052649</v>
      </c>
      <c r="AA783">
        <v>0.27526245007602185</v>
      </c>
      <c r="AB783">
        <v>0.22016126060359847</v>
      </c>
      <c r="AC783">
        <v>0.24874722352661952</v>
      </c>
      <c r="AD783">
        <v>0.20628974221417162</v>
      </c>
      <c r="AE783">
        <v>0.31336224421253495</v>
      </c>
      <c r="AF783">
        <v>0.3246977741130791</v>
      </c>
      <c r="AG783">
        <v>0.25504086593152181</v>
      </c>
      <c r="AH783">
        <v>0.26018521574221193</v>
      </c>
      <c r="AI783">
        <v>0.25950281302112815</v>
      </c>
      <c r="AJ783">
        <v>0.25941427485047663</v>
      </c>
      <c r="AK783">
        <v>0.25520694331507765</v>
      </c>
      <c r="AL783">
        <v>0.28435051909756387</v>
      </c>
      <c r="AM783">
        <v>0.25441431049404689</v>
      </c>
      <c r="AN783">
        <v>0.18693758239215222</v>
      </c>
      <c r="AO783">
        <v>0.20056250925751359</v>
      </c>
      <c r="AP783">
        <v>0.22887933508454467</v>
      </c>
      <c r="AQ783">
        <v>0.23843596200664449</v>
      </c>
      <c r="AR783">
        <v>0.19828233635653339</v>
      </c>
      <c r="AS783">
        <v>0.18944144339692118</v>
      </c>
      <c r="AT783">
        <v>0.2051159210444089</v>
      </c>
      <c r="AU783">
        <v>0.19302300939220227</v>
      </c>
      <c r="AV783">
        <v>0.14737304563545559</v>
      </c>
      <c r="AW783">
        <v>0.15151190478497914</v>
      </c>
      <c r="AX783">
        <v>0.15251621662146855</v>
      </c>
      <c r="AY783">
        <v>0.14314476746817978</v>
      </c>
      <c r="AZ783">
        <v>0.13017311033525267</v>
      </c>
      <c r="BA783">
        <v>0.1679181375795927</v>
      </c>
      <c r="BB783">
        <v>0.15207914046390622</v>
      </c>
      <c r="BC783">
        <v>0.12384161624332565</v>
      </c>
      <c r="BD783">
        <v>0.13081992236609163</v>
      </c>
      <c r="BE783">
        <v>0.12499811682887298</v>
      </c>
      <c r="BF783">
        <v>0.11068105655398704</v>
      </c>
      <c r="BG783">
        <v>0.16855792667616795</v>
      </c>
      <c r="BH783">
        <v>9.4749958600413131E-2</v>
      </c>
      <c r="BI783">
        <v>0.12473946621691925</v>
      </c>
      <c r="BJ783">
        <v>0.13156766110339307</v>
      </c>
      <c r="BK783">
        <v>8.7744656345068894E-2</v>
      </c>
      <c r="BL783">
        <v>7.734732187944636E-2</v>
      </c>
      <c r="BM783">
        <v>0.10189864835822303</v>
      </c>
      <c r="BN783">
        <v>0.12278599779804715</v>
      </c>
      <c r="BO783">
        <v>0</v>
      </c>
      <c r="BP783">
        <v>0</v>
      </c>
    </row>
    <row r="784" spans="1:68">
      <c r="A784">
        <v>0.73257790428041791</v>
      </c>
      <c r="B784">
        <v>0.69170686869724096</v>
      </c>
      <c r="C784">
        <v>0.70109954384402928</v>
      </c>
      <c r="D784">
        <v>0.67040784845369095</v>
      </c>
      <c r="E784">
        <v>0.66163900114328644</v>
      </c>
      <c r="F784">
        <v>0.62653425929740991</v>
      </c>
      <c r="G784">
        <v>0.6520752751287866</v>
      </c>
      <c r="H784">
        <v>0.62373321693348349</v>
      </c>
      <c r="I784">
        <v>0.66615465312079114</v>
      </c>
      <c r="J784">
        <v>0.62515234445724466</v>
      </c>
      <c r="K784">
        <v>0.61624468844635316</v>
      </c>
      <c r="L784">
        <v>0.5710860600179779</v>
      </c>
      <c r="M784">
        <v>0.50723633907855925</v>
      </c>
      <c r="N784">
        <v>0.48269932787977249</v>
      </c>
      <c r="O784">
        <v>0.48269932787977249</v>
      </c>
      <c r="P784">
        <v>0.44858583034202537</v>
      </c>
      <c r="Q784">
        <v>0.44713504327051379</v>
      </c>
      <c r="R784">
        <v>0.37305782549904332</v>
      </c>
      <c r="S784">
        <v>0.41982421347843196</v>
      </c>
      <c r="T784">
        <v>0.39492279179599221</v>
      </c>
      <c r="U784">
        <v>0.36468148628479025</v>
      </c>
      <c r="V784">
        <v>0.35141729835272817</v>
      </c>
      <c r="W784">
        <v>0.37538848384827106</v>
      </c>
      <c r="X784">
        <v>0.33552206264854029</v>
      </c>
      <c r="Y784">
        <v>0.31724385495394869</v>
      </c>
      <c r="Z784">
        <v>0.2732453813897387</v>
      </c>
      <c r="AA784">
        <v>0.29966392661315927</v>
      </c>
      <c r="AB784">
        <v>0.29166972997597018</v>
      </c>
      <c r="AC784">
        <v>0.26114382150314996</v>
      </c>
      <c r="AD784">
        <v>0.27828876354514454</v>
      </c>
      <c r="AE784">
        <v>0.25215634187620495</v>
      </c>
      <c r="AF784">
        <v>0.26991203407976738</v>
      </c>
      <c r="AG784">
        <v>0.25113899191174993</v>
      </c>
      <c r="AH784">
        <v>0.2420056706796069</v>
      </c>
      <c r="AI784">
        <v>0.32213244452227024</v>
      </c>
      <c r="AJ784">
        <v>0.24602923011497821</v>
      </c>
      <c r="AK784">
        <v>0.29603997679711047</v>
      </c>
      <c r="AL784">
        <v>0.24999000142612746</v>
      </c>
      <c r="AM784">
        <v>0.22698885803247226</v>
      </c>
      <c r="AN784">
        <v>0.21995351831362306</v>
      </c>
      <c r="AO784">
        <v>0.24105661363538147</v>
      </c>
      <c r="AP784">
        <v>0.24473579821110519</v>
      </c>
      <c r="AQ784">
        <v>0.22396608894157435</v>
      </c>
      <c r="AR784">
        <v>0.25431192983639117</v>
      </c>
      <c r="AS784">
        <v>0.23460904505839933</v>
      </c>
      <c r="AT784">
        <v>0.19743694201828599</v>
      </c>
      <c r="AU784">
        <v>0.20111260345049034</v>
      </c>
      <c r="AV784">
        <v>0.21806543942328555</v>
      </c>
      <c r="AW784">
        <v>0.20127171128850518</v>
      </c>
      <c r="AX784">
        <v>0.19392115907847948</v>
      </c>
      <c r="AY784">
        <v>0.2176896216896605</v>
      </c>
      <c r="AZ784">
        <v>0.12295922593491145</v>
      </c>
      <c r="BA784">
        <v>0.12480845477684348</v>
      </c>
      <c r="BB784">
        <v>0.14832162052364889</v>
      </c>
      <c r="BC784">
        <v>0.20777394189906345</v>
      </c>
      <c r="BD784">
        <v>0.16270239369842585</v>
      </c>
      <c r="BE784">
        <v>0.12110208938097049</v>
      </c>
      <c r="BF784">
        <v>0.10668980636241632</v>
      </c>
      <c r="BG784">
        <v>9.2396421500825734E-2</v>
      </c>
      <c r="BH784">
        <v>8.1292230975231985E-2</v>
      </c>
      <c r="BI784">
        <v>0.12311507220304117</v>
      </c>
      <c r="BJ784">
        <v>0.10046005321057569</v>
      </c>
      <c r="BK784">
        <v>7.4219646720083451E-2</v>
      </c>
      <c r="BL784">
        <v>9.2136194251907375E-2</v>
      </c>
      <c r="BM784">
        <v>6.3509183079410114E-2</v>
      </c>
      <c r="BN784">
        <v>6.3926045468254186E-2</v>
      </c>
      <c r="BO784">
        <v>0</v>
      </c>
      <c r="BP784">
        <v>0</v>
      </c>
    </row>
    <row r="785" spans="1:68">
      <c r="A785">
        <v>0.68215912669585299</v>
      </c>
      <c r="B785">
        <v>0.69308381670025898</v>
      </c>
      <c r="C785">
        <v>0.68328549551433504</v>
      </c>
      <c r="D785">
        <v>0.68228813901399099</v>
      </c>
      <c r="E785">
        <v>0.65927781642701389</v>
      </c>
      <c r="F785">
        <v>0.65244388244737628</v>
      </c>
      <c r="G785">
        <v>0.65660984941258793</v>
      </c>
      <c r="H785">
        <v>0.64285110304138293</v>
      </c>
      <c r="I785">
        <v>0.67069253624469805</v>
      </c>
      <c r="J785">
        <v>0.61424884290601456</v>
      </c>
      <c r="K785">
        <v>0.5895960375074405</v>
      </c>
      <c r="L785">
        <v>0.57523821878741865</v>
      </c>
      <c r="M785">
        <v>0.55246757142092839</v>
      </c>
      <c r="N785">
        <v>0.519737284523627</v>
      </c>
      <c r="O785">
        <v>0.45066746335586721</v>
      </c>
      <c r="P785">
        <v>0.43083103655502947</v>
      </c>
      <c r="Q785">
        <v>0.44647772665605889</v>
      </c>
      <c r="R785">
        <v>0.39869334371650689</v>
      </c>
      <c r="S785">
        <v>0.40754295798832552</v>
      </c>
      <c r="T785">
        <v>0.41118813511996405</v>
      </c>
      <c r="U785">
        <v>0.33113673926200904</v>
      </c>
      <c r="V785">
        <v>0.34984856434127098</v>
      </c>
      <c r="W785">
        <v>0.32360799607840351</v>
      </c>
      <c r="X785">
        <v>0.25135811665066282</v>
      </c>
      <c r="Y785">
        <v>0.23367051275386153</v>
      </c>
      <c r="Z785">
        <v>0.27667492309400055</v>
      </c>
      <c r="AA785">
        <v>0.25722036199946036</v>
      </c>
      <c r="AB785">
        <v>0.23759879104698015</v>
      </c>
      <c r="AC785">
        <v>0.23559900734166431</v>
      </c>
      <c r="AD785">
        <v>0.27914783843691587</v>
      </c>
      <c r="AE785">
        <v>0.25479802314929262</v>
      </c>
      <c r="AF785">
        <v>0.30679966562655242</v>
      </c>
      <c r="AG785">
        <v>0.22250875429794911</v>
      </c>
      <c r="AH785">
        <v>0.21149065225773556</v>
      </c>
      <c r="AI785">
        <v>0.23960264880947393</v>
      </c>
      <c r="AJ785">
        <v>0.31585757749517201</v>
      </c>
      <c r="AK785">
        <v>0.27677216590191606</v>
      </c>
      <c r="AL785">
        <v>0.21717408343709169</v>
      </c>
      <c r="AM785">
        <v>0.19959090579518107</v>
      </c>
      <c r="AN785">
        <v>0.21636470881359385</v>
      </c>
      <c r="AO785">
        <v>0.1915613915417875</v>
      </c>
      <c r="AP785">
        <v>0.15903605557476921</v>
      </c>
      <c r="AQ785">
        <v>0.16715227320602133</v>
      </c>
      <c r="AR785">
        <v>0.19989567216777404</v>
      </c>
      <c r="AS785">
        <v>0.23471617686387694</v>
      </c>
      <c r="AT785">
        <v>0.23523806630280272</v>
      </c>
      <c r="AU785">
        <v>0.19175360195004784</v>
      </c>
      <c r="AV785">
        <v>0.19857347049456095</v>
      </c>
      <c r="AW785">
        <v>0.19696981215808906</v>
      </c>
      <c r="AX785">
        <v>0.16741813428318161</v>
      </c>
      <c r="AY785">
        <v>0.15551529196352068</v>
      </c>
      <c r="AZ785">
        <v>0.14266505156572276</v>
      </c>
      <c r="BA785">
        <v>0.15815853689812767</v>
      </c>
      <c r="BB785">
        <v>0.14895829239207184</v>
      </c>
      <c r="BC785">
        <v>0.13753716826608786</v>
      </c>
      <c r="BD785">
        <v>0.1202141096553251</v>
      </c>
      <c r="BE785">
        <v>0.11606362439959403</v>
      </c>
      <c r="BF785">
        <v>0.18509520140564681</v>
      </c>
      <c r="BG785">
        <v>0.13703444790935801</v>
      </c>
      <c r="BH785">
        <v>0.13955892073814105</v>
      </c>
      <c r="BI785">
        <v>0.10914617219679028</v>
      </c>
      <c r="BJ785">
        <v>8.6522094361298707E-2</v>
      </c>
      <c r="BK785">
        <v>8.9749715800048729E-2</v>
      </c>
      <c r="BL785">
        <v>8.7218436154330947E-2</v>
      </c>
      <c r="BM785">
        <v>6.1937392738783341E-2</v>
      </c>
      <c r="BN785">
        <v>8.1749510125667252E-2</v>
      </c>
      <c r="BO785">
        <v>5.2955419398238959E-2</v>
      </c>
      <c r="BP785">
        <v>0</v>
      </c>
    </row>
    <row r="786" spans="1:68">
      <c r="A786">
        <v>0.72634644797589931</v>
      </c>
      <c r="B786">
        <v>0.68334745644397088</v>
      </c>
      <c r="C786">
        <v>0.6954818618729266</v>
      </c>
      <c r="D786">
        <v>0.70164362839691785</v>
      </c>
      <c r="E786">
        <v>0.67182453089007788</v>
      </c>
      <c r="F786">
        <v>0.59059438664262309</v>
      </c>
      <c r="G786">
        <v>0.59081265423010909</v>
      </c>
      <c r="H786">
        <v>0.63660690520246366</v>
      </c>
      <c r="I786">
        <v>0.63121304537128087</v>
      </c>
      <c r="J786">
        <v>0.55206798111189315</v>
      </c>
      <c r="K786">
        <v>0.53838486208400271</v>
      </c>
      <c r="L786">
        <v>0.50343787318888267</v>
      </c>
      <c r="M786">
        <v>0.4459429233869413</v>
      </c>
      <c r="N786">
        <v>0.43162307612841211</v>
      </c>
      <c r="O786">
        <v>0.44556404888285306</v>
      </c>
      <c r="P786">
        <v>0.38124699565009879</v>
      </c>
      <c r="Q786">
        <v>0.42457191562104257</v>
      </c>
      <c r="R786">
        <v>0.4116071131650994</v>
      </c>
      <c r="S786">
        <v>0.37735011530979334</v>
      </c>
      <c r="T786">
        <v>0.33272098905696518</v>
      </c>
      <c r="U786">
        <v>0.37250245125275938</v>
      </c>
      <c r="V786">
        <v>0.34509768951008146</v>
      </c>
      <c r="W786">
        <v>0.31059396966146374</v>
      </c>
      <c r="X786">
        <v>0.30109129124037221</v>
      </c>
      <c r="Y786">
        <v>0.30258270172401552</v>
      </c>
      <c r="Z786">
        <v>0.27455448713290503</v>
      </c>
      <c r="AA786">
        <v>0.28494729614534786</v>
      </c>
      <c r="AB786">
        <v>0.27145273538215448</v>
      </c>
      <c r="AC786">
        <v>0.20885535065826313</v>
      </c>
      <c r="AD786">
        <v>0.24112258742823742</v>
      </c>
      <c r="AE786">
        <v>0.23251467526024663</v>
      </c>
      <c r="AF786">
        <v>0.27695443750084081</v>
      </c>
      <c r="AG786">
        <v>0.23431429625477709</v>
      </c>
      <c r="AH786">
        <v>0.22745203771181863</v>
      </c>
      <c r="AI786">
        <v>0.25432472873857159</v>
      </c>
      <c r="AJ786">
        <v>0.26819233134081544</v>
      </c>
      <c r="AK786">
        <v>0.25135811665066282</v>
      </c>
      <c r="AL786">
        <v>0.29105860477994699</v>
      </c>
      <c r="AM786">
        <v>0.2441990044286052</v>
      </c>
      <c r="AN786">
        <v>0.20820113550887004</v>
      </c>
      <c r="AO786">
        <v>0.20154639669630614</v>
      </c>
      <c r="AP786">
        <v>0.25865463491312202</v>
      </c>
      <c r="AQ786">
        <v>0.25138388876456264</v>
      </c>
      <c r="AR786">
        <v>0.28027054093011633</v>
      </c>
      <c r="AS786">
        <v>0.27206748873376008</v>
      </c>
      <c r="AT786">
        <v>0.25356894739369423</v>
      </c>
      <c r="AU786">
        <v>0.20918208904099617</v>
      </c>
      <c r="AV786">
        <v>0.20457087747759284</v>
      </c>
      <c r="AW786">
        <v>0.20548845185496545</v>
      </c>
      <c r="AX786">
        <v>0.20275871772103043</v>
      </c>
      <c r="AY786">
        <v>0.15638212614401412</v>
      </c>
      <c r="AZ786">
        <v>0.14663565237877244</v>
      </c>
      <c r="BA786">
        <v>0.17146409546509656</v>
      </c>
      <c r="BB786">
        <v>0.11839768170406345</v>
      </c>
      <c r="BC786">
        <v>0.14246639333239497</v>
      </c>
      <c r="BD786">
        <v>0.11848518403454135</v>
      </c>
      <c r="BE786">
        <v>0.1611666170786078</v>
      </c>
      <c r="BF786">
        <v>0.13518614515791397</v>
      </c>
      <c r="BG786">
        <v>0.14717652982184198</v>
      </c>
      <c r="BH786">
        <v>0.13643041432825065</v>
      </c>
      <c r="BI786">
        <v>0.11203296554083031</v>
      </c>
      <c r="BJ786">
        <v>0.15995952213133396</v>
      </c>
      <c r="BK786">
        <v>7.9056074043939273E-2</v>
      </c>
      <c r="BL786">
        <v>8.3649674233986324E-2</v>
      </c>
      <c r="BM786">
        <v>5.5066539695690517E-2</v>
      </c>
      <c r="BN786">
        <v>4.9461785554476431E-2</v>
      </c>
      <c r="BO786">
        <v>0</v>
      </c>
      <c r="BP786">
        <v>0</v>
      </c>
    </row>
    <row r="787" spans="1:68">
      <c r="A787">
        <v>0.74674783057383931</v>
      </c>
      <c r="B787">
        <v>0.70513873090356782</v>
      </c>
      <c r="C787">
        <v>0.66055043216777853</v>
      </c>
      <c r="D787">
        <v>0.6171448308614006</v>
      </c>
      <c r="E787">
        <v>0.61964651922500624</v>
      </c>
      <c r="F787">
        <v>0.59940257245444639</v>
      </c>
      <c r="G787">
        <v>0.62211741732890702</v>
      </c>
      <c r="H787">
        <v>0.65740487897306699</v>
      </c>
      <c r="I787">
        <v>0.60753655956585861</v>
      </c>
      <c r="J787">
        <v>0.55524165438140083</v>
      </c>
      <c r="K787">
        <v>0.52868168396862281</v>
      </c>
      <c r="L787">
        <v>0.47813662355256792</v>
      </c>
      <c r="M787">
        <v>0.46512361406071145</v>
      </c>
      <c r="N787">
        <v>0.44706935636000605</v>
      </c>
      <c r="O787">
        <v>0.4301741670034111</v>
      </c>
      <c r="P787">
        <v>0.40073546301128743</v>
      </c>
      <c r="Q787">
        <v>0.34828445217509962</v>
      </c>
      <c r="R787">
        <v>0.39484871276661848</v>
      </c>
      <c r="S787">
        <v>0.36216271425826235</v>
      </c>
      <c r="T787">
        <v>0.31115577537376532</v>
      </c>
      <c r="U787">
        <v>0.30979495476825958</v>
      </c>
      <c r="V787">
        <v>0.26636621353338602</v>
      </c>
      <c r="W787">
        <v>0.25876866564377132</v>
      </c>
      <c r="X787">
        <v>0.30030912386811148</v>
      </c>
      <c r="Y787">
        <v>0.27791314089087038</v>
      </c>
      <c r="Z787">
        <v>0.32185864322167895</v>
      </c>
      <c r="AA787">
        <v>0.25530911322414918</v>
      </c>
      <c r="AB787">
        <v>0.26375660554968833</v>
      </c>
      <c r="AC787">
        <v>0.27203062806202788</v>
      </c>
      <c r="AD787">
        <v>0.26727402092168012</v>
      </c>
      <c r="AE787">
        <v>0.25657148069195052</v>
      </c>
      <c r="AF787">
        <v>0.24332037430589012</v>
      </c>
      <c r="AG787">
        <v>0.24457875650114125</v>
      </c>
      <c r="AH787">
        <v>0.25892066005875136</v>
      </c>
      <c r="AI787">
        <v>0.3015966499215883</v>
      </c>
      <c r="AJ787">
        <v>0.2423478766735572</v>
      </c>
      <c r="AK787">
        <v>0.19999721345050309</v>
      </c>
      <c r="AL787">
        <v>0.26280375591107807</v>
      </c>
      <c r="AM787">
        <v>0.19663375194976015</v>
      </c>
      <c r="AN787">
        <v>0.22841767594239851</v>
      </c>
      <c r="AO787">
        <v>0.19286085011420184</v>
      </c>
      <c r="AP787">
        <v>0.21389940141682301</v>
      </c>
      <c r="AQ787">
        <v>0.21823236519404626</v>
      </c>
      <c r="AR787">
        <v>0.22308677386906511</v>
      </c>
      <c r="AS787">
        <v>0.19022836588186862</v>
      </c>
      <c r="AT787">
        <v>0.17760069715877574</v>
      </c>
      <c r="AU787">
        <v>0.22657975944585126</v>
      </c>
      <c r="AV787">
        <v>0.23793119490385112</v>
      </c>
      <c r="AW787">
        <v>0.22524067879817716</v>
      </c>
      <c r="AX787">
        <v>0.21948226756628397</v>
      </c>
      <c r="AY787">
        <v>0.16944582646482523</v>
      </c>
      <c r="AZ787">
        <v>0.16649474136140391</v>
      </c>
      <c r="BA787">
        <v>0.14804380452585195</v>
      </c>
      <c r="BB787">
        <v>0.16256012731344299</v>
      </c>
      <c r="BC787">
        <v>0.17727987079427496</v>
      </c>
      <c r="BD787">
        <v>0.14877881275666377</v>
      </c>
      <c r="BE787">
        <v>9.9693285857293604E-2</v>
      </c>
      <c r="BF787">
        <v>0.13153370089366104</v>
      </c>
      <c r="BG787">
        <v>8.8495295147893463E-2</v>
      </c>
      <c r="BH787">
        <v>8.7725873741853908E-2</v>
      </c>
      <c r="BI787">
        <v>0.10855576181084843</v>
      </c>
      <c r="BJ787">
        <v>0.10645599721706016</v>
      </c>
      <c r="BK787">
        <v>4.5526021757208414E-2</v>
      </c>
      <c r="BL787">
        <v>8.018514783813499E-2</v>
      </c>
      <c r="BM787">
        <v>7.2588977897651064E-2</v>
      </c>
      <c r="BN787">
        <v>5.2201865924704292E-2</v>
      </c>
      <c r="BO787">
        <v>0</v>
      </c>
      <c r="BP787">
        <v>0</v>
      </c>
    </row>
    <row r="788" spans="1:68">
      <c r="A788">
        <v>0.729880299469998</v>
      </c>
      <c r="B788">
        <v>0.67262152583029233</v>
      </c>
      <c r="C788">
        <v>0.67921489776154642</v>
      </c>
      <c r="D788">
        <v>0.62251233689712049</v>
      </c>
      <c r="E788">
        <v>0.59513760940425342</v>
      </c>
      <c r="F788">
        <v>0.59732761800395939</v>
      </c>
      <c r="G788">
        <v>0.5862356407434236</v>
      </c>
      <c r="H788">
        <v>0.64905321393256998</v>
      </c>
      <c r="I788">
        <v>0.62245750842721825</v>
      </c>
      <c r="J788">
        <v>0.59698470268302328</v>
      </c>
      <c r="K788">
        <v>0.56590811493488369</v>
      </c>
      <c r="L788">
        <v>0.52421532306719487</v>
      </c>
      <c r="M788">
        <v>0.52931406099906131</v>
      </c>
      <c r="N788">
        <v>0.46234197885835682</v>
      </c>
      <c r="O788">
        <v>0.44108317442534739</v>
      </c>
      <c r="P788">
        <v>0.40095467142484897</v>
      </c>
      <c r="Q788">
        <v>0.3693713060479436</v>
      </c>
      <c r="R788">
        <v>0.36849642881508227</v>
      </c>
      <c r="S788">
        <v>0.38740452299283157</v>
      </c>
      <c r="T788">
        <v>0.36650418847752086</v>
      </c>
      <c r="U788">
        <v>0.29564449389187591</v>
      </c>
      <c r="V788">
        <v>0.34048323025358523</v>
      </c>
      <c r="W788">
        <v>0.28797816828796458</v>
      </c>
      <c r="X788">
        <v>0.27304928766603742</v>
      </c>
      <c r="Y788">
        <v>0.26620434996249048</v>
      </c>
      <c r="Z788">
        <v>0.28242330636567864</v>
      </c>
      <c r="AA788">
        <v>0.28626921745476114</v>
      </c>
      <c r="AB788">
        <v>0.23884731161669198</v>
      </c>
      <c r="AC788">
        <v>0.19577049344317407</v>
      </c>
      <c r="AD788">
        <v>0.2509197565569003</v>
      </c>
      <c r="AE788">
        <v>0.19886440959831594</v>
      </c>
      <c r="AF788">
        <v>0.26019784272300617</v>
      </c>
      <c r="AG788">
        <v>0.23490359395633018</v>
      </c>
      <c r="AH788">
        <v>0.25315848129181412</v>
      </c>
      <c r="AI788">
        <v>0.28853449837024897</v>
      </c>
      <c r="AJ788">
        <v>0.29298308608429968</v>
      </c>
      <c r="AK788">
        <v>0.26919528798987774</v>
      </c>
      <c r="AL788">
        <v>0.2390329547749809</v>
      </c>
      <c r="AM788">
        <v>0.21819063976594461</v>
      </c>
      <c r="AN788">
        <v>0.19841337087085484</v>
      </c>
      <c r="AO788">
        <v>0.19935855920993165</v>
      </c>
      <c r="AP788">
        <v>0.1805685352138853</v>
      </c>
      <c r="AQ788">
        <v>0.19324403814838706</v>
      </c>
      <c r="AR788">
        <v>0.20621825850937961</v>
      </c>
      <c r="AS788">
        <v>0.21249239862493147</v>
      </c>
      <c r="AT788">
        <v>0.19034702287545383</v>
      </c>
      <c r="AU788">
        <v>0.18757982743408683</v>
      </c>
      <c r="AV788">
        <v>0.18256608350916148</v>
      </c>
      <c r="AW788">
        <v>0.15376028249309728</v>
      </c>
      <c r="AX788">
        <v>0.17888163781561575</v>
      </c>
      <c r="AY788">
        <v>0.15120366630423698</v>
      </c>
      <c r="AZ788">
        <v>0.16202225554850921</v>
      </c>
      <c r="BA788">
        <v>0.12449791991869846</v>
      </c>
      <c r="BB788">
        <v>0.14487725074486599</v>
      </c>
      <c r="BC788">
        <v>0.11325672243712656</v>
      </c>
      <c r="BD788">
        <v>0.14158789751263778</v>
      </c>
      <c r="BE788">
        <v>0.13510194420468483</v>
      </c>
      <c r="BF788">
        <v>8.3478999506173254E-2</v>
      </c>
      <c r="BG788">
        <v>0.12266469697703195</v>
      </c>
      <c r="BH788">
        <v>9.1540802937481472E-2</v>
      </c>
      <c r="BI788">
        <v>0.10000380717094337</v>
      </c>
      <c r="BJ788">
        <v>6.6635800235319842E-2</v>
      </c>
      <c r="BK788">
        <v>0.11133974846334514</v>
      </c>
      <c r="BL788">
        <v>8.2871612235137213E-2</v>
      </c>
      <c r="BM788">
        <v>6.2873193792345031E-2</v>
      </c>
      <c r="BN788">
        <v>7.4180892341708826E-2</v>
      </c>
      <c r="BO788">
        <v>0</v>
      </c>
      <c r="BP788">
        <v>0</v>
      </c>
    </row>
    <row r="789" spans="1:68">
      <c r="A789">
        <v>0.72557740773231261</v>
      </c>
      <c r="B789">
        <v>0.68162355489350046</v>
      </c>
      <c r="C789">
        <v>0.68314724311538566</v>
      </c>
      <c r="D789">
        <v>0.62984057100880453</v>
      </c>
      <c r="E789">
        <v>0.62081493134643573</v>
      </c>
      <c r="F789">
        <v>0.59543530661031419</v>
      </c>
      <c r="G789">
        <v>0.61568254289655033</v>
      </c>
      <c r="H789">
        <v>0.61085498696565543</v>
      </c>
      <c r="I789">
        <v>0.60448985225503415</v>
      </c>
      <c r="J789">
        <v>0.62786305528122166</v>
      </c>
      <c r="K789">
        <v>0.57694039950032927</v>
      </c>
      <c r="L789">
        <v>0.49559295367735556</v>
      </c>
      <c r="M789">
        <v>0.46161995520630339</v>
      </c>
      <c r="N789">
        <v>0.44298553059736878</v>
      </c>
      <c r="O789">
        <v>0.44136614761977289</v>
      </c>
      <c r="P789">
        <v>0.41238160329233897</v>
      </c>
      <c r="Q789">
        <v>0.36473111748199305</v>
      </c>
      <c r="R789">
        <v>0.37134069154637428</v>
      </c>
      <c r="S789">
        <v>0.32810201037210507</v>
      </c>
      <c r="T789">
        <v>0.33413975946867364</v>
      </c>
      <c r="U789">
        <v>0.33000926347269277</v>
      </c>
      <c r="V789">
        <v>0.27078782289764208</v>
      </c>
      <c r="W789">
        <v>0.31351862329071445</v>
      </c>
      <c r="X789">
        <v>0.27958277730900238</v>
      </c>
      <c r="Y789">
        <v>0.28223131410692587</v>
      </c>
      <c r="Z789">
        <v>0.27725805360506622</v>
      </c>
      <c r="AA789">
        <v>0.26695090978899227</v>
      </c>
      <c r="AB789">
        <v>0.26256521649135556</v>
      </c>
      <c r="AC789">
        <v>0.27244819926028224</v>
      </c>
      <c r="AD789">
        <v>0.25283753449910434</v>
      </c>
      <c r="AE789">
        <v>0.31700019076763081</v>
      </c>
      <c r="AF789">
        <v>0.28730251247017519</v>
      </c>
      <c r="AG789">
        <v>0.25739831681404718</v>
      </c>
      <c r="AH789">
        <v>0.26769618846806681</v>
      </c>
      <c r="AI789">
        <v>0.25617658836651136</v>
      </c>
      <c r="AJ789">
        <v>0.26002103157470802</v>
      </c>
      <c r="AK789">
        <v>0.22430908841858732</v>
      </c>
      <c r="AL789">
        <v>0.20547412965416378</v>
      </c>
      <c r="AM789">
        <v>0.18398299971824608</v>
      </c>
      <c r="AN789">
        <v>0.19470001347231164</v>
      </c>
      <c r="AO789">
        <v>0.22768344243833719</v>
      </c>
      <c r="AP789">
        <v>0.20741762595043597</v>
      </c>
      <c r="AQ789">
        <v>0.18363673439075837</v>
      </c>
      <c r="AR789">
        <v>0.18538030775402581</v>
      </c>
      <c r="AS789">
        <v>0.25455504450162003</v>
      </c>
      <c r="AT789">
        <v>0.2602104693366854</v>
      </c>
      <c r="AU789">
        <v>0.2105007477654264</v>
      </c>
      <c r="AV789">
        <v>0.16007084231283472</v>
      </c>
      <c r="AW789">
        <v>0.22166787724585929</v>
      </c>
      <c r="AX789">
        <v>0.20271547876442966</v>
      </c>
      <c r="AY789">
        <v>0.15919541410363836</v>
      </c>
      <c r="AZ789">
        <v>0.16489372141143865</v>
      </c>
      <c r="BA789">
        <v>0.17331882464694723</v>
      </c>
      <c r="BB789">
        <v>0.16461057478050767</v>
      </c>
      <c r="BC789">
        <v>0.16083341299277484</v>
      </c>
      <c r="BD789">
        <v>0.12940590078396855</v>
      </c>
      <c r="BE789">
        <v>0.11871260761922728</v>
      </c>
      <c r="BF789">
        <v>0.15580442897361821</v>
      </c>
      <c r="BG789">
        <v>0.10222576401988483</v>
      </c>
      <c r="BH789">
        <v>0.10984289668490657</v>
      </c>
      <c r="BI789">
        <v>6.5194020891105514E-2</v>
      </c>
      <c r="BJ789">
        <v>2.1350546255440857E-2</v>
      </c>
      <c r="BK789">
        <v>7.9305105269480175E-2</v>
      </c>
      <c r="BL789">
        <v>9.4232163431915594E-2</v>
      </c>
      <c r="BM789">
        <v>8.1578086862769419E-2</v>
      </c>
      <c r="BN789">
        <v>0</v>
      </c>
      <c r="BO789">
        <v>0</v>
      </c>
      <c r="BP789">
        <v>0</v>
      </c>
    </row>
    <row r="790" spans="1:68">
      <c r="A790">
        <v>0.71171095371852544</v>
      </c>
      <c r="B790">
        <v>0.66101729587334446</v>
      </c>
      <c r="C790">
        <v>0.6506542365493756</v>
      </c>
      <c r="D790">
        <v>0.66844431867837728</v>
      </c>
      <c r="E790">
        <v>0.66945917934731514</v>
      </c>
      <c r="F790">
        <v>0.65461843064517888</v>
      </c>
      <c r="G790">
        <v>0.60206573815576814</v>
      </c>
      <c r="H790">
        <v>0.61141216327054393</v>
      </c>
      <c r="I790">
        <v>0.59654840215170635</v>
      </c>
      <c r="J790">
        <v>0.57397711610489366</v>
      </c>
      <c r="K790">
        <v>0.52724351237034717</v>
      </c>
      <c r="L790">
        <v>0.51086718815393528</v>
      </c>
      <c r="M790">
        <v>0.41413024590439002</v>
      </c>
      <c r="N790">
        <v>0.39355956841715084</v>
      </c>
      <c r="O790">
        <v>0.36897832083232202</v>
      </c>
      <c r="P790">
        <v>0.38561087737314781</v>
      </c>
      <c r="Q790">
        <v>0.37195612790883392</v>
      </c>
      <c r="R790">
        <v>0.36302053749041274</v>
      </c>
      <c r="S790">
        <v>0.34927296766382293</v>
      </c>
      <c r="T790">
        <v>0.28176297708551118</v>
      </c>
      <c r="U790">
        <v>0.26368145653894315</v>
      </c>
      <c r="V790">
        <v>0.25984414841325604</v>
      </c>
      <c r="W790">
        <v>0.28480414442455282</v>
      </c>
      <c r="X790">
        <v>0.28392033128051525</v>
      </c>
      <c r="Y790">
        <v>0.27428564727583526</v>
      </c>
      <c r="Z790">
        <v>0.25791905112715113</v>
      </c>
      <c r="AA790">
        <v>0.29225654048812705</v>
      </c>
      <c r="AB790">
        <v>0.22701611757460771</v>
      </c>
      <c r="AC790">
        <v>0.23985413622138374</v>
      </c>
      <c r="AD790">
        <v>0.23811722999399934</v>
      </c>
      <c r="AE790">
        <v>0.28092110331082781</v>
      </c>
      <c r="AF790">
        <v>0.28874737236716563</v>
      </c>
      <c r="AG790">
        <v>0.30186058083641987</v>
      </c>
      <c r="AH790">
        <v>0.29270198679548287</v>
      </c>
      <c r="AI790">
        <v>0.26087915507954051</v>
      </c>
      <c r="AJ790">
        <v>0.25261915512288108</v>
      </c>
      <c r="AK790">
        <v>0.25205342747524873</v>
      </c>
      <c r="AL790">
        <v>0.24830621881810772</v>
      </c>
      <c r="AM790">
        <v>0.19415643215465184</v>
      </c>
      <c r="AN790">
        <v>0.23151764919715162</v>
      </c>
      <c r="AO790">
        <v>0.24720174385240795</v>
      </c>
      <c r="AP790">
        <v>0.19746612095843807</v>
      </c>
      <c r="AQ790">
        <v>0.24353035804336146</v>
      </c>
      <c r="AR790">
        <v>0.23904621196452897</v>
      </c>
      <c r="AS790">
        <v>0.21871886587810402</v>
      </c>
      <c r="AT790">
        <v>0.21059983981116362</v>
      </c>
      <c r="AU790">
        <v>0.18362167311204375</v>
      </c>
      <c r="AV790">
        <v>0.21770354666596908</v>
      </c>
      <c r="AW790">
        <v>0.23566581536797349</v>
      </c>
      <c r="AX790">
        <v>0.11729363912930395</v>
      </c>
      <c r="AY790">
        <v>0.12057996827546683</v>
      </c>
      <c r="AZ790">
        <v>0.13385385761019158</v>
      </c>
      <c r="BA790">
        <v>0.17903387939765025</v>
      </c>
      <c r="BB790">
        <v>0.18205244133161924</v>
      </c>
      <c r="BC790">
        <v>0.17495060591615955</v>
      </c>
      <c r="BD790">
        <v>0.16282881359507922</v>
      </c>
      <c r="BE790">
        <v>0.14765129090833901</v>
      </c>
      <c r="BF790">
        <v>0.13654793111690661</v>
      </c>
      <c r="BG790">
        <v>0.11576438004930227</v>
      </c>
      <c r="BH790">
        <v>6.3131676777003404E-2</v>
      </c>
      <c r="BI790">
        <v>9.228491462955643E-2</v>
      </c>
      <c r="BJ790">
        <v>9.8778698948198795E-2</v>
      </c>
      <c r="BK790">
        <v>0.12040578832290282</v>
      </c>
      <c r="BL790">
        <v>0.15807867448160565</v>
      </c>
      <c r="BM790">
        <v>0.11062760529085637</v>
      </c>
      <c r="BN790">
        <v>0</v>
      </c>
      <c r="BO790">
        <v>0</v>
      </c>
      <c r="BP790">
        <v>0</v>
      </c>
    </row>
    <row r="791" spans="1:68">
      <c r="A791">
        <v>0.73623886543649597</v>
      </c>
      <c r="B791">
        <v>0.65075185717853323</v>
      </c>
      <c r="C791">
        <v>0.63871942288400674</v>
      </c>
      <c r="D791">
        <v>0.60689482747179824</v>
      </c>
      <c r="E791">
        <v>0.61553771431857629</v>
      </c>
      <c r="F791">
        <v>0.63483059642256101</v>
      </c>
      <c r="G791">
        <v>0.61577164417542052</v>
      </c>
      <c r="H791">
        <v>0.61483516776786185</v>
      </c>
      <c r="I791">
        <v>0.60977800654400383</v>
      </c>
      <c r="J791">
        <v>0.53695181330199238</v>
      </c>
      <c r="K791">
        <v>0.5241878220050239</v>
      </c>
      <c r="L791">
        <v>0.50793639174222638</v>
      </c>
      <c r="M791">
        <v>0.46583984102095599</v>
      </c>
      <c r="N791">
        <v>0.38750813913108639</v>
      </c>
      <c r="O791">
        <v>0.38459750154987549</v>
      </c>
      <c r="P791">
        <v>0.41166947958184263</v>
      </c>
      <c r="Q791">
        <v>0.35019766192379603</v>
      </c>
      <c r="R791">
        <v>0.32121178693166835</v>
      </c>
      <c r="S791">
        <v>0.37465179439861968</v>
      </c>
      <c r="T791">
        <v>0.36072255437902789</v>
      </c>
      <c r="U791">
        <v>0.30803419228319262</v>
      </c>
      <c r="V791">
        <v>0.29994055710038681</v>
      </c>
      <c r="W791">
        <v>0.32582824987135445</v>
      </c>
      <c r="X791">
        <v>0.3150681968914939</v>
      </c>
      <c r="Y791">
        <v>0.27883344480119682</v>
      </c>
      <c r="Z791">
        <v>0.25317131423144862</v>
      </c>
      <c r="AA791">
        <v>0.27331889371523171</v>
      </c>
      <c r="AB791">
        <v>0.30057383816487249</v>
      </c>
      <c r="AC791">
        <v>0.32158466919393863</v>
      </c>
      <c r="AD791">
        <v>0.30175732262317806</v>
      </c>
      <c r="AE791">
        <v>0.30315496014360777</v>
      </c>
      <c r="AF791">
        <v>0.22089448852165769</v>
      </c>
      <c r="AG791">
        <v>0.23683995758201071</v>
      </c>
      <c r="AH791">
        <v>0.24973138247474722</v>
      </c>
      <c r="AI791">
        <v>0.26505712652225266</v>
      </c>
      <c r="AJ791">
        <v>0.20820113550887004</v>
      </c>
      <c r="AK791">
        <v>0.23440810166550621</v>
      </c>
      <c r="AL791">
        <v>0.22900145687449819</v>
      </c>
      <c r="AM791">
        <v>0.23428749098693455</v>
      </c>
      <c r="AN791">
        <v>0.2151618183052372</v>
      </c>
      <c r="AO791">
        <v>0.20223956589937769</v>
      </c>
      <c r="AP791">
        <v>0.2099057202189962</v>
      </c>
      <c r="AQ791">
        <v>0.23383154811896997</v>
      </c>
      <c r="AR791">
        <v>0.22908285232745196</v>
      </c>
      <c r="AS791">
        <v>0.2361198376005561</v>
      </c>
      <c r="AT791">
        <v>0.17478155495235709</v>
      </c>
      <c r="AU791">
        <v>0.18645901543796856</v>
      </c>
      <c r="AV791">
        <v>0.23112629764652756</v>
      </c>
      <c r="AW791">
        <v>0.24253202981351926</v>
      </c>
      <c r="AX791">
        <v>0.18853397168144906</v>
      </c>
      <c r="AY791">
        <v>0.15718321063437496</v>
      </c>
      <c r="AZ791">
        <v>0.1441356040207461</v>
      </c>
      <c r="BA791">
        <v>0.16056348898565709</v>
      </c>
      <c r="BB791">
        <v>0.17291763829502366</v>
      </c>
      <c r="BC791">
        <v>0.17651504321432743</v>
      </c>
      <c r="BD791">
        <v>0.15727924155062117</v>
      </c>
      <c r="BE791">
        <v>0.13686674505675159</v>
      </c>
      <c r="BF791">
        <v>0.12670135831933652</v>
      </c>
      <c r="BG791">
        <v>0.15981635424330012</v>
      </c>
      <c r="BH791">
        <v>0.13577509517681274</v>
      </c>
      <c r="BI791">
        <v>7.6422949268348875E-2</v>
      </c>
      <c r="BJ791">
        <v>5.0240581002226704E-2</v>
      </c>
      <c r="BK791">
        <v>0.16019803044755318</v>
      </c>
      <c r="BL791">
        <v>8.6691577586497343E-2</v>
      </c>
      <c r="BM791">
        <v>0.10816170850081147</v>
      </c>
      <c r="BN791">
        <v>0</v>
      </c>
      <c r="BO791">
        <v>0</v>
      </c>
      <c r="BP791">
        <v>0</v>
      </c>
    </row>
    <row r="792" spans="1:68">
      <c r="A792">
        <v>0.69392650002008516</v>
      </c>
      <c r="B792">
        <v>0.64178777433172129</v>
      </c>
      <c r="C792">
        <v>0.64761706159507282</v>
      </c>
      <c r="D792">
        <v>0.62445973457381843</v>
      </c>
      <c r="E792">
        <v>0.60067278353570264</v>
      </c>
      <c r="F792">
        <v>0.60757628170866085</v>
      </c>
      <c r="G792">
        <v>0.58069930606250764</v>
      </c>
      <c r="H792">
        <v>0.58903974785668334</v>
      </c>
      <c r="I792">
        <v>0.57774949108109519</v>
      </c>
      <c r="J792">
        <v>0.53503816668956061</v>
      </c>
      <c r="K792">
        <v>0.49477706866951193</v>
      </c>
      <c r="L792">
        <v>0.48027185228653024</v>
      </c>
      <c r="M792">
        <v>0.42390550329343296</v>
      </c>
      <c r="N792">
        <v>0.40304073917303823</v>
      </c>
      <c r="O792">
        <v>0.38417060810054582</v>
      </c>
      <c r="P792">
        <v>0.35066952420874692</v>
      </c>
      <c r="Q792">
        <v>0.33564943833664396</v>
      </c>
      <c r="R792">
        <v>0.38177221909613257</v>
      </c>
      <c r="S792">
        <v>0.33375618864799278</v>
      </c>
      <c r="T792">
        <v>0.31228841097067789</v>
      </c>
      <c r="U792">
        <v>0.34101817693071113</v>
      </c>
      <c r="V792">
        <v>0.30355509285006976</v>
      </c>
      <c r="W792">
        <v>0.30305200926131953</v>
      </c>
      <c r="X792">
        <v>0.26814274255173415</v>
      </c>
      <c r="Y792">
        <v>0.24521965297925008</v>
      </c>
      <c r="Z792">
        <v>0.25601088143934708</v>
      </c>
      <c r="AA792">
        <v>0.29906395539451308</v>
      </c>
      <c r="AB792">
        <v>0.2477478354838617</v>
      </c>
      <c r="AC792">
        <v>0.33132972726734722</v>
      </c>
      <c r="AD792">
        <v>0.22430908841858732</v>
      </c>
      <c r="AE792">
        <v>0.2036801247489253</v>
      </c>
      <c r="AF792">
        <v>0.2329585580976104</v>
      </c>
      <c r="AG792">
        <v>0.20412572948373051</v>
      </c>
      <c r="AH792">
        <v>0.22986888955016305</v>
      </c>
      <c r="AI792">
        <v>0.22201269590588318</v>
      </c>
      <c r="AJ792">
        <v>0.23080215359572648</v>
      </c>
      <c r="AK792">
        <v>0.21542786006026396</v>
      </c>
      <c r="AL792">
        <v>0.22042425826337181</v>
      </c>
      <c r="AM792">
        <v>0.19120631790853379</v>
      </c>
      <c r="AN792">
        <v>0.2105715301051248</v>
      </c>
      <c r="AO792">
        <v>0.20790214410971938</v>
      </c>
      <c r="AP792">
        <v>0.21095355552040443</v>
      </c>
      <c r="AQ792">
        <v>0.2269752276197485</v>
      </c>
      <c r="AR792">
        <v>0.26211288744352673</v>
      </c>
      <c r="AS792">
        <v>0.24785177512900955</v>
      </c>
      <c r="AT792">
        <v>0.21380105945725958</v>
      </c>
      <c r="AU792">
        <v>0.21455912134640412</v>
      </c>
      <c r="AV792">
        <v>0.23719957029541347</v>
      </c>
      <c r="AW792">
        <v>0.21877443127126481</v>
      </c>
      <c r="AX792">
        <v>0.17277867970533686</v>
      </c>
      <c r="AY792">
        <v>0.16233873137428975</v>
      </c>
      <c r="AZ792">
        <v>0.1554188701673053</v>
      </c>
      <c r="BA792">
        <v>0.17338051274372049</v>
      </c>
      <c r="BB792">
        <v>0.1724388158566752</v>
      </c>
      <c r="BC792">
        <v>0.19287559436898263</v>
      </c>
      <c r="BD792">
        <v>0.16735559337604322</v>
      </c>
      <c r="BE792">
        <v>0.13001977681274884</v>
      </c>
      <c r="BF792">
        <v>7.0072753980553973E-2</v>
      </c>
      <c r="BG792">
        <v>8.3706550907846969E-2</v>
      </c>
      <c r="BH792">
        <v>0.12155408714794899</v>
      </c>
      <c r="BI792">
        <v>0.11815258134496534</v>
      </c>
      <c r="BJ792">
        <v>0.1153239399222704</v>
      </c>
      <c r="BK792">
        <v>0.13929212093540511</v>
      </c>
      <c r="BL792">
        <v>0.10340496791866008</v>
      </c>
      <c r="BM792">
        <v>6.4223559530075455E-2</v>
      </c>
      <c r="BN792">
        <v>0</v>
      </c>
      <c r="BO792">
        <v>0</v>
      </c>
      <c r="BP792">
        <v>0</v>
      </c>
    </row>
    <row r="793" spans="1:68">
      <c r="A793">
        <v>0.68614552982333354</v>
      </c>
      <c r="B793">
        <v>0.70116358918142974</v>
      </c>
      <c r="C793">
        <v>0.65402227930882428</v>
      </c>
      <c r="D793">
        <v>0.60572819713019821</v>
      </c>
      <c r="E793">
        <v>0.60416970536489045</v>
      </c>
      <c r="F793">
        <v>0.5655832156784999</v>
      </c>
      <c r="G793">
        <v>0.62376055162450117</v>
      </c>
      <c r="H793">
        <v>0.6177993177354596</v>
      </c>
      <c r="I793">
        <v>0.57520153937074348</v>
      </c>
      <c r="J793">
        <v>0.52433218315710306</v>
      </c>
      <c r="K793">
        <v>0.50271607793242867</v>
      </c>
      <c r="L793">
        <v>0.50244148088759544</v>
      </c>
      <c r="M793">
        <v>0.44756996829322743</v>
      </c>
      <c r="N793">
        <v>0.37196588971186284</v>
      </c>
      <c r="O793">
        <v>0.39684442467820946</v>
      </c>
      <c r="P793">
        <v>0.3695676653841965</v>
      </c>
      <c r="Q793">
        <v>0.36045199192265132</v>
      </c>
      <c r="R793">
        <v>0.40926636292419571</v>
      </c>
      <c r="S793">
        <v>0.34430773538895787</v>
      </c>
      <c r="T793">
        <v>0.31723278227441987</v>
      </c>
      <c r="U793">
        <v>0.27511606964106827</v>
      </c>
      <c r="V793">
        <v>0.29217443473276372</v>
      </c>
      <c r="W793">
        <v>0.28861729510154716</v>
      </c>
      <c r="X793">
        <v>0.32196818445697545</v>
      </c>
      <c r="Y793">
        <v>0.31853741357912019</v>
      </c>
      <c r="Z793">
        <v>0.27900276196250878</v>
      </c>
      <c r="AA793">
        <v>0.29664413725959871</v>
      </c>
      <c r="AB793">
        <v>0.28780046601287818</v>
      </c>
      <c r="AC793">
        <v>0.2444478450169188</v>
      </c>
      <c r="AD793">
        <v>0.28378879996400741</v>
      </c>
      <c r="AE793">
        <v>0.28390837553407872</v>
      </c>
      <c r="AF793">
        <v>0.20066389476658633</v>
      </c>
      <c r="AG793">
        <v>0.1959462105080208</v>
      </c>
      <c r="AH793">
        <v>0.23057240509492924</v>
      </c>
      <c r="AI793">
        <v>0.24855271782615901</v>
      </c>
      <c r="AJ793">
        <v>0.29809301681305977</v>
      </c>
      <c r="AK793">
        <v>0.23016666983553025</v>
      </c>
      <c r="AL793">
        <v>0.20462828270742631</v>
      </c>
      <c r="AM793">
        <v>0.22221945576533081</v>
      </c>
      <c r="AN793">
        <v>0.26208774423316611</v>
      </c>
      <c r="AO793">
        <v>0.18674322816424097</v>
      </c>
      <c r="AP793">
        <v>0.22086684200757004</v>
      </c>
      <c r="AQ793">
        <v>0.23104528431205146</v>
      </c>
      <c r="AR793">
        <v>0.19340605443929207</v>
      </c>
      <c r="AS793">
        <v>0.22863498843592289</v>
      </c>
      <c r="AT793">
        <v>0.2248436272635872</v>
      </c>
      <c r="AU793">
        <v>0.23538515256876602</v>
      </c>
      <c r="AV793">
        <v>0.24639435150566058</v>
      </c>
      <c r="AW793">
        <v>0.23007194370840947</v>
      </c>
      <c r="AX793">
        <v>0.19327350015180633</v>
      </c>
      <c r="AY793">
        <v>0.18434402595592389</v>
      </c>
      <c r="AZ793">
        <v>0.15157676922946889</v>
      </c>
      <c r="BA793">
        <v>0.13469755223121832</v>
      </c>
      <c r="BB793">
        <v>0.15902011650531422</v>
      </c>
      <c r="BC793">
        <v>0.1806292021652649</v>
      </c>
      <c r="BD793">
        <v>0.16453189016618897</v>
      </c>
      <c r="BE793">
        <v>0.2412545049552689</v>
      </c>
      <c r="BF793">
        <v>0.17790602589092125</v>
      </c>
      <c r="BG793">
        <v>0.12609996528023093</v>
      </c>
      <c r="BH793">
        <v>0.16981913661289205</v>
      </c>
      <c r="BI793">
        <v>0.17721873413021122</v>
      </c>
      <c r="BJ793">
        <v>0.11757429689031484</v>
      </c>
      <c r="BK793">
        <v>0.11597563275717283</v>
      </c>
      <c r="BL793">
        <v>8.1901829576083357E-2</v>
      </c>
      <c r="BM793">
        <v>0.11252997835365577</v>
      </c>
      <c r="BN793">
        <v>6.3648181672654222E-2</v>
      </c>
      <c r="BO793">
        <v>0</v>
      </c>
      <c r="BP793">
        <v>0</v>
      </c>
    </row>
    <row r="794" spans="1:68">
      <c r="A794">
        <v>0.67135934911274608</v>
      </c>
      <c r="B794">
        <v>0.63752941726702927</v>
      </c>
      <c r="C794">
        <v>0.60841527197082923</v>
      </c>
      <c r="D794">
        <v>0.60762167399500611</v>
      </c>
      <c r="E794">
        <v>0.57881179393215854</v>
      </c>
      <c r="F794">
        <v>0.56252855319749484</v>
      </c>
      <c r="G794">
        <v>0.58578243481325032</v>
      </c>
      <c r="H794">
        <v>0.56386094511828244</v>
      </c>
      <c r="I794">
        <v>0.55122247442152927</v>
      </c>
      <c r="J794">
        <v>0.51617313825131561</v>
      </c>
      <c r="K794">
        <v>0.42834334659841644</v>
      </c>
      <c r="L794">
        <v>0.45307134345659322</v>
      </c>
      <c r="M794">
        <v>0.44017475062217382</v>
      </c>
      <c r="N794">
        <v>0.43815106468109588</v>
      </c>
      <c r="O794">
        <v>0.40269527212528478</v>
      </c>
      <c r="P794">
        <v>0.43154649023643499</v>
      </c>
      <c r="Q794">
        <v>0.40814513167237654</v>
      </c>
      <c r="R794">
        <v>0.37247320134657391</v>
      </c>
      <c r="S794">
        <v>0.31048152125573386</v>
      </c>
      <c r="T794">
        <v>0.2598567853142304</v>
      </c>
      <c r="U794">
        <v>0.26943021442772558</v>
      </c>
      <c r="V794">
        <v>0.3700091495549766</v>
      </c>
      <c r="W794">
        <v>0.24491894179629181</v>
      </c>
      <c r="X794">
        <v>0.29416405568402942</v>
      </c>
      <c r="Y794">
        <v>0.24157094362998185</v>
      </c>
      <c r="Z794">
        <v>0.24029058432467096</v>
      </c>
      <c r="AA794">
        <v>0.26236423951878046</v>
      </c>
      <c r="AB794">
        <v>0.26233911085650341</v>
      </c>
      <c r="AC794">
        <v>0.2824712911714769</v>
      </c>
      <c r="AD794">
        <v>0.18306403828767673</v>
      </c>
      <c r="AE794">
        <v>0.26063955592067228</v>
      </c>
      <c r="AF794">
        <v>0.31376424813277992</v>
      </c>
      <c r="AG794">
        <v>0.25273478141234884</v>
      </c>
      <c r="AH794">
        <v>0.25241352123364985</v>
      </c>
      <c r="AI794">
        <v>0.25410709608691651</v>
      </c>
      <c r="AJ794">
        <v>0.22915067022029523</v>
      </c>
      <c r="AK794">
        <v>0.25180890798787553</v>
      </c>
      <c r="AL794">
        <v>0.21771747119580923</v>
      </c>
      <c r="AM794">
        <v>0.1986316739096898</v>
      </c>
      <c r="AN794">
        <v>0.22528173238414942</v>
      </c>
      <c r="AO794">
        <v>0.25941427485047663</v>
      </c>
      <c r="AP794">
        <v>0.22031354181776697</v>
      </c>
      <c r="AQ794">
        <v>0.2086421278963399</v>
      </c>
      <c r="AR794">
        <v>0.22610199019325367</v>
      </c>
      <c r="AS794">
        <v>0.21969023534472018</v>
      </c>
      <c r="AT794">
        <v>0.20109813621071762</v>
      </c>
      <c r="AU794">
        <v>0.23830318542797441</v>
      </c>
      <c r="AV794">
        <v>0.21450301396857038</v>
      </c>
      <c r="AW794">
        <v>0.18981281091691618</v>
      </c>
      <c r="AX794">
        <v>0.15779104812171571</v>
      </c>
      <c r="AY794">
        <v>0.15094392726572706</v>
      </c>
      <c r="AZ794">
        <v>0.13579191059011619</v>
      </c>
      <c r="BA794">
        <v>0.1303263897403952</v>
      </c>
      <c r="BB794">
        <v>0.14825626804019942</v>
      </c>
      <c r="BC794">
        <v>0.20768845272888456</v>
      </c>
      <c r="BD794">
        <v>0.1478803002953068</v>
      </c>
      <c r="BE794">
        <v>0.11652089377659951</v>
      </c>
      <c r="BF794">
        <v>0.11295553709503456</v>
      </c>
      <c r="BG794">
        <v>8.2662626515632096E-2</v>
      </c>
      <c r="BH794">
        <v>0.14458074401953</v>
      </c>
      <c r="BI794">
        <v>0.11267187760568298</v>
      </c>
      <c r="BJ794">
        <v>8.1901829576083357E-2</v>
      </c>
      <c r="BK794">
        <v>0.10485191415414374</v>
      </c>
      <c r="BL794">
        <v>0.11587001924812387</v>
      </c>
      <c r="BM794">
        <v>5.297576757284516E-2</v>
      </c>
      <c r="BN794">
        <v>0</v>
      </c>
      <c r="BO794">
        <v>0</v>
      </c>
      <c r="BP794">
        <v>0</v>
      </c>
    </row>
    <row r="795" spans="1:68">
      <c r="A795">
        <v>0.65483732351897483</v>
      </c>
      <c r="B795">
        <v>0.60946173567239426</v>
      </c>
      <c r="C795">
        <v>0.59521935052805364</v>
      </c>
      <c r="D795">
        <v>0.57667849072306687</v>
      </c>
      <c r="E795">
        <v>0.55966139842378904</v>
      </c>
      <c r="F795">
        <v>0.57277382276715039</v>
      </c>
      <c r="G795">
        <v>0.57666630507455752</v>
      </c>
      <c r="H795">
        <v>0.58780627036478728</v>
      </c>
      <c r="I795">
        <v>0.51971644511267501</v>
      </c>
      <c r="J795">
        <v>0.50843573937993958</v>
      </c>
      <c r="K795">
        <v>0.45428446485356083</v>
      </c>
      <c r="L795">
        <v>0.46649207458349945</v>
      </c>
      <c r="M795">
        <v>0.39742478399657416</v>
      </c>
      <c r="N795">
        <v>0.40560495164637594</v>
      </c>
      <c r="O795">
        <v>0.44959932172312633</v>
      </c>
      <c r="P795">
        <v>0.38045318121394456</v>
      </c>
      <c r="Q795">
        <v>0.3591067006413084</v>
      </c>
      <c r="R795">
        <v>0.37453536069385451</v>
      </c>
      <c r="S795">
        <v>0.312657840707116</v>
      </c>
      <c r="T795">
        <v>0.3236189074060597</v>
      </c>
      <c r="U795">
        <v>0.32207769806987052</v>
      </c>
      <c r="V795">
        <v>0.34863480879188574</v>
      </c>
      <c r="W795">
        <v>0.29913322515863833</v>
      </c>
      <c r="X795">
        <v>0.23173341643130138</v>
      </c>
      <c r="Y795">
        <v>0.27739157747684745</v>
      </c>
      <c r="Z795">
        <v>0.23289133227768066</v>
      </c>
      <c r="AA795">
        <v>0.25506642043232275</v>
      </c>
      <c r="AB795">
        <v>0.3063911599261937</v>
      </c>
      <c r="AC795">
        <v>0.18623450551395057</v>
      </c>
      <c r="AD795">
        <v>0.23642670136373989</v>
      </c>
      <c r="AE795">
        <v>0.21699280299356141</v>
      </c>
      <c r="AF795">
        <v>0.23301233126216872</v>
      </c>
      <c r="AG795">
        <v>0.2125487663435236</v>
      </c>
      <c r="AH795">
        <v>0.23927152229186749</v>
      </c>
      <c r="AI795">
        <v>0.19314090539407633</v>
      </c>
      <c r="AJ795">
        <v>0.25408148507405892</v>
      </c>
      <c r="AK795">
        <v>0.20092449173219967</v>
      </c>
      <c r="AL795">
        <v>0.21885776603341481</v>
      </c>
      <c r="AM795">
        <v>0.26255265815497025</v>
      </c>
      <c r="AN795">
        <v>0.21474142027971002</v>
      </c>
      <c r="AO795">
        <v>0.19309669814384023</v>
      </c>
      <c r="AP795">
        <v>0.19954735027792933</v>
      </c>
      <c r="AQ795">
        <v>0.20441297395950242</v>
      </c>
      <c r="AR795">
        <v>0.20386704691811491</v>
      </c>
      <c r="AS795">
        <v>0.20236941204665096</v>
      </c>
      <c r="AT795">
        <v>0.21530186059652542</v>
      </c>
      <c r="AU795">
        <v>0.22355413166604676</v>
      </c>
      <c r="AV795">
        <v>0.20008422994371206</v>
      </c>
      <c r="AW795">
        <v>0.18726629153405563</v>
      </c>
      <c r="AX795">
        <v>0.17393531166525308</v>
      </c>
      <c r="AY795">
        <v>0.1207540783986992</v>
      </c>
      <c r="AZ795">
        <v>0.15185233508914406</v>
      </c>
      <c r="BA795">
        <v>0.19055459463746999</v>
      </c>
      <c r="BB795">
        <v>0.15921134674090126</v>
      </c>
      <c r="BC795">
        <v>0.15750323114519191</v>
      </c>
      <c r="BD795">
        <v>0.12087591396648269</v>
      </c>
      <c r="BE795">
        <v>0.1330423658552074</v>
      </c>
      <c r="BF795">
        <v>0.15889258288598446</v>
      </c>
      <c r="BG795">
        <v>0.14882776910460263</v>
      </c>
      <c r="BH795">
        <v>0.21024583577959957</v>
      </c>
      <c r="BI795">
        <v>0.14647161704303027</v>
      </c>
      <c r="BJ795">
        <v>0.14722566711233984</v>
      </c>
      <c r="BK795">
        <v>0.13100697777933751</v>
      </c>
      <c r="BL795">
        <v>8.012780808410909E-2</v>
      </c>
      <c r="BM795">
        <v>0.11648573629730531</v>
      </c>
      <c r="BN795">
        <v>9.8778698948198795E-2</v>
      </c>
      <c r="BO795">
        <v>0</v>
      </c>
      <c r="BP795">
        <v>0</v>
      </c>
    </row>
    <row r="796" spans="1:68">
      <c r="A796">
        <v>0.69714249254806859</v>
      </c>
      <c r="B796">
        <v>0.63669712211412555</v>
      </c>
      <c r="C796">
        <v>0.61563241539267877</v>
      </c>
      <c r="D796">
        <v>0.57751847582721694</v>
      </c>
      <c r="E796">
        <v>0.56424983561796294</v>
      </c>
      <c r="F796">
        <v>0.5513774996219668</v>
      </c>
      <c r="G796">
        <v>0.52290709555973336</v>
      </c>
      <c r="H796">
        <v>0.53429318036410056</v>
      </c>
      <c r="I796">
        <v>0.55572146596698335</v>
      </c>
      <c r="J796">
        <v>0.51662113397425624</v>
      </c>
      <c r="K796">
        <v>0.45875177194401462</v>
      </c>
      <c r="L796">
        <v>0.44696259393612953</v>
      </c>
      <c r="M796">
        <v>0.40850424071566221</v>
      </c>
      <c r="N796">
        <v>0.36673148931785121</v>
      </c>
      <c r="O796">
        <v>0.39772847250038929</v>
      </c>
      <c r="P796">
        <v>0.38504292048677163</v>
      </c>
      <c r="Q796">
        <v>0.39123128894528442</v>
      </c>
      <c r="R796">
        <v>0.37778376256909307</v>
      </c>
      <c r="S796">
        <v>0.35088476926863421</v>
      </c>
      <c r="T796">
        <v>0.37244394947026299</v>
      </c>
      <c r="U796">
        <v>0.32588252560036829</v>
      </c>
      <c r="V796">
        <v>0.26551887423449938</v>
      </c>
      <c r="W796">
        <v>0.26888598051579438</v>
      </c>
      <c r="X796">
        <v>0.26686387724166694</v>
      </c>
      <c r="Y796">
        <v>0.29703871131633142</v>
      </c>
      <c r="Z796">
        <v>0.28352561776310198</v>
      </c>
      <c r="AA796">
        <v>0.24791672477722013</v>
      </c>
      <c r="AB796">
        <v>0.21650436382060798</v>
      </c>
      <c r="AC796">
        <v>0.26061432726536415</v>
      </c>
      <c r="AD796">
        <v>0.2261429624445184</v>
      </c>
      <c r="AE796">
        <v>0.2465377081090559</v>
      </c>
      <c r="AF796">
        <v>0.235612369769124</v>
      </c>
      <c r="AG796">
        <v>0.25319697897317456</v>
      </c>
      <c r="AH796">
        <v>0.24870832935490125</v>
      </c>
      <c r="AI796">
        <v>0.23472956648158419</v>
      </c>
      <c r="AJ796">
        <v>0.23279719864410631</v>
      </c>
      <c r="AK796">
        <v>0.23895340313815353</v>
      </c>
      <c r="AL796">
        <v>0.22077006534642785</v>
      </c>
      <c r="AM796">
        <v>0.21368864137186122</v>
      </c>
      <c r="AN796">
        <v>0.21813499962512392</v>
      </c>
      <c r="AO796">
        <v>0.22070092595422647</v>
      </c>
      <c r="AP796">
        <v>0.23317361081909704</v>
      </c>
      <c r="AQ796">
        <v>0.23096425586252065</v>
      </c>
      <c r="AR796">
        <v>0.19918421765951261</v>
      </c>
      <c r="AS796">
        <v>0.17501206268256919</v>
      </c>
      <c r="AT796">
        <v>0.19870441721111054</v>
      </c>
      <c r="AU796">
        <v>0.20477176259394925</v>
      </c>
      <c r="AV796">
        <v>0.21130698337659398</v>
      </c>
      <c r="AW796">
        <v>0.24055488501863317</v>
      </c>
      <c r="AX796">
        <v>0.24504971137389275</v>
      </c>
      <c r="AY796">
        <v>0.15156055402656335</v>
      </c>
      <c r="AZ796">
        <v>0.15657452122669888</v>
      </c>
      <c r="BA796">
        <v>0.20391017138055934</v>
      </c>
      <c r="BB796">
        <v>0.14226764418574289</v>
      </c>
      <c r="BC796">
        <v>0.15516164066938729</v>
      </c>
      <c r="BD796">
        <v>0.18743055285444901</v>
      </c>
      <c r="BE796">
        <v>0.16893200049548168</v>
      </c>
      <c r="BF796">
        <v>0.16138861119584724</v>
      </c>
      <c r="BG796">
        <v>0.13690029080835073</v>
      </c>
      <c r="BH796">
        <v>0.18087178526012093</v>
      </c>
      <c r="BI796">
        <v>8.6992717884177367E-2</v>
      </c>
      <c r="BJ796">
        <v>0.10296994231574991</v>
      </c>
      <c r="BK796">
        <v>8.4918148865003387E-2</v>
      </c>
      <c r="BL796">
        <v>0.1110906311628797</v>
      </c>
      <c r="BM796">
        <v>0.10364042496929787</v>
      </c>
      <c r="BN796">
        <v>6.95050785475856E-2</v>
      </c>
      <c r="BO796">
        <v>0</v>
      </c>
      <c r="BP796">
        <v>0</v>
      </c>
    </row>
    <row r="797" spans="1:68">
      <c r="A797">
        <v>0.68323782724466797</v>
      </c>
      <c r="B797">
        <v>0.62972195796134522</v>
      </c>
      <c r="C797">
        <v>0.62057268908632468</v>
      </c>
      <c r="D797">
        <v>0.57893909583562697</v>
      </c>
      <c r="E797">
        <v>0.5806268609299865</v>
      </c>
      <c r="F797">
        <v>0.55583014960356958</v>
      </c>
      <c r="G797">
        <v>0.57441830626291246</v>
      </c>
      <c r="H797">
        <v>0.53290045851439383</v>
      </c>
      <c r="I797">
        <v>0.51170296034225426</v>
      </c>
      <c r="J797">
        <v>0.48310762969826854</v>
      </c>
      <c r="K797">
        <v>0.45841591333414766</v>
      </c>
      <c r="L797">
        <v>0.40120114870753665</v>
      </c>
      <c r="M797">
        <v>0.42387951846863647</v>
      </c>
      <c r="N797">
        <v>0.39712088298430825</v>
      </c>
      <c r="O797">
        <v>0.34503537692538705</v>
      </c>
      <c r="P797">
        <v>0.33204731875687893</v>
      </c>
      <c r="Q797">
        <v>0.36351849411441906</v>
      </c>
      <c r="R797">
        <v>0.35225573126748894</v>
      </c>
      <c r="S797">
        <v>0.38087417920982042</v>
      </c>
      <c r="T797">
        <v>0.36746199899511245</v>
      </c>
      <c r="U797">
        <v>0.2975140449071827</v>
      </c>
      <c r="V797">
        <v>0.2773551659465282</v>
      </c>
      <c r="W797">
        <v>0.28636433579394116</v>
      </c>
      <c r="X797">
        <v>0.26663999914230835</v>
      </c>
      <c r="Y797">
        <v>0.30940053258303035</v>
      </c>
      <c r="Z797">
        <v>0.27107115082890648</v>
      </c>
      <c r="AA797">
        <v>0.23571925439045449</v>
      </c>
      <c r="AB797">
        <v>0.28203923693498117</v>
      </c>
      <c r="AC797">
        <v>0.31435541087594315</v>
      </c>
      <c r="AD797">
        <v>0.25415831358211444</v>
      </c>
      <c r="AE797">
        <v>0.20623255619165107</v>
      </c>
      <c r="AF797">
        <v>0.22146085456024817</v>
      </c>
      <c r="AG797">
        <v>0.19384761009607385</v>
      </c>
      <c r="AH797">
        <v>0.24120174275277387</v>
      </c>
      <c r="AI797">
        <v>0.22165407880326543</v>
      </c>
      <c r="AJ797">
        <v>0.24071338826300978</v>
      </c>
      <c r="AK797">
        <v>0.28655450999720034</v>
      </c>
      <c r="AL797">
        <v>0.27432231705728349</v>
      </c>
      <c r="AM797">
        <v>0.25644413529848892</v>
      </c>
      <c r="AN797">
        <v>0.2354118901750154</v>
      </c>
      <c r="AO797">
        <v>0.21249239862493147</v>
      </c>
      <c r="AP797">
        <v>0.14709462198114773</v>
      </c>
      <c r="AQ797">
        <v>0.17758542508589176</v>
      </c>
      <c r="AR797">
        <v>0.22574673533790038</v>
      </c>
      <c r="AS797">
        <v>0.23879425613567512</v>
      </c>
      <c r="AT797">
        <v>0.24768286057110242</v>
      </c>
      <c r="AU797">
        <v>0.26340579886003779</v>
      </c>
      <c r="AV797">
        <v>0.22281162239777258</v>
      </c>
      <c r="AW797">
        <v>0.2025280601906701</v>
      </c>
      <c r="AX797">
        <v>0.16624399094689177</v>
      </c>
      <c r="AY797">
        <v>0.1780128402539532</v>
      </c>
      <c r="AZ797">
        <v>0.17382748958975774</v>
      </c>
      <c r="BA797">
        <v>0.16960141135868181</v>
      </c>
      <c r="BB797">
        <v>0.17206775170972594</v>
      </c>
      <c r="BC797">
        <v>0.14494311364618698</v>
      </c>
      <c r="BD797">
        <v>0.18872752634904411</v>
      </c>
      <c r="BE797">
        <v>0.1742893958418949</v>
      </c>
      <c r="BF797">
        <v>0.12609996528023093</v>
      </c>
      <c r="BG797">
        <v>8.5881226834425103E-2</v>
      </c>
      <c r="BH797">
        <v>7.425839764050976E-2</v>
      </c>
      <c r="BI797">
        <v>0.13349901652828539</v>
      </c>
      <c r="BJ797">
        <v>0.13614488395466118</v>
      </c>
      <c r="BK797">
        <v>8.2510573711475216E-2</v>
      </c>
      <c r="BL797">
        <v>0.11071668707499505</v>
      </c>
      <c r="BM797">
        <v>0.18620456208643774</v>
      </c>
      <c r="BN797">
        <v>0.13090495754168388</v>
      </c>
      <c r="BO797">
        <v>0</v>
      </c>
      <c r="BP797">
        <v>0</v>
      </c>
    </row>
    <row r="798" spans="1:68">
      <c r="A798">
        <v>0.64995483695864587</v>
      </c>
      <c r="B798">
        <v>0.61513082187437218</v>
      </c>
      <c r="C798">
        <v>0.5872120030031498</v>
      </c>
      <c r="D798">
        <v>0.56344030062100192</v>
      </c>
      <c r="E798">
        <v>0.60210021752574383</v>
      </c>
      <c r="F798">
        <v>0.57825365010679564</v>
      </c>
      <c r="G798">
        <v>0.57787710470579823</v>
      </c>
      <c r="H798">
        <v>0.57818686748342896</v>
      </c>
      <c r="I798">
        <v>0.51310175412865144</v>
      </c>
      <c r="J798">
        <v>0.501138393761976</v>
      </c>
      <c r="K798">
        <v>0.4661857253858735</v>
      </c>
      <c r="L798">
        <v>0.44898660559396653</v>
      </c>
      <c r="M798">
        <v>0.44747153284035335</v>
      </c>
      <c r="N798">
        <v>0.36611849321803824</v>
      </c>
      <c r="O798">
        <v>0.40249513921055891</v>
      </c>
      <c r="P798">
        <v>0.39902366384261484</v>
      </c>
      <c r="Q798">
        <v>0.34080847244716878</v>
      </c>
      <c r="R798">
        <v>0.36614817424818624</v>
      </c>
      <c r="S798">
        <v>0.36622731374626549</v>
      </c>
      <c r="T798">
        <v>0.31602416462070343</v>
      </c>
      <c r="U798">
        <v>0.32149696098948294</v>
      </c>
      <c r="V798">
        <v>0.29510885490626576</v>
      </c>
      <c r="W798">
        <v>0.29702711131236237</v>
      </c>
      <c r="X798">
        <v>0.24768286057110242</v>
      </c>
      <c r="Y798">
        <v>0.30089588142224155</v>
      </c>
      <c r="Z798">
        <v>0.29032882979899555</v>
      </c>
      <c r="AA798">
        <v>0.27081246744804321</v>
      </c>
      <c r="AB798">
        <v>0.26938076678990153</v>
      </c>
      <c r="AC798">
        <v>0.23055888669149052</v>
      </c>
      <c r="AD798">
        <v>0.24150503791705852</v>
      </c>
      <c r="AE798">
        <v>0.24593790178370362</v>
      </c>
      <c r="AF798">
        <v>0.23411321640690178</v>
      </c>
      <c r="AG798">
        <v>0.26340579886003779</v>
      </c>
      <c r="AH798">
        <v>0.28369311579766648</v>
      </c>
      <c r="AI798">
        <v>0.26217573910169428</v>
      </c>
      <c r="AJ798">
        <v>0.2004031413367362</v>
      </c>
      <c r="AK798">
        <v>0.1714331161052767</v>
      </c>
      <c r="AL798">
        <v>0.17524244813255302</v>
      </c>
      <c r="AM798">
        <v>0.21030249581928501</v>
      </c>
      <c r="AN798">
        <v>0.20918208904099617</v>
      </c>
      <c r="AO798">
        <v>0.20187867833001025</v>
      </c>
      <c r="AP798">
        <v>0.25354330462477359</v>
      </c>
      <c r="AQ798">
        <v>0.24606836494989706</v>
      </c>
      <c r="AR798">
        <v>0.22461070403587505</v>
      </c>
      <c r="AS798">
        <v>0.21667189057137823</v>
      </c>
      <c r="AT798">
        <v>0.18711690912921319</v>
      </c>
      <c r="AU798">
        <v>0.18318466866361205</v>
      </c>
      <c r="AV798">
        <v>0.20156084901155488</v>
      </c>
      <c r="AW798">
        <v>0.18144737763568508</v>
      </c>
      <c r="AX798">
        <v>0.19345023021266891</v>
      </c>
      <c r="AY798">
        <v>0.16262336257149132</v>
      </c>
      <c r="AZ798">
        <v>0.15925914114593764</v>
      </c>
      <c r="BA798">
        <v>0.19767031866546916</v>
      </c>
      <c r="BB798">
        <v>0.20514458860835411</v>
      </c>
      <c r="BC798">
        <v>0.17246972356285395</v>
      </c>
      <c r="BD798">
        <v>0.18156845783215828</v>
      </c>
      <c r="BE798">
        <v>0.14689798011346619</v>
      </c>
      <c r="BF798">
        <v>9.7329714473182019E-2</v>
      </c>
      <c r="BG798">
        <v>0.10625806034553946</v>
      </c>
      <c r="BH798">
        <v>0.13720208602848918</v>
      </c>
      <c r="BI798">
        <v>0.10557358347243502</v>
      </c>
      <c r="BJ798">
        <v>8.3687592844188211E-2</v>
      </c>
      <c r="BK798">
        <v>4.8517160800655434E-2</v>
      </c>
      <c r="BL798">
        <v>7.1478955300409375E-2</v>
      </c>
      <c r="BM798">
        <v>7.381255316391519E-2</v>
      </c>
      <c r="BN798">
        <v>9.2972084688337897E-2</v>
      </c>
      <c r="BO798">
        <v>0</v>
      </c>
      <c r="BP798">
        <v>0</v>
      </c>
    </row>
    <row r="799" spans="1:68">
      <c r="A799">
        <v>0.64754461161877652</v>
      </c>
      <c r="B799">
        <v>0.60591620792402068</v>
      </c>
      <c r="C799">
        <v>0.58930614564159367</v>
      </c>
      <c r="D799">
        <v>0.57624569068609977</v>
      </c>
      <c r="E799">
        <v>0.58546013243112105</v>
      </c>
      <c r="F799">
        <v>0.60298998713708862</v>
      </c>
      <c r="G799">
        <v>0.58790721499626275</v>
      </c>
      <c r="H799">
        <v>0.56906320957726697</v>
      </c>
      <c r="I799">
        <v>0.50312764823063316</v>
      </c>
      <c r="J799">
        <v>0.44230529486031622</v>
      </c>
      <c r="K799">
        <v>0.4410665232000901</v>
      </c>
      <c r="L799">
        <v>0.4395068063733083</v>
      </c>
      <c r="M799">
        <v>0.42472755296748355</v>
      </c>
      <c r="N799">
        <v>0.42372357686203788</v>
      </c>
      <c r="O799">
        <v>0.41129514666961858</v>
      </c>
      <c r="P799">
        <v>0.35613028400808622</v>
      </c>
      <c r="Q799">
        <v>0.40356750172821526</v>
      </c>
      <c r="R799">
        <v>0.37812074466645185</v>
      </c>
      <c r="S799">
        <v>0.39950034980642679</v>
      </c>
      <c r="T799">
        <v>0.32396792522439105</v>
      </c>
      <c r="U799">
        <v>0.33017051076053539</v>
      </c>
      <c r="V799">
        <v>0.27437120528336334</v>
      </c>
      <c r="W799">
        <v>0.31083001658548298</v>
      </c>
      <c r="X799">
        <v>0.28764639853720514</v>
      </c>
      <c r="Y799">
        <v>0.24977018513667251</v>
      </c>
      <c r="Z799">
        <v>0.26878695558053273</v>
      </c>
      <c r="AA799">
        <v>0.24567685781801771</v>
      </c>
      <c r="AB799">
        <v>0.29277227867667666</v>
      </c>
      <c r="AC799">
        <v>0.25274762687778779</v>
      </c>
      <c r="AD799">
        <v>0.22776508526546288</v>
      </c>
      <c r="AE799">
        <v>0.2323127602587467</v>
      </c>
      <c r="AF799">
        <v>0.22985534923011511</v>
      </c>
      <c r="AG799">
        <v>0.23510430827393297</v>
      </c>
      <c r="AH799">
        <v>0.22415820202203451</v>
      </c>
      <c r="AI799">
        <v>0.22042425826337181</v>
      </c>
      <c r="AJ799">
        <v>0.27156345522536429</v>
      </c>
      <c r="AK799">
        <v>0.25971775917574286</v>
      </c>
      <c r="AL799">
        <v>0.24961495368335757</v>
      </c>
      <c r="AM799">
        <v>0.21461522147654916</v>
      </c>
      <c r="AN799">
        <v>0.18496008567523453</v>
      </c>
      <c r="AO799">
        <v>0.18822112411102196</v>
      </c>
      <c r="AP799">
        <v>0.2007218187183776</v>
      </c>
      <c r="AQ799">
        <v>0.19695520625079016</v>
      </c>
      <c r="AR799">
        <v>0.20803030848669965</v>
      </c>
      <c r="AS799">
        <v>0.21607128704011502</v>
      </c>
      <c r="AT799">
        <v>0.2358661778060861</v>
      </c>
      <c r="AU799">
        <v>0.23682663287237513</v>
      </c>
      <c r="AV799">
        <v>0.20492953573896566</v>
      </c>
      <c r="AW799">
        <v>0.1838174290058876</v>
      </c>
      <c r="AX799">
        <v>0.13864110892541873</v>
      </c>
      <c r="AY799">
        <v>0.14317783179957186</v>
      </c>
      <c r="AZ799">
        <v>0.18168950428118913</v>
      </c>
      <c r="BA799">
        <v>0.20428373745551626</v>
      </c>
      <c r="BB799">
        <v>0.21395558682574656</v>
      </c>
      <c r="BC799">
        <v>0.19420053167052354</v>
      </c>
      <c r="BD799">
        <v>0.20892640165533549</v>
      </c>
      <c r="BE799">
        <v>0.16409099268228625</v>
      </c>
      <c r="BF799">
        <v>0.18093240986799514</v>
      </c>
      <c r="BG799">
        <v>0.16371272397191833</v>
      </c>
      <c r="BH799">
        <v>0.11196191725592383</v>
      </c>
      <c r="BI799">
        <v>0.13513562654498604</v>
      </c>
      <c r="BJ799">
        <v>0.15750323114519191</v>
      </c>
      <c r="BK799">
        <v>0.11984794256846629</v>
      </c>
      <c r="BL799">
        <v>6.9191560386681478E-2</v>
      </c>
      <c r="BM799">
        <v>6.6162318522531322E-2</v>
      </c>
      <c r="BN799">
        <v>2.9330351820890069E-2</v>
      </c>
      <c r="BO799">
        <v>4.0068541145509763E-2</v>
      </c>
      <c r="BP799">
        <v>0</v>
      </c>
    </row>
    <row r="800" spans="1:68">
      <c r="A800">
        <v>0.64483459944362553</v>
      </c>
      <c r="B800">
        <v>0.61525348713163952</v>
      </c>
      <c r="C800">
        <v>0.58882651191143909</v>
      </c>
      <c r="D800">
        <v>0.60220363921446141</v>
      </c>
      <c r="E800">
        <v>0.6045069963229921</v>
      </c>
      <c r="F800">
        <v>0.55855114349810586</v>
      </c>
      <c r="G800">
        <v>0.57001704085040439</v>
      </c>
      <c r="H800">
        <v>0.58405472808683445</v>
      </c>
      <c r="I800">
        <v>0.52639610378951973</v>
      </c>
      <c r="J800">
        <v>0.48768598531940965</v>
      </c>
      <c r="K800">
        <v>0.48768598531940965</v>
      </c>
      <c r="L800">
        <v>0.46134193386032213</v>
      </c>
      <c r="M800">
        <v>0.44305183805117343</v>
      </c>
      <c r="N800">
        <v>0.38132343127528268</v>
      </c>
      <c r="O800">
        <v>0.36147323354794331</v>
      </c>
      <c r="P800">
        <v>0.39688129595527788</v>
      </c>
      <c r="Q800">
        <v>0.34238924322473541</v>
      </c>
      <c r="R800">
        <v>0.36521720329529411</v>
      </c>
      <c r="S800">
        <v>0.2742245240920852</v>
      </c>
      <c r="T800">
        <v>0.3223294746282549</v>
      </c>
      <c r="U800">
        <v>0.30781925194713622</v>
      </c>
      <c r="V800">
        <v>0.34349549613779595</v>
      </c>
      <c r="W800">
        <v>0.3309543940346647</v>
      </c>
      <c r="X800">
        <v>0.28380075900266238</v>
      </c>
      <c r="Y800">
        <v>0.29923710909330348</v>
      </c>
      <c r="Z800">
        <v>0.30038970617081145</v>
      </c>
      <c r="AA800">
        <v>0.28775306645682935</v>
      </c>
      <c r="AB800">
        <v>0.34425571431325636</v>
      </c>
      <c r="AC800">
        <v>0.31394279716727985</v>
      </c>
      <c r="AD800">
        <v>0.30458231589286527</v>
      </c>
      <c r="AE800">
        <v>0.287575272033054</v>
      </c>
      <c r="AF800">
        <v>0.23721288356793915</v>
      </c>
      <c r="AG800">
        <v>0.20641838323989362</v>
      </c>
      <c r="AH800">
        <v>0.2155818097780518</v>
      </c>
      <c r="AI800">
        <v>0.22201269590588318</v>
      </c>
      <c r="AJ800">
        <v>0.19196050268263548</v>
      </c>
      <c r="AK800">
        <v>0.18608476772693322</v>
      </c>
      <c r="AL800">
        <v>0.23228583116432877</v>
      </c>
      <c r="AM800">
        <v>0.19040633921725833</v>
      </c>
      <c r="AN800">
        <v>0.20060596308816739</v>
      </c>
      <c r="AO800">
        <v>0.22662068665027019</v>
      </c>
      <c r="AP800">
        <v>0.2757012955853459</v>
      </c>
      <c r="AQ800">
        <v>0.26439484766678861</v>
      </c>
      <c r="AR800">
        <v>0.25099714637885157</v>
      </c>
      <c r="AS800">
        <v>0.25177028705976678</v>
      </c>
      <c r="AT800">
        <v>0.20350750977178658</v>
      </c>
      <c r="AU800">
        <v>0.2221918934707465</v>
      </c>
      <c r="AV800">
        <v>0.22181963118668585</v>
      </c>
      <c r="AW800">
        <v>0.20938085298697279</v>
      </c>
      <c r="AX800">
        <v>0.21695095829698499</v>
      </c>
      <c r="AY800">
        <v>0.158605495237993</v>
      </c>
      <c r="AZ800">
        <v>0.15673478537997765</v>
      </c>
      <c r="BA800">
        <v>0.15053777377378266</v>
      </c>
      <c r="BB800">
        <v>0.18319974510495088</v>
      </c>
      <c r="BC800">
        <v>0.20777394189906345</v>
      </c>
      <c r="BD800">
        <v>0.20543116021762808</v>
      </c>
      <c r="BE800">
        <v>0.17064239485616806</v>
      </c>
      <c r="BF800">
        <v>0.19095463165874577</v>
      </c>
      <c r="BG800">
        <v>0.14732392501788927</v>
      </c>
      <c r="BH800">
        <v>0.17822639019960049</v>
      </c>
      <c r="BI800">
        <v>0.16627534266733063</v>
      </c>
      <c r="BJ800">
        <v>0.14594628722918146</v>
      </c>
      <c r="BK800">
        <v>8.8664010228270917E-2</v>
      </c>
      <c r="BL800">
        <v>0.12944002778145089</v>
      </c>
      <c r="BM800">
        <v>9.258220268798921E-2</v>
      </c>
      <c r="BN800">
        <v>9.450963047364111E-2</v>
      </c>
      <c r="BO800">
        <v>0</v>
      </c>
      <c r="BP800">
        <v>0</v>
      </c>
    </row>
    <row r="801" spans="1:68">
      <c r="A801">
        <v>0.64882622535620127</v>
      </c>
      <c r="B801">
        <v>0.62472163824948079</v>
      </c>
      <c r="C801">
        <v>0.59320052021165992</v>
      </c>
      <c r="D801">
        <v>0.60983445925672974</v>
      </c>
      <c r="E801">
        <v>0.56915000812827743</v>
      </c>
      <c r="F801">
        <v>0.54301152625368165</v>
      </c>
      <c r="G801">
        <v>0.51802512324469641</v>
      </c>
      <c r="H801">
        <v>0.52515618474025549</v>
      </c>
      <c r="I801">
        <v>0.48791027751777338</v>
      </c>
      <c r="J801">
        <v>0.44651061612559817</v>
      </c>
      <c r="K801">
        <v>0.48080402318817705</v>
      </c>
      <c r="L801">
        <v>0.4300546293612495</v>
      </c>
      <c r="M801">
        <v>0.39182851821684561</v>
      </c>
      <c r="N801">
        <v>0.3996652346586716</v>
      </c>
      <c r="O801">
        <v>0.3581403412498595</v>
      </c>
      <c r="P801">
        <v>0.34531571317612403</v>
      </c>
      <c r="Q801">
        <v>0.37972504022409054</v>
      </c>
      <c r="R801">
        <v>0.37754290088392617</v>
      </c>
      <c r="S801">
        <v>0.33492714830949766</v>
      </c>
      <c r="T801">
        <v>0.32065186256115513</v>
      </c>
      <c r="U801">
        <v>0.31828342835135387</v>
      </c>
      <c r="V801">
        <v>0.32735622997046121</v>
      </c>
      <c r="W801">
        <v>0.30696976299357598</v>
      </c>
      <c r="X801">
        <v>0.3034865248487848</v>
      </c>
      <c r="Y801">
        <v>0.30498113628130902</v>
      </c>
      <c r="Z801">
        <v>0.31274735212550231</v>
      </c>
      <c r="AA801">
        <v>0.22478883303589792</v>
      </c>
      <c r="AB801">
        <v>0.3118962478504782</v>
      </c>
      <c r="AC801">
        <v>0.24026414540654936</v>
      </c>
      <c r="AD801">
        <v>0.29158751319536641</v>
      </c>
      <c r="AE801">
        <v>0.25657148069195052</v>
      </c>
      <c r="AF801">
        <v>0.26801874580139046</v>
      </c>
      <c r="AG801">
        <v>0.2266888900878837</v>
      </c>
      <c r="AH801">
        <v>0.21625295246483658</v>
      </c>
      <c r="AI801">
        <v>0.21281641314240538</v>
      </c>
      <c r="AJ801">
        <v>0.2806441310598215</v>
      </c>
      <c r="AK801">
        <v>0.28651885867678561</v>
      </c>
      <c r="AL801">
        <v>0.25223351167575897</v>
      </c>
      <c r="AM801">
        <v>0.21876054058945366</v>
      </c>
      <c r="AN801">
        <v>0.2041113622716289</v>
      </c>
      <c r="AO801">
        <v>0.24668101740737303</v>
      </c>
      <c r="AP801">
        <v>0.20683263419829484</v>
      </c>
      <c r="AQ801">
        <v>0.21099598205254994</v>
      </c>
      <c r="AR801">
        <v>0.25510474936437733</v>
      </c>
      <c r="AS801">
        <v>0.21201297740118821</v>
      </c>
      <c r="AT801">
        <v>0.25921183408378973</v>
      </c>
      <c r="AU801">
        <v>0.26593028948942654</v>
      </c>
      <c r="AV801">
        <v>0.22013356737244347</v>
      </c>
      <c r="AW801">
        <v>0.20840034881307665</v>
      </c>
      <c r="AX801">
        <v>0.23852888146436807</v>
      </c>
      <c r="AY801">
        <v>0.21848263361232634</v>
      </c>
      <c r="AZ801">
        <v>0.19064352360284825</v>
      </c>
      <c r="BA801">
        <v>0.1932293063971437</v>
      </c>
      <c r="BB801">
        <v>0.16705840101349656</v>
      </c>
      <c r="BC801">
        <v>0.19086576638158209</v>
      </c>
      <c r="BD801">
        <v>0.22573306588450906</v>
      </c>
      <c r="BE801">
        <v>0.13294082268822846</v>
      </c>
      <c r="BF801">
        <v>0.13720208602848918</v>
      </c>
      <c r="BG801">
        <v>0.14185329110356407</v>
      </c>
      <c r="BH801">
        <v>0.1461926147020928</v>
      </c>
      <c r="BI801">
        <v>0.11867762712611625</v>
      </c>
      <c r="BJ801">
        <v>9.4287671023779052E-2</v>
      </c>
      <c r="BK801">
        <v>0.12628906427322109</v>
      </c>
      <c r="BL801">
        <v>7.9783610487421053E-2</v>
      </c>
      <c r="BM801">
        <v>2.6614610467077842E-2</v>
      </c>
      <c r="BN801">
        <v>0.11025326213549329</v>
      </c>
      <c r="BO801">
        <v>0</v>
      </c>
      <c r="BP801">
        <v>0</v>
      </c>
    </row>
    <row r="802" spans="1:68">
      <c r="A802">
        <v>0.66787673704860018</v>
      </c>
      <c r="B802">
        <v>0.62966803222875534</v>
      </c>
      <c r="C802">
        <v>0.55064063657039442</v>
      </c>
      <c r="D802">
        <v>0.54388629590121917</v>
      </c>
      <c r="E802">
        <v>0.59039962295868764</v>
      </c>
      <c r="F802">
        <v>0.60223236309105865</v>
      </c>
      <c r="G802">
        <v>0.5502976336858505</v>
      </c>
      <c r="H802">
        <v>0.58747952394981562</v>
      </c>
      <c r="I802">
        <v>0.49051106672965206</v>
      </c>
      <c r="J802">
        <v>0.43343167794087506</v>
      </c>
      <c r="K802">
        <v>0.46412206590887639</v>
      </c>
      <c r="L802">
        <v>0.45203346018141621</v>
      </c>
      <c r="M802">
        <v>0.42653060369323359</v>
      </c>
      <c r="N802">
        <v>0.3905584228486953</v>
      </c>
      <c r="O802">
        <v>0.34402674752408224</v>
      </c>
      <c r="P802">
        <v>0.35289879541258851</v>
      </c>
      <c r="Q802">
        <v>0.34739699234854837</v>
      </c>
      <c r="R802">
        <v>0.33701637274176621</v>
      </c>
      <c r="S802">
        <v>0.35758572744575279</v>
      </c>
      <c r="T802">
        <v>0.34478603714199241</v>
      </c>
      <c r="U802">
        <v>0.36258186287198541</v>
      </c>
      <c r="V802">
        <v>0.33682589579695776</v>
      </c>
      <c r="W802">
        <v>0.28341790633218111</v>
      </c>
      <c r="X802">
        <v>0.29170496097498566</v>
      </c>
      <c r="Y802">
        <v>0.30110278319789124</v>
      </c>
      <c r="Z802">
        <v>0.31160469726599382</v>
      </c>
      <c r="AA802">
        <v>0.33158691127835893</v>
      </c>
      <c r="AB802">
        <v>0.2860432278708479</v>
      </c>
      <c r="AC802">
        <v>0.26296689163524128</v>
      </c>
      <c r="AD802">
        <v>0.26652801679945187</v>
      </c>
      <c r="AE802">
        <v>0.25664787000835659</v>
      </c>
      <c r="AF802">
        <v>0.21760606245437003</v>
      </c>
      <c r="AG802">
        <v>0.19484681062603032</v>
      </c>
      <c r="AH802">
        <v>0.27040565342696915</v>
      </c>
      <c r="AI802">
        <v>0.23076161857330038</v>
      </c>
      <c r="AJ802">
        <v>0.22852634578152753</v>
      </c>
      <c r="AK802">
        <v>0.2291371074889163</v>
      </c>
      <c r="AL802">
        <v>0.23297200201295479</v>
      </c>
      <c r="AM802">
        <v>0.20294603680306167</v>
      </c>
      <c r="AN802">
        <v>0.22396608894157435</v>
      </c>
      <c r="AO802">
        <v>0.23235315076979537</v>
      </c>
      <c r="AP802">
        <v>0.20309007344643712</v>
      </c>
      <c r="AQ802">
        <v>0.273649545280785</v>
      </c>
      <c r="AR802">
        <v>0.24635524603611014</v>
      </c>
      <c r="AS802">
        <v>0.25550061704332194</v>
      </c>
      <c r="AT802">
        <v>0.25552614450682665</v>
      </c>
      <c r="AU802">
        <v>0.2497960516520458</v>
      </c>
      <c r="AV802">
        <v>0.21336527718761983</v>
      </c>
      <c r="AW802">
        <v>0.18165924583172535</v>
      </c>
      <c r="AX802">
        <v>0.16729304346135673</v>
      </c>
      <c r="AY802">
        <v>0.16882292891071177</v>
      </c>
      <c r="AZ802">
        <v>0.17877503694522606</v>
      </c>
      <c r="BA802">
        <v>0.16124591371896135</v>
      </c>
      <c r="BB802">
        <v>0.1307688932676129</v>
      </c>
      <c r="BC802">
        <v>0.16331834340295348</v>
      </c>
      <c r="BD802">
        <v>0.2001132315674628</v>
      </c>
      <c r="BE802">
        <v>0.19255110507676138</v>
      </c>
      <c r="BF802">
        <v>0.13311004811226437</v>
      </c>
      <c r="BG802">
        <v>0.13117695826992995</v>
      </c>
      <c r="BH802">
        <v>0.17853127951212711</v>
      </c>
      <c r="BI802">
        <v>0.17287132370514605</v>
      </c>
      <c r="BJ802">
        <v>0.13498403543764709</v>
      </c>
      <c r="BK802">
        <v>7.2238750854048364E-2</v>
      </c>
      <c r="BL802">
        <v>8.2225331136718177E-2</v>
      </c>
      <c r="BM802">
        <v>8.8063836377406557E-2</v>
      </c>
      <c r="BN802">
        <v>5.4803210192450609E-2</v>
      </c>
      <c r="BO802">
        <v>0</v>
      </c>
      <c r="BP802">
        <v>0</v>
      </c>
    </row>
    <row r="803" spans="1:68">
      <c r="A803">
        <v>0.59242560915413955</v>
      </c>
      <c r="B803">
        <v>0.59119583186163349</v>
      </c>
      <c r="C803">
        <v>0.55204218846244446</v>
      </c>
      <c r="D803">
        <v>0.56498902135021578</v>
      </c>
      <c r="E803">
        <v>0.58607468753188707</v>
      </c>
      <c r="F803">
        <v>0.57835077013967917</v>
      </c>
      <c r="G803">
        <v>0.53876399497499894</v>
      </c>
      <c r="H803">
        <v>0.49001298133855087</v>
      </c>
      <c r="I803">
        <v>0.50471970812251021</v>
      </c>
      <c r="J803">
        <v>0.42048818339207217</v>
      </c>
      <c r="K803">
        <v>0.42307321678304111</v>
      </c>
      <c r="L803">
        <v>0.37072438181457917</v>
      </c>
      <c r="M803">
        <v>0.4109026420102917</v>
      </c>
      <c r="N803">
        <v>0.42536681004965454</v>
      </c>
      <c r="O803">
        <v>0.39921623462332145</v>
      </c>
      <c r="P803">
        <v>0.38640477124653472</v>
      </c>
      <c r="Q803">
        <v>0.39302051851521541</v>
      </c>
      <c r="R803">
        <v>0.37881314386310716</v>
      </c>
      <c r="S803">
        <v>0.35367329027466526</v>
      </c>
      <c r="T803">
        <v>0.32734541213857377</v>
      </c>
      <c r="U803">
        <v>0.32359708447660129</v>
      </c>
      <c r="V803">
        <v>0.29586554343761012</v>
      </c>
      <c r="W803">
        <v>0.29931789053295788</v>
      </c>
      <c r="X803">
        <v>0.25715678903292649</v>
      </c>
      <c r="Y803">
        <v>0.30772871891835629</v>
      </c>
      <c r="Z803">
        <v>0.30844115615812628</v>
      </c>
      <c r="AA803">
        <v>0.28913737056750888</v>
      </c>
      <c r="AB803">
        <v>0.23646671109160936</v>
      </c>
      <c r="AC803">
        <v>0.24955025753180113</v>
      </c>
      <c r="AD803">
        <v>0.29645833123382764</v>
      </c>
      <c r="AE803">
        <v>0.21351995966304477</v>
      </c>
      <c r="AF803">
        <v>0.23818365178965117</v>
      </c>
      <c r="AG803">
        <v>0.22923203771511302</v>
      </c>
      <c r="AH803">
        <v>0.20770270209259112</v>
      </c>
      <c r="AI803">
        <v>0.19555074708651554</v>
      </c>
      <c r="AJ803">
        <v>0.2017631309426173</v>
      </c>
      <c r="AK803">
        <v>0.24142593785740066</v>
      </c>
      <c r="AL803">
        <v>0.26596767155743128</v>
      </c>
      <c r="AM803">
        <v>0.25885733551705614</v>
      </c>
      <c r="AN803">
        <v>0.2393510156840728</v>
      </c>
      <c r="AO803">
        <v>0.22173686288351455</v>
      </c>
      <c r="AP803">
        <v>0.25335093558173227</v>
      </c>
      <c r="AQ803">
        <v>0.24857865695327008</v>
      </c>
      <c r="AR803">
        <v>0.22259137563786877</v>
      </c>
      <c r="AS803">
        <v>0.24468345728381705</v>
      </c>
      <c r="AT803">
        <v>0.26099260329744078</v>
      </c>
      <c r="AU803">
        <v>0.20744614198685959</v>
      </c>
      <c r="AV803">
        <v>0.22312803155836528</v>
      </c>
      <c r="AW803">
        <v>0.22893361567520221</v>
      </c>
      <c r="AX803">
        <v>0.20758869409003669</v>
      </c>
      <c r="AY803">
        <v>0.16646340547592903</v>
      </c>
      <c r="AZ803">
        <v>0.16140446357721269</v>
      </c>
      <c r="BA803">
        <v>0.15729524463908645</v>
      </c>
      <c r="BB803">
        <v>0.17107669454449784</v>
      </c>
      <c r="BC803">
        <v>0.1842838757540452</v>
      </c>
      <c r="BD803">
        <v>0.18076567182848716</v>
      </c>
      <c r="BE803">
        <v>0.15854167220242651</v>
      </c>
      <c r="BF803">
        <v>0.16081753975313992</v>
      </c>
      <c r="BG803">
        <v>0.11935923904888937</v>
      </c>
      <c r="BH803">
        <v>0.12143244171083323</v>
      </c>
      <c r="BI803">
        <v>0.11247675417878573</v>
      </c>
      <c r="BJ803">
        <v>0.13029233232521631</v>
      </c>
      <c r="BK803">
        <v>0.10351365626629178</v>
      </c>
      <c r="BL803">
        <v>0.11616919084316335</v>
      </c>
      <c r="BM803">
        <v>0.11431806308811533</v>
      </c>
      <c r="BN803">
        <v>6.9328752432047377E-2</v>
      </c>
      <c r="BO803">
        <v>0</v>
      </c>
      <c r="BP803">
        <v>0</v>
      </c>
    </row>
    <row r="804" spans="1:68">
      <c r="A804">
        <v>0.66141849790520557</v>
      </c>
      <c r="B804">
        <v>0.59992842855236383</v>
      </c>
      <c r="C804">
        <v>0.561406681185602</v>
      </c>
      <c r="D804">
        <v>0.54119057314098606</v>
      </c>
      <c r="E804">
        <v>0.55983244244181285</v>
      </c>
      <c r="F804">
        <v>0.54555857409349873</v>
      </c>
      <c r="G804">
        <v>0.59131366468808366</v>
      </c>
      <c r="H804">
        <v>0.52186458118059686</v>
      </c>
      <c r="I804">
        <v>0.5104061172330695</v>
      </c>
      <c r="J804">
        <v>0.48258584255058423</v>
      </c>
      <c r="K804">
        <v>0.41692935457432434</v>
      </c>
      <c r="L804">
        <v>0.42237842420694893</v>
      </c>
      <c r="M804">
        <v>0.45730252539849969</v>
      </c>
      <c r="N804">
        <v>0.39892275934563509</v>
      </c>
      <c r="O804">
        <v>0.38546895776979168</v>
      </c>
      <c r="P804">
        <v>0.39175390945689553</v>
      </c>
      <c r="Q804">
        <v>0.38064459453280186</v>
      </c>
      <c r="R804">
        <v>0.33707984649652178</v>
      </c>
      <c r="S804">
        <v>0.35794882745487011</v>
      </c>
      <c r="T804">
        <v>0.3813903014137347</v>
      </c>
      <c r="U804">
        <v>0.36423455009156691</v>
      </c>
      <c r="V804">
        <v>0.31903391200563447</v>
      </c>
      <c r="W804">
        <v>0.35798915316741597</v>
      </c>
      <c r="X804">
        <v>0.29649317591941937</v>
      </c>
      <c r="Y804">
        <v>0.28167886310831486</v>
      </c>
      <c r="Z804">
        <v>0.29565613088390247</v>
      </c>
      <c r="AA804">
        <v>0.27147734223125275</v>
      </c>
      <c r="AB804">
        <v>0.28772936473869165</v>
      </c>
      <c r="AC804">
        <v>0.24956319753314996</v>
      </c>
      <c r="AD804">
        <v>0.21567974937415171</v>
      </c>
      <c r="AE804">
        <v>0.2627786526674783</v>
      </c>
      <c r="AF804">
        <v>0.25135811665066282</v>
      </c>
      <c r="AG804">
        <v>0.25072622164660513</v>
      </c>
      <c r="AH804">
        <v>0.24821536811454475</v>
      </c>
      <c r="AI804">
        <v>0.28248328654456634</v>
      </c>
      <c r="AJ804">
        <v>0.22197133211920689</v>
      </c>
      <c r="AK804">
        <v>0.22164027992225224</v>
      </c>
      <c r="AL804">
        <v>0.2112221869182411</v>
      </c>
      <c r="AM804">
        <v>0.19944570374703091</v>
      </c>
      <c r="AN804">
        <v>0.2017631309426173</v>
      </c>
      <c r="AO804">
        <v>0.20206637729172655</v>
      </c>
      <c r="AP804">
        <v>0.25680060834396617</v>
      </c>
      <c r="AQ804">
        <v>0.19967800372728869</v>
      </c>
      <c r="AR804">
        <v>0.18608476772693322</v>
      </c>
      <c r="AS804">
        <v>0.24474888245734616</v>
      </c>
      <c r="AT804">
        <v>0.26238936672717511</v>
      </c>
      <c r="AU804">
        <v>0.25809671993827793</v>
      </c>
      <c r="AV804">
        <v>0.24197933596953478</v>
      </c>
      <c r="AW804">
        <v>0.19179794611995857</v>
      </c>
      <c r="AX804">
        <v>0.1724388158566752</v>
      </c>
      <c r="AY804">
        <v>0.15045649747517864</v>
      </c>
      <c r="AZ804">
        <v>0.20631833240192657</v>
      </c>
      <c r="BA804">
        <v>0.23078864234195237</v>
      </c>
      <c r="BB804">
        <v>0.23111279647353214</v>
      </c>
      <c r="BC804">
        <v>0.200504564052535</v>
      </c>
      <c r="BD804">
        <v>0.17248517659112197</v>
      </c>
      <c r="BE804">
        <v>0.2164485072067088</v>
      </c>
      <c r="BF804">
        <v>0.17534991953202755</v>
      </c>
      <c r="BG804">
        <v>0.14201907977873071</v>
      </c>
      <c r="BH804">
        <v>0.13897508314069285</v>
      </c>
      <c r="BI804">
        <v>9.0981881288363251E-2</v>
      </c>
      <c r="BJ804">
        <v>0.1033868505492385</v>
      </c>
      <c r="BK804">
        <v>9.9181354496465049E-2</v>
      </c>
      <c r="BL804">
        <v>9.9181354496465049E-2</v>
      </c>
      <c r="BM804">
        <v>9.3454311303977966E-2</v>
      </c>
      <c r="BN804">
        <v>5.0527153962191845E-2</v>
      </c>
      <c r="BO804">
        <v>0</v>
      </c>
      <c r="BP804">
        <v>0</v>
      </c>
    </row>
    <row r="805" spans="1:68">
      <c r="A805">
        <v>0.63779414489342146</v>
      </c>
      <c r="B805">
        <v>0.57164115834679541</v>
      </c>
      <c r="C805">
        <v>0.51221213405428734</v>
      </c>
      <c r="D805">
        <v>0.5313139168478398</v>
      </c>
      <c r="E805">
        <v>0.56680033664065232</v>
      </c>
      <c r="F805">
        <v>0.57469994328812857</v>
      </c>
      <c r="G805">
        <v>0.55433175659471934</v>
      </c>
      <c r="H805">
        <v>0.54688525050046288</v>
      </c>
      <c r="I805">
        <v>0.51766233713544507</v>
      </c>
      <c r="J805">
        <v>0.44425190932330505</v>
      </c>
      <c r="K805">
        <v>0.43471773362319399</v>
      </c>
      <c r="L805">
        <v>0.46248465463180799</v>
      </c>
      <c r="M805">
        <v>0.44720072024739832</v>
      </c>
      <c r="N805">
        <v>0.39367101249720088</v>
      </c>
      <c r="O805">
        <v>0.374370359491911</v>
      </c>
      <c r="P805">
        <v>0.40322245361521947</v>
      </c>
      <c r="Q805">
        <v>0.38077853367678738</v>
      </c>
      <c r="R805">
        <v>0.40095467142484897</v>
      </c>
      <c r="S805">
        <v>0.34355803004085705</v>
      </c>
      <c r="T805">
        <v>0.363349252915104</v>
      </c>
      <c r="U805">
        <v>0.35932785548070884</v>
      </c>
      <c r="V805">
        <v>0.3271831123165998</v>
      </c>
      <c r="W805">
        <v>0.29209231345192133</v>
      </c>
      <c r="X805">
        <v>0.29768781753718054</v>
      </c>
      <c r="Y805">
        <v>0.30354366560161861</v>
      </c>
      <c r="Z805">
        <v>0.32350978179127782</v>
      </c>
      <c r="AA805">
        <v>0.27903903562476323</v>
      </c>
      <c r="AB805">
        <v>0.24195299966248399</v>
      </c>
      <c r="AC805">
        <v>0.23426068406453088</v>
      </c>
      <c r="AD805">
        <v>0.18996126905417496</v>
      </c>
      <c r="AE805">
        <v>0.20734632766663821</v>
      </c>
      <c r="AF805">
        <v>0.25988205801312431</v>
      </c>
      <c r="AG805">
        <v>0.23266268662096712</v>
      </c>
      <c r="AH805">
        <v>0.22581507615189489</v>
      </c>
      <c r="AI805">
        <v>0.20294603680306167</v>
      </c>
      <c r="AJ805">
        <v>0.24790373562462326</v>
      </c>
      <c r="AK805">
        <v>0.21777316485105891</v>
      </c>
      <c r="AL805">
        <v>0.23073459312300268</v>
      </c>
      <c r="AM805">
        <v>0.22443250194498404</v>
      </c>
      <c r="AN805">
        <v>0.15350206845473016</v>
      </c>
      <c r="AO805">
        <v>0.19085095373404393</v>
      </c>
      <c r="AP805">
        <v>0.20373764783185619</v>
      </c>
      <c r="AQ805">
        <v>0.20261457112115089</v>
      </c>
      <c r="AR805">
        <v>0.19721803745555277</v>
      </c>
      <c r="AS805">
        <v>0.19474405782869245</v>
      </c>
      <c r="AT805">
        <v>0.19892257403794356</v>
      </c>
      <c r="AU805">
        <v>0.2195238690897886</v>
      </c>
      <c r="AV805">
        <v>0.18441920199489212</v>
      </c>
      <c r="AW805">
        <v>0.17871411041208998</v>
      </c>
      <c r="AX805">
        <v>0.17683643486851611</v>
      </c>
      <c r="AY805">
        <v>0.14425105450492795</v>
      </c>
      <c r="AZ805">
        <v>0.15740724975008252</v>
      </c>
      <c r="BA805">
        <v>0.22470662872974831</v>
      </c>
      <c r="BB805">
        <v>0.2158895455929272</v>
      </c>
      <c r="BC805">
        <v>0.19145785838331608</v>
      </c>
      <c r="BD805">
        <v>0.21647643641165545</v>
      </c>
      <c r="BE805">
        <v>0.18369697428292708</v>
      </c>
      <c r="BF805">
        <v>0.11354000031657124</v>
      </c>
      <c r="BG805">
        <v>0.11016408523387809</v>
      </c>
      <c r="BH805">
        <v>8.0318911163847512E-2</v>
      </c>
      <c r="BI805">
        <v>8.8063836377406557E-2</v>
      </c>
      <c r="BJ805">
        <v>9.5100968346190057E-2</v>
      </c>
      <c r="BK805">
        <v>7.4897289135050865E-2</v>
      </c>
      <c r="BL805">
        <v>6.7718919464705069E-2</v>
      </c>
      <c r="BM805">
        <v>5.9238184879163151E-2</v>
      </c>
      <c r="BN805">
        <v>9.7292968504276836E-2</v>
      </c>
      <c r="BO805">
        <v>0</v>
      </c>
      <c r="BP805">
        <v>0</v>
      </c>
    </row>
    <row r="806" spans="1:68">
      <c r="A806">
        <v>0.65597582177706792</v>
      </c>
      <c r="B806">
        <v>0.60275480599015929</v>
      </c>
      <c r="C806">
        <v>0.58189892930019538</v>
      </c>
      <c r="D806">
        <v>0.53929555367999371</v>
      </c>
      <c r="E806">
        <v>0.54717879336820796</v>
      </c>
      <c r="F806">
        <v>0.55332994812551983</v>
      </c>
      <c r="G806">
        <v>0.55522245088752742</v>
      </c>
      <c r="H806">
        <v>0.50748648744678859</v>
      </c>
      <c r="I806">
        <v>0.43675744363376623</v>
      </c>
      <c r="J806">
        <v>0.44852854653138985</v>
      </c>
      <c r="K806">
        <v>0.45682907199751871</v>
      </c>
      <c r="L806">
        <v>0.47102271586851363</v>
      </c>
      <c r="M806">
        <v>0.4297898217213228</v>
      </c>
      <c r="N806">
        <v>0.37646219775106271</v>
      </c>
      <c r="O806">
        <v>0.35686872254589996</v>
      </c>
      <c r="P806">
        <v>0.39550572300684328</v>
      </c>
      <c r="Q806">
        <v>0.32871712534794301</v>
      </c>
      <c r="R806">
        <v>0.32791838623455893</v>
      </c>
      <c r="S806">
        <v>0.35416173424344138</v>
      </c>
      <c r="T806">
        <v>0.34223247015972336</v>
      </c>
      <c r="U806">
        <v>0.3183276103665742</v>
      </c>
      <c r="V806">
        <v>0.3510794229180414</v>
      </c>
      <c r="W806">
        <v>0.30116023842456247</v>
      </c>
      <c r="X806">
        <v>0.35601890351418997</v>
      </c>
      <c r="Y806">
        <v>0.30971609898285163</v>
      </c>
      <c r="Z806">
        <v>0.25946487030102933</v>
      </c>
      <c r="AA806">
        <v>0.2710218896818809</v>
      </c>
      <c r="AB806">
        <v>0.29156401982754371</v>
      </c>
      <c r="AC806">
        <v>0.24825430645754709</v>
      </c>
      <c r="AD806">
        <v>0.26388182501135371</v>
      </c>
      <c r="AE806">
        <v>0.27836142719419815</v>
      </c>
      <c r="AF806">
        <v>0.28260322205656924</v>
      </c>
      <c r="AG806">
        <v>0.25688968090589265</v>
      </c>
      <c r="AH806">
        <v>0.20688974126488929</v>
      </c>
      <c r="AI806">
        <v>0.18208267239945927</v>
      </c>
      <c r="AJ806">
        <v>0.28446994012908716</v>
      </c>
      <c r="AK806">
        <v>0.20935246370643909</v>
      </c>
      <c r="AL806">
        <v>0.20117046759072851</v>
      </c>
      <c r="AM806">
        <v>0.2324877586833555</v>
      </c>
      <c r="AN806">
        <v>0.2223296874547174</v>
      </c>
      <c r="AO806">
        <v>0.21869108051532321</v>
      </c>
      <c r="AP806">
        <v>0.27413893717996035</v>
      </c>
      <c r="AQ806">
        <v>0.2656809934393935</v>
      </c>
      <c r="AR806">
        <v>0.26580565935219191</v>
      </c>
      <c r="AS806">
        <v>0.25268339575085291</v>
      </c>
      <c r="AT806">
        <v>0.22186100942374629</v>
      </c>
      <c r="AU806">
        <v>0.17132467094011694</v>
      </c>
      <c r="AV806">
        <v>0.17003675276939095</v>
      </c>
      <c r="AW806">
        <v>0.20728928061075366</v>
      </c>
      <c r="AX806">
        <v>0.25467015659629433</v>
      </c>
      <c r="AY806">
        <v>0.25335093558173227</v>
      </c>
      <c r="AZ806">
        <v>0.19983763791658984</v>
      </c>
      <c r="BA806">
        <v>0.1327884634076483</v>
      </c>
      <c r="BB806">
        <v>0.14714376853927699</v>
      </c>
      <c r="BC806">
        <v>0.19249208096677944</v>
      </c>
      <c r="BD806">
        <v>0.20905426416490228</v>
      </c>
      <c r="BE806">
        <v>0.18262647208148169</v>
      </c>
      <c r="BF806">
        <v>0.17222240030191521</v>
      </c>
      <c r="BG806">
        <v>0.16805865984998106</v>
      </c>
      <c r="BH806">
        <v>0.16267078297344228</v>
      </c>
      <c r="BI806">
        <v>0.14645521010130513</v>
      </c>
      <c r="BJ806">
        <v>0.13275459852977631</v>
      </c>
      <c r="BK806">
        <v>8.1235037212488426E-2</v>
      </c>
      <c r="BL806">
        <v>9.5839010213419951E-2</v>
      </c>
      <c r="BM806">
        <v>6.7502511612754473E-2</v>
      </c>
      <c r="BN806">
        <v>8.4993761623926287E-2</v>
      </c>
      <c r="BO806">
        <v>0</v>
      </c>
      <c r="BP806">
        <v>0</v>
      </c>
    </row>
    <row r="807" spans="1:68">
      <c r="A807">
        <v>0.63095502841766837</v>
      </c>
      <c r="B807">
        <v>0.60382642874819925</v>
      </c>
      <c r="C807">
        <v>0.56223261003047853</v>
      </c>
      <c r="D807">
        <v>0.55865277049068829</v>
      </c>
      <c r="E807">
        <v>0.57217707981568955</v>
      </c>
      <c r="F807">
        <v>0.57484681187330244</v>
      </c>
      <c r="G807">
        <v>0.57016550138416155</v>
      </c>
      <c r="H807">
        <v>0.51757159323648982</v>
      </c>
      <c r="I807">
        <v>0.51953579498454316</v>
      </c>
      <c r="J807">
        <v>0.46597351081930738</v>
      </c>
      <c r="K807">
        <v>0.41489141056488738</v>
      </c>
      <c r="L807">
        <v>0.37989760503057846</v>
      </c>
      <c r="M807">
        <v>0.41769441961676551</v>
      </c>
      <c r="N807">
        <v>0.39524673906124486</v>
      </c>
      <c r="O807">
        <v>0.33700579288065841</v>
      </c>
      <c r="P807">
        <v>0.3640457055141077</v>
      </c>
      <c r="Q807">
        <v>0.37138956757648595</v>
      </c>
      <c r="R807">
        <v>0.35976982759138026</v>
      </c>
      <c r="S807">
        <v>0.33440592891845078</v>
      </c>
      <c r="T807">
        <v>0.28372899983054573</v>
      </c>
      <c r="U807">
        <v>0.29049372491967262</v>
      </c>
      <c r="V807">
        <v>0.30828293774095783</v>
      </c>
      <c r="W807">
        <v>0.30308632893380172</v>
      </c>
      <c r="X807">
        <v>0.2557558241817694</v>
      </c>
      <c r="Y807">
        <v>0.29847471588912033</v>
      </c>
      <c r="Z807">
        <v>0.30678832343298851</v>
      </c>
      <c r="AA807">
        <v>0.26523189961393095</v>
      </c>
      <c r="AB807">
        <v>0.31024528479062224</v>
      </c>
      <c r="AC807">
        <v>0.27831298611237226</v>
      </c>
      <c r="AD807">
        <v>0.18979796231163795</v>
      </c>
      <c r="AE807">
        <v>0.20904005907824325</v>
      </c>
      <c r="AF807">
        <v>0.24589875519028498</v>
      </c>
      <c r="AG807">
        <v>0.2434253788656601</v>
      </c>
      <c r="AH807">
        <v>0.21266147983730754</v>
      </c>
      <c r="AI807">
        <v>0.24167637197211717</v>
      </c>
      <c r="AJ807">
        <v>0.19159096791140517</v>
      </c>
      <c r="AK807">
        <v>0.17098366687998728</v>
      </c>
      <c r="AL807">
        <v>0.21360430870703401</v>
      </c>
      <c r="AM807">
        <v>0.20805878432370134</v>
      </c>
      <c r="AN807">
        <v>0.22177824900685911</v>
      </c>
      <c r="AO807">
        <v>0.19154660260161446</v>
      </c>
      <c r="AP807">
        <v>0.18656374703037523</v>
      </c>
      <c r="AQ807">
        <v>0.20650412275949495</v>
      </c>
      <c r="AR807">
        <v>0.17941425003058625</v>
      </c>
      <c r="AS807">
        <v>0.18575516275491699</v>
      </c>
      <c r="AT807">
        <v>0.18032578262667492</v>
      </c>
      <c r="AU807">
        <v>0.19443565349004419</v>
      </c>
      <c r="AV807">
        <v>0.22018895206897895</v>
      </c>
      <c r="AW807">
        <v>0.18909950458376273</v>
      </c>
      <c r="AX807">
        <v>0.17314913718626918</v>
      </c>
      <c r="AY807">
        <v>0.20144521702101509</v>
      </c>
      <c r="AZ807">
        <v>0.2007218187183776</v>
      </c>
      <c r="BA807">
        <v>0.22292170390615809</v>
      </c>
      <c r="BB807">
        <v>0.22660704467733866</v>
      </c>
      <c r="BC807">
        <v>0.20606095293015178</v>
      </c>
      <c r="BD807">
        <v>0.18506517932036015</v>
      </c>
      <c r="BE807">
        <v>0.16599309567192541</v>
      </c>
      <c r="BF807">
        <v>0.15022884288588959</v>
      </c>
      <c r="BG807">
        <v>0.17076652480456142</v>
      </c>
      <c r="BH807">
        <v>0.12594518665661933</v>
      </c>
      <c r="BI807">
        <v>0.10407477981446428</v>
      </c>
      <c r="BJ807">
        <v>6.4639737108562592E-2</v>
      </c>
      <c r="BK807">
        <v>5.8013018307874649E-2</v>
      </c>
      <c r="BL807">
        <v>0.1020804096987076</v>
      </c>
      <c r="BM807">
        <v>0.10080647992269245</v>
      </c>
      <c r="BN807">
        <v>8.0548123914345085E-2</v>
      </c>
      <c r="BO807">
        <v>0</v>
      </c>
      <c r="BP807">
        <v>0</v>
      </c>
    </row>
    <row r="808" spans="1:68">
      <c r="A808">
        <v>0.67559123321223757</v>
      </c>
      <c r="B808">
        <v>0.62352541703807041</v>
      </c>
      <c r="C808">
        <v>0.58553774560825478</v>
      </c>
      <c r="D808">
        <v>0.57447954724153349</v>
      </c>
      <c r="E808">
        <v>0.58500611607643327</v>
      </c>
      <c r="F808">
        <v>0.56473859084574218</v>
      </c>
      <c r="G808">
        <v>0.52613608271657064</v>
      </c>
      <c r="H808">
        <v>0.49109020862351271</v>
      </c>
      <c r="I808">
        <v>0.50892739221848848</v>
      </c>
      <c r="J808">
        <v>0.4872445391223158</v>
      </c>
      <c r="K808">
        <v>0.430250995259777</v>
      </c>
      <c r="L808">
        <v>0.45010518186594961</v>
      </c>
      <c r="M808">
        <v>0.43359264332376435</v>
      </c>
      <c r="N808">
        <v>0.35033106628747074</v>
      </c>
      <c r="O808">
        <v>0.36978355816173814</v>
      </c>
      <c r="P808">
        <v>0.34009471883796277</v>
      </c>
      <c r="Q808">
        <v>0.40990193558810695</v>
      </c>
      <c r="R808">
        <v>0.38448370431981516</v>
      </c>
      <c r="S808">
        <v>0.37690638344945609</v>
      </c>
      <c r="T808">
        <v>0.37638490166817418</v>
      </c>
      <c r="U808">
        <v>0.34387056456392251</v>
      </c>
      <c r="V808">
        <v>0.33461874708749245</v>
      </c>
      <c r="W808">
        <v>0.33768238493036989</v>
      </c>
      <c r="X808">
        <v>0.31059396966146374</v>
      </c>
      <c r="Y808">
        <v>0.34309923884949883</v>
      </c>
      <c r="Z808">
        <v>0.29730542592863235</v>
      </c>
      <c r="AA808">
        <v>0.29029348698334989</v>
      </c>
      <c r="AB808">
        <v>0.27384536822294347</v>
      </c>
      <c r="AC808">
        <v>0.24629006242761917</v>
      </c>
      <c r="AD808">
        <v>0.24770885170272749</v>
      </c>
      <c r="AE808">
        <v>0.22986888955016305</v>
      </c>
      <c r="AF808">
        <v>0.22500796847907123</v>
      </c>
      <c r="AG808">
        <v>0.2382766252403013</v>
      </c>
      <c r="AH808">
        <v>0.27853092844379373</v>
      </c>
      <c r="AI808">
        <v>0.21718802495288114</v>
      </c>
      <c r="AJ808">
        <v>0.2001132315674628</v>
      </c>
      <c r="AK808">
        <v>0.24190032225667171</v>
      </c>
      <c r="AL808">
        <v>0.24938200241951258</v>
      </c>
      <c r="AM808">
        <v>0.20647554480035479</v>
      </c>
      <c r="AN808">
        <v>0.21604333176727122</v>
      </c>
      <c r="AO808">
        <v>0.19746612095843807</v>
      </c>
      <c r="AP808">
        <v>0.19688216934514233</v>
      </c>
      <c r="AQ808">
        <v>0.26610471161768851</v>
      </c>
      <c r="AR808">
        <v>0.26105561728208954</v>
      </c>
      <c r="AS808">
        <v>0.26697577302791564</v>
      </c>
      <c r="AT808">
        <v>0.22641601204813724</v>
      </c>
      <c r="AU808">
        <v>0.21595945515033393</v>
      </c>
      <c r="AV808">
        <v>0.21430658104355688</v>
      </c>
      <c r="AW808">
        <v>0.25403025851693622</v>
      </c>
      <c r="AX808">
        <v>0.27756145759896977</v>
      </c>
      <c r="AY808">
        <v>0.23340198771527595</v>
      </c>
      <c r="AZ808">
        <v>0.17659158661232893</v>
      </c>
      <c r="BA808">
        <v>0.18657870662490109</v>
      </c>
      <c r="BB808">
        <v>0.21078380793289497</v>
      </c>
      <c r="BC808">
        <v>0.22083919373343613</v>
      </c>
      <c r="BD808">
        <v>0.19237400867581031</v>
      </c>
      <c r="BE808">
        <v>0.20028720065122357</v>
      </c>
      <c r="BF808">
        <v>0.17679053633412709</v>
      </c>
      <c r="BG808">
        <v>0.1663850558689603</v>
      </c>
      <c r="BH808">
        <v>0.12795301888681171</v>
      </c>
      <c r="BI808">
        <v>0.13937551348187124</v>
      </c>
      <c r="BJ808">
        <v>0.13955892073814105</v>
      </c>
      <c r="BK808">
        <v>0.14939851910194973</v>
      </c>
      <c r="BL808">
        <v>0.11410600235515242</v>
      </c>
      <c r="BM808">
        <v>6.5292925738965182E-2</v>
      </c>
      <c r="BN808">
        <v>6.6458305080285551E-2</v>
      </c>
      <c r="BO808">
        <v>0</v>
      </c>
      <c r="BP808">
        <v>0</v>
      </c>
    </row>
    <row r="809" spans="1:68">
      <c r="A809">
        <v>0.61339866304196489</v>
      </c>
      <c r="B809">
        <v>0.60855117184892982</v>
      </c>
      <c r="C809">
        <v>0.59106617881601831</v>
      </c>
      <c r="D809">
        <v>0.56228299757931577</v>
      </c>
      <c r="E809">
        <v>0.50455429045860489</v>
      </c>
      <c r="F809">
        <v>0.5201816205753329</v>
      </c>
      <c r="G809">
        <v>0.53295436656449524</v>
      </c>
      <c r="H809">
        <v>0.50459744896730407</v>
      </c>
      <c r="I809">
        <v>0.46596564902876025</v>
      </c>
      <c r="J809">
        <v>0.4574308306263406</v>
      </c>
      <c r="K809">
        <v>0.47502947442920695</v>
      </c>
      <c r="L809">
        <v>0.38935025776846421</v>
      </c>
      <c r="M809">
        <v>0.37904369850182984</v>
      </c>
      <c r="N809">
        <v>0.38636699966627652</v>
      </c>
      <c r="O809">
        <v>0.36924362485419421</v>
      </c>
      <c r="P809">
        <v>0.392815876158498</v>
      </c>
      <c r="Q809">
        <v>0.37134069154637428</v>
      </c>
      <c r="R809">
        <v>0.34655946736524074</v>
      </c>
      <c r="S809">
        <v>0.33679414151584858</v>
      </c>
      <c r="T809">
        <v>0.32587167099719849</v>
      </c>
      <c r="U809">
        <v>0.33596771420952309</v>
      </c>
      <c r="V809">
        <v>0.35038236474866363</v>
      </c>
      <c r="W809">
        <v>0.29169321762620237</v>
      </c>
      <c r="X809">
        <v>0.29793098246627836</v>
      </c>
      <c r="Y809">
        <v>0.28814395816863692</v>
      </c>
      <c r="Z809">
        <v>0.35957903117329215</v>
      </c>
      <c r="AA809">
        <v>0.27601796400718426</v>
      </c>
      <c r="AB809">
        <v>0.26074045588884831</v>
      </c>
      <c r="AC809">
        <v>0.2382367819128986</v>
      </c>
      <c r="AD809">
        <v>0.26139573489795087</v>
      </c>
      <c r="AE809">
        <v>0.25474688104563664</v>
      </c>
      <c r="AF809">
        <v>0.19969251835122639</v>
      </c>
      <c r="AG809">
        <v>0.21295721365433848</v>
      </c>
      <c r="AH809">
        <v>0.20590359035270572</v>
      </c>
      <c r="AI809">
        <v>0.17098366687998728</v>
      </c>
      <c r="AJ809">
        <v>0.19386232088904681</v>
      </c>
      <c r="AK809">
        <v>0.20781668017440263</v>
      </c>
      <c r="AL809">
        <v>0.22822743826972169</v>
      </c>
      <c r="AM809">
        <v>0.22046576965469708</v>
      </c>
      <c r="AN809">
        <v>0.20748891253108973</v>
      </c>
      <c r="AO809">
        <v>0.20674695951612818</v>
      </c>
      <c r="AP809">
        <v>0.23666670446070162</v>
      </c>
      <c r="AQ809">
        <v>0.26421973732754744</v>
      </c>
      <c r="AR809">
        <v>0.29856719849921115</v>
      </c>
      <c r="AS809">
        <v>0.30582315269296656</v>
      </c>
      <c r="AT809">
        <v>0.2279011225466</v>
      </c>
      <c r="AU809">
        <v>0.21509178022172518</v>
      </c>
      <c r="AV809">
        <v>0.19873351112040882</v>
      </c>
      <c r="AW809">
        <v>0.21086869002005554</v>
      </c>
      <c r="AX809">
        <v>0.17416626886901151</v>
      </c>
      <c r="AY809">
        <v>0.17883595493226734</v>
      </c>
      <c r="AZ809">
        <v>0.20470002857595232</v>
      </c>
      <c r="BA809">
        <v>0.15561169235697944</v>
      </c>
      <c r="BB809">
        <v>0.14825626804019942</v>
      </c>
      <c r="BC809">
        <v>0.185305297912122</v>
      </c>
      <c r="BD809">
        <v>0.20128617274738766</v>
      </c>
      <c r="BE809">
        <v>0.2001567303721169</v>
      </c>
      <c r="BF809">
        <v>0.13173742233004382</v>
      </c>
      <c r="BG809">
        <v>0.12945709027460336</v>
      </c>
      <c r="BH809">
        <v>0.10483385704747673</v>
      </c>
      <c r="BI809">
        <v>7.991749752533589E-2</v>
      </c>
      <c r="BJ809">
        <v>6.3390006009505687E-2</v>
      </c>
      <c r="BK809">
        <v>7.8691848268811759E-2</v>
      </c>
      <c r="BL809">
        <v>8.9151041500930617E-2</v>
      </c>
      <c r="BM809">
        <v>8.7613161060641917E-2</v>
      </c>
      <c r="BN809">
        <v>0.11240577846420612</v>
      </c>
      <c r="BO809">
        <v>0</v>
      </c>
      <c r="BP809">
        <v>0</v>
      </c>
    </row>
    <row r="810" spans="1:68">
      <c r="A810">
        <v>0.66525626482020972</v>
      </c>
      <c r="B810">
        <v>0.61060148850934515</v>
      </c>
      <c r="C810">
        <v>0.61662831055330913</v>
      </c>
      <c r="D810">
        <v>0.61373445920362013</v>
      </c>
      <c r="E810">
        <v>0.57463261191734305</v>
      </c>
      <c r="F810">
        <v>0.54911121609048086</v>
      </c>
      <c r="G810">
        <v>0.54355764178627131</v>
      </c>
      <c r="H810">
        <v>0.53804535713878787</v>
      </c>
      <c r="I810">
        <v>0.5379454522127618</v>
      </c>
      <c r="J810">
        <v>0.46595778709589286</v>
      </c>
      <c r="K810">
        <v>0.42742503397217646</v>
      </c>
      <c r="L810">
        <v>0.42223933220699195</v>
      </c>
      <c r="M810">
        <v>0.38384778785893892</v>
      </c>
      <c r="N810">
        <v>0.36728442051217203</v>
      </c>
      <c r="O810">
        <v>0.32478483833621025</v>
      </c>
      <c r="P810">
        <v>0.31791875512066631</v>
      </c>
      <c r="Q810">
        <v>0.34927296766382293</v>
      </c>
      <c r="R810">
        <v>0.34755191247881245</v>
      </c>
      <c r="S810">
        <v>0.30035517272904877</v>
      </c>
      <c r="T810">
        <v>0.3432765565415028</v>
      </c>
      <c r="U810">
        <v>0.35468010474549044</v>
      </c>
      <c r="V810">
        <v>0.37449654252107656</v>
      </c>
      <c r="W810">
        <v>0.3287926057531696</v>
      </c>
      <c r="X810">
        <v>0.30325788662684694</v>
      </c>
      <c r="Y810">
        <v>0.33191888204068359</v>
      </c>
      <c r="Z810">
        <v>0.27233770477443209</v>
      </c>
      <c r="AA810">
        <v>0.2724113708885032</v>
      </c>
      <c r="AB810">
        <v>0.25983151114456843</v>
      </c>
      <c r="AC810">
        <v>0.30011336171903308</v>
      </c>
      <c r="AD810">
        <v>0.23012607545382197</v>
      </c>
      <c r="AE810">
        <v>0.26289160583860399</v>
      </c>
      <c r="AF810">
        <v>0.25472130773521434</v>
      </c>
      <c r="AG810">
        <v>0.19768490054276941</v>
      </c>
      <c r="AH810">
        <v>0.22565104012773862</v>
      </c>
      <c r="AI810">
        <v>0.21363242141490252</v>
      </c>
      <c r="AJ810">
        <v>0.24879907700444681</v>
      </c>
      <c r="AK810">
        <v>0.23387179763204974</v>
      </c>
      <c r="AL810">
        <v>0.25690240406641901</v>
      </c>
      <c r="AM810">
        <v>0.19737857825598748</v>
      </c>
      <c r="AN810">
        <v>0.22904215650786661</v>
      </c>
      <c r="AO810">
        <v>0.2305183289562448</v>
      </c>
      <c r="AP810">
        <v>0.23448849017992943</v>
      </c>
      <c r="AQ810">
        <v>0.26070262114785803</v>
      </c>
      <c r="AR810">
        <v>0.22970637784059245</v>
      </c>
      <c r="AS810">
        <v>0.28774121575945133</v>
      </c>
      <c r="AT810">
        <v>0.26158457409724317</v>
      </c>
      <c r="AU810">
        <v>0.19676528474168622</v>
      </c>
      <c r="AV810">
        <v>0.15957763616619133</v>
      </c>
      <c r="AW810">
        <v>0.13612808220281714</v>
      </c>
      <c r="AX810">
        <v>0.23653338578152999</v>
      </c>
      <c r="AY810">
        <v>0.23879425613567512</v>
      </c>
      <c r="AZ810">
        <v>0.15044024039003828</v>
      </c>
      <c r="BA810">
        <v>0.14183670875464344</v>
      </c>
      <c r="BB810">
        <v>0.16107144199453324</v>
      </c>
      <c r="BC810">
        <v>0.18359154898755431</v>
      </c>
      <c r="BD810">
        <v>0.17889686437561111</v>
      </c>
      <c r="BE810">
        <v>0.21632280355282668</v>
      </c>
      <c r="BF810">
        <v>0.23361682102686207</v>
      </c>
      <c r="BG810">
        <v>0.20114153648431574</v>
      </c>
      <c r="BH810">
        <v>0.16157880159300539</v>
      </c>
      <c r="BI810">
        <v>0.11900982810810702</v>
      </c>
      <c r="BJ810">
        <v>0.15545101314471449</v>
      </c>
      <c r="BK810">
        <v>0.14596271340809366</v>
      </c>
      <c r="BL810">
        <v>0.13813966555658821</v>
      </c>
      <c r="BM810">
        <v>8.710559168347938E-2</v>
      </c>
      <c r="BN810">
        <v>0.10040532898650271</v>
      </c>
      <c r="BO810">
        <v>0</v>
      </c>
      <c r="BP810">
        <v>0</v>
      </c>
    </row>
    <row r="811" spans="1:68">
      <c r="A811">
        <v>0.65825905173497146</v>
      </c>
      <c r="B811">
        <v>0.60720729340054902</v>
      </c>
      <c r="C811">
        <v>0.60432409136399334</v>
      </c>
      <c r="D811">
        <v>0.57402615937249479</v>
      </c>
      <c r="E811">
        <v>0.53967389272901622</v>
      </c>
      <c r="F811">
        <v>0.58201329308973992</v>
      </c>
      <c r="G811">
        <v>0.5148474469943447</v>
      </c>
      <c r="H811">
        <v>0.48334185186647138</v>
      </c>
      <c r="I811">
        <v>0.46313402956314309</v>
      </c>
      <c r="J811">
        <v>0.45395321472495798</v>
      </c>
      <c r="K811">
        <v>0.43363499272119016</v>
      </c>
      <c r="L811">
        <v>0.43877924903866516</v>
      </c>
      <c r="M811">
        <v>0.44090830471069015</v>
      </c>
      <c r="N811">
        <v>0.42727895490932749</v>
      </c>
      <c r="O811">
        <v>0.39532075023485647</v>
      </c>
      <c r="P811">
        <v>0.38636699966627652</v>
      </c>
      <c r="Q811">
        <v>0.36824051371045979</v>
      </c>
      <c r="R811">
        <v>0.35007448305222266</v>
      </c>
      <c r="S811">
        <v>0.32381526444061637</v>
      </c>
      <c r="T811">
        <v>0.38316337538069534</v>
      </c>
      <c r="U811">
        <v>0.38434141583780063</v>
      </c>
      <c r="V811">
        <v>0.34203380966786173</v>
      </c>
      <c r="W811">
        <v>0.32542639851962318</v>
      </c>
      <c r="X811">
        <v>0.30461651485201047</v>
      </c>
      <c r="Y811">
        <v>0.29833595503708371</v>
      </c>
      <c r="Z811">
        <v>0.3334149521738754</v>
      </c>
      <c r="AA811">
        <v>0.30565260555869583</v>
      </c>
      <c r="AB811">
        <v>0.27685723550133329</v>
      </c>
      <c r="AC811">
        <v>0.24272925013595714</v>
      </c>
      <c r="AD811">
        <v>0.26521941815390254</v>
      </c>
      <c r="AE811">
        <v>0.28520961847830056</v>
      </c>
      <c r="AF811">
        <v>0.27484757730128206</v>
      </c>
      <c r="AG811">
        <v>0.22245366467109706</v>
      </c>
      <c r="AH811">
        <v>0.23579940059702467</v>
      </c>
      <c r="AI811">
        <v>0.18208267239945927</v>
      </c>
      <c r="AJ811">
        <v>0.18250568653865301</v>
      </c>
      <c r="AK811">
        <v>0.23495712684511971</v>
      </c>
      <c r="AL811">
        <v>0.27631006851988738</v>
      </c>
      <c r="AM811">
        <v>0.29072918082469096</v>
      </c>
      <c r="AN811">
        <v>0.25463178928808988</v>
      </c>
      <c r="AO811">
        <v>0.23424727998280481</v>
      </c>
      <c r="AP811">
        <v>0.26455738692807451</v>
      </c>
      <c r="AQ811">
        <v>0.24730581426013559</v>
      </c>
      <c r="AR811">
        <v>0.23069405179401212</v>
      </c>
      <c r="AS811">
        <v>0.21753641747516367</v>
      </c>
      <c r="AT811">
        <v>0.24229524714517278</v>
      </c>
      <c r="AU811">
        <v>0.21103840444042274</v>
      </c>
      <c r="AV811">
        <v>0.20409699458421929</v>
      </c>
      <c r="AW811">
        <v>0.23741253369721843</v>
      </c>
      <c r="AX811">
        <v>0.22626585601096869</v>
      </c>
      <c r="AY811">
        <v>0.21201297740118821</v>
      </c>
      <c r="AZ811">
        <v>0.21785669194474794</v>
      </c>
      <c r="BA811">
        <v>0.21856602437961853</v>
      </c>
      <c r="BB811">
        <v>0.22836333082430676</v>
      </c>
      <c r="BC811">
        <v>0.25379966420636474</v>
      </c>
      <c r="BD811">
        <v>0.18024989460797636</v>
      </c>
      <c r="BE811">
        <v>0.17556478257859193</v>
      </c>
      <c r="BF811">
        <v>0.1208585109778446</v>
      </c>
      <c r="BG811">
        <v>0.141123068125486</v>
      </c>
      <c r="BH811">
        <v>0.15769513032164173</v>
      </c>
      <c r="BI811">
        <v>8.8457794005300988E-2</v>
      </c>
      <c r="BJ811">
        <v>7.5110044276107513E-2</v>
      </c>
      <c r="BK811">
        <v>0.1293717711045653</v>
      </c>
      <c r="BL811">
        <v>6.5114880792137161E-2</v>
      </c>
      <c r="BM811">
        <v>8.2453540182233678E-2</v>
      </c>
      <c r="BN811">
        <v>5.4559995007142911E-2</v>
      </c>
      <c r="BO811">
        <v>0</v>
      </c>
      <c r="BP811">
        <v>0</v>
      </c>
    </row>
    <row r="812" spans="1:68">
      <c r="A812">
        <v>0.67223054543096261</v>
      </c>
      <c r="B812">
        <v>0.59674624603980231</v>
      </c>
      <c r="C812">
        <v>0.59817502591501326</v>
      </c>
      <c r="D812">
        <v>0.5750853674431734</v>
      </c>
      <c r="E812">
        <v>0.5013993241646133</v>
      </c>
      <c r="F812">
        <v>0.48792522621318335</v>
      </c>
      <c r="G812">
        <v>0.52391271556028995</v>
      </c>
      <c r="H812">
        <v>0.5202024376775497</v>
      </c>
      <c r="I812">
        <v>0.47882409260929704</v>
      </c>
      <c r="J812">
        <v>0.43809238775389148</v>
      </c>
      <c r="K812">
        <v>0.41808083649110894</v>
      </c>
      <c r="L812">
        <v>0.42634116100658859</v>
      </c>
      <c r="M812">
        <v>0.40807327421719186</v>
      </c>
      <c r="N812">
        <v>0.40599324538884329</v>
      </c>
      <c r="O812">
        <v>0.37735011530979334</v>
      </c>
      <c r="P812">
        <v>0.33922192686060965</v>
      </c>
      <c r="Q812">
        <v>0.37109622885323307</v>
      </c>
      <c r="R812">
        <v>0.38196305206451314</v>
      </c>
      <c r="S812">
        <v>0.29693430012482369</v>
      </c>
      <c r="T812">
        <v>0.38617809247306034</v>
      </c>
      <c r="U812">
        <v>0.33591468442604366</v>
      </c>
      <c r="V812">
        <v>0.33117963289724123</v>
      </c>
      <c r="W812">
        <v>0.3275833422167887</v>
      </c>
      <c r="X812">
        <v>0.33271030403541052</v>
      </c>
      <c r="Y812">
        <v>0.31777501185211032</v>
      </c>
      <c r="Z812">
        <v>0.3347463879488029</v>
      </c>
      <c r="AA812">
        <v>0.31797402832741284</v>
      </c>
      <c r="AB812">
        <v>0.30286892519003894</v>
      </c>
      <c r="AC812">
        <v>0.269961421269302</v>
      </c>
      <c r="AD812">
        <v>0.28311856767078114</v>
      </c>
      <c r="AE812">
        <v>0.26891073322204229</v>
      </c>
      <c r="AF812">
        <v>0.24413349635886877</v>
      </c>
      <c r="AG812">
        <v>0.19464128071459147</v>
      </c>
      <c r="AH812">
        <v>0.22090831111875406</v>
      </c>
      <c r="AI812">
        <v>0.20618966173265021</v>
      </c>
      <c r="AJ812">
        <v>0.29184585639777866</v>
      </c>
      <c r="AK812">
        <v>0.18229423097240305</v>
      </c>
      <c r="AL812">
        <v>0.2000117174101804</v>
      </c>
      <c r="AM812">
        <v>0.21577766688845629</v>
      </c>
      <c r="AN812">
        <v>0.19800557803659302</v>
      </c>
      <c r="AO812">
        <v>0.22693433381463121</v>
      </c>
      <c r="AP812">
        <v>0.22128135503942259</v>
      </c>
      <c r="AQ812">
        <v>0.17390450808939567</v>
      </c>
      <c r="AR812">
        <v>0.18456951504534505</v>
      </c>
      <c r="AS812">
        <v>0.22570572568691721</v>
      </c>
      <c r="AT812">
        <v>0.24844894582226359</v>
      </c>
      <c r="AU812">
        <v>0.19893711393076313</v>
      </c>
      <c r="AV812">
        <v>0.1999101795189249</v>
      </c>
      <c r="AW812">
        <v>0.20025821064296434</v>
      </c>
      <c r="AX812">
        <v>0.18729616185012296</v>
      </c>
      <c r="AY812">
        <v>0.18964944832996661</v>
      </c>
      <c r="AZ812">
        <v>0.16593034919911878</v>
      </c>
      <c r="BA812">
        <v>0.16625966709002135</v>
      </c>
      <c r="BB812">
        <v>0.17982467647369743</v>
      </c>
      <c r="BC812">
        <v>0.18979796231163795</v>
      </c>
      <c r="BD812">
        <v>0.19036185272043613</v>
      </c>
      <c r="BE812">
        <v>0.14193619335222088</v>
      </c>
      <c r="BF812">
        <v>9.3046308259071966E-2</v>
      </c>
      <c r="BG812">
        <v>9.2749337834209702E-2</v>
      </c>
      <c r="BH812">
        <v>7.3870732754477891E-2</v>
      </c>
      <c r="BI812">
        <v>9.965673933705578E-2</v>
      </c>
      <c r="BJ812">
        <v>0.10510463484737483</v>
      </c>
      <c r="BK812">
        <v>6.8053156001020756E-2</v>
      </c>
      <c r="BL812">
        <v>4.6683663304515212E-2</v>
      </c>
      <c r="BM812">
        <v>5.1834799037572057E-2</v>
      </c>
      <c r="BN812">
        <v>9.0422239399814114E-2</v>
      </c>
      <c r="BO812">
        <v>0</v>
      </c>
      <c r="BP812">
        <v>0</v>
      </c>
    </row>
    <row r="813" spans="1:68">
      <c r="A813">
        <v>0.65887463102737875</v>
      </c>
      <c r="B813">
        <v>0.60655369895564448</v>
      </c>
      <c r="C813">
        <v>0.56468848741126731</v>
      </c>
      <c r="D813">
        <v>0.59640287118335289</v>
      </c>
      <c r="E813">
        <v>0.5947286728511858</v>
      </c>
      <c r="F813">
        <v>0.55781363573421827</v>
      </c>
      <c r="G813">
        <v>0.5635093896181409</v>
      </c>
      <c r="H813">
        <v>0.55216468990685375</v>
      </c>
      <c r="I813">
        <v>0.52845707059704794</v>
      </c>
      <c r="J813">
        <v>0.50998007840212856</v>
      </c>
      <c r="K813">
        <v>0.45000731942508693</v>
      </c>
      <c r="L813">
        <v>0.41255945191827986</v>
      </c>
      <c r="M813">
        <v>0.40170279977446927</v>
      </c>
      <c r="N813">
        <v>0.35430409365000237</v>
      </c>
      <c r="O813">
        <v>0.34403715772464061</v>
      </c>
      <c r="P813">
        <v>0.35751508939925752</v>
      </c>
      <c r="Q813">
        <v>0.36168319140292338</v>
      </c>
      <c r="R813">
        <v>0.38890923689902929</v>
      </c>
      <c r="S813">
        <v>0.33720676618203366</v>
      </c>
      <c r="T813">
        <v>0.3233569598501419</v>
      </c>
      <c r="U813">
        <v>0.34606239303888958</v>
      </c>
      <c r="V813">
        <v>0.3165013605390366</v>
      </c>
      <c r="W813">
        <v>0.36863416681907563</v>
      </c>
      <c r="X813">
        <v>0.31993718551664052</v>
      </c>
      <c r="Y813">
        <v>0.33614796705398231</v>
      </c>
      <c r="Z813">
        <v>0.31594643191401212</v>
      </c>
      <c r="AA813">
        <v>0.30389777056393774</v>
      </c>
      <c r="AB813">
        <v>0.27044265227061154</v>
      </c>
      <c r="AC813">
        <v>0.23085619440775476</v>
      </c>
      <c r="AD813">
        <v>0.21401176496680926</v>
      </c>
      <c r="AE813">
        <v>0.2550280881172256</v>
      </c>
      <c r="AF813">
        <v>0.20196531870041137</v>
      </c>
      <c r="AG813">
        <v>0.19544816072322571</v>
      </c>
      <c r="AH813">
        <v>0.23375103790035717</v>
      </c>
      <c r="AI813">
        <v>0.24855271782615901</v>
      </c>
      <c r="AJ813">
        <v>0.26265311467946645</v>
      </c>
      <c r="AK813">
        <v>0.23964236703118888</v>
      </c>
      <c r="AL813">
        <v>0.20242710898651892</v>
      </c>
      <c r="AM813">
        <v>0.22168167525006172</v>
      </c>
      <c r="AN813">
        <v>0.24538952811161674</v>
      </c>
      <c r="AO813">
        <v>0.22648424763376354</v>
      </c>
      <c r="AP813">
        <v>0.26373155732425202</v>
      </c>
      <c r="AQ813">
        <v>0.2255689988757314</v>
      </c>
      <c r="AR813">
        <v>0.20028720065122357</v>
      </c>
      <c r="AS813">
        <v>0.21681144684950041</v>
      </c>
      <c r="AT813">
        <v>0.23806408524226483</v>
      </c>
      <c r="AU813">
        <v>0.25002878098928233</v>
      </c>
      <c r="AV813">
        <v>0.24435618349283733</v>
      </c>
      <c r="AW813">
        <v>0.20025821064296434</v>
      </c>
      <c r="AX813">
        <v>0.24942083630846235</v>
      </c>
      <c r="AY813">
        <v>0.21361836528844191</v>
      </c>
      <c r="AZ813">
        <v>0.17011444640660048</v>
      </c>
      <c r="BA813">
        <v>0.16113489436802636</v>
      </c>
      <c r="BB813">
        <v>0.23224543439160605</v>
      </c>
      <c r="BC813">
        <v>0.21700675032985098</v>
      </c>
      <c r="BD813">
        <v>0.14089046673199765</v>
      </c>
      <c r="BE813">
        <v>0.13126192357319558</v>
      </c>
      <c r="BF813">
        <v>0.10360420911555118</v>
      </c>
      <c r="BG813">
        <v>9.7127573158200323E-2</v>
      </c>
      <c r="BH813">
        <v>9.2619349390575353E-2</v>
      </c>
      <c r="BI813">
        <v>6.0839739768890705E-2</v>
      </c>
      <c r="BJ813">
        <v>7.0326988503612173E-2</v>
      </c>
      <c r="BK813">
        <v>6.9994498022284149E-2</v>
      </c>
      <c r="BL813">
        <v>5.4803210192450609E-2</v>
      </c>
      <c r="BM813">
        <v>5.4154333439325096E-2</v>
      </c>
      <c r="BN813">
        <v>6.5984629711472953E-2</v>
      </c>
      <c r="BO813">
        <v>0</v>
      </c>
      <c r="BP813">
        <v>0</v>
      </c>
    </row>
    <row r="814" spans="1:68">
      <c r="A814">
        <v>0.65931307734723954</v>
      </c>
      <c r="B814">
        <v>0.60110496229830312</v>
      </c>
      <c r="C814">
        <v>0.57827186176739054</v>
      </c>
      <c r="D814">
        <v>0.55976276597347807</v>
      </c>
      <c r="E814">
        <v>0.56002874327657626</v>
      </c>
      <c r="F814">
        <v>0.53891023848807795</v>
      </c>
      <c r="G814">
        <v>0.53859774936608507</v>
      </c>
      <c r="H814">
        <v>0.52674483494133595</v>
      </c>
      <c r="I814">
        <v>0.49557826659822823</v>
      </c>
      <c r="J814">
        <v>0.44986864320760767</v>
      </c>
      <c r="K814">
        <v>0.43037047887274038</v>
      </c>
      <c r="L814">
        <v>0.40073546301128743</v>
      </c>
      <c r="M814">
        <v>0.42892593963062675</v>
      </c>
      <c r="N814">
        <v>0.40592103097383864</v>
      </c>
      <c r="O814">
        <v>0.38063502587025216</v>
      </c>
      <c r="P814">
        <v>0.3587345042504807</v>
      </c>
      <c r="Q814">
        <v>0.40274074401942661</v>
      </c>
      <c r="R814">
        <v>0.40411175699666646</v>
      </c>
      <c r="S814">
        <v>0.35664631157386428</v>
      </c>
      <c r="T814">
        <v>0.36492958557168242</v>
      </c>
      <c r="U814">
        <v>0.34834630035491271</v>
      </c>
      <c r="V814">
        <v>0.35927760290528793</v>
      </c>
      <c r="W814">
        <v>0.32704240339269786</v>
      </c>
      <c r="X814">
        <v>0.35914691898957363</v>
      </c>
      <c r="Y814">
        <v>0.34044124577129331</v>
      </c>
      <c r="Z814">
        <v>0.35004368287461701</v>
      </c>
      <c r="AA814">
        <v>0.34238924322473541</v>
      </c>
      <c r="AB814">
        <v>0.297456105242416</v>
      </c>
      <c r="AC814">
        <v>0.28962142643064365</v>
      </c>
      <c r="AD814">
        <v>0.23565245458485889</v>
      </c>
      <c r="AE814">
        <v>0.25283753449910434</v>
      </c>
      <c r="AF814">
        <v>0.24696749421357914</v>
      </c>
      <c r="AG814">
        <v>0.2335228445292134</v>
      </c>
      <c r="AH814">
        <v>0.22657975944585126</v>
      </c>
      <c r="AI814">
        <v>0.21909379439134385</v>
      </c>
      <c r="AJ814">
        <v>0.2263341151910723</v>
      </c>
      <c r="AK814">
        <v>0.18449436502319824</v>
      </c>
      <c r="AL814">
        <v>0.1882062209849078</v>
      </c>
      <c r="AM814">
        <v>0.19110270005795593</v>
      </c>
      <c r="AN814">
        <v>0.21314018610225283</v>
      </c>
      <c r="AO814">
        <v>0.22752011072565795</v>
      </c>
      <c r="AP814">
        <v>0.21091112484317626</v>
      </c>
      <c r="AQ814">
        <v>0.19631205953975606</v>
      </c>
      <c r="AR814">
        <v>0.21795411992116284</v>
      </c>
      <c r="AS814">
        <v>0.2509197565569003</v>
      </c>
      <c r="AT814">
        <v>0.24388447553925349</v>
      </c>
      <c r="AU814">
        <v>0.22194375407257302</v>
      </c>
      <c r="AV814">
        <v>0.21917706790077884</v>
      </c>
      <c r="AW814">
        <v>0.20271547876442966</v>
      </c>
      <c r="AX814">
        <v>0.19098424937745945</v>
      </c>
      <c r="AY814">
        <v>0.20835766793994295</v>
      </c>
      <c r="AZ814">
        <v>0.20465698247715081</v>
      </c>
      <c r="BA814">
        <v>0.20320526837611141</v>
      </c>
      <c r="BB814">
        <v>0.20215298022860376</v>
      </c>
      <c r="BC814">
        <v>0.14809284379391435</v>
      </c>
      <c r="BD814">
        <v>0.13390452553437823</v>
      </c>
      <c r="BE814">
        <v>0.12269935781174378</v>
      </c>
      <c r="BF814">
        <v>0.11729363912930395</v>
      </c>
      <c r="BG814">
        <v>0.11708302671915595</v>
      </c>
      <c r="BH814">
        <v>0.10530309799003118</v>
      </c>
      <c r="BI814">
        <v>0.11453002032492592</v>
      </c>
      <c r="BJ814">
        <v>0.12441162081554782</v>
      </c>
      <c r="BK814">
        <v>0.11972581823474596</v>
      </c>
      <c r="BL814">
        <v>0.11976071440590542</v>
      </c>
      <c r="BM814">
        <v>6.6418851859197395E-2</v>
      </c>
      <c r="BN814">
        <v>8.2890605951137786E-2</v>
      </c>
      <c r="BO814">
        <v>0</v>
      </c>
      <c r="BP814">
        <v>0</v>
      </c>
    </row>
    <row r="815" spans="1:68">
      <c r="A815">
        <v>0.67412352269095854</v>
      </c>
      <c r="B815">
        <v>0.62709339138778275</v>
      </c>
      <c r="C815">
        <v>0.57202314709617119</v>
      </c>
      <c r="D815">
        <v>0.56213811761659549</v>
      </c>
      <c r="E815">
        <v>0.5364775334202283</v>
      </c>
      <c r="F815">
        <v>0.5234308595511834</v>
      </c>
      <c r="G815">
        <v>0.53008797877705049</v>
      </c>
      <c r="H815">
        <v>0.51409512547191827</v>
      </c>
      <c r="I815">
        <v>0.50266550731031578</v>
      </c>
      <c r="J815">
        <v>0.4834551398407364</v>
      </c>
      <c r="K815">
        <v>0.43706005469038822</v>
      </c>
      <c r="L815">
        <v>0.44097493004762511</v>
      </c>
      <c r="M815">
        <v>0.4118387147238648</v>
      </c>
      <c r="N815">
        <v>0.41735162608223153</v>
      </c>
      <c r="O815">
        <v>0.36906677351530931</v>
      </c>
      <c r="P815">
        <v>0.35764626519956022</v>
      </c>
      <c r="Q815">
        <v>0.39617097342300661</v>
      </c>
      <c r="R815">
        <v>0.3925087317057554</v>
      </c>
      <c r="S815">
        <v>0.43695080279716947</v>
      </c>
      <c r="T815">
        <v>0.349427220164019</v>
      </c>
      <c r="U815">
        <v>0.36086277969132585</v>
      </c>
      <c r="V815">
        <v>0.38013716467923192</v>
      </c>
      <c r="W815">
        <v>0.3829445161164835</v>
      </c>
      <c r="X815">
        <v>0.36720547342906434</v>
      </c>
      <c r="Y815">
        <v>0.35578592468101566</v>
      </c>
      <c r="Z815">
        <v>0.33517158675428349</v>
      </c>
      <c r="AA815">
        <v>0.305288547676699</v>
      </c>
      <c r="AB815">
        <v>0.31468967498702249</v>
      </c>
      <c r="AC815">
        <v>0.27030697443116769</v>
      </c>
      <c r="AD815">
        <v>0.29681825824149394</v>
      </c>
      <c r="AE815">
        <v>0.2596545507610426</v>
      </c>
      <c r="AF815">
        <v>0.22683889995872433</v>
      </c>
      <c r="AG815">
        <v>0.22832256752248639</v>
      </c>
      <c r="AH815">
        <v>0.26773341885073415</v>
      </c>
      <c r="AI815">
        <v>0.25463178928808988</v>
      </c>
      <c r="AJ815">
        <v>0.29739815784682888</v>
      </c>
      <c r="AK815">
        <v>0.21717408343709169</v>
      </c>
      <c r="AL815">
        <v>0.24387136522418729</v>
      </c>
      <c r="AM815">
        <v>0.26929421987425783</v>
      </c>
      <c r="AN815">
        <v>0.22604735451135033</v>
      </c>
      <c r="AO815">
        <v>0.21443286955136268</v>
      </c>
      <c r="AP815">
        <v>0.20523057994794797</v>
      </c>
      <c r="AQ815">
        <v>0.22028585829558631</v>
      </c>
      <c r="AR815">
        <v>0.18500512892293267</v>
      </c>
      <c r="AS815">
        <v>0.21800978323893752</v>
      </c>
      <c r="AT815">
        <v>0.22685253465072133</v>
      </c>
      <c r="AU815">
        <v>0.2043698993978042</v>
      </c>
      <c r="AV815">
        <v>0.21971795685892587</v>
      </c>
      <c r="AW815">
        <v>0.21143414702858063</v>
      </c>
      <c r="AX815">
        <v>0.19667760064018863</v>
      </c>
      <c r="AY815">
        <v>0.15233820165281969</v>
      </c>
      <c r="AZ815">
        <v>0.18956031555721164</v>
      </c>
      <c r="BA815">
        <v>0.19387703118374006</v>
      </c>
      <c r="BB815">
        <v>0.18813169768220023</v>
      </c>
      <c r="BC815">
        <v>0.20347873393756194</v>
      </c>
      <c r="BD815">
        <v>0.20277312974996581</v>
      </c>
      <c r="BE815">
        <v>0.15227345084159177</v>
      </c>
      <c r="BF815">
        <v>0.12594518665661933</v>
      </c>
      <c r="BG815">
        <v>0.12920108246397621</v>
      </c>
      <c r="BH815">
        <v>0.13711827505748445</v>
      </c>
      <c r="BI815">
        <v>0.10640202338004337</v>
      </c>
      <c r="BJ815">
        <v>6.2813522018851251E-2</v>
      </c>
      <c r="BK815">
        <v>9.1317320587912171E-2</v>
      </c>
      <c r="BL815">
        <v>0.10151670175255922</v>
      </c>
      <c r="BM815">
        <v>0.14337616494203334</v>
      </c>
      <c r="BN815">
        <v>5.2711166910180414E-2</v>
      </c>
      <c r="BO815">
        <v>0</v>
      </c>
      <c r="BP815">
        <v>0</v>
      </c>
    </row>
    <row r="816" spans="1:68">
      <c r="A816">
        <v>0.68215434772576833</v>
      </c>
      <c r="B816">
        <v>0.62395184630396161</v>
      </c>
      <c r="C816">
        <v>0.59461176307595653</v>
      </c>
      <c r="D816">
        <v>0.58783002415371954</v>
      </c>
      <c r="E816">
        <v>0.5409128010263401</v>
      </c>
      <c r="F816">
        <v>0.53436706491045771</v>
      </c>
      <c r="G816">
        <v>0.517990253130859</v>
      </c>
      <c r="H816">
        <v>0.497081114408993</v>
      </c>
      <c r="I816">
        <v>0.50662107613847063</v>
      </c>
      <c r="J816">
        <v>0.5007176758611277</v>
      </c>
      <c r="K816">
        <v>0.47221003091446756</v>
      </c>
      <c r="L816">
        <v>0.41887892764722984</v>
      </c>
      <c r="M816">
        <v>0.38713123461607701</v>
      </c>
      <c r="N816">
        <v>0.38670682568395992</v>
      </c>
      <c r="O816">
        <v>0.39036197370418368</v>
      </c>
      <c r="P816">
        <v>0.3324858578348085</v>
      </c>
      <c r="Q816">
        <v>0.35316390964182282</v>
      </c>
      <c r="R816">
        <v>0.36017123048231264</v>
      </c>
      <c r="S816">
        <v>0.40518918294121642</v>
      </c>
      <c r="T816">
        <v>0.38263983268079504</v>
      </c>
      <c r="U816">
        <v>0.41782619127193438</v>
      </c>
      <c r="V816">
        <v>0.38384778785893892</v>
      </c>
      <c r="W816">
        <v>0.32579568117776869</v>
      </c>
      <c r="X816">
        <v>0.32782114201536972</v>
      </c>
      <c r="Y816">
        <v>0.39011862777210693</v>
      </c>
      <c r="Z816">
        <v>0.39834439969462659</v>
      </c>
      <c r="AA816">
        <v>0.26696334158638063</v>
      </c>
      <c r="AB816">
        <v>0.32005821356590364</v>
      </c>
      <c r="AC816">
        <v>0.30063136340661112</v>
      </c>
      <c r="AD816">
        <v>0.22807790733112437</v>
      </c>
      <c r="AE816">
        <v>0.25242637620462549</v>
      </c>
      <c r="AF816">
        <v>0.20388142221473071</v>
      </c>
      <c r="AG816">
        <v>0.25223351167575897</v>
      </c>
      <c r="AH816">
        <v>0.16796498338857224</v>
      </c>
      <c r="AI816">
        <v>0.18584507983128304</v>
      </c>
      <c r="AJ816">
        <v>0.21023166961458295</v>
      </c>
      <c r="AK816">
        <v>0.22469292649916836</v>
      </c>
      <c r="AL816">
        <v>0.26989968640479906</v>
      </c>
      <c r="AM816">
        <v>0.22362281835442094</v>
      </c>
      <c r="AN816">
        <v>0.20600373677172421</v>
      </c>
      <c r="AO816">
        <v>0.21614116735058314</v>
      </c>
      <c r="AP816">
        <v>0.26612962334705875</v>
      </c>
      <c r="AQ816">
        <v>0.20624685340323501</v>
      </c>
      <c r="AR816">
        <v>0.20824383176745487</v>
      </c>
      <c r="AS816">
        <v>0.21274599576464345</v>
      </c>
      <c r="AT816">
        <v>0.18477986595288626</v>
      </c>
      <c r="AU816">
        <v>0.19005031958332747</v>
      </c>
      <c r="AV816">
        <v>0.22216432942682315</v>
      </c>
      <c r="AW816">
        <v>0.23444829778272111</v>
      </c>
      <c r="AX816">
        <v>0.20736058825983372</v>
      </c>
      <c r="AY816">
        <v>0.15828628622575155</v>
      </c>
      <c r="AZ816">
        <v>0.15479160614261664</v>
      </c>
      <c r="BA816">
        <v>0.23679998222658383</v>
      </c>
      <c r="BB816">
        <v>0.23968208162082252</v>
      </c>
      <c r="BC816">
        <v>0.1714331161052767</v>
      </c>
      <c r="BD816">
        <v>0.17435094624039685</v>
      </c>
      <c r="BE816">
        <v>0.11692500035696106</v>
      </c>
      <c r="BF816">
        <v>0.14364046831680208</v>
      </c>
      <c r="BG816">
        <v>0.13134687225711408</v>
      </c>
      <c r="BH816">
        <v>0.11451236117237149</v>
      </c>
      <c r="BI816">
        <v>6.9152354697990012E-2</v>
      </c>
      <c r="BJ816">
        <v>0.10674374444801776</v>
      </c>
      <c r="BK816">
        <v>8.0357121690911068E-2</v>
      </c>
      <c r="BL816">
        <v>8.1787594996948945E-2</v>
      </c>
      <c r="BM816">
        <v>0.11771455778567867</v>
      </c>
      <c r="BN816">
        <v>7.381255316391519E-2</v>
      </c>
      <c r="BO816">
        <v>0</v>
      </c>
      <c r="BP816">
        <v>0</v>
      </c>
    </row>
    <row r="817" spans="1:68">
      <c r="A817">
        <v>0.68901507809230367</v>
      </c>
      <c r="B817">
        <v>0.62876648146533598</v>
      </c>
      <c r="C817">
        <v>0.59856914535889982</v>
      </c>
      <c r="D817">
        <v>0.55706212511485464</v>
      </c>
      <c r="E817">
        <v>0.5412302403726561</v>
      </c>
      <c r="F817">
        <v>0.52451084955337213</v>
      </c>
      <c r="G817">
        <v>0.57697084376099661</v>
      </c>
      <c r="H817">
        <v>0.50897723895996017</v>
      </c>
      <c r="I817">
        <v>0.49510801762082979</v>
      </c>
      <c r="J817">
        <v>0.49579852064959207</v>
      </c>
      <c r="K817">
        <v>0.47492166828524618</v>
      </c>
      <c r="L817">
        <v>0.48171480175761128</v>
      </c>
      <c r="M817">
        <v>0.45341135916158926</v>
      </c>
      <c r="N817">
        <v>0.40574947359784441</v>
      </c>
      <c r="O817">
        <v>0.38380979322629816</v>
      </c>
      <c r="P817">
        <v>0.37490396038942009</v>
      </c>
      <c r="Q817">
        <v>0.3933551799663903</v>
      </c>
      <c r="R817">
        <v>0.37185849780855762</v>
      </c>
      <c r="S817">
        <v>0.35965937672394749</v>
      </c>
      <c r="T817">
        <v>0.38198213075020532</v>
      </c>
      <c r="U817">
        <v>0.44859401312678093</v>
      </c>
      <c r="V817">
        <v>0.40234953005101137</v>
      </c>
      <c r="W817">
        <v>0.38523232198937885</v>
      </c>
      <c r="X817">
        <v>0.34317226078479296</v>
      </c>
      <c r="Y817">
        <v>0.34110203037998399</v>
      </c>
      <c r="Z817">
        <v>0.34365181401575096</v>
      </c>
      <c r="AA817">
        <v>0.32037712593775297</v>
      </c>
      <c r="AB817">
        <v>0.35685861542687458</v>
      </c>
      <c r="AC817">
        <v>0.25730934852151266</v>
      </c>
      <c r="AD817">
        <v>0.28305867517213606</v>
      </c>
      <c r="AE817">
        <v>0.23153113779030748</v>
      </c>
      <c r="AF817">
        <v>0.24489278315501445</v>
      </c>
      <c r="AG817">
        <v>0.25296594167943265</v>
      </c>
      <c r="AH817">
        <v>0.18807206983136293</v>
      </c>
      <c r="AI817">
        <v>0.15857358489262272</v>
      </c>
      <c r="AJ817">
        <v>0.22874360391918208</v>
      </c>
      <c r="AK817">
        <v>0.24524579194034118</v>
      </c>
      <c r="AL817">
        <v>0.2664657919078447</v>
      </c>
      <c r="AM817">
        <v>0.2351711924378721</v>
      </c>
      <c r="AN817">
        <v>0.23944373958851028</v>
      </c>
      <c r="AO817">
        <v>0.21490962832661761</v>
      </c>
      <c r="AP817">
        <v>0.23026137530597035</v>
      </c>
      <c r="AQ817">
        <v>0.23330796471355336</v>
      </c>
      <c r="AR817">
        <v>0.2277106584194146</v>
      </c>
      <c r="AS817">
        <v>0.2158895455929272</v>
      </c>
      <c r="AT817">
        <v>0.16840196743990846</v>
      </c>
      <c r="AU817">
        <v>0.15143081060340061</v>
      </c>
      <c r="AV817">
        <v>0.16572636053089496</v>
      </c>
      <c r="AW817">
        <v>0.18951574230993221</v>
      </c>
      <c r="AX817">
        <v>0.19976508419537353</v>
      </c>
      <c r="AY817">
        <v>0.21710436914419554</v>
      </c>
      <c r="AZ817">
        <v>0.17058031657488837</v>
      </c>
      <c r="BA817">
        <v>0.1730565524371887</v>
      </c>
      <c r="BB817">
        <v>0.18762459980469856</v>
      </c>
      <c r="BC817">
        <v>0.12972999903702179</v>
      </c>
      <c r="BD817">
        <v>0.13760415370063467</v>
      </c>
      <c r="BE817">
        <v>0.16835516874568476</v>
      </c>
      <c r="BF817">
        <v>0.1653023853607703</v>
      </c>
      <c r="BG817">
        <v>7.3773762439789392E-2</v>
      </c>
      <c r="BH817">
        <v>9.9528802291669563E-2</v>
      </c>
      <c r="BI817">
        <v>0.147242044973799</v>
      </c>
      <c r="BJ817">
        <v>9.6410131228665832E-2</v>
      </c>
      <c r="BK817">
        <v>8.5239412212339702E-2</v>
      </c>
      <c r="BL817">
        <v>7.8941088374748711E-2</v>
      </c>
      <c r="BM817">
        <v>9.7145953529732945E-2</v>
      </c>
      <c r="BN817">
        <v>0.10033235262619375</v>
      </c>
      <c r="BO817">
        <v>8.3971876941088847E-2</v>
      </c>
      <c r="BP817">
        <v>0</v>
      </c>
    </row>
    <row r="818" spans="1:68">
      <c r="A818">
        <v>0.7253222003396802</v>
      </c>
      <c r="B818">
        <v>0.61929869567803575</v>
      </c>
      <c r="C818">
        <v>0.56662578014314291</v>
      </c>
      <c r="D818">
        <v>0.58806749061348884</v>
      </c>
      <c r="E818">
        <v>0.56895778800945829</v>
      </c>
      <c r="F818">
        <v>0.51048417903743393</v>
      </c>
      <c r="G818">
        <v>0.49664912019943069</v>
      </c>
      <c r="H818">
        <v>0.5068715790395989</v>
      </c>
      <c r="I818">
        <v>0.52707279689156894</v>
      </c>
      <c r="J818">
        <v>0.44710220105715054</v>
      </c>
      <c r="K818">
        <v>0.41853706815197877</v>
      </c>
      <c r="L818">
        <v>0.48652529335247113</v>
      </c>
      <c r="M818">
        <v>0.42985817463587522</v>
      </c>
      <c r="N818">
        <v>0.41758897349833823</v>
      </c>
      <c r="O818">
        <v>0.41200788394430943</v>
      </c>
      <c r="P818">
        <v>0.42506457599903641</v>
      </c>
      <c r="Q818">
        <v>0.4118387147238648</v>
      </c>
      <c r="R818">
        <v>0.42732192444033967</v>
      </c>
      <c r="S818">
        <v>0.42460650651845261</v>
      </c>
      <c r="T818">
        <v>0.43839407038849032</v>
      </c>
      <c r="U818">
        <v>0.38732915027094272</v>
      </c>
      <c r="V818">
        <v>0.34794412965620319</v>
      </c>
      <c r="W818">
        <v>0.35925750024687175</v>
      </c>
      <c r="X818">
        <v>0.39411650306129276</v>
      </c>
      <c r="Y818">
        <v>0.38775295177597197</v>
      </c>
      <c r="Z818">
        <v>0.37585311835988128</v>
      </c>
      <c r="AA818">
        <v>0.34757256432141259</v>
      </c>
      <c r="AB818">
        <v>0.32121178693166835</v>
      </c>
      <c r="AC818">
        <v>0.26194943055040071</v>
      </c>
      <c r="AD818">
        <v>0.22565104012773862</v>
      </c>
      <c r="AE818">
        <v>0.21403985131248035</v>
      </c>
      <c r="AF818">
        <v>0.23703977918379809</v>
      </c>
      <c r="AG818">
        <v>0.27089871236305252</v>
      </c>
      <c r="AH818">
        <v>0.25601088143934708</v>
      </c>
      <c r="AI818">
        <v>0.19686756048995069</v>
      </c>
      <c r="AJ818">
        <v>0.23430089382766323</v>
      </c>
      <c r="AK818">
        <v>0.25372277221991224</v>
      </c>
      <c r="AL818">
        <v>0.2135340189747548</v>
      </c>
      <c r="AM818">
        <v>0.27579875661810466</v>
      </c>
      <c r="AN818">
        <v>0.25186039721674197</v>
      </c>
      <c r="AO818">
        <v>0.24489278315501445</v>
      </c>
      <c r="AP818">
        <v>0.20406825778335067</v>
      </c>
      <c r="AQ818">
        <v>0.24844894582226359</v>
      </c>
      <c r="AR818">
        <v>0.2019508798389357</v>
      </c>
      <c r="AS818">
        <v>0.22522699340708119</v>
      </c>
      <c r="AT818">
        <v>0.251577130885206</v>
      </c>
      <c r="AU818">
        <v>0.20763145059832885</v>
      </c>
      <c r="AV818">
        <v>0.22402098706536724</v>
      </c>
      <c r="AW818">
        <v>0.19247732368578457</v>
      </c>
      <c r="AX818">
        <v>0.22396608894157435</v>
      </c>
      <c r="AY818">
        <v>0.22017510655699649</v>
      </c>
      <c r="AZ818">
        <v>0.18339569123006208</v>
      </c>
      <c r="BA818">
        <v>0.18348609809390176</v>
      </c>
      <c r="BB818">
        <v>0.20899744103029758</v>
      </c>
      <c r="BC818">
        <v>0.14284707515244802</v>
      </c>
      <c r="BD818">
        <v>0.10982504590983021</v>
      </c>
      <c r="BE818">
        <v>0.11354000031657124</v>
      </c>
      <c r="BF818">
        <v>0.13752042029298125</v>
      </c>
      <c r="BG818">
        <v>0.11023542822001837</v>
      </c>
      <c r="BH818">
        <v>9.4823878968564729E-2</v>
      </c>
      <c r="BI818">
        <v>7.2997219471118882E-2</v>
      </c>
      <c r="BJ818">
        <v>0.13528716475769567</v>
      </c>
      <c r="BK818">
        <v>9.1689727306565397E-2</v>
      </c>
      <c r="BL818">
        <v>0.14719290953640796</v>
      </c>
      <c r="BM818">
        <v>7.6403670568617008E-2</v>
      </c>
      <c r="BN818">
        <v>5.4438336318065148E-2</v>
      </c>
      <c r="BO818">
        <v>0</v>
      </c>
      <c r="BP818">
        <v>0</v>
      </c>
    </row>
    <row r="819" spans="1:68">
      <c r="A819">
        <v>0.71031576776352201</v>
      </c>
      <c r="B819">
        <v>0.66887814157831638</v>
      </c>
      <c r="C819">
        <v>0.59572696864937269</v>
      </c>
      <c r="D819">
        <v>0.53847136012857177</v>
      </c>
      <c r="E819">
        <v>0.53837820767463707</v>
      </c>
      <c r="F819">
        <v>0.50757936301320683</v>
      </c>
      <c r="G819">
        <v>0.52981658570868928</v>
      </c>
      <c r="H819">
        <v>0.50950384059413911</v>
      </c>
      <c r="I819">
        <v>0.44294408329719731</v>
      </c>
      <c r="J819">
        <v>0.43840244747094576</v>
      </c>
      <c r="K819">
        <v>0.43637046684961894</v>
      </c>
      <c r="L819">
        <v>0.41139321743197921</v>
      </c>
      <c r="M819">
        <v>0.41735162608223153</v>
      </c>
      <c r="N819">
        <v>0.41877376876869593</v>
      </c>
      <c r="O819">
        <v>0.40611056820886893</v>
      </c>
      <c r="P819">
        <v>0.41374029633964537</v>
      </c>
      <c r="Q819">
        <v>0.40661559680429848</v>
      </c>
      <c r="R819">
        <v>0.45122088451358716</v>
      </c>
      <c r="S819">
        <v>0.36760992561841721</v>
      </c>
      <c r="T819">
        <v>0.41311032027161276</v>
      </c>
      <c r="U819">
        <v>0.3454091183948943</v>
      </c>
      <c r="V819">
        <v>0.36603933388579957</v>
      </c>
      <c r="W819">
        <v>0.36907660047924329</v>
      </c>
      <c r="X819">
        <v>0.40035158184730174</v>
      </c>
      <c r="Y819">
        <v>0.35516741831219367</v>
      </c>
      <c r="Z819">
        <v>0.33334027094131247</v>
      </c>
      <c r="AA819">
        <v>0.33116890988559322</v>
      </c>
      <c r="AB819">
        <v>0.33154405785161123</v>
      </c>
      <c r="AC819">
        <v>0.26169783821622461</v>
      </c>
      <c r="AD819">
        <v>0.24413349635886877</v>
      </c>
      <c r="AE819">
        <v>0.26329297936066243</v>
      </c>
      <c r="AF819">
        <v>0.20848569797784453</v>
      </c>
      <c r="AG819">
        <v>0.27516486860159417</v>
      </c>
      <c r="AH819">
        <v>0.23493036122555994</v>
      </c>
      <c r="AI819">
        <v>0.24757888048695054</v>
      </c>
      <c r="AJ819">
        <v>0.25525803127411001</v>
      </c>
      <c r="AK819">
        <v>0.19415643215465184</v>
      </c>
      <c r="AL819">
        <v>0.22509011577208288</v>
      </c>
      <c r="AM819">
        <v>0.27281631131150996</v>
      </c>
      <c r="AN819">
        <v>0.2120553005688364</v>
      </c>
      <c r="AO819">
        <v>0.16900989200252733</v>
      </c>
      <c r="AP819">
        <v>0.20700393287532487</v>
      </c>
      <c r="AQ819">
        <v>0.24755288157556837</v>
      </c>
      <c r="AR819">
        <v>0.20324845859849464</v>
      </c>
      <c r="AS819">
        <v>0.2451281542242531</v>
      </c>
      <c r="AT819">
        <v>0.21982882522417632</v>
      </c>
      <c r="AU819">
        <v>0.25108741707811683</v>
      </c>
      <c r="AV819">
        <v>0.26798153987171092</v>
      </c>
      <c r="AW819">
        <v>0.24473579821110519</v>
      </c>
      <c r="AX819">
        <v>0.21889942741873594</v>
      </c>
      <c r="AY819">
        <v>0.1791251987367356</v>
      </c>
      <c r="AZ819">
        <v>0.14817456360408873</v>
      </c>
      <c r="BA819">
        <v>0.21597343571149308</v>
      </c>
      <c r="BB819">
        <v>0.20339239499320461</v>
      </c>
      <c r="BC819">
        <v>0.22513118359247825</v>
      </c>
      <c r="BD819">
        <v>0.1651609682761381</v>
      </c>
      <c r="BE819">
        <v>0.14530518116842889</v>
      </c>
      <c r="BF819">
        <v>0.11804749597445324</v>
      </c>
      <c r="BG819">
        <v>0.1406743681189381</v>
      </c>
      <c r="BH819">
        <v>0.11137532498692217</v>
      </c>
      <c r="BI819">
        <v>6.5253366502693436E-2</v>
      </c>
      <c r="BJ819">
        <v>0.10826921304883637</v>
      </c>
      <c r="BK819">
        <v>7.9036911879789992E-2</v>
      </c>
      <c r="BL819">
        <v>8.5503803701008851E-2</v>
      </c>
      <c r="BM819">
        <v>3.4732634152403206E-2</v>
      </c>
      <c r="BN819">
        <v>1.1859045154019175E-2</v>
      </c>
      <c r="BO819">
        <v>0</v>
      </c>
      <c r="BP819">
        <v>0</v>
      </c>
    </row>
    <row r="820" spans="1:68">
      <c r="A820">
        <v>0.74560136472788119</v>
      </c>
      <c r="B820">
        <v>0.62757594588209953</v>
      </c>
      <c r="C820">
        <v>0.58482676835701541</v>
      </c>
      <c r="D820">
        <v>0.56925538305214829</v>
      </c>
      <c r="E820">
        <v>0.52038974670881033</v>
      </c>
      <c r="F820">
        <v>0.53469603436078139</v>
      </c>
      <c r="G820">
        <v>0.53469603436078139</v>
      </c>
      <c r="H820">
        <v>0.53940842613713846</v>
      </c>
      <c r="I820">
        <v>0.5149457852426107</v>
      </c>
      <c r="J820">
        <v>0.50290386013324484</v>
      </c>
      <c r="K820">
        <v>0.46925514157075882</v>
      </c>
      <c r="L820">
        <v>0.43382974677746261</v>
      </c>
      <c r="M820">
        <v>0.4763440943511128</v>
      </c>
      <c r="N820">
        <v>0.43252407295632789</v>
      </c>
      <c r="O820">
        <v>0.43129110634556522</v>
      </c>
      <c r="P820">
        <v>0.45470422386801634</v>
      </c>
      <c r="Q820">
        <v>0.41623347084655132</v>
      </c>
      <c r="R820">
        <v>0.42824903012686993</v>
      </c>
      <c r="S820">
        <v>0.43654717294112433</v>
      </c>
      <c r="T820">
        <v>0.41084909115240004</v>
      </c>
      <c r="U820">
        <v>0.44712683295000688</v>
      </c>
      <c r="V820">
        <v>0.45062674277633108</v>
      </c>
      <c r="W820">
        <v>0.4033677704459992</v>
      </c>
      <c r="X820">
        <v>0.41809839272791549</v>
      </c>
      <c r="Y820">
        <v>0.40538807850446612</v>
      </c>
      <c r="Z820">
        <v>0.37822659934587</v>
      </c>
      <c r="AA820">
        <v>0.31572426177169055</v>
      </c>
      <c r="AB820">
        <v>0.31056023819675299</v>
      </c>
      <c r="AC820">
        <v>0.31061645584918768</v>
      </c>
      <c r="AD820">
        <v>0.23936426316825743</v>
      </c>
      <c r="AE820">
        <v>0.3012636386817571</v>
      </c>
      <c r="AF820">
        <v>0.3012636386817571</v>
      </c>
      <c r="AG820">
        <v>0.23113979839981688</v>
      </c>
      <c r="AH820">
        <v>0.26845257962920055</v>
      </c>
      <c r="AI820">
        <v>0.23464922258246446</v>
      </c>
      <c r="AJ820">
        <v>0.24397623666485305</v>
      </c>
      <c r="AK820">
        <v>0.20330603888101317</v>
      </c>
      <c r="AL820">
        <v>0.21164600374093814</v>
      </c>
      <c r="AM820">
        <v>0.25788096978088937</v>
      </c>
      <c r="AN820">
        <v>0.24018481899354438</v>
      </c>
      <c r="AO820">
        <v>0.24413349635886877</v>
      </c>
      <c r="AP820">
        <v>0.23103178062027191</v>
      </c>
      <c r="AQ820">
        <v>0.21750855635599689</v>
      </c>
      <c r="AR820">
        <v>0.27455448713290503</v>
      </c>
      <c r="AS820">
        <v>0.23450188681911649</v>
      </c>
      <c r="AT820">
        <v>0.22731585966568493</v>
      </c>
      <c r="AU820">
        <v>0.26947965643621141</v>
      </c>
      <c r="AV820">
        <v>0.26038720339307314</v>
      </c>
      <c r="AW820">
        <v>0.23135575339371409</v>
      </c>
      <c r="AX820">
        <v>0.16338146836561068</v>
      </c>
      <c r="AY820">
        <v>0.18587504805352834</v>
      </c>
      <c r="AZ820">
        <v>0.18070502393900248</v>
      </c>
      <c r="BA820">
        <v>0.22135040209676132</v>
      </c>
      <c r="BB820">
        <v>0.17857699445345196</v>
      </c>
      <c r="BC820">
        <v>0.19327350015180633</v>
      </c>
      <c r="BD820">
        <v>0.22147465914324807</v>
      </c>
      <c r="BE820">
        <v>0.12690735865718902</v>
      </c>
      <c r="BF820">
        <v>0.102715975999583</v>
      </c>
      <c r="BG820">
        <v>0.10832295534518263</v>
      </c>
      <c r="BH820">
        <v>8.2548591903670754E-2</v>
      </c>
      <c r="BI820">
        <v>9.2396421500825734E-2</v>
      </c>
      <c r="BJ820">
        <v>0.12896200560834245</v>
      </c>
      <c r="BK820">
        <v>0.13909191346696531</v>
      </c>
      <c r="BL820">
        <v>0.17362717754507115</v>
      </c>
      <c r="BM820">
        <v>8.2871612235137213E-2</v>
      </c>
      <c r="BN820">
        <v>0.10456291031528615</v>
      </c>
      <c r="BO820">
        <v>8.8682752303115259E-2</v>
      </c>
      <c r="BP820">
        <v>0</v>
      </c>
    </row>
    <row r="821" spans="1:68">
      <c r="A821">
        <v>0.70364492247232269</v>
      </c>
      <c r="B821">
        <v>0.66078643676741167</v>
      </c>
      <c r="C821">
        <v>0.66093199267289515</v>
      </c>
      <c r="D821">
        <v>0.59839531322090178</v>
      </c>
      <c r="E821">
        <v>0.55278311676432312</v>
      </c>
      <c r="F821">
        <v>0.52835493519464594</v>
      </c>
      <c r="G821">
        <v>0.53943498009961943</v>
      </c>
      <c r="H821">
        <v>0.53865760511664562</v>
      </c>
      <c r="I821">
        <v>0.48136589569131349</v>
      </c>
      <c r="J821">
        <v>0.49841100589999909</v>
      </c>
      <c r="K821">
        <v>0.48572973995083302</v>
      </c>
      <c r="L821">
        <v>0.45114767807544454</v>
      </c>
      <c r="M821">
        <v>0.47765474689299037</v>
      </c>
      <c r="N821">
        <v>0.43726167831621543</v>
      </c>
      <c r="O821">
        <v>0.43365193132393431</v>
      </c>
      <c r="P821">
        <v>0.40991982558084172</v>
      </c>
      <c r="Q821">
        <v>0.4041570808300522</v>
      </c>
      <c r="R821">
        <v>0.4093648928385975</v>
      </c>
      <c r="S821">
        <v>0.48916417766231018</v>
      </c>
      <c r="T821">
        <v>0.41608357781470745</v>
      </c>
      <c r="U821">
        <v>0.4470365091787043</v>
      </c>
      <c r="V821">
        <v>0.40685888305622442</v>
      </c>
      <c r="W821">
        <v>0.4126572376271983</v>
      </c>
      <c r="X821">
        <v>0.36071253655257735</v>
      </c>
      <c r="Y821">
        <v>0.3941072266673365</v>
      </c>
      <c r="Z821">
        <v>0.37443830875553741</v>
      </c>
      <c r="AA821">
        <v>0.37963873210111243</v>
      </c>
      <c r="AB821">
        <v>0.36086277969132585</v>
      </c>
      <c r="AC821">
        <v>0.39060518335987571</v>
      </c>
      <c r="AD821">
        <v>0.31898980178974146</v>
      </c>
      <c r="AE821">
        <v>0.27362506120351038</v>
      </c>
      <c r="AF821">
        <v>0.25419672274001165</v>
      </c>
      <c r="AG821">
        <v>0.25153848933921108</v>
      </c>
      <c r="AH821">
        <v>0.25546232303443922</v>
      </c>
      <c r="AI821">
        <v>0.33906400605916975</v>
      </c>
      <c r="AJ821">
        <v>0.28077661808785453</v>
      </c>
      <c r="AK821">
        <v>0.23851560847323816</v>
      </c>
      <c r="AL821">
        <v>0.23746575823446828</v>
      </c>
      <c r="AM821">
        <v>0.21117978247953195</v>
      </c>
      <c r="AN821">
        <v>0.25527080232490768</v>
      </c>
      <c r="AO821">
        <v>0.28098129130300203</v>
      </c>
      <c r="AP821">
        <v>0.2382367819128986</v>
      </c>
      <c r="AQ821">
        <v>0.2072322260604286</v>
      </c>
      <c r="AR821">
        <v>0.26952909281664067</v>
      </c>
      <c r="AS821">
        <v>0.22289418614481851</v>
      </c>
      <c r="AT821">
        <v>0.2127600801536346</v>
      </c>
      <c r="AU821">
        <v>0.20553141562367594</v>
      </c>
      <c r="AV821">
        <v>0.24113578098424224</v>
      </c>
      <c r="AW821">
        <v>0.20593220597182224</v>
      </c>
      <c r="AX821">
        <v>0.2290150238427521</v>
      </c>
      <c r="AY821">
        <v>0.24358283811777037</v>
      </c>
      <c r="AZ821">
        <v>0.20422628666246082</v>
      </c>
      <c r="BA821">
        <v>0.16865147534191496</v>
      </c>
      <c r="BB821">
        <v>0.15759919133258829</v>
      </c>
      <c r="BC821">
        <v>0.17897298916886648</v>
      </c>
      <c r="BD821">
        <v>0.18648894132735513</v>
      </c>
      <c r="BE821">
        <v>0.19609258710567312</v>
      </c>
      <c r="BF821">
        <v>0.18046234765265229</v>
      </c>
      <c r="BG821">
        <v>0.15105758220995405</v>
      </c>
      <c r="BH821">
        <v>0.108681067466433</v>
      </c>
      <c r="BI821">
        <v>0.13092196257899102</v>
      </c>
      <c r="BJ821">
        <v>0.138122940802304</v>
      </c>
      <c r="BK821">
        <v>6.8328216604357533E-2</v>
      </c>
      <c r="BL821">
        <v>4.9830862754347664E-2</v>
      </c>
      <c r="BM821">
        <v>0.10351365626629178</v>
      </c>
      <c r="BN821">
        <v>0.10652795190025945</v>
      </c>
      <c r="BO821">
        <v>0</v>
      </c>
      <c r="BP821">
        <v>0</v>
      </c>
    </row>
    <row r="822" spans="1:68">
      <c r="A822">
        <v>0.67581920635290316</v>
      </c>
      <c r="B822">
        <v>0.59067108775521815</v>
      </c>
      <c r="C822">
        <v>0.57658709002407638</v>
      </c>
      <c r="D822">
        <v>0.53936195279569288</v>
      </c>
      <c r="E822">
        <v>0.54654579812090665</v>
      </c>
      <c r="F822">
        <v>0.55286035823908608</v>
      </c>
      <c r="G822">
        <v>0.54264926379443956</v>
      </c>
      <c r="H822">
        <v>0.52066016165687912</v>
      </c>
      <c r="I822">
        <v>0.51208489658065237</v>
      </c>
      <c r="J822">
        <v>0.48652529335247113</v>
      </c>
      <c r="K822">
        <v>0.48706483932033451</v>
      </c>
      <c r="L822">
        <v>0.41941309193210663</v>
      </c>
      <c r="M822">
        <v>0.42831762595565037</v>
      </c>
      <c r="N822">
        <v>0.44459063929088349</v>
      </c>
      <c r="O822">
        <v>0.46390884030362967</v>
      </c>
      <c r="P822">
        <v>0.48961856842216422</v>
      </c>
      <c r="Q822">
        <v>0.49199450012006085</v>
      </c>
      <c r="R822">
        <v>0.47408912016629201</v>
      </c>
      <c r="S822">
        <v>0.40788459181036546</v>
      </c>
      <c r="T822">
        <v>0.42434700760703664</v>
      </c>
      <c r="U822">
        <v>0.43253256403237805</v>
      </c>
      <c r="V822">
        <v>0.38562033703129006</v>
      </c>
      <c r="W822">
        <v>0.37256094515581517</v>
      </c>
      <c r="X822">
        <v>0.40790256509558959</v>
      </c>
      <c r="Y822">
        <v>0.381008047578071</v>
      </c>
      <c r="Z822">
        <v>0.37021502201499185</v>
      </c>
      <c r="AA822">
        <v>0.35959911895451069</v>
      </c>
      <c r="AB822">
        <v>0.33811527344042741</v>
      </c>
      <c r="AC822">
        <v>0.34509768951008146</v>
      </c>
      <c r="AD822">
        <v>0.3219353249873726</v>
      </c>
      <c r="AE822">
        <v>0.27533562179589605</v>
      </c>
      <c r="AF822">
        <v>0.25753808731778011</v>
      </c>
      <c r="AG822">
        <v>0.2291371074889163</v>
      </c>
      <c r="AH822">
        <v>0.21524584909884611</v>
      </c>
      <c r="AI822">
        <v>0.21882998955607388</v>
      </c>
      <c r="AJ822">
        <v>0.20137293138962614</v>
      </c>
      <c r="AK822">
        <v>0.33942187747553687</v>
      </c>
      <c r="AL822">
        <v>0.25851522334786398</v>
      </c>
      <c r="AM822">
        <v>0.19031736166621971</v>
      </c>
      <c r="AN822">
        <v>0.20548845185496545</v>
      </c>
      <c r="AO822">
        <v>0.20613246252957734</v>
      </c>
      <c r="AP822">
        <v>0.20271547876442966</v>
      </c>
      <c r="AQ822">
        <v>0.15782301601469592</v>
      </c>
      <c r="AR822">
        <v>0.20872742956367279</v>
      </c>
      <c r="AS822">
        <v>0.22604735451135033</v>
      </c>
      <c r="AT822">
        <v>0.19553609337528779</v>
      </c>
      <c r="AU822">
        <v>0.16420125902294389</v>
      </c>
      <c r="AV822">
        <v>0.19851525927806288</v>
      </c>
      <c r="AW822">
        <v>0.22958445413848427</v>
      </c>
      <c r="AX822">
        <v>0.23001780521501544</v>
      </c>
      <c r="AY822">
        <v>0.17044060798976229</v>
      </c>
      <c r="AZ822">
        <v>0.17044060798976229</v>
      </c>
      <c r="BA822">
        <v>0.19000579660118772</v>
      </c>
      <c r="BB822">
        <v>0.17955110194616405</v>
      </c>
      <c r="BC822">
        <v>0.2047574167382043</v>
      </c>
      <c r="BD822">
        <v>0.16886967722989307</v>
      </c>
      <c r="BE822">
        <v>0.14145513987499211</v>
      </c>
      <c r="BF822">
        <v>0.11240577846420612</v>
      </c>
      <c r="BG822">
        <v>0.13366802463078281</v>
      </c>
      <c r="BH822">
        <v>0.14579842365458223</v>
      </c>
      <c r="BI822">
        <v>8.2966572509395153E-2</v>
      </c>
      <c r="BJ822">
        <v>0.11075231467303276</v>
      </c>
      <c r="BK822">
        <v>0.11345149582640282</v>
      </c>
      <c r="BL822">
        <v>0.14482784701313692</v>
      </c>
      <c r="BM822">
        <v>8.697390273184602E-2</v>
      </c>
      <c r="BN822">
        <v>0</v>
      </c>
      <c r="BO822">
        <v>0</v>
      </c>
      <c r="BP822">
        <v>0</v>
      </c>
    </row>
    <row r="823" spans="1:68">
      <c r="A823">
        <v>0.72119651338680679</v>
      </c>
      <c r="B823">
        <v>0.66722433637194256</v>
      </c>
      <c r="C823">
        <v>0.64700603308673477</v>
      </c>
      <c r="D823">
        <v>0.53412521417925285</v>
      </c>
      <c r="E823">
        <v>0.52884496621372146</v>
      </c>
      <c r="F823">
        <v>0.55470363531988442</v>
      </c>
      <c r="G823">
        <v>0.55741893636016648</v>
      </c>
      <c r="H823">
        <v>0.52197516489097828</v>
      </c>
      <c r="I823">
        <v>0.49370895879961257</v>
      </c>
      <c r="J823">
        <v>0.46948915466036112</v>
      </c>
      <c r="K823">
        <v>0.46068987176089704</v>
      </c>
      <c r="L823">
        <v>0.45289313369535189</v>
      </c>
      <c r="M823">
        <v>0.47130237628258209</v>
      </c>
      <c r="N823">
        <v>0.44574529097088089</v>
      </c>
      <c r="O823">
        <v>0.45301464828253002</v>
      </c>
      <c r="P823">
        <v>0.41033109214765112</v>
      </c>
      <c r="Q823">
        <v>0.43380434902676335</v>
      </c>
      <c r="R823">
        <v>0.39591238600225309</v>
      </c>
      <c r="S823">
        <v>0.41011656687780451</v>
      </c>
      <c r="T823">
        <v>0.46220718646454562</v>
      </c>
      <c r="U823">
        <v>0.43481065583501888</v>
      </c>
      <c r="V823">
        <v>0.39421853031965648</v>
      </c>
      <c r="W823">
        <v>0.40254973006158024</v>
      </c>
      <c r="X823">
        <v>0.377889699406181</v>
      </c>
      <c r="Y823">
        <v>0.35923739665789894</v>
      </c>
      <c r="Z823">
        <v>0.37140911644847557</v>
      </c>
      <c r="AA823">
        <v>0.3849387144411347</v>
      </c>
      <c r="AB823">
        <v>0.30923138478567369</v>
      </c>
      <c r="AC823">
        <v>0.307128460451709</v>
      </c>
      <c r="AD823">
        <v>0.29619109572471269</v>
      </c>
      <c r="AE823">
        <v>0.25976831928467919</v>
      </c>
      <c r="AF823">
        <v>0.26498220223251895</v>
      </c>
      <c r="AG823">
        <v>0.2359997014290682</v>
      </c>
      <c r="AH823">
        <v>0.20012773165311151</v>
      </c>
      <c r="AI823">
        <v>0.22188859272506517</v>
      </c>
      <c r="AJ823">
        <v>0.23416684680350036</v>
      </c>
      <c r="AK823">
        <v>0.26029884535501374</v>
      </c>
      <c r="AL823">
        <v>0.27167414684864555</v>
      </c>
      <c r="AM823">
        <v>0.21158951872196879</v>
      </c>
      <c r="AN823">
        <v>0.30284603425330636</v>
      </c>
      <c r="AO823">
        <v>0.29369672894881982</v>
      </c>
      <c r="AP823">
        <v>0.23202992145265208</v>
      </c>
      <c r="AQ823">
        <v>0.24084543012450504</v>
      </c>
      <c r="AR823">
        <v>0.18065953246326968</v>
      </c>
      <c r="AS823">
        <v>0.14206880404251807</v>
      </c>
      <c r="AT823">
        <v>0.19274287805211188</v>
      </c>
      <c r="AU823">
        <v>0.23004487530531534</v>
      </c>
      <c r="AV823">
        <v>0.22532278208971865</v>
      </c>
      <c r="AW823">
        <v>0.18303387545757518</v>
      </c>
      <c r="AX823">
        <v>0.22829538986218262</v>
      </c>
      <c r="AY823">
        <v>0.22608833191714084</v>
      </c>
      <c r="AZ823">
        <v>0.19350912425482994</v>
      </c>
      <c r="BA823">
        <v>0.17767704946854099</v>
      </c>
      <c r="BB823">
        <v>0.16487799588509511</v>
      </c>
      <c r="BC823">
        <v>0.1689787370760871</v>
      </c>
      <c r="BD823">
        <v>0.13802257874880555</v>
      </c>
      <c r="BE823">
        <v>0.15100887659016071</v>
      </c>
      <c r="BF823">
        <v>9.6391719688332697E-2</v>
      </c>
      <c r="BG823">
        <v>5.929834989510821E-2</v>
      </c>
      <c r="BH823">
        <v>3.6955104651706254E-2</v>
      </c>
      <c r="BI823">
        <v>9.4232163431915594E-2</v>
      </c>
      <c r="BJ823">
        <v>0.12926936597061353</v>
      </c>
      <c r="BK823">
        <v>0.10009509473149816</v>
      </c>
      <c r="BL823">
        <v>5.4194916651593268E-2</v>
      </c>
      <c r="BM823">
        <v>9.9089874647667706E-2</v>
      </c>
      <c r="BN823">
        <v>3.2520061342809416E-2</v>
      </c>
      <c r="BO823">
        <v>3.3649030949507108E-2</v>
      </c>
      <c r="BP823">
        <v>0</v>
      </c>
    </row>
    <row r="824" spans="1:68">
      <c r="A824">
        <v>0.68083813120600956</v>
      </c>
      <c r="B824">
        <v>0.68063196168867146</v>
      </c>
      <c r="C824">
        <v>0.66860705305349766</v>
      </c>
      <c r="D824">
        <v>0.58271687032919051</v>
      </c>
      <c r="E824">
        <v>0.58194106683176727</v>
      </c>
      <c r="F824">
        <v>0.59670552084169892</v>
      </c>
      <c r="G824">
        <v>0.53370165104941802</v>
      </c>
      <c r="H824">
        <v>0.50137033963821365</v>
      </c>
      <c r="I824">
        <v>0.50023116626816477</v>
      </c>
      <c r="J824">
        <v>0.53403112473257808</v>
      </c>
      <c r="K824">
        <v>0.47870958997834934</v>
      </c>
      <c r="L824">
        <v>0.47968571012688116</v>
      </c>
      <c r="M824">
        <v>0.44860219575736304</v>
      </c>
      <c r="N824">
        <v>0.50749363242632373</v>
      </c>
      <c r="O824">
        <v>0.46406679524790062</v>
      </c>
      <c r="P824">
        <v>0.41246164418698089</v>
      </c>
      <c r="Q824">
        <v>0.44514360563621136</v>
      </c>
      <c r="R824">
        <v>0.44853673039552266</v>
      </c>
      <c r="S824">
        <v>0.42834334659841644</v>
      </c>
      <c r="T824">
        <v>0.45498652570947534</v>
      </c>
      <c r="U824">
        <v>0.43874576880106125</v>
      </c>
      <c r="V824">
        <v>0.44009131374978561</v>
      </c>
      <c r="W824">
        <v>0.43702644165039706</v>
      </c>
      <c r="X824">
        <v>0.40455572673445261</v>
      </c>
      <c r="Y824">
        <v>0.3840661925138753</v>
      </c>
      <c r="Z824">
        <v>0.37898607131565831</v>
      </c>
      <c r="AA824">
        <v>0.35176513772330886</v>
      </c>
      <c r="AB824">
        <v>0.31592422001354004</v>
      </c>
      <c r="AC824">
        <v>0.31473422410303337</v>
      </c>
      <c r="AD824">
        <v>0.25237495403754839</v>
      </c>
      <c r="AE824">
        <v>0.22993658481877818</v>
      </c>
      <c r="AF824">
        <v>0.24938200241951258</v>
      </c>
      <c r="AG824">
        <v>0.23965560563126517</v>
      </c>
      <c r="AH824">
        <v>0.21695095829698499</v>
      </c>
      <c r="AI824">
        <v>0.21164600374093814</v>
      </c>
      <c r="AJ824">
        <v>0.30693574884943031</v>
      </c>
      <c r="AK824">
        <v>0.33487399130698292</v>
      </c>
      <c r="AL824">
        <v>0.22216432942682315</v>
      </c>
      <c r="AM824">
        <v>0.26554381959001822</v>
      </c>
      <c r="AN824">
        <v>0.23260887014424284</v>
      </c>
      <c r="AO824">
        <v>0.26543155420490794</v>
      </c>
      <c r="AP824">
        <v>0.21924645029686796</v>
      </c>
      <c r="AQ824">
        <v>0.19547747358550602</v>
      </c>
      <c r="AR824">
        <v>0.20576048396808544</v>
      </c>
      <c r="AS824">
        <v>0.26043768563057695</v>
      </c>
      <c r="AT824">
        <v>0.25347919107764</v>
      </c>
      <c r="AU824">
        <v>0.26622925597728764</v>
      </c>
      <c r="AV824">
        <v>0.21971795685892587</v>
      </c>
      <c r="AW824">
        <v>0.21455912134640412</v>
      </c>
      <c r="AX824">
        <v>0.21485356621613919</v>
      </c>
      <c r="AY824">
        <v>0.16938357689731731</v>
      </c>
      <c r="AZ824">
        <v>0.16388613802963817</v>
      </c>
      <c r="BA824">
        <v>0.14105662329552701</v>
      </c>
      <c r="BB824">
        <v>0.13760415370063467</v>
      </c>
      <c r="BC824">
        <v>0.18951574230993221</v>
      </c>
      <c r="BD824">
        <v>0.19995369866494694</v>
      </c>
      <c r="BE824">
        <v>0.13912528778837496</v>
      </c>
      <c r="BF824">
        <v>0.10532113559752786</v>
      </c>
      <c r="BG824">
        <v>0.1233054750585074</v>
      </c>
      <c r="BH824">
        <v>8.9674926629150289E-2</v>
      </c>
      <c r="BI824">
        <v>0.13029233232521631</v>
      </c>
      <c r="BJ824">
        <v>0.11599323251194144</v>
      </c>
      <c r="BK824">
        <v>0.10102513344807246</v>
      </c>
      <c r="BL824">
        <v>5.9278295815886117E-2</v>
      </c>
      <c r="BM824">
        <v>8.0662684940175422E-2</v>
      </c>
      <c r="BN824">
        <v>2.9201415161342989E-2</v>
      </c>
      <c r="BO824">
        <v>5.587578430605529E-2</v>
      </c>
      <c r="BP824">
        <v>0</v>
      </c>
    </row>
    <row r="825" spans="1:68">
      <c r="A825">
        <v>0.69244022849970577</v>
      </c>
      <c r="B825">
        <v>0.63793173951340332</v>
      </c>
      <c r="C825">
        <v>0.63916285707502196</v>
      </c>
      <c r="D825">
        <v>0.64323807381534304</v>
      </c>
      <c r="E825">
        <v>0.59262533969954478</v>
      </c>
      <c r="F825">
        <v>0.5561751996760036</v>
      </c>
      <c r="G825">
        <v>0.57488963918985125</v>
      </c>
      <c r="H825">
        <v>0.5550495812209354</v>
      </c>
      <c r="I825">
        <v>0.52452459007831997</v>
      </c>
      <c r="J825">
        <v>0.48629278224754174</v>
      </c>
      <c r="K825">
        <v>0.4783506194535147</v>
      </c>
      <c r="L825">
        <v>0.47560655209615688</v>
      </c>
      <c r="M825">
        <v>0.47638247371473486</v>
      </c>
      <c r="N825">
        <v>0.42197841457764323</v>
      </c>
      <c r="O825">
        <v>0.46228648117447191</v>
      </c>
      <c r="P825">
        <v>0.4670021768522386</v>
      </c>
      <c r="Q825">
        <v>0.47189993499723137</v>
      </c>
      <c r="R825">
        <v>0.47806781675614662</v>
      </c>
      <c r="S825">
        <v>0.47211702538569805</v>
      </c>
      <c r="T825">
        <v>0.43359264332376435</v>
      </c>
      <c r="U825">
        <v>0.42414795338167377</v>
      </c>
      <c r="V825">
        <v>0.4331434856386196</v>
      </c>
      <c r="W825">
        <v>0.4340159515797799</v>
      </c>
      <c r="X825">
        <v>0.42555667814002091</v>
      </c>
      <c r="Y825">
        <v>0.42232626992719569</v>
      </c>
      <c r="Z825">
        <v>0.39885853518434139</v>
      </c>
      <c r="AA825">
        <v>0.34908779231519188</v>
      </c>
      <c r="AB825">
        <v>0.35848283950597926</v>
      </c>
      <c r="AC825">
        <v>0.34408920498471507</v>
      </c>
      <c r="AD825">
        <v>0.2856504399350055</v>
      </c>
      <c r="AE825">
        <v>0.2833700260088946</v>
      </c>
      <c r="AF825">
        <v>0.22992304660918414</v>
      </c>
      <c r="AG825">
        <v>0.23330796471355336</v>
      </c>
      <c r="AH825">
        <v>0.25054551121828733</v>
      </c>
      <c r="AI825">
        <v>0.23779826388970163</v>
      </c>
      <c r="AJ825">
        <v>0.2856504399350055</v>
      </c>
      <c r="AK825">
        <v>0.20471437632746881</v>
      </c>
      <c r="AL825">
        <v>0.26846496851572516</v>
      </c>
      <c r="AM825">
        <v>0.27790101862040895</v>
      </c>
      <c r="AN825">
        <v>0.22641601204813724</v>
      </c>
      <c r="AO825">
        <v>0.24619878893639319</v>
      </c>
      <c r="AP825">
        <v>0.27010954914950897</v>
      </c>
      <c r="AQ825">
        <v>0.2500675570899934</v>
      </c>
      <c r="AR825">
        <v>0.23579940059702467</v>
      </c>
      <c r="AS825">
        <v>0.19302300939220227</v>
      </c>
      <c r="AT825">
        <v>0.22696159677921834</v>
      </c>
      <c r="AU825">
        <v>0.24599009175325123</v>
      </c>
      <c r="AV825">
        <v>0.23423387548736191</v>
      </c>
      <c r="AW825">
        <v>0.20911107986573485</v>
      </c>
      <c r="AX825">
        <v>0.19879169309255032</v>
      </c>
      <c r="AY825">
        <v>0.21534386447962806</v>
      </c>
      <c r="AZ825">
        <v>0.20222513615299151</v>
      </c>
      <c r="BA825">
        <v>0.16741813428318161</v>
      </c>
      <c r="BB825">
        <v>0.12299386327231408</v>
      </c>
      <c r="BC825">
        <v>0.17188210067859599</v>
      </c>
      <c r="BD825">
        <v>0.14122271631358976</v>
      </c>
      <c r="BE825">
        <v>0.1078748995373813</v>
      </c>
      <c r="BF825">
        <v>8.2719632595114348E-2</v>
      </c>
      <c r="BG825">
        <v>0.10946787624067479</v>
      </c>
      <c r="BH825">
        <v>0.1621646982100152</v>
      </c>
      <c r="BI825">
        <v>0.13312696702855009</v>
      </c>
      <c r="BJ825">
        <v>0.16334990703118843</v>
      </c>
      <c r="BK825">
        <v>0.17866840990242075</v>
      </c>
      <c r="BL825">
        <v>7.0111876672441675E-2</v>
      </c>
      <c r="BM825">
        <v>7.9860122420302937E-2</v>
      </c>
      <c r="BN825">
        <v>8.4218106056086997E-2</v>
      </c>
      <c r="BO825">
        <v>3.0146062925461542E-2</v>
      </c>
      <c r="BP825">
        <v>0</v>
      </c>
    </row>
    <row r="826" spans="1:68">
      <c r="A826">
        <v>0.69702705521555808</v>
      </c>
      <c r="B826">
        <v>0.63910481406871356</v>
      </c>
      <c r="C826">
        <v>0.59259009980666</v>
      </c>
      <c r="D826">
        <v>0.60156547943414318</v>
      </c>
      <c r="E826">
        <v>0.60490112321193534</v>
      </c>
      <c r="F826">
        <v>0.58223591513294592</v>
      </c>
      <c r="G826">
        <v>0.50720059183264821</v>
      </c>
      <c r="H826">
        <v>0.53149649533492171</v>
      </c>
      <c r="I826">
        <v>0.49438696063991094</v>
      </c>
      <c r="J826">
        <v>0.50627012915428427</v>
      </c>
      <c r="K826">
        <v>0.51218386228147628</v>
      </c>
      <c r="L826">
        <v>0.50915521634728944</v>
      </c>
      <c r="M826">
        <v>0.48458639719851848</v>
      </c>
      <c r="N826">
        <v>0.44950134521418184</v>
      </c>
      <c r="O826">
        <v>0.46334763582321647</v>
      </c>
      <c r="P826">
        <v>0.51671207666410113</v>
      </c>
      <c r="Q826">
        <v>0.48503807634817286</v>
      </c>
      <c r="R826">
        <v>0.52654657118039572</v>
      </c>
      <c r="S826">
        <v>0.4737417535209586</v>
      </c>
      <c r="T826">
        <v>0.46823962522286244</v>
      </c>
      <c r="U826">
        <v>0.50573241556477022</v>
      </c>
      <c r="V826">
        <v>0.48631528876337227</v>
      </c>
      <c r="W826">
        <v>0.45663633300487677</v>
      </c>
      <c r="X826">
        <v>0.42854048760257013</v>
      </c>
      <c r="Y826">
        <v>0.50210884147196377</v>
      </c>
      <c r="Z826">
        <v>0.41758018516603973</v>
      </c>
      <c r="AA826">
        <v>0.37592083604622878</v>
      </c>
      <c r="AB826">
        <v>0.40045215495383024</v>
      </c>
      <c r="AC826">
        <v>0.36550463066601724</v>
      </c>
      <c r="AD826">
        <v>0.2999866450554951</v>
      </c>
      <c r="AE826">
        <v>0.33230407829514208</v>
      </c>
      <c r="AF826">
        <v>0.29266683658806764</v>
      </c>
      <c r="AG826">
        <v>0.27423674941705928</v>
      </c>
      <c r="AH826">
        <v>0.25481080773425496</v>
      </c>
      <c r="AI826">
        <v>0.30043574648873828</v>
      </c>
      <c r="AJ826">
        <v>0.21461522147654916</v>
      </c>
      <c r="AK826">
        <v>0.3096372288768286</v>
      </c>
      <c r="AL826">
        <v>0.25986942184751266</v>
      </c>
      <c r="AM826">
        <v>0.27014657322668484</v>
      </c>
      <c r="AN826">
        <v>0.28783601228527228</v>
      </c>
      <c r="AO826">
        <v>0.20888377245198872</v>
      </c>
      <c r="AP826">
        <v>0.20597512586553202</v>
      </c>
      <c r="AQ826">
        <v>0.26881171393121034</v>
      </c>
      <c r="AR826">
        <v>0.26503215319519219</v>
      </c>
      <c r="AS826">
        <v>0.23876772596440246</v>
      </c>
      <c r="AT826">
        <v>0.23107229043604896</v>
      </c>
      <c r="AU826">
        <v>0.2467461423679172</v>
      </c>
      <c r="AV826">
        <v>0.16360233350780268</v>
      </c>
      <c r="AW826">
        <v>0.19459722593321718</v>
      </c>
      <c r="AX826">
        <v>0.20590359035270572</v>
      </c>
      <c r="AY826">
        <v>0.21089698036283075</v>
      </c>
      <c r="AZ826">
        <v>0.22341672569087506</v>
      </c>
      <c r="BA826">
        <v>0.19607795166580308</v>
      </c>
      <c r="BB826">
        <v>0.18378731845709559</v>
      </c>
      <c r="BC826">
        <v>0.1666827092081955</v>
      </c>
      <c r="BD826">
        <v>0.15032642375127822</v>
      </c>
      <c r="BE826">
        <v>0.14926812807346512</v>
      </c>
      <c r="BF826">
        <v>0.1483706284333389</v>
      </c>
      <c r="BG826">
        <v>0.15684693510877815</v>
      </c>
      <c r="BH826">
        <v>0.11036025025206835</v>
      </c>
      <c r="BI826">
        <v>0.10767760844539973</v>
      </c>
      <c r="BJ826">
        <v>0.14223451048332844</v>
      </c>
      <c r="BK826">
        <v>0.11972581823474596</v>
      </c>
      <c r="BL826">
        <v>6.0639868098791898E-2</v>
      </c>
      <c r="BM826">
        <v>9.4213659324631785E-2</v>
      </c>
      <c r="BN826">
        <v>0.11683718308108038</v>
      </c>
      <c r="BO826">
        <v>8.8270239703839917E-2</v>
      </c>
      <c r="BP826">
        <v>0</v>
      </c>
    </row>
    <row r="827" spans="1:68">
      <c r="A827">
        <v>0.6784299221126483</v>
      </c>
      <c r="B827">
        <v>0.63923671877455146</v>
      </c>
      <c r="C827">
        <v>0.61446671312684698</v>
      </c>
      <c r="D827">
        <v>0.57585519110925065</v>
      </c>
      <c r="E827">
        <v>0.53071153997083409</v>
      </c>
      <c r="F827">
        <v>0.52584166046824665</v>
      </c>
      <c r="G827">
        <v>0.53123951100854938</v>
      </c>
      <c r="H827">
        <v>0.48944729658752606</v>
      </c>
      <c r="I827">
        <v>0.47274442652688686</v>
      </c>
      <c r="J827">
        <v>0.47375719793973592</v>
      </c>
      <c r="K827">
        <v>0.48245718998459797</v>
      </c>
      <c r="L827">
        <v>0.4370180379838921</v>
      </c>
      <c r="M827">
        <v>0.4360336847859656</v>
      </c>
      <c r="N827">
        <v>0.42368024981007779</v>
      </c>
      <c r="O827">
        <v>0.48510578772209778</v>
      </c>
      <c r="P827">
        <v>0.47489856348660775</v>
      </c>
      <c r="Q827">
        <v>0.50763650733735732</v>
      </c>
      <c r="R827">
        <v>0.46310237525410847</v>
      </c>
      <c r="S827">
        <v>0.50497849630547575</v>
      </c>
      <c r="T827">
        <v>0.50996586990739501</v>
      </c>
      <c r="U827">
        <v>0.44198139385068141</v>
      </c>
      <c r="V827">
        <v>0.42965308360988141</v>
      </c>
      <c r="W827">
        <v>0.42465838769928016</v>
      </c>
      <c r="X827">
        <v>0.42127315298015161</v>
      </c>
      <c r="Y827">
        <v>0.40358565456348616</v>
      </c>
      <c r="Z827">
        <v>0.38577166354586845</v>
      </c>
      <c r="AA827">
        <v>0.3982800899412719</v>
      </c>
      <c r="AB827">
        <v>0.30682234912506828</v>
      </c>
      <c r="AC827">
        <v>0.35413122258420687</v>
      </c>
      <c r="AD827">
        <v>0.3166455259108007</v>
      </c>
      <c r="AE827">
        <v>0.32278886421850755</v>
      </c>
      <c r="AF827">
        <v>0.30352081020264815</v>
      </c>
      <c r="AG827">
        <v>0.23240699894186784</v>
      </c>
      <c r="AH827">
        <v>0.20251364002669023</v>
      </c>
      <c r="AI827">
        <v>0.19560935698755746</v>
      </c>
      <c r="AJ827">
        <v>0.18872752634904411</v>
      </c>
      <c r="AK827">
        <v>0.24672009355559135</v>
      </c>
      <c r="AL827">
        <v>0.27433453962974874</v>
      </c>
      <c r="AM827">
        <v>0.22047960590345134</v>
      </c>
      <c r="AN827">
        <v>0.24803360967195415</v>
      </c>
      <c r="AO827">
        <v>0.20297484795364684</v>
      </c>
      <c r="AP827">
        <v>0.22108796485779061</v>
      </c>
      <c r="AQ827">
        <v>0.24657679715324149</v>
      </c>
      <c r="AR827">
        <v>0.2805598000845459</v>
      </c>
      <c r="AS827">
        <v>0.30403476597667073</v>
      </c>
      <c r="AT827">
        <v>0.22919135587328593</v>
      </c>
      <c r="AU827">
        <v>0.18253588607382676</v>
      </c>
      <c r="AV827">
        <v>0.25198909358815202</v>
      </c>
      <c r="AW827">
        <v>0.20970719639925786</v>
      </c>
      <c r="AX827">
        <v>0.19689677770893582</v>
      </c>
      <c r="AY827">
        <v>0.18854886356499892</v>
      </c>
      <c r="AZ827">
        <v>0.1757181911268213</v>
      </c>
      <c r="BA827">
        <v>0.19311143439391326</v>
      </c>
      <c r="BB827">
        <v>0.17944466529435052</v>
      </c>
      <c r="BC827">
        <v>0.1686358852969134</v>
      </c>
      <c r="BD827">
        <v>0.15997542676149509</v>
      </c>
      <c r="BE827">
        <v>0.14060785459944269</v>
      </c>
      <c r="BF827">
        <v>0.1403916152819086</v>
      </c>
      <c r="BG827">
        <v>8.1749510125667252E-2</v>
      </c>
      <c r="BH827">
        <v>8.6766882239213861E-2</v>
      </c>
      <c r="BI827">
        <v>9.6538990160470586E-2</v>
      </c>
      <c r="BJ827">
        <v>7.8960254767245053E-2</v>
      </c>
      <c r="BK827">
        <v>7.2180352211530865E-2</v>
      </c>
      <c r="BL827">
        <v>7.6750556294497299E-2</v>
      </c>
      <c r="BM827">
        <v>4.8352668293904312E-2</v>
      </c>
      <c r="BN827">
        <v>7.907523536264302E-2</v>
      </c>
      <c r="BO827">
        <v>0</v>
      </c>
      <c r="BP827">
        <v>0</v>
      </c>
    </row>
    <row r="828" spans="1:68">
      <c r="A828">
        <v>0.69772383013087691</v>
      </c>
      <c r="B828">
        <v>0.62671347708748293</v>
      </c>
      <c r="C828">
        <v>0.56326438810784407</v>
      </c>
      <c r="D828">
        <v>0.53722545751191653</v>
      </c>
      <c r="E828">
        <v>0.52396775079242919</v>
      </c>
      <c r="F828">
        <v>0.50689304399509139</v>
      </c>
      <c r="G828">
        <v>0.48670521649705933</v>
      </c>
      <c r="H828">
        <v>0.49649525579731008</v>
      </c>
      <c r="I828">
        <v>0.48891070418715743</v>
      </c>
      <c r="J828">
        <v>0.49063735579751278</v>
      </c>
      <c r="K828">
        <v>0.4180545008051284</v>
      </c>
      <c r="L828">
        <v>0.44228869042723862</v>
      </c>
      <c r="M828">
        <v>0.44952584141369212</v>
      </c>
      <c r="N828">
        <v>0.4755219620081943</v>
      </c>
      <c r="O828">
        <v>0.45275537604907334</v>
      </c>
      <c r="P828">
        <v>0.49040703638621547</v>
      </c>
      <c r="Q828">
        <v>0.45269863960919476</v>
      </c>
      <c r="R828">
        <v>0.43865368483700057</v>
      </c>
      <c r="S828">
        <v>0.42988380420555161</v>
      </c>
      <c r="T828">
        <v>0.44226378258723786</v>
      </c>
      <c r="U828">
        <v>0.45296604652752254</v>
      </c>
      <c r="V828">
        <v>0.42416526606698635</v>
      </c>
      <c r="W828">
        <v>0.48233607039231813</v>
      </c>
      <c r="X828">
        <v>0.41287051187148061</v>
      </c>
      <c r="Y828">
        <v>0.37715724411913676</v>
      </c>
      <c r="Z828">
        <v>0.38278267965648693</v>
      </c>
      <c r="AA828">
        <v>0.34973556089966296</v>
      </c>
      <c r="AB828">
        <v>0.32804801133168349</v>
      </c>
      <c r="AC828">
        <v>0.38692379762239099</v>
      </c>
      <c r="AD828">
        <v>0.31907801774181693</v>
      </c>
      <c r="AE828">
        <v>0.32856612517059014</v>
      </c>
      <c r="AF828">
        <v>0.30590271844152361</v>
      </c>
      <c r="AG828">
        <v>0.33694230830097749</v>
      </c>
      <c r="AH828">
        <v>0.26061432726536415</v>
      </c>
      <c r="AI828">
        <v>0.25491307086770576</v>
      </c>
      <c r="AJ828">
        <v>0.25817284146994224</v>
      </c>
      <c r="AK828">
        <v>0.25779210031841415</v>
      </c>
      <c r="AL828">
        <v>0.23901969718073401</v>
      </c>
      <c r="AM828">
        <v>0.20634692070767499</v>
      </c>
      <c r="AN828">
        <v>0.19995369866494694</v>
      </c>
      <c r="AO828">
        <v>0.219731816952496</v>
      </c>
      <c r="AP828">
        <v>0.29105860477994699</v>
      </c>
      <c r="AQ828">
        <v>0.24747487550161384</v>
      </c>
      <c r="AR828">
        <v>0.27325763430813904</v>
      </c>
      <c r="AS828">
        <v>0.32705322877476306</v>
      </c>
      <c r="AT828">
        <v>0.2443954693720724</v>
      </c>
      <c r="AU828">
        <v>0.24385825451333998</v>
      </c>
      <c r="AV828">
        <v>0.21067060600376436</v>
      </c>
      <c r="AW828">
        <v>0.1844492687672418</v>
      </c>
      <c r="AX828">
        <v>0.192846105358838</v>
      </c>
      <c r="AY828">
        <v>0.21963478700725608</v>
      </c>
      <c r="AZ828">
        <v>0.19003547909643118</v>
      </c>
      <c r="BA828">
        <v>0.19142827294696088</v>
      </c>
      <c r="BB828">
        <v>0.19909702063214516</v>
      </c>
      <c r="BC828">
        <v>0.21167424349571295</v>
      </c>
      <c r="BD828">
        <v>0.16202225554850921</v>
      </c>
      <c r="BE828">
        <v>0.16835516874568476</v>
      </c>
      <c r="BF828">
        <v>0.18874241159722999</v>
      </c>
      <c r="BG828">
        <v>0.16885409501594617</v>
      </c>
      <c r="BH828">
        <v>0.14755310704886379</v>
      </c>
      <c r="BI828">
        <v>0.12529106808857823</v>
      </c>
      <c r="BJ828">
        <v>0.16391766042018982</v>
      </c>
      <c r="BK828">
        <v>9.6299650276725837E-2</v>
      </c>
      <c r="BL828">
        <v>5.7691090147669918E-2</v>
      </c>
      <c r="BM828">
        <v>9.1689727306565397E-2</v>
      </c>
      <c r="BN828">
        <v>0.11958620550378379</v>
      </c>
      <c r="BO828">
        <v>7.2336064477767345E-2</v>
      </c>
      <c r="BP828">
        <v>0</v>
      </c>
    </row>
    <row r="829" spans="1:68">
      <c r="A829">
        <v>0.66089686295508288</v>
      </c>
      <c r="B829">
        <v>0.58517941516496619</v>
      </c>
      <c r="C829">
        <v>0.55940153603154597</v>
      </c>
      <c r="D829">
        <v>0.55129353450762797</v>
      </c>
      <c r="E829">
        <v>0.53993919715106276</v>
      </c>
      <c r="F829">
        <v>0.55153892538310356</v>
      </c>
      <c r="G829">
        <v>0.52253456323183456</v>
      </c>
      <c r="H829">
        <v>0.52250695552840243</v>
      </c>
      <c r="I829">
        <v>0.50469094435868589</v>
      </c>
      <c r="J829">
        <v>0.51844334637466205</v>
      </c>
      <c r="K829">
        <v>0.49532851022929986</v>
      </c>
      <c r="L829">
        <v>0.47296109529547853</v>
      </c>
      <c r="M829">
        <v>0.49135724462503449</v>
      </c>
      <c r="N829">
        <v>0.45126154942554469</v>
      </c>
      <c r="O829">
        <v>0.47903775011536265</v>
      </c>
      <c r="P829">
        <v>0.48420963873083905</v>
      </c>
      <c r="Q829">
        <v>0.4758832772438446</v>
      </c>
      <c r="R829">
        <v>0.4715973781466371</v>
      </c>
      <c r="S829">
        <v>0.49209815094388937</v>
      </c>
      <c r="T829">
        <v>0.50506472477621123</v>
      </c>
      <c r="U829">
        <v>0.44044997862400082</v>
      </c>
      <c r="V829">
        <v>0.42004273669179848</v>
      </c>
      <c r="W829">
        <v>0.39397733634285992</v>
      </c>
      <c r="X829">
        <v>0.39387525239925375</v>
      </c>
      <c r="Y829">
        <v>0.36368766938743835</v>
      </c>
      <c r="Z829">
        <v>0.38519444829631877</v>
      </c>
      <c r="AA829">
        <v>0.39120327366173074</v>
      </c>
      <c r="AB829">
        <v>0.32571967805984331</v>
      </c>
      <c r="AC829">
        <v>0.32406603597019201</v>
      </c>
      <c r="AD829">
        <v>0.28617407827838232</v>
      </c>
      <c r="AE829">
        <v>0.27075085344968447</v>
      </c>
      <c r="AF829">
        <v>0.25018386462364511</v>
      </c>
      <c r="AG829">
        <v>0.30322358050939208</v>
      </c>
      <c r="AH829">
        <v>0.24805957982147223</v>
      </c>
      <c r="AI829">
        <v>0.17314913718626918</v>
      </c>
      <c r="AJ829">
        <v>0.2061467630366248</v>
      </c>
      <c r="AK829">
        <v>0.2424268090095876</v>
      </c>
      <c r="AL829">
        <v>0.28561471431894314</v>
      </c>
      <c r="AM829">
        <v>0.26297943799927054</v>
      </c>
      <c r="AN829">
        <v>0.17872934284670153</v>
      </c>
      <c r="AO829">
        <v>0.16941470279638837</v>
      </c>
      <c r="AP829">
        <v>0.19328823040405016</v>
      </c>
      <c r="AQ829">
        <v>0.19370047475353613</v>
      </c>
      <c r="AR829">
        <v>0.26508209841334912</v>
      </c>
      <c r="AS829">
        <v>0.26329297936066243</v>
      </c>
      <c r="AT829">
        <v>0.2304507243128307</v>
      </c>
      <c r="AU829">
        <v>0.18233955154751999</v>
      </c>
      <c r="AV829">
        <v>0.18574017476541019</v>
      </c>
      <c r="AW829">
        <v>0.18615964307384097</v>
      </c>
      <c r="AX829">
        <v>0.17689762536965459</v>
      </c>
      <c r="AY829">
        <v>0.19119151687196134</v>
      </c>
      <c r="AZ829">
        <v>0.18737082865331392</v>
      </c>
      <c r="BA829">
        <v>0.1989080336583216</v>
      </c>
      <c r="BB829">
        <v>0.18181051700158471</v>
      </c>
      <c r="BC829">
        <v>0.15201435101373961</v>
      </c>
      <c r="BD829">
        <v>0.16812109960067673</v>
      </c>
      <c r="BE829">
        <v>0.1658362124887208</v>
      </c>
      <c r="BF829">
        <v>0.20059147896103546</v>
      </c>
      <c r="BG829">
        <v>0.17045613338547899</v>
      </c>
      <c r="BH829">
        <v>0.11500654622271302</v>
      </c>
      <c r="BI829">
        <v>0.11551778861047587</v>
      </c>
      <c r="BJ829">
        <v>0.10740843061910636</v>
      </c>
      <c r="BK829">
        <v>0.14100678300095432</v>
      </c>
      <c r="BL829">
        <v>8.7763438135998795E-2</v>
      </c>
      <c r="BM829">
        <v>5.4620811573998347E-2</v>
      </c>
      <c r="BN829">
        <v>5.6138464465029646E-2</v>
      </c>
      <c r="BO829">
        <v>0</v>
      </c>
      <c r="BP829">
        <v>0</v>
      </c>
    </row>
    <row r="830" spans="1:68">
      <c r="A830">
        <v>0.66989690600364316</v>
      </c>
      <c r="B830">
        <v>0.6180597287666677</v>
      </c>
      <c r="C830">
        <v>0.58885020996515158</v>
      </c>
      <c r="D830">
        <v>0.5122262692505577</v>
      </c>
      <c r="E830">
        <v>0.50919080307404019</v>
      </c>
      <c r="F830">
        <v>0.52874972569809098</v>
      </c>
      <c r="G830">
        <v>0.53887035877723044</v>
      </c>
      <c r="H830">
        <v>0.51750177733287361</v>
      </c>
      <c r="I830">
        <v>0.51518451404045063</v>
      </c>
      <c r="J830">
        <v>0.48767850691747561</v>
      </c>
      <c r="K830">
        <v>0.48410408776284669</v>
      </c>
      <c r="L830">
        <v>0.48623275916917041</v>
      </c>
      <c r="M830">
        <v>0.52578686220750315</v>
      </c>
      <c r="N830">
        <v>0.50958206473123357</v>
      </c>
      <c r="O830">
        <v>0.5294703133986649</v>
      </c>
      <c r="P830">
        <v>0.50829312720292075</v>
      </c>
      <c r="Q830">
        <v>0.46057048611100582</v>
      </c>
      <c r="R830">
        <v>0.49509331413257684</v>
      </c>
      <c r="S830">
        <v>0.49509331413257684</v>
      </c>
      <c r="T830">
        <v>0.48853768012429327</v>
      </c>
      <c r="U830">
        <v>0.47995984908829414</v>
      </c>
      <c r="V830">
        <v>0.4658634327986344</v>
      </c>
      <c r="W830">
        <v>0.46758218027710785</v>
      </c>
      <c r="X830">
        <v>0.38733857257658227</v>
      </c>
      <c r="Y830">
        <v>0.4166123812808562</v>
      </c>
      <c r="Z830">
        <v>0.40835165565309323</v>
      </c>
      <c r="AA830">
        <v>0.38185810430895761</v>
      </c>
      <c r="AB830">
        <v>0.33887442526634831</v>
      </c>
      <c r="AC830">
        <v>0.30251398001390184</v>
      </c>
      <c r="AD830">
        <v>0.33638112444070434</v>
      </c>
      <c r="AE830">
        <v>0.28843985420198331</v>
      </c>
      <c r="AF830">
        <v>0.25168015820228806</v>
      </c>
      <c r="AG830">
        <v>0.2515513702365631</v>
      </c>
      <c r="AH830">
        <v>0.27897857783773411</v>
      </c>
      <c r="AI830">
        <v>0.24532419938555733</v>
      </c>
      <c r="AJ830">
        <v>0.27639522867422944</v>
      </c>
      <c r="AK830">
        <v>0.16766820788811615</v>
      </c>
      <c r="AL830">
        <v>0.21869108051532321</v>
      </c>
      <c r="AM830">
        <v>0.22760178426032687</v>
      </c>
      <c r="AN830">
        <v>0.24343850265070305</v>
      </c>
      <c r="AO830">
        <v>0.21528785839932904</v>
      </c>
      <c r="AP830">
        <v>0.26380669766695802</v>
      </c>
      <c r="AQ830">
        <v>0.18826583042114131</v>
      </c>
      <c r="AR830">
        <v>0.20790214410971938</v>
      </c>
      <c r="AS830">
        <v>0.26867552553272656</v>
      </c>
      <c r="AT830">
        <v>0.20547412965416378</v>
      </c>
      <c r="AU830">
        <v>0.18657870662490109</v>
      </c>
      <c r="AV830">
        <v>0.19796186322780859</v>
      </c>
      <c r="AW830">
        <v>0.19178316523307323</v>
      </c>
      <c r="AX830">
        <v>0.19166490002446707</v>
      </c>
      <c r="AY830">
        <v>0.22537750899556286</v>
      </c>
      <c r="AZ830">
        <v>0.2253364644627234</v>
      </c>
      <c r="BA830">
        <v>0.19070279946489246</v>
      </c>
      <c r="BB830">
        <v>0.19431810849179998</v>
      </c>
      <c r="BC830">
        <v>0.17744795225747201</v>
      </c>
      <c r="BD830">
        <v>0.17282500417560173</v>
      </c>
      <c r="BE830">
        <v>0.1540183430989987</v>
      </c>
      <c r="BF830">
        <v>0.17138664292170538</v>
      </c>
      <c r="BG830">
        <v>0.14474549496934591</v>
      </c>
      <c r="BH830">
        <v>0.12596238700575138</v>
      </c>
      <c r="BI830">
        <v>7.1615426778820712E-2</v>
      </c>
      <c r="BJ830">
        <v>8.0051343300431954E-2</v>
      </c>
      <c r="BK830">
        <v>0.11126858667192714</v>
      </c>
      <c r="BL830">
        <v>0.10459904631435601</v>
      </c>
      <c r="BM830">
        <v>6.6458305080285551E-2</v>
      </c>
      <c r="BN830">
        <v>4.101078608601047E-2</v>
      </c>
      <c r="BO830">
        <v>0</v>
      </c>
      <c r="BP830">
        <v>0</v>
      </c>
    </row>
    <row r="831" spans="1:68">
      <c r="A831">
        <v>0.65809239254593321</v>
      </c>
      <c r="B831">
        <v>0.60340840931362882</v>
      </c>
      <c r="C831">
        <v>0.57665411908412767</v>
      </c>
      <c r="D831">
        <v>0.51157557358401995</v>
      </c>
      <c r="E831">
        <v>0.4916611691105115</v>
      </c>
      <c r="F831">
        <v>0.53493086006909807</v>
      </c>
      <c r="G831">
        <v>0.49677363718271877</v>
      </c>
      <c r="H831">
        <v>0.49769541655646365</v>
      </c>
      <c r="I831">
        <v>0.50066687198891258</v>
      </c>
      <c r="J831">
        <v>0.50574676323728618</v>
      </c>
      <c r="K831">
        <v>0.49589392939291255</v>
      </c>
      <c r="L831">
        <v>0.48053801925055001</v>
      </c>
      <c r="M831">
        <v>0.52750969459223174</v>
      </c>
      <c r="N831">
        <v>0.52755745362413142</v>
      </c>
      <c r="O831">
        <v>0.50619130614412233</v>
      </c>
      <c r="P831">
        <v>0.53449465407364272</v>
      </c>
      <c r="Q831">
        <v>0.50158043364133542</v>
      </c>
      <c r="R831">
        <v>0.5343066148529495</v>
      </c>
      <c r="S831">
        <v>0.5052802210804872</v>
      </c>
      <c r="T831">
        <v>0.52735273507004288</v>
      </c>
      <c r="U831">
        <v>0.49646594211063894</v>
      </c>
      <c r="V831">
        <v>0.52081955824561643</v>
      </c>
      <c r="W831">
        <v>0.47710337521349289</v>
      </c>
      <c r="X831">
        <v>0.50293996278830089</v>
      </c>
      <c r="Y831">
        <v>0.4139707633998928</v>
      </c>
      <c r="Z831">
        <v>0.43647986481236895</v>
      </c>
      <c r="AA831">
        <v>0.38946278710842874</v>
      </c>
      <c r="AB831">
        <v>0.32624057539274887</v>
      </c>
      <c r="AC831">
        <v>0.32041010351065152</v>
      </c>
      <c r="AD831">
        <v>0.30103382689096786</v>
      </c>
      <c r="AE831">
        <v>0.29747928203590562</v>
      </c>
      <c r="AF831">
        <v>0.2337376180794159</v>
      </c>
      <c r="AG831">
        <v>0.24542872063077886</v>
      </c>
      <c r="AH831">
        <v>0.20514458860835411</v>
      </c>
      <c r="AI831">
        <v>0.21803761222267556</v>
      </c>
      <c r="AJ831">
        <v>0.30067737811451445</v>
      </c>
      <c r="AK831">
        <v>0.21993966529374734</v>
      </c>
      <c r="AL831">
        <v>0.25803327513493413</v>
      </c>
      <c r="AM831">
        <v>0.24081902496366614</v>
      </c>
      <c r="AN831">
        <v>0.24945966672526085</v>
      </c>
      <c r="AO831">
        <v>0.22071475471325033</v>
      </c>
      <c r="AP831">
        <v>0.23920526668159331</v>
      </c>
      <c r="AQ831">
        <v>0.21283049524794762</v>
      </c>
      <c r="AR831">
        <v>0.20170534571852403</v>
      </c>
      <c r="AS831">
        <v>0.20545980698102778</v>
      </c>
      <c r="AT831">
        <v>0.24691542157525176</v>
      </c>
      <c r="AU831">
        <v>0.24790373562462326</v>
      </c>
      <c r="AV831">
        <v>0.20101132265001839</v>
      </c>
      <c r="AW831">
        <v>0.15261328494921589</v>
      </c>
      <c r="AX831">
        <v>0.18816150853785102</v>
      </c>
      <c r="AY831">
        <v>0.2246244088608238</v>
      </c>
      <c r="AZ831">
        <v>0.22119848407761808</v>
      </c>
      <c r="BA831">
        <v>0.19607795166580308</v>
      </c>
      <c r="BB831">
        <v>0.13382007570972188</v>
      </c>
      <c r="BC831">
        <v>0.14714376853927699</v>
      </c>
      <c r="BD831">
        <v>0.14807649798648265</v>
      </c>
      <c r="BE831">
        <v>0.16267078297344228</v>
      </c>
      <c r="BF831">
        <v>0.14725842221764898</v>
      </c>
      <c r="BG831">
        <v>0.11242352348032367</v>
      </c>
      <c r="BH831">
        <v>0.11641541279924542</v>
      </c>
      <c r="BI831">
        <v>0.10602401858479579</v>
      </c>
      <c r="BJ831">
        <v>8.6371387059925545E-2</v>
      </c>
      <c r="BK831">
        <v>0.12690735865718902</v>
      </c>
      <c r="BL831">
        <v>8.1254102636975967E-2</v>
      </c>
      <c r="BM831">
        <v>3.1345377793744494E-2</v>
      </c>
      <c r="BN831">
        <v>0</v>
      </c>
      <c r="BO831">
        <v>0</v>
      </c>
      <c r="BP831">
        <v>0</v>
      </c>
    </row>
    <row r="832" spans="1:68">
      <c r="A832">
        <v>0.63924726942052879</v>
      </c>
      <c r="B832">
        <v>0.5795871505336605</v>
      </c>
      <c r="C832">
        <v>0.56026924912630738</v>
      </c>
      <c r="D832">
        <v>0.53564796938228154</v>
      </c>
      <c r="E832">
        <v>0.53749226141228856</v>
      </c>
      <c r="F832">
        <v>0.5018121436181141</v>
      </c>
      <c r="G832">
        <v>0.51824125548201527</v>
      </c>
      <c r="H832">
        <v>0.51186567795479465</v>
      </c>
      <c r="I832">
        <v>0.45324948012067545</v>
      </c>
      <c r="J832">
        <v>0.4681222973098621</v>
      </c>
      <c r="K832">
        <v>0.50983086601802874</v>
      </c>
      <c r="L832">
        <v>0.49727866344766969</v>
      </c>
      <c r="M832">
        <v>0.50440320189391252</v>
      </c>
      <c r="N832">
        <v>0.52346529557312049</v>
      </c>
      <c r="O832">
        <v>0.49140914923022788</v>
      </c>
      <c r="P832">
        <v>0.50704326898559382</v>
      </c>
      <c r="Q832">
        <v>0.53050830315675024</v>
      </c>
      <c r="R832">
        <v>0.538018718072238</v>
      </c>
      <c r="S832">
        <v>0.53550062301547852</v>
      </c>
      <c r="T832">
        <v>0.50849989958432029</v>
      </c>
      <c r="U832">
        <v>0.48115338076542541</v>
      </c>
      <c r="V832">
        <v>0.45934289160378278</v>
      </c>
      <c r="W832">
        <v>0.42109883786526447</v>
      </c>
      <c r="X832">
        <v>0.47430511927360769</v>
      </c>
      <c r="Y832">
        <v>0.41451099499118016</v>
      </c>
      <c r="Z832">
        <v>0.33011676831640191</v>
      </c>
      <c r="AA832">
        <v>0.32217623671583412</v>
      </c>
      <c r="AB832">
        <v>0.34649736417887017</v>
      </c>
      <c r="AC832">
        <v>0.30659546080740624</v>
      </c>
      <c r="AD832">
        <v>0.26902210294500006</v>
      </c>
      <c r="AE832">
        <v>0.28311856767078114</v>
      </c>
      <c r="AF832">
        <v>0.25638044859626707</v>
      </c>
      <c r="AG832">
        <v>0.28081274390029015</v>
      </c>
      <c r="AH832">
        <v>0.28376488089871438</v>
      </c>
      <c r="AI832">
        <v>0.2433728797593008</v>
      </c>
      <c r="AJ832">
        <v>0.29670218534391407</v>
      </c>
      <c r="AK832">
        <v>0.24325473356124735</v>
      </c>
      <c r="AL832">
        <v>0.22980118372796271</v>
      </c>
      <c r="AM832">
        <v>0.21538586430061238</v>
      </c>
      <c r="AN832">
        <v>0.18298862728415277</v>
      </c>
      <c r="AO832">
        <v>0.20727501767585307</v>
      </c>
      <c r="AP832">
        <v>0.23180082171392322</v>
      </c>
      <c r="AQ832">
        <v>0.24709764850021004</v>
      </c>
      <c r="AR832">
        <v>0.26509458382046253</v>
      </c>
      <c r="AS832">
        <v>0.24417280238643066</v>
      </c>
      <c r="AT832">
        <v>0.22537750899556286</v>
      </c>
      <c r="AU832">
        <v>0.15962539028003522</v>
      </c>
      <c r="AV832">
        <v>0.21054321855358318</v>
      </c>
      <c r="AW832">
        <v>0.23980120360387658</v>
      </c>
      <c r="AX832">
        <v>0.23204339414495825</v>
      </c>
      <c r="AY832">
        <v>0.17279412174445916</v>
      </c>
      <c r="AZ832">
        <v>0.22641601204813724</v>
      </c>
      <c r="BA832">
        <v>0.19819495804433718</v>
      </c>
      <c r="BB832">
        <v>0.2031332751258092</v>
      </c>
      <c r="BC832">
        <v>0.19941665751086818</v>
      </c>
      <c r="BD832">
        <v>0.21468533645002041</v>
      </c>
      <c r="BE832">
        <v>0.19682373097565695</v>
      </c>
      <c r="BF832">
        <v>0.185395308167879</v>
      </c>
      <c r="BG832">
        <v>0.16308154304224035</v>
      </c>
      <c r="BH832">
        <v>0.12441162081554782</v>
      </c>
      <c r="BI832">
        <v>0.11451236117237149</v>
      </c>
      <c r="BJ832">
        <v>0.12080629782731807</v>
      </c>
      <c r="BK832">
        <v>0.11799494375242213</v>
      </c>
      <c r="BL832">
        <v>0.11918456871824995</v>
      </c>
      <c r="BM832">
        <v>8.5503803701008851E-2</v>
      </c>
      <c r="BN832">
        <v>7.4665073686485492E-2</v>
      </c>
      <c r="BO832">
        <v>0</v>
      </c>
      <c r="BP832">
        <v>0</v>
      </c>
    </row>
    <row r="833" spans="1:68">
      <c r="A833">
        <v>0.67731503619293254</v>
      </c>
      <c r="B833">
        <v>0.62388080383014199</v>
      </c>
      <c r="C833">
        <v>0.59657168258172744</v>
      </c>
      <c r="D833">
        <v>0.56274251410346454</v>
      </c>
      <c r="E833">
        <v>0.54222074548436827</v>
      </c>
      <c r="F833">
        <v>0.54262290564258631</v>
      </c>
      <c r="G833">
        <v>0.54383372795329543</v>
      </c>
      <c r="H833">
        <v>0.55365129229422994</v>
      </c>
      <c r="I833">
        <v>0.56195537396529827</v>
      </c>
      <c r="J833">
        <v>0.4962900184279927</v>
      </c>
      <c r="K833">
        <v>0.53631041008913716</v>
      </c>
      <c r="L833">
        <v>0.51701974146136165</v>
      </c>
      <c r="M833">
        <v>0.51038482521467943</v>
      </c>
      <c r="N833">
        <v>0.52200280641948471</v>
      </c>
      <c r="O833">
        <v>0.50830025892410591</v>
      </c>
      <c r="P833">
        <v>0.47766239990642539</v>
      </c>
      <c r="Q833">
        <v>0.52480617507794025</v>
      </c>
      <c r="R833">
        <v>0.52198898587514397</v>
      </c>
      <c r="S833">
        <v>0.51353883562925329</v>
      </c>
      <c r="T833">
        <v>0.52670382227821211</v>
      </c>
      <c r="U833">
        <v>0.49653189512347096</v>
      </c>
      <c r="V833">
        <v>0.46515512139586124</v>
      </c>
      <c r="W833">
        <v>0.40201262176953739</v>
      </c>
      <c r="X833">
        <v>0.40892581475816525</v>
      </c>
      <c r="Y833">
        <v>0.45931894293450726</v>
      </c>
      <c r="Z833">
        <v>0.42494362346161851</v>
      </c>
      <c r="AA833">
        <v>0.33116890988559322</v>
      </c>
      <c r="AB833">
        <v>0.28145047158679248</v>
      </c>
      <c r="AC833">
        <v>0.28584092693622581</v>
      </c>
      <c r="AD833">
        <v>0.23931127080678191</v>
      </c>
      <c r="AE833">
        <v>0.26834106374410438</v>
      </c>
      <c r="AF833">
        <v>0.23738591898231309</v>
      </c>
      <c r="AG833">
        <v>0.21082625105023192</v>
      </c>
      <c r="AH833">
        <v>0.2705536298930456</v>
      </c>
      <c r="AI833">
        <v>0.23605309938588503</v>
      </c>
      <c r="AJ833">
        <v>0.25885733551705614</v>
      </c>
      <c r="AK833">
        <v>0.21559580250124741</v>
      </c>
      <c r="AL833">
        <v>0.21985653789372478</v>
      </c>
      <c r="AM833">
        <v>0.21422236829849339</v>
      </c>
      <c r="AN833">
        <v>0.1853653068220445</v>
      </c>
      <c r="AO833">
        <v>0.24643345345432796</v>
      </c>
      <c r="AP833">
        <v>0.28991631787820088</v>
      </c>
      <c r="AQ833">
        <v>0.22310052686766457</v>
      </c>
      <c r="AR833">
        <v>0.2001567303721169</v>
      </c>
      <c r="AS833">
        <v>0.21541386192492415</v>
      </c>
      <c r="AT833">
        <v>0.22532278208971865</v>
      </c>
      <c r="AU833">
        <v>0.24608140911124471</v>
      </c>
      <c r="AV833">
        <v>0.17680583638457414</v>
      </c>
      <c r="AW833">
        <v>0.19836969709209895</v>
      </c>
      <c r="AX833">
        <v>0.17666811652211084</v>
      </c>
      <c r="AY833">
        <v>0.12880824381640724</v>
      </c>
      <c r="AZ833">
        <v>0.19702823087561733</v>
      </c>
      <c r="BA833">
        <v>0.25081654867090331</v>
      </c>
      <c r="BB833">
        <v>0.18586006420089804</v>
      </c>
      <c r="BC833">
        <v>0.22115704266600208</v>
      </c>
      <c r="BD833">
        <v>0.19052494760195596</v>
      </c>
      <c r="BE833">
        <v>0.15929100116076364</v>
      </c>
      <c r="BF833">
        <v>0.16219634579120681</v>
      </c>
      <c r="BG833">
        <v>0.18874241159722999</v>
      </c>
      <c r="BH833">
        <v>0.14246639333239497</v>
      </c>
      <c r="BI833">
        <v>0.11595803228914645</v>
      </c>
      <c r="BJ833">
        <v>8.7387647903091406E-2</v>
      </c>
      <c r="BK833">
        <v>7.5322695242257279E-2</v>
      </c>
      <c r="BL833">
        <v>9.4860834434988286E-2</v>
      </c>
      <c r="BM833">
        <v>0.13194104824836919</v>
      </c>
      <c r="BN833">
        <v>0.10155309209544867</v>
      </c>
      <c r="BO833">
        <v>0</v>
      </c>
      <c r="BP833">
        <v>0</v>
      </c>
    </row>
    <row r="834" spans="1:68">
      <c r="A834">
        <v>0.67947463847814926</v>
      </c>
      <c r="B834">
        <v>0.60202550876408645</v>
      </c>
      <c r="C834">
        <v>0.56316383467091047</v>
      </c>
      <c r="D834">
        <v>0.51485447189342759</v>
      </c>
      <c r="E834">
        <v>0.50121813913011048</v>
      </c>
      <c r="F834">
        <v>0.53052185523702788</v>
      </c>
      <c r="G834">
        <v>0.5406811884733933</v>
      </c>
      <c r="H834">
        <v>0.57472442483505826</v>
      </c>
      <c r="I834">
        <v>0.56637629194959693</v>
      </c>
      <c r="J834">
        <v>0.50814333399860367</v>
      </c>
      <c r="K834">
        <v>0.54168615331718251</v>
      </c>
      <c r="L834">
        <v>0.50261493079891395</v>
      </c>
      <c r="M834">
        <v>0.51812274467129305</v>
      </c>
      <c r="N834">
        <v>0.56232078440484756</v>
      </c>
      <c r="O834">
        <v>0.55847490764421015</v>
      </c>
      <c r="P834">
        <v>0.51526873994184164</v>
      </c>
      <c r="Q834">
        <v>0.52715474869625778</v>
      </c>
      <c r="R834">
        <v>0.53052185523702788</v>
      </c>
      <c r="S834">
        <v>0.54557166458416773</v>
      </c>
      <c r="T834">
        <v>0.59714747591569739</v>
      </c>
      <c r="U834">
        <v>0.61498580916074552</v>
      </c>
      <c r="V834">
        <v>0.53157761669782633</v>
      </c>
      <c r="W834">
        <v>0.51044160161082353</v>
      </c>
      <c r="X834">
        <v>0.46983214592860023</v>
      </c>
      <c r="Y834">
        <v>0.51108691123923644</v>
      </c>
      <c r="Z834">
        <v>0.41394417728768007</v>
      </c>
      <c r="AA834">
        <v>0.41247942904932888</v>
      </c>
      <c r="AB834">
        <v>0.37128203304856422</v>
      </c>
      <c r="AC834">
        <v>0.3081811954550438</v>
      </c>
      <c r="AD834">
        <v>0.25409429076927781</v>
      </c>
      <c r="AE834">
        <v>0.24184763846061996</v>
      </c>
      <c r="AF834">
        <v>0.23629330897731249</v>
      </c>
      <c r="AG834">
        <v>0.22439136799944431</v>
      </c>
      <c r="AH834">
        <v>0.25082945099804371</v>
      </c>
      <c r="AI834">
        <v>0.2467461423679172</v>
      </c>
      <c r="AJ834">
        <v>0.27499404824520962</v>
      </c>
      <c r="AK834">
        <v>0.22711151250012523</v>
      </c>
      <c r="AL834">
        <v>0.21967637392402817</v>
      </c>
      <c r="AM834">
        <v>0.24679823530584474</v>
      </c>
      <c r="AN834">
        <v>0.26998611275814549</v>
      </c>
      <c r="AO834">
        <v>0.22522699340708119</v>
      </c>
      <c r="AP834">
        <v>0.28227932012929269</v>
      </c>
      <c r="AQ834">
        <v>0.2033204327588789</v>
      </c>
      <c r="AR834">
        <v>0.16916563311919089</v>
      </c>
      <c r="AS834">
        <v>0.19334714641737674</v>
      </c>
      <c r="AT834">
        <v>0.27845829315154963</v>
      </c>
      <c r="AU834">
        <v>0.29225654048812705</v>
      </c>
      <c r="AV834">
        <v>0.23710636595868925</v>
      </c>
      <c r="AW834">
        <v>0.18326004563709641</v>
      </c>
      <c r="AX834">
        <v>0.17581021025155505</v>
      </c>
      <c r="AY834">
        <v>0.24478813283105422</v>
      </c>
      <c r="AZ834">
        <v>0.2023117074406042</v>
      </c>
      <c r="BA834">
        <v>0.18458454348943143</v>
      </c>
      <c r="BB834">
        <v>0.24255833103172192</v>
      </c>
      <c r="BC834">
        <v>0.2079163864639717</v>
      </c>
      <c r="BD834">
        <v>0.18542530744134411</v>
      </c>
      <c r="BE834">
        <v>0.18002215095602003</v>
      </c>
      <c r="BF834">
        <v>0.18295845921593318</v>
      </c>
      <c r="BG834">
        <v>0.17339593339890066</v>
      </c>
      <c r="BH834">
        <v>0.19179794611995857</v>
      </c>
      <c r="BI834">
        <v>0.14730755024401002</v>
      </c>
      <c r="BJ834">
        <v>9.3101967613606035E-2</v>
      </c>
      <c r="BK834">
        <v>9.4158142271851777E-2</v>
      </c>
      <c r="BL834">
        <v>9.4158142271851777E-2</v>
      </c>
      <c r="BM834">
        <v>0.11659120019802005</v>
      </c>
      <c r="BN834">
        <v>9.8833628510681143E-2</v>
      </c>
      <c r="BO834">
        <v>0.11495362471383493</v>
      </c>
      <c r="BP834">
        <v>0</v>
      </c>
    </row>
    <row r="835" spans="1:68">
      <c r="A835">
        <v>0.6463370591924904</v>
      </c>
      <c r="B835">
        <v>0.59042323533039442</v>
      </c>
      <c r="C835">
        <v>0.51823428515299086</v>
      </c>
      <c r="D835">
        <v>0.49450476603147703</v>
      </c>
      <c r="E835">
        <v>0.526840516096168</v>
      </c>
      <c r="F835">
        <v>0.49939483984287714</v>
      </c>
      <c r="G835">
        <v>0.4937237092306267</v>
      </c>
      <c r="H835">
        <v>0.56196797944472965</v>
      </c>
      <c r="I835">
        <v>0.5343066148529495</v>
      </c>
      <c r="J835">
        <v>0.57428354570439732</v>
      </c>
      <c r="K835">
        <v>0.55168738410875373</v>
      </c>
      <c r="L835">
        <v>0.54415560681132513</v>
      </c>
      <c r="M835">
        <v>0.53130715320736888</v>
      </c>
      <c r="N835">
        <v>0.52108970578562264</v>
      </c>
      <c r="O835">
        <v>0.49620202985581319</v>
      </c>
      <c r="P835">
        <v>0.54134922033374078</v>
      </c>
      <c r="Q835">
        <v>0.48183609471414057</v>
      </c>
      <c r="R835">
        <v>0.50684295744854901</v>
      </c>
      <c r="S835">
        <v>0.53382271124513569</v>
      </c>
      <c r="T835">
        <v>0.49804605662145346</v>
      </c>
      <c r="U835">
        <v>0.50434563051657777</v>
      </c>
      <c r="V835">
        <v>0.45659616827942284</v>
      </c>
      <c r="W835">
        <v>0.44245470619716259</v>
      </c>
      <c r="X835">
        <v>0.41673567616437357</v>
      </c>
      <c r="Y835">
        <v>0.41075089742656368</v>
      </c>
      <c r="Z835">
        <v>0.44678185925373737</v>
      </c>
      <c r="AA835">
        <v>0.36954803344522319</v>
      </c>
      <c r="AB835">
        <v>0.35773705601091338</v>
      </c>
      <c r="AC835">
        <v>0.32954668916460989</v>
      </c>
      <c r="AD835">
        <v>0.28279505000947552</v>
      </c>
      <c r="AE835">
        <v>0.27413893717996035</v>
      </c>
      <c r="AF835">
        <v>0.28114977331872948</v>
      </c>
      <c r="AG835">
        <v>0.23247429976929873</v>
      </c>
      <c r="AH835">
        <v>0.23895340313815353</v>
      </c>
      <c r="AI835">
        <v>0.22649789346445653</v>
      </c>
      <c r="AJ835">
        <v>0.21975953581271174</v>
      </c>
      <c r="AK835">
        <v>0.21880221130209965</v>
      </c>
      <c r="AL835">
        <v>0.20199419498330884</v>
      </c>
      <c r="AM835">
        <v>0.17982467647369743</v>
      </c>
      <c r="AN835">
        <v>0.22662068665027019</v>
      </c>
      <c r="AO835">
        <v>0.22356786987281119</v>
      </c>
      <c r="AP835">
        <v>0.23530492987189608</v>
      </c>
      <c r="AQ835">
        <v>0.22591073522812005</v>
      </c>
      <c r="AR835">
        <v>0.27068923070881656</v>
      </c>
      <c r="AS835">
        <v>0.22657975944585126</v>
      </c>
      <c r="AT835">
        <v>0.24100382738423687</v>
      </c>
      <c r="AU835">
        <v>0.23405957938674535</v>
      </c>
      <c r="AV835">
        <v>0.18802734357003498</v>
      </c>
      <c r="AW835">
        <v>0.17997658789069185</v>
      </c>
      <c r="AX835">
        <v>0.16450041232836915</v>
      </c>
      <c r="AY835">
        <v>0.25608736941616239</v>
      </c>
      <c r="AZ835">
        <v>0.26556876351278785</v>
      </c>
      <c r="BA835">
        <v>0.19957638777478012</v>
      </c>
      <c r="BB835">
        <v>0.17012998346628991</v>
      </c>
      <c r="BC835">
        <v>0.16304995990312676</v>
      </c>
      <c r="BD835">
        <v>0.15259710840115237</v>
      </c>
      <c r="BE835">
        <v>0.1099856764777801</v>
      </c>
      <c r="BF835">
        <v>0.14609410047803065</v>
      </c>
      <c r="BG835">
        <v>0.12899616750370754</v>
      </c>
      <c r="BH835">
        <v>0.10728275718177845</v>
      </c>
      <c r="BI835">
        <v>8.4407418117105323E-2</v>
      </c>
      <c r="BJ835">
        <v>0.12537719262998714</v>
      </c>
      <c r="BK835">
        <v>9.8797009574313824E-2</v>
      </c>
      <c r="BL835">
        <v>8.0567219517360178E-2</v>
      </c>
      <c r="BM835">
        <v>0.10049653219608568</v>
      </c>
      <c r="BN835">
        <v>5.9518883670750464E-2</v>
      </c>
      <c r="BO835">
        <v>0</v>
      </c>
      <c r="BP835">
        <v>0</v>
      </c>
    </row>
    <row r="836" spans="1:68">
      <c r="A836">
        <v>0.69625514575686709</v>
      </c>
      <c r="B836">
        <v>0.61567140395124731</v>
      </c>
      <c r="C836">
        <v>0.56090784166275265</v>
      </c>
      <c r="D836">
        <v>0.51746686517183949</v>
      </c>
      <c r="E836">
        <v>0.50932600604775824</v>
      </c>
      <c r="F836">
        <v>0.52307256296587323</v>
      </c>
      <c r="G836">
        <v>0.54979234376118158</v>
      </c>
      <c r="H836">
        <v>0.55764816031253872</v>
      </c>
      <c r="I836">
        <v>0.56233337928278615</v>
      </c>
      <c r="J836">
        <v>0.58183872573350603</v>
      </c>
      <c r="K836">
        <v>0.5415210227520626</v>
      </c>
      <c r="L836">
        <v>0.58850646155705855</v>
      </c>
      <c r="M836">
        <v>0.56413696779421119</v>
      </c>
      <c r="N836">
        <v>0.52573205703157078</v>
      </c>
      <c r="O836">
        <v>0.54185122111903716</v>
      </c>
      <c r="P836">
        <v>0.56346542516438214</v>
      </c>
      <c r="Q836">
        <v>0.53658445861122472</v>
      </c>
      <c r="R836">
        <v>0.52402277905120576</v>
      </c>
      <c r="S836">
        <v>0.55179708186291998</v>
      </c>
      <c r="T836">
        <v>0.54345241992012561</v>
      </c>
      <c r="U836">
        <v>0.53197624315115477</v>
      </c>
      <c r="V836">
        <v>0.45967005779712072</v>
      </c>
      <c r="W836">
        <v>0.48727448186167177</v>
      </c>
      <c r="X836">
        <v>0.41898406106904429</v>
      </c>
      <c r="Y836">
        <v>0.40456478261727691</v>
      </c>
      <c r="Z836">
        <v>0.35593788157322137</v>
      </c>
      <c r="AA836">
        <v>0.34334954867132889</v>
      </c>
      <c r="AB836">
        <v>0.3529701882424548</v>
      </c>
      <c r="AC836">
        <v>0.28899559355811999</v>
      </c>
      <c r="AD836">
        <v>0.29833595503708371</v>
      </c>
      <c r="AE836">
        <v>0.28624543461451041</v>
      </c>
      <c r="AF836">
        <v>0.25461899943209115</v>
      </c>
      <c r="AG836">
        <v>0.27190773655631634</v>
      </c>
      <c r="AH836">
        <v>0.26108082031612689</v>
      </c>
      <c r="AI836">
        <v>0.21472740000126131</v>
      </c>
      <c r="AJ836">
        <v>0.21799586807832405</v>
      </c>
      <c r="AK836">
        <v>0.23050480886943234</v>
      </c>
      <c r="AL836">
        <v>0.18672827423580537</v>
      </c>
      <c r="AM836">
        <v>0.26494473523988027</v>
      </c>
      <c r="AN836">
        <v>0.26929421987425783</v>
      </c>
      <c r="AO836">
        <v>0.25164152582251531</v>
      </c>
      <c r="AP836">
        <v>0.25827431609524987</v>
      </c>
      <c r="AQ836">
        <v>0.21311204151195925</v>
      </c>
      <c r="AR836">
        <v>0.18321482102293241</v>
      </c>
      <c r="AS836">
        <v>0.1731337077653583</v>
      </c>
      <c r="AT836">
        <v>0.26775823733284376</v>
      </c>
      <c r="AU836">
        <v>0.27384536822294347</v>
      </c>
      <c r="AV836">
        <v>0.25259345621077234</v>
      </c>
      <c r="AW836">
        <v>0.21011832365637545</v>
      </c>
      <c r="AX836">
        <v>0.2019508798389357</v>
      </c>
      <c r="AY836">
        <v>0.17087510941333103</v>
      </c>
      <c r="AZ836">
        <v>0.19511092052676393</v>
      </c>
      <c r="BA836">
        <v>0.24396312911958565</v>
      </c>
      <c r="BB836">
        <v>0.22612930545691545</v>
      </c>
      <c r="BC836">
        <v>0.19934403342021398</v>
      </c>
      <c r="BD836">
        <v>0.14804380452585195</v>
      </c>
      <c r="BE836">
        <v>0.15162541120595108</v>
      </c>
      <c r="BF836">
        <v>0.17334966979062216</v>
      </c>
      <c r="BG836">
        <v>0.12634062243919708</v>
      </c>
      <c r="BH836">
        <v>8.5598190238736965E-2</v>
      </c>
      <c r="BI836">
        <v>0.10602401858479579</v>
      </c>
      <c r="BJ836">
        <v>5.8575819011132825E-2</v>
      </c>
      <c r="BK836">
        <v>6.7463153142325788E-2</v>
      </c>
      <c r="BL836">
        <v>3.8619783381980903E-2</v>
      </c>
      <c r="BM836">
        <v>7.6480780233289178E-2</v>
      </c>
      <c r="BN836">
        <v>8.4312772401905767E-2</v>
      </c>
      <c r="BO836">
        <v>0</v>
      </c>
      <c r="BP836">
        <v>0</v>
      </c>
    </row>
    <row r="837" spans="1:68">
      <c r="A837">
        <v>0.64359336483502316</v>
      </c>
      <c r="B837">
        <v>0.60145039592238358</v>
      </c>
      <c r="C837">
        <v>0.56897019187514375</v>
      </c>
      <c r="D837">
        <v>0.54345899703368938</v>
      </c>
      <c r="E837">
        <v>0.50184833713732413</v>
      </c>
      <c r="F837">
        <v>0.48234364135653002</v>
      </c>
      <c r="G837">
        <v>0.53169251269655149</v>
      </c>
      <c r="H837">
        <v>0.51260774574891443</v>
      </c>
      <c r="I837">
        <v>0.51902122525635375</v>
      </c>
      <c r="J837">
        <v>0.53075217592309365</v>
      </c>
      <c r="K837">
        <v>0.53250267985804833</v>
      </c>
      <c r="L837">
        <v>0.53281284365877202</v>
      </c>
      <c r="M837">
        <v>0.54143513003830968</v>
      </c>
      <c r="N837">
        <v>0.5308605198775207</v>
      </c>
      <c r="O837">
        <v>0.52402965709332627</v>
      </c>
      <c r="P837">
        <v>0.52734590945600612</v>
      </c>
      <c r="Q837">
        <v>0.51709662361691666</v>
      </c>
      <c r="R837">
        <v>0.55648806360010594</v>
      </c>
      <c r="S837">
        <v>0.54368913327899604</v>
      </c>
      <c r="T837">
        <v>0.52739368650163798</v>
      </c>
      <c r="U837">
        <v>0.46710412544826296</v>
      </c>
      <c r="V837">
        <v>0.50738644538872479</v>
      </c>
      <c r="W837">
        <v>0.46083309123371696</v>
      </c>
      <c r="X837">
        <v>0.40349488279857665</v>
      </c>
      <c r="Y837">
        <v>0.42846335612763853</v>
      </c>
      <c r="Z837">
        <v>0.41929930871734683</v>
      </c>
      <c r="AA837">
        <v>0.36313013694576091</v>
      </c>
      <c r="AB837">
        <v>0.36313013694576091</v>
      </c>
      <c r="AC837">
        <v>0.28978659030956017</v>
      </c>
      <c r="AD837">
        <v>0.26404455635420582</v>
      </c>
      <c r="AE837">
        <v>0.25737289916161382</v>
      </c>
      <c r="AF837">
        <v>0.23698650241228536</v>
      </c>
      <c r="AG837">
        <v>0.27084943165168596</v>
      </c>
      <c r="AH837">
        <v>0.25276047196329759</v>
      </c>
      <c r="AI837">
        <v>0.18075051065009357</v>
      </c>
      <c r="AJ837">
        <v>0.18411841972998419</v>
      </c>
      <c r="AK837">
        <v>0.19631205953975606</v>
      </c>
      <c r="AL837">
        <v>0.23242045994172641</v>
      </c>
      <c r="AM837">
        <v>0.22215054674878992</v>
      </c>
      <c r="AN837">
        <v>0.25413270558954226</v>
      </c>
      <c r="AO837">
        <v>0.25749997255037865</v>
      </c>
      <c r="AP837">
        <v>0.1957119052856201</v>
      </c>
      <c r="AQ837">
        <v>0.21164600374093814</v>
      </c>
      <c r="AR837">
        <v>0.19005031958332747</v>
      </c>
      <c r="AS837">
        <v>0.17042508203901549</v>
      </c>
      <c r="AT837">
        <v>0.18518525521124163</v>
      </c>
      <c r="AU837">
        <v>0.23476973285801367</v>
      </c>
      <c r="AV837">
        <v>0.19086576638158209</v>
      </c>
      <c r="AW837">
        <v>0.19637056679533527</v>
      </c>
      <c r="AX837">
        <v>0.1628604128200962</v>
      </c>
      <c r="AY837">
        <v>0.1321784912149703</v>
      </c>
      <c r="AZ837">
        <v>0.16456336572264782</v>
      </c>
      <c r="BA837">
        <v>0.16971028762983711</v>
      </c>
      <c r="BB837">
        <v>0.17390450808939567</v>
      </c>
      <c r="BC837">
        <v>0.17599419003011865</v>
      </c>
      <c r="BD837">
        <v>0.15203054928244433</v>
      </c>
      <c r="BE837">
        <v>0.15193335060655727</v>
      </c>
      <c r="BF837">
        <v>0.11616919084316335</v>
      </c>
      <c r="BG837">
        <v>0.13344830126963816</v>
      </c>
      <c r="BH837">
        <v>0.14681601971655006</v>
      </c>
      <c r="BI837">
        <v>0.15214392025001561</v>
      </c>
      <c r="BJ837">
        <v>7.2238750854048364E-2</v>
      </c>
      <c r="BK837">
        <v>9.6391719688332697E-2</v>
      </c>
      <c r="BL837">
        <v>8.6578596118989382E-2</v>
      </c>
      <c r="BM837">
        <v>6.5411581832023821E-2</v>
      </c>
      <c r="BN837">
        <v>8.7067970343181561E-2</v>
      </c>
      <c r="BO837">
        <v>9.7201089977386398E-2</v>
      </c>
      <c r="BP837">
        <v>0</v>
      </c>
    </row>
    <row r="838" spans="1:68">
      <c r="A838">
        <v>0.64411010769182175</v>
      </c>
      <c r="B838">
        <v>0.5594902870146643</v>
      </c>
      <c r="C838">
        <v>0.50405045736413512</v>
      </c>
      <c r="D838">
        <v>0.49881938533555525</v>
      </c>
      <c r="E838">
        <v>0.5123252027447206</v>
      </c>
      <c r="F838">
        <v>0.52532079761413897</v>
      </c>
      <c r="G838">
        <v>0.48915672467128984</v>
      </c>
      <c r="H838">
        <v>0.51636219280580198</v>
      </c>
      <c r="I838">
        <v>0.53394373770455805</v>
      </c>
      <c r="J838">
        <v>0.56752897529015955</v>
      </c>
      <c r="K838">
        <v>0.56752897529015955</v>
      </c>
      <c r="L838">
        <v>0.59032877813983387</v>
      </c>
      <c r="M838">
        <v>0.58210355902397315</v>
      </c>
      <c r="N838">
        <v>0.53727883140623856</v>
      </c>
      <c r="O838">
        <v>0.59300105407542791</v>
      </c>
      <c r="P838">
        <v>0.58835821018554113</v>
      </c>
      <c r="Q838">
        <v>0.51607507755427395</v>
      </c>
      <c r="R838">
        <v>0.53707864547088691</v>
      </c>
      <c r="S838">
        <v>0.50184833713732413</v>
      </c>
      <c r="T838">
        <v>0.57562316574551164</v>
      </c>
      <c r="U838">
        <v>0.48804479725650085</v>
      </c>
      <c r="V838">
        <v>0.51027125014998065</v>
      </c>
      <c r="W838">
        <v>0.46335554514889521</v>
      </c>
      <c r="X838">
        <v>0.45818385928249922</v>
      </c>
      <c r="Y838">
        <v>0.38918140906969478</v>
      </c>
      <c r="Z838">
        <v>0.34508730470015492</v>
      </c>
      <c r="AA838">
        <v>0.29147003364534035</v>
      </c>
      <c r="AB838">
        <v>0.32258110530703271</v>
      </c>
      <c r="AC838">
        <v>0.30250252533824595</v>
      </c>
      <c r="AD838">
        <v>0.22769705064206927</v>
      </c>
      <c r="AE838">
        <v>0.23805079803812215</v>
      </c>
      <c r="AF838">
        <v>0.25828699875646993</v>
      </c>
      <c r="AG838">
        <v>0.26171042129511302</v>
      </c>
      <c r="AH838">
        <v>0.22470662872974831</v>
      </c>
      <c r="AI838">
        <v>0.31644589957387503</v>
      </c>
      <c r="AJ838">
        <v>0.25369713853218551</v>
      </c>
      <c r="AK838">
        <v>0.26077828733404984</v>
      </c>
      <c r="AL838">
        <v>0.24263722513074457</v>
      </c>
      <c r="AM838">
        <v>0.19721803745555277</v>
      </c>
      <c r="AN838">
        <v>0.19607795166580308</v>
      </c>
      <c r="AO838">
        <v>0.19088057852391682</v>
      </c>
      <c r="AP838">
        <v>0.18012844618932869</v>
      </c>
      <c r="AQ838">
        <v>0.17810437451742397</v>
      </c>
      <c r="AR838">
        <v>0.21253467509974031</v>
      </c>
      <c r="AS838">
        <v>0.23307953835633977</v>
      </c>
      <c r="AT838">
        <v>0.23074810605837032</v>
      </c>
      <c r="AU838">
        <v>0.22803711722911382</v>
      </c>
      <c r="AV838">
        <v>0.22029970027725773</v>
      </c>
      <c r="AW838">
        <v>0.20173423929165013</v>
      </c>
      <c r="AX838">
        <v>0.21668584821739031</v>
      </c>
      <c r="AY838">
        <v>0.21127871973005846</v>
      </c>
      <c r="AZ838">
        <v>0.22544590793134206</v>
      </c>
      <c r="BA838">
        <v>0.20134401376791514</v>
      </c>
      <c r="BB838">
        <v>0.19918421765951261</v>
      </c>
      <c r="BC838">
        <v>0.15295285334559189</v>
      </c>
      <c r="BD838">
        <v>0.19445034437812558</v>
      </c>
      <c r="BE838">
        <v>0.19525757887770503</v>
      </c>
      <c r="BF838">
        <v>0.16330256072855201</v>
      </c>
      <c r="BG838">
        <v>0.12829531098111588</v>
      </c>
      <c r="BH838">
        <v>0.14423456345752164</v>
      </c>
      <c r="BI838">
        <v>0.12169306879569854</v>
      </c>
      <c r="BJ838">
        <v>9.9985547355997753E-2</v>
      </c>
      <c r="BK838">
        <v>7.2647321622684183E-2</v>
      </c>
      <c r="BL838">
        <v>9.2117600623315032E-2</v>
      </c>
      <c r="BM838">
        <v>9.5820574444462098E-2</v>
      </c>
      <c r="BN838">
        <v>8.9805799227377886E-2</v>
      </c>
      <c r="BO838">
        <v>9.0011376520056099E-2</v>
      </c>
      <c r="BP838">
        <v>0</v>
      </c>
    </row>
    <row r="839" spans="1:68">
      <c r="A839">
        <v>0.66345888290653698</v>
      </c>
      <c r="B839">
        <v>0.57541545897669766</v>
      </c>
      <c r="C839">
        <v>0.52256907039334399</v>
      </c>
      <c r="D839">
        <v>0.49928563495691902</v>
      </c>
      <c r="E839">
        <v>0.47299977477471566</v>
      </c>
      <c r="F839">
        <v>0.51117193550126283</v>
      </c>
      <c r="G839">
        <v>0.49551216859490799</v>
      </c>
      <c r="H839">
        <v>0.53144240600700354</v>
      </c>
      <c r="I839">
        <v>0.5801435843035232</v>
      </c>
      <c r="J839">
        <v>0.54586609635713135</v>
      </c>
      <c r="K839">
        <v>0.5005797658074701</v>
      </c>
      <c r="L839">
        <v>0.57149320148581562</v>
      </c>
      <c r="M839">
        <v>0.56287461378732406</v>
      </c>
      <c r="N839">
        <v>0.54129634437518415</v>
      </c>
      <c r="O839">
        <v>0.57482233722465592</v>
      </c>
      <c r="P839">
        <v>0.5660267675207582</v>
      </c>
      <c r="Q839">
        <v>0.56677540429323181</v>
      </c>
      <c r="R839">
        <v>0.55433817099540539</v>
      </c>
      <c r="S839">
        <v>0.50217394314744424</v>
      </c>
      <c r="T839">
        <v>0.4974907457054526</v>
      </c>
      <c r="U839">
        <v>0.50921927035604941</v>
      </c>
      <c r="V839">
        <v>0.45639528891511894</v>
      </c>
      <c r="W839">
        <v>0.45630687255078406</v>
      </c>
      <c r="X839">
        <v>0.3990603505751194</v>
      </c>
      <c r="Y839">
        <v>0.42889169107780656</v>
      </c>
      <c r="Z839">
        <v>0.39315069528067714</v>
      </c>
      <c r="AA839">
        <v>0.3081359690093729</v>
      </c>
      <c r="AB839">
        <v>0.27238681690550109</v>
      </c>
      <c r="AC839">
        <v>0.28476834912039978</v>
      </c>
      <c r="AD839">
        <v>0.25775400783828673</v>
      </c>
      <c r="AE839">
        <v>0.19055459463746999</v>
      </c>
      <c r="AF839">
        <v>0.22417192113359066</v>
      </c>
      <c r="AG839">
        <v>0.21656021325145455</v>
      </c>
      <c r="AH839">
        <v>0.23653338578152999</v>
      </c>
      <c r="AI839">
        <v>0.24926547991354556</v>
      </c>
      <c r="AJ839">
        <v>0.24258463065719849</v>
      </c>
      <c r="AK839">
        <v>0.16306575175978558</v>
      </c>
      <c r="AL839">
        <v>0.19596085038808025</v>
      </c>
      <c r="AM839">
        <v>0.22205405575329717</v>
      </c>
      <c r="AN839">
        <v>0.17515030861788367</v>
      </c>
      <c r="AO839">
        <v>0.16374425895143638</v>
      </c>
      <c r="AP839">
        <v>0.1985443658616137</v>
      </c>
      <c r="AQ839">
        <v>0.24154458254497119</v>
      </c>
      <c r="AR839">
        <v>0.21016083185742113</v>
      </c>
      <c r="AS839">
        <v>0.19699902249912063</v>
      </c>
      <c r="AT839">
        <v>0.2263614158594251</v>
      </c>
      <c r="AU839">
        <v>0.23860851089359017</v>
      </c>
      <c r="AV839">
        <v>0.24370089510354523</v>
      </c>
      <c r="AW839">
        <v>0.18945630419644022</v>
      </c>
      <c r="AX839">
        <v>0.18123540603045055</v>
      </c>
      <c r="AY839">
        <v>0.16218052228888585</v>
      </c>
      <c r="AZ839">
        <v>0.18842971419622401</v>
      </c>
      <c r="BA839">
        <v>0.17336509154097396</v>
      </c>
      <c r="BB839">
        <v>0.22180583756486583</v>
      </c>
      <c r="BC839">
        <v>0.19064352360284825</v>
      </c>
      <c r="BD839">
        <v>0.14936592501478291</v>
      </c>
      <c r="BE839">
        <v>0.21657417448703073</v>
      </c>
      <c r="BF839">
        <v>0.18912924908341955</v>
      </c>
      <c r="BG839">
        <v>0.1212064383192588</v>
      </c>
      <c r="BH839">
        <v>0.10925343335832746</v>
      </c>
      <c r="BI839">
        <v>0.12728477234844107</v>
      </c>
      <c r="BJ839">
        <v>0.11857266873846449</v>
      </c>
      <c r="BK839">
        <v>8.3573827080021409E-2</v>
      </c>
      <c r="BL839">
        <v>7.951571252131398E-2</v>
      </c>
      <c r="BM839">
        <v>8.3744464552641437E-2</v>
      </c>
      <c r="BN839">
        <v>4.536039220545228E-2</v>
      </c>
      <c r="BO839">
        <v>0</v>
      </c>
      <c r="BP839">
        <v>0</v>
      </c>
    </row>
    <row r="840" spans="1:68">
      <c r="A840">
        <v>0.69603765414966579</v>
      </c>
      <c r="B840">
        <v>0.6451157310254072</v>
      </c>
      <c r="C840">
        <v>0.57296436166435216</v>
      </c>
      <c r="D840">
        <v>0.55095104709333298</v>
      </c>
      <c r="E840">
        <v>0.51704770018360369</v>
      </c>
      <c r="F840">
        <v>0.50616263968399478</v>
      </c>
      <c r="G840">
        <v>0.56014901285001373</v>
      </c>
      <c r="H840">
        <v>0.57103051114235526</v>
      </c>
      <c r="I840">
        <v>0.53557430244779414</v>
      </c>
      <c r="J840">
        <v>0.59397405105876921</v>
      </c>
      <c r="K840">
        <v>0.56510166798143846</v>
      </c>
      <c r="L840">
        <v>0.53627697770413096</v>
      </c>
      <c r="M840">
        <v>0.52678584373178883</v>
      </c>
      <c r="N840">
        <v>0.56320782966430283</v>
      </c>
      <c r="O840">
        <v>0.59505001255276935</v>
      </c>
      <c r="P840">
        <v>0.55355491400697354</v>
      </c>
      <c r="Q840">
        <v>0.5412434619781219</v>
      </c>
      <c r="R840">
        <v>0.51670508174864227</v>
      </c>
      <c r="S840">
        <v>0.56376680636735377</v>
      </c>
      <c r="T840">
        <v>0.50475566014851647</v>
      </c>
      <c r="U840">
        <v>0.5148474469943447</v>
      </c>
      <c r="V840">
        <v>0.47856450996124378</v>
      </c>
      <c r="W840">
        <v>0.46092059099989097</v>
      </c>
      <c r="X840">
        <v>0.37123314491420606</v>
      </c>
      <c r="Y840">
        <v>0.399820901782035</v>
      </c>
      <c r="Z840">
        <v>0.3496225280469018</v>
      </c>
      <c r="AA840">
        <v>0.32450181577135673</v>
      </c>
      <c r="AB840">
        <v>0.34970473667545349</v>
      </c>
      <c r="AC840">
        <v>0.30183763668838759</v>
      </c>
      <c r="AD840">
        <v>0.29484078747233816</v>
      </c>
      <c r="AE840">
        <v>0.24314968772942749</v>
      </c>
      <c r="AF840">
        <v>0.2602862213105418</v>
      </c>
      <c r="AG840">
        <v>0.25146119593124483</v>
      </c>
      <c r="AH840">
        <v>0.23069405179401212</v>
      </c>
      <c r="AI840">
        <v>0.24077941421196905</v>
      </c>
      <c r="AJ840">
        <v>0.27741585013452297</v>
      </c>
      <c r="AK840">
        <v>0.23694654054416533</v>
      </c>
      <c r="AL840">
        <v>0.20102579278196969</v>
      </c>
      <c r="AM840">
        <v>0.20106920028529168</v>
      </c>
      <c r="AN840">
        <v>0.19839881343259172</v>
      </c>
      <c r="AO840">
        <v>0.18915899154603777</v>
      </c>
      <c r="AP840">
        <v>0.21378700878786999</v>
      </c>
      <c r="AQ840">
        <v>0.22902859038719944</v>
      </c>
      <c r="AR840">
        <v>0.23082917484230198</v>
      </c>
      <c r="AS840">
        <v>0.25287606063978513</v>
      </c>
      <c r="AT840">
        <v>0.19293456638295581</v>
      </c>
      <c r="AU840">
        <v>0.14838696317435884</v>
      </c>
      <c r="AV840">
        <v>0.15363119466437417</v>
      </c>
      <c r="AW840">
        <v>0.1904952985424542</v>
      </c>
      <c r="AX840">
        <v>0.16553797821899702</v>
      </c>
      <c r="AY840">
        <v>0.14774945257574912</v>
      </c>
      <c r="AZ840">
        <v>0.18049268960528941</v>
      </c>
      <c r="BA840">
        <v>0.17610147558587308</v>
      </c>
      <c r="BB840">
        <v>0.21467131436087777</v>
      </c>
      <c r="BC840">
        <v>0.19718884184209429</v>
      </c>
      <c r="BD840">
        <v>0.18289811679193277</v>
      </c>
      <c r="BE840">
        <v>0.16611856142742554</v>
      </c>
      <c r="BF840">
        <v>0.18479488711982103</v>
      </c>
      <c r="BG840">
        <v>0.17659158661232893</v>
      </c>
      <c r="BH840">
        <v>0.1239453090991985</v>
      </c>
      <c r="BI840">
        <v>0.13246664040076114</v>
      </c>
      <c r="BJ840">
        <v>0.1085736648324548</v>
      </c>
      <c r="BK840">
        <v>8.3668633952925425E-2</v>
      </c>
      <c r="BL840">
        <v>9.2656492916147762E-2</v>
      </c>
      <c r="BM840">
        <v>6.159841431496451E-2</v>
      </c>
      <c r="BN840">
        <v>9.3991548519425178E-2</v>
      </c>
      <c r="BO840">
        <v>0</v>
      </c>
      <c r="BP840">
        <v>0</v>
      </c>
    </row>
    <row r="841" spans="1:68">
      <c r="A841">
        <v>0.64359336483502316</v>
      </c>
      <c r="B841">
        <v>0.54559784438184611</v>
      </c>
      <c r="C841">
        <v>0.55591963335702566</v>
      </c>
      <c r="D841">
        <v>0.5532849409618853</v>
      </c>
      <c r="E841">
        <v>0.53516555887431805</v>
      </c>
      <c r="F841">
        <v>0.56518926183223317</v>
      </c>
      <c r="G841">
        <v>0.55072472799664651</v>
      </c>
      <c r="H841">
        <v>0.55284104915827481</v>
      </c>
      <c r="I841">
        <v>0.53156409752289346</v>
      </c>
      <c r="J841">
        <v>0.56109734187845728</v>
      </c>
      <c r="K841">
        <v>0.58253056339349296</v>
      </c>
      <c r="L841">
        <v>0.5713575300683531</v>
      </c>
      <c r="M841">
        <v>0.56413069649940395</v>
      </c>
      <c r="N841">
        <v>0.53403112473257808</v>
      </c>
      <c r="O841">
        <v>0.52303809578811222</v>
      </c>
      <c r="P841">
        <v>0.52885176830854552</v>
      </c>
      <c r="Q841">
        <v>0.54804521764515501</v>
      </c>
      <c r="R841">
        <v>0.56024393899219682</v>
      </c>
      <c r="S841">
        <v>0.56302553566992208</v>
      </c>
      <c r="T841">
        <v>0.47090613752495702</v>
      </c>
      <c r="U841">
        <v>0.48057602978961689</v>
      </c>
      <c r="V841">
        <v>0.43515682720981841</v>
      </c>
      <c r="W841">
        <v>0.45093612346615242</v>
      </c>
      <c r="X841">
        <v>0.43235421656335249</v>
      </c>
      <c r="Y841">
        <v>0.40448327287307639</v>
      </c>
      <c r="Z841">
        <v>0.35186739042322002</v>
      </c>
      <c r="AA841">
        <v>0.29395382088128674</v>
      </c>
      <c r="AB841">
        <v>0.31980511643967774</v>
      </c>
      <c r="AC841">
        <v>0.31489011003201245</v>
      </c>
      <c r="AD841">
        <v>0.27293894602450841</v>
      </c>
      <c r="AE841">
        <v>0.26338073039283233</v>
      </c>
      <c r="AF841">
        <v>0.27257093794897874</v>
      </c>
      <c r="AG841">
        <v>0.28943259076660888</v>
      </c>
      <c r="AH841">
        <v>0.21078380793289497</v>
      </c>
      <c r="AI841">
        <v>0.23970855599641661</v>
      </c>
      <c r="AJ841">
        <v>0.24531113246101413</v>
      </c>
      <c r="AK841">
        <v>0.28293886539026153</v>
      </c>
      <c r="AL841">
        <v>0.2526063058569149</v>
      </c>
      <c r="AM841">
        <v>0.2108545441575658</v>
      </c>
      <c r="AN841">
        <v>0.22818666221029954</v>
      </c>
      <c r="AO841">
        <v>0.24259777987272468</v>
      </c>
      <c r="AP841">
        <v>0.2205072770785971</v>
      </c>
      <c r="AQ841">
        <v>0.2090116475109712</v>
      </c>
      <c r="AR841">
        <v>0.20457087747759284</v>
      </c>
      <c r="AS841">
        <v>0.19922780960883943</v>
      </c>
      <c r="AT841">
        <v>0.19835513818980399</v>
      </c>
      <c r="AU841">
        <v>0.1637915571277222</v>
      </c>
      <c r="AV841">
        <v>0.19484681062603032</v>
      </c>
      <c r="AW841">
        <v>0.19056941739631786</v>
      </c>
      <c r="AX841">
        <v>0.17178924539394694</v>
      </c>
      <c r="AY841">
        <v>0.16227545465603652</v>
      </c>
      <c r="AZ841">
        <v>0.1483706284333389</v>
      </c>
      <c r="BA841">
        <v>0.16494089457429018</v>
      </c>
      <c r="BB841">
        <v>0.1950229017380479</v>
      </c>
      <c r="BC841">
        <v>0.2227703346374291</v>
      </c>
      <c r="BD841">
        <v>0.19452379136522277</v>
      </c>
      <c r="BE841">
        <v>0.15742324812242314</v>
      </c>
      <c r="BF841">
        <v>0.15610942045997472</v>
      </c>
      <c r="BG841">
        <v>0.11463596016383389</v>
      </c>
      <c r="BH841">
        <v>0.11544730818914761</v>
      </c>
      <c r="BI841">
        <v>0.11652089377659951</v>
      </c>
      <c r="BJ841">
        <v>0.11463596016383389</v>
      </c>
      <c r="BK841">
        <v>6.5668558873442223E-2</v>
      </c>
      <c r="BL841">
        <v>5.5956625893836223E-2</v>
      </c>
      <c r="BM841">
        <v>6.2733946898265169E-2</v>
      </c>
      <c r="BN841">
        <v>7.2822305784656718E-2</v>
      </c>
      <c r="BO841">
        <v>0</v>
      </c>
      <c r="BP841">
        <v>0</v>
      </c>
    </row>
    <row r="842" spans="1:68">
      <c r="A842">
        <v>0.66173919288972316</v>
      </c>
      <c r="B842">
        <v>0.56703089302526188</v>
      </c>
      <c r="C842">
        <v>0.54210200408080755</v>
      </c>
      <c r="D842">
        <v>0.51526873994184164</v>
      </c>
      <c r="E842">
        <v>0.5156054802969372</v>
      </c>
      <c r="F842">
        <v>0.50839296064382244</v>
      </c>
      <c r="G842">
        <v>0.52491601240027097</v>
      </c>
      <c r="H842">
        <v>0.54223393696984223</v>
      </c>
      <c r="I842">
        <v>0.54876050545490773</v>
      </c>
      <c r="J842">
        <v>0.54629103460513051</v>
      </c>
      <c r="K842">
        <v>0.55045298930890585</v>
      </c>
      <c r="L842">
        <v>0.57853887842093976</v>
      </c>
      <c r="M842">
        <v>0.58972613012273278</v>
      </c>
      <c r="N842">
        <v>0.54536871762526784</v>
      </c>
      <c r="O842">
        <v>0.51952189570788421</v>
      </c>
      <c r="P842">
        <v>0.53357382866676772</v>
      </c>
      <c r="Q842">
        <v>0.55780727246064532</v>
      </c>
      <c r="R842">
        <v>0.54386001272262463</v>
      </c>
      <c r="S842">
        <v>0.5298640917399533</v>
      </c>
      <c r="T842">
        <v>0.51014344268928957</v>
      </c>
      <c r="U842">
        <v>0.48885104186363276</v>
      </c>
      <c r="V842">
        <v>0.46458763933882502</v>
      </c>
      <c r="W842">
        <v>0.43403287533095214</v>
      </c>
      <c r="X842">
        <v>0.43102705179442069</v>
      </c>
      <c r="Y842">
        <v>0.3478925423658179</v>
      </c>
      <c r="Z842">
        <v>0.36127317927376185</v>
      </c>
      <c r="AA842">
        <v>0.34837722114219188</v>
      </c>
      <c r="AB842">
        <v>0.30091887537667333</v>
      </c>
      <c r="AC842">
        <v>0.27832509688937918</v>
      </c>
      <c r="AD842">
        <v>0.27723377212631589</v>
      </c>
      <c r="AE842">
        <v>0.31206436112250446</v>
      </c>
      <c r="AF842">
        <v>0.22871645259491805</v>
      </c>
      <c r="AG842">
        <v>0.25970511822874354</v>
      </c>
      <c r="AH842">
        <v>0.2147834783995706</v>
      </c>
      <c r="AI842">
        <v>0.23673334845623445</v>
      </c>
      <c r="AJ842">
        <v>0.19067316254517375</v>
      </c>
      <c r="AK842">
        <v>0.1711387019188442</v>
      </c>
      <c r="AL842">
        <v>0.1918422857625158</v>
      </c>
      <c r="AM842">
        <v>0.17368882186140611</v>
      </c>
      <c r="AN842">
        <v>0.25751267784452125</v>
      </c>
      <c r="AO842">
        <v>0.22418563981178169</v>
      </c>
      <c r="AP842">
        <v>0.23236661343876089</v>
      </c>
      <c r="AQ842">
        <v>0.1649723405031209</v>
      </c>
      <c r="AR842">
        <v>0.20554573593545172</v>
      </c>
      <c r="AS842">
        <v>0.17607082527425524</v>
      </c>
      <c r="AT842">
        <v>0.19764115344198277</v>
      </c>
      <c r="AU842">
        <v>0.33673062598745424</v>
      </c>
      <c r="AV842">
        <v>0.20451346465890857</v>
      </c>
      <c r="AW842">
        <v>0.17087510941333103</v>
      </c>
      <c r="AX842">
        <v>0.21553982890323592</v>
      </c>
      <c r="AY842">
        <v>0.22231591002353596</v>
      </c>
      <c r="AZ842">
        <v>0.18211290136307304</v>
      </c>
      <c r="BA842">
        <v>0.18079599259754087</v>
      </c>
      <c r="BB842">
        <v>0.23538515256876602</v>
      </c>
      <c r="BC842">
        <v>0.17284044456770015</v>
      </c>
      <c r="BD842">
        <v>0.17174281030563812</v>
      </c>
      <c r="BE842">
        <v>0.20902585352694295</v>
      </c>
      <c r="BF842">
        <v>0.18046234765265229</v>
      </c>
      <c r="BG842">
        <v>0.1355732594169573</v>
      </c>
      <c r="BH842">
        <v>0.12707895099511782</v>
      </c>
      <c r="BI842">
        <v>0.14064111263253376</v>
      </c>
      <c r="BJ842">
        <v>0.11674934804436221</v>
      </c>
      <c r="BK842">
        <v>0.1357078270120961</v>
      </c>
      <c r="BL842">
        <v>8.8026297958410271E-2</v>
      </c>
      <c r="BM842">
        <v>6.0259858319494049E-2</v>
      </c>
      <c r="BN842">
        <v>0.11281373050938674</v>
      </c>
      <c r="BO842">
        <v>0</v>
      </c>
      <c r="BP842">
        <v>0</v>
      </c>
    </row>
    <row r="843" spans="1:68">
      <c r="A843">
        <v>0.67122214777993694</v>
      </c>
      <c r="B843">
        <v>0.60071890309966691</v>
      </c>
      <c r="C843">
        <v>0.54341953285813105</v>
      </c>
      <c r="D843">
        <v>0.51566157831352566</v>
      </c>
      <c r="E843">
        <v>0.50655663774546456</v>
      </c>
      <c r="F843">
        <v>0.52669015052978407</v>
      </c>
      <c r="G843">
        <v>0.58031883422612607</v>
      </c>
      <c r="H843">
        <v>0.53754560252904549</v>
      </c>
      <c r="I843">
        <v>0.55669864093870003</v>
      </c>
      <c r="J843">
        <v>0.54316950976801703</v>
      </c>
      <c r="K843">
        <v>0.50672845221794649</v>
      </c>
      <c r="L843">
        <v>0.54376800906924461</v>
      </c>
      <c r="M843">
        <v>0.53456850435505587</v>
      </c>
      <c r="N843">
        <v>0.56340261108042755</v>
      </c>
      <c r="O843">
        <v>0.51664212243916841</v>
      </c>
      <c r="P843">
        <v>0.55327208091553559</v>
      </c>
      <c r="Q843">
        <v>0.53631041008913716</v>
      </c>
      <c r="R843">
        <v>0.54433943053471079</v>
      </c>
      <c r="S843">
        <v>0.54578105879070993</v>
      </c>
      <c r="T843">
        <v>0.56362242063844703</v>
      </c>
      <c r="U843">
        <v>0.45226070918667527</v>
      </c>
      <c r="V843">
        <v>0.44928081721996149</v>
      </c>
      <c r="W843">
        <v>0.45268242783630608</v>
      </c>
      <c r="X843">
        <v>0.46196128081669041</v>
      </c>
      <c r="Y843">
        <v>0.39886771064603066</v>
      </c>
      <c r="Z843">
        <v>0.35386669837183982</v>
      </c>
      <c r="AA843">
        <v>0.31635714729524805</v>
      </c>
      <c r="AB843">
        <v>0.27618838218170977</v>
      </c>
      <c r="AC843">
        <v>0.25594713116665696</v>
      </c>
      <c r="AD843">
        <v>0.26340579886003779</v>
      </c>
      <c r="AE843">
        <v>0.28019819602846963</v>
      </c>
      <c r="AF843">
        <v>0.19370047475353613</v>
      </c>
      <c r="AG843">
        <v>0.1829282890519569</v>
      </c>
      <c r="AH843">
        <v>0.19587300370424746</v>
      </c>
      <c r="AI843">
        <v>0.1677775698264713</v>
      </c>
      <c r="AJ843">
        <v>0.23132876489134477</v>
      </c>
      <c r="AK843">
        <v>0.15359891671106599</v>
      </c>
      <c r="AL843">
        <v>0.20891219238581155</v>
      </c>
      <c r="AM843">
        <v>0.19733480028648095</v>
      </c>
      <c r="AN843">
        <v>0.18553028858269613</v>
      </c>
      <c r="AO843">
        <v>0.21732741550138807</v>
      </c>
      <c r="AP843">
        <v>0.17706585480665257</v>
      </c>
      <c r="AQ843">
        <v>0.21223865331597233</v>
      </c>
      <c r="AR843">
        <v>0.18857864580026582</v>
      </c>
      <c r="AS843">
        <v>0.20138738947845569</v>
      </c>
      <c r="AT843">
        <v>0.1744278719735072</v>
      </c>
      <c r="AU843">
        <v>0.19628280295595973</v>
      </c>
      <c r="AV843">
        <v>0.2035794410168488</v>
      </c>
      <c r="AW843">
        <v>0.20538818652924193</v>
      </c>
      <c r="AX843">
        <v>0.2069040168582979</v>
      </c>
      <c r="AY843">
        <v>0.1870571417772279</v>
      </c>
      <c r="AZ843">
        <v>0.18239997162509514</v>
      </c>
      <c r="BA843">
        <v>0.16854233327258997</v>
      </c>
      <c r="BB843">
        <v>0.2112221869182411</v>
      </c>
      <c r="BC843">
        <v>0.21731347845960186</v>
      </c>
      <c r="BD843">
        <v>0.15949803430583648</v>
      </c>
      <c r="BE843">
        <v>9.7568487516592903E-2</v>
      </c>
      <c r="BF843">
        <v>0.1830941990230403</v>
      </c>
      <c r="BG843">
        <v>0.18280758743265993</v>
      </c>
      <c r="BH843">
        <v>0.11341608897956729</v>
      </c>
      <c r="BI843">
        <v>8.8738973675226249E-2</v>
      </c>
      <c r="BJ843">
        <v>0.11595803228914645</v>
      </c>
      <c r="BK843">
        <v>9.78071293558508E-2</v>
      </c>
      <c r="BL843">
        <v>0.12188409596860712</v>
      </c>
      <c r="BM843">
        <v>0.15578837085545968</v>
      </c>
      <c r="BN843">
        <v>7.5940724849412417E-2</v>
      </c>
      <c r="BO843">
        <v>0</v>
      </c>
      <c r="BP843">
        <v>0</v>
      </c>
    </row>
    <row r="844" spans="1:68">
      <c r="A844">
        <v>0.65370093546720431</v>
      </c>
      <c r="B844">
        <v>0.56929256809821305</v>
      </c>
      <c r="C844">
        <v>0.54994788020912633</v>
      </c>
      <c r="D844">
        <v>0.50522276585381598</v>
      </c>
      <c r="E844">
        <v>0.54479209286885721</v>
      </c>
      <c r="F844">
        <v>0.53451479630493481</v>
      </c>
      <c r="G844">
        <v>0.52036200231975471</v>
      </c>
      <c r="H844">
        <v>0.55184224347398914</v>
      </c>
      <c r="I844">
        <v>0.57125883331898475</v>
      </c>
      <c r="J844">
        <v>0.5658831313119137</v>
      </c>
      <c r="K844">
        <v>0.59752510731729691</v>
      </c>
      <c r="L844">
        <v>0.58782408582828682</v>
      </c>
      <c r="M844">
        <v>0.5798836007319107</v>
      </c>
      <c r="N844">
        <v>0.56076882226711677</v>
      </c>
      <c r="O844">
        <v>0.5696332827438072</v>
      </c>
      <c r="P844">
        <v>0.54801267655438601</v>
      </c>
      <c r="Q844">
        <v>0.53679823004926819</v>
      </c>
      <c r="R844">
        <v>0.48793270036793873</v>
      </c>
      <c r="S844">
        <v>0.53494427484670792</v>
      </c>
      <c r="T844">
        <v>0.49803145226950718</v>
      </c>
      <c r="U844">
        <v>0.47507566887144181</v>
      </c>
      <c r="V844">
        <v>0.44576999994180583</v>
      </c>
      <c r="W844">
        <v>0.49548278847513993</v>
      </c>
      <c r="X844">
        <v>0.41060803054479611</v>
      </c>
      <c r="Y844">
        <v>0.37996469505325847</v>
      </c>
      <c r="Z844">
        <v>0.3552993050232528</v>
      </c>
      <c r="AA844">
        <v>0.34521190603311452</v>
      </c>
      <c r="AB844">
        <v>0.29477082961644413</v>
      </c>
      <c r="AC844">
        <v>0.27040565342696915</v>
      </c>
      <c r="AD844">
        <v>0.26033671528684965</v>
      </c>
      <c r="AE844">
        <v>0.23673334845623445</v>
      </c>
      <c r="AF844">
        <v>0.25336376283589118</v>
      </c>
      <c r="AG844">
        <v>0.23988060011101184</v>
      </c>
      <c r="AH844">
        <v>0.2090116475109712</v>
      </c>
      <c r="AI844">
        <v>0.20117046759072851</v>
      </c>
      <c r="AJ844">
        <v>0.23084268483515558</v>
      </c>
      <c r="AK844">
        <v>0.15713518721221748</v>
      </c>
      <c r="AL844">
        <v>0.16871382992610226</v>
      </c>
      <c r="AM844">
        <v>0.21584759445615068</v>
      </c>
      <c r="AN844">
        <v>0.1867581815777902</v>
      </c>
      <c r="AO844">
        <v>0.15304982414143303</v>
      </c>
      <c r="AP844">
        <v>0.17257788321569587</v>
      </c>
      <c r="AQ844">
        <v>0.15556349483500084</v>
      </c>
      <c r="AR844">
        <v>0.14466312730678543</v>
      </c>
      <c r="AS844">
        <v>0.24457875650114125</v>
      </c>
      <c r="AT844">
        <v>0.245598514021587</v>
      </c>
      <c r="AU844">
        <v>0.18477986595288626</v>
      </c>
      <c r="AV844">
        <v>0.13302544364270782</v>
      </c>
      <c r="AW844">
        <v>0.15511339317250528</v>
      </c>
      <c r="AX844">
        <v>0.15109004958881511</v>
      </c>
      <c r="AY844">
        <v>0.16113489436802636</v>
      </c>
      <c r="AZ844">
        <v>0.19494953911810886</v>
      </c>
      <c r="BA844">
        <v>0.18624947645354828</v>
      </c>
      <c r="BB844">
        <v>0.18930767331331053</v>
      </c>
      <c r="BC844">
        <v>0.21373080156407667</v>
      </c>
      <c r="BD844">
        <v>0.19381818701515416</v>
      </c>
      <c r="BE844">
        <v>0.16924348273882286</v>
      </c>
      <c r="BF844">
        <v>0.15037520596322632</v>
      </c>
      <c r="BG844">
        <v>0.14225107765052014</v>
      </c>
      <c r="BH844">
        <v>0.10459904631435601</v>
      </c>
      <c r="BI844">
        <v>0.10505049279186782</v>
      </c>
      <c r="BJ844">
        <v>0.14449834510165049</v>
      </c>
      <c r="BK844">
        <v>7.5824911271128573E-2</v>
      </c>
      <c r="BL844">
        <v>9.8265687730217849E-2</v>
      </c>
      <c r="BM844">
        <v>7.876855276811838E-2</v>
      </c>
      <c r="BN844">
        <v>9.6631008851935568E-2</v>
      </c>
      <c r="BO844">
        <v>0</v>
      </c>
      <c r="BP844">
        <v>0</v>
      </c>
    </row>
    <row r="845" spans="1:68">
      <c r="A845">
        <v>0.67679280734726588</v>
      </c>
      <c r="B845">
        <v>0.5757391939225609</v>
      </c>
      <c r="C845">
        <v>0.52996587288323882</v>
      </c>
      <c r="D845">
        <v>0.54932539991867557</v>
      </c>
      <c r="E845">
        <v>0.56182299433677751</v>
      </c>
      <c r="F845">
        <v>0.534541651160237</v>
      </c>
      <c r="G845">
        <v>0.54842251621770921</v>
      </c>
      <c r="H845">
        <v>0.57896333958706525</v>
      </c>
      <c r="I845">
        <v>0.58227200525403611</v>
      </c>
      <c r="J845">
        <v>0.58674790930096388</v>
      </c>
      <c r="K845">
        <v>0.53211803889686538</v>
      </c>
      <c r="L845">
        <v>0.56891437168949999</v>
      </c>
      <c r="M845">
        <v>0.56115417582303406</v>
      </c>
      <c r="N845">
        <v>0.54266903135856248</v>
      </c>
      <c r="O845">
        <v>0.54729615498364081</v>
      </c>
      <c r="P845">
        <v>0.55438306914771673</v>
      </c>
      <c r="Q845">
        <v>0.53554081334631409</v>
      </c>
      <c r="R845">
        <v>0.5504271005640442</v>
      </c>
      <c r="S845">
        <v>0.54386658366639706</v>
      </c>
      <c r="T845">
        <v>0.49745418718704743</v>
      </c>
      <c r="U845">
        <v>0.46381403975421148</v>
      </c>
      <c r="V845">
        <v>0.51398251670329176</v>
      </c>
      <c r="W845">
        <v>0.51845031334913505</v>
      </c>
      <c r="X845">
        <v>0.45686118684848565</v>
      </c>
      <c r="Y845">
        <v>0.41234602482575133</v>
      </c>
      <c r="Z845">
        <v>0.33221850864783314</v>
      </c>
      <c r="AA845">
        <v>0.32986946737963724</v>
      </c>
      <c r="AB845">
        <v>0.33588286344756585</v>
      </c>
      <c r="AC845">
        <v>0.27540878118957468</v>
      </c>
      <c r="AD845">
        <v>0.25988205801312431</v>
      </c>
      <c r="AE845">
        <v>0.2916814739598696</v>
      </c>
      <c r="AF845">
        <v>0.2163507408426063</v>
      </c>
      <c r="AG845">
        <v>0.19970703249008478</v>
      </c>
      <c r="AH845">
        <v>0.21549784396996582</v>
      </c>
      <c r="AI845">
        <v>0.27150194768622166</v>
      </c>
      <c r="AJ845">
        <v>0.26821712361220496</v>
      </c>
      <c r="AK845">
        <v>0.21312611403509593</v>
      </c>
      <c r="AL845">
        <v>0.22114322798331945</v>
      </c>
      <c r="AM845">
        <v>0.23795777622479605</v>
      </c>
      <c r="AN845">
        <v>0.22855350899316376</v>
      </c>
      <c r="AO845">
        <v>0.2118859831455748</v>
      </c>
      <c r="AP845">
        <v>0.18138682487627628</v>
      </c>
      <c r="AQ845">
        <v>0.20196531870041137</v>
      </c>
      <c r="AR845">
        <v>0.21989810358264131</v>
      </c>
      <c r="AS845">
        <v>0.15858954035838957</v>
      </c>
      <c r="AT845">
        <v>0.16259174609338495</v>
      </c>
      <c r="AU845">
        <v>0.16494089457429018</v>
      </c>
      <c r="AV845">
        <v>0.17259333239598421</v>
      </c>
      <c r="AW845">
        <v>0.22701611757460771</v>
      </c>
      <c r="AX845">
        <v>0.20996242464619153</v>
      </c>
      <c r="AY845">
        <v>0.18135654533024892</v>
      </c>
      <c r="AZ845">
        <v>0.1724388158566752</v>
      </c>
      <c r="BA845">
        <v>0.22472033052802906</v>
      </c>
      <c r="BB845">
        <v>0.19672144490386606</v>
      </c>
      <c r="BC845">
        <v>0.2152178406408215</v>
      </c>
      <c r="BD845">
        <v>0.21713225620425883</v>
      </c>
      <c r="BE845">
        <v>0.20203750580799862</v>
      </c>
      <c r="BF845">
        <v>0.17116970228636735</v>
      </c>
      <c r="BG845">
        <v>0.16534951415773858</v>
      </c>
      <c r="BH845">
        <v>0.15878096023915936</v>
      </c>
      <c r="BI845">
        <v>0.13489979528649293</v>
      </c>
      <c r="BJ845">
        <v>9.5082501220106211E-2</v>
      </c>
      <c r="BK845">
        <v>4.9441272066069221E-2</v>
      </c>
      <c r="BL845">
        <v>0.13925875943268831</v>
      </c>
      <c r="BM845">
        <v>7.6846864289666666E-2</v>
      </c>
      <c r="BN845">
        <v>0</v>
      </c>
      <c r="BO845">
        <v>0</v>
      </c>
      <c r="BP845">
        <v>0</v>
      </c>
    </row>
    <row r="846" spans="1:68">
      <c r="A846">
        <v>0.67027034614776737</v>
      </c>
      <c r="B846">
        <v>0.57095643492085335</v>
      </c>
      <c r="C846">
        <v>0.54633023872087561</v>
      </c>
      <c r="D846">
        <v>0.54097233858034355</v>
      </c>
      <c r="E846">
        <v>0.5182203441593165</v>
      </c>
      <c r="F846">
        <v>0.56097733467638233</v>
      </c>
      <c r="G846">
        <v>0.58519136427760599</v>
      </c>
      <c r="H846">
        <v>0.5621696173723183</v>
      </c>
      <c r="I846">
        <v>0.58154360756013013</v>
      </c>
      <c r="J846">
        <v>0.60987397178990532</v>
      </c>
      <c r="K846">
        <v>0.58361722823251316</v>
      </c>
      <c r="L846">
        <v>0.57930866607403386</v>
      </c>
      <c r="M846">
        <v>0.55274449087466038</v>
      </c>
      <c r="N846">
        <v>0.56872204722584263</v>
      </c>
      <c r="O846">
        <v>0.5579345202209165</v>
      </c>
      <c r="P846">
        <v>0.56087625025293475</v>
      </c>
      <c r="Q846">
        <v>0.5403169761439397</v>
      </c>
      <c r="R846">
        <v>0.53687836721824422</v>
      </c>
      <c r="S846">
        <v>0.52239650716136132</v>
      </c>
      <c r="T846">
        <v>0.49401861269277536</v>
      </c>
      <c r="U846">
        <v>0.48923124882653513</v>
      </c>
      <c r="V846">
        <v>0.43050699133338666</v>
      </c>
      <c r="W846">
        <v>0.44215583210345077</v>
      </c>
      <c r="X846">
        <v>0.42013885208324775</v>
      </c>
      <c r="Y846">
        <v>0.40215834391171401</v>
      </c>
      <c r="Z846">
        <v>0.37102775463273951</v>
      </c>
      <c r="AA846">
        <v>0.32909439625744957</v>
      </c>
      <c r="AB846">
        <v>0.31816190462826982</v>
      </c>
      <c r="AC846">
        <v>0.34226382930044957</v>
      </c>
      <c r="AD846">
        <v>0.28613839571328631</v>
      </c>
      <c r="AE846">
        <v>0.20571754285573191</v>
      </c>
      <c r="AF846">
        <v>0.24501048463490308</v>
      </c>
      <c r="AG846">
        <v>0.18923333879236948</v>
      </c>
      <c r="AH846">
        <v>0.20626115014416241</v>
      </c>
      <c r="AI846">
        <v>0.20206637729172655</v>
      </c>
      <c r="AJ846">
        <v>0.21597343571149308</v>
      </c>
      <c r="AK846">
        <v>0.22734309869114172</v>
      </c>
      <c r="AL846">
        <v>0.26670219908062492</v>
      </c>
      <c r="AM846">
        <v>0.17654566219241866</v>
      </c>
      <c r="AN846">
        <v>0.14882776910460263</v>
      </c>
      <c r="AO846">
        <v>0.26834106374410438</v>
      </c>
      <c r="AP846">
        <v>0.24737084560316266</v>
      </c>
      <c r="AQ846">
        <v>0.18738576047360991</v>
      </c>
      <c r="AR846">
        <v>0.2123796412348512</v>
      </c>
      <c r="AS846">
        <v>0.26733613012772339</v>
      </c>
      <c r="AT846">
        <v>0.23293166901835732</v>
      </c>
      <c r="AU846">
        <v>0.16586759365944859</v>
      </c>
      <c r="AV846">
        <v>0.20118493242123539</v>
      </c>
      <c r="AW846">
        <v>0.21240783332707697</v>
      </c>
      <c r="AX846">
        <v>0.20744614198685959</v>
      </c>
      <c r="AY846">
        <v>0.1727169060575964</v>
      </c>
      <c r="AZ846">
        <v>0.19794729064700259</v>
      </c>
      <c r="BA846">
        <v>0.1779975826675628</v>
      </c>
      <c r="BB846">
        <v>0.20275871772103043</v>
      </c>
      <c r="BC846">
        <v>0.24128088365294187</v>
      </c>
      <c r="BD846">
        <v>0.18236976263703067</v>
      </c>
      <c r="BE846">
        <v>0.1451735551736891</v>
      </c>
      <c r="BF846">
        <v>0.17138664292170538</v>
      </c>
      <c r="BG846">
        <v>0.16467351220930981</v>
      </c>
      <c r="BH846">
        <v>0.16541234459913345</v>
      </c>
      <c r="BI846">
        <v>0.13656471663402373</v>
      </c>
      <c r="BJ846">
        <v>9.5137900242740159E-2</v>
      </c>
      <c r="BK846">
        <v>7.8384894725319995E-2</v>
      </c>
      <c r="BL846">
        <v>6.6793512830157484E-2</v>
      </c>
      <c r="BM846">
        <v>6.7502511612754473E-2</v>
      </c>
      <c r="BN846">
        <v>9.4028574876322379E-2</v>
      </c>
      <c r="BO846">
        <v>0</v>
      </c>
      <c r="BP846">
        <v>0</v>
      </c>
    </row>
    <row r="847" spans="1:68">
      <c r="A847">
        <v>0.69887957756685071</v>
      </c>
      <c r="B847">
        <v>0.60808667159139951</v>
      </c>
      <c r="C847">
        <v>0.52431843654319998</v>
      </c>
      <c r="D847">
        <v>0.50887753975513239</v>
      </c>
      <c r="E847">
        <v>0.54531632881780134</v>
      </c>
      <c r="F847">
        <v>0.55962337949199747</v>
      </c>
      <c r="G847">
        <v>0.56576443947167043</v>
      </c>
      <c r="H847">
        <v>0.56002241237631878</v>
      </c>
      <c r="I847">
        <v>0.59326503376409034</v>
      </c>
      <c r="J847">
        <v>0.58390494898666745</v>
      </c>
      <c r="K847">
        <v>0.53823844151975797</v>
      </c>
      <c r="L847">
        <v>0.54009167383818824</v>
      </c>
      <c r="M847">
        <v>0.52216861865541853</v>
      </c>
      <c r="N847">
        <v>0.56119206098785368</v>
      </c>
      <c r="O847">
        <v>0.5621696173723183</v>
      </c>
      <c r="P847">
        <v>0.57025207993124893</v>
      </c>
      <c r="Q847">
        <v>0.53916272498562745</v>
      </c>
      <c r="R847">
        <v>0.52544421633637517</v>
      </c>
      <c r="S847">
        <v>0.54624529199675909</v>
      </c>
      <c r="T847">
        <v>0.53017614502087829</v>
      </c>
      <c r="U847">
        <v>0.46474534763831932</v>
      </c>
      <c r="V847">
        <v>0.43347404303667625</v>
      </c>
      <c r="W847">
        <v>0.45775142795647739</v>
      </c>
      <c r="X847">
        <v>0.4092036504288058</v>
      </c>
      <c r="Y847">
        <v>0.37960036742902109</v>
      </c>
      <c r="Z847">
        <v>0.36366776983424942</v>
      </c>
      <c r="AA847">
        <v>0.31389816678998222</v>
      </c>
      <c r="AB847">
        <v>0.29209231345192133</v>
      </c>
      <c r="AC847">
        <v>0.27781615325167552</v>
      </c>
      <c r="AD847">
        <v>0.25660967702969584</v>
      </c>
      <c r="AE847">
        <v>0.22230213215526948</v>
      </c>
      <c r="AF847">
        <v>0.25442710637941185</v>
      </c>
      <c r="AG847">
        <v>0.22311427943075532</v>
      </c>
      <c r="AH847">
        <v>0.22003662715467426</v>
      </c>
      <c r="AI847">
        <v>0.25970511822874354</v>
      </c>
      <c r="AJ847">
        <v>0.21934356703327879</v>
      </c>
      <c r="AK847">
        <v>0.18796770138886049</v>
      </c>
      <c r="AL847">
        <v>0.23140972536750803</v>
      </c>
      <c r="AM847">
        <v>0.21123632081111354</v>
      </c>
      <c r="AN847">
        <v>0.25005463210776757</v>
      </c>
      <c r="AO847">
        <v>0.15024510788611881</v>
      </c>
      <c r="AP847">
        <v>0.17703527248293335</v>
      </c>
      <c r="AQ847">
        <v>0.20202306934634695</v>
      </c>
      <c r="AR847">
        <v>0.24699352819158116</v>
      </c>
      <c r="AS847">
        <v>0.26066478311050451</v>
      </c>
      <c r="AT847">
        <v>0.24221629089218522</v>
      </c>
      <c r="AU847">
        <v>0.15732724904705761</v>
      </c>
      <c r="AV847">
        <v>0.2041544624821357</v>
      </c>
      <c r="AW847">
        <v>0.16453189016618897</v>
      </c>
      <c r="AX847">
        <v>0.18896562911946957</v>
      </c>
      <c r="AY847">
        <v>0.19618038938910604</v>
      </c>
      <c r="AZ847">
        <v>0.15313061660154278</v>
      </c>
      <c r="BA847">
        <v>0.19663375194976015</v>
      </c>
      <c r="BB847">
        <v>0.18945630419644022</v>
      </c>
      <c r="BC847">
        <v>0.14556831353868846</v>
      </c>
      <c r="BD847">
        <v>0.15630193636408415</v>
      </c>
      <c r="BE847">
        <v>0.14624186343537512</v>
      </c>
      <c r="BF847">
        <v>0.17223786213276751</v>
      </c>
      <c r="BG847">
        <v>0.13476497704806445</v>
      </c>
      <c r="BH847">
        <v>0.1406743681189381</v>
      </c>
      <c r="BI847">
        <v>0.16390189951091264</v>
      </c>
      <c r="BJ847">
        <v>0.13735290502987485</v>
      </c>
      <c r="BK847">
        <v>0.15104134761026852</v>
      </c>
      <c r="BL847">
        <v>0.14241671457210608</v>
      </c>
      <c r="BM847">
        <v>0.10620406190192012</v>
      </c>
      <c r="BN847">
        <v>0.10178955502867577</v>
      </c>
      <c r="BO847">
        <v>0</v>
      </c>
      <c r="BP847">
        <v>0</v>
      </c>
    </row>
    <row r="848" spans="1:68">
      <c r="A848">
        <v>0.6878940582042673</v>
      </c>
      <c r="B848">
        <v>0.60787691724219672</v>
      </c>
      <c r="C848">
        <v>0.5631512638541607</v>
      </c>
      <c r="D848">
        <v>0.53161817169777403</v>
      </c>
      <c r="E848">
        <v>0.52733225790609906</v>
      </c>
      <c r="F848">
        <v>0.5285932137802809</v>
      </c>
      <c r="G848">
        <v>0.53372855623157867</v>
      </c>
      <c r="H848">
        <v>0.57370727909168839</v>
      </c>
      <c r="I848">
        <v>0.53841147870190098</v>
      </c>
      <c r="J848">
        <v>0.54525738385446298</v>
      </c>
      <c r="K848">
        <v>0.57028299665853477</v>
      </c>
      <c r="L848">
        <v>0.5815857795793159</v>
      </c>
      <c r="M848">
        <v>0.52321040432903232</v>
      </c>
      <c r="N848">
        <v>0.53952790618467539</v>
      </c>
      <c r="O848">
        <v>0.54144834540770692</v>
      </c>
      <c r="P848">
        <v>0.55061475900929779</v>
      </c>
      <c r="Q848">
        <v>0.55792179712251322</v>
      </c>
      <c r="R848">
        <v>0.53747892510936646</v>
      </c>
      <c r="S848">
        <v>0.50449673910786608</v>
      </c>
      <c r="T848">
        <v>0.49686151003446843</v>
      </c>
      <c r="U848">
        <v>0.47268250130493461</v>
      </c>
      <c r="V848">
        <v>0.42618610095612774</v>
      </c>
      <c r="W848">
        <v>0.39380099445669714</v>
      </c>
      <c r="X848">
        <v>0.34615563782183117</v>
      </c>
      <c r="Y848">
        <v>0.34162574794260986</v>
      </c>
      <c r="Z848">
        <v>0.33788304544930237</v>
      </c>
      <c r="AA848">
        <v>0.32128858298537188</v>
      </c>
      <c r="AB848">
        <v>0.28229132080579161</v>
      </c>
      <c r="AC848">
        <v>0.2757134794106032</v>
      </c>
      <c r="AD848">
        <v>0.28356151563777748</v>
      </c>
      <c r="AE848">
        <v>0.24852677714968793</v>
      </c>
      <c r="AF848">
        <v>0.20824383176745487</v>
      </c>
      <c r="AG848">
        <v>0.22596538809880301</v>
      </c>
      <c r="AH848">
        <v>0.1969259929624608</v>
      </c>
      <c r="AI848">
        <v>0.19036185272043613</v>
      </c>
      <c r="AJ848">
        <v>0.20832921169405336</v>
      </c>
      <c r="AK848">
        <v>0.16755881840382933</v>
      </c>
      <c r="AL848">
        <v>0.16341302740655342</v>
      </c>
      <c r="AM848">
        <v>0.22286666663978835</v>
      </c>
      <c r="AN848">
        <v>0.18584507983128304</v>
      </c>
      <c r="AO848">
        <v>0.17351927893261834</v>
      </c>
      <c r="AP848">
        <v>0.25049386585321964</v>
      </c>
      <c r="AQ848">
        <v>0.17206775170972594</v>
      </c>
      <c r="AR848">
        <v>0.16969473554783404</v>
      </c>
      <c r="AS848">
        <v>0.18559026641459034</v>
      </c>
      <c r="AT848">
        <v>0.18857864580026582</v>
      </c>
      <c r="AU848">
        <v>0.1983114585543316</v>
      </c>
      <c r="AV848">
        <v>0.18416355035193546</v>
      </c>
      <c r="AW848">
        <v>0.17020766042816241</v>
      </c>
      <c r="AX848">
        <v>0.16992795832152166</v>
      </c>
      <c r="AY848">
        <v>0.13104097920022753</v>
      </c>
      <c r="AZ848">
        <v>0.1804016573871223</v>
      </c>
      <c r="BA848">
        <v>0.2034355666109359</v>
      </c>
      <c r="BB848">
        <v>0.18859353615205282</v>
      </c>
      <c r="BC848">
        <v>0.21823236519404626</v>
      </c>
      <c r="BD848">
        <v>0.14702908458435784</v>
      </c>
      <c r="BE848">
        <v>0.12601398396617863</v>
      </c>
      <c r="BF848">
        <v>0.11498890643627929</v>
      </c>
      <c r="BG848">
        <v>0.15801477397285424</v>
      </c>
      <c r="BH848">
        <v>0.15492034956704856</v>
      </c>
      <c r="BI848">
        <v>8.9731019714726246E-2</v>
      </c>
      <c r="BJ848">
        <v>9.7495032868955014E-2</v>
      </c>
      <c r="BK848">
        <v>0.12863733350806894</v>
      </c>
      <c r="BL848">
        <v>5.4580268142383599E-2</v>
      </c>
      <c r="BM848">
        <v>5.8354805707015941E-2</v>
      </c>
      <c r="BN848">
        <v>1.4312608809076784E-2</v>
      </c>
      <c r="BO848">
        <v>0</v>
      </c>
      <c r="BP848">
        <v>0</v>
      </c>
    </row>
    <row r="849" spans="1:68">
      <c r="A849">
        <v>0.6677483113693734</v>
      </c>
      <c r="B849">
        <v>0.59304799552656295</v>
      </c>
      <c r="C849">
        <v>0.58796064677443383</v>
      </c>
      <c r="D849">
        <v>0.61710042314825853</v>
      </c>
      <c r="E849">
        <v>0.55240314623361386</v>
      </c>
      <c r="F849">
        <v>0.5289877878370135</v>
      </c>
      <c r="G849">
        <v>0.55976910065981866</v>
      </c>
      <c r="H849">
        <v>0.53281284365877202</v>
      </c>
      <c r="I849">
        <v>0.54097895336032142</v>
      </c>
      <c r="J849">
        <v>0.57021497695306744</v>
      </c>
      <c r="K849">
        <v>0.56911901063717529</v>
      </c>
      <c r="L849">
        <v>0.54614071936810304</v>
      </c>
      <c r="M849">
        <v>0.55391461720425739</v>
      </c>
      <c r="N849">
        <v>0.53172629985333664</v>
      </c>
      <c r="O849">
        <v>0.56112260232760369</v>
      </c>
      <c r="P849">
        <v>0.54339979942548489</v>
      </c>
      <c r="Q849">
        <v>0.53851127649319097</v>
      </c>
      <c r="R849">
        <v>0.52726399371900845</v>
      </c>
      <c r="S849">
        <v>0.49579852064959207</v>
      </c>
      <c r="T849">
        <v>0.51604005051015911</v>
      </c>
      <c r="U849">
        <v>0.48174512817272785</v>
      </c>
      <c r="V849">
        <v>0.54452317648399062</v>
      </c>
      <c r="W849">
        <v>0.49412914988422429</v>
      </c>
      <c r="X849">
        <v>0.39183784341069011</v>
      </c>
      <c r="Y849">
        <v>0.34313053546804723</v>
      </c>
      <c r="Z849">
        <v>0.31524621075458331</v>
      </c>
      <c r="AA849">
        <v>0.32242795617075498</v>
      </c>
      <c r="AB849">
        <v>0.26722432716076433</v>
      </c>
      <c r="AC849">
        <v>0.2866614464020632</v>
      </c>
      <c r="AD849">
        <v>0.2609799994032746</v>
      </c>
      <c r="AE849">
        <v>0.21447495756118501</v>
      </c>
      <c r="AF849">
        <v>0.2151618183052372</v>
      </c>
      <c r="AG849">
        <v>0.23130177471171603</v>
      </c>
      <c r="AH849">
        <v>0.24811151546204638</v>
      </c>
      <c r="AI849">
        <v>0.2205072770785971</v>
      </c>
      <c r="AJ849">
        <v>0.23207033827578499</v>
      </c>
      <c r="AK849">
        <v>0.26881171393121034</v>
      </c>
      <c r="AL849">
        <v>0.19732020664927294</v>
      </c>
      <c r="AM849">
        <v>0.19447972466352567</v>
      </c>
      <c r="AN849">
        <v>0.20936665857867728</v>
      </c>
      <c r="AO849">
        <v>0.24438237447385278</v>
      </c>
      <c r="AP849">
        <v>0.15292052493483019</v>
      </c>
      <c r="AQ849">
        <v>0.1646420446350107</v>
      </c>
      <c r="AR849">
        <v>0.21846873359423419</v>
      </c>
      <c r="AS849">
        <v>0.19405351586652991</v>
      </c>
      <c r="AT849">
        <v>0.24683730090914466</v>
      </c>
      <c r="AU849">
        <v>0.17808912014652301</v>
      </c>
      <c r="AV849">
        <v>0.18333540953028066</v>
      </c>
      <c r="AW849">
        <v>0.17996139913993156</v>
      </c>
      <c r="AX849">
        <v>0.20304686746912695</v>
      </c>
      <c r="AY849">
        <v>0.17034744395843981</v>
      </c>
      <c r="AZ849">
        <v>0.19750988569316061</v>
      </c>
      <c r="BA849">
        <v>0.20949439155503272</v>
      </c>
      <c r="BB849">
        <v>0.20393891864339386</v>
      </c>
      <c r="BC849">
        <v>0.21304167205554519</v>
      </c>
      <c r="BD849">
        <v>0.22054878053583007</v>
      </c>
      <c r="BE849">
        <v>0.20771695098878606</v>
      </c>
      <c r="BF849">
        <v>0.17410469228968187</v>
      </c>
      <c r="BG849">
        <v>0.147487638808666</v>
      </c>
      <c r="BH849">
        <v>0.151365924353836</v>
      </c>
      <c r="BI849">
        <v>0.12515323328755773</v>
      </c>
      <c r="BJ849">
        <v>0.11667906722235624</v>
      </c>
      <c r="BK849">
        <v>0.12566988838360221</v>
      </c>
      <c r="BL849">
        <v>0.12356498086145568</v>
      </c>
      <c r="BM849">
        <v>9.810066248723906E-2</v>
      </c>
      <c r="BN849">
        <v>3.8830047966442897E-2</v>
      </c>
      <c r="BO849">
        <v>0</v>
      </c>
      <c r="BP849">
        <v>0</v>
      </c>
    </row>
    <row r="850" spans="1:68">
      <c r="A850">
        <v>0.65362438997060812</v>
      </c>
      <c r="B850">
        <v>0.61628362207962051</v>
      </c>
      <c r="C850">
        <v>0.60975542340407707</v>
      </c>
      <c r="D850">
        <v>0.56319526012095877</v>
      </c>
      <c r="E850">
        <v>0.56677540429323181</v>
      </c>
      <c r="F850">
        <v>0.58150143144544697</v>
      </c>
      <c r="G850">
        <v>0.57421002231651763</v>
      </c>
      <c r="H850">
        <v>0.57193692093528581</v>
      </c>
      <c r="I850">
        <v>0.5910602845759898</v>
      </c>
      <c r="J850">
        <v>0.54439193731061708</v>
      </c>
      <c r="K850">
        <v>0.57562927326455304</v>
      </c>
      <c r="L850">
        <v>0.60048825628792579</v>
      </c>
      <c r="M850">
        <v>0.56833714260090606</v>
      </c>
      <c r="N850">
        <v>0.5881861751698001</v>
      </c>
      <c r="O850">
        <v>0.54604265965511489</v>
      </c>
      <c r="P850">
        <v>0.53926899119096749</v>
      </c>
      <c r="Q850">
        <v>0.56351566989109325</v>
      </c>
      <c r="R850">
        <v>0.60386076862246985</v>
      </c>
      <c r="S850">
        <v>0.55622629489778919</v>
      </c>
      <c r="T850">
        <v>0.54548002286236508</v>
      </c>
      <c r="U850">
        <v>0.44241320820387353</v>
      </c>
      <c r="V850">
        <v>0.42751952954275352</v>
      </c>
      <c r="W850">
        <v>0.41153582629191382</v>
      </c>
      <c r="X850">
        <v>0.35262331307990114</v>
      </c>
      <c r="Y850">
        <v>0.37481668873012147</v>
      </c>
      <c r="Z850">
        <v>0.32924521290336223</v>
      </c>
      <c r="AA850">
        <v>0.34085042144533273</v>
      </c>
      <c r="AB850">
        <v>0.29505059345091089</v>
      </c>
      <c r="AC850">
        <v>0.23809065843104962</v>
      </c>
      <c r="AD850">
        <v>0.25215634187620495</v>
      </c>
      <c r="AE850">
        <v>0.25347919107764</v>
      </c>
      <c r="AF850">
        <v>0.24506278616624597</v>
      </c>
      <c r="AG850">
        <v>0.24588570554163733</v>
      </c>
      <c r="AH850">
        <v>0.21650436382060798</v>
      </c>
      <c r="AI850">
        <v>0.19688216934514233</v>
      </c>
      <c r="AJ850">
        <v>0.22569205494266259</v>
      </c>
      <c r="AK850">
        <v>0.20533088166261634</v>
      </c>
      <c r="AL850">
        <v>0.21923257470437815</v>
      </c>
      <c r="AM850">
        <v>0.17089061928429888</v>
      </c>
      <c r="AN850">
        <v>0.2434253788656601</v>
      </c>
      <c r="AO850">
        <v>0.2220264829593466</v>
      </c>
      <c r="AP850">
        <v>0.1648465431240711</v>
      </c>
      <c r="AQ850">
        <v>0.21316832886874559</v>
      </c>
      <c r="AR850">
        <v>0.210925268862867</v>
      </c>
      <c r="AS850">
        <v>0.21770354666596908</v>
      </c>
      <c r="AT850">
        <v>0.22554164834733104</v>
      </c>
      <c r="AU850">
        <v>0.23157160105633356</v>
      </c>
      <c r="AV850">
        <v>0.16933688386557189</v>
      </c>
      <c r="AW850">
        <v>0.23375103790035717</v>
      </c>
      <c r="AX850">
        <v>0.22205405575329717</v>
      </c>
      <c r="AY850">
        <v>0.15458231664482522</v>
      </c>
      <c r="AZ850">
        <v>0.15522596232857497</v>
      </c>
      <c r="BA850">
        <v>0.16481508808498951</v>
      </c>
      <c r="BB850">
        <v>0.17952069413590332</v>
      </c>
      <c r="BC850">
        <v>0.21423640489004186</v>
      </c>
      <c r="BD850">
        <v>0.15673478537997765</v>
      </c>
      <c r="BE850">
        <v>0.11657362465966691</v>
      </c>
      <c r="BF850">
        <v>0.12162358353138621</v>
      </c>
      <c r="BG850">
        <v>0.10877054937616833</v>
      </c>
      <c r="BH850">
        <v>0.1049963439858083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</row>
    <row r="851" spans="1:68">
      <c r="A851">
        <v>0.70177611719875455</v>
      </c>
      <c r="B851">
        <v>0.64427700428392132</v>
      </c>
      <c r="C851">
        <v>0.55899558612454858</v>
      </c>
      <c r="D851">
        <v>0.53491744487711057</v>
      </c>
      <c r="E851">
        <v>0.53673811746699451</v>
      </c>
      <c r="F851">
        <v>0.5453425240114903</v>
      </c>
      <c r="G851">
        <v>0.54903330486524538</v>
      </c>
      <c r="H851">
        <v>0.58714063624404689</v>
      </c>
      <c r="I851">
        <v>0.56290606017154199</v>
      </c>
      <c r="J851">
        <v>0.55535045814373585</v>
      </c>
      <c r="K851">
        <v>0.53044731356169017</v>
      </c>
      <c r="L851">
        <v>0.56565196464023071</v>
      </c>
      <c r="M851">
        <v>0.5409326477845795</v>
      </c>
      <c r="N851">
        <v>0.53043375915511704</v>
      </c>
      <c r="O851">
        <v>0.53558099995821395</v>
      </c>
      <c r="P851">
        <v>0.55309843300838302</v>
      </c>
      <c r="Q851">
        <v>0.55764179461394359</v>
      </c>
      <c r="R851">
        <v>0.54646089355323402</v>
      </c>
      <c r="S851">
        <v>0.50109489011586406</v>
      </c>
      <c r="T851">
        <v>0.49284518551618922</v>
      </c>
      <c r="U851">
        <v>0.42718440697333648</v>
      </c>
      <c r="V851">
        <v>0.41008080236150735</v>
      </c>
      <c r="W851">
        <v>0.39736954508219724</v>
      </c>
      <c r="X851">
        <v>0.39341093181129388</v>
      </c>
      <c r="Y851">
        <v>0.36224258328398656</v>
      </c>
      <c r="Z851">
        <v>0.39179121543902862</v>
      </c>
      <c r="AA851">
        <v>0.31862572146096141</v>
      </c>
      <c r="AB851">
        <v>0.29118795299910638</v>
      </c>
      <c r="AC851">
        <v>0.25867997766306766</v>
      </c>
      <c r="AD851">
        <v>0.26058909714440998</v>
      </c>
      <c r="AE851">
        <v>0.24957613714895699</v>
      </c>
      <c r="AF851">
        <v>0.23154462596453909</v>
      </c>
      <c r="AG851">
        <v>0.22487102178516288</v>
      </c>
      <c r="AH851">
        <v>0.20852836627112686</v>
      </c>
      <c r="AI851">
        <v>0.20610386010273776</v>
      </c>
      <c r="AJ851">
        <v>0.17257788321569587</v>
      </c>
      <c r="AK851">
        <v>0.2025280601906701</v>
      </c>
      <c r="AL851">
        <v>0.20898323408489139</v>
      </c>
      <c r="AM851">
        <v>0.19828233635653339</v>
      </c>
      <c r="AN851">
        <v>0.15588471065934062</v>
      </c>
      <c r="AO851">
        <v>0.18076567182848716</v>
      </c>
      <c r="AP851">
        <v>0.18050785978670564</v>
      </c>
      <c r="AQ851">
        <v>0.19467064808630805</v>
      </c>
      <c r="AR851">
        <v>0.27275498096661355</v>
      </c>
      <c r="AS851">
        <v>0.25073912665748382</v>
      </c>
      <c r="AT851">
        <v>0.20043212167252433</v>
      </c>
      <c r="AU851">
        <v>0.16081753975313992</v>
      </c>
      <c r="AV851">
        <v>0.18255098505395576</v>
      </c>
      <c r="AW851">
        <v>0.20398203597008271</v>
      </c>
      <c r="AX851">
        <v>0.22255006693267196</v>
      </c>
      <c r="AY851">
        <v>0.20584635345741095</v>
      </c>
      <c r="AZ851">
        <v>0.18966430201374565</v>
      </c>
      <c r="BA851">
        <v>0.18390774812852412</v>
      </c>
      <c r="BB851">
        <v>0.14118950279128156</v>
      </c>
      <c r="BC851">
        <v>0.17456630396565259</v>
      </c>
      <c r="BD851">
        <v>0.19572655306600553</v>
      </c>
      <c r="BE851">
        <v>0.1957997845582965</v>
      </c>
      <c r="BF851">
        <v>0.19185706463744936</v>
      </c>
      <c r="BG851">
        <v>0.16035696325312671</v>
      </c>
      <c r="BH851">
        <v>8.3156430790238531E-2</v>
      </c>
      <c r="BI851">
        <v>8.5050462555139039E-2</v>
      </c>
      <c r="BJ851">
        <v>9.1652501001627834E-2</v>
      </c>
      <c r="BK851">
        <v>0.12454969115046814</v>
      </c>
      <c r="BL851">
        <v>9.1913018151806386E-2</v>
      </c>
      <c r="BM851">
        <v>8.1254102636975967E-2</v>
      </c>
      <c r="BN851">
        <v>5.7590438639188252E-2</v>
      </c>
      <c r="BO851">
        <v>0</v>
      </c>
      <c r="BP851">
        <v>0</v>
      </c>
    </row>
    <row r="852" spans="1:68">
      <c r="A852">
        <v>0.70607145477779487</v>
      </c>
      <c r="B852">
        <v>0.64195032310328426</v>
      </c>
      <c r="C852">
        <v>0.57642861656360089</v>
      </c>
      <c r="D852">
        <v>0.58330531549408215</v>
      </c>
      <c r="E852">
        <v>0.57745158004968233</v>
      </c>
      <c r="F852">
        <v>0.54887744047106024</v>
      </c>
      <c r="G852">
        <v>0.5600097502989323</v>
      </c>
      <c r="H852">
        <v>0.53988614923072997</v>
      </c>
      <c r="I852">
        <v>0.58371915113433248</v>
      </c>
      <c r="J852">
        <v>0.57962951295322673</v>
      </c>
      <c r="K852">
        <v>0.5714685371076188</v>
      </c>
      <c r="L852">
        <v>0.58155565712634205</v>
      </c>
      <c r="M852">
        <v>0.58299918332628686</v>
      </c>
      <c r="N852">
        <v>0.56972615854788855</v>
      </c>
      <c r="O852">
        <v>0.59256660495604441</v>
      </c>
      <c r="P852">
        <v>0.58572276722999184</v>
      </c>
      <c r="Q852">
        <v>0.58052420963459861</v>
      </c>
      <c r="R852">
        <v>0.56293121563960158</v>
      </c>
      <c r="S852">
        <v>0.49418809155130566</v>
      </c>
      <c r="T852">
        <v>0.46106373442000925</v>
      </c>
      <c r="U852">
        <v>0.4557598987213699</v>
      </c>
      <c r="V852">
        <v>0.46122272734953135</v>
      </c>
      <c r="W852">
        <v>0.43194628997118523</v>
      </c>
      <c r="X852">
        <v>0.32180386224127494</v>
      </c>
      <c r="Y852">
        <v>0.34876869401551586</v>
      </c>
      <c r="Z852">
        <v>0.2806802678941161</v>
      </c>
      <c r="AA852">
        <v>0.36403576405079052</v>
      </c>
      <c r="AB852">
        <v>0.29840534100501387</v>
      </c>
      <c r="AC852">
        <v>0.27075085344968447</v>
      </c>
      <c r="AD852">
        <v>0.26591782808501829</v>
      </c>
      <c r="AE852">
        <v>0.21399772111280269</v>
      </c>
      <c r="AF852">
        <v>0.20101132265001839</v>
      </c>
      <c r="AG852">
        <v>0.26018521574221193</v>
      </c>
      <c r="AH852">
        <v>0.22086684200757004</v>
      </c>
      <c r="AI852">
        <v>0.22407587825049702</v>
      </c>
      <c r="AJ852">
        <v>0.21263330420619336</v>
      </c>
      <c r="AK852">
        <v>0.19538952906255075</v>
      </c>
      <c r="AL852">
        <v>0.22403471051208079</v>
      </c>
      <c r="AM852">
        <v>0.20340678600929052</v>
      </c>
      <c r="AN852">
        <v>0.20143076085722497</v>
      </c>
      <c r="AO852">
        <v>0.22070092595422647</v>
      </c>
      <c r="AP852">
        <v>0.2098206496938225</v>
      </c>
      <c r="AQ852">
        <v>0.20258573605904509</v>
      </c>
      <c r="AR852">
        <v>0.19450910296146592</v>
      </c>
      <c r="AS852">
        <v>0.19400940141896367</v>
      </c>
      <c r="AT852">
        <v>0.17959670966995794</v>
      </c>
      <c r="AU852">
        <v>0.17795180669196073</v>
      </c>
      <c r="AV852">
        <v>0.24121493390435214</v>
      </c>
      <c r="AW852">
        <v>0.23589288581502624</v>
      </c>
      <c r="AX852">
        <v>0.19343550545414795</v>
      </c>
      <c r="AY852">
        <v>0.24660285456158937</v>
      </c>
      <c r="AZ852">
        <v>0.2368799292581783</v>
      </c>
      <c r="BA852">
        <v>0.2550025313607312</v>
      </c>
      <c r="BB852">
        <v>0.21903826984638394</v>
      </c>
      <c r="BC852">
        <v>0.23353627098825613</v>
      </c>
      <c r="BD852">
        <v>0.1262718768576207</v>
      </c>
      <c r="BE852">
        <v>0.16445319129336422</v>
      </c>
      <c r="BF852">
        <v>0.15522596232857497</v>
      </c>
      <c r="BG852">
        <v>0.11885250142324306</v>
      </c>
      <c r="BH852">
        <v>0.11594043110780444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</row>
    <row r="853" spans="1:68">
      <c r="A853">
        <v>0.72613488169093576</v>
      </c>
      <c r="B853">
        <v>0.62450885354528929</v>
      </c>
      <c r="C853">
        <v>0.58340131250641547</v>
      </c>
      <c r="D853">
        <v>0.58634886836749234</v>
      </c>
      <c r="E853">
        <v>0.56499528026297807</v>
      </c>
      <c r="F853">
        <v>0.56900119998953091</v>
      </c>
      <c r="G853">
        <v>0.56145085453405263</v>
      </c>
      <c r="H853">
        <v>0.59379251225968932</v>
      </c>
      <c r="I853">
        <v>0.58443792736411382</v>
      </c>
      <c r="J853">
        <v>0.57401389907479805</v>
      </c>
      <c r="K853">
        <v>0.56223890879379801</v>
      </c>
      <c r="L853">
        <v>0.58373713504600011</v>
      </c>
      <c r="M853">
        <v>0.53320360429144387</v>
      </c>
      <c r="N853">
        <v>0.56187973340433905</v>
      </c>
      <c r="O853">
        <v>0.59355229594702896</v>
      </c>
      <c r="P853">
        <v>0.57995012297302295</v>
      </c>
      <c r="Q853">
        <v>0.55830968403734738</v>
      </c>
      <c r="R853">
        <v>0.55548482516838726</v>
      </c>
      <c r="S853">
        <v>0.56818184256257309</v>
      </c>
      <c r="T853">
        <v>0.52084034479265029</v>
      </c>
      <c r="U853">
        <v>0.46230233837926304</v>
      </c>
      <c r="V853">
        <v>0.4567407439103216</v>
      </c>
      <c r="W853">
        <v>0.42747657955950735</v>
      </c>
      <c r="X853">
        <v>0.37850554716241219</v>
      </c>
      <c r="Y853">
        <v>0.355400729092538</v>
      </c>
      <c r="Z853">
        <v>0.37706077639384139</v>
      </c>
      <c r="AA853">
        <v>0.28673272271312311</v>
      </c>
      <c r="AB853">
        <v>0.30261705850161852</v>
      </c>
      <c r="AC853">
        <v>0.29270198679548287</v>
      </c>
      <c r="AD853">
        <v>0.26649068293435357</v>
      </c>
      <c r="AE853">
        <v>0.28093314157658777</v>
      </c>
      <c r="AF853">
        <v>0.24224261123816015</v>
      </c>
      <c r="AG853">
        <v>0.23686660577488716</v>
      </c>
      <c r="AH853">
        <v>0.26867552553272656</v>
      </c>
      <c r="AI853">
        <v>0.26439484766678861</v>
      </c>
      <c r="AJ853">
        <v>0.2055743751424986</v>
      </c>
      <c r="AK853">
        <v>0.22653882838415576</v>
      </c>
      <c r="AL853">
        <v>0.19154660260161446</v>
      </c>
      <c r="AM853">
        <v>0.18247548490334808</v>
      </c>
      <c r="AN853">
        <v>0.16268658862353785</v>
      </c>
      <c r="AO853">
        <v>0.18560525957840604</v>
      </c>
      <c r="AP853">
        <v>0.24750087908308635</v>
      </c>
      <c r="AQ853">
        <v>0.19237400867581031</v>
      </c>
      <c r="AR853">
        <v>0.17527315696056942</v>
      </c>
      <c r="AS853">
        <v>0.19083614058126788</v>
      </c>
      <c r="AT853">
        <v>0.16866706482729443</v>
      </c>
      <c r="AU853">
        <v>0.21058568518881704</v>
      </c>
      <c r="AV853">
        <v>0.21559580250124741</v>
      </c>
      <c r="AW853">
        <v>0.16377579164130374</v>
      </c>
      <c r="AX853">
        <v>0.21399772111280269</v>
      </c>
      <c r="AY853">
        <v>0.21601537469484758</v>
      </c>
      <c r="AZ853">
        <v>0.18982765901453535</v>
      </c>
      <c r="BA853">
        <v>0.19963445694467552</v>
      </c>
      <c r="BB853">
        <v>0.17401231104761453</v>
      </c>
      <c r="BC853">
        <v>0.19578513924767874</v>
      </c>
      <c r="BD853">
        <v>0.13743667073813762</v>
      </c>
      <c r="BE853">
        <v>0.10975363547142811</v>
      </c>
      <c r="BF853">
        <v>0.1328223256450527</v>
      </c>
      <c r="BG853">
        <v>8.6352544969525769E-2</v>
      </c>
      <c r="BH853">
        <v>9.6538990160470586E-2</v>
      </c>
      <c r="BI853">
        <v>0.10703130115468247</v>
      </c>
      <c r="BJ853">
        <v>0.12397986788346925</v>
      </c>
      <c r="BK853">
        <v>0.10751612177097737</v>
      </c>
      <c r="BL853">
        <v>0.14309516625067281</v>
      </c>
      <c r="BM853">
        <v>0.12723332615405342</v>
      </c>
      <c r="BN853">
        <v>9.1559421276627195E-2</v>
      </c>
      <c r="BO853">
        <v>0</v>
      </c>
      <c r="BP853">
        <v>0</v>
      </c>
    </row>
    <row r="854" spans="1:68">
      <c r="A854">
        <v>0.72565956125018394</v>
      </c>
      <c r="B854">
        <v>0.61690608599562058</v>
      </c>
      <c r="C854">
        <v>0.55648168087446415</v>
      </c>
      <c r="D854">
        <v>0.55790907365136277</v>
      </c>
      <c r="E854">
        <v>0.54208221069014395</v>
      </c>
      <c r="F854">
        <v>0.53462891797332079</v>
      </c>
      <c r="G854">
        <v>0.54011155815563228</v>
      </c>
      <c r="H854">
        <v>0.55531845986668182</v>
      </c>
      <c r="I854">
        <v>0.53401096005596749</v>
      </c>
      <c r="J854">
        <v>0.55643061569205199</v>
      </c>
      <c r="K854">
        <v>0.55354848802729029</v>
      </c>
      <c r="L854">
        <v>0.53300153061984434</v>
      </c>
      <c r="M854">
        <v>0.56029455778546122</v>
      </c>
      <c r="N854">
        <v>0.55546563242418934</v>
      </c>
      <c r="O854">
        <v>0.57790748337601761</v>
      </c>
      <c r="P854">
        <v>0.56347798689103468</v>
      </c>
      <c r="Q854">
        <v>0.56350310925436919</v>
      </c>
      <c r="R854">
        <v>0.55869722482296269</v>
      </c>
      <c r="S854">
        <v>0.53916936738529153</v>
      </c>
      <c r="T854">
        <v>0.49669307144663177</v>
      </c>
      <c r="U854">
        <v>0.46739415591698752</v>
      </c>
      <c r="V854">
        <v>0.46642139779261488</v>
      </c>
      <c r="W854">
        <v>0.41324348996548083</v>
      </c>
      <c r="X854">
        <v>0.42142126583706258</v>
      </c>
      <c r="Y854">
        <v>0.3797346289568424</v>
      </c>
      <c r="Z854">
        <v>0.39925290509283229</v>
      </c>
      <c r="AA854">
        <v>0.38350571644204356</v>
      </c>
      <c r="AB854">
        <v>0.38709352616791914</v>
      </c>
      <c r="AC854">
        <v>0.2972126742057975</v>
      </c>
      <c r="AD854">
        <v>0.32965430856033262</v>
      </c>
      <c r="AE854">
        <v>0.24570296927654428</v>
      </c>
      <c r="AF854">
        <v>0.24443475169786441</v>
      </c>
      <c r="AG854">
        <v>0.22970637784059245</v>
      </c>
      <c r="AH854">
        <v>0.22565104012773862</v>
      </c>
      <c r="AI854">
        <v>0.26340579886003779</v>
      </c>
      <c r="AJ854">
        <v>0.21621103641874342</v>
      </c>
      <c r="AK854">
        <v>0.23915225491472239</v>
      </c>
      <c r="AL854">
        <v>0.17482766628704868</v>
      </c>
      <c r="AM854">
        <v>0.20148858262543504</v>
      </c>
      <c r="AN854">
        <v>0.21846873359423419</v>
      </c>
      <c r="AO854">
        <v>0.17197493611436102</v>
      </c>
      <c r="AP854">
        <v>0.19128031552590755</v>
      </c>
      <c r="AQ854">
        <v>0.20793062835117235</v>
      </c>
      <c r="AR854">
        <v>0.17152604755600825</v>
      </c>
      <c r="AS854">
        <v>0.22286666663978835</v>
      </c>
      <c r="AT854">
        <v>0.21597343571149308</v>
      </c>
      <c r="AU854">
        <v>0.19188662087864383</v>
      </c>
      <c r="AV854">
        <v>0.21177306817927252</v>
      </c>
      <c r="AW854">
        <v>0.24062093506746393</v>
      </c>
      <c r="AX854">
        <v>0.25507919711887178</v>
      </c>
      <c r="AY854">
        <v>0.24977018513667251</v>
      </c>
      <c r="AZ854">
        <v>0.22079771802165812</v>
      </c>
      <c r="BA854">
        <v>0.20963627303662333</v>
      </c>
      <c r="BB854">
        <v>0.17551874944518769</v>
      </c>
      <c r="BC854">
        <v>0.19553609337528779</v>
      </c>
      <c r="BD854">
        <v>0.15034268509743201</v>
      </c>
      <c r="BE854">
        <v>0.15039146548295804</v>
      </c>
      <c r="BF854">
        <v>0.15165783616386247</v>
      </c>
      <c r="BG854">
        <v>0.14743853115111488</v>
      </c>
      <c r="BH854">
        <v>0.13452894437827168</v>
      </c>
      <c r="BI854">
        <v>0.13231411464737222</v>
      </c>
      <c r="BJ854">
        <v>0.12040578832290282</v>
      </c>
      <c r="BK854">
        <v>9.1950222133716883E-2</v>
      </c>
      <c r="BL854">
        <v>7.8423275784842691E-2</v>
      </c>
      <c r="BM854">
        <v>9.5285596430496278E-2</v>
      </c>
      <c r="BN854">
        <v>0</v>
      </c>
      <c r="BO854">
        <v>0</v>
      </c>
      <c r="BP854">
        <v>0</v>
      </c>
    </row>
    <row r="855" spans="1:68">
      <c r="A855">
        <v>0.67642977860843023</v>
      </c>
      <c r="B855">
        <v>0.60036134830948973</v>
      </c>
      <c r="C855">
        <v>0.5603008847198081</v>
      </c>
      <c r="D855">
        <v>0.56473859084574218</v>
      </c>
      <c r="E855">
        <v>0.52509443882302187</v>
      </c>
      <c r="F855">
        <v>0.52793933692419859</v>
      </c>
      <c r="G855">
        <v>0.57031391118506503</v>
      </c>
      <c r="H855">
        <v>0.55353563578267329</v>
      </c>
      <c r="I855">
        <v>0.54968213839846591</v>
      </c>
      <c r="J855">
        <v>0.58086829772399451</v>
      </c>
      <c r="K855">
        <v>0.56507038018125944</v>
      </c>
      <c r="L855">
        <v>0.56266701052552315</v>
      </c>
      <c r="M855">
        <v>0.50654947733379618</v>
      </c>
      <c r="N855">
        <v>0.52780298857623209</v>
      </c>
      <c r="O855">
        <v>0.60742304770588995</v>
      </c>
      <c r="P855">
        <v>0.59371050211521159</v>
      </c>
      <c r="Q855">
        <v>0.58449178765576915</v>
      </c>
      <c r="R855">
        <v>0.55587489378499599</v>
      </c>
      <c r="S855">
        <v>0.51898643503249609</v>
      </c>
      <c r="T855">
        <v>0.49211295618522999</v>
      </c>
      <c r="U855">
        <v>0.47258185398315089</v>
      </c>
      <c r="V855">
        <v>0.47183788923508241</v>
      </c>
      <c r="W855">
        <v>0.47080507764154128</v>
      </c>
      <c r="X855">
        <v>0.42491770067758289</v>
      </c>
      <c r="Y855">
        <v>0.39297401735536791</v>
      </c>
      <c r="Z855">
        <v>0.32774549256599006</v>
      </c>
      <c r="AA855">
        <v>0.34174088110097511</v>
      </c>
      <c r="AB855">
        <v>0.29628406585819961</v>
      </c>
      <c r="AC855">
        <v>0.23622659741678431</v>
      </c>
      <c r="AD855">
        <v>0.26763413073692871</v>
      </c>
      <c r="AE855">
        <v>0.27702732472618491</v>
      </c>
      <c r="AF855">
        <v>0.2250627350675154</v>
      </c>
      <c r="AG855">
        <v>0.22735671756323325</v>
      </c>
      <c r="AH855">
        <v>0.21884387801680932</v>
      </c>
      <c r="AI855">
        <v>0.22825462018255932</v>
      </c>
      <c r="AJ855">
        <v>0.19902434306665698</v>
      </c>
      <c r="AK855">
        <v>0.18497510061021782</v>
      </c>
      <c r="AL855">
        <v>0.21218224533036609</v>
      </c>
      <c r="AM855">
        <v>0.21569373894219532</v>
      </c>
      <c r="AN855">
        <v>0.1763312839987263</v>
      </c>
      <c r="AO855">
        <v>0.22514487200299729</v>
      </c>
      <c r="AP855">
        <v>0.1913838910131192</v>
      </c>
      <c r="AQ855">
        <v>0.22092213327592297</v>
      </c>
      <c r="AR855">
        <v>0.20213854760501179</v>
      </c>
      <c r="AS855">
        <v>0.19128031552590755</v>
      </c>
      <c r="AT855">
        <v>0.25411990102699722</v>
      </c>
      <c r="AU855">
        <v>0.22289418614481851</v>
      </c>
      <c r="AV855">
        <v>0.19556540030332303</v>
      </c>
      <c r="AW855">
        <v>0.20187867833001025</v>
      </c>
      <c r="AX855">
        <v>0.22837691774138394</v>
      </c>
      <c r="AY855">
        <v>0.20031618872447221</v>
      </c>
      <c r="AZ855">
        <v>0.19033219252405995</v>
      </c>
      <c r="BA855">
        <v>0.18339569123006208</v>
      </c>
      <c r="BB855">
        <v>0.13398895894071317</v>
      </c>
      <c r="BC855">
        <v>0.15400221880277201</v>
      </c>
      <c r="BD855">
        <v>0.16300258088750805</v>
      </c>
      <c r="BE855">
        <v>0.17938383263657817</v>
      </c>
      <c r="BF855">
        <v>0.12454969115046814</v>
      </c>
      <c r="BG855">
        <v>0.12037094394794029</v>
      </c>
      <c r="BH855">
        <v>0.10213492327033205</v>
      </c>
      <c r="BI855">
        <v>4.5650202480747713E-2</v>
      </c>
      <c r="BJ855">
        <v>7.3831947226775607E-2</v>
      </c>
      <c r="BK855">
        <v>0.10751612177097737</v>
      </c>
      <c r="BL855">
        <v>0.15388933196370899</v>
      </c>
      <c r="BM855">
        <v>7.1186371931397652E-2</v>
      </c>
      <c r="BN855">
        <v>5.5612945170554845E-2</v>
      </c>
      <c r="BO855">
        <v>8.6691577586497343E-2</v>
      </c>
      <c r="BP855">
        <v>0</v>
      </c>
    </row>
    <row r="856" spans="1:68">
      <c r="A856">
        <v>0.78321209448473994</v>
      </c>
      <c r="B856">
        <v>0.70812002454785161</v>
      </c>
      <c r="C856">
        <v>0.62287403129984587</v>
      </c>
      <c r="D856">
        <v>0.56565196464023071</v>
      </c>
      <c r="E856">
        <v>0.54986363821443662</v>
      </c>
      <c r="F856">
        <v>0.5383050024413879</v>
      </c>
      <c r="G856">
        <v>0.54600996816328284</v>
      </c>
      <c r="H856">
        <v>0.57796823434228384</v>
      </c>
      <c r="I856">
        <v>0.55003210586619811</v>
      </c>
      <c r="J856">
        <v>0.55054358776472057</v>
      </c>
      <c r="K856">
        <v>0.54257677502715185</v>
      </c>
      <c r="L856">
        <v>0.50953228736512379</v>
      </c>
      <c r="M856">
        <v>0.57487740324464287</v>
      </c>
      <c r="N856">
        <v>0.55894481569533072</v>
      </c>
      <c r="O856">
        <v>0.58488058044999325</v>
      </c>
      <c r="P856">
        <v>0.54655232855402258</v>
      </c>
      <c r="Q856">
        <v>0.53713871094093513</v>
      </c>
      <c r="R856">
        <v>0.55314989147889637</v>
      </c>
      <c r="S856">
        <v>0.56347798689103468</v>
      </c>
      <c r="T856">
        <v>0.52691567936099148</v>
      </c>
      <c r="U856">
        <v>0.46583984102095599</v>
      </c>
      <c r="V856">
        <v>0.48306228178121446</v>
      </c>
      <c r="W856">
        <v>0.41139321743197921</v>
      </c>
      <c r="X856">
        <v>0.36702779000304575</v>
      </c>
      <c r="Y856">
        <v>0.39043682195195384</v>
      </c>
      <c r="Z856">
        <v>0.3306216849244229</v>
      </c>
      <c r="AA856">
        <v>0.30707178944491231</v>
      </c>
      <c r="AB856">
        <v>0.27824031435730578</v>
      </c>
      <c r="AC856">
        <v>0.26672707656183753</v>
      </c>
      <c r="AD856">
        <v>0.28896014207277665</v>
      </c>
      <c r="AE856">
        <v>0.30163108479068773</v>
      </c>
      <c r="AF856">
        <v>0.2171183128980638</v>
      </c>
      <c r="AG856">
        <v>0.26824191446837592</v>
      </c>
      <c r="AH856">
        <v>0.22681162929047793</v>
      </c>
      <c r="AI856">
        <v>0.25267054838543146</v>
      </c>
      <c r="AJ856">
        <v>0.27529903747699297</v>
      </c>
      <c r="AK856">
        <v>0.29717788720212429</v>
      </c>
      <c r="AL856">
        <v>0.19210822859517943</v>
      </c>
      <c r="AM856">
        <v>0.1776465101554148</v>
      </c>
      <c r="AN856">
        <v>0.18468972803920042</v>
      </c>
      <c r="AO856">
        <v>0.19147265034573502</v>
      </c>
      <c r="AP856">
        <v>0.19768490054276941</v>
      </c>
      <c r="AQ856">
        <v>0.1481582208721641</v>
      </c>
      <c r="AR856">
        <v>0.21316832886874559</v>
      </c>
      <c r="AS856">
        <v>0.2424531166006246</v>
      </c>
      <c r="AT856">
        <v>0.24363531185126194</v>
      </c>
      <c r="AU856">
        <v>0.23467600553370657</v>
      </c>
      <c r="AV856">
        <v>0.22072858303195445</v>
      </c>
      <c r="AW856">
        <v>0.24211099355398183</v>
      </c>
      <c r="AX856">
        <v>0.22498058259475931</v>
      </c>
      <c r="AY856">
        <v>0.18915899154603777</v>
      </c>
      <c r="AZ856">
        <v>0.16105557745251092</v>
      </c>
      <c r="BA856">
        <v>0.14322742357719934</v>
      </c>
      <c r="BB856">
        <v>0.18636922539521611</v>
      </c>
      <c r="BC856">
        <v>0.15071652810777675</v>
      </c>
      <c r="BD856">
        <v>0.12323624731453646</v>
      </c>
      <c r="BE856">
        <v>0.11346919816739549</v>
      </c>
      <c r="BF856">
        <v>0.12609996528023093</v>
      </c>
      <c r="BG856">
        <v>0.10803625288488243</v>
      </c>
      <c r="BH856">
        <v>8.6239475256949111E-2</v>
      </c>
      <c r="BI856">
        <v>5.9759338319985512E-2</v>
      </c>
      <c r="BJ856">
        <v>5.8294509825930686E-2</v>
      </c>
      <c r="BK856">
        <v>9.4398664928603784E-2</v>
      </c>
      <c r="BL856">
        <v>9.4398664928603784E-2</v>
      </c>
      <c r="BM856">
        <v>7.4374629660268837E-2</v>
      </c>
      <c r="BN856">
        <v>7.7462730240144634E-2</v>
      </c>
      <c r="BP856">
        <v>0</v>
      </c>
    </row>
    <row r="857" spans="1:68">
      <c r="A857">
        <v>0.72170728292412378</v>
      </c>
      <c r="B857">
        <v>0.66059061222156656</v>
      </c>
      <c r="C857">
        <v>0.62519048770536034</v>
      </c>
      <c r="D857">
        <v>0.58030070820288016</v>
      </c>
      <c r="E857">
        <v>0.56141299193904026</v>
      </c>
      <c r="F857">
        <v>0.57188148079029122</v>
      </c>
      <c r="G857">
        <v>0.58049401345902729</v>
      </c>
      <c r="H857">
        <v>0.58088640007388737</v>
      </c>
      <c r="I857">
        <v>0.55473567892685405</v>
      </c>
      <c r="J857">
        <v>0.55020050819282629</v>
      </c>
      <c r="K857">
        <v>0.54189742886287595</v>
      </c>
      <c r="L857">
        <v>0.5506471057197504</v>
      </c>
      <c r="M857">
        <v>0.5495459637411525</v>
      </c>
      <c r="N857">
        <v>0.56408052288056654</v>
      </c>
      <c r="O857">
        <v>0.57168430293799433</v>
      </c>
      <c r="P857">
        <v>0.60374056718133573</v>
      </c>
      <c r="Q857">
        <v>0.56898259538657303</v>
      </c>
      <c r="R857">
        <v>0.54606881107688399</v>
      </c>
      <c r="S857">
        <v>0.54304444422542808</v>
      </c>
      <c r="T857">
        <v>0.5058041491878168</v>
      </c>
      <c r="U857">
        <v>0.46287281248852907</v>
      </c>
      <c r="V857">
        <v>0.4807432366506913</v>
      </c>
      <c r="W857">
        <v>0.41111677943517078</v>
      </c>
      <c r="X857">
        <v>0.35505579057309161</v>
      </c>
      <c r="Y857">
        <v>0.34050422097279454</v>
      </c>
      <c r="Z857">
        <v>0.32851218380974756</v>
      </c>
      <c r="AA857">
        <v>0.30644791981203495</v>
      </c>
      <c r="AB857">
        <v>0.29425746071679088</v>
      </c>
      <c r="AC857">
        <v>0.23793119490385112</v>
      </c>
      <c r="AD857">
        <v>0.32006921444356834</v>
      </c>
      <c r="AE857">
        <v>0.23883404835406691</v>
      </c>
      <c r="AF857">
        <v>0.19818039328296877</v>
      </c>
      <c r="AG857">
        <v>0.25082945099804371</v>
      </c>
      <c r="AH857">
        <v>0.2584645171356148</v>
      </c>
      <c r="AI857">
        <v>0.22336175112585011</v>
      </c>
      <c r="AJ857">
        <v>0.21646247203369576</v>
      </c>
      <c r="AK857">
        <v>0.24883796305027789</v>
      </c>
      <c r="AL857">
        <v>0.25971775917574286</v>
      </c>
      <c r="AM857">
        <v>0.20551709483969038</v>
      </c>
      <c r="AN857">
        <v>0.18259627884494917</v>
      </c>
      <c r="AO857">
        <v>0.22939472698506183</v>
      </c>
      <c r="AP857">
        <v>0.21389940141682301</v>
      </c>
      <c r="AQ857">
        <v>0.25104873193309918</v>
      </c>
      <c r="AR857">
        <v>0.23013960733600006</v>
      </c>
      <c r="AS857">
        <v>0.22290794524343574</v>
      </c>
      <c r="AT857">
        <v>0.17685173330208695</v>
      </c>
      <c r="AU857">
        <v>0.21964864975532433</v>
      </c>
      <c r="AV857">
        <v>0.20280195237312965</v>
      </c>
      <c r="AW857">
        <v>0.19299353039031958</v>
      </c>
      <c r="AX857">
        <v>0.21913543314196432</v>
      </c>
      <c r="AY857">
        <v>0.22326552888907347</v>
      </c>
      <c r="AZ857">
        <v>0.17087510941333103</v>
      </c>
      <c r="BA857">
        <v>0.16907219515133873</v>
      </c>
      <c r="BB857">
        <v>0.13493349330778853</v>
      </c>
      <c r="BC857">
        <v>0.15212772620933598</v>
      </c>
      <c r="BD857">
        <v>0.16448467255384563</v>
      </c>
      <c r="BE857">
        <v>8.1520930735479724E-2</v>
      </c>
      <c r="BF857">
        <v>0.12981524786743759</v>
      </c>
      <c r="BG857">
        <v>0.10483385704747673</v>
      </c>
      <c r="BH857">
        <v>8.6710404973850408E-2</v>
      </c>
      <c r="BI857">
        <v>8.4369562306124288E-2</v>
      </c>
      <c r="BJ857">
        <v>0.12106730082920605</v>
      </c>
      <c r="BK857">
        <v>0.13703444790935801</v>
      </c>
      <c r="BL857">
        <v>3.7672330939649154E-2</v>
      </c>
      <c r="BM857">
        <v>6.1897526654098603E-2</v>
      </c>
      <c r="BN857">
        <v>5.5835357868378926E-2</v>
      </c>
      <c r="BP857">
        <v>0</v>
      </c>
    </row>
    <row r="858" spans="1:68">
      <c r="A858">
        <v>0.68021932880133029</v>
      </c>
      <c r="B858">
        <v>0.59094827881342016</v>
      </c>
      <c r="C858">
        <v>0.55396597906366896</v>
      </c>
      <c r="D858">
        <v>0.52580056242091988</v>
      </c>
      <c r="E858">
        <v>0.5411575143467291</v>
      </c>
      <c r="F858">
        <v>0.5563731601838583</v>
      </c>
      <c r="G858">
        <v>0.5565072112142182</v>
      </c>
      <c r="H858">
        <v>0.5577563629153377</v>
      </c>
      <c r="I858">
        <v>0.54600996816328284</v>
      </c>
      <c r="J858">
        <v>0.54337348678709674</v>
      </c>
      <c r="K858">
        <v>0.51453120887005765</v>
      </c>
      <c r="L858">
        <v>0.52709328629257324</v>
      </c>
      <c r="M858">
        <v>0.52241031474344934</v>
      </c>
      <c r="N858">
        <v>0.53653768207939456</v>
      </c>
      <c r="O858">
        <v>0.56864136967747547</v>
      </c>
      <c r="P858">
        <v>0.58952506147065398</v>
      </c>
      <c r="Q858">
        <v>0.59482217801717985</v>
      </c>
      <c r="R858">
        <v>0.5954236360535996</v>
      </c>
      <c r="S858">
        <v>0.4964073088008486</v>
      </c>
      <c r="T858">
        <v>0.51870105002400779</v>
      </c>
      <c r="U858">
        <v>0.4545428261026766</v>
      </c>
      <c r="V858">
        <v>0.43884620177178302</v>
      </c>
      <c r="W858">
        <v>0.38522285387575306</v>
      </c>
      <c r="X858">
        <v>0.41273722774295829</v>
      </c>
      <c r="Y858">
        <v>0.38157175419073458</v>
      </c>
      <c r="Z858">
        <v>0.35720212558501729</v>
      </c>
      <c r="AA858">
        <v>0.32687999027288678</v>
      </c>
      <c r="AB858">
        <v>0.27362506120351038</v>
      </c>
      <c r="AC858">
        <v>0.29797728416310276</v>
      </c>
      <c r="AD858">
        <v>0.28016201905793126</v>
      </c>
      <c r="AE858">
        <v>0.25824894966164402</v>
      </c>
      <c r="AF858">
        <v>0.2648198219147897</v>
      </c>
      <c r="AG858">
        <v>0.27410225191085513</v>
      </c>
      <c r="AH858">
        <v>0.25790635771608061</v>
      </c>
      <c r="AI858">
        <v>0.29557466539083882</v>
      </c>
      <c r="AJ858">
        <v>0.26632886575577719</v>
      </c>
      <c r="AK858">
        <v>0.25273478141234884</v>
      </c>
      <c r="AL858">
        <v>0.26276610050152244</v>
      </c>
      <c r="AM858">
        <v>0.22305926656523006</v>
      </c>
      <c r="AN858">
        <v>0.19227066908221449</v>
      </c>
      <c r="AO858">
        <v>0.2521692044617449</v>
      </c>
      <c r="AP858">
        <v>0.25634223209159929</v>
      </c>
      <c r="AQ858">
        <v>0.23606644784929964</v>
      </c>
      <c r="AR858">
        <v>0.24142593785740066</v>
      </c>
      <c r="AS858">
        <v>0.24359595714554438</v>
      </c>
      <c r="AT858">
        <v>0.19647293553042447</v>
      </c>
      <c r="AU858">
        <v>0.25048095355227756</v>
      </c>
      <c r="AV858">
        <v>0.2127600801536346</v>
      </c>
      <c r="AW858">
        <v>0.22305926656523006</v>
      </c>
      <c r="AX858">
        <v>0.23091022849612847</v>
      </c>
      <c r="AY858">
        <v>0.20620396035638969</v>
      </c>
      <c r="AZ858">
        <v>0.21395558682574656</v>
      </c>
      <c r="BA858">
        <v>0.2335228445292134</v>
      </c>
      <c r="BB858">
        <v>0.18936713177070902</v>
      </c>
      <c r="BC858">
        <v>0.20307567193159129</v>
      </c>
      <c r="BD858">
        <v>0.22006432656781413</v>
      </c>
      <c r="BE858">
        <v>0.13407337593510937</v>
      </c>
      <c r="BF858">
        <v>0.11948146649429581</v>
      </c>
      <c r="BG858">
        <v>0.16086515773167459</v>
      </c>
      <c r="BH858">
        <v>8.5390512771490998E-2</v>
      </c>
      <c r="BI858">
        <v>0.10602401858479579</v>
      </c>
      <c r="BJ858">
        <v>8.8551540790841848E-2</v>
      </c>
      <c r="BK858">
        <v>3.9921785801892699E-2</v>
      </c>
      <c r="BL858">
        <v>5.1528672793340974E-2</v>
      </c>
      <c r="BM858">
        <v>4.5526021757208414E-2</v>
      </c>
      <c r="BN858">
        <v>5.6602817430638996E-2</v>
      </c>
      <c r="BO858">
        <v>0</v>
      </c>
      <c r="BP858">
        <v>0</v>
      </c>
    </row>
    <row r="859" spans="1:68">
      <c r="A859">
        <v>0.69061153211880422</v>
      </c>
      <c r="B859">
        <v>0.64826340123306492</v>
      </c>
      <c r="C859">
        <v>0.60371766789630354</v>
      </c>
      <c r="D859">
        <v>0.58392891711422756</v>
      </c>
      <c r="E859">
        <v>0.5741487433170176</v>
      </c>
      <c r="F859">
        <v>0.53550732166223969</v>
      </c>
      <c r="G859">
        <v>0.54121701836466118</v>
      </c>
      <c r="H859">
        <v>0.5476936447657369</v>
      </c>
      <c r="I859">
        <v>0.54258336541507735</v>
      </c>
      <c r="J859">
        <v>0.53700522083515112</v>
      </c>
      <c r="K859">
        <v>0.5127630660850464</v>
      </c>
      <c r="L859">
        <v>0.5519390025437243</v>
      </c>
      <c r="M859">
        <v>0.56284316512597221</v>
      </c>
      <c r="N859">
        <v>0.57956294158138055</v>
      </c>
      <c r="O859">
        <v>0.57007890557381224</v>
      </c>
      <c r="P859">
        <v>0.59087752344550049</v>
      </c>
      <c r="Q859">
        <v>0.59087752344550049</v>
      </c>
      <c r="R859">
        <v>0.54743955390135413</v>
      </c>
      <c r="S859">
        <v>0.54756336032872188</v>
      </c>
      <c r="T859">
        <v>0.56278026097054745</v>
      </c>
      <c r="U859">
        <v>0.44161567682634439</v>
      </c>
      <c r="V859">
        <v>0.4541148317168201</v>
      </c>
      <c r="W859">
        <v>0.42548764480191253</v>
      </c>
      <c r="X859">
        <v>0.39783885205358388</v>
      </c>
      <c r="Y859">
        <v>0.38890923689902929</v>
      </c>
      <c r="Z859">
        <v>0.37293122370053611</v>
      </c>
      <c r="AA859">
        <v>0.31153738855770036</v>
      </c>
      <c r="AB859">
        <v>0.32613210662485104</v>
      </c>
      <c r="AC859">
        <v>0.29338099888322405</v>
      </c>
      <c r="AD859">
        <v>0.27959485272869822</v>
      </c>
      <c r="AE859">
        <v>0.22988242944806758</v>
      </c>
      <c r="AF859">
        <v>0.25611286241515635</v>
      </c>
      <c r="AG859">
        <v>0.25046804086741992</v>
      </c>
      <c r="AH859">
        <v>0.20754593337193053</v>
      </c>
      <c r="AI859">
        <v>0.23707973247382411</v>
      </c>
      <c r="AJ859">
        <v>0.22947604877160793</v>
      </c>
      <c r="AK859">
        <v>0.21963478700725608</v>
      </c>
      <c r="AL859">
        <v>0.19574120035237072</v>
      </c>
      <c r="AM859">
        <v>0.2260200340926764</v>
      </c>
      <c r="AN859">
        <v>0.17683643486851611</v>
      </c>
      <c r="AO859">
        <v>0.1976119862597622</v>
      </c>
      <c r="AP859">
        <v>0.17784497731487403</v>
      </c>
      <c r="AQ859">
        <v>0.21084039783430125</v>
      </c>
      <c r="AR859">
        <v>0.22292170390615809</v>
      </c>
      <c r="AS859">
        <v>0.21277416408587682</v>
      </c>
      <c r="AT859">
        <v>0.19977959590932176</v>
      </c>
      <c r="AU859">
        <v>0.20316207385806948</v>
      </c>
      <c r="AV859">
        <v>0.19969251835122639</v>
      </c>
      <c r="AW859">
        <v>0.2153298636366458</v>
      </c>
      <c r="AX859">
        <v>0.20049007654319925</v>
      </c>
      <c r="AY859">
        <v>0.18053819855991848</v>
      </c>
      <c r="AZ859">
        <v>0.25117766901797761</v>
      </c>
      <c r="BA859">
        <v>0.25732205939350772</v>
      </c>
      <c r="BB859">
        <v>0.1661656017425113</v>
      </c>
      <c r="BC859">
        <v>0.15780703236234561</v>
      </c>
      <c r="BD859">
        <v>0.17259333239598421</v>
      </c>
      <c r="BE859">
        <v>7.2297141644882199E-2</v>
      </c>
      <c r="BF859">
        <v>7.5612506131503512E-2</v>
      </c>
      <c r="BG859">
        <v>8.6314858336127537E-2</v>
      </c>
      <c r="BH859">
        <v>9.9345969681272253E-2</v>
      </c>
      <c r="BI859">
        <v>7.9151872184494501E-2</v>
      </c>
      <c r="BJ859">
        <v>7.1088800322468684E-2</v>
      </c>
      <c r="BK859">
        <v>8.1616186769091631E-2</v>
      </c>
      <c r="BL859">
        <v>7.5380672893765932E-2</v>
      </c>
      <c r="BM859">
        <v>0.10717500814021651</v>
      </c>
      <c r="BN859">
        <v>6.7640238176627718E-2</v>
      </c>
      <c r="BO859">
        <v>0</v>
      </c>
      <c r="BP859">
        <v>0</v>
      </c>
    </row>
    <row r="860" spans="1:68">
      <c r="A860">
        <v>0.69152918130333008</v>
      </c>
      <c r="B860">
        <v>0.6319539913826554</v>
      </c>
      <c r="C860">
        <v>0.57893303468629798</v>
      </c>
      <c r="D860">
        <v>0.57351706592885732</v>
      </c>
      <c r="E860">
        <v>0.57469382268575786</v>
      </c>
      <c r="F860">
        <v>0.56323296765966413</v>
      </c>
      <c r="G860">
        <v>0.56438147768276448</v>
      </c>
      <c r="H860">
        <v>0.57743333395824903</v>
      </c>
      <c r="I860">
        <v>0.55100922437467204</v>
      </c>
      <c r="J860">
        <v>0.5604147537793458</v>
      </c>
      <c r="K860">
        <v>0.52957218685876417</v>
      </c>
      <c r="L860">
        <v>0.5298776639373336</v>
      </c>
      <c r="M860">
        <v>0.57323466052030159</v>
      </c>
      <c r="N860">
        <v>0.55153246950455359</v>
      </c>
      <c r="O860">
        <v>0.5912370769876244</v>
      </c>
      <c r="P860">
        <v>0.60364323688008281</v>
      </c>
      <c r="Q860">
        <v>0.54731571216982489</v>
      </c>
      <c r="R860">
        <v>0.55997176185160602</v>
      </c>
      <c r="S860">
        <v>0.48817927534156302</v>
      </c>
      <c r="T860">
        <v>0.50792211622702554</v>
      </c>
      <c r="U860">
        <v>0.4856170438435341</v>
      </c>
      <c r="V860">
        <v>0.47322404784621586</v>
      </c>
      <c r="W860">
        <v>0.43239668689003319</v>
      </c>
      <c r="X860">
        <v>0.46230233837926304</v>
      </c>
      <c r="Y860">
        <v>0.44623920348386992</v>
      </c>
      <c r="Z860">
        <v>0.34288009934759534</v>
      </c>
      <c r="AA860">
        <v>0.37217083690582581</v>
      </c>
      <c r="AB860">
        <v>0.35047468671207282</v>
      </c>
      <c r="AC860">
        <v>0.26994907499842924</v>
      </c>
      <c r="AD860">
        <v>0.2848637967093417</v>
      </c>
      <c r="AE860">
        <v>0.24795568990424696</v>
      </c>
      <c r="AF860">
        <v>0.22881147480441436</v>
      </c>
      <c r="AG860">
        <v>0.22152987308770986</v>
      </c>
      <c r="AH860">
        <v>0.22521330758472052</v>
      </c>
      <c r="AI860">
        <v>0.23525143984018693</v>
      </c>
      <c r="AJ860">
        <v>0.24523272265644941</v>
      </c>
      <c r="AK860">
        <v>0.24820238789102372</v>
      </c>
      <c r="AL860">
        <v>0.22393863727713101</v>
      </c>
      <c r="AM860">
        <v>0.22803711722911382</v>
      </c>
      <c r="AN860">
        <v>0.1959462105080208</v>
      </c>
      <c r="AO860">
        <v>0.18617461659426435</v>
      </c>
      <c r="AP860">
        <v>0.20523057994794797</v>
      </c>
      <c r="AQ860">
        <v>0.192846105358838</v>
      </c>
      <c r="AR860">
        <v>0.17643848632335093</v>
      </c>
      <c r="AS860">
        <v>0.22496688900498554</v>
      </c>
      <c r="AT860">
        <v>0.1817348880029023</v>
      </c>
      <c r="AU860">
        <v>0.23192212486535238</v>
      </c>
      <c r="AV860">
        <v>0.26109342128469709</v>
      </c>
      <c r="AW860">
        <v>0.20062044673225621</v>
      </c>
      <c r="AX860">
        <v>0.17336509154097396</v>
      </c>
      <c r="AY860">
        <v>0.17391991015042838</v>
      </c>
      <c r="AZ860">
        <v>0.18707208438634951</v>
      </c>
      <c r="BA860">
        <v>0.1742893958418949</v>
      </c>
      <c r="BB860">
        <v>0.16011854222852021</v>
      </c>
      <c r="BC860">
        <v>0.20892640165533549</v>
      </c>
      <c r="BD860">
        <v>0.22186100942374629</v>
      </c>
      <c r="BE860">
        <v>0.13975891308393523</v>
      </c>
      <c r="BF860">
        <v>0.10685160052652934</v>
      </c>
      <c r="BG860">
        <v>0.12558382187261513</v>
      </c>
      <c r="BH860">
        <v>7.414213450476885E-2</v>
      </c>
      <c r="BI860">
        <v>3.6448113176121247E-2</v>
      </c>
      <c r="BJ860">
        <v>4.5546721010442756E-2</v>
      </c>
      <c r="BK860">
        <v>5.9378556953062767E-2</v>
      </c>
      <c r="BL860">
        <v>7.3230328189232516E-2</v>
      </c>
      <c r="BM860">
        <v>0</v>
      </c>
      <c r="BN860">
        <v>0</v>
      </c>
      <c r="BO860">
        <v>0</v>
      </c>
      <c r="BP860">
        <v>0</v>
      </c>
    </row>
    <row r="861" spans="1:68">
      <c r="A861">
        <v>0.70000932556961581</v>
      </c>
      <c r="B861">
        <v>0.62626257619452408</v>
      </c>
      <c r="C861">
        <v>0.59100133777547637</v>
      </c>
      <c r="D861">
        <v>0.56079410183106015</v>
      </c>
      <c r="E861">
        <v>0.5781443641029067</v>
      </c>
      <c r="F861">
        <v>0.56757253032206156</v>
      </c>
      <c r="G861">
        <v>0.53839151639140892</v>
      </c>
      <c r="H861">
        <v>0.53839151639140892</v>
      </c>
      <c r="I861">
        <v>0.53025751336263016</v>
      </c>
      <c r="J861">
        <v>0.5563731601838583</v>
      </c>
      <c r="K861">
        <v>0.57818079582659565</v>
      </c>
      <c r="L861">
        <v>0.6228849870352684</v>
      </c>
      <c r="M861">
        <v>0.54824691800418113</v>
      </c>
      <c r="N861">
        <v>0.54007178861029248</v>
      </c>
      <c r="O861">
        <v>0.55720233592463675</v>
      </c>
      <c r="P861">
        <v>0.5830652300877357</v>
      </c>
      <c r="Q861">
        <v>0.57760360100769992</v>
      </c>
      <c r="R861">
        <v>0.59462345546979822</v>
      </c>
      <c r="S861">
        <v>0.56289348189108979</v>
      </c>
      <c r="T861">
        <v>0.50200031698839753</v>
      </c>
      <c r="U861">
        <v>0.50086279704289982</v>
      </c>
      <c r="V861">
        <v>0.46224683562924018</v>
      </c>
      <c r="W861">
        <v>0.46332390698188064</v>
      </c>
      <c r="X861">
        <v>0.42422585503121335</v>
      </c>
      <c r="Y861">
        <v>0.33803084126520927</v>
      </c>
      <c r="Z861">
        <v>0.38684834141615709</v>
      </c>
      <c r="AA861">
        <v>0.38163858610773843</v>
      </c>
      <c r="AB861">
        <v>0.36520728861297841</v>
      </c>
      <c r="AC861">
        <v>0.37457417539729104</v>
      </c>
      <c r="AD861">
        <v>0.31756483991842172</v>
      </c>
      <c r="AE861">
        <v>0.29352135169515087</v>
      </c>
      <c r="AF861">
        <v>0.21757820580289455</v>
      </c>
      <c r="AG861">
        <v>0.26233911085650341</v>
      </c>
      <c r="AH861">
        <v>0.25440151423165774</v>
      </c>
      <c r="AI861">
        <v>0.24027736506680331</v>
      </c>
      <c r="AJ861">
        <v>0.22077006534642785</v>
      </c>
      <c r="AK861">
        <v>0.22563736766195364</v>
      </c>
      <c r="AL861">
        <v>0.23683995758201071</v>
      </c>
      <c r="AM861">
        <v>0.25713135724041841</v>
      </c>
      <c r="AN861">
        <v>0.21867718716728315</v>
      </c>
      <c r="AO861">
        <v>0.18672827423580537</v>
      </c>
      <c r="AP861">
        <v>0.18948602427003353</v>
      </c>
      <c r="AQ861">
        <v>0.1960486793063656</v>
      </c>
      <c r="AR861">
        <v>0.14806015156381055</v>
      </c>
      <c r="AS861">
        <v>0.18336555142608704</v>
      </c>
      <c r="AT861">
        <v>0.16489372141143865</v>
      </c>
      <c r="AU861">
        <v>0.15071652810777675</v>
      </c>
      <c r="AV861">
        <v>0.18402814441411464</v>
      </c>
      <c r="AW861">
        <v>0.20121386063701055</v>
      </c>
      <c r="AX861">
        <v>0.23171993411927841</v>
      </c>
      <c r="AY861">
        <v>0.24040953954214297</v>
      </c>
      <c r="AZ861">
        <v>0.2108545441575658</v>
      </c>
      <c r="BA861">
        <v>0.15079775576190846</v>
      </c>
      <c r="BB861">
        <v>0.14108984698122132</v>
      </c>
      <c r="BC861">
        <v>0.1568949904140976</v>
      </c>
      <c r="BD861">
        <v>0.10304247685060706</v>
      </c>
      <c r="BE861">
        <v>0.13361732910557136</v>
      </c>
      <c r="BF861">
        <v>0.14268160231738045</v>
      </c>
      <c r="BG861">
        <v>0.15884474812170921</v>
      </c>
      <c r="BH861">
        <v>8.4066596968633098E-2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</row>
    <row r="862" spans="1:68">
      <c r="A862">
        <v>0.7232620822753284</v>
      </c>
      <c r="B862">
        <v>0.63456938802771101</v>
      </c>
      <c r="C862">
        <v>0.60258838141741078</v>
      </c>
      <c r="D862">
        <v>0.55914151805617218</v>
      </c>
      <c r="E862">
        <v>0.5708329464671098</v>
      </c>
      <c r="F862">
        <v>0.57226941326521241</v>
      </c>
      <c r="G862">
        <v>0.57726908463023474</v>
      </c>
      <c r="H862">
        <v>0.51780190612081989</v>
      </c>
      <c r="I862">
        <v>0.55321420599405524</v>
      </c>
      <c r="J862">
        <v>0.54971455464352581</v>
      </c>
      <c r="K862">
        <v>0.57797430897154078</v>
      </c>
      <c r="L862">
        <v>0.56610793219519362</v>
      </c>
      <c r="M862">
        <v>0.57210319891942685</v>
      </c>
      <c r="N862">
        <v>0.60343132491048601</v>
      </c>
      <c r="O862">
        <v>0.55592602434823646</v>
      </c>
      <c r="P862">
        <v>0.5877587588889186</v>
      </c>
      <c r="Q862">
        <v>0.58940674229326229</v>
      </c>
      <c r="R862">
        <v>0.60299572167191695</v>
      </c>
      <c r="S862">
        <v>0.57717780815496811</v>
      </c>
      <c r="T862">
        <v>0.55470363531988442</v>
      </c>
      <c r="U862">
        <v>0.47744806453698441</v>
      </c>
      <c r="V862">
        <v>0.42258697871661616</v>
      </c>
      <c r="W862">
        <v>0.42258697871661616</v>
      </c>
      <c r="X862">
        <v>0.37065584893607678</v>
      </c>
      <c r="Y862">
        <v>0.38427499858905229</v>
      </c>
      <c r="Z862">
        <v>0.37881314386310716</v>
      </c>
      <c r="AA862">
        <v>0.35095649392183986</v>
      </c>
      <c r="AB862">
        <v>0.36946949681366342</v>
      </c>
      <c r="AC862">
        <v>0.29527194541300111</v>
      </c>
      <c r="AD862">
        <v>0.28913737056750888</v>
      </c>
      <c r="AE862">
        <v>0.24275553941341366</v>
      </c>
      <c r="AF862">
        <v>0.26820472765342263</v>
      </c>
      <c r="AG862">
        <v>0.25115188466321625</v>
      </c>
      <c r="AH862">
        <v>0.22074241091036667</v>
      </c>
      <c r="AI862">
        <v>0.26430730132287045</v>
      </c>
      <c r="AJ862">
        <v>0.24873425918973746</v>
      </c>
      <c r="AK862">
        <v>0.21727166465050179</v>
      </c>
      <c r="AL862">
        <v>0.181507921953528</v>
      </c>
      <c r="AM862">
        <v>0.21455912134640412</v>
      </c>
      <c r="AN862">
        <v>0.16523953900813923</v>
      </c>
      <c r="AO862">
        <v>0.17821114011391087</v>
      </c>
      <c r="AP862">
        <v>0.27476211309900778</v>
      </c>
      <c r="AQ862">
        <v>0.27349037409952159</v>
      </c>
      <c r="AR862">
        <v>0.22234346444884148</v>
      </c>
      <c r="AS862">
        <v>0.21395558682574656</v>
      </c>
      <c r="AT862">
        <v>0.21862160933012897</v>
      </c>
      <c r="AU862">
        <v>0.22088066548460564</v>
      </c>
      <c r="AV862">
        <v>0.20666126792930406</v>
      </c>
      <c r="AW862">
        <v>0.19142827294696088</v>
      </c>
      <c r="AX862">
        <v>0.20049007654319925</v>
      </c>
      <c r="AY862">
        <v>0.19610722205235509</v>
      </c>
      <c r="AZ862">
        <v>0.17880549700685863</v>
      </c>
      <c r="BA862">
        <v>0.15807867448160565</v>
      </c>
      <c r="BB862">
        <v>0.15429236458016432</v>
      </c>
      <c r="BC862">
        <v>0.16086515773167459</v>
      </c>
      <c r="BD862">
        <v>0.15968905426479182</v>
      </c>
      <c r="BE862">
        <v>0.15488816728873697</v>
      </c>
      <c r="BF862">
        <v>0.17961191118027897</v>
      </c>
      <c r="BG862">
        <v>0.10106156500197594</v>
      </c>
      <c r="BH862">
        <v>8.9469189975367583E-2</v>
      </c>
      <c r="BI862">
        <v>8.0681775506803124E-2</v>
      </c>
      <c r="BJ862">
        <v>6.7482832823403838E-2</v>
      </c>
      <c r="BK862">
        <v>0.10993213955616034</v>
      </c>
      <c r="BL862">
        <v>0.10450870067841916</v>
      </c>
      <c r="BM862">
        <v>0</v>
      </c>
      <c r="BN862">
        <v>0</v>
      </c>
      <c r="BO862">
        <v>0</v>
      </c>
      <c r="BP862">
        <v>0</v>
      </c>
    </row>
    <row r="863" spans="1:68">
      <c r="A863">
        <v>0.67675409873667958</v>
      </c>
      <c r="B863">
        <v>0.60651957136221613</v>
      </c>
      <c r="C863">
        <v>0.56850480429002226</v>
      </c>
      <c r="D863">
        <v>0.5517519155550763</v>
      </c>
      <c r="E863">
        <v>0.58202532963168019</v>
      </c>
      <c r="F863">
        <v>0.5887494843049994</v>
      </c>
      <c r="G863">
        <v>0.56094574832139843</v>
      </c>
      <c r="H863">
        <v>0.55305983515382473</v>
      </c>
      <c r="I863">
        <v>0.57922993156892577</v>
      </c>
      <c r="J863">
        <v>0.57488963918985125</v>
      </c>
      <c r="K863">
        <v>0.58816244085313762</v>
      </c>
      <c r="L863">
        <v>0.57563538069770503</v>
      </c>
      <c r="M863">
        <v>0.59914229825396492</v>
      </c>
      <c r="N863">
        <v>0.56893918154665557</v>
      </c>
      <c r="O863">
        <v>0.58990937632659424</v>
      </c>
      <c r="P863">
        <v>0.52479244345923681</v>
      </c>
      <c r="Q863">
        <v>0.59347024042438912</v>
      </c>
      <c r="R863">
        <v>0.58183872573350603</v>
      </c>
      <c r="S863">
        <v>0.56442534950520129</v>
      </c>
      <c r="T863">
        <v>0.56178516417311664</v>
      </c>
      <c r="U863">
        <v>0.51268541286054281</v>
      </c>
      <c r="V863">
        <v>0.45330614464879376</v>
      </c>
      <c r="W863">
        <v>0.39664157668042643</v>
      </c>
      <c r="X863">
        <v>0.38850535704362005</v>
      </c>
      <c r="Y863">
        <v>0.39223863744529175</v>
      </c>
      <c r="Z863">
        <v>0.40281348914854292</v>
      </c>
      <c r="AA863">
        <v>0.35619102496712246</v>
      </c>
      <c r="AB863">
        <v>0.35805971415571441</v>
      </c>
      <c r="AC863">
        <v>0.27471326885982261</v>
      </c>
      <c r="AD863">
        <v>0.26692604512657381</v>
      </c>
      <c r="AE863">
        <v>0.21704858965141474</v>
      </c>
      <c r="AF863">
        <v>0.24617270727234028</v>
      </c>
      <c r="AG863">
        <v>0.21322460893127398</v>
      </c>
      <c r="AH863">
        <v>0.20376640651643566</v>
      </c>
      <c r="AI863">
        <v>0.26912107428414578</v>
      </c>
      <c r="AJ863">
        <v>0.28364526580787536</v>
      </c>
      <c r="AK863">
        <v>0.28927910130838269</v>
      </c>
      <c r="AL863">
        <v>0.28590043699390266</v>
      </c>
      <c r="AM863">
        <v>0.23086970356012543</v>
      </c>
      <c r="AN863">
        <v>0.20918208904099617</v>
      </c>
      <c r="AO863">
        <v>0.23558564450305511</v>
      </c>
      <c r="AP863">
        <v>0.19409762583352616</v>
      </c>
      <c r="AQ863">
        <v>0.21171659968515957</v>
      </c>
      <c r="AR863">
        <v>0.23196255172115604</v>
      </c>
      <c r="AS863">
        <v>0.20661841579456042</v>
      </c>
      <c r="AT863">
        <v>0.2020086324047943</v>
      </c>
      <c r="AU863">
        <v>0.19471469542075495</v>
      </c>
      <c r="AV863">
        <v>0.20515892168073355</v>
      </c>
      <c r="AW863">
        <v>0.23310641828219417</v>
      </c>
      <c r="AX863">
        <v>0.21084039783430125</v>
      </c>
      <c r="AY863">
        <v>0.18893587341111029</v>
      </c>
      <c r="AZ863">
        <v>0.18425379752874466</v>
      </c>
      <c r="BA863">
        <v>0.16582052105299039</v>
      </c>
      <c r="BB863">
        <v>0.1741970538849904</v>
      </c>
      <c r="BC863">
        <v>0.19656066095939323</v>
      </c>
      <c r="BD863">
        <v>0.18686284105879639</v>
      </c>
      <c r="BE863">
        <v>0.18009807877728692</v>
      </c>
      <c r="BF863">
        <v>0.20173423929165013</v>
      </c>
      <c r="BG863">
        <v>0.13783852139198741</v>
      </c>
      <c r="BH863">
        <v>0.14428403472126358</v>
      </c>
      <c r="BI863">
        <v>5.5774711155161923E-2</v>
      </c>
      <c r="BJ863">
        <v>7.0815483139467214E-2</v>
      </c>
      <c r="BK863">
        <v>2.2159526049369209E-2</v>
      </c>
      <c r="BL863">
        <v>2.8190084768518989E-2</v>
      </c>
      <c r="BM863">
        <v>6.7463153142325788E-2</v>
      </c>
      <c r="BN863">
        <v>0</v>
      </c>
      <c r="BO863">
        <v>0</v>
      </c>
      <c r="BP863">
        <v>0</v>
      </c>
    </row>
    <row r="864" spans="1:68">
      <c r="A864">
        <v>0.67043730757043107</v>
      </c>
      <c r="B864">
        <v>0.62735913379199404</v>
      </c>
      <c r="C864">
        <v>0.62165073013885852</v>
      </c>
      <c r="D864">
        <v>0.58171829355739313</v>
      </c>
      <c r="E864">
        <v>0.59430179988149634</v>
      </c>
      <c r="F864">
        <v>0.58483872717613283</v>
      </c>
      <c r="G864">
        <v>0.55501756076714548</v>
      </c>
      <c r="H864">
        <v>0.59866182739041518</v>
      </c>
      <c r="I864">
        <v>0.60434124197659411</v>
      </c>
      <c r="J864">
        <v>0.57006653333411506</v>
      </c>
      <c r="K864">
        <v>0.61301217620615511</v>
      </c>
      <c r="L864">
        <v>0.58493438587610636</v>
      </c>
      <c r="M864">
        <v>0.61519215883381295</v>
      </c>
      <c r="N864">
        <v>0.5942140342685206</v>
      </c>
      <c r="O864">
        <v>0.59177290747682521</v>
      </c>
      <c r="P864">
        <v>0.5922610561765651</v>
      </c>
      <c r="Q864">
        <v>0.57801682899740325</v>
      </c>
      <c r="R864">
        <v>0.58474902800502315</v>
      </c>
      <c r="S864">
        <v>0.59368706780063629</v>
      </c>
      <c r="T864">
        <v>0.52565668862025072</v>
      </c>
      <c r="U864">
        <v>0.47892330380922143</v>
      </c>
      <c r="V864">
        <v>0.45943069209420345</v>
      </c>
      <c r="W864">
        <v>0.43305020599296234</v>
      </c>
      <c r="X864">
        <v>0.43991604412295471</v>
      </c>
      <c r="Y864">
        <v>0.3981973919773682</v>
      </c>
      <c r="Z864">
        <v>0.41013444803154941</v>
      </c>
      <c r="AA864">
        <v>0.35374455591071341</v>
      </c>
      <c r="AB864">
        <v>0.36915520818682213</v>
      </c>
      <c r="AC864">
        <v>0.30633439262117984</v>
      </c>
      <c r="AD864">
        <v>0.21978725290388326</v>
      </c>
      <c r="AE864">
        <v>0.25613835391780421</v>
      </c>
      <c r="AF864">
        <v>0.25883200311481086</v>
      </c>
      <c r="AG864">
        <v>0.24179494827277834</v>
      </c>
      <c r="AH864">
        <v>0.21898273820170383</v>
      </c>
      <c r="AI864">
        <v>0.25592162843712973</v>
      </c>
      <c r="AJ864">
        <v>0.26275354797276795</v>
      </c>
      <c r="AK864">
        <v>0.26168525477274845</v>
      </c>
      <c r="AL864">
        <v>0.26368145653894315</v>
      </c>
      <c r="AM864">
        <v>0.28693460875845084</v>
      </c>
      <c r="AN864">
        <v>0.21295721365433848</v>
      </c>
      <c r="AO864">
        <v>0.2271932629048076</v>
      </c>
      <c r="AP864">
        <v>0.18043200358002867</v>
      </c>
      <c r="AQ864">
        <v>0.18961973943825028</v>
      </c>
      <c r="AR864">
        <v>0.19685295114332799</v>
      </c>
      <c r="AS864">
        <v>0.29148178303050115</v>
      </c>
      <c r="AT864">
        <v>0.25840112604385623</v>
      </c>
      <c r="AU864">
        <v>0.17508887141284829</v>
      </c>
      <c r="AV864">
        <v>0.18566522705810959</v>
      </c>
      <c r="AW864">
        <v>0.21281641314240538</v>
      </c>
      <c r="AX864">
        <v>0.18732603011188281</v>
      </c>
      <c r="AY864">
        <v>0.18909950458376273</v>
      </c>
      <c r="AZ864">
        <v>0.14579842365458223</v>
      </c>
      <c r="BA864">
        <v>0.16905662020204432</v>
      </c>
      <c r="BB864">
        <v>0.19374462059059752</v>
      </c>
      <c r="BC864">
        <v>0.16376002558255565</v>
      </c>
      <c r="BD864">
        <v>0.11283145886499102</v>
      </c>
      <c r="BE864">
        <v>0.15727924155062117</v>
      </c>
      <c r="BF864">
        <v>0.18482492789514593</v>
      </c>
      <c r="BG864">
        <v>0.1516740477350306</v>
      </c>
      <c r="BH864">
        <v>5.9278295815886117E-2</v>
      </c>
      <c r="BI864">
        <v>8.2035065285914421E-2</v>
      </c>
      <c r="BJ864">
        <v>0.12885950379610162</v>
      </c>
      <c r="BK864">
        <v>0.1251187677509823</v>
      </c>
      <c r="BL864">
        <v>9.7623570350355363E-2</v>
      </c>
      <c r="BM864">
        <v>6.9034716391813258E-2</v>
      </c>
      <c r="BN864">
        <v>8.4199170310457414E-2</v>
      </c>
      <c r="BO864">
        <v>0</v>
      </c>
      <c r="BP864">
        <v>0</v>
      </c>
    </row>
    <row r="865" spans="1:68">
      <c r="A865">
        <v>0.65900066667794288</v>
      </c>
      <c r="B865">
        <v>0.57507313701130758</v>
      </c>
      <c r="C865">
        <v>0.59128420947856208</v>
      </c>
      <c r="D865">
        <v>0.59448897393134703</v>
      </c>
      <c r="E865">
        <v>0.5826808171592498</v>
      </c>
      <c r="F865">
        <v>0.53856449260638617</v>
      </c>
      <c r="G865">
        <v>0.56158965581463682</v>
      </c>
      <c r="H865">
        <v>0.54374829146463688</v>
      </c>
      <c r="I865">
        <v>0.54653926758959193</v>
      </c>
      <c r="J865">
        <v>0.61608891900066853</v>
      </c>
      <c r="K865">
        <v>0.59816922737147349</v>
      </c>
      <c r="L865">
        <v>0.5647260655290165</v>
      </c>
      <c r="M865">
        <v>0.5543958963387321</v>
      </c>
      <c r="N865">
        <v>0.58503002351071476</v>
      </c>
      <c r="O865">
        <v>0.62655598660524203</v>
      </c>
      <c r="P865">
        <v>0.60467839979030302</v>
      </c>
      <c r="Q865">
        <v>0.59124296882873273</v>
      </c>
      <c r="R865">
        <v>0.59512593084483534</v>
      </c>
      <c r="S865">
        <v>0.53344596865211291</v>
      </c>
      <c r="T865">
        <v>0.54758942034304525</v>
      </c>
      <c r="U865">
        <v>0.51200712199170872</v>
      </c>
      <c r="V865">
        <v>0.45907139599143942</v>
      </c>
      <c r="W865">
        <v>0.45907139599143942</v>
      </c>
      <c r="X865">
        <v>0.43810915339920625</v>
      </c>
      <c r="Y865">
        <v>0.42011264090418687</v>
      </c>
      <c r="Z865">
        <v>0.4294821004062464</v>
      </c>
      <c r="AA865">
        <v>0.44175701309568355</v>
      </c>
      <c r="AB865">
        <v>0.37097883786449776</v>
      </c>
      <c r="AC865">
        <v>0.33849501522914888</v>
      </c>
      <c r="AD865">
        <v>0.30763816701312607</v>
      </c>
      <c r="AE865">
        <v>0.25802058506197373</v>
      </c>
      <c r="AF865">
        <v>0.26746032189912411</v>
      </c>
      <c r="AG865">
        <v>0.23138274021903241</v>
      </c>
      <c r="AH865">
        <v>0.2783493174302733</v>
      </c>
      <c r="AI865">
        <v>0.19033219252405995</v>
      </c>
      <c r="AJ865">
        <v>0.28794263364937206</v>
      </c>
      <c r="AK865">
        <v>0.19163532868952499</v>
      </c>
      <c r="AL865">
        <v>0.24167637197211717</v>
      </c>
      <c r="AM865">
        <v>0.22701611757460771</v>
      </c>
      <c r="AN865">
        <v>0.21877443127126481</v>
      </c>
      <c r="AO865">
        <v>0.22963864667635697</v>
      </c>
      <c r="AP865">
        <v>0.19698441757418822</v>
      </c>
      <c r="AQ865">
        <v>0.26814274255173415</v>
      </c>
      <c r="AR865">
        <v>0.27952239517371169</v>
      </c>
      <c r="AS865">
        <v>0.25309431090502965</v>
      </c>
      <c r="AT865">
        <v>0.20307567193159129</v>
      </c>
      <c r="AU865">
        <v>0.19973605931269334</v>
      </c>
      <c r="AV865">
        <v>0.24297893404328774</v>
      </c>
      <c r="AW865">
        <v>0.2778888960115744</v>
      </c>
      <c r="AX865">
        <v>0.24033023968420192</v>
      </c>
      <c r="AY865">
        <v>0.24977018513667251</v>
      </c>
      <c r="AZ865">
        <v>0.24610749625864337</v>
      </c>
      <c r="BA865">
        <v>0.19478809771872915</v>
      </c>
      <c r="BB865">
        <v>0.15390546045161604</v>
      </c>
      <c r="BC865">
        <v>0.14745490098728711</v>
      </c>
      <c r="BD865">
        <v>9.8210686283048701E-2</v>
      </c>
      <c r="BE865">
        <v>9.9784638705086928E-2</v>
      </c>
      <c r="BF865">
        <v>0.1543890367792459</v>
      </c>
      <c r="BG865">
        <v>0.108681067466433</v>
      </c>
      <c r="BH865">
        <v>5.9959615546412617E-2</v>
      </c>
      <c r="BI865">
        <v>8.4104479196020585E-2</v>
      </c>
      <c r="BJ865">
        <v>7.4742492632897006E-2</v>
      </c>
      <c r="BK865">
        <v>4.6601076878955067E-2</v>
      </c>
      <c r="BL865">
        <v>4.5091109387310813E-2</v>
      </c>
      <c r="BM865">
        <v>5.5673614476085785E-2</v>
      </c>
      <c r="BN865">
        <v>9.3690449191762334E-3</v>
      </c>
      <c r="BO865">
        <v>0</v>
      </c>
      <c r="BP865">
        <v>0</v>
      </c>
    </row>
    <row r="866" spans="1:68">
      <c r="A866">
        <v>0.6560722536521405</v>
      </c>
      <c r="B866">
        <v>0.57221401555120543</v>
      </c>
      <c r="C866">
        <v>0.5622704012401627</v>
      </c>
      <c r="D866">
        <v>0.53545372959493043</v>
      </c>
      <c r="E866">
        <v>0.54552584614046418</v>
      </c>
      <c r="F866">
        <v>0.54160029325919345</v>
      </c>
      <c r="G866">
        <v>0.5784782072319562</v>
      </c>
      <c r="H866">
        <v>0.61691719331871897</v>
      </c>
      <c r="I866">
        <v>0.59318292394309746</v>
      </c>
      <c r="J866">
        <v>0.61936496926278772</v>
      </c>
      <c r="K866">
        <v>0.59260184675534278</v>
      </c>
      <c r="L866">
        <v>0.57984731157794966</v>
      </c>
      <c r="M866">
        <v>0.58447383496738947</v>
      </c>
      <c r="N866">
        <v>0.5921669979028078</v>
      </c>
      <c r="O866">
        <v>0.58622372032872616</v>
      </c>
      <c r="P866">
        <v>0.58718226827873488</v>
      </c>
      <c r="Q866">
        <v>0.55390177579023714</v>
      </c>
      <c r="R866">
        <v>0.55531845986668182</v>
      </c>
      <c r="S866">
        <v>0.57109840324773886</v>
      </c>
      <c r="T866">
        <v>0.49183157025709762</v>
      </c>
      <c r="U866">
        <v>0.47893093450132063</v>
      </c>
      <c r="V866">
        <v>0.44823382466690309</v>
      </c>
      <c r="W866">
        <v>0.43932294146360207</v>
      </c>
      <c r="X866">
        <v>0.45918320885787778</v>
      </c>
      <c r="Y866">
        <v>0.39902366384261484</v>
      </c>
      <c r="Z866">
        <v>0.46075353069088876</v>
      </c>
      <c r="AA866">
        <v>0.39069868928082596</v>
      </c>
      <c r="AB866">
        <v>0.35273556771764403</v>
      </c>
      <c r="AC866">
        <v>0.34413083830223223</v>
      </c>
      <c r="AD866">
        <v>0.30709445873503743</v>
      </c>
      <c r="AE866">
        <v>0.28329819562488212</v>
      </c>
      <c r="AF866">
        <v>0.25197622566704736</v>
      </c>
      <c r="AG866">
        <v>0.25818552709481923</v>
      </c>
      <c r="AH866">
        <v>0.24295265828557661</v>
      </c>
      <c r="AI866">
        <v>0.17385829862866287</v>
      </c>
      <c r="AJ866">
        <v>0.2828310083196735</v>
      </c>
      <c r="AK866">
        <v>0.25506642043232275</v>
      </c>
      <c r="AL866">
        <v>0.26988733837875689</v>
      </c>
      <c r="AM866">
        <v>0.23001780521501544</v>
      </c>
      <c r="AN866">
        <v>0.1959462105080208</v>
      </c>
      <c r="AO866">
        <v>0.25385091796851195</v>
      </c>
      <c r="AP866">
        <v>0.24781280067716108</v>
      </c>
      <c r="AQ866">
        <v>0.22135040209676132</v>
      </c>
      <c r="AR866">
        <v>0.20260015382941166</v>
      </c>
      <c r="AS866">
        <v>0.1774326748122366</v>
      </c>
      <c r="AT866">
        <v>0.19052494760195596</v>
      </c>
      <c r="AU866">
        <v>0.18795278956367706</v>
      </c>
      <c r="AV866">
        <v>0.20352189697393572</v>
      </c>
      <c r="AW866">
        <v>0.21619706350432236</v>
      </c>
      <c r="AX866">
        <v>0.20006972840554516</v>
      </c>
      <c r="AY866">
        <v>0.23888709897439658</v>
      </c>
      <c r="AZ866">
        <v>0.20296044261727117</v>
      </c>
      <c r="BA866">
        <v>0.18356142277340939</v>
      </c>
      <c r="BB866">
        <v>0.18131112205247629</v>
      </c>
      <c r="BC866">
        <v>0.15940249281030622</v>
      </c>
      <c r="BD866">
        <v>0.17453554511381217</v>
      </c>
      <c r="BE866">
        <v>0.12582476513463289</v>
      </c>
      <c r="BF866">
        <v>9.014214778521204E-2</v>
      </c>
      <c r="BG866">
        <v>0.10118905137903809</v>
      </c>
      <c r="BH866">
        <v>8.978710555630523E-2</v>
      </c>
      <c r="BI866">
        <v>9.3157619835729108E-2</v>
      </c>
      <c r="BJ866">
        <v>0.13909191346696531</v>
      </c>
      <c r="BK866">
        <v>0.10604202627566463</v>
      </c>
      <c r="BL866">
        <v>4.7714670709443616E-2</v>
      </c>
      <c r="BM866">
        <v>3.2818565073343756E-2</v>
      </c>
      <c r="BN866">
        <v>7.3230328189232516E-2</v>
      </c>
      <c r="BO866">
        <v>0</v>
      </c>
      <c r="BP866">
        <v>0</v>
      </c>
    </row>
    <row r="867" spans="1:68">
      <c r="A867">
        <v>0.75147073258196451</v>
      </c>
      <c r="B867">
        <v>0.64415705384133981</v>
      </c>
      <c r="C867">
        <v>0.58978525024977402</v>
      </c>
      <c r="D867">
        <v>0.5818748488749883</v>
      </c>
      <c r="E867">
        <v>0.5621885161291521</v>
      </c>
      <c r="F867">
        <v>0.54927348626532835</v>
      </c>
      <c r="G867">
        <v>0.56370403586162876</v>
      </c>
      <c r="H867">
        <v>0.59955288203667023</v>
      </c>
      <c r="I867">
        <v>0.60716753749285601</v>
      </c>
      <c r="J867">
        <v>0.60782588059225862</v>
      </c>
      <c r="K867">
        <v>0.58607468753188707</v>
      </c>
      <c r="L867">
        <v>0.56340889289766816</v>
      </c>
      <c r="M867">
        <v>0.57473054500616483</v>
      </c>
      <c r="N867">
        <v>0.59172582799564977</v>
      </c>
      <c r="O867">
        <v>0.57180138808438596</v>
      </c>
      <c r="P867">
        <v>0.57927232884536117</v>
      </c>
      <c r="Q867">
        <v>0.55835417349998662</v>
      </c>
      <c r="R867">
        <v>0.53779888340333637</v>
      </c>
      <c r="S867">
        <v>0.50314208221330448</v>
      </c>
      <c r="T867">
        <v>0.47859505715058637</v>
      </c>
      <c r="U867">
        <v>0.47044729218459946</v>
      </c>
      <c r="V867">
        <v>0.46396413106918083</v>
      </c>
      <c r="W867">
        <v>0.46469015624768628</v>
      </c>
      <c r="X867">
        <v>0.49242374972103209</v>
      </c>
      <c r="Y867">
        <v>0.44218074613526503</v>
      </c>
      <c r="Z867">
        <v>0.41904537714728196</v>
      </c>
      <c r="AA867">
        <v>0.378447848519125</v>
      </c>
      <c r="AB867">
        <v>0.34950946576767433</v>
      </c>
      <c r="AC867">
        <v>0.35960916249670438</v>
      </c>
      <c r="AD867">
        <v>0.29623758327923982</v>
      </c>
      <c r="AE867">
        <v>0.30720778743969557</v>
      </c>
      <c r="AF867">
        <v>0.32440380343357678</v>
      </c>
      <c r="AG867">
        <v>0.2550280881172256</v>
      </c>
      <c r="AH867">
        <v>0.28110164226913337</v>
      </c>
      <c r="AI867">
        <v>0.2414523061447478</v>
      </c>
      <c r="AJ867">
        <v>0.30433144120486594</v>
      </c>
      <c r="AK867">
        <v>0.26373155732425202</v>
      </c>
      <c r="AL867">
        <v>0.23722619643235965</v>
      </c>
      <c r="AM867">
        <v>0.25625304716714564</v>
      </c>
      <c r="AN867">
        <v>0.2482283479501235</v>
      </c>
      <c r="AO867">
        <v>0.21194242962158047</v>
      </c>
      <c r="AP867">
        <v>0.18988704632911521</v>
      </c>
      <c r="AQ867">
        <v>0.21848263361232634</v>
      </c>
      <c r="AR867">
        <v>0.2663537646310436</v>
      </c>
      <c r="AS867">
        <v>0.25542402564867617</v>
      </c>
      <c r="AT867">
        <v>0.2514354284046722</v>
      </c>
      <c r="AU867">
        <v>0.23571925439045449</v>
      </c>
      <c r="AV867">
        <v>0.22896075342663177</v>
      </c>
      <c r="AW867">
        <v>0.19721803745555277</v>
      </c>
      <c r="AX867">
        <v>0.18967915518951822</v>
      </c>
      <c r="AY867">
        <v>0.18814660336581035</v>
      </c>
      <c r="AZ867">
        <v>0.17012998346628991</v>
      </c>
      <c r="BA867">
        <v>0.18190125441876923</v>
      </c>
      <c r="BB867">
        <v>0.18387764384131244</v>
      </c>
      <c r="BC867">
        <v>0.17076652480456142</v>
      </c>
      <c r="BD867">
        <v>0.15815853689812767</v>
      </c>
      <c r="BE867">
        <v>0.12561825052378944</v>
      </c>
      <c r="BF867">
        <v>8.3194392488514776E-2</v>
      </c>
      <c r="BG867">
        <v>9.4084108493469279E-2</v>
      </c>
      <c r="BH867">
        <v>8.2206308302224085E-2</v>
      </c>
      <c r="BI867">
        <v>4.7673477372842575E-2</v>
      </c>
      <c r="BJ867">
        <v>9.2377839010350821E-2</v>
      </c>
      <c r="BK867">
        <v>7.4587640936624525E-2</v>
      </c>
      <c r="BL867">
        <v>6.5372033402974233E-2</v>
      </c>
      <c r="BM867">
        <v>3.8135788157069465E-2</v>
      </c>
      <c r="BN867">
        <v>7.1400952339910478E-2</v>
      </c>
      <c r="BO867">
        <v>0</v>
      </c>
      <c r="BP867">
        <v>0</v>
      </c>
    </row>
    <row r="868" spans="1:68">
      <c r="A868">
        <v>0.70369040277919037</v>
      </c>
      <c r="B868">
        <v>0.62575135139430949</v>
      </c>
      <c r="C868">
        <v>0.57420389480564427</v>
      </c>
      <c r="D868">
        <v>0.57889666601379974</v>
      </c>
      <c r="E868">
        <v>0.56117943296678441</v>
      </c>
      <c r="F868">
        <v>0.55311773064934655</v>
      </c>
      <c r="G868">
        <v>0.54261631585465819</v>
      </c>
      <c r="H868">
        <v>0.54474619210145192</v>
      </c>
      <c r="I868">
        <v>0.57248478167014571</v>
      </c>
      <c r="J868">
        <v>0.60499817204595807</v>
      </c>
      <c r="K868">
        <v>0.55144853434914909</v>
      </c>
      <c r="L868">
        <v>0.51024995151831576</v>
      </c>
      <c r="M868">
        <v>0.56337748290279654</v>
      </c>
      <c r="N868">
        <v>0.60312759507849978</v>
      </c>
      <c r="O868">
        <v>0.61396936212805897</v>
      </c>
      <c r="P868">
        <v>0.56984377272737252</v>
      </c>
      <c r="Q868">
        <v>0.56997991778589152</v>
      </c>
      <c r="R868">
        <v>0.55931910816131336</v>
      </c>
      <c r="S868">
        <v>0.51612411067047326</v>
      </c>
      <c r="T868">
        <v>0.49731523674386913</v>
      </c>
      <c r="U868">
        <v>0.52536194108538448</v>
      </c>
      <c r="V868">
        <v>0.49143139216217563</v>
      </c>
      <c r="W868">
        <v>0.46615429273336983</v>
      </c>
      <c r="X868">
        <v>0.4319292847119281</v>
      </c>
      <c r="Y868">
        <v>0.38097936497271373</v>
      </c>
      <c r="Z868">
        <v>0.39884018367938473</v>
      </c>
      <c r="AA868">
        <v>0.42123829555398862</v>
      </c>
      <c r="AB868">
        <v>0.44054168254450421</v>
      </c>
      <c r="AC868">
        <v>0.37933171978889613</v>
      </c>
      <c r="AD868">
        <v>0.29832438963125263</v>
      </c>
      <c r="AE868">
        <v>0.35468010474549044</v>
      </c>
      <c r="AF868">
        <v>0.29128200023993367</v>
      </c>
      <c r="AG868">
        <v>0.33277441022181276</v>
      </c>
      <c r="AH868">
        <v>0.239721792579039</v>
      </c>
      <c r="AI868">
        <v>0.26026097212067956</v>
      </c>
      <c r="AJ868">
        <v>0.30074639103631146</v>
      </c>
      <c r="AK868">
        <v>0.29783836426082616</v>
      </c>
      <c r="AL868">
        <v>0.24276868345539979</v>
      </c>
      <c r="AM868">
        <v>0.25716950437073094</v>
      </c>
      <c r="AN868">
        <v>0.21158951872196879</v>
      </c>
      <c r="AO868">
        <v>0.25491307086770576</v>
      </c>
      <c r="AP868">
        <v>0.25580684761811984</v>
      </c>
      <c r="AQ868">
        <v>0.20815843505232778</v>
      </c>
      <c r="AR868">
        <v>0.213983676804643</v>
      </c>
      <c r="AS868">
        <v>0.25405587255079165</v>
      </c>
      <c r="AT868">
        <v>0.2719568973316055</v>
      </c>
      <c r="AU868">
        <v>0.24508893457012951</v>
      </c>
      <c r="AV868">
        <v>0.23439470213298078</v>
      </c>
      <c r="AW868">
        <v>0.23563909339069597</v>
      </c>
      <c r="AX868">
        <v>0.2473968554140327</v>
      </c>
      <c r="AY868">
        <v>0.19071761716636054</v>
      </c>
      <c r="AZ868">
        <v>0.1966191347357403</v>
      </c>
      <c r="BA868">
        <v>0.19597548977465237</v>
      </c>
      <c r="BB868">
        <v>0.18453945659693741</v>
      </c>
      <c r="BC868">
        <v>0.13538816086515393</v>
      </c>
      <c r="BD868">
        <v>0.13882482652541014</v>
      </c>
      <c r="BE868">
        <v>0.12460145621144558</v>
      </c>
      <c r="BF868">
        <v>0.15356663635859372</v>
      </c>
      <c r="BG868">
        <v>0.13316080288390694</v>
      </c>
      <c r="BH868">
        <v>0.10699536697702398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</row>
    <row r="869" spans="1:68">
      <c r="A869">
        <v>0.66915398523760417</v>
      </c>
      <c r="B869">
        <v>0.5932474401092761</v>
      </c>
      <c r="C869">
        <v>0.59162576714929604</v>
      </c>
      <c r="D869">
        <v>0.59002755866421519</v>
      </c>
      <c r="E869">
        <v>0.55267366781997507</v>
      </c>
      <c r="F869">
        <v>0.54753078311165215</v>
      </c>
      <c r="G869">
        <v>0.54386001272262463</v>
      </c>
      <c r="H869">
        <v>0.5875211235125134</v>
      </c>
      <c r="I869">
        <v>0.61834212590420456</v>
      </c>
      <c r="J869">
        <v>0.61520331007759843</v>
      </c>
      <c r="K869">
        <v>0.61117024520845309</v>
      </c>
      <c r="L869">
        <v>0.58912856527615209</v>
      </c>
      <c r="M869">
        <v>0.566656956092354</v>
      </c>
      <c r="N869">
        <v>0.57286602944634701</v>
      </c>
      <c r="O869">
        <v>0.57702563805269791</v>
      </c>
      <c r="P869">
        <v>0.56624525325149244</v>
      </c>
      <c r="Q869">
        <v>0.56696236201938</v>
      </c>
      <c r="R869">
        <v>0.51202833462457309</v>
      </c>
      <c r="S869">
        <v>0.52325863847213638</v>
      </c>
      <c r="T869">
        <v>0.52890618123214084</v>
      </c>
      <c r="U869">
        <v>0.48284303340538259</v>
      </c>
      <c r="V869">
        <v>0.47895382577320905</v>
      </c>
      <c r="W869">
        <v>0.47190769009427247</v>
      </c>
      <c r="X869">
        <v>0.40914988965275856</v>
      </c>
      <c r="Y869">
        <v>0.4143605061777933</v>
      </c>
      <c r="Z869">
        <v>0.43504709542606013</v>
      </c>
      <c r="AA869">
        <v>0.40882718516688604</v>
      </c>
      <c r="AB869">
        <v>0.34307837318410067</v>
      </c>
      <c r="AC869">
        <v>0.3552993050232528</v>
      </c>
      <c r="AD869">
        <v>0.37964832273961885</v>
      </c>
      <c r="AE869">
        <v>0.32038811874028911</v>
      </c>
      <c r="AF869">
        <v>0.25089395688470051</v>
      </c>
      <c r="AG869">
        <v>0.25799520380358815</v>
      </c>
      <c r="AH869">
        <v>0.27925661399777368</v>
      </c>
      <c r="AI869">
        <v>0.26622925597728764</v>
      </c>
      <c r="AJ869">
        <v>0.30986253404736697</v>
      </c>
      <c r="AK869">
        <v>0.27840986287352232</v>
      </c>
      <c r="AL869">
        <v>0.22730223951226602</v>
      </c>
      <c r="AM869">
        <v>0.26877457587588777</v>
      </c>
      <c r="AN869">
        <v>0.23683995758201071</v>
      </c>
      <c r="AO869">
        <v>0.2240621561046183</v>
      </c>
      <c r="AP869">
        <v>0.27250957294062433</v>
      </c>
      <c r="AQ869">
        <v>0.22566471216310036</v>
      </c>
      <c r="AR869">
        <v>0.23653338578152999</v>
      </c>
      <c r="AS869">
        <v>0.20751742388733149</v>
      </c>
      <c r="AT869">
        <v>0.22623854933467205</v>
      </c>
      <c r="AU869">
        <v>0.19321457414616605</v>
      </c>
      <c r="AV869">
        <v>0.16512953600279329</v>
      </c>
      <c r="AW869">
        <v>0.1265639704558324</v>
      </c>
      <c r="AX869">
        <v>0.16432724342625057</v>
      </c>
      <c r="AY869">
        <v>0.16124591371896135</v>
      </c>
      <c r="AZ869">
        <v>0.1402085594186924</v>
      </c>
      <c r="BA869">
        <v>0.12406625281481294</v>
      </c>
      <c r="BB869">
        <v>0.15003361535464993</v>
      </c>
      <c r="BC869">
        <v>0.13146577250647273</v>
      </c>
      <c r="BD869">
        <v>9.4916261739063562E-2</v>
      </c>
      <c r="BE869">
        <v>0.14918661379627082</v>
      </c>
      <c r="BF869">
        <v>0.12771325380053972</v>
      </c>
      <c r="BG869">
        <v>0.10672576583046814</v>
      </c>
      <c r="BH869">
        <v>8.0204259407256243E-2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</row>
    <row r="870" spans="1:68">
      <c r="A870">
        <v>0.67109470771977564</v>
      </c>
      <c r="B870">
        <v>0.59128420947856208</v>
      </c>
      <c r="C870">
        <v>0.58734281161021107</v>
      </c>
      <c r="D870">
        <v>0.56294379282725093</v>
      </c>
      <c r="E870">
        <v>0.5867419561606837</v>
      </c>
      <c r="F870">
        <v>0.56536439655061788</v>
      </c>
      <c r="G870">
        <v>0.5619427681199799</v>
      </c>
      <c r="H870">
        <v>0.5727676749590862</v>
      </c>
      <c r="I870">
        <v>0.58655736832508765</v>
      </c>
      <c r="J870">
        <v>0.61196862566421384</v>
      </c>
      <c r="K870">
        <v>0.60884547577835602</v>
      </c>
      <c r="L870">
        <v>0.56092047758326236</v>
      </c>
      <c r="M870">
        <v>0.57931472198323708</v>
      </c>
      <c r="N870">
        <v>0.56821911963678606</v>
      </c>
      <c r="O870">
        <v>0.55590685109245119</v>
      </c>
      <c r="P870">
        <v>0.55064063657039442</v>
      </c>
      <c r="Q870">
        <v>0.56065504601625249</v>
      </c>
      <c r="R870">
        <v>0.5901988659491344</v>
      </c>
      <c r="S870">
        <v>0.494578378177089</v>
      </c>
      <c r="T870">
        <v>0.49753461186567499</v>
      </c>
      <c r="U870">
        <v>0.50070316107548962</v>
      </c>
      <c r="V870">
        <v>0.49231277756000741</v>
      </c>
      <c r="W870">
        <v>0.46502119943227532</v>
      </c>
      <c r="X870">
        <v>0.43764786215592227</v>
      </c>
      <c r="Y870">
        <v>0.42616025223106674</v>
      </c>
      <c r="Z870">
        <v>0.44280313288166795</v>
      </c>
      <c r="AA870">
        <v>0.39110053549101331</v>
      </c>
      <c r="AB870">
        <v>0.37742723980917237</v>
      </c>
      <c r="AC870">
        <v>0.3966323540653317</v>
      </c>
      <c r="AD870">
        <v>0.32967582923964045</v>
      </c>
      <c r="AE870">
        <v>0.34071407238391127</v>
      </c>
      <c r="AF870">
        <v>0.3298372003513429</v>
      </c>
      <c r="AG870">
        <v>0.30591408378716645</v>
      </c>
      <c r="AH870">
        <v>0.29114092174030359</v>
      </c>
      <c r="AI870">
        <v>0.27957070155354402</v>
      </c>
      <c r="AJ870">
        <v>0.27654117867092165</v>
      </c>
      <c r="AK870">
        <v>0.32631648741434999</v>
      </c>
      <c r="AL870">
        <v>0.28972761042030049</v>
      </c>
      <c r="AM870">
        <v>0.21545585497745692</v>
      </c>
      <c r="AN870">
        <v>0.25808403171906469</v>
      </c>
      <c r="AO870">
        <v>0.29368503933497236</v>
      </c>
      <c r="AP870">
        <v>0.20825806292091303</v>
      </c>
      <c r="AQ870">
        <v>0.19181272650380457</v>
      </c>
      <c r="AR870">
        <v>0.18991673694135297</v>
      </c>
      <c r="AS870">
        <v>0.19836969709209895</v>
      </c>
      <c r="AT870">
        <v>0.18375720582053118</v>
      </c>
      <c r="AU870">
        <v>0.18264156791261851</v>
      </c>
      <c r="AV870">
        <v>0.23085619440775476</v>
      </c>
      <c r="AW870">
        <v>0.21479749686779306</v>
      </c>
      <c r="AX870">
        <v>0.1990388795527728</v>
      </c>
      <c r="AY870">
        <v>0.219440662057344</v>
      </c>
      <c r="AZ870">
        <v>0.21212583001730262</v>
      </c>
      <c r="BA870">
        <v>0.1951402561592635</v>
      </c>
      <c r="BB870">
        <v>0.20044661111525733</v>
      </c>
      <c r="BC870">
        <v>0.18295845921593318</v>
      </c>
      <c r="BD870">
        <v>0.14661925163298326</v>
      </c>
      <c r="BE870">
        <v>0.12788452808246378</v>
      </c>
      <c r="BF870">
        <v>9.3843411516444306E-2</v>
      </c>
      <c r="BG870">
        <v>0.14226764418574289</v>
      </c>
      <c r="BH870">
        <v>0.10027761230754968</v>
      </c>
      <c r="BI870">
        <v>8.2567599751797408E-2</v>
      </c>
      <c r="BJ870">
        <v>7.7251124812793684E-2</v>
      </c>
      <c r="BK870">
        <v>5.7026358704618509E-2</v>
      </c>
      <c r="BL870">
        <v>7.5689756384183987E-2</v>
      </c>
      <c r="BM870">
        <v>8.6842173836715816E-2</v>
      </c>
      <c r="BN870">
        <v>0</v>
      </c>
      <c r="BO870">
        <v>0</v>
      </c>
      <c r="BP870">
        <v>0</v>
      </c>
    </row>
    <row r="871" spans="1:68">
      <c r="A871">
        <v>0.71563096395552006</v>
      </c>
      <c r="B871">
        <v>0.63346952476261054</v>
      </c>
      <c r="C871">
        <v>0.587313085840792</v>
      </c>
      <c r="D871">
        <v>0.57408745566982367</v>
      </c>
      <c r="E871">
        <v>0.5656082165601537</v>
      </c>
      <c r="F871">
        <v>0.58375511821299386</v>
      </c>
      <c r="G871">
        <v>0.57498751434288686</v>
      </c>
      <c r="H871">
        <v>0.59729275762438316</v>
      </c>
      <c r="I871">
        <v>0.57215245424673133</v>
      </c>
      <c r="J871">
        <v>0.58210355902397315</v>
      </c>
      <c r="K871">
        <v>0.54672208535692779</v>
      </c>
      <c r="L871">
        <v>0.55161638844112659</v>
      </c>
      <c r="M871">
        <v>0.54893589617434912</v>
      </c>
      <c r="N871">
        <v>0.55194545238194781</v>
      </c>
      <c r="O871">
        <v>0.58101912758922025</v>
      </c>
      <c r="P871">
        <v>0.55645614903380092</v>
      </c>
      <c r="Q871">
        <v>0.53517896640446527</v>
      </c>
      <c r="R871">
        <v>0.59322398079410399</v>
      </c>
      <c r="S871">
        <v>0.52424969694615497</v>
      </c>
      <c r="T871">
        <v>0.50767221872207002</v>
      </c>
      <c r="U871">
        <v>0.50285331137363054</v>
      </c>
      <c r="V871">
        <v>0.49968591869465095</v>
      </c>
      <c r="W871">
        <v>0.43618526903451049</v>
      </c>
      <c r="X871">
        <v>0.49607734885500432</v>
      </c>
      <c r="Y871">
        <v>0.40540615540331243</v>
      </c>
      <c r="Z871">
        <v>0.37002876066109269</v>
      </c>
      <c r="AA871">
        <v>0.44539921768720125</v>
      </c>
      <c r="AB871">
        <v>0.39759966088799109</v>
      </c>
      <c r="AC871">
        <v>0.39525599114773624</v>
      </c>
      <c r="AD871">
        <v>0.31780818759862323</v>
      </c>
      <c r="AE871">
        <v>0.38066373122545527</v>
      </c>
      <c r="AF871">
        <v>0.3172217093125772</v>
      </c>
      <c r="AG871">
        <v>0.29368503933497236</v>
      </c>
      <c r="AH871">
        <v>0.25053260045277981</v>
      </c>
      <c r="AI871">
        <v>0.2581982123491634</v>
      </c>
      <c r="AJ871">
        <v>0.26459488735107917</v>
      </c>
      <c r="AK871">
        <v>0.25119056062131812</v>
      </c>
      <c r="AL871">
        <v>0.26128239195264646</v>
      </c>
      <c r="AM871">
        <v>0.21297129119520339</v>
      </c>
      <c r="AN871">
        <v>0.2864832044295067</v>
      </c>
      <c r="AO871">
        <v>0.29335760233742297</v>
      </c>
      <c r="AP871">
        <v>0.27796162658936374</v>
      </c>
      <c r="AQ871">
        <v>0.23690657499859155</v>
      </c>
      <c r="AR871">
        <v>0.25859127156754841</v>
      </c>
      <c r="AS871">
        <v>0.25391497666628182</v>
      </c>
      <c r="AT871">
        <v>0.29887918199045516</v>
      </c>
      <c r="AU871">
        <v>0.23871466075933861</v>
      </c>
      <c r="AV871">
        <v>0.17274779397979498</v>
      </c>
      <c r="AW871">
        <v>0.20375202741219345</v>
      </c>
      <c r="AX871">
        <v>0.18950088354417727</v>
      </c>
      <c r="AY871">
        <v>0.17924692799377406</v>
      </c>
      <c r="AZ871">
        <v>0.11460064975550749</v>
      </c>
      <c r="BA871">
        <v>0.15408283429801384</v>
      </c>
      <c r="BB871">
        <v>0.10973578102700189</v>
      </c>
      <c r="BC871">
        <v>0.10973578102700189</v>
      </c>
      <c r="BD871">
        <v>0.10311499927299121</v>
      </c>
      <c r="BE871">
        <v>7.4568280591793351E-2</v>
      </c>
      <c r="BF871">
        <v>0.10764172770661304</v>
      </c>
      <c r="BG871">
        <v>8.3763420133921532E-2</v>
      </c>
      <c r="BH871">
        <v>5.9799401154665657E-2</v>
      </c>
      <c r="BI871">
        <v>5.5086789199447046E-2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</row>
    <row r="872" spans="1:68">
      <c r="A872">
        <v>0.67449821164806367</v>
      </c>
      <c r="B872">
        <v>0.65863253999893623</v>
      </c>
      <c r="C872">
        <v>0.58831075905639985</v>
      </c>
      <c r="D872">
        <v>0.55857020037076233</v>
      </c>
      <c r="E872">
        <v>0.56322039884386443</v>
      </c>
      <c r="F872">
        <v>0.57600777179911189</v>
      </c>
      <c r="G872">
        <v>0.55810624557778832</v>
      </c>
      <c r="H872">
        <v>0.58265077056449921</v>
      </c>
      <c r="I872">
        <v>0.59915965472098254</v>
      </c>
      <c r="J872">
        <v>0.56852963755482255</v>
      </c>
      <c r="K872">
        <v>0.57014076148592019</v>
      </c>
      <c r="L872">
        <v>0.60355733908431164</v>
      </c>
      <c r="M872">
        <v>0.59365191395765771</v>
      </c>
      <c r="N872">
        <v>0.60324796627066113</v>
      </c>
      <c r="O872">
        <v>0.62054515300520652</v>
      </c>
      <c r="P872">
        <v>0.61467330953076982</v>
      </c>
      <c r="Q872">
        <v>0.54749820345072298</v>
      </c>
      <c r="R872">
        <v>0.60448413741531737</v>
      </c>
      <c r="S872">
        <v>0.49062250016605391</v>
      </c>
      <c r="T872">
        <v>0.52699082961957378</v>
      </c>
      <c r="U872">
        <v>0.47137226325686576</v>
      </c>
      <c r="V872">
        <v>0.43419361808351198</v>
      </c>
      <c r="W872">
        <v>0.48398342666479816</v>
      </c>
      <c r="X872">
        <v>0.47299977477471566</v>
      </c>
      <c r="Y872">
        <v>0.40337685113366856</v>
      </c>
      <c r="Z872">
        <v>0.42551353358964256</v>
      </c>
      <c r="AA872">
        <v>0.4067778027808473</v>
      </c>
      <c r="AB872">
        <v>0.37105710204922715</v>
      </c>
      <c r="AC872">
        <v>0.35303137275701413</v>
      </c>
      <c r="AD872">
        <v>0.32235136134547415</v>
      </c>
      <c r="AE872">
        <v>0.28776491683084343</v>
      </c>
      <c r="AF872">
        <v>0.3075362735466815</v>
      </c>
      <c r="AG872">
        <v>0.2870414516239812</v>
      </c>
      <c r="AH872">
        <v>0.33092220751617657</v>
      </c>
      <c r="AI872">
        <v>0.30784188225580794</v>
      </c>
      <c r="AJ872">
        <v>0.25261915512288108</v>
      </c>
      <c r="AK872">
        <v>0.29444421053719627</v>
      </c>
      <c r="AL872">
        <v>0.28711266560105891</v>
      </c>
      <c r="AM872">
        <v>0.27424897439790197</v>
      </c>
      <c r="AN872">
        <v>0.31600195669560011</v>
      </c>
      <c r="AO872">
        <v>0.24606836494989706</v>
      </c>
      <c r="AP872">
        <v>0.269492016058899</v>
      </c>
      <c r="AQ872">
        <v>0.25347919107764</v>
      </c>
      <c r="AR872">
        <v>0.29407063055804233</v>
      </c>
      <c r="AS872">
        <v>0.29272541868667629</v>
      </c>
      <c r="AT872">
        <v>0.27330664252506931</v>
      </c>
      <c r="AU872">
        <v>0.24752688110767568</v>
      </c>
      <c r="AV872">
        <v>0.22507642563558097</v>
      </c>
      <c r="AW872">
        <v>0.21878832150880401</v>
      </c>
      <c r="AX872">
        <v>0.2263341151910723</v>
      </c>
      <c r="AY872">
        <v>0.18819131734736469</v>
      </c>
      <c r="AZ872">
        <v>0.18193149601213635</v>
      </c>
      <c r="BA872">
        <v>0.17525780281798767</v>
      </c>
      <c r="BB872">
        <v>0.18976826357796533</v>
      </c>
      <c r="BC872">
        <v>0.16680797592419222</v>
      </c>
      <c r="BD872">
        <v>0.12167569852184384</v>
      </c>
      <c r="BE872">
        <v>0.11984794256846629</v>
      </c>
      <c r="BF872">
        <v>9.4768439872031374E-2</v>
      </c>
      <c r="BG872">
        <v>2.583555494731125E-2</v>
      </c>
      <c r="BH872">
        <v>3.1495059549355393E-2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</row>
    <row r="873" spans="1:68">
      <c r="A873">
        <v>0.7596791716977529</v>
      </c>
      <c r="B873">
        <v>0.6821734632905887</v>
      </c>
      <c r="C873">
        <v>0.60615537673350151</v>
      </c>
      <c r="D873">
        <v>0.58142309350700216</v>
      </c>
      <c r="E873">
        <v>0.55471004423042336</v>
      </c>
      <c r="F873">
        <v>0.58523915744077581</v>
      </c>
      <c r="G873">
        <v>0.58578840112072694</v>
      </c>
      <c r="H873">
        <v>0.62996993012468971</v>
      </c>
      <c r="I873">
        <v>0.60737195768789598</v>
      </c>
      <c r="J873">
        <v>0.57017787080480509</v>
      </c>
      <c r="K873">
        <v>0.61617237386608392</v>
      </c>
      <c r="L873">
        <v>0.58930614564159367</v>
      </c>
      <c r="M873">
        <v>0.59992265337258488</v>
      </c>
      <c r="N873">
        <v>0.60185305486451091</v>
      </c>
      <c r="O873">
        <v>0.60116255365253346</v>
      </c>
      <c r="P873">
        <v>0.64729094148002431</v>
      </c>
      <c r="Q873">
        <v>0.58242234848483776</v>
      </c>
      <c r="R873">
        <v>0.57488352126033948</v>
      </c>
      <c r="S873">
        <v>0.55162929760761137</v>
      </c>
      <c r="T873">
        <v>0.54245813093980944</v>
      </c>
      <c r="U873">
        <v>0.51071828029899802</v>
      </c>
      <c r="V873">
        <v>0.45073260834258716</v>
      </c>
      <c r="W873">
        <v>0.44088331757399518</v>
      </c>
      <c r="X873">
        <v>0.43954858299896565</v>
      </c>
      <c r="Y873">
        <v>0.44637904330032396</v>
      </c>
      <c r="Z873">
        <v>0.42392282564626466</v>
      </c>
      <c r="AA873">
        <v>0.40518014006913111</v>
      </c>
      <c r="AB873">
        <v>0.42487449259874732</v>
      </c>
      <c r="AC873">
        <v>0.35938815089672743</v>
      </c>
      <c r="AD873">
        <v>0.35514712449362473</v>
      </c>
      <c r="AE873">
        <v>0.35781774302347474</v>
      </c>
      <c r="AF873">
        <v>0.37398187390634652</v>
      </c>
      <c r="AG873">
        <v>0.32109107997525776</v>
      </c>
      <c r="AH873">
        <v>0.33809416693544653</v>
      </c>
      <c r="AI873">
        <v>0.22439136799944431</v>
      </c>
      <c r="AJ873">
        <v>0.26460738677254114</v>
      </c>
      <c r="AK873">
        <v>0.35701019751992652</v>
      </c>
      <c r="AL873">
        <v>0.26188654612966067</v>
      </c>
      <c r="AM873">
        <v>0.25627853044302895</v>
      </c>
      <c r="AN873">
        <v>0.29695750478123795</v>
      </c>
      <c r="AO873">
        <v>0.27136660042925986</v>
      </c>
      <c r="AP873">
        <v>0.23076161857330038</v>
      </c>
      <c r="AQ873">
        <v>0.28012583907358024</v>
      </c>
      <c r="AR873">
        <v>0.2837170388156891</v>
      </c>
      <c r="AS873">
        <v>0.21339340537221088</v>
      </c>
      <c r="AT873">
        <v>0.27672354721966091</v>
      </c>
      <c r="AU873">
        <v>0.25080364596043997</v>
      </c>
      <c r="AV873">
        <v>0.22344421036402803</v>
      </c>
      <c r="AW873">
        <v>0.2152178406408215</v>
      </c>
      <c r="AX873">
        <v>0.228607830320149</v>
      </c>
      <c r="AY873">
        <v>0.19150223275922681</v>
      </c>
      <c r="AZ873">
        <v>0.14944740564651948</v>
      </c>
      <c r="BA873">
        <v>0.16545946146569557</v>
      </c>
      <c r="BB873">
        <v>0.16552227600390862</v>
      </c>
      <c r="BC873">
        <v>0.15250003645734431</v>
      </c>
      <c r="BD873">
        <v>0.14034169860715676</v>
      </c>
      <c r="BE873">
        <v>0.14249950934912833</v>
      </c>
      <c r="BF873">
        <v>0.11206848532508723</v>
      </c>
      <c r="BG873">
        <v>8.7274847396349803E-2</v>
      </c>
      <c r="BH873">
        <v>0.12387618327956459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</row>
    <row r="874" spans="1:68">
      <c r="A874">
        <v>0.78373058432529119</v>
      </c>
      <c r="B874">
        <v>0.66737763975987507</v>
      </c>
      <c r="C874">
        <v>0.62939830308182365</v>
      </c>
      <c r="D874">
        <v>0.60990219282709779</v>
      </c>
      <c r="E874">
        <v>0.55254486903242728</v>
      </c>
      <c r="F874">
        <v>0.59213760051414754</v>
      </c>
      <c r="G874">
        <v>0.63459071705195547</v>
      </c>
      <c r="H874">
        <v>0.59007482259583388</v>
      </c>
      <c r="I874">
        <v>0.59469360322300513</v>
      </c>
      <c r="J874">
        <v>0.56802648697039193</v>
      </c>
      <c r="K874">
        <v>0.57753063758887746</v>
      </c>
      <c r="L874">
        <v>0.62964106685129684</v>
      </c>
      <c r="M874">
        <v>0.58540639210519307</v>
      </c>
      <c r="N874">
        <v>0.59219051438108572</v>
      </c>
      <c r="O874">
        <v>0.59337644369635378</v>
      </c>
      <c r="P874">
        <v>0.62479799707970285</v>
      </c>
      <c r="Q874">
        <v>0.53545372959493043</v>
      </c>
      <c r="R874">
        <v>0.54798013302517501</v>
      </c>
      <c r="S874">
        <v>0.54929295461255134</v>
      </c>
      <c r="T874">
        <v>0.48648779997996672</v>
      </c>
      <c r="U874">
        <v>0.45375919491161704</v>
      </c>
      <c r="V874">
        <v>0.43473463004967405</v>
      </c>
      <c r="W874">
        <v>0.47477531712987048</v>
      </c>
      <c r="X874">
        <v>0.48149487189365414</v>
      </c>
      <c r="Y874">
        <v>0.49511536917828475</v>
      </c>
      <c r="Z874">
        <v>0.42189140718836105</v>
      </c>
      <c r="AA874">
        <v>0.3704305933036327</v>
      </c>
      <c r="AB874">
        <v>0.38830797680338608</v>
      </c>
      <c r="AC874">
        <v>0.36471126568372947</v>
      </c>
      <c r="AD874">
        <v>0.33378816582541199</v>
      </c>
      <c r="AE874">
        <v>0.33765069321369229</v>
      </c>
      <c r="AF874">
        <v>0.31827238214520648</v>
      </c>
      <c r="AG874">
        <v>0.30700377447392668</v>
      </c>
      <c r="AH874">
        <v>0.33305209440132205</v>
      </c>
      <c r="AI874">
        <v>0.31089743500594968</v>
      </c>
      <c r="AJ874">
        <v>0.26400700837909047</v>
      </c>
      <c r="AK874">
        <v>0.26346846369811766</v>
      </c>
      <c r="AL874">
        <v>0.24760487784200882</v>
      </c>
      <c r="AM874">
        <v>0.2223296874547174</v>
      </c>
      <c r="AN874">
        <v>0.24126769450438304</v>
      </c>
      <c r="AO874">
        <v>0.2358661778060861</v>
      </c>
      <c r="AP874">
        <v>0.25961662129597823</v>
      </c>
      <c r="AQ874">
        <v>0.25255490499106109</v>
      </c>
      <c r="AR874">
        <v>0.23238007569041089</v>
      </c>
      <c r="AS874">
        <v>0.23380471303774447</v>
      </c>
      <c r="AT874">
        <v>0.23626662558278849</v>
      </c>
      <c r="AU874">
        <v>0.23982767071907091</v>
      </c>
      <c r="AV874">
        <v>0.17528851056033662</v>
      </c>
      <c r="AW874">
        <v>0.16473644051861774</v>
      </c>
      <c r="AX874">
        <v>0.18336555142608704</v>
      </c>
      <c r="AY874">
        <v>0.1841936348279784</v>
      </c>
      <c r="AZ874">
        <v>0.16911891664814899</v>
      </c>
      <c r="BA874">
        <v>0.16501950512758581</v>
      </c>
      <c r="BB874">
        <v>0.10514072580157044</v>
      </c>
      <c r="BC874">
        <v>0.11394688882525507</v>
      </c>
      <c r="BD874">
        <v>7.8845243722373101E-2</v>
      </c>
      <c r="BE874">
        <v>9.6207561342480888E-2</v>
      </c>
      <c r="BF874">
        <v>8.1559035656120452E-2</v>
      </c>
      <c r="BG874">
        <v>8.508825906369788E-2</v>
      </c>
      <c r="BH874">
        <v>7.8365574384022755E-3</v>
      </c>
      <c r="BI874">
        <v>3.4456678217995668E-2</v>
      </c>
      <c r="BJ874">
        <v>6.2037041943080684E-2</v>
      </c>
      <c r="BK874">
        <v>6.5727839680048736E-2</v>
      </c>
      <c r="BL874">
        <v>7.953485357168201E-2</v>
      </c>
      <c r="BM874">
        <v>5.4336928037207653E-2</v>
      </c>
      <c r="BN874">
        <v>0</v>
      </c>
      <c r="BO874">
        <v>0</v>
      </c>
      <c r="BP874">
        <v>0</v>
      </c>
    </row>
    <row r="875" spans="1:68">
      <c r="A875">
        <v>0.76585548973786755</v>
      </c>
      <c r="B875">
        <v>0.66432116041721634</v>
      </c>
      <c r="C875">
        <v>0.64880558414699097</v>
      </c>
      <c r="D875">
        <v>0.5987892328967811</v>
      </c>
      <c r="E875">
        <v>0.55957901986463088</v>
      </c>
      <c r="F875">
        <v>0.59249611277696301</v>
      </c>
      <c r="G875">
        <v>0.5907359781178203</v>
      </c>
      <c r="H875">
        <v>0.59597764143872956</v>
      </c>
      <c r="I875">
        <v>0.64346277692079534</v>
      </c>
      <c r="J875">
        <v>0.61511409210912937</v>
      </c>
      <c r="K875">
        <v>0.62645277221061801</v>
      </c>
      <c r="L875">
        <v>0.63609177926757543</v>
      </c>
      <c r="M875">
        <v>0.62403380395116892</v>
      </c>
      <c r="N875">
        <v>0.65811259706631897</v>
      </c>
      <c r="O875">
        <v>0.59900920895732934</v>
      </c>
      <c r="P875">
        <v>0.55752082860918639</v>
      </c>
      <c r="Q875">
        <v>0.5658831313119137</v>
      </c>
      <c r="R875">
        <v>0.54827944154894848</v>
      </c>
      <c r="S875">
        <v>0.54011818605913875</v>
      </c>
      <c r="T875">
        <v>0.47872485874016635</v>
      </c>
      <c r="U875">
        <v>0.49094920673139997</v>
      </c>
      <c r="V875">
        <v>0.4766587050566557</v>
      </c>
      <c r="W875">
        <v>0.49787077197636764</v>
      </c>
      <c r="X875">
        <v>0.43211630595155248</v>
      </c>
      <c r="Y875">
        <v>0.420592928015185</v>
      </c>
      <c r="Z875">
        <v>0.40104597561838551</v>
      </c>
      <c r="AA875">
        <v>0.39080152254637562</v>
      </c>
      <c r="AB875">
        <v>0.39866580569536053</v>
      </c>
      <c r="AC875">
        <v>0.35318429634227655</v>
      </c>
      <c r="AD875">
        <v>0.34999234439066718</v>
      </c>
      <c r="AE875">
        <v>0.3378091286757855</v>
      </c>
      <c r="AF875">
        <v>0.38879656401950097</v>
      </c>
      <c r="AG875">
        <v>0.31060521290085735</v>
      </c>
      <c r="AH875">
        <v>0.33613736601619371</v>
      </c>
      <c r="AI875">
        <v>0.31471195011624858</v>
      </c>
      <c r="AJ875">
        <v>0.31871401139024502</v>
      </c>
      <c r="AK875">
        <v>0.31956288543893663</v>
      </c>
      <c r="AL875">
        <v>0.24392380411000453</v>
      </c>
      <c r="AM875">
        <v>0.2718954454929377</v>
      </c>
      <c r="AN875">
        <v>0.19053977137269421</v>
      </c>
      <c r="AO875">
        <v>0.28161877172028771</v>
      </c>
      <c r="AP875">
        <v>0.27043031967295433</v>
      </c>
      <c r="AQ875">
        <v>0.2616726709646634</v>
      </c>
      <c r="AR875">
        <v>0.26748515599227585</v>
      </c>
      <c r="AS875">
        <v>0.22731585966568493</v>
      </c>
      <c r="AT875">
        <v>0.22179204350493287</v>
      </c>
      <c r="AU875">
        <v>0.26370650765405917</v>
      </c>
      <c r="AV875">
        <v>0.23627996748498153</v>
      </c>
      <c r="AW875">
        <v>0.22753372404811592</v>
      </c>
      <c r="AX875">
        <v>0.23008547727732018</v>
      </c>
      <c r="AY875">
        <v>0.16192726781241082</v>
      </c>
      <c r="AZ875">
        <v>0.14364046831680208</v>
      </c>
      <c r="BA875">
        <v>0.11341608897956729</v>
      </c>
      <c r="BB875">
        <v>0.11934177517679205</v>
      </c>
      <c r="BC875">
        <v>0.12774751406103532</v>
      </c>
      <c r="BD875">
        <v>0.1327884634076483</v>
      </c>
      <c r="BE875">
        <v>0.11991771248645448</v>
      </c>
      <c r="BF875">
        <v>9.8430650289952973E-2</v>
      </c>
      <c r="BG875">
        <v>0.12396258883508376</v>
      </c>
      <c r="BH875">
        <v>8.5711427013105745E-2</v>
      </c>
      <c r="BI875">
        <v>4.8146965008346261E-2</v>
      </c>
      <c r="BJ875">
        <v>4.6642372054837969E-2</v>
      </c>
      <c r="BK875">
        <v>3.2541389843312327E-2</v>
      </c>
      <c r="BL875">
        <v>5.2629718877827837E-2</v>
      </c>
      <c r="BM875">
        <v>0</v>
      </c>
      <c r="BN875">
        <v>0</v>
      </c>
      <c r="BO875">
        <v>0</v>
      </c>
      <c r="BP875">
        <v>0</v>
      </c>
    </row>
    <row r="876" spans="1:68">
      <c r="A876">
        <v>0.71949836726447169</v>
      </c>
      <c r="B876">
        <v>0.64948107422128243</v>
      </c>
      <c r="C876">
        <v>0.60550019608447847</v>
      </c>
      <c r="D876">
        <v>0.57387288076880383</v>
      </c>
      <c r="E876">
        <v>0.58150143144544697</v>
      </c>
      <c r="F876">
        <v>0.57038191539831584</v>
      </c>
      <c r="G876">
        <v>0.5793873863077228</v>
      </c>
      <c r="H876">
        <v>0.58913448579166805</v>
      </c>
      <c r="I876">
        <v>0.5904999666734525</v>
      </c>
      <c r="J876">
        <v>0.60767840768196157</v>
      </c>
      <c r="K876">
        <v>0.58012545096429324</v>
      </c>
      <c r="L876">
        <v>0.57616639887163812</v>
      </c>
      <c r="M876">
        <v>0.58449178765576915</v>
      </c>
      <c r="N876">
        <v>0.57808971078644489</v>
      </c>
      <c r="O876">
        <v>0.59013980210425931</v>
      </c>
      <c r="P876">
        <v>0.55675605340600431</v>
      </c>
      <c r="Q876">
        <v>0.53976013444458459</v>
      </c>
      <c r="R876">
        <v>0.51104439286528003</v>
      </c>
      <c r="S876">
        <v>0.52985730548220489</v>
      </c>
      <c r="T876">
        <v>0.49958406328663152</v>
      </c>
      <c r="U876">
        <v>0.54392571768690456</v>
      </c>
      <c r="V876">
        <v>0.44084999915525669</v>
      </c>
      <c r="W876">
        <v>0.42616025223106674</v>
      </c>
      <c r="X876">
        <v>0.43386360813480251</v>
      </c>
      <c r="Y876">
        <v>0.43192078183259586</v>
      </c>
      <c r="Z876">
        <v>0.420592928015185</v>
      </c>
      <c r="AA876">
        <v>0.43554488643263489</v>
      </c>
      <c r="AB876">
        <v>0.36297071041130796</v>
      </c>
      <c r="AC876">
        <v>0.34177227575673025</v>
      </c>
      <c r="AD876">
        <v>0.28968042074113237</v>
      </c>
      <c r="AE876">
        <v>0.34425571431325636</v>
      </c>
      <c r="AF876">
        <v>0.31355212576860303</v>
      </c>
      <c r="AG876">
        <v>0.29386035051391907</v>
      </c>
      <c r="AH876">
        <v>0.32442558586473319</v>
      </c>
      <c r="AI876">
        <v>0.34795444637899092</v>
      </c>
      <c r="AJ876">
        <v>0.26228884916962886</v>
      </c>
      <c r="AK876">
        <v>0.28847534818217158</v>
      </c>
      <c r="AL876">
        <v>0.30277735420295965</v>
      </c>
      <c r="AM876">
        <v>0.27937744378726376</v>
      </c>
      <c r="AN876">
        <v>0.24538952811161674</v>
      </c>
      <c r="AO876">
        <v>0.22297673419864947</v>
      </c>
      <c r="AP876">
        <v>0.26820472765342263</v>
      </c>
      <c r="AQ876">
        <v>0.25103583611896391</v>
      </c>
      <c r="AR876">
        <v>0.24381892000587241</v>
      </c>
      <c r="AS876">
        <v>0.25548785274886654</v>
      </c>
      <c r="AT876">
        <v>0.219593196107847</v>
      </c>
      <c r="AU876">
        <v>0.16918120415955429</v>
      </c>
      <c r="AV876">
        <v>0.17395071263390879</v>
      </c>
      <c r="AW876">
        <v>0.18757982743408683</v>
      </c>
      <c r="AX876">
        <v>0.20728928061075366</v>
      </c>
      <c r="AY876">
        <v>0.19999721345050309</v>
      </c>
      <c r="AZ876">
        <v>0.16432724342625057</v>
      </c>
      <c r="BA876">
        <v>0.13207674583921522</v>
      </c>
      <c r="BB876">
        <v>7.7789554147631612E-2</v>
      </c>
      <c r="BC876">
        <v>7.5515923988486972E-2</v>
      </c>
      <c r="BD876">
        <v>2.1744292223930241E-2</v>
      </c>
      <c r="BE876">
        <v>8.3839234186613112E-2</v>
      </c>
      <c r="BF876">
        <v>6.3409871125740508E-2</v>
      </c>
      <c r="BG876">
        <v>7.4626359037293824E-2</v>
      </c>
      <c r="BH876">
        <v>0.11516527206743708</v>
      </c>
      <c r="BI876">
        <v>4.8188113460693925E-2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</row>
    <row r="877" spans="1:68">
      <c r="A877">
        <v>0.76313143332249567</v>
      </c>
      <c r="B877">
        <v>0.67123194931270702</v>
      </c>
      <c r="C877">
        <v>0.58587788589850498</v>
      </c>
      <c r="D877">
        <v>0.57658709002407638</v>
      </c>
      <c r="E877">
        <v>0.54212839386516576</v>
      </c>
      <c r="F877">
        <v>0.54525083392021578</v>
      </c>
      <c r="G877">
        <v>0.55294402100361062</v>
      </c>
      <c r="H877">
        <v>0.58822770710309946</v>
      </c>
      <c r="I877">
        <v>0.57606268772731239</v>
      </c>
      <c r="J877">
        <v>0.6050152960597831</v>
      </c>
      <c r="K877">
        <v>0.63295066180808035</v>
      </c>
      <c r="L877">
        <v>0.6144443724926455</v>
      </c>
      <c r="M877">
        <v>0.58056648075351935</v>
      </c>
      <c r="N877">
        <v>0.55681345828455053</v>
      </c>
      <c r="O877">
        <v>0.55886230108702795</v>
      </c>
      <c r="P877">
        <v>0.57895121788051696</v>
      </c>
      <c r="Q877">
        <v>0.58991528620734612</v>
      </c>
      <c r="R877">
        <v>0.53261058804526162</v>
      </c>
      <c r="S877">
        <v>0.50055072653081567</v>
      </c>
      <c r="T877">
        <v>0.50055072653081567</v>
      </c>
      <c r="U877">
        <v>0.52017468131951494</v>
      </c>
      <c r="V877">
        <v>0.45577599602357477</v>
      </c>
      <c r="W877">
        <v>0.49972228983762423</v>
      </c>
      <c r="X877">
        <v>0.43217579582402521</v>
      </c>
      <c r="Y877">
        <v>0.39339234865820938</v>
      </c>
      <c r="Z877">
        <v>0.39568137419771227</v>
      </c>
      <c r="AA877">
        <v>0.40712904136858064</v>
      </c>
      <c r="AB877">
        <v>0.40798343567553647</v>
      </c>
      <c r="AC877">
        <v>0.31683397767840854</v>
      </c>
      <c r="AD877">
        <v>0.32092642549481687</v>
      </c>
      <c r="AE877">
        <v>0.30455951509054807</v>
      </c>
      <c r="AF877">
        <v>0.34069309180522778</v>
      </c>
      <c r="AG877">
        <v>0.33996864045965902</v>
      </c>
      <c r="AH877">
        <v>0.32851218380974756</v>
      </c>
      <c r="AI877">
        <v>0.26356870863552589</v>
      </c>
      <c r="AJ877">
        <v>0.2972126742057975</v>
      </c>
      <c r="AK877">
        <v>0.30772871891835629</v>
      </c>
      <c r="AL877">
        <v>0.28491151263854947</v>
      </c>
      <c r="AM877">
        <v>0.26307979586533953</v>
      </c>
      <c r="AN877">
        <v>0.2473968554140327</v>
      </c>
      <c r="AO877">
        <v>0.24632917376671723</v>
      </c>
      <c r="AP877">
        <v>0.25305580412126227</v>
      </c>
      <c r="AQ877">
        <v>0.19459722593321718</v>
      </c>
      <c r="AR877">
        <v>0.23446169566175729</v>
      </c>
      <c r="AS877">
        <v>0.23634667084851776</v>
      </c>
      <c r="AT877">
        <v>0.24737084560316266</v>
      </c>
      <c r="AU877">
        <v>0.20428373745551626</v>
      </c>
      <c r="AV877">
        <v>0.15772710527553521</v>
      </c>
      <c r="AW877">
        <v>0.17944466529435052</v>
      </c>
      <c r="AX877">
        <v>0.17205228382127746</v>
      </c>
      <c r="AY877">
        <v>0.18185588807990516</v>
      </c>
      <c r="AZ877">
        <v>0.18450939606797631</v>
      </c>
      <c r="BA877">
        <v>0.13596002892374801</v>
      </c>
      <c r="BB877">
        <v>0.13178833776094376</v>
      </c>
      <c r="BC877">
        <v>0.1438716018960115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</row>
    <row r="878" spans="1:68">
      <c r="A878">
        <v>0.73418761283463518</v>
      </c>
      <c r="B878">
        <v>0.64568264652059326</v>
      </c>
      <c r="C878">
        <v>0.62433418306829314</v>
      </c>
      <c r="D878">
        <v>0.56296894610989512</v>
      </c>
      <c r="E878">
        <v>0.5725770497306395</v>
      </c>
      <c r="F878">
        <v>0.59212584100148624</v>
      </c>
      <c r="G878">
        <v>0.57028917973989113</v>
      </c>
      <c r="H878">
        <v>0.57413035793097822</v>
      </c>
      <c r="I878">
        <v>0.54785644536913591</v>
      </c>
      <c r="J878">
        <v>0.60269742541024185</v>
      </c>
      <c r="K878">
        <v>0.57591012633323468</v>
      </c>
      <c r="L878">
        <v>0.56625773483109287</v>
      </c>
      <c r="M878">
        <v>0.63028777425739257</v>
      </c>
      <c r="N878">
        <v>0.62855566983047184</v>
      </c>
      <c r="O878">
        <v>0.65460824689572483</v>
      </c>
      <c r="P878">
        <v>0.60054592947557839</v>
      </c>
      <c r="Q878">
        <v>0.56942888603400466</v>
      </c>
      <c r="R878">
        <v>0.5927369138328924</v>
      </c>
      <c r="S878">
        <v>0.52217552612493112</v>
      </c>
      <c r="T878">
        <v>0.51061188627772058</v>
      </c>
      <c r="U878">
        <v>0.48460899231627624</v>
      </c>
      <c r="V878">
        <v>0.49285257547756711</v>
      </c>
      <c r="W878">
        <v>0.52320351329983028</v>
      </c>
      <c r="X878">
        <v>0.45642743585795753</v>
      </c>
      <c r="Y878">
        <v>0.46121477908530717</v>
      </c>
      <c r="Z878">
        <v>0.42199581396394792</v>
      </c>
      <c r="AA878">
        <v>0.43412594417583328</v>
      </c>
      <c r="AB878">
        <v>0.38063502587025216</v>
      </c>
      <c r="AC878">
        <v>0.32964354782075855</v>
      </c>
      <c r="AD878">
        <v>0.31943070247081679</v>
      </c>
      <c r="AE878">
        <v>0.35691925461305901</v>
      </c>
      <c r="AF878">
        <v>0.35321487459870415</v>
      </c>
      <c r="AG878">
        <v>0.3272588597815036</v>
      </c>
      <c r="AH878">
        <v>0.32851218380974756</v>
      </c>
      <c r="AI878">
        <v>0.35720212558501729</v>
      </c>
      <c r="AJ878">
        <v>0.3071397937657237</v>
      </c>
      <c r="AK878">
        <v>0.31219880490124374</v>
      </c>
      <c r="AL878">
        <v>0.25604912711163824</v>
      </c>
      <c r="AM878">
        <v>0.23073459312300268</v>
      </c>
      <c r="AN878">
        <v>0.25938897491463359</v>
      </c>
      <c r="AO878">
        <v>0.23348256266138634</v>
      </c>
      <c r="AP878">
        <v>0.27411448067820898</v>
      </c>
      <c r="AQ878">
        <v>0.27050431000633968</v>
      </c>
      <c r="AR878">
        <v>0.23658671816440094</v>
      </c>
      <c r="AS878">
        <v>0.24498433150706433</v>
      </c>
      <c r="AT878">
        <v>0.23579940059702467</v>
      </c>
      <c r="AU878">
        <v>0.22682526483865215</v>
      </c>
      <c r="AV878">
        <v>0.21396963204230071</v>
      </c>
      <c r="AW878">
        <v>0.17657627901193834</v>
      </c>
      <c r="AX878">
        <v>0.15766315301341724</v>
      </c>
      <c r="AY878">
        <v>0.12153671131430936</v>
      </c>
      <c r="AZ878">
        <v>8.9356928889451195E-2</v>
      </c>
      <c r="BA878">
        <v>0.1022439298898945</v>
      </c>
      <c r="BB878">
        <v>7.165441075436256E-2</v>
      </c>
      <c r="BC878">
        <v>8.0758129382654878E-2</v>
      </c>
      <c r="BD878">
        <v>0.12808996809980952</v>
      </c>
      <c r="BE878">
        <v>0.13974225057223813</v>
      </c>
      <c r="BF878">
        <v>0.12209239346322101</v>
      </c>
      <c r="BG878">
        <v>9.258220268798921E-2</v>
      </c>
      <c r="BH878">
        <v>4.6559777776119943E-2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</row>
    <row r="879" spans="1:68">
      <c r="A879">
        <v>0.72450799539234456</v>
      </c>
      <c r="B879">
        <v>0.65631070370494959</v>
      </c>
      <c r="C879">
        <v>0.61896164849544999</v>
      </c>
      <c r="D879">
        <v>0.59247261284106556</v>
      </c>
      <c r="E879">
        <v>0.56612041772195454</v>
      </c>
      <c r="F879">
        <v>0.58084416008367312</v>
      </c>
      <c r="G879">
        <v>0.61315224740448959</v>
      </c>
      <c r="H879">
        <v>0.64495436292243347</v>
      </c>
      <c r="I879">
        <v>0.63019621590378361</v>
      </c>
      <c r="J879">
        <v>0.6288043086216405</v>
      </c>
      <c r="K879">
        <v>0.61323626844385815</v>
      </c>
      <c r="L879">
        <v>0.61825355048980457</v>
      </c>
      <c r="M879">
        <v>0.59366949123483681</v>
      </c>
      <c r="N879">
        <v>0.57338816450130858</v>
      </c>
      <c r="O879">
        <v>0.60115103599264175</v>
      </c>
      <c r="P879">
        <v>0.57950846650419585</v>
      </c>
      <c r="Q879">
        <v>0.5644190823733285</v>
      </c>
      <c r="R879">
        <v>0.59996307801838467</v>
      </c>
      <c r="S879">
        <v>0.56115417582303406</v>
      </c>
      <c r="T879">
        <v>0.54010493015097372</v>
      </c>
      <c r="U879">
        <v>0.53592243610453549</v>
      </c>
      <c r="V879">
        <v>0.46719037095642107</v>
      </c>
      <c r="W879">
        <v>0.49933660065429081</v>
      </c>
      <c r="X879">
        <v>0.5230587764230199</v>
      </c>
      <c r="Y879">
        <v>0.41279054630302425</v>
      </c>
      <c r="Z879">
        <v>0.4300717081818255</v>
      </c>
      <c r="AA879">
        <v>0.41578363645878436</v>
      </c>
      <c r="AB879">
        <v>0.38991261312178593</v>
      </c>
      <c r="AC879">
        <v>0.34193967560246463</v>
      </c>
      <c r="AD879">
        <v>0.37297018203102639</v>
      </c>
      <c r="AE879">
        <v>0.35455819086753076</v>
      </c>
      <c r="AF879">
        <v>0.35946853176519789</v>
      </c>
      <c r="AG879">
        <v>0.33567066398639706</v>
      </c>
      <c r="AH879">
        <v>0.3439226317916948</v>
      </c>
      <c r="AI879">
        <v>0.41486488075375971</v>
      </c>
      <c r="AJ879">
        <v>0.37148730313810002</v>
      </c>
      <c r="AK879">
        <v>0.27275498096661355</v>
      </c>
      <c r="AL879">
        <v>0.21927420015195426</v>
      </c>
      <c r="AM879">
        <v>0.25308147568979333</v>
      </c>
      <c r="AN879">
        <v>0.30968229926268975</v>
      </c>
      <c r="AO879">
        <v>0.29512050625948882</v>
      </c>
      <c r="AP879">
        <v>0.22768344243833719</v>
      </c>
      <c r="AQ879">
        <v>0.21017500033323117</v>
      </c>
      <c r="AR879">
        <v>0.23790461195587684</v>
      </c>
      <c r="AS879">
        <v>0.25188613954217726</v>
      </c>
      <c r="AT879">
        <v>0.20726075427251925</v>
      </c>
      <c r="AU879">
        <v>0.16844876109174295</v>
      </c>
      <c r="AV879">
        <v>0.19021353147793546</v>
      </c>
      <c r="AW879">
        <v>0.18617461659426435</v>
      </c>
      <c r="AX879">
        <v>0.17932299145663741</v>
      </c>
      <c r="AY879">
        <v>0.16930575238851597</v>
      </c>
      <c r="AZ879">
        <v>0.11527105707803159</v>
      </c>
      <c r="BA879">
        <v>0.11799494375242213</v>
      </c>
      <c r="BB879">
        <v>0.14908877646373034</v>
      </c>
      <c r="BC879">
        <v>0.15430847810778248</v>
      </c>
      <c r="BD879">
        <v>0.12832952535733394</v>
      </c>
      <c r="BE879">
        <v>8.9019971415935262E-2</v>
      </c>
      <c r="BF879">
        <v>7.9362553740438491E-2</v>
      </c>
      <c r="BG879">
        <v>5.6703698062733787E-2</v>
      </c>
      <c r="BH879">
        <v>6.4223559530075455E-2</v>
      </c>
      <c r="BI879">
        <v>8.7519211475572067E-2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</row>
    <row r="880" spans="1:68">
      <c r="A880">
        <v>0.72441261624772302</v>
      </c>
      <c r="B880">
        <v>0.66355865573277584</v>
      </c>
      <c r="C880">
        <v>0.61630030685404269</v>
      </c>
      <c r="D880">
        <v>0.59798943411062311</v>
      </c>
      <c r="E880">
        <v>0.61122651724948107</v>
      </c>
      <c r="F880">
        <v>0.6020082664553883</v>
      </c>
      <c r="G880">
        <v>0.59402088746527137</v>
      </c>
      <c r="H880">
        <v>0.59740313922833799</v>
      </c>
      <c r="I880">
        <v>0.62083144294482295</v>
      </c>
      <c r="J880">
        <v>0.60212320225172422</v>
      </c>
      <c r="K880">
        <v>0.62380974973319792</v>
      </c>
      <c r="L880">
        <v>0.66098217305523832</v>
      </c>
      <c r="M880">
        <v>0.67428900962023741</v>
      </c>
      <c r="N880">
        <v>0.68243621702177548</v>
      </c>
      <c r="O880">
        <v>0.64045362668503947</v>
      </c>
      <c r="P880">
        <v>0.62757594588209953</v>
      </c>
      <c r="Q880">
        <v>0.60367759124190534</v>
      </c>
      <c r="R880">
        <v>0.57576361695773759</v>
      </c>
      <c r="S880">
        <v>0.52803475530396704</v>
      </c>
      <c r="T880">
        <v>0.54568946124778672</v>
      </c>
      <c r="U880">
        <v>0.53955445284304493</v>
      </c>
      <c r="V880">
        <v>0.53444765190071797</v>
      </c>
      <c r="W880">
        <v>0.51440464911555428</v>
      </c>
      <c r="X880">
        <v>0.49932932020655213</v>
      </c>
      <c r="Y880">
        <v>0.49064478342268764</v>
      </c>
      <c r="Z880">
        <v>0.45262568186501484</v>
      </c>
      <c r="AA880">
        <v>0.4860676529162134</v>
      </c>
      <c r="AB880">
        <v>0.45175735500345948</v>
      </c>
      <c r="AC880">
        <v>0.39596781055547675</v>
      </c>
      <c r="AD880">
        <v>0.35268454647919306</v>
      </c>
      <c r="AE880">
        <v>0.36420473798536052</v>
      </c>
      <c r="AF880">
        <v>0.35321487459870415</v>
      </c>
      <c r="AG880">
        <v>0.37382638231747212</v>
      </c>
      <c r="AH880">
        <v>0.35779757267567236</v>
      </c>
      <c r="AI880">
        <v>0.31913314361383815</v>
      </c>
      <c r="AJ880">
        <v>0.2911056449535015</v>
      </c>
      <c r="AK880">
        <v>0.28681586362727018</v>
      </c>
      <c r="AL880">
        <v>0.27003549152478296</v>
      </c>
      <c r="AM880">
        <v>0.27017125419139459</v>
      </c>
      <c r="AN880">
        <v>0.25418392006481111</v>
      </c>
      <c r="AO880">
        <v>0.23856869800402136</v>
      </c>
      <c r="AP880">
        <v>0.2389136218546383</v>
      </c>
      <c r="AQ880">
        <v>0.30762684669732976</v>
      </c>
      <c r="AR880">
        <v>0.29347457246415209</v>
      </c>
      <c r="AS880">
        <v>0.23754558281193883</v>
      </c>
      <c r="AT880">
        <v>0.18716172924606778</v>
      </c>
      <c r="AU880">
        <v>0.22393863727713101</v>
      </c>
      <c r="AV880">
        <v>0.20956533808980987</v>
      </c>
      <c r="AW880">
        <v>0.23525143984018693</v>
      </c>
      <c r="AX880">
        <v>0.20006972840554516</v>
      </c>
      <c r="AY880">
        <v>0.1877439702323507</v>
      </c>
      <c r="AZ880">
        <v>0.16227545465603652</v>
      </c>
      <c r="BA880">
        <v>0.13701768053792854</v>
      </c>
      <c r="BB880">
        <v>0.15008243046559894</v>
      </c>
      <c r="BC880">
        <v>0.12935470525901155</v>
      </c>
      <c r="BD880">
        <v>0.12499811682887298</v>
      </c>
      <c r="BE880">
        <v>0.1275933216006051</v>
      </c>
      <c r="BF880">
        <v>0.11080575059056899</v>
      </c>
      <c r="BG880">
        <v>7.9017748870120558E-2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</row>
    <row r="881" spans="1:68">
      <c r="A881">
        <v>0.72477667851976801</v>
      </c>
      <c r="B881">
        <v>0.63304164136514873</v>
      </c>
      <c r="C881">
        <v>0.58970247981830026</v>
      </c>
      <c r="D881">
        <v>0.56880891398188593</v>
      </c>
      <c r="E881">
        <v>0.55942689530604772</v>
      </c>
      <c r="F881">
        <v>0.5905235735903005</v>
      </c>
      <c r="G881">
        <v>0.60539185364150327</v>
      </c>
      <c r="H881">
        <v>0.62372774978881884</v>
      </c>
      <c r="I881">
        <v>0.65157818397999778</v>
      </c>
      <c r="J881">
        <v>0.65102918553649269</v>
      </c>
      <c r="K881">
        <v>0.60305879655799743</v>
      </c>
      <c r="L881">
        <v>0.59036420199384176</v>
      </c>
      <c r="M881">
        <v>0.6223423461045714</v>
      </c>
      <c r="N881">
        <v>0.6248416246699019</v>
      </c>
      <c r="O881">
        <v>0.63127752566532525</v>
      </c>
      <c r="P881">
        <v>0.62856648317320396</v>
      </c>
      <c r="Q881">
        <v>0.58894498925085204</v>
      </c>
      <c r="R881">
        <v>0.58275292050640815</v>
      </c>
      <c r="S881">
        <v>0.54969510518684173</v>
      </c>
      <c r="T881">
        <v>0.53469603436078139</v>
      </c>
      <c r="U881">
        <v>0.53621010521216195</v>
      </c>
      <c r="V881">
        <v>0.54883846563058059</v>
      </c>
      <c r="W881">
        <v>0.53353345588659185</v>
      </c>
      <c r="X881">
        <v>0.48603762685259011</v>
      </c>
      <c r="Y881">
        <v>0.51449605708205515</v>
      </c>
      <c r="Z881">
        <v>0.45896754397571249</v>
      </c>
      <c r="AA881">
        <v>0.45670862015137487</v>
      </c>
      <c r="AB881">
        <v>0.43152946931508207</v>
      </c>
      <c r="AC881">
        <v>0.38751755755428657</v>
      </c>
      <c r="AD881">
        <v>0.35080278372910767</v>
      </c>
      <c r="AE881">
        <v>0.35275597453481905</v>
      </c>
      <c r="AF881">
        <v>0.33983201423357984</v>
      </c>
      <c r="AG881">
        <v>0.38284932550262629</v>
      </c>
      <c r="AH881">
        <v>0.33688939739469781</v>
      </c>
      <c r="AI881">
        <v>0.30250252533824595</v>
      </c>
      <c r="AJ881">
        <v>0.28736182260149473</v>
      </c>
      <c r="AK881">
        <v>0.28945619971536451</v>
      </c>
      <c r="AL881">
        <v>0.27056595898962715</v>
      </c>
      <c r="AM881">
        <v>0.23880752061358324</v>
      </c>
      <c r="AN881">
        <v>0.27601796400718426</v>
      </c>
      <c r="AO881">
        <v>0.2825432584407675</v>
      </c>
      <c r="AP881">
        <v>0.3002630701240302</v>
      </c>
      <c r="AQ881">
        <v>0.25062296775229753</v>
      </c>
      <c r="AR881">
        <v>0.17843983519073156</v>
      </c>
      <c r="AS881">
        <v>0.22422679324643785</v>
      </c>
      <c r="AT881">
        <v>0.21953773537876989</v>
      </c>
      <c r="AU881">
        <v>0.18350116407499348</v>
      </c>
      <c r="AV881">
        <v>0.19771406282864801</v>
      </c>
      <c r="AW881">
        <v>0.22093595499319238</v>
      </c>
      <c r="AX881">
        <v>0.1855452838172359</v>
      </c>
      <c r="AY881">
        <v>0.18443423564126218</v>
      </c>
      <c r="AZ881">
        <v>0.15924321026200805</v>
      </c>
      <c r="BA881">
        <v>0.12805573484495827</v>
      </c>
      <c r="BB881">
        <v>0.13777157209926799</v>
      </c>
      <c r="BC881">
        <v>0.12118904857057337</v>
      </c>
      <c r="BD881">
        <v>0.11613400487974539</v>
      </c>
      <c r="BE881">
        <v>0.10636603709509779</v>
      </c>
      <c r="BF881">
        <v>0.11039590710140794</v>
      </c>
      <c r="BG881">
        <v>9.8467300128810969E-2</v>
      </c>
      <c r="BH881">
        <v>7.7039416232657393E-2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</row>
    <row r="882" spans="1:68">
      <c r="A882">
        <v>0.74027491030944748</v>
      </c>
      <c r="B882">
        <v>0.6770056430570488</v>
      </c>
      <c r="C882">
        <v>0.61787136194175207</v>
      </c>
      <c r="D882">
        <v>0.61450580647158015</v>
      </c>
      <c r="E882">
        <v>0.60214618576131862</v>
      </c>
      <c r="F882">
        <v>0.58156770635824628</v>
      </c>
      <c r="G882">
        <v>0.577202150424178</v>
      </c>
      <c r="H882">
        <v>0.60813767760516191</v>
      </c>
      <c r="I882">
        <v>0.62482526483716627</v>
      </c>
      <c r="J882">
        <v>0.64740485252389801</v>
      </c>
      <c r="K882">
        <v>0.59469360322300513</v>
      </c>
      <c r="L882">
        <v>0.61511409210912937</v>
      </c>
      <c r="M882">
        <v>0.61047750205711149</v>
      </c>
      <c r="N882">
        <v>0.57830221283807171</v>
      </c>
      <c r="O882">
        <v>0.60810934167041264</v>
      </c>
      <c r="P882">
        <v>0.62836639273680583</v>
      </c>
      <c r="Q882">
        <v>0.59621652035466455</v>
      </c>
      <c r="R882">
        <v>0.54361681788474814</v>
      </c>
      <c r="S882">
        <v>0.54688525050046288</v>
      </c>
      <c r="T882">
        <v>0.53363438080079462</v>
      </c>
      <c r="U882">
        <v>0.47362590286991679</v>
      </c>
      <c r="V882">
        <v>0.46049087744129474</v>
      </c>
      <c r="W882">
        <v>0.46379823765056249</v>
      </c>
      <c r="X882">
        <v>0.44383846612712941</v>
      </c>
      <c r="Y882">
        <v>0.43803370289785737</v>
      </c>
      <c r="Z882">
        <v>0.45891960389891939</v>
      </c>
      <c r="AA882">
        <v>0.46580838332372354</v>
      </c>
      <c r="AB882">
        <v>0.40015951394532845</v>
      </c>
      <c r="AC882">
        <v>0.35451754530184504</v>
      </c>
      <c r="AD882">
        <v>0.34380807564964067</v>
      </c>
      <c r="AE882">
        <v>0.35796899077919042</v>
      </c>
      <c r="AF882">
        <v>0.38094111855194929</v>
      </c>
      <c r="AG882">
        <v>0.31949679898381961</v>
      </c>
      <c r="AH882">
        <v>0.34139539001865543</v>
      </c>
      <c r="AI882">
        <v>0.28601943265139296</v>
      </c>
      <c r="AJ882">
        <v>0.23038310914407134</v>
      </c>
      <c r="AK882">
        <v>0.24672009355559135</v>
      </c>
      <c r="AL882">
        <v>0.28364526580787536</v>
      </c>
      <c r="AM882">
        <v>0.2434253788656601</v>
      </c>
      <c r="AN882">
        <v>0.24903234106964178</v>
      </c>
      <c r="AO882">
        <v>0.25638044859626707</v>
      </c>
      <c r="AP882">
        <v>0.21761999011009009</v>
      </c>
      <c r="AQ882">
        <v>0.23026137530597035</v>
      </c>
      <c r="AR882">
        <v>0.25713135724041841</v>
      </c>
      <c r="AS882">
        <v>0.2343410998682629</v>
      </c>
      <c r="AT882">
        <v>0.22866214485350078</v>
      </c>
      <c r="AU882">
        <v>0.17842459259837185</v>
      </c>
      <c r="AV882">
        <v>0.17685173330208695</v>
      </c>
      <c r="AW882">
        <v>0.11224604068341283</v>
      </c>
      <c r="AX882">
        <v>0.11224604068341283</v>
      </c>
      <c r="AY882">
        <v>0.11857266873846449</v>
      </c>
      <c r="AZ882">
        <v>8.6898633970080436E-2</v>
      </c>
      <c r="BA882">
        <v>0.11930684532568182</v>
      </c>
      <c r="BB882">
        <v>5.6138464465029646E-2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</row>
    <row r="883" spans="1:68">
      <c r="A883">
        <v>0.71298149718959203</v>
      </c>
      <c r="B883">
        <v>0.61231675453141798</v>
      </c>
      <c r="C883">
        <v>0.62739708372209091</v>
      </c>
      <c r="D883">
        <v>0.59776894078203813</v>
      </c>
      <c r="E883">
        <v>0.57991383937739138</v>
      </c>
      <c r="F883">
        <v>0.59946617131898294</v>
      </c>
      <c r="G883">
        <v>0.60839261785610521</v>
      </c>
      <c r="H883">
        <v>0.61040422069391709</v>
      </c>
      <c r="I883">
        <v>0.63086898869090224</v>
      </c>
      <c r="J883">
        <v>0.62421951737733161</v>
      </c>
      <c r="K883">
        <v>0.60614399072874059</v>
      </c>
      <c r="L883">
        <v>0.6206993325770922</v>
      </c>
      <c r="M883">
        <v>0.58210957608590519</v>
      </c>
      <c r="N883">
        <v>0.64340008077178168</v>
      </c>
      <c r="O883">
        <v>0.66126307609830615</v>
      </c>
      <c r="P883">
        <v>0.61516427947160435</v>
      </c>
      <c r="Q883">
        <v>0.60240466646683166</v>
      </c>
      <c r="R883">
        <v>0.6072300094282187</v>
      </c>
      <c r="S883">
        <v>0.58371915113433248</v>
      </c>
      <c r="T883">
        <v>0.52734590945600612</v>
      </c>
      <c r="U883">
        <v>0.50566784517204888</v>
      </c>
      <c r="V883">
        <v>0.49485799059426455</v>
      </c>
      <c r="W883">
        <v>0.52285882235516468</v>
      </c>
      <c r="X883">
        <v>0.45081402583669916</v>
      </c>
      <c r="Y883">
        <v>0.42809464988679535</v>
      </c>
      <c r="Z883">
        <v>0.42304718211141235</v>
      </c>
      <c r="AA883">
        <v>0.39731429914096184</v>
      </c>
      <c r="AB883">
        <v>0.41869488289640577</v>
      </c>
      <c r="AC883">
        <v>0.44620629345283042</v>
      </c>
      <c r="AD883">
        <v>0.4073990317300516</v>
      </c>
      <c r="AE883">
        <v>0.36533616183143347</v>
      </c>
      <c r="AF883">
        <v>0.33954811465939966</v>
      </c>
      <c r="AG883">
        <v>0.356322601241996</v>
      </c>
      <c r="AH883">
        <v>0.32932060159068199</v>
      </c>
      <c r="AI883">
        <v>0.34342252853538602</v>
      </c>
      <c r="AJ883">
        <v>0.35866405282089431</v>
      </c>
      <c r="AK883">
        <v>0.34793381268833468</v>
      </c>
      <c r="AL883">
        <v>0.31989316695330705</v>
      </c>
      <c r="AM883">
        <v>0.32234041812473996</v>
      </c>
      <c r="AN883">
        <v>0.28386054925674864</v>
      </c>
      <c r="AO883">
        <v>0.28612650087338992</v>
      </c>
      <c r="AP883">
        <v>0.3075362735466815</v>
      </c>
      <c r="AQ883">
        <v>0.23717294252594687</v>
      </c>
      <c r="AR883">
        <v>0.24833217267161567</v>
      </c>
      <c r="AS883">
        <v>0.25265770063994603</v>
      </c>
      <c r="AT883">
        <v>0.23666670446070162</v>
      </c>
      <c r="AU883">
        <v>0.17929256767010771</v>
      </c>
      <c r="AV883">
        <v>0.19022836588186862</v>
      </c>
      <c r="AW883">
        <v>0.17542666853791836</v>
      </c>
      <c r="AX883">
        <v>0.19462659628400689</v>
      </c>
      <c r="AY883">
        <v>0.16944582646482523</v>
      </c>
      <c r="AZ883">
        <v>0.13785525710268767</v>
      </c>
      <c r="BA883">
        <v>0.13782178503634504</v>
      </c>
      <c r="BB883">
        <v>0.15715119560964771</v>
      </c>
      <c r="BC883">
        <v>0.11893991217311785</v>
      </c>
      <c r="BD883">
        <v>6.7856577427745382E-2</v>
      </c>
      <c r="BE883">
        <v>8.3630713687298658E-2</v>
      </c>
      <c r="BF883">
        <v>0.10514072580157044</v>
      </c>
      <c r="BG883">
        <v>6.4897171130011019E-2</v>
      </c>
      <c r="BH883">
        <v>9.519329219952273E-2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</row>
    <row r="884" spans="1:68">
      <c r="A884">
        <v>0.69388463724736826</v>
      </c>
      <c r="B884">
        <v>0.62765722251871625</v>
      </c>
      <c r="C884">
        <v>0.60268020975780257</v>
      </c>
      <c r="D884">
        <v>0.62144193118859514</v>
      </c>
      <c r="E884">
        <v>0.61373445920362013</v>
      </c>
      <c r="F884">
        <v>0.60551159898005591</v>
      </c>
      <c r="G884">
        <v>0.60274333048066642</v>
      </c>
      <c r="H884">
        <v>0.61002634360933949</v>
      </c>
      <c r="I884">
        <v>0.64025367687763479</v>
      </c>
      <c r="J884">
        <v>0.65333339398034951</v>
      </c>
      <c r="K884">
        <v>0.65366011288128145</v>
      </c>
      <c r="L884">
        <v>0.65173711003150792</v>
      </c>
      <c r="M884">
        <v>0.63697296344701859</v>
      </c>
      <c r="N884">
        <v>0.62844752159250439</v>
      </c>
      <c r="O884">
        <v>0.59363433596904158</v>
      </c>
      <c r="P884">
        <v>0.52597177863292943</v>
      </c>
      <c r="Q884">
        <v>0.59500328700663707</v>
      </c>
      <c r="R884">
        <v>0.57416099980865498</v>
      </c>
      <c r="S884">
        <v>0.55567670597469809</v>
      </c>
      <c r="T884">
        <v>0.50247039401719895</v>
      </c>
      <c r="U884">
        <v>0.57250938840306054</v>
      </c>
      <c r="V884">
        <v>0.51872890072078981</v>
      </c>
      <c r="W884">
        <v>0.46765266843057102</v>
      </c>
      <c r="X884">
        <v>0.46067395557030277</v>
      </c>
      <c r="Y884">
        <v>0.43865368483700057</v>
      </c>
      <c r="Z884">
        <v>0.40954398088744531</v>
      </c>
      <c r="AA884">
        <v>0.45092798469203921</v>
      </c>
      <c r="AB884">
        <v>0.37075374973793035</v>
      </c>
      <c r="AC884">
        <v>0.38790353714763071</v>
      </c>
      <c r="AD884">
        <v>0.35006421656905773</v>
      </c>
      <c r="AE884">
        <v>0.34954030385393842</v>
      </c>
      <c r="AF884">
        <v>0.36565322538605183</v>
      </c>
      <c r="AG884">
        <v>0.37259993671476671</v>
      </c>
      <c r="AH884">
        <v>0.29634216208663022</v>
      </c>
      <c r="AI884">
        <v>0.28188311165693608</v>
      </c>
      <c r="AJ884">
        <v>0.33930612781383873</v>
      </c>
      <c r="AK884">
        <v>0.29038772810095004</v>
      </c>
      <c r="AL884">
        <v>0.26810554724377217</v>
      </c>
      <c r="AM884">
        <v>0.2662915147661164</v>
      </c>
      <c r="AN884">
        <v>0.29251448613928738</v>
      </c>
      <c r="AO884">
        <v>0.26957852357029438</v>
      </c>
      <c r="AP884">
        <v>0.29283084655485914</v>
      </c>
      <c r="AQ884">
        <v>0.24740985973534507</v>
      </c>
      <c r="AR884">
        <v>0.26350605826127449</v>
      </c>
      <c r="AS884">
        <v>0.24334662782607275</v>
      </c>
      <c r="AT884">
        <v>0.2492266321297795</v>
      </c>
      <c r="AU884">
        <v>0.2051159210444089</v>
      </c>
      <c r="AV884">
        <v>0.14743853115111488</v>
      </c>
      <c r="AW884">
        <v>0.13010496878645583</v>
      </c>
      <c r="AX884">
        <v>0.14825626804019942</v>
      </c>
      <c r="AY884">
        <v>0.17493524036559971</v>
      </c>
      <c r="AZ884">
        <v>9.8430650289952973E-2</v>
      </c>
      <c r="BA884">
        <v>0.13783852139198741</v>
      </c>
      <c r="BB884">
        <v>9.6207561342480888E-2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</row>
    <row r="885" spans="1:68">
      <c r="A885">
        <v>0.62358557986511443</v>
      </c>
      <c r="B885">
        <v>0.59955288203667023</v>
      </c>
      <c r="C885">
        <v>0.60205424442411049</v>
      </c>
      <c r="D885">
        <v>0.62701743511053776</v>
      </c>
      <c r="E885">
        <v>0.59827358931176122</v>
      </c>
      <c r="F885">
        <v>0.62773306699197906</v>
      </c>
      <c r="G885">
        <v>0.63398242899178292</v>
      </c>
      <c r="H885">
        <v>0.62292332993294042</v>
      </c>
      <c r="I885">
        <v>0.65405796950742567</v>
      </c>
      <c r="J885">
        <v>0.65407326440901159</v>
      </c>
      <c r="K885">
        <v>0.60543177242298252</v>
      </c>
      <c r="L885">
        <v>0.6107141727579144</v>
      </c>
      <c r="M885">
        <v>0.61452255968498992</v>
      </c>
      <c r="N885">
        <v>0.61666720981234469</v>
      </c>
      <c r="O885">
        <v>0.63486257033019644</v>
      </c>
      <c r="P885">
        <v>0.55524805535733357</v>
      </c>
      <c r="Q885">
        <v>0.58352727639175073</v>
      </c>
      <c r="R885">
        <v>0.54301152625368165</v>
      </c>
      <c r="S885">
        <v>0.53049475065356921</v>
      </c>
      <c r="T885">
        <v>0.53912286845403834</v>
      </c>
      <c r="U885">
        <v>0.52857960138232218</v>
      </c>
      <c r="V885">
        <v>0.48206342774269079</v>
      </c>
      <c r="W885">
        <v>0.47526809284270477</v>
      </c>
      <c r="X885">
        <v>0.47150424130968616</v>
      </c>
      <c r="Y885">
        <v>0.42048818339207217</v>
      </c>
      <c r="Z885">
        <v>0.42472755296748355</v>
      </c>
      <c r="AA885">
        <v>0.40262250719024384</v>
      </c>
      <c r="AB885">
        <v>0.40895270985061644</v>
      </c>
      <c r="AC885">
        <v>0.40070805417825911</v>
      </c>
      <c r="AD885">
        <v>0.36516762762009808</v>
      </c>
      <c r="AE885">
        <v>0.35033106628747074</v>
      </c>
      <c r="AF885">
        <v>0.38441730882953784</v>
      </c>
      <c r="AG885">
        <v>0.2973749767235021</v>
      </c>
      <c r="AH885">
        <v>0.31311639183861062</v>
      </c>
      <c r="AI885">
        <v>0.283872506319855</v>
      </c>
      <c r="AJ885">
        <v>0.28763454492875684</v>
      </c>
      <c r="AK885">
        <v>0.26033671528684965</v>
      </c>
      <c r="AL885">
        <v>0.24485354223861047</v>
      </c>
      <c r="AM885">
        <v>0.26262800272668668</v>
      </c>
      <c r="AN885">
        <v>0.24688938291455206</v>
      </c>
      <c r="AO885">
        <v>0.22704337540583966</v>
      </c>
      <c r="AP885">
        <v>0.21775924210680586</v>
      </c>
      <c r="AQ885">
        <v>0.17470469184646104</v>
      </c>
      <c r="AR885">
        <v>0.24096423348502002</v>
      </c>
      <c r="AS885">
        <v>0.22970637784059245</v>
      </c>
      <c r="AT885">
        <v>0.23539852157765531</v>
      </c>
      <c r="AU885">
        <v>0.25727121367325456</v>
      </c>
      <c r="AV885">
        <v>0.21637867633535179</v>
      </c>
      <c r="AW885">
        <v>0.16181642252269998</v>
      </c>
      <c r="AX885">
        <v>0.1604205200934416</v>
      </c>
      <c r="AY885">
        <v>0.14191961416845464</v>
      </c>
      <c r="AZ885">
        <v>0.14620903156705889</v>
      </c>
      <c r="BA885">
        <v>0.11597563275717283</v>
      </c>
      <c r="BB885">
        <v>0.1045809786906635</v>
      </c>
      <c r="BC885">
        <v>9.6225980691538343E-2</v>
      </c>
      <c r="BD885">
        <v>0.1010433496070398</v>
      </c>
      <c r="BE885">
        <v>7.0502909876838674E-2</v>
      </c>
      <c r="BF885">
        <v>8.9974006067827059E-2</v>
      </c>
      <c r="BG885">
        <v>0.10616805920917367</v>
      </c>
      <c r="BH885">
        <v>0.10830504198532433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</row>
    <row r="886" spans="1:68">
      <c r="A886">
        <v>0.66156885316527037</v>
      </c>
      <c r="B886">
        <v>0.6170671143832468</v>
      </c>
      <c r="C886">
        <v>0.61359457568805609</v>
      </c>
      <c r="D886">
        <v>0.63710551713513064</v>
      </c>
      <c r="E886">
        <v>0.6380216816622275</v>
      </c>
      <c r="F886">
        <v>0.63466536038875965</v>
      </c>
      <c r="G886">
        <v>0.62693603864056247</v>
      </c>
      <c r="H886">
        <v>0.64631110921597112</v>
      </c>
      <c r="I886">
        <v>0.65654395364829676</v>
      </c>
      <c r="J886">
        <v>0.6484493687796512</v>
      </c>
      <c r="K886">
        <v>0.59575029315296246</v>
      </c>
      <c r="L886">
        <v>0.65920224767055902</v>
      </c>
      <c r="M886">
        <v>0.65657436832037974</v>
      </c>
      <c r="N886">
        <v>0.63896759066325992</v>
      </c>
      <c r="O886">
        <v>0.62473800198621254</v>
      </c>
      <c r="P886">
        <v>0.61117024520845309</v>
      </c>
      <c r="Q886">
        <v>0.56964566733198796</v>
      </c>
      <c r="R886">
        <v>0.56149502338996116</v>
      </c>
      <c r="S886">
        <v>0.55219047528221177</v>
      </c>
      <c r="T886">
        <v>0.55764816031253872</v>
      </c>
      <c r="U886">
        <v>0.56726132707803067</v>
      </c>
      <c r="V886">
        <v>0.55569588939341041</v>
      </c>
      <c r="W886">
        <v>0.49156482583598238</v>
      </c>
      <c r="X886">
        <v>0.51808788239505077</v>
      </c>
      <c r="Y886">
        <v>0.46383774183166765</v>
      </c>
      <c r="Z886">
        <v>0.48201039401210888</v>
      </c>
      <c r="AA886">
        <v>0.39433907709471488</v>
      </c>
      <c r="AB886">
        <v>0.36760006541093498</v>
      </c>
      <c r="AC886">
        <v>0.37972504022409054</v>
      </c>
      <c r="AD886">
        <v>0.39585695437485902</v>
      </c>
      <c r="AE886">
        <v>0.41714933888423572</v>
      </c>
      <c r="AF886">
        <v>0.34663190986033482</v>
      </c>
      <c r="AG886">
        <v>0.34570995418468298</v>
      </c>
      <c r="AH886">
        <v>0.35592775276771282</v>
      </c>
      <c r="AI886">
        <v>0.3106839074276852</v>
      </c>
      <c r="AJ886">
        <v>0.26145869042157177</v>
      </c>
      <c r="AK886">
        <v>0.30828293774095783</v>
      </c>
      <c r="AL886">
        <v>0.28635244714076596</v>
      </c>
      <c r="AM886">
        <v>0.25135811665066282</v>
      </c>
      <c r="AN886">
        <v>0.1999101795189249</v>
      </c>
      <c r="AO886">
        <v>0.20758869409003669</v>
      </c>
      <c r="AP886">
        <v>0.22734309869114172</v>
      </c>
      <c r="AQ886">
        <v>0.23538515256876602</v>
      </c>
      <c r="AR886">
        <v>0.23092373596784696</v>
      </c>
      <c r="AS886">
        <v>0.23092373596784696</v>
      </c>
      <c r="AT886">
        <v>0.24147867283123561</v>
      </c>
      <c r="AU886">
        <v>0.21639264340790912</v>
      </c>
      <c r="AV886">
        <v>0.18878706428092121</v>
      </c>
      <c r="AW886">
        <v>0.21618309014032475</v>
      </c>
      <c r="AX886">
        <v>0.24939494743499535</v>
      </c>
      <c r="AY886">
        <v>0.2045852294964276</v>
      </c>
      <c r="AZ886">
        <v>0.19024319977911311</v>
      </c>
      <c r="BA886">
        <v>0.15844592005943559</v>
      </c>
      <c r="BB886">
        <v>8.23584676527781E-2</v>
      </c>
      <c r="BC886">
        <v>8.4880337548264448E-2</v>
      </c>
      <c r="BD886">
        <v>0.11550016957743366</v>
      </c>
      <c r="BE886">
        <v>0.14602841191162694</v>
      </c>
      <c r="BF886">
        <v>0.14137214573863033</v>
      </c>
      <c r="BG886">
        <v>0.10625806034553946</v>
      </c>
      <c r="BH886">
        <v>7.7462730240144634E-2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</row>
    <row r="887" spans="1:68">
      <c r="A887">
        <v>0.66085169199920457</v>
      </c>
      <c r="B887">
        <v>0.61658384999052906</v>
      </c>
      <c r="C887">
        <v>0.60662194609814291</v>
      </c>
      <c r="D887">
        <v>0.61018994270600391</v>
      </c>
      <c r="E887">
        <v>0.61141778766891364</v>
      </c>
      <c r="F887">
        <v>0.61189559549778416</v>
      </c>
      <c r="G887">
        <v>0.62481435793962514</v>
      </c>
      <c r="H887">
        <v>0.65218281791804167</v>
      </c>
      <c r="I887">
        <v>0.66576773021041502</v>
      </c>
      <c r="J887">
        <v>0.65344062571535955</v>
      </c>
      <c r="K887">
        <v>0.65536628318568924</v>
      </c>
      <c r="L887">
        <v>0.64876945967008126</v>
      </c>
      <c r="M887">
        <v>0.63183595422154093</v>
      </c>
      <c r="N887">
        <v>0.59505001255276935</v>
      </c>
      <c r="O887">
        <v>0.63311655139806566</v>
      </c>
      <c r="P887">
        <v>0.63600143650599539</v>
      </c>
      <c r="Q887">
        <v>0.58077173911239321</v>
      </c>
      <c r="R887">
        <v>0.60092638055076586</v>
      </c>
      <c r="S887">
        <v>0.55190675191570149</v>
      </c>
      <c r="T887">
        <v>0.57699519763303009</v>
      </c>
      <c r="U887">
        <v>0.57324694283563371</v>
      </c>
      <c r="V887">
        <v>0.51960528469607858</v>
      </c>
      <c r="W887">
        <v>0.50725778601384186</v>
      </c>
      <c r="X887">
        <v>0.4526500024749085</v>
      </c>
      <c r="Y887">
        <v>0.45510745606117264</v>
      </c>
      <c r="Z887">
        <v>0.44374745577964075</v>
      </c>
      <c r="AA887">
        <v>0.43508086200494744</v>
      </c>
      <c r="AB887">
        <v>0.392201369878655</v>
      </c>
      <c r="AC887">
        <v>0.38340114085658855</v>
      </c>
      <c r="AD887">
        <v>0.36390650431446714</v>
      </c>
      <c r="AE887">
        <v>0.36845706707471471</v>
      </c>
      <c r="AF887">
        <v>0.32457803230000942</v>
      </c>
      <c r="AG887">
        <v>0.30987379623825168</v>
      </c>
      <c r="AH887">
        <v>0.33558575516239753</v>
      </c>
      <c r="AI887">
        <v>0.32317131802553878</v>
      </c>
      <c r="AJ887">
        <v>0.29381360778527116</v>
      </c>
      <c r="AK887">
        <v>0.32524163937271339</v>
      </c>
      <c r="AL887">
        <v>0.31887950664530268</v>
      </c>
      <c r="AM887">
        <v>0.26475735177665477</v>
      </c>
      <c r="AN887">
        <v>0.28376488089871438</v>
      </c>
      <c r="AO887">
        <v>0.25340224232534203</v>
      </c>
      <c r="AP887">
        <v>0.2233754954195151</v>
      </c>
      <c r="AQ887">
        <v>0.26245217838852974</v>
      </c>
      <c r="AR887">
        <v>0.2260200340926764</v>
      </c>
      <c r="AS887">
        <v>0.25841380500245181</v>
      </c>
      <c r="AT887">
        <v>0.24746187312698814</v>
      </c>
      <c r="AU887">
        <v>0.24777382272735379</v>
      </c>
      <c r="AV887">
        <v>0.23676000319122048</v>
      </c>
      <c r="AW887">
        <v>0.20044661111525733</v>
      </c>
      <c r="AX887">
        <v>0.18805716158937885</v>
      </c>
      <c r="AY887">
        <v>0.15569200967572061</v>
      </c>
      <c r="AZ887">
        <v>0.15492034956704856</v>
      </c>
      <c r="BA887">
        <v>0.14434998764135687</v>
      </c>
      <c r="BB887">
        <v>0.11306186165623726</v>
      </c>
      <c r="BC887">
        <v>0.11162427908338207</v>
      </c>
      <c r="BD887">
        <v>0.12916693668419077</v>
      </c>
      <c r="BE887">
        <v>8.7894887934426277E-2</v>
      </c>
      <c r="BF887">
        <v>7.7251124812793684E-2</v>
      </c>
      <c r="BG887">
        <v>3.5961690334265085E-2</v>
      </c>
      <c r="BH887">
        <v>4.5339684069336056E-2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</row>
    <row r="888" spans="1:68">
      <c r="A888">
        <v>0.67480453507802052</v>
      </c>
      <c r="B888">
        <v>0.59460591676098673</v>
      </c>
      <c r="C888">
        <v>0.60684935914815563</v>
      </c>
      <c r="D888">
        <v>0.62952779397924996</v>
      </c>
      <c r="E888">
        <v>0.63148702052867356</v>
      </c>
      <c r="F888">
        <v>0.63086361064196816</v>
      </c>
      <c r="G888">
        <v>0.62526676415291849</v>
      </c>
      <c r="H888">
        <v>0.60196228361854653</v>
      </c>
      <c r="I888">
        <v>0.60899255298760824</v>
      </c>
      <c r="J888">
        <v>0.67495518637678575</v>
      </c>
      <c r="K888">
        <v>0.66193950706653326</v>
      </c>
      <c r="L888">
        <v>0.61652826788557957</v>
      </c>
      <c r="M888">
        <v>0.63416393741324095</v>
      </c>
      <c r="N888">
        <v>0.6439013967181717</v>
      </c>
      <c r="O888">
        <v>0.58367718577747518</v>
      </c>
      <c r="P888">
        <v>0.56465716982915592</v>
      </c>
      <c r="Q888">
        <v>0.57983521451942466</v>
      </c>
      <c r="R888">
        <v>0.55830332802776739</v>
      </c>
      <c r="S888">
        <v>0.51394028088618726</v>
      </c>
      <c r="T888">
        <v>0.51237466104158824</v>
      </c>
      <c r="U888">
        <v>0.51661413759387398</v>
      </c>
      <c r="V888">
        <v>0.47565268520060366</v>
      </c>
      <c r="W888">
        <v>0.45600129562830805</v>
      </c>
      <c r="X888">
        <v>0.43923097980979742</v>
      </c>
      <c r="Y888">
        <v>0.44307670073655953</v>
      </c>
      <c r="Z888">
        <v>0.41786132362858586</v>
      </c>
      <c r="AA888">
        <v>0.39031518699786139</v>
      </c>
      <c r="AB888">
        <v>0.35196961905385576</v>
      </c>
      <c r="AC888">
        <v>0.35681818459842923</v>
      </c>
      <c r="AD888">
        <v>0.35662608674545793</v>
      </c>
      <c r="AE888">
        <v>0.31170564077289725</v>
      </c>
      <c r="AF888">
        <v>0.30598226961575614</v>
      </c>
      <c r="AG888">
        <v>0.26074045588884831</v>
      </c>
      <c r="AH888">
        <v>0.24872129446583907</v>
      </c>
      <c r="AI888">
        <v>0.22581507615189489</v>
      </c>
      <c r="AJ888">
        <v>0.23701314161500311</v>
      </c>
      <c r="AK888">
        <v>0.26931894932441142</v>
      </c>
      <c r="AL888">
        <v>0.24533726591695845</v>
      </c>
      <c r="AM888">
        <v>0.2144188393083063</v>
      </c>
      <c r="AN888">
        <v>0.17297938339942182</v>
      </c>
      <c r="AO888">
        <v>0.18155332465354823</v>
      </c>
      <c r="AP888">
        <v>0.24960201522403785</v>
      </c>
      <c r="AQ888">
        <v>0.20838612232141807</v>
      </c>
      <c r="AR888">
        <v>0.23358997267394621</v>
      </c>
      <c r="AS888">
        <v>0.22465181721335964</v>
      </c>
      <c r="AT888">
        <v>0.22815947604359699</v>
      </c>
      <c r="AU888">
        <v>0.16763695656116459</v>
      </c>
      <c r="AV888">
        <v>0.16908776954209423</v>
      </c>
      <c r="AW888">
        <v>0.15842995931625925</v>
      </c>
      <c r="AX888">
        <v>0.12725047556266678</v>
      </c>
      <c r="AY888">
        <v>0.11215727207813486</v>
      </c>
      <c r="AZ888">
        <v>0.1010433496070398</v>
      </c>
      <c r="BA888">
        <v>0.13054769786246911</v>
      </c>
      <c r="BB888">
        <v>0.12468771760419797</v>
      </c>
      <c r="BC888">
        <v>0.12228324510994748</v>
      </c>
      <c r="BD888">
        <v>9.2545052807845973E-2</v>
      </c>
      <c r="BE888">
        <v>6.8995496540922394E-2</v>
      </c>
      <c r="BF888">
        <v>7.1030246833242591E-2</v>
      </c>
      <c r="BG888">
        <v>7.5090707205929419E-2</v>
      </c>
      <c r="BH888">
        <v>3.6300129106670513E-2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</row>
    <row r="889" spans="1:68">
      <c r="A889">
        <v>0.68786575977107567</v>
      </c>
      <c r="B889">
        <v>0.61158086354445396</v>
      </c>
      <c r="C889">
        <v>0.59866761936070911</v>
      </c>
      <c r="D889">
        <v>0.59773992016628741</v>
      </c>
      <c r="E889">
        <v>0.62769514641101698</v>
      </c>
      <c r="F889">
        <v>0.63255976810029069</v>
      </c>
      <c r="G889">
        <v>0.64123675345275855</v>
      </c>
      <c r="H889">
        <v>0.64593206287430349</v>
      </c>
      <c r="I889">
        <v>0.67663311208687615</v>
      </c>
      <c r="J889">
        <v>0.66144356073034594</v>
      </c>
      <c r="K889">
        <v>0.64082171447001612</v>
      </c>
      <c r="L889">
        <v>0.64784985469288858</v>
      </c>
      <c r="M889">
        <v>0.66020372481673228</v>
      </c>
      <c r="N889">
        <v>0.63358711882855856</v>
      </c>
      <c r="O889">
        <v>0.6092526445572195</v>
      </c>
      <c r="P889">
        <v>0.59703121554649607</v>
      </c>
      <c r="Q889">
        <v>0.57744549810437928</v>
      </c>
      <c r="R889">
        <v>0.59657750249424546</v>
      </c>
      <c r="S889">
        <v>0.53858444696780627</v>
      </c>
      <c r="T889">
        <v>0.54366283816519623</v>
      </c>
      <c r="U889">
        <v>0.51652317439080553</v>
      </c>
      <c r="V889">
        <v>0.5101718475978303</v>
      </c>
      <c r="W889">
        <v>0.44263725027523843</v>
      </c>
      <c r="X889">
        <v>0.46323689013645064</v>
      </c>
      <c r="Y889">
        <v>0.4355364540485695</v>
      </c>
      <c r="Z889">
        <v>0.42622917874599575</v>
      </c>
      <c r="AA889">
        <v>0.40850424071566221</v>
      </c>
      <c r="AB889">
        <v>0.40938280496708546</v>
      </c>
      <c r="AC889">
        <v>0.3591067006413084</v>
      </c>
      <c r="AD889">
        <v>0.38399023813435912</v>
      </c>
      <c r="AE889">
        <v>0.37793784397278729</v>
      </c>
      <c r="AF889">
        <v>0.32761577713029155</v>
      </c>
      <c r="AG889">
        <v>0.29071741106073251</v>
      </c>
      <c r="AH889">
        <v>0.26150904827052984</v>
      </c>
      <c r="AI889">
        <v>0.2790632163832133</v>
      </c>
      <c r="AJ889">
        <v>0.23046424608343632</v>
      </c>
      <c r="AK889">
        <v>0.29235035663385223</v>
      </c>
      <c r="AL889">
        <v>0.28012583907358024</v>
      </c>
      <c r="AM889">
        <v>0.24470962853597353</v>
      </c>
      <c r="AN889">
        <v>0.24425140377093216</v>
      </c>
      <c r="AO889">
        <v>0.27648037213291826</v>
      </c>
      <c r="AP889">
        <v>0.27273044640337812</v>
      </c>
      <c r="AQ889">
        <v>0.26707521175191817</v>
      </c>
      <c r="AR889">
        <v>0.20153194390010182</v>
      </c>
      <c r="AS889">
        <v>0.20238383700024268</v>
      </c>
      <c r="AT889">
        <v>0.19689677770893582</v>
      </c>
      <c r="AU889">
        <v>0.19337660142712529</v>
      </c>
      <c r="AV889">
        <v>0.10474356025074222</v>
      </c>
      <c r="AW889">
        <v>0.12797013990031234</v>
      </c>
      <c r="AX889">
        <v>0.1623545491134237</v>
      </c>
      <c r="AY889">
        <v>0.12007465383248032</v>
      </c>
      <c r="AZ889">
        <v>0.10668980636241632</v>
      </c>
      <c r="BA889">
        <v>0.15556349483500084</v>
      </c>
      <c r="BB889">
        <v>0.17918606763022157</v>
      </c>
      <c r="BC889">
        <v>0.10447255716093637</v>
      </c>
      <c r="BD889">
        <v>8.5144947659593087E-2</v>
      </c>
      <c r="BE889">
        <v>9.0851362670679003E-2</v>
      </c>
      <c r="BF889">
        <v>0.10309686980271829</v>
      </c>
      <c r="BG889">
        <v>3.2434736864680992E-2</v>
      </c>
      <c r="BH889">
        <v>0.11846768497879744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</row>
    <row r="890" spans="1:68">
      <c r="A890">
        <v>0.68794121816238751</v>
      </c>
      <c r="B890">
        <v>0.64171434526227344</v>
      </c>
      <c r="C890">
        <v>0.60749115838205037</v>
      </c>
      <c r="D890">
        <v>0.61070853923982549</v>
      </c>
      <c r="E890">
        <v>0.61389107526964504</v>
      </c>
      <c r="F890">
        <v>0.62714221340909504</v>
      </c>
      <c r="G890">
        <v>0.63261869241002677</v>
      </c>
      <c r="H890">
        <v>0.65761731552217217</v>
      </c>
      <c r="I890">
        <v>0.66643223149417341</v>
      </c>
      <c r="J890">
        <v>0.67027525769412188</v>
      </c>
      <c r="K890">
        <v>0.67741167636346511</v>
      </c>
      <c r="L890">
        <v>0.65994225510007165</v>
      </c>
      <c r="M890">
        <v>0.654144633495087</v>
      </c>
      <c r="N890">
        <v>0.64693348109703519</v>
      </c>
      <c r="O890">
        <v>0.60660488531793133</v>
      </c>
      <c r="P890">
        <v>0.57765223647770392</v>
      </c>
      <c r="Q890">
        <v>0.59129599180210102</v>
      </c>
      <c r="R890">
        <v>0.53347288967834672</v>
      </c>
      <c r="S890">
        <v>0.54373514589754302</v>
      </c>
      <c r="T890">
        <v>0.55914786181054876</v>
      </c>
      <c r="U890">
        <v>0.5082574668401969</v>
      </c>
      <c r="V890">
        <v>0.45044752685383382</v>
      </c>
      <c r="W890">
        <v>0.48958134115992691</v>
      </c>
      <c r="X890">
        <v>0.39492279179599221</v>
      </c>
      <c r="Y890">
        <v>0.41572185810356366</v>
      </c>
      <c r="Z890">
        <v>0.41084016536741386</v>
      </c>
      <c r="AA890">
        <v>0.42394880788010103</v>
      </c>
      <c r="AB890">
        <v>0.38312532082179984</v>
      </c>
      <c r="AC890">
        <v>0.36920433077984854</v>
      </c>
      <c r="AD890">
        <v>0.30678832343298851</v>
      </c>
      <c r="AE890">
        <v>0.35835191618230178</v>
      </c>
      <c r="AF890">
        <v>0.35389722862041323</v>
      </c>
      <c r="AG890">
        <v>0.33072903829546729</v>
      </c>
      <c r="AH890">
        <v>0.29862499013121147</v>
      </c>
      <c r="AI890">
        <v>0.26727402092168012</v>
      </c>
      <c r="AJ890">
        <v>0.2535048376322907</v>
      </c>
      <c r="AK890">
        <v>0.31373076201513478</v>
      </c>
      <c r="AL890">
        <v>0.25950281302112815</v>
      </c>
      <c r="AM890">
        <v>0.25086815567975573</v>
      </c>
      <c r="AN890">
        <v>0.20540251156451708</v>
      </c>
      <c r="AO890">
        <v>0.20678979896987684</v>
      </c>
      <c r="AP890">
        <v>0.229530254837464</v>
      </c>
      <c r="AQ890">
        <v>0.22889290586825006</v>
      </c>
      <c r="AR890">
        <v>0.23581275686027645</v>
      </c>
      <c r="AS890">
        <v>0.26489477422112317</v>
      </c>
      <c r="AT890">
        <v>0.21735528824326203</v>
      </c>
      <c r="AU890">
        <v>0.18126569402334242</v>
      </c>
      <c r="AV890">
        <v>0.13383696698842532</v>
      </c>
      <c r="AW890">
        <v>9.0664839433254041E-2</v>
      </c>
      <c r="AX890">
        <v>0.12425623920227459</v>
      </c>
      <c r="AY890">
        <v>8.3782374887886549E-2</v>
      </c>
      <c r="AZ890">
        <v>0.10102513344807246</v>
      </c>
      <c r="BA890">
        <v>0.19733480028648095</v>
      </c>
      <c r="BB890">
        <v>0.14140534529643142</v>
      </c>
      <c r="BC890">
        <v>7.1108316398022398E-2</v>
      </c>
      <c r="BD890">
        <v>5.5390418511449324E-2</v>
      </c>
      <c r="BE890">
        <v>9.3880450504575386E-2</v>
      </c>
      <c r="BF890">
        <v>6.4302862203619846E-2</v>
      </c>
      <c r="BG890">
        <v>5.2018371261879436E-2</v>
      </c>
      <c r="BH890">
        <v>3.1623317149537138E-2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</row>
    <row r="891" spans="1:68">
      <c r="A891">
        <v>0.70397681924380773</v>
      </c>
      <c r="B891">
        <v>0.62425774263829492</v>
      </c>
      <c r="C891">
        <v>0.62080392326541145</v>
      </c>
      <c r="D891">
        <v>0.63812218320225877</v>
      </c>
      <c r="E891">
        <v>0.61796555556676791</v>
      </c>
      <c r="F891">
        <v>0.62815538675748916</v>
      </c>
      <c r="G891">
        <v>0.63649543490177263</v>
      </c>
      <c r="H891">
        <v>0.68708210434284522</v>
      </c>
      <c r="I891">
        <v>0.71345310348384905</v>
      </c>
      <c r="J891">
        <v>0.65111132290348617</v>
      </c>
      <c r="K891">
        <v>0.65748076109863751</v>
      </c>
      <c r="L891">
        <v>0.63156756857534435</v>
      </c>
      <c r="M891">
        <v>0.62120003850360761</v>
      </c>
      <c r="N891">
        <v>0.60052862832344767</v>
      </c>
      <c r="O891">
        <v>0.6211230443865835</v>
      </c>
      <c r="P891">
        <v>0.59790241064290517</v>
      </c>
      <c r="Q891">
        <v>0.60649112965228247</v>
      </c>
      <c r="R891">
        <v>0.59996307801838467</v>
      </c>
      <c r="S891">
        <v>0.59635629097199061</v>
      </c>
      <c r="T891">
        <v>0.55837323901747116</v>
      </c>
      <c r="U891">
        <v>0.53673811746699451</v>
      </c>
      <c r="V891">
        <v>0.52110355497692784</v>
      </c>
      <c r="W891">
        <v>0.48629278224754174</v>
      </c>
      <c r="X891">
        <v>0.4251682227982192</v>
      </c>
      <c r="Y891">
        <v>0.42456326746618661</v>
      </c>
      <c r="Z891">
        <v>0.43056670204433134</v>
      </c>
      <c r="AA891">
        <v>0.40076287011462153</v>
      </c>
      <c r="AB891">
        <v>0.36499902798125028</v>
      </c>
      <c r="AC891">
        <v>0.36860465520977026</v>
      </c>
      <c r="AD891">
        <v>0.36619763812444783</v>
      </c>
      <c r="AE891">
        <v>0.31676747462697818</v>
      </c>
      <c r="AF891">
        <v>0.28334608386758031</v>
      </c>
      <c r="AG891">
        <v>0.28039108899211435</v>
      </c>
      <c r="AH891">
        <v>0.27015891388436725</v>
      </c>
      <c r="AI891">
        <v>0.31823924184091379</v>
      </c>
      <c r="AJ891">
        <v>0.32307300492424079</v>
      </c>
      <c r="AK891">
        <v>0.3172217093125772</v>
      </c>
      <c r="AL891">
        <v>0.25282469169269711</v>
      </c>
      <c r="AM891">
        <v>0.2556920364553687</v>
      </c>
      <c r="AN891">
        <v>0.26446987334646327</v>
      </c>
      <c r="AO891">
        <v>0.27526245007602185</v>
      </c>
      <c r="AP891">
        <v>0.25075203128490292</v>
      </c>
      <c r="AQ891">
        <v>0.25966719317996623</v>
      </c>
      <c r="AR891">
        <v>0.25273478141234884</v>
      </c>
      <c r="AS891">
        <v>0.23623994054871497</v>
      </c>
      <c r="AT891">
        <v>0.2357726868381852</v>
      </c>
      <c r="AU891">
        <v>0.20960790044821129</v>
      </c>
      <c r="AV891">
        <v>0.18560525957840604</v>
      </c>
      <c r="AW891">
        <v>0.1769435125883019</v>
      </c>
      <c r="AX891">
        <v>0.16399645638806887</v>
      </c>
      <c r="AY891">
        <v>0.12834663153469844</v>
      </c>
      <c r="AZ891">
        <v>0.11850268238522309</v>
      </c>
      <c r="BA891">
        <v>0.15519380268978478</v>
      </c>
      <c r="BB891">
        <v>0.15519380268978478</v>
      </c>
      <c r="BC891">
        <v>0.15361505598759329</v>
      </c>
      <c r="BD891">
        <v>0.113026423028038</v>
      </c>
      <c r="BE891">
        <v>0.17163444245450674</v>
      </c>
      <c r="BF891">
        <v>0.12884241780844355</v>
      </c>
      <c r="BG891">
        <v>6.5885882282597674E-2</v>
      </c>
      <c r="BH891">
        <v>6.9171957984744667E-2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</row>
    <row r="892" spans="1:68">
      <c r="A892">
        <v>0.65581336178295624</v>
      </c>
      <c r="B892">
        <v>0.64535507002687886</v>
      </c>
      <c r="C892">
        <v>0.59685676661655052</v>
      </c>
      <c r="D892">
        <v>0.59750768540161658</v>
      </c>
      <c r="E892">
        <v>0.60754790912024892</v>
      </c>
      <c r="F892">
        <v>0.64292957093066605</v>
      </c>
      <c r="G892">
        <v>0.65321081099694522</v>
      </c>
      <c r="H892">
        <v>0.66077639663066112</v>
      </c>
      <c r="I892">
        <v>0.62359104879977612</v>
      </c>
      <c r="J892">
        <v>0.65276615741148547</v>
      </c>
      <c r="K892">
        <v>0.66953790431469928</v>
      </c>
      <c r="L892">
        <v>0.67437172944397483</v>
      </c>
      <c r="M892">
        <v>0.59010435994127519</v>
      </c>
      <c r="N892">
        <v>0.65438923850327058</v>
      </c>
      <c r="O892">
        <v>0.59444803650049272</v>
      </c>
      <c r="P892">
        <v>0.59023430040076974</v>
      </c>
      <c r="Q892">
        <v>0.56928637081163191</v>
      </c>
      <c r="R892">
        <v>0.54894888526219821</v>
      </c>
      <c r="S892">
        <v>0.54149459603402295</v>
      </c>
      <c r="T892">
        <v>0.51890988672850846</v>
      </c>
      <c r="U892">
        <v>0.49002041964982745</v>
      </c>
      <c r="V892">
        <v>0.47613678715943553</v>
      </c>
      <c r="W892">
        <v>0.46239746945120197</v>
      </c>
      <c r="X892">
        <v>0.49368683221370102</v>
      </c>
      <c r="Y892">
        <v>0.397231417049838</v>
      </c>
      <c r="Z892">
        <v>0.38550680753220101</v>
      </c>
      <c r="AA892">
        <v>0.37815924026245012</v>
      </c>
      <c r="AB892">
        <v>0.40701199339945204</v>
      </c>
      <c r="AC892">
        <v>0.39494130957914442</v>
      </c>
      <c r="AD892">
        <v>0.36607891535547621</v>
      </c>
      <c r="AE892">
        <v>0.30812466166201374</v>
      </c>
      <c r="AF892">
        <v>0.33434206312632037</v>
      </c>
      <c r="AG892">
        <v>0.32966506903328885</v>
      </c>
      <c r="AH892">
        <v>0.33639171953014263</v>
      </c>
      <c r="AI892">
        <v>0.30060835422426052</v>
      </c>
      <c r="AJ892">
        <v>0.26339326480731118</v>
      </c>
      <c r="AK892">
        <v>0.29271370289910992</v>
      </c>
      <c r="AL892">
        <v>0.27071388085442361</v>
      </c>
      <c r="AM892">
        <v>0.26816753765404572</v>
      </c>
      <c r="AN892">
        <v>0.2889128689235701</v>
      </c>
      <c r="AO892">
        <v>0.2889128689235701</v>
      </c>
      <c r="AP892">
        <v>0.24031702163334581</v>
      </c>
      <c r="AQ892">
        <v>0.21290089892723713</v>
      </c>
      <c r="AR892">
        <v>0.25552614450682665</v>
      </c>
      <c r="AS892">
        <v>0.20727501767585307</v>
      </c>
      <c r="AT892">
        <v>0.23559900734166431</v>
      </c>
      <c r="AU892">
        <v>0.25415831358211444</v>
      </c>
      <c r="AV892">
        <v>0.21432061491361964</v>
      </c>
      <c r="AW892">
        <v>0.11187309055165172</v>
      </c>
      <c r="AX892">
        <v>0.15097640314210128</v>
      </c>
      <c r="AY892">
        <v>0.13365112677989566</v>
      </c>
      <c r="AZ892">
        <v>0.10584390059704649</v>
      </c>
      <c r="BA892">
        <v>8.2244353138016368E-2</v>
      </c>
      <c r="BB892">
        <v>0.15987999024252061</v>
      </c>
      <c r="BC892">
        <v>0.11935923904888937</v>
      </c>
      <c r="BD892">
        <v>6.8681610162671089E-2</v>
      </c>
      <c r="BE892">
        <v>5.9458749200826118E-2</v>
      </c>
      <c r="BF892">
        <v>0.14167085043278266</v>
      </c>
      <c r="BG892">
        <v>0.10780316769155683</v>
      </c>
      <c r="BH892">
        <v>7.1108316398022398E-2</v>
      </c>
      <c r="BI892">
        <v>7.2627874585213165E-2</v>
      </c>
      <c r="BJ892">
        <v>9.5137900242740159E-2</v>
      </c>
      <c r="BK892">
        <v>8.9244638777584748E-2</v>
      </c>
      <c r="BL892">
        <v>7.3016649977295761E-2</v>
      </c>
      <c r="BM892">
        <v>8.4483119841260834E-2</v>
      </c>
      <c r="BN892">
        <v>0</v>
      </c>
      <c r="BO892">
        <v>0</v>
      </c>
      <c r="BP892">
        <v>0</v>
      </c>
    </row>
    <row r="893" spans="1:68">
      <c r="A893">
        <v>0.64540188179902569</v>
      </c>
      <c r="B893">
        <v>0.62289594249432279</v>
      </c>
      <c r="C893">
        <v>0.62351447744676092</v>
      </c>
      <c r="D893">
        <v>0.61231675453141798</v>
      </c>
      <c r="E893">
        <v>0.64828406822669937</v>
      </c>
      <c r="F893">
        <v>0.63457472038197671</v>
      </c>
      <c r="G893">
        <v>0.62872865101398989</v>
      </c>
      <c r="H893">
        <v>0.68633489966771866</v>
      </c>
      <c r="I893">
        <v>0.65300642910436046</v>
      </c>
      <c r="J893">
        <v>0.62538115371139491</v>
      </c>
      <c r="K893">
        <v>0.6441153241812696</v>
      </c>
      <c r="L893">
        <v>0.6347879608836009</v>
      </c>
      <c r="M893">
        <v>0.62704998942746459</v>
      </c>
      <c r="N893">
        <v>0.64181924013275693</v>
      </c>
      <c r="O893">
        <v>0.6090208313568698</v>
      </c>
      <c r="P893">
        <v>0.57833863132324237</v>
      </c>
      <c r="Q893">
        <v>0.56363497782497896</v>
      </c>
      <c r="R893">
        <v>0.566656956092354</v>
      </c>
      <c r="S893">
        <v>0.5834852924892735</v>
      </c>
      <c r="T893">
        <v>0.52626611271304291</v>
      </c>
      <c r="U893">
        <v>0.50558891276356477</v>
      </c>
      <c r="V893">
        <v>0.53517896640446527</v>
      </c>
      <c r="W893">
        <v>0.50551714357757205</v>
      </c>
      <c r="X893">
        <v>0.46194541115389487</v>
      </c>
      <c r="Y893">
        <v>0.45175735500345948</v>
      </c>
      <c r="Z893">
        <v>0.47774657415470478</v>
      </c>
      <c r="AA893">
        <v>0.43484444080147377</v>
      </c>
      <c r="AB893">
        <v>0.32964354782075855</v>
      </c>
      <c r="AC893">
        <v>0.36708702588940079</v>
      </c>
      <c r="AD893">
        <v>0.33923245287257281</v>
      </c>
      <c r="AE893">
        <v>0.35985013785524278</v>
      </c>
      <c r="AF893">
        <v>0.29326400354786825</v>
      </c>
      <c r="AG893">
        <v>0.27634656777367678</v>
      </c>
      <c r="AH893">
        <v>0.32818839487388313</v>
      </c>
      <c r="AI893">
        <v>0.30230774961331558</v>
      </c>
      <c r="AJ893">
        <v>0.30007880629554595</v>
      </c>
      <c r="AK893">
        <v>0.27900276196250878</v>
      </c>
      <c r="AL893">
        <v>0.30873483752444431</v>
      </c>
      <c r="AM893">
        <v>0.31661226122618785</v>
      </c>
      <c r="AN893">
        <v>0.21642057620553698</v>
      </c>
      <c r="AO893">
        <v>0.22429537363945062</v>
      </c>
      <c r="AP893">
        <v>0.23933776779578184</v>
      </c>
      <c r="AQ893">
        <v>0.24422520489004215</v>
      </c>
      <c r="AR893">
        <v>0.18099302601426043</v>
      </c>
      <c r="AS893">
        <v>0.16067465448323778</v>
      </c>
      <c r="AT893">
        <v>0.17897298916886648</v>
      </c>
      <c r="AU893">
        <v>0.23297200201295479</v>
      </c>
      <c r="AV893">
        <v>0.20101132265001839</v>
      </c>
      <c r="AW893">
        <v>0.23933776779578184</v>
      </c>
      <c r="AX893">
        <v>0.19993919276747896</v>
      </c>
      <c r="AY893">
        <v>0.14712738697118477</v>
      </c>
      <c r="AZ893">
        <v>0.14375605048270479</v>
      </c>
      <c r="BA893">
        <v>0.11659120019802005</v>
      </c>
      <c r="BB893">
        <v>0.12245667385710533</v>
      </c>
      <c r="BC893">
        <v>0.13405649384887899</v>
      </c>
      <c r="BD893">
        <v>0.11043156102345598</v>
      </c>
      <c r="BE893">
        <v>9.3454311303977966E-2</v>
      </c>
      <c r="BF893">
        <v>0.18789313714232939</v>
      </c>
      <c r="BG893">
        <v>6.6379395053679444E-2</v>
      </c>
      <c r="BH893">
        <v>9.1484943130521371E-2</v>
      </c>
      <c r="BI893">
        <v>7.3579756830936094E-2</v>
      </c>
      <c r="BJ893">
        <v>4.575365929989017E-2</v>
      </c>
      <c r="BK893">
        <v>5.2894369153507509E-2</v>
      </c>
      <c r="BL893">
        <v>0.10862736946957759</v>
      </c>
      <c r="BM893">
        <v>8.3820281914160133E-2</v>
      </c>
      <c r="BN893">
        <v>0</v>
      </c>
      <c r="BO893">
        <v>0</v>
      </c>
      <c r="BP893">
        <v>0</v>
      </c>
    </row>
    <row r="894" spans="1:68">
      <c r="A894">
        <v>0.6196244434703353</v>
      </c>
      <c r="B894">
        <v>0.61458398260557912</v>
      </c>
      <c r="C894">
        <v>0.6100037733794853</v>
      </c>
      <c r="D894">
        <v>0.61231675453141798</v>
      </c>
      <c r="E894">
        <v>0.62608860977242831</v>
      </c>
      <c r="F894">
        <v>0.59356401689905502</v>
      </c>
      <c r="G894">
        <v>0.59871395234246405</v>
      </c>
      <c r="H894">
        <v>0.65002688600267922</v>
      </c>
      <c r="I894">
        <v>0.66776807163821494</v>
      </c>
      <c r="J894">
        <v>0.66682351383961214</v>
      </c>
      <c r="K894">
        <v>0.65584382766138372</v>
      </c>
      <c r="L894">
        <v>0.63275258157071734</v>
      </c>
      <c r="M894">
        <v>0.61975688116940719</v>
      </c>
      <c r="N894">
        <v>0.58480284973083407</v>
      </c>
      <c r="O894">
        <v>0.61384074055041471</v>
      </c>
      <c r="P894">
        <v>0.6056826064959433</v>
      </c>
      <c r="Q894">
        <v>0.54908524723504448</v>
      </c>
      <c r="R894">
        <v>0.56912521031239227</v>
      </c>
      <c r="S894">
        <v>0.54605573556284082</v>
      </c>
      <c r="T894">
        <v>0.48881374874883499</v>
      </c>
      <c r="U894">
        <v>0.51358815591602858</v>
      </c>
      <c r="V894">
        <v>0.46180255808731535</v>
      </c>
      <c r="W894">
        <v>0.41558944631425554</v>
      </c>
      <c r="X894">
        <v>0.4393730941593289</v>
      </c>
      <c r="Y894">
        <v>0.40574044238472023</v>
      </c>
      <c r="Z894">
        <v>0.37087120157614395</v>
      </c>
      <c r="AA894">
        <v>0.38200120859780207</v>
      </c>
      <c r="AB894">
        <v>0.40191240942618245</v>
      </c>
      <c r="AC894">
        <v>0.37477789569602715</v>
      </c>
      <c r="AD894">
        <v>0.38230634023841015</v>
      </c>
      <c r="AE894">
        <v>0.37444801492539764</v>
      </c>
      <c r="AF894">
        <v>0.31378657077688765</v>
      </c>
      <c r="AG894">
        <v>0.2973749767235021</v>
      </c>
      <c r="AH894">
        <v>0.2978962529538659</v>
      </c>
      <c r="AI894">
        <v>0.30819250133059672</v>
      </c>
      <c r="AJ894">
        <v>0.2263614158594251</v>
      </c>
      <c r="AK894">
        <v>0.23973502875824437</v>
      </c>
      <c r="AL894">
        <v>0.32568710122289657</v>
      </c>
      <c r="AM894">
        <v>0.27432231705728349</v>
      </c>
      <c r="AN894">
        <v>0.22115704266600208</v>
      </c>
      <c r="AO894">
        <v>0.22522699340708119</v>
      </c>
      <c r="AP894">
        <v>0.20676123980357702</v>
      </c>
      <c r="AQ894">
        <v>0.2183297089392302</v>
      </c>
      <c r="AR894">
        <v>0.28129413447080864</v>
      </c>
      <c r="AS894">
        <v>0.24589875519028498</v>
      </c>
      <c r="AT894">
        <v>0.23915225491472239</v>
      </c>
      <c r="AU894">
        <v>0.20881271447982458</v>
      </c>
      <c r="AV894">
        <v>0.2357593293425469</v>
      </c>
      <c r="AW894">
        <v>0.19059906139636831</v>
      </c>
      <c r="AX894">
        <v>0.18630935505171101</v>
      </c>
      <c r="AY894">
        <v>0.13757066227483758</v>
      </c>
      <c r="AZ894">
        <v>0.18327511946201197</v>
      </c>
      <c r="BA894">
        <v>0.14055796277391469</v>
      </c>
      <c r="BB894">
        <v>8.2700631400018695E-2</v>
      </c>
      <c r="BC894">
        <v>9.7145953529732945E-2</v>
      </c>
      <c r="BD894">
        <v>0.10479774058165019</v>
      </c>
      <c r="BE894">
        <v>4.8208686224937895E-2</v>
      </c>
      <c r="BF894">
        <v>8.283362231090402E-2</v>
      </c>
      <c r="BG894">
        <v>0.12860314337380535</v>
      </c>
      <c r="BH894">
        <v>5.9458749200826118E-2</v>
      </c>
      <c r="BI894">
        <v>6.6201795054061111E-2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</row>
    <row r="895" spans="1:68">
      <c r="A895">
        <v>0.61972929331240789</v>
      </c>
      <c r="B895">
        <v>0.61598318647747807</v>
      </c>
      <c r="C895">
        <v>0.62439969273002316</v>
      </c>
      <c r="D895">
        <v>0.61726692866422062</v>
      </c>
      <c r="E895">
        <v>0.62380974973319792</v>
      </c>
      <c r="F895">
        <v>0.64537587588187895</v>
      </c>
      <c r="G895">
        <v>0.64990851340340872</v>
      </c>
      <c r="H895">
        <v>0.63455339057207183</v>
      </c>
      <c r="I895">
        <v>0.67611006210510849</v>
      </c>
      <c r="J895">
        <v>0.63168567869377945</v>
      </c>
      <c r="K895">
        <v>0.65485259099851201</v>
      </c>
      <c r="L895">
        <v>0.63567179179348077</v>
      </c>
      <c r="M895">
        <v>0.63421197106488847</v>
      </c>
      <c r="N895">
        <v>0.58481480920858853</v>
      </c>
      <c r="O895">
        <v>0.5644190823733285</v>
      </c>
      <c r="P895">
        <v>0.61909428843665792</v>
      </c>
      <c r="Q895">
        <v>0.59443633938287554</v>
      </c>
      <c r="R895">
        <v>0.61392462850842788</v>
      </c>
      <c r="S895">
        <v>0.57642861656360089</v>
      </c>
      <c r="T895">
        <v>0.52029957096321899</v>
      </c>
      <c r="U895">
        <v>0.49787807691588898</v>
      </c>
      <c r="V895">
        <v>0.47593706444152117</v>
      </c>
      <c r="W895">
        <v>0.4220567063270842</v>
      </c>
      <c r="X895">
        <v>0.39972018236781692</v>
      </c>
      <c r="Y895">
        <v>0.4377233797138016</v>
      </c>
      <c r="Z895">
        <v>0.44609931862545948</v>
      </c>
      <c r="AA895">
        <v>0.41850199041954322</v>
      </c>
      <c r="AB895">
        <v>0.4224131902475593</v>
      </c>
      <c r="AC895">
        <v>0.2872787861495219</v>
      </c>
      <c r="AD895">
        <v>0.34551287841559303</v>
      </c>
      <c r="AE895">
        <v>0.287575272033054</v>
      </c>
      <c r="AF895">
        <v>0.28643566087940414</v>
      </c>
      <c r="AG895">
        <v>0.26210031602030281</v>
      </c>
      <c r="AH895">
        <v>0.25845183965746377</v>
      </c>
      <c r="AI895">
        <v>0.26826670390948976</v>
      </c>
      <c r="AJ895">
        <v>0.27690583922050588</v>
      </c>
      <c r="AK895">
        <v>0.22632046421330221</v>
      </c>
      <c r="AL895">
        <v>0.25889533135006582</v>
      </c>
      <c r="AM895">
        <v>0.31184019562873078</v>
      </c>
      <c r="AN895">
        <v>0.27033164628221551</v>
      </c>
      <c r="AO895">
        <v>0.30754759622357208</v>
      </c>
      <c r="AP895">
        <v>0.24345162603917503</v>
      </c>
      <c r="AQ895">
        <v>0.19518425589292787</v>
      </c>
      <c r="AR895">
        <v>0.24447403047085617</v>
      </c>
      <c r="AS895">
        <v>0.23654671949126113</v>
      </c>
      <c r="AT895">
        <v>0.19509625196739672</v>
      </c>
      <c r="AU895">
        <v>0.18729616185012296</v>
      </c>
      <c r="AV895">
        <v>0.18702725501652168</v>
      </c>
      <c r="AW895">
        <v>0.18908463156995761</v>
      </c>
      <c r="AX895">
        <v>0.12579035285164009</v>
      </c>
      <c r="AY895">
        <v>0.13005385560762681</v>
      </c>
      <c r="AZ895">
        <v>0.10298807708522981</v>
      </c>
      <c r="BA895">
        <v>0.11794238517048909</v>
      </c>
      <c r="BB895">
        <v>0.17178924539394694</v>
      </c>
      <c r="BC895">
        <v>0.16000723427455721</v>
      </c>
      <c r="BD895">
        <v>0.15083024257019462</v>
      </c>
      <c r="BE895">
        <v>6.0759802138741922E-2</v>
      </c>
      <c r="BF895">
        <v>6.7108766305344181E-2</v>
      </c>
      <c r="BG895">
        <v>7.8845243722373101E-2</v>
      </c>
      <c r="BH895">
        <v>8.9207202287490184E-2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</row>
    <row r="896" spans="1:68">
      <c r="A896">
        <v>0.64118949054509411</v>
      </c>
      <c r="B896">
        <v>0.62227103983642473</v>
      </c>
      <c r="C896">
        <v>0.62227103983642473</v>
      </c>
      <c r="D896">
        <v>0.60451842532565692</v>
      </c>
      <c r="E896">
        <v>0.61501369998177136</v>
      </c>
      <c r="F896">
        <v>0.63106792969712433</v>
      </c>
      <c r="G896">
        <v>0.66005289611556439</v>
      </c>
      <c r="H896">
        <v>0.6851025171099091</v>
      </c>
      <c r="I896">
        <v>0.68103941164188508</v>
      </c>
      <c r="J896">
        <v>0.68446599784703999</v>
      </c>
      <c r="K896">
        <v>0.66360853355170446</v>
      </c>
      <c r="L896">
        <v>0.6406166754784699</v>
      </c>
      <c r="M896">
        <v>0.59972625155164616</v>
      </c>
      <c r="N896">
        <v>0.57390967256770131</v>
      </c>
      <c r="O896">
        <v>0.60105888371555194</v>
      </c>
      <c r="P896">
        <v>0.53586220216909908</v>
      </c>
      <c r="Q896">
        <v>0.59918279559805265</v>
      </c>
      <c r="R896">
        <v>0.52941597111394045</v>
      </c>
      <c r="S896">
        <v>0.5193689742982428</v>
      </c>
      <c r="T896">
        <v>0.45931894293450726</v>
      </c>
      <c r="U896">
        <v>0.43637888305595229</v>
      </c>
      <c r="V896">
        <v>0.47168273603771577</v>
      </c>
      <c r="W896">
        <v>0.4459429233869413</v>
      </c>
      <c r="X896">
        <v>0.40898856738320066</v>
      </c>
      <c r="Y896">
        <v>0.43995778140273201</v>
      </c>
      <c r="Z896">
        <v>0.3626816005645267</v>
      </c>
      <c r="AA896">
        <v>0.3442349041381037</v>
      </c>
      <c r="AB896">
        <v>0.38793176609293001</v>
      </c>
      <c r="AC896">
        <v>0.3339586710183936</v>
      </c>
      <c r="AD896">
        <v>0.31567981410141582</v>
      </c>
      <c r="AE896">
        <v>0.29169321762620237</v>
      </c>
      <c r="AF896">
        <v>0.27792526282297769</v>
      </c>
      <c r="AG896">
        <v>0.25168015820228806</v>
      </c>
      <c r="AH896">
        <v>0.18990189188895953</v>
      </c>
      <c r="AI896">
        <v>0.27110809302266464</v>
      </c>
      <c r="AJ896">
        <v>0.24494509886206384</v>
      </c>
      <c r="AK896">
        <v>0.26320521059444296</v>
      </c>
      <c r="AL896">
        <v>0.30165403985333994</v>
      </c>
      <c r="AM896">
        <v>0.28442217565697131</v>
      </c>
      <c r="AN896">
        <v>0.28442217565697131</v>
      </c>
      <c r="AO896">
        <v>0.25786827525672523</v>
      </c>
      <c r="AP896">
        <v>0.26528182186722937</v>
      </c>
      <c r="AQ896">
        <v>0.25704233423691031</v>
      </c>
      <c r="AR896">
        <v>0.24247942259816355</v>
      </c>
      <c r="AS896">
        <v>0.2061467630366248</v>
      </c>
      <c r="AT896">
        <v>0.21091112484317626</v>
      </c>
      <c r="AU896">
        <v>0.21573570494272323</v>
      </c>
      <c r="AV896">
        <v>0.2369198972557639</v>
      </c>
      <c r="AW896">
        <v>0.16553797821899702</v>
      </c>
      <c r="AX896">
        <v>0.15788694474216794</v>
      </c>
      <c r="AY896">
        <v>0.17104568753704252</v>
      </c>
      <c r="AZ896">
        <v>0.14750400679396569</v>
      </c>
      <c r="BA896">
        <v>8.3497966677452407E-2</v>
      </c>
      <c r="BB896">
        <v>0.1404248898779768</v>
      </c>
      <c r="BC896">
        <v>0.12718187386466664</v>
      </c>
      <c r="BD896">
        <v>0.1425988422509599</v>
      </c>
      <c r="BE896">
        <v>7.3579756830936094E-2</v>
      </c>
      <c r="BF896">
        <v>0.1042917944398854</v>
      </c>
      <c r="BG896">
        <v>9.8760387550042711E-2</v>
      </c>
      <c r="BH896">
        <v>0.12197089873282271</v>
      </c>
      <c r="BI896">
        <v>0.10730071275664797</v>
      </c>
      <c r="BJ896">
        <v>6.2534945284038052E-2</v>
      </c>
      <c r="BK896">
        <v>6.9740068728848498E-2</v>
      </c>
      <c r="BL896">
        <v>0</v>
      </c>
      <c r="BM896">
        <v>0</v>
      </c>
      <c r="BN896">
        <v>0</v>
      </c>
      <c r="BO896">
        <v>0</v>
      </c>
      <c r="BP896">
        <v>0</v>
      </c>
    </row>
    <row r="897" spans="1:68">
      <c r="A897">
        <v>0.64191362385948525</v>
      </c>
      <c r="B897">
        <v>0.6370525005146902</v>
      </c>
      <c r="C897">
        <v>0.63786294765256046</v>
      </c>
      <c r="D897">
        <v>0.63456405560797258</v>
      </c>
      <c r="E897">
        <v>0.62945765786918917</v>
      </c>
      <c r="F897">
        <v>0.63011002569945318</v>
      </c>
      <c r="G897">
        <v>0.61939258027185906</v>
      </c>
      <c r="H897">
        <v>0.64723915385423025</v>
      </c>
      <c r="I897">
        <v>0.69394975537252579</v>
      </c>
      <c r="J897">
        <v>0.6433164718245844</v>
      </c>
      <c r="K897">
        <v>0.6368403692890281</v>
      </c>
      <c r="L897">
        <v>0.65191647280012077</v>
      </c>
      <c r="M897">
        <v>0.62842048032449926</v>
      </c>
      <c r="N897">
        <v>0.58438406039198965</v>
      </c>
      <c r="O897">
        <v>0.57249093348408153</v>
      </c>
      <c r="P897">
        <v>0.57673332191060689</v>
      </c>
      <c r="Q897">
        <v>0.54210200408080755</v>
      </c>
      <c r="R897">
        <v>0.5126359899420494</v>
      </c>
      <c r="S897">
        <v>0.48875407310340513</v>
      </c>
      <c r="T897">
        <v>0.41685893605478241</v>
      </c>
      <c r="U897">
        <v>0.43404979842265901</v>
      </c>
      <c r="V897">
        <v>0.45273916639399969</v>
      </c>
      <c r="W897">
        <v>0.41558061742605806</v>
      </c>
      <c r="X897">
        <v>0.36693892102166087</v>
      </c>
      <c r="Y897">
        <v>0.33905347596371332</v>
      </c>
      <c r="Z897">
        <v>0.33561759791680096</v>
      </c>
      <c r="AA897">
        <v>0.34054619936783026</v>
      </c>
      <c r="AB897">
        <v>0.31939765044165153</v>
      </c>
      <c r="AC897">
        <v>0.32298559681326966</v>
      </c>
      <c r="AD897">
        <v>0.32109107997525776</v>
      </c>
      <c r="AE897">
        <v>0.26539412595990725</v>
      </c>
      <c r="AF897">
        <v>0.26677682724953661</v>
      </c>
      <c r="AG897">
        <v>0.24013192666738023</v>
      </c>
      <c r="AH897">
        <v>0.26698820411361768</v>
      </c>
      <c r="AI897">
        <v>0.21729954097054449</v>
      </c>
      <c r="AJ897">
        <v>0.23476973285801367</v>
      </c>
      <c r="AK897">
        <v>0.23551882414188111</v>
      </c>
      <c r="AL897">
        <v>0.24159730311500763</v>
      </c>
      <c r="AM897">
        <v>0.28321437849190068</v>
      </c>
      <c r="AN897">
        <v>0.2562148194494277</v>
      </c>
      <c r="AO897">
        <v>0.27407779334309418</v>
      </c>
      <c r="AP897">
        <v>0.2515513702365631</v>
      </c>
      <c r="AQ897">
        <v>0.20501556966586462</v>
      </c>
      <c r="AR897">
        <v>0.22052111200504476</v>
      </c>
      <c r="AS897">
        <v>0.22085301809052288</v>
      </c>
      <c r="AT897">
        <v>0.24143912220119379</v>
      </c>
      <c r="AU897">
        <v>0.23813051516584829</v>
      </c>
      <c r="AV897">
        <v>0.23188169424601288</v>
      </c>
      <c r="AW897">
        <v>0.20727501767585307</v>
      </c>
      <c r="AX897">
        <v>0.21314018610225283</v>
      </c>
      <c r="AY897">
        <v>0.16254431706017902</v>
      </c>
      <c r="AZ897">
        <v>0.15697507077510003</v>
      </c>
      <c r="BA897">
        <v>0.14796206010513752</v>
      </c>
      <c r="BB897">
        <v>0.11762690003469919</v>
      </c>
      <c r="BC897">
        <v>0.16462630999280531</v>
      </c>
      <c r="BD897">
        <v>0.18318466866361205</v>
      </c>
      <c r="BE897">
        <v>7.0991206787499428E-2</v>
      </c>
      <c r="BF897">
        <v>8.2700631400018695E-2</v>
      </c>
      <c r="BG897">
        <v>7.5071369274725117E-2</v>
      </c>
      <c r="BH897">
        <v>4.9051331575523834E-2</v>
      </c>
      <c r="BI897">
        <v>7.3870732754477891E-2</v>
      </c>
      <c r="BJ897">
        <v>0.1179073425818281</v>
      </c>
      <c r="BK897">
        <v>0.12718187386466664</v>
      </c>
      <c r="BL897">
        <v>6.1079464415780264E-2</v>
      </c>
      <c r="BM897">
        <v>0.12131076219140918</v>
      </c>
      <c r="BN897">
        <v>0</v>
      </c>
      <c r="BO897">
        <v>0</v>
      </c>
      <c r="BP897">
        <v>0</v>
      </c>
    </row>
    <row r="898" spans="1:68">
      <c r="A898">
        <v>0.65232616689112521</v>
      </c>
      <c r="B898">
        <v>0.65554415366363739</v>
      </c>
      <c r="C898">
        <v>0.64020630685780755</v>
      </c>
      <c r="D898">
        <v>0.63072913776951123</v>
      </c>
      <c r="E898">
        <v>0.6419765349502905</v>
      </c>
      <c r="F898">
        <v>0.62376055162450117</v>
      </c>
      <c r="G898">
        <v>0.62905280514556972</v>
      </c>
      <c r="H898">
        <v>0.66522645214553444</v>
      </c>
      <c r="I898">
        <v>0.63836012043463297</v>
      </c>
      <c r="J898">
        <v>0.65370093546720431</v>
      </c>
      <c r="K898">
        <v>0.64381788423626696</v>
      </c>
      <c r="L898">
        <v>0.62564250247621001</v>
      </c>
      <c r="M898">
        <v>0.58852424832131012</v>
      </c>
      <c r="N898">
        <v>0.63771474354764179</v>
      </c>
      <c r="O898">
        <v>0.54937730736723434</v>
      </c>
      <c r="P898">
        <v>0.53076572039562087</v>
      </c>
      <c r="Q898">
        <v>0.51115068099623739</v>
      </c>
      <c r="R898">
        <v>0.48885850010232201</v>
      </c>
      <c r="S898">
        <v>0.52165716079907554</v>
      </c>
      <c r="T898">
        <v>0.48448093776934331</v>
      </c>
      <c r="U898">
        <v>0.43704324849558568</v>
      </c>
      <c r="V898">
        <v>0.38490081513354873</v>
      </c>
      <c r="W898">
        <v>0.42220455224539466</v>
      </c>
      <c r="X898">
        <v>0.41358067054643555</v>
      </c>
      <c r="Y898">
        <v>0.37179014367730978</v>
      </c>
      <c r="Z898">
        <v>0.34345380186617624</v>
      </c>
      <c r="AA898">
        <v>0.37686777663571974</v>
      </c>
      <c r="AB898">
        <v>0.40924844599240584</v>
      </c>
      <c r="AC898">
        <v>0.30255979569555169</v>
      </c>
      <c r="AD898">
        <v>0.29555138672861475</v>
      </c>
      <c r="AE898">
        <v>0.27273044640337812</v>
      </c>
      <c r="AF898">
        <v>0.2383164649127068</v>
      </c>
      <c r="AG898">
        <v>0.1984279278211728</v>
      </c>
      <c r="AH898">
        <v>0.20359382583631402</v>
      </c>
      <c r="AI898">
        <v>0.22931338996813219</v>
      </c>
      <c r="AJ898">
        <v>0.22480253224095559</v>
      </c>
      <c r="AK898">
        <v>0.32622972973497311</v>
      </c>
      <c r="AL898">
        <v>0.21706253519626362</v>
      </c>
      <c r="AM898">
        <v>0.19860257317716581</v>
      </c>
      <c r="AN898">
        <v>0.2147834783995706</v>
      </c>
      <c r="AO898">
        <v>0.19530156672724466</v>
      </c>
      <c r="AP898">
        <v>0.21791236775042042</v>
      </c>
      <c r="AQ898">
        <v>0.2464073858797276</v>
      </c>
      <c r="AR898">
        <v>0.2464073858797276</v>
      </c>
      <c r="AS898">
        <v>0.26617944251929587</v>
      </c>
      <c r="AT898">
        <v>0.22045193296511786</v>
      </c>
      <c r="AU898">
        <v>0.20284518272158431</v>
      </c>
      <c r="AV898">
        <v>0.15355049528255954</v>
      </c>
      <c r="AW898">
        <v>0.16072228813006706</v>
      </c>
      <c r="AX898">
        <v>0.16992795832152166</v>
      </c>
      <c r="AY898">
        <v>0.16260755462014656</v>
      </c>
      <c r="AZ898">
        <v>0.15172267881792756</v>
      </c>
      <c r="BA898">
        <v>0.13407337593510937</v>
      </c>
      <c r="BB898">
        <v>0.16107144199453324</v>
      </c>
      <c r="BC898">
        <v>0.19861712378717158</v>
      </c>
      <c r="BD898">
        <v>0.15115497706576761</v>
      </c>
      <c r="BE898">
        <v>0.14755310704886379</v>
      </c>
      <c r="BF898">
        <v>8.0624501289206132E-2</v>
      </c>
      <c r="BG898">
        <v>4.3721399627912431E-2</v>
      </c>
      <c r="BH898">
        <v>9.6133876133220705E-2</v>
      </c>
      <c r="BI898">
        <v>8.0089577375133017E-2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</row>
    <row r="899" spans="1:68">
      <c r="A899">
        <v>0.67744066422172844</v>
      </c>
      <c r="B899">
        <v>0.63703659426643222</v>
      </c>
      <c r="C899">
        <v>0.65754651488451221</v>
      </c>
      <c r="D899">
        <v>0.62966263928720456</v>
      </c>
      <c r="E899">
        <v>0.61794893464678369</v>
      </c>
      <c r="F899">
        <v>0.63787882366454884</v>
      </c>
      <c r="G899">
        <v>0.61368970138049928</v>
      </c>
      <c r="H899">
        <v>0.61713372935880806</v>
      </c>
      <c r="I899">
        <v>0.64353068753662734</v>
      </c>
      <c r="J899">
        <v>0.59777474467248826</v>
      </c>
      <c r="K899">
        <v>0.62057819609304621</v>
      </c>
      <c r="L899">
        <v>0.62267678078740696</v>
      </c>
      <c r="M899">
        <v>0.60251375659134065</v>
      </c>
      <c r="N899">
        <v>0.54433943053471079</v>
      </c>
      <c r="O899">
        <v>0.56133725684478364</v>
      </c>
      <c r="P899">
        <v>0.53642406095106676</v>
      </c>
      <c r="Q899">
        <v>0.50715054074463484</v>
      </c>
      <c r="R899">
        <v>0.53982646257410871</v>
      </c>
      <c r="S899">
        <v>0.49686883196962023</v>
      </c>
      <c r="T899">
        <v>0.392908907365705</v>
      </c>
      <c r="U899">
        <v>0.40702099820944426</v>
      </c>
      <c r="V899">
        <v>0.41081338691172586</v>
      </c>
      <c r="W899">
        <v>0.37798598320282484</v>
      </c>
      <c r="X899">
        <v>0.39053036412513698</v>
      </c>
      <c r="Y899">
        <v>0.42730473713810524</v>
      </c>
      <c r="Z899">
        <v>0.44428496778203758</v>
      </c>
      <c r="AA899">
        <v>0.36575226029471225</v>
      </c>
      <c r="AB899">
        <v>0.33353228245619554</v>
      </c>
      <c r="AC899">
        <v>0.3178634748783335</v>
      </c>
      <c r="AD899">
        <v>0.30861061195160139</v>
      </c>
      <c r="AE899">
        <v>0.21110909921291418</v>
      </c>
      <c r="AF899">
        <v>0.2245695869659777</v>
      </c>
      <c r="AG899">
        <v>0.21580563926666813</v>
      </c>
      <c r="AH899">
        <v>0.28384859186442951</v>
      </c>
      <c r="AI899">
        <v>0.23443489949035087</v>
      </c>
      <c r="AJ899">
        <v>0.20888377245198872</v>
      </c>
      <c r="AK899">
        <v>0.18783347652631124</v>
      </c>
      <c r="AL899">
        <v>0.20156084901155488</v>
      </c>
      <c r="AM899">
        <v>0.19871896440938919</v>
      </c>
      <c r="AN899">
        <v>0.18729616185012296</v>
      </c>
      <c r="AO899">
        <v>0.21318239956814053</v>
      </c>
      <c r="AP899">
        <v>0.18206755712858586</v>
      </c>
      <c r="AQ899">
        <v>0.1766528116189838</v>
      </c>
      <c r="AR899">
        <v>0.17773812165303279</v>
      </c>
      <c r="AS899">
        <v>0.19639981746764909</v>
      </c>
      <c r="AT899">
        <v>0.22259137563786877</v>
      </c>
      <c r="AU899">
        <v>0.19983763791658984</v>
      </c>
      <c r="AV899">
        <v>0.19887895143854045</v>
      </c>
      <c r="AW899">
        <v>0.14152152376657981</v>
      </c>
      <c r="AX899">
        <v>0.16765258250574147</v>
      </c>
      <c r="AY899">
        <v>0.24418590360512205</v>
      </c>
      <c r="AZ899">
        <v>0.19007999903584216</v>
      </c>
      <c r="BA899">
        <v>0.22720688647627829</v>
      </c>
      <c r="BB899">
        <v>0.17109219721809563</v>
      </c>
      <c r="BC899">
        <v>0.13017311033525267</v>
      </c>
      <c r="BD899">
        <v>0.13656471663402373</v>
      </c>
      <c r="BE899">
        <v>0.12009208825946643</v>
      </c>
      <c r="BF899">
        <v>0.12613435304011242</v>
      </c>
      <c r="BG899">
        <v>0.10302434435259517</v>
      </c>
      <c r="BH899">
        <v>0.13008793172857461</v>
      </c>
      <c r="BI899">
        <v>7.8691848268811759E-2</v>
      </c>
      <c r="BJ899">
        <v>9.4694510066299989E-2</v>
      </c>
      <c r="BK899">
        <v>0.10229842294126609</v>
      </c>
      <c r="BL899">
        <v>0.12377247391581424</v>
      </c>
      <c r="BM899">
        <v>0.12659832149651126</v>
      </c>
      <c r="BN899">
        <v>0</v>
      </c>
      <c r="BO899">
        <v>0</v>
      </c>
      <c r="BP899">
        <v>0</v>
      </c>
    </row>
    <row r="900" spans="1:68">
      <c r="A900">
        <v>0.67765801150721394</v>
      </c>
      <c r="B900">
        <v>0.60201976140391489</v>
      </c>
      <c r="C900">
        <v>0.57751847582721694</v>
      </c>
      <c r="D900">
        <v>0.61191806762624723</v>
      </c>
      <c r="E900">
        <v>0.62022009532887457</v>
      </c>
      <c r="F900">
        <v>0.63956366967228029</v>
      </c>
      <c r="G900">
        <v>0.65170635468905946</v>
      </c>
      <c r="H900">
        <v>0.63419062343114085</v>
      </c>
      <c r="I900">
        <v>0.6377782657855684</v>
      </c>
      <c r="J900">
        <v>0.64023262417336502</v>
      </c>
      <c r="K900">
        <v>0.63766709577116731</v>
      </c>
      <c r="L900">
        <v>0.56822533217142523</v>
      </c>
      <c r="M900">
        <v>0.56160227191342305</v>
      </c>
      <c r="N900">
        <v>0.59958178176242405</v>
      </c>
      <c r="O900">
        <v>0.5460165066585202</v>
      </c>
      <c r="P900">
        <v>0.57112308865487726</v>
      </c>
      <c r="Q900">
        <v>0.52268637423812392</v>
      </c>
      <c r="R900">
        <v>0.50251376010275584</v>
      </c>
      <c r="S900">
        <v>0.40789357854595565</v>
      </c>
      <c r="T900">
        <v>0.41360727891999605</v>
      </c>
      <c r="U900">
        <v>0.38676343751054132</v>
      </c>
      <c r="V900">
        <v>0.42193491306190556</v>
      </c>
      <c r="W900">
        <v>0.37187802558448413</v>
      </c>
      <c r="X900">
        <v>0.38164813268495695</v>
      </c>
      <c r="Y900">
        <v>0.29230345109425604</v>
      </c>
      <c r="Z900">
        <v>0.33071830415243608</v>
      </c>
      <c r="AA900">
        <v>0.38509027860678052</v>
      </c>
      <c r="AB900">
        <v>0.32869555710813864</v>
      </c>
      <c r="AC900">
        <v>0.24406797840654171</v>
      </c>
      <c r="AD900">
        <v>0.22532278208971865</v>
      </c>
      <c r="AE900">
        <v>0.2506745977680393</v>
      </c>
      <c r="AF900">
        <v>0.20634692070767499</v>
      </c>
      <c r="AG900">
        <v>0.21294313565713896</v>
      </c>
      <c r="AH900">
        <v>0.22567838376806601</v>
      </c>
      <c r="AI900">
        <v>0.21496568320109677</v>
      </c>
      <c r="AJ900">
        <v>0.16857351951988261</v>
      </c>
      <c r="AK900">
        <v>0.19116191328544407</v>
      </c>
      <c r="AL900">
        <v>0.18126569402334242</v>
      </c>
      <c r="AM900">
        <v>0.19418583232944875</v>
      </c>
      <c r="AN900">
        <v>0.2506487835274066</v>
      </c>
      <c r="AO900">
        <v>0.2033636115303484</v>
      </c>
      <c r="AP900">
        <v>0.18608476772693322</v>
      </c>
      <c r="AQ900">
        <v>0.15277501729867426</v>
      </c>
      <c r="AR900">
        <v>0.21228095449767825</v>
      </c>
      <c r="AS900">
        <v>0.23510430827393297</v>
      </c>
      <c r="AT900">
        <v>0.19194572732729967</v>
      </c>
      <c r="AU900">
        <v>0.20267223550247024</v>
      </c>
      <c r="AV900">
        <v>0.19759740193404446</v>
      </c>
      <c r="AW900">
        <v>0.2023117074406042</v>
      </c>
      <c r="AX900">
        <v>0.16412250020792088</v>
      </c>
      <c r="AY900">
        <v>0.15633401405286337</v>
      </c>
      <c r="AZ900">
        <v>0.18386259091513571</v>
      </c>
      <c r="BA900">
        <v>0.17640785978786169</v>
      </c>
      <c r="BB900">
        <v>0.15335675556325942</v>
      </c>
      <c r="BC900">
        <v>7.9362553740438491E-2</v>
      </c>
      <c r="BD900">
        <v>0.19185706463744936</v>
      </c>
      <c r="BE900">
        <v>0.17438171816874484</v>
      </c>
      <c r="BF900">
        <v>0.103368732423987</v>
      </c>
      <c r="BG900">
        <v>7.2083003686745903E-2</v>
      </c>
      <c r="BH900">
        <v>3.6363557025306761E-2</v>
      </c>
      <c r="BI900">
        <v>6.7581217854498873E-2</v>
      </c>
      <c r="BJ900">
        <v>6.1319056810923214E-2</v>
      </c>
      <c r="BK900">
        <v>7.0561534502329895E-2</v>
      </c>
      <c r="BL900">
        <v>8.6710404973850408E-2</v>
      </c>
      <c r="BM900">
        <v>7.7981688678454064E-2</v>
      </c>
      <c r="BN900">
        <v>6.6241267997576306E-2</v>
      </c>
      <c r="BO900">
        <v>0</v>
      </c>
      <c r="BP900">
        <v>0</v>
      </c>
    </row>
    <row r="901" spans="1:68">
      <c r="A901">
        <v>0.6800416800064164</v>
      </c>
      <c r="B901">
        <v>0.63289713551715743</v>
      </c>
      <c r="C901">
        <v>0.6301746699562728</v>
      </c>
      <c r="D901">
        <v>0.63306839643163426</v>
      </c>
      <c r="E901">
        <v>0.6311324315386907</v>
      </c>
      <c r="F901">
        <v>0.65023267457590439</v>
      </c>
      <c r="G901">
        <v>0.58880281256452949</v>
      </c>
      <c r="H901">
        <v>0.56686889321664302</v>
      </c>
      <c r="I901">
        <v>0.60911696404177063</v>
      </c>
      <c r="J901">
        <v>0.61641708233051307</v>
      </c>
      <c r="K901">
        <v>0.6420289538987316</v>
      </c>
      <c r="L901">
        <v>0.55876707243857737</v>
      </c>
      <c r="M901">
        <v>0.57151169885027431</v>
      </c>
      <c r="N901">
        <v>0.54061499076444375</v>
      </c>
      <c r="O901">
        <v>0.51459447491948551</v>
      </c>
      <c r="P901">
        <v>0.5215119075660356</v>
      </c>
      <c r="Q901">
        <v>0.48570720306875426</v>
      </c>
      <c r="R901">
        <v>0.41911544206657164</v>
      </c>
      <c r="S901">
        <v>0.40238593691797947</v>
      </c>
      <c r="T901">
        <v>0.3561809020638832</v>
      </c>
      <c r="U901">
        <v>0.42006895209003325</v>
      </c>
      <c r="V901">
        <v>0.39513569864651987</v>
      </c>
      <c r="W901">
        <v>0.35803955504313589</v>
      </c>
      <c r="X901">
        <v>0.36638554949187219</v>
      </c>
      <c r="Y901">
        <v>0.34414124600802459</v>
      </c>
      <c r="Z901">
        <v>0.35798915316741597</v>
      </c>
      <c r="AA901">
        <v>0.39695502911971181</v>
      </c>
      <c r="AB901">
        <v>0.35390740489301625</v>
      </c>
      <c r="AC901">
        <v>0.28736182260149473</v>
      </c>
      <c r="AD901">
        <v>0.28657827591834506</v>
      </c>
      <c r="AE901">
        <v>0.21948226756628397</v>
      </c>
      <c r="AF901">
        <v>0.18996126905417496</v>
      </c>
      <c r="AG901">
        <v>0.21448898599144112</v>
      </c>
      <c r="AH901">
        <v>0.2260200340926764</v>
      </c>
      <c r="AI901">
        <v>0.21658813527381043</v>
      </c>
      <c r="AJ901">
        <v>0.21572171672645207</v>
      </c>
      <c r="AK901">
        <v>0.21301352108008681</v>
      </c>
      <c r="AL901">
        <v>0.18545530464272622</v>
      </c>
      <c r="AM901">
        <v>0.22267398126267404</v>
      </c>
      <c r="AN901">
        <v>0.1685111447856836</v>
      </c>
      <c r="AO901">
        <v>0.18853397168144906</v>
      </c>
      <c r="AP901">
        <v>0.15032642375127822</v>
      </c>
      <c r="AQ901">
        <v>0.20494387591040081</v>
      </c>
      <c r="AR901">
        <v>0.19053977137269421</v>
      </c>
      <c r="AS901">
        <v>0.21190009545238869</v>
      </c>
      <c r="AT901">
        <v>0.21621103641874342</v>
      </c>
      <c r="AU901">
        <v>0.20750316844318131</v>
      </c>
      <c r="AV901">
        <v>0.2390329547749809</v>
      </c>
      <c r="AW901">
        <v>0.18650390349879631</v>
      </c>
      <c r="AX901">
        <v>0.15855762884064939</v>
      </c>
      <c r="AY901">
        <v>0.1299345681243548</v>
      </c>
      <c r="AZ901">
        <v>0.16304995990312676</v>
      </c>
      <c r="BA901">
        <v>0.14653723861235651</v>
      </c>
      <c r="BB901">
        <v>0.14321089361385436</v>
      </c>
      <c r="BC901">
        <v>0.16268658862353785</v>
      </c>
      <c r="BD901">
        <v>0.19986665601156287</v>
      </c>
      <c r="BE901">
        <v>0.16651040845630896</v>
      </c>
      <c r="BF901">
        <v>0.16030928951821521</v>
      </c>
      <c r="BG901">
        <v>0.1953748699104968</v>
      </c>
      <c r="BH901">
        <v>0.13336376267559447</v>
      </c>
      <c r="BI901">
        <v>0.13163557355721006</v>
      </c>
      <c r="BJ901">
        <v>0.11866013582293269</v>
      </c>
      <c r="BK901">
        <v>0.11902730533331089</v>
      </c>
      <c r="BL901">
        <v>9.6023324872947111E-2</v>
      </c>
      <c r="BM901">
        <v>5.6158664051791672E-2</v>
      </c>
      <c r="BN901">
        <v>0</v>
      </c>
      <c r="BO901">
        <v>0</v>
      </c>
      <c r="BP901">
        <v>0</v>
      </c>
    </row>
    <row r="902" spans="1:68">
      <c r="A902">
        <v>0.65616866411998231</v>
      </c>
      <c r="B902">
        <v>0.62523952410236128</v>
      </c>
      <c r="C902">
        <v>0.61046622880604262</v>
      </c>
      <c r="D902">
        <v>0.59291302517687827</v>
      </c>
      <c r="E902">
        <v>0.57703781362317674</v>
      </c>
      <c r="F902">
        <v>0.63377947682660785</v>
      </c>
      <c r="G902">
        <v>0.61150214490486987</v>
      </c>
      <c r="H902">
        <v>0.57061675714626015</v>
      </c>
      <c r="I902">
        <v>0.59645526795010051</v>
      </c>
      <c r="J902">
        <v>0.58900421580234608</v>
      </c>
      <c r="K902">
        <v>0.58979707330948705</v>
      </c>
      <c r="L902">
        <v>0.59783277931142742</v>
      </c>
      <c r="M902">
        <v>0.58705141130012561</v>
      </c>
      <c r="N902">
        <v>0.57864806520666834</v>
      </c>
      <c r="O902">
        <v>0.52714109113601382</v>
      </c>
      <c r="P902">
        <v>0.47708804933660676</v>
      </c>
      <c r="Q902">
        <v>0.43172516964689533</v>
      </c>
      <c r="R902">
        <v>0.45660420152168241</v>
      </c>
      <c r="S902">
        <v>0.42231757693828298</v>
      </c>
      <c r="T902">
        <v>0.39889523586804032</v>
      </c>
      <c r="U902">
        <v>0.40232222289778058</v>
      </c>
      <c r="V902">
        <v>0.38256362841115793</v>
      </c>
      <c r="W902">
        <v>0.33928507910593847</v>
      </c>
      <c r="X902">
        <v>0.41050978229400226</v>
      </c>
      <c r="Y902">
        <v>0.32219813115680351</v>
      </c>
      <c r="Z902">
        <v>0.2974213377328942</v>
      </c>
      <c r="AA902">
        <v>0.34590694056455762</v>
      </c>
      <c r="AB902">
        <v>0.31902288487166958</v>
      </c>
      <c r="AC902">
        <v>0.26690117904049726</v>
      </c>
      <c r="AD902">
        <v>0.21030249581928501</v>
      </c>
      <c r="AE902">
        <v>0.22056261414022396</v>
      </c>
      <c r="AF902">
        <v>0.23216462957165207</v>
      </c>
      <c r="AG902">
        <v>0.21023166961458295</v>
      </c>
      <c r="AH902">
        <v>0.18850418638234126</v>
      </c>
      <c r="AI902">
        <v>0.22655247250001878</v>
      </c>
      <c r="AJ902">
        <v>0.23250121718032954</v>
      </c>
      <c r="AK902">
        <v>0.24422520489004215</v>
      </c>
      <c r="AL902">
        <v>0.25850254734981182</v>
      </c>
      <c r="AM902">
        <v>0.2112504542440207</v>
      </c>
      <c r="AN902">
        <v>0.1867581815777902</v>
      </c>
      <c r="AO902">
        <v>0.14438296034587522</v>
      </c>
      <c r="AP902">
        <v>0.16935244876729216</v>
      </c>
      <c r="AQ902">
        <v>0.17020766042816241</v>
      </c>
      <c r="AR902">
        <v>0.17334966979062216</v>
      </c>
      <c r="AS902">
        <v>0.22558267349403904</v>
      </c>
      <c r="AT902">
        <v>0.22041042025114888</v>
      </c>
      <c r="AU902">
        <v>0.17584087896093539</v>
      </c>
      <c r="AV902">
        <v>0.15066778422199364</v>
      </c>
      <c r="AW902">
        <v>0.18181051700158471</v>
      </c>
      <c r="AX902">
        <v>0.18055336715178918</v>
      </c>
      <c r="AY902">
        <v>0.13897508314069285</v>
      </c>
      <c r="AZ902">
        <v>0.14596271340809366</v>
      </c>
      <c r="BA902">
        <v>0.20030169492970812</v>
      </c>
      <c r="BB902">
        <v>0.17530386361732764</v>
      </c>
      <c r="BC902">
        <v>0.15636608937250801</v>
      </c>
      <c r="BD902">
        <v>0.16671402927469406</v>
      </c>
      <c r="BE902">
        <v>4.7446844153185883E-2</v>
      </c>
      <c r="BF902">
        <v>0.11185532303045097</v>
      </c>
      <c r="BG902">
        <v>7.1225394437884601E-2</v>
      </c>
      <c r="BH902">
        <v>9.3676696967526951E-2</v>
      </c>
      <c r="BI902">
        <v>0.13417465467360712</v>
      </c>
      <c r="BJ902">
        <v>0.13965892842308225</v>
      </c>
      <c r="BK902">
        <v>0.16964807596002598</v>
      </c>
      <c r="BL902">
        <v>9.8668818976367562E-2</v>
      </c>
      <c r="BM902">
        <v>0.12609996528023093</v>
      </c>
      <c r="BN902">
        <v>8.0758129382654878E-2</v>
      </c>
      <c r="BO902">
        <v>0</v>
      </c>
      <c r="BP902">
        <v>0</v>
      </c>
    </row>
    <row r="903" spans="1:68">
      <c r="A903">
        <v>0.65573210899045176</v>
      </c>
      <c r="B903">
        <v>0.66542516466431345</v>
      </c>
      <c r="C903">
        <v>0.66668982407992283</v>
      </c>
      <c r="D903">
        <v>0.64864041914641557</v>
      </c>
      <c r="E903">
        <v>0.65392539112524917</v>
      </c>
      <c r="F903">
        <v>0.67069253624469805</v>
      </c>
      <c r="G903">
        <v>0.62330110031994879</v>
      </c>
      <c r="H903">
        <v>0.62627888197438508</v>
      </c>
      <c r="I903">
        <v>0.62033582171307666</v>
      </c>
      <c r="J903">
        <v>0.61521446103506416</v>
      </c>
      <c r="K903">
        <v>0.58580033348979144</v>
      </c>
      <c r="L903">
        <v>0.57203546372175473</v>
      </c>
      <c r="M903">
        <v>0.52810971218376213</v>
      </c>
      <c r="N903">
        <v>0.54187762614609014</v>
      </c>
      <c r="O903">
        <v>0.55663484040552591</v>
      </c>
      <c r="P903">
        <v>0.4769654228474931</v>
      </c>
      <c r="Q903">
        <v>0.49838911758943638</v>
      </c>
      <c r="R903">
        <v>0.44747973664696883</v>
      </c>
      <c r="S903">
        <v>0.4063090423452671</v>
      </c>
      <c r="T903">
        <v>0.3499615383870277</v>
      </c>
      <c r="U903">
        <v>0.41351857800089337</v>
      </c>
      <c r="V903">
        <v>0.36385677878550382</v>
      </c>
      <c r="W903">
        <v>0.33229338301120925</v>
      </c>
      <c r="X903">
        <v>0.3637274657586077</v>
      </c>
      <c r="Y903">
        <v>0.33520345988915407</v>
      </c>
      <c r="Z903">
        <v>0.34321398209311821</v>
      </c>
      <c r="AA903">
        <v>0.31085249055519304</v>
      </c>
      <c r="AB903">
        <v>0.32642491014708658</v>
      </c>
      <c r="AC903">
        <v>0.31347394929954858</v>
      </c>
      <c r="AD903">
        <v>0.24083222774476529</v>
      </c>
      <c r="AE903">
        <v>0.21268965364059592</v>
      </c>
      <c r="AF903">
        <v>0.21601537469484758</v>
      </c>
      <c r="AG903">
        <v>0.20994824923347577</v>
      </c>
      <c r="AH903">
        <v>0.20601804151802913</v>
      </c>
      <c r="AI903">
        <v>0.15506514031502197</v>
      </c>
      <c r="AJ903">
        <v>0.17775338835734247</v>
      </c>
      <c r="AK903">
        <v>0.19117671533094299</v>
      </c>
      <c r="AL903">
        <v>0.20955114971001268</v>
      </c>
      <c r="AM903">
        <v>0.22067326711510679</v>
      </c>
      <c r="AN903">
        <v>0.14509126866409822</v>
      </c>
      <c r="AO903">
        <v>0.13942554132463805</v>
      </c>
      <c r="AP903">
        <v>0.17920128352069756</v>
      </c>
      <c r="AQ903">
        <v>0.16578913648059163</v>
      </c>
      <c r="AR903">
        <v>0.16762133005434499</v>
      </c>
      <c r="AS903">
        <v>0.19446503476927487</v>
      </c>
      <c r="AT903">
        <v>0.1990388795527728</v>
      </c>
      <c r="AU903">
        <v>0.16995904523059721</v>
      </c>
      <c r="AV903">
        <v>0.14463017586717861</v>
      </c>
      <c r="AW903">
        <v>0.19620965287265266</v>
      </c>
      <c r="AX903">
        <v>0.13579191059011619</v>
      </c>
      <c r="AY903">
        <v>0.11401761314664199</v>
      </c>
      <c r="AZ903">
        <v>8.9899255514954687E-2</v>
      </c>
      <c r="BA903">
        <v>0.15016377679279391</v>
      </c>
      <c r="BB903">
        <v>0.12391074756470948</v>
      </c>
      <c r="BC903">
        <v>0.13580872535237021</v>
      </c>
      <c r="BD903">
        <v>0.13100697777933751</v>
      </c>
      <c r="BE903">
        <v>0.11350460068482472</v>
      </c>
      <c r="BF903">
        <v>0.11984794256846629</v>
      </c>
      <c r="BG903">
        <v>8.4955956890032977E-2</v>
      </c>
      <c r="BH903">
        <v>8.3061512024737522E-2</v>
      </c>
      <c r="BI903">
        <v>0.1121217595550637</v>
      </c>
      <c r="BJ903">
        <v>8.5900089383861039E-2</v>
      </c>
      <c r="BK903">
        <v>6.7581217854498873E-2</v>
      </c>
      <c r="BL903">
        <v>3.4477911823973043E-2</v>
      </c>
      <c r="BM903">
        <v>9.5939553223989109E-3</v>
      </c>
      <c r="BN903">
        <v>8.8270239703839917E-2</v>
      </c>
      <c r="BO903">
        <v>0</v>
      </c>
      <c r="BP903">
        <v>0</v>
      </c>
    </row>
    <row r="904" spans="1:68">
      <c r="A904">
        <v>0.64165664228255626</v>
      </c>
      <c r="B904">
        <v>0.61651715061091417</v>
      </c>
      <c r="C904">
        <v>0.62852322818675643</v>
      </c>
      <c r="D904">
        <v>0.63594828492487643</v>
      </c>
      <c r="E904">
        <v>0.63011541308838548</v>
      </c>
      <c r="F904">
        <v>0.6520445437256317</v>
      </c>
      <c r="G904">
        <v>0.62793886381984321</v>
      </c>
      <c r="H904">
        <v>0.60680957045966666</v>
      </c>
      <c r="I904">
        <v>0.60059782879696</v>
      </c>
      <c r="J904">
        <v>0.59474620660337063</v>
      </c>
      <c r="K904">
        <v>0.58409066738581628</v>
      </c>
      <c r="L904">
        <v>0.54548002286236508</v>
      </c>
      <c r="M904">
        <v>0.61118150019997253</v>
      </c>
      <c r="N904">
        <v>0.55188740038926076</v>
      </c>
      <c r="O904">
        <v>0.56353451016505962</v>
      </c>
      <c r="P904">
        <v>0.47774657415470478</v>
      </c>
      <c r="Q904">
        <v>0.49851313676554065</v>
      </c>
      <c r="R904">
        <v>0.40063495549890588</v>
      </c>
      <c r="S904">
        <v>0.39085760315734253</v>
      </c>
      <c r="T904">
        <v>0.38101760802557932</v>
      </c>
      <c r="U904">
        <v>0.37732119009110626</v>
      </c>
      <c r="V904">
        <v>0.37155570494665247</v>
      </c>
      <c r="W904">
        <v>0.3803957407633321</v>
      </c>
      <c r="X904">
        <v>0.34836691445770701</v>
      </c>
      <c r="Y904">
        <v>0.33077197221470844</v>
      </c>
      <c r="Z904">
        <v>0.32594764752278566</v>
      </c>
      <c r="AA904">
        <v>0.28560280512715153</v>
      </c>
      <c r="AB904">
        <v>0.30891546585873242</v>
      </c>
      <c r="AC904">
        <v>0.28916099556993013</v>
      </c>
      <c r="AD904">
        <v>0.22698885803247226</v>
      </c>
      <c r="AE904">
        <v>0.19884986727115869</v>
      </c>
      <c r="AF904">
        <v>0.24400245056864178</v>
      </c>
      <c r="AG904">
        <v>0.25410709608691651</v>
      </c>
      <c r="AH904">
        <v>0.20831498287187686</v>
      </c>
      <c r="AI904">
        <v>0.16092864024918033</v>
      </c>
      <c r="AJ904">
        <v>0.17639254571015786</v>
      </c>
      <c r="AK904">
        <v>0.19701362693291932</v>
      </c>
      <c r="AL904">
        <v>0.19122111844069445</v>
      </c>
      <c r="AM904">
        <v>0.23593294474904863</v>
      </c>
      <c r="AN904">
        <v>0.1701921261471987</v>
      </c>
      <c r="AO904">
        <v>0.16610288019007538</v>
      </c>
      <c r="AP904">
        <v>0.1842838757540452</v>
      </c>
      <c r="AQ904">
        <v>0.18155332465354823</v>
      </c>
      <c r="AR904">
        <v>0.13880812813649548</v>
      </c>
      <c r="AS904">
        <v>0.1207540783986992</v>
      </c>
      <c r="AT904">
        <v>0.18701231086486647</v>
      </c>
      <c r="AU904">
        <v>0.22660704467733866</v>
      </c>
      <c r="AV904">
        <v>0.17815013441557889</v>
      </c>
      <c r="AW904">
        <v>0.14510772721334081</v>
      </c>
      <c r="AX904">
        <v>0.15927507144550845</v>
      </c>
      <c r="AY904">
        <v>0.13540499126652158</v>
      </c>
      <c r="AZ904">
        <v>9.1559421276627195E-2</v>
      </c>
      <c r="BA904">
        <v>0.10184410511893463</v>
      </c>
      <c r="BB904">
        <v>0.16855792667616795</v>
      </c>
      <c r="BC904">
        <v>0.10658191009020211</v>
      </c>
      <c r="BD904">
        <v>0.16888525888478001</v>
      </c>
      <c r="BE904">
        <v>0.15356663635859372</v>
      </c>
      <c r="BF904">
        <v>0.1226473655222716</v>
      </c>
      <c r="BG904">
        <v>0.11346919816739549</v>
      </c>
      <c r="BH904">
        <v>8.5031563067256316E-2</v>
      </c>
      <c r="BI904">
        <v>0.10304247685060706</v>
      </c>
      <c r="BJ904">
        <v>9.4842357094858443E-2</v>
      </c>
      <c r="BK904">
        <v>9.974809987184069E-2</v>
      </c>
      <c r="BL904">
        <v>9.2266327367237055E-2</v>
      </c>
      <c r="BM904">
        <v>7.688538150856819E-2</v>
      </c>
      <c r="BN904">
        <v>8.1539983613714923E-2</v>
      </c>
      <c r="BO904">
        <v>0</v>
      </c>
      <c r="BP904">
        <v>0</v>
      </c>
    </row>
    <row r="905" spans="1:68">
      <c r="A905">
        <v>0.67829493675880526</v>
      </c>
      <c r="B905">
        <v>0.63092814283408505</v>
      </c>
      <c r="C905">
        <v>0.63092814283408505</v>
      </c>
      <c r="D905">
        <v>0.62626801152250111</v>
      </c>
      <c r="E905">
        <v>0.64150972736572665</v>
      </c>
      <c r="F905">
        <v>0.63823852435829398</v>
      </c>
      <c r="G905">
        <v>0.65314439743140218</v>
      </c>
      <c r="H905">
        <v>0.61086625013013374</v>
      </c>
      <c r="I905">
        <v>0.58835821018554113</v>
      </c>
      <c r="J905">
        <v>0.63043853418633777</v>
      </c>
      <c r="K905">
        <v>0.62430142453146276</v>
      </c>
      <c r="L905">
        <v>0.58945407383247406</v>
      </c>
      <c r="M905">
        <v>0.5925254859087663</v>
      </c>
      <c r="N905">
        <v>0.58116387499456246</v>
      </c>
      <c r="O905">
        <v>0.4920685389469755</v>
      </c>
      <c r="P905">
        <v>0.51500899093164287</v>
      </c>
      <c r="Q905">
        <v>0.49042933070055966</v>
      </c>
      <c r="R905">
        <v>0.51221213405428734</v>
      </c>
      <c r="S905">
        <v>0.45928700932103428</v>
      </c>
      <c r="T905">
        <v>0.41189214370224059</v>
      </c>
      <c r="U905">
        <v>0.37796672815112237</v>
      </c>
      <c r="V905">
        <v>0.35442607886824173</v>
      </c>
      <c r="W905">
        <v>0.38677287209755667</v>
      </c>
      <c r="X905">
        <v>0.35543115169506456</v>
      </c>
      <c r="Y905">
        <v>0.39218273489602001</v>
      </c>
      <c r="Z905">
        <v>0.37780302573435892</v>
      </c>
      <c r="AA905">
        <v>0.36306039503807086</v>
      </c>
      <c r="AB905">
        <v>0.30520886931788671</v>
      </c>
      <c r="AC905">
        <v>0.31141396215899164</v>
      </c>
      <c r="AD905">
        <v>0.29686467871560768</v>
      </c>
      <c r="AE905">
        <v>0.23082917484230198</v>
      </c>
      <c r="AF905">
        <v>0.19568260824265538</v>
      </c>
      <c r="AG905">
        <v>0.21164600374093814</v>
      </c>
      <c r="AH905">
        <v>0.22147465914324807</v>
      </c>
      <c r="AI905">
        <v>0.18474982206029231</v>
      </c>
      <c r="AJ905">
        <v>0.21342153173512662</v>
      </c>
      <c r="AK905">
        <v>0.23018020045293486</v>
      </c>
      <c r="AL905">
        <v>0.26210031602030281</v>
      </c>
      <c r="AM905">
        <v>0.22690706913849593</v>
      </c>
      <c r="AN905">
        <v>0.19361216961491937</v>
      </c>
      <c r="AO905">
        <v>0.15836611047717922</v>
      </c>
      <c r="AP905">
        <v>0.15188474310969785</v>
      </c>
      <c r="AQ905">
        <v>0.1496266092439931</v>
      </c>
      <c r="AR905">
        <v>0.13889161366136854</v>
      </c>
      <c r="AS905">
        <v>0.16969473554783404</v>
      </c>
      <c r="AT905">
        <v>0.19342078019636691</v>
      </c>
      <c r="AU905">
        <v>0.17929256767010771</v>
      </c>
      <c r="AV905">
        <v>0.25511752492337819</v>
      </c>
      <c r="AW905">
        <v>0.19858802207963985</v>
      </c>
      <c r="AX905">
        <v>0.12068444272534259</v>
      </c>
      <c r="AY905">
        <v>0.13850744729440667</v>
      </c>
      <c r="AZ905">
        <v>0.18194661601916715</v>
      </c>
      <c r="BA905">
        <v>0.18094756469774501</v>
      </c>
      <c r="BB905">
        <v>0.1888019474886462</v>
      </c>
      <c r="BC905">
        <v>0.16885409501594617</v>
      </c>
      <c r="BD905">
        <v>0.11572916127202958</v>
      </c>
      <c r="BE905">
        <v>0.11911468091090002</v>
      </c>
      <c r="BF905">
        <v>0.14095693698597725</v>
      </c>
      <c r="BG905">
        <v>8.1444710862774591E-2</v>
      </c>
      <c r="BH905">
        <v>0.13736965946410004</v>
      </c>
      <c r="BI905">
        <v>0.11745153143650644</v>
      </c>
      <c r="BJ905">
        <v>0.17014551997015478</v>
      </c>
      <c r="BK905">
        <v>9.4860834434988286E-2</v>
      </c>
      <c r="BL905">
        <v>9.3898968814126196E-2</v>
      </c>
      <c r="BM905">
        <v>0.11720589637057159</v>
      </c>
      <c r="BN905">
        <v>0</v>
      </c>
      <c r="BO905">
        <v>0</v>
      </c>
      <c r="BP905">
        <v>0</v>
      </c>
    </row>
    <row r="906" spans="1:68">
      <c r="A906">
        <v>0.66394755088906521</v>
      </c>
      <c r="B906">
        <v>0.64284587134464077</v>
      </c>
      <c r="C906">
        <v>0.64276738832977665</v>
      </c>
      <c r="D906">
        <v>0.63794761301089076</v>
      </c>
      <c r="E906">
        <v>0.63987983958206873</v>
      </c>
      <c r="F906">
        <v>0.58011336165083116</v>
      </c>
      <c r="G906">
        <v>0.60155397245518716</v>
      </c>
      <c r="H906">
        <v>0.5893298175383952</v>
      </c>
      <c r="I906">
        <v>0.62684377086193832</v>
      </c>
      <c r="J906">
        <v>0.591531571170818</v>
      </c>
      <c r="K906">
        <v>0.55335566441075501</v>
      </c>
      <c r="L906">
        <v>0.54112445303582235</v>
      </c>
      <c r="M906">
        <v>0.54122362941897628</v>
      </c>
      <c r="N906">
        <v>0.54144834540770692</v>
      </c>
      <c r="O906">
        <v>0.51754366822183684</v>
      </c>
      <c r="P906">
        <v>0.47208601911615344</v>
      </c>
      <c r="Q906">
        <v>0.46021213212338613</v>
      </c>
      <c r="R906">
        <v>0.45091984576540078</v>
      </c>
      <c r="S906">
        <v>0.4031134340739666</v>
      </c>
      <c r="T906">
        <v>0.39153933784826367</v>
      </c>
      <c r="U906">
        <v>0.3859607475697116</v>
      </c>
      <c r="V906">
        <v>0.35468010474549044</v>
      </c>
      <c r="W906">
        <v>0.32831793941783033</v>
      </c>
      <c r="X906">
        <v>0.35328621549209388</v>
      </c>
      <c r="Y906">
        <v>0.35431426039362823</v>
      </c>
      <c r="Z906">
        <v>0.26962794869845325</v>
      </c>
      <c r="AA906">
        <v>0.31752058023224733</v>
      </c>
      <c r="AB906">
        <v>0.28351365114545912</v>
      </c>
      <c r="AC906">
        <v>0.28239931197445883</v>
      </c>
      <c r="AD906">
        <v>0.24761787593597465</v>
      </c>
      <c r="AE906">
        <v>0.22967928664246109</v>
      </c>
      <c r="AF906">
        <v>0.21907991392060336</v>
      </c>
      <c r="AG906">
        <v>0.22690706913849593</v>
      </c>
      <c r="AH906">
        <v>0.23733268465894225</v>
      </c>
      <c r="AI906">
        <v>0.20170534571852403</v>
      </c>
      <c r="AJ906">
        <v>0.17640785978786169</v>
      </c>
      <c r="AK906">
        <v>0.18402814441411464</v>
      </c>
      <c r="AL906">
        <v>0.18493005424783659</v>
      </c>
      <c r="AM906">
        <v>0.1875051965578021</v>
      </c>
      <c r="AN906">
        <v>0.17631596722052389</v>
      </c>
      <c r="AO906">
        <v>0.15987999024252061</v>
      </c>
      <c r="AP906">
        <v>0.12613435304011242</v>
      </c>
      <c r="AQ906">
        <v>0.15570807135718087</v>
      </c>
      <c r="AR906">
        <v>0.13439401094936243</v>
      </c>
      <c r="AS906">
        <v>0.12339199422325506</v>
      </c>
      <c r="AT906">
        <v>0.15962539028003522</v>
      </c>
      <c r="AU906">
        <v>0.18839992174570216</v>
      </c>
      <c r="AV906">
        <v>0.19777238152643875</v>
      </c>
      <c r="AW906">
        <v>0.18877218056313361</v>
      </c>
      <c r="AX906">
        <v>0.20781668017440263</v>
      </c>
      <c r="AY906">
        <v>0.21488159817599506</v>
      </c>
      <c r="AZ906">
        <v>0.18170463271538781</v>
      </c>
      <c r="BA906">
        <v>0.20515892168073355</v>
      </c>
      <c r="BB906">
        <v>0.2157077280596191</v>
      </c>
      <c r="BC906">
        <v>0.1268043707023653</v>
      </c>
      <c r="BD906">
        <v>0.14057459401927447</v>
      </c>
      <c r="BE906">
        <v>0.12697600372823342</v>
      </c>
      <c r="BF906">
        <v>0.14079074227182334</v>
      </c>
      <c r="BG906">
        <v>0.1235476852979604</v>
      </c>
      <c r="BH906">
        <v>0.11245901133755422</v>
      </c>
      <c r="BI906">
        <v>0.12226589842553916</v>
      </c>
      <c r="BJ906">
        <v>9.4250666750823262E-2</v>
      </c>
      <c r="BK906">
        <v>5.140616185090191E-2</v>
      </c>
      <c r="BL906">
        <v>2.4577463001973471E-2</v>
      </c>
      <c r="BM906">
        <v>3.5072031690579132E-2</v>
      </c>
      <c r="BN906">
        <v>3.6807293266115822E-2</v>
      </c>
      <c r="BO906">
        <v>9.1447699267260943E-2</v>
      </c>
      <c r="BP906">
        <v>0</v>
      </c>
    </row>
    <row r="907" spans="1:68">
      <c r="A907">
        <v>0.66414186795448926</v>
      </c>
      <c r="B907">
        <v>0.65655409210899418</v>
      </c>
      <c r="C907">
        <v>0.63255441094840525</v>
      </c>
      <c r="D907">
        <v>0.6557067143749411</v>
      </c>
      <c r="E907">
        <v>0.67915715650006425</v>
      </c>
      <c r="F907">
        <v>0.65017094824205302</v>
      </c>
      <c r="G907">
        <v>0.63224894400560117</v>
      </c>
      <c r="H907">
        <v>0.6540273780882</v>
      </c>
      <c r="I907">
        <v>0.64867655435802318</v>
      </c>
      <c r="J907">
        <v>0.58743792040205833</v>
      </c>
      <c r="K907">
        <v>0.62907980707185451</v>
      </c>
      <c r="L907">
        <v>0.59161399376922219</v>
      </c>
      <c r="M907">
        <v>0.56577068721940638</v>
      </c>
      <c r="N907">
        <v>0.52528650841037805</v>
      </c>
      <c r="O907">
        <v>0.50901996018520701</v>
      </c>
      <c r="P907">
        <v>0.40530672314709931</v>
      </c>
      <c r="Q907">
        <v>0.43435430136335429</v>
      </c>
      <c r="R907">
        <v>0.4306093475264437</v>
      </c>
      <c r="S907">
        <v>0.4033042003154374</v>
      </c>
      <c r="T907">
        <v>0.38907819142778555</v>
      </c>
      <c r="U907">
        <v>0.37859208075686396</v>
      </c>
      <c r="V907">
        <v>0.36081270441999375</v>
      </c>
      <c r="W907">
        <v>0.37697393711641547</v>
      </c>
      <c r="X907">
        <v>0.39024031778223767</v>
      </c>
      <c r="Y907">
        <v>0.29846315417799557</v>
      </c>
      <c r="Z907">
        <v>0.34665260549680177</v>
      </c>
      <c r="AA907">
        <v>0.32654414389786413</v>
      </c>
      <c r="AB907">
        <v>0.28344184451444432</v>
      </c>
      <c r="AC907">
        <v>0.30872354575876043</v>
      </c>
      <c r="AD907">
        <v>0.27023295046740481</v>
      </c>
      <c r="AE907">
        <v>0.24130726074849118</v>
      </c>
      <c r="AF907">
        <v>0.17351927893261834</v>
      </c>
      <c r="AG907">
        <v>0.21371674862142251</v>
      </c>
      <c r="AH907">
        <v>0.20147412790508812</v>
      </c>
      <c r="AI907">
        <v>0.22569205494266259</v>
      </c>
      <c r="AJ907">
        <v>0.16221216871702007</v>
      </c>
      <c r="AK907">
        <v>0.19860257317716581</v>
      </c>
      <c r="AL907">
        <v>0.17749378136889818</v>
      </c>
      <c r="AM907">
        <v>0.18230933835627092</v>
      </c>
      <c r="AN907">
        <v>0.21076965930530622</v>
      </c>
      <c r="AO907">
        <v>0.18990189188895953</v>
      </c>
      <c r="AP907">
        <v>0.14991969208676367</v>
      </c>
      <c r="AQ907">
        <v>0.14546965758185113</v>
      </c>
      <c r="AR907">
        <v>0.20717516401369382</v>
      </c>
      <c r="AS907">
        <v>0.15807867448160565</v>
      </c>
      <c r="AT907">
        <v>0.20781668017440263</v>
      </c>
      <c r="AU907">
        <v>0.24642041986260893</v>
      </c>
      <c r="AV907">
        <v>0.16625966709002135</v>
      </c>
      <c r="AW907">
        <v>0.16410674673083256</v>
      </c>
      <c r="AX907">
        <v>0.16301837446702974</v>
      </c>
      <c r="AY907">
        <v>0.17476618341942152</v>
      </c>
      <c r="AZ907">
        <v>0.15758319944038235</v>
      </c>
      <c r="BA907">
        <v>0.17282500417560173</v>
      </c>
      <c r="BB907">
        <v>0.15271033158625513</v>
      </c>
      <c r="BC907">
        <v>0.12384161624332565</v>
      </c>
      <c r="BD907">
        <v>0.12318431926381554</v>
      </c>
      <c r="BE907">
        <v>0.15442125606423296</v>
      </c>
      <c r="BF907">
        <v>0.15618964579136732</v>
      </c>
      <c r="BG907">
        <v>0.15618964579136732</v>
      </c>
      <c r="BH907">
        <v>9.7641929742537603E-2</v>
      </c>
      <c r="BI907">
        <v>6.9113145469707593E-2</v>
      </c>
      <c r="BJ907">
        <v>3.7798777419591548E-2</v>
      </c>
      <c r="BK907">
        <v>0.10358610005609871</v>
      </c>
      <c r="BL907">
        <v>0.12174517544914727</v>
      </c>
      <c r="BM907">
        <v>8.0586314280792853E-2</v>
      </c>
      <c r="BN907">
        <v>0</v>
      </c>
      <c r="BO907">
        <v>0</v>
      </c>
      <c r="BP907">
        <v>0</v>
      </c>
    </row>
    <row r="908" spans="1:68">
      <c r="A908">
        <v>0.64344710373205438</v>
      </c>
      <c r="B908">
        <v>0.65331296588574228</v>
      </c>
      <c r="C908">
        <v>0.6566351912752566</v>
      </c>
      <c r="D908">
        <v>0.63750293562705096</v>
      </c>
      <c r="E908">
        <v>0.60351151997881647</v>
      </c>
      <c r="F908">
        <v>0.63437737965694985</v>
      </c>
      <c r="G908">
        <v>0.61468447410467675</v>
      </c>
      <c r="H908">
        <v>0.60788258761087222</v>
      </c>
      <c r="I908">
        <v>0.63175008885868011</v>
      </c>
      <c r="J908">
        <v>0.55266078965998888</v>
      </c>
      <c r="K908">
        <v>0.58844716708118883</v>
      </c>
      <c r="L908">
        <v>0.55153246950455359</v>
      </c>
      <c r="M908">
        <v>0.60451842532565692</v>
      </c>
      <c r="N908">
        <v>0.5526350321943293</v>
      </c>
      <c r="O908">
        <v>0.55783908789620629</v>
      </c>
      <c r="P908">
        <v>0.53290045851439383</v>
      </c>
      <c r="Q908">
        <v>0.5414813820719564</v>
      </c>
      <c r="R908">
        <v>0.44242980787702146</v>
      </c>
      <c r="S908">
        <v>0.39782045740946098</v>
      </c>
      <c r="T908">
        <v>0.42022621125678838</v>
      </c>
      <c r="U908">
        <v>0.37675193559841247</v>
      </c>
      <c r="V908">
        <v>0.37474879864627642</v>
      </c>
      <c r="W908">
        <v>0.36662279506265427</v>
      </c>
      <c r="X908">
        <v>0.35675753129752563</v>
      </c>
      <c r="Y908">
        <v>0.34621778989007584</v>
      </c>
      <c r="Z908">
        <v>0.3091073011843013</v>
      </c>
      <c r="AA908">
        <v>0.29946787335376707</v>
      </c>
      <c r="AB908">
        <v>0.25561547881464297</v>
      </c>
      <c r="AC908">
        <v>0.2502613856785238</v>
      </c>
      <c r="AD908">
        <v>0.2947125227936373</v>
      </c>
      <c r="AE908">
        <v>0.2253364644627234</v>
      </c>
      <c r="AF908">
        <v>0.19807842627442293</v>
      </c>
      <c r="AG908">
        <v>0.19281661434622543</v>
      </c>
      <c r="AH908">
        <v>0.17781444980845998</v>
      </c>
      <c r="AI908">
        <v>0.18024989460797636</v>
      </c>
      <c r="AJ908">
        <v>0.23543862613524888</v>
      </c>
      <c r="AK908">
        <v>0.21462924537685352</v>
      </c>
      <c r="AL908">
        <v>0.23301233126216872</v>
      </c>
      <c r="AM908">
        <v>0.24548097182176667</v>
      </c>
      <c r="AN908">
        <v>0.2478907460835269</v>
      </c>
      <c r="AO908">
        <v>0.14804380452585195</v>
      </c>
      <c r="AP908">
        <v>0.15586865550939255</v>
      </c>
      <c r="AQ908">
        <v>0.17732571764506588</v>
      </c>
      <c r="AR908">
        <v>0.24335975399104415</v>
      </c>
      <c r="AS908">
        <v>0.22450104986434039</v>
      </c>
      <c r="AT908">
        <v>0.23795777622479605</v>
      </c>
      <c r="AU908">
        <v>0.19431810849179998</v>
      </c>
      <c r="AV908">
        <v>0.20333482615970225</v>
      </c>
      <c r="AW908">
        <v>0.16137275823582567</v>
      </c>
      <c r="AX908">
        <v>0.13441087992083112</v>
      </c>
      <c r="AY908">
        <v>0.12850055681819514</v>
      </c>
      <c r="AZ908">
        <v>0.16372849174790449</v>
      </c>
      <c r="BA908">
        <v>0.17158799081071713</v>
      </c>
      <c r="BB908">
        <v>0.23715962802895577</v>
      </c>
      <c r="BC908">
        <v>0.19071761716636054</v>
      </c>
      <c r="BD908">
        <v>9.8998375525482643E-2</v>
      </c>
      <c r="BE908">
        <v>7.1069283369873296E-2</v>
      </c>
      <c r="BF908">
        <v>4.9071863490236296E-2</v>
      </c>
      <c r="BG908">
        <v>9.8063981693689503E-2</v>
      </c>
      <c r="BH908">
        <v>0.1150241852926987</v>
      </c>
      <c r="BI908">
        <v>7.953485357168201E-2</v>
      </c>
      <c r="BJ908">
        <v>2.8792863016337912E-2</v>
      </c>
      <c r="BK908">
        <v>4.8804872856351954E-2</v>
      </c>
      <c r="BL908">
        <v>3.9292272028097611E-2</v>
      </c>
      <c r="BM908">
        <v>0.10980719440100438</v>
      </c>
      <c r="BN908">
        <v>8.7594372769463497E-2</v>
      </c>
      <c r="BO908">
        <v>0</v>
      </c>
      <c r="BP908">
        <v>0</v>
      </c>
    </row>
    <row r="909" spans="1:68">
      <c r="A909">
        <v>0.67654113968603946</v>
      </c>
      <c r="B909">
        <v>0.6495892612454337</v>
      </c>
      <c r="C909">
        <v>0.6315890455316403</v>
      </c>
      <c r="D909">
        <v>0.65295531859900702</v>
      </c>
      <c r="E909">
        <v>0.652781497874792</v>
      </c>
      <c r="F909">
        <v>0.6314386845289065</v>
      </c>
      <c r="G909">
        <v>0.64470959363527292</v>
      </c>
      <c r="H909">
        <v>0.63629365398196147</v>
      </c>
      <c r="I909">
        <v>0.60611552441078997</v>
      </c>
      <c r="J909">
        <v>0.63313260186706777</v>
      </c>
      <c r="K909">
        <v>0.61889531333042924</v>
      </c>
      <c r="L909">
        <v>0.54347872777676431</v>
      </c>
      <c r="M909">
        <v>0.58802000770787988</v>
      </c>
      <c r="N909">
        <v>0.55186159701261572</v>
      </c>
      <c r="O909">
        <v>0.46226269428163147</v>
      </c>
      <c r="P909">
        <v>0.43327065287621996</v>
      </c>
      <c r="Q909">
        <v>0.45022747891456816</v>
      </c>
      <c r="R909">
        <v>0.42622917874599575</v>
      </c>
      <c r="S909">
        <v>0.41584540602728892</v>
      </c>
      <c r="T909">
        <v>0.39350383565118818</v>
      </c>
      <c r="U909">
        <v>0.33147976978200039</v>
      </c>
      <c r="V909">
        <v>0.35648448656844939</v>
      </c>
      <c r="W909">
        <v>0.37008758866661789</v>
      </c>
      <c r="X909">
        <v>0.35907653443573923</v>
      </c>
      <c r="Y909">
        <v>0.34294272191783209</v>
      </c>
      <c r="Z909">
        <v>0.34885106441197006</v>
      </c>
      <c r="AA909">
        <v>0.28807291311222938</v>
      </c>
      <c r="AB909">
        <v>0.35083353012018387</v>
      </c>
      <c r="AC909">
        <v>0.30323501618298354</v>
      </c>
      <c r="AD909">
        <v>0.22305926656523006</v>
      </c>
      <c r="AE909">
        <v>0.18792296437719636</v>
      </c>
      <c r="AF909">
        <v>0.20521624924035869</v>
      </c>
      <c r="AG909">
        <v>0.24360907577703506</v>
      </c>
      <c r="AH909">
        <v>0.23665337443429688</v>
      </c>
      <c r="AI909">
        <v>0.21432061491361964</v>
      </c>
      <c r="AJ909">
        <v>0.24195299966248399</v>
      </c>
      <c r="AK909">
        <v>0.28952701886208493</v>
      </c>
      <c r="AL909">
        <v>0.24225577081299424</v>
      </c>
      <c r="AM909">
        <v>0.18859353615205282</v>
      </c>
      <c r="AN909">
        <v>0.17092163736463084</v>
      </c>
      <c r="AO909">
        <v>0.15288819411739757</v>
      </c>
      <c r="AP909">
        <v>0.17544201671165022</v>
      </c>
      <c r="AQ909">
        <v>0.16958585537726173</v>
      </c>
      <c r="AR909">
        <v>0.1651609682761381</v>
      </c>
      <c r="AS909">
        <v>0.17522709290422703</v>
      </c>
      <c r="AT909">
        <v>0.21590352840471991</v>
      </c>
      <c r="AU909">
        <v>0.13244969573990098</v>
      </c>
      <c r="AV909">
        <v>0.15456621327436068</v>
      </c>
      <c r="AW909">
        <v>0.15941841785257743</v>
      </c>
      <c r="AX909">
        <v>0.15511339317250528</v>
      </c>
      <c r="AY909">
        <v>0.14153811815411657</v>
      </c>
      <c r="AZ909">
        <v>0.15419567085745017</v>
      </c>
      <c r="BA909">
        <v>8.5881226834425103E-2</v>
      </c>
      <c r="BB909">
        <v>0.12372060994530104</v>
      </c>
      <c r="BC909">
        <v>0.15970496880286675</v>
      </c>
      <c r="BD909">
        <v>8.7331251311969074E-2</v>
      </c>
      <c r="BE909">
        <v>9.7421565795421244E-2</v>
      </c>
      <c r="BF909">
        <v>7.4955323601653856E-2</v>
      </c>
      <c r="BG909">
        <v>9.7164333123397603E-2</v>
      </c>
      <c r="BH909">
        <v>0.1275933216006051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</row>
    <row r="910" spans="1:68">
      <c r="A910">
        <v>0.67745515742532247</v>
      </c>
      <c r="B910">
        <v>0.61564912520351744</v>
      </c>
      <c r="C910">
        <v>0.62301643430761855</v>
      </c>
      <c r="D910">
        <v>0.65486276902003204</v>
      </c>
      <c r="E910">
        <v>0.59170817187434666</v>
      </c>
      <c r="F910">
        <v>0.61029145598446333</v>
      </c>
      <c r="G910">
        <v>0.63624585002944267</v>
      </c>
      <c r="H910">
        <v>0.6198451505370236</v>
      </c>
      <c r="I910">
        <v>0.62146391475337248</v>
      </c>
      <c r="J910">
        <v>0.67674442104493193</v>
      </c>
      <c r="K910">
        <v>0.62310404372496908</v>
      </c>
      <c r="L910">
        <v>0.62918779799188373</v>
      </c>
      <c r="M910">
        <v>0.59607087811240955</v>
      </c>
      <c r="N910">
        <v>0.54396513589451967</v>
      </c>
      <c r="O910">
        <v>0.5341655319885481</v>
      </c>
      <c r="P910">
        <v>0.49770272444607688</v>
      </c>
      <c r="Q910">
        <v>0.43698442169165552</v>
      </c>
      <c r="R910">
        <v>0.42959324714557828</v>
      </c>
      <c r="S910">
        <v>0.42609993255557854</v>
      </c>
      <c r="T910">
        <v>0.36884069195202357</v>
      </c>
      <c r="U910">
        <v>0.32224191672767377</v>
      </c>
      <c r="V910">
        <v>0.38134253807978957</v>
      </c>
      <c r="W910">
        <v>0.39806871939188182</v>
      </c>
      <c r="X910">
        <v>0.38561087737314781</v>
      </c>
      <c r="Y910">
        <v>0.40878234612876196</v>
      </c>
      <c r="Z910">
        <v>0.36511804628508299</v>
      </c>
      <c r="AA910">
        <v>0.30404618031065778</v>
      </c>
      <c r="AB910">
        <v>0.25780479706935139</v>
      </c>
      <c r="AC910">
        <v>0.26943021442772558</v>
      </c>
      <c r="AD910">
        <v>0.26043768563057695</v>
      </c>
      <c r="AE910">
        <v>0.22897432166646445</v>
      </c>
      <c r="AF910">
        <v>0.19864622354475317</v>
      </c>
      <c r="AG910">
        <v>0.21722984681518673</v>
      </c>
      <c r="AH910">
        <v>0.20258573605904509</v>
      </c>
      <c r="AI910">
        <v>0.19283136010285723</v>
      </c>
      <c r="AJ910">
        <v>0.19102867216865746</v>
      </c>
      <c r="AK910">
        <v>0.16654174095065813</v>
      </c>
      <c r="AL910">
        <v>0.19721803745555277</v>
      </c>
      <c r="AM910">
        <v>0.21249239862493147</v>
      </c>
      <c r="AN910">
        <v>0.15443736481041856</v>
      </c>
      <c r="AO910">
        <v>0.17907954146741387</v>
      </c>
      <c r="AP910">
        <v>0.14794570937448609</v>
      </c>
      <c r="AQ910">
        <v>0.12885950379610162</v>
      </c>
      <c r="AR910">
        <v>0.21604333176727122</v>
      </c>
      <c r="AS910">
        <v>0.23986736836777112</v>
      </c>
      <c r="AT910">
        <v>0.22563736766195364</v>
      </c>
      <c r="AU910">
        <v>0.23554555352007758</v>
      </c>
      <c r="AV910">
        <v>0.14569981996250553</v>
      </c>
      <c r="AW910">
        <v>0.17600951816082347</v>
      </c>
      <c r="AX910">
        <v>0.19024319977911311</v>
      </c>
      <c r="AY910">
        <v>0.16211722251368493</v>
      </c>
      <c r="AZ910">
        <v>0.17677523574464535</v>
      </c>
      <c r="BA910">
        <v>0.1248946750685488</v>
      </c>
      <c r="BB910">
        <v>0.12118904857057337</v>
      </c>
      <c r="BC910">
        <v>0.10197136202318299</v>
      </c>
      <c r="BD910">
        <v>0.10197136202318299</v>
      </c>
      <c r="BE910">
        <v>0.13818983595534923</v>
      </c>
      <c r="BF910">
        <v>3.3010352042733122E-2</v>
      </c>
      <c r="BG910">
        <v>0.11007489001714862</v>
      </c>
      <c r="BH910">
        <v>8.2510573711475216E-2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</row>
    <row r="911" spans="1:68">
      <c r="A911">
        <v>0.69068651497991507</v>
      </c>
      <c r="B911">
        <v>0.64513654834936629</v>
      </c>
      <c r="C911">
        <v>0.62966263928720456</v>
      </c>
      <c r="D911">
        <v>0.66790142994133961</v>
      </c>
      <c r="E911">
        <v>0.64285110304138293</v>
      </c>
      <c r="F911">
        <v>0.674736481874185</v>
      </c>
      <c r="G911">
        <v>0.65279683779625097</v>
      </c>
      <c r="H911">
        <v>0.62906900650279862</v>
      </c>
      <c r="I911">
        <v>0.64641489981996303</v>
      </c>
      <c r="J911">
        <v>0.63460138117127474</v>
      </c>
      <c r="K911">
        <v>0.57472442483505826</v>
      </c>
      <c r="L911">
        <v>0.61349383165111271</v>
      </c>
      <c r="M911">
        <v>0.6194477970243093</v>
      </c>
      <c r="N911">
        <v>0.56009204720381234</v>
      </c>
      <c r="O911">
        <v>0.51219799839793689</v>
      </c>
      <c r="P911">
        <v>0.50118914250861479</v>
      </c>
      <c r="Q911">
        <v>0.51764139791851072</v>
      </c>
      <c r="R911">
        <v>0.47453642773789501</v>
      </c>
      <c r="S911">
        <v>0.43770659916905003</v>
      </c>
      <c r="T911">
        <v>0.45189542953436646</v>
      </c>
      <c r="U911">
        <v>0.41725489178642694</v>
      </c>
      <c r="V911">
        <v>0.41210579390911606</v>
      </c>
      <c r="W911">
        <v>0.4169381560864942</v>
      </c>
      <c r="X911">
        <v>0.37240494390341666</v>
      </c>
      <c r="Y911">
        <v>0.43551958878924613</v>
      </c>
      <c r="Z911">
        <v>0.37801486417978647</v>
      </c>
      <c r="AA911">
        <v>0.34036776315947653</v>
      </c>
      <c r="AB911">
        <v>0.32687999027288678</v>
      </c>
      <c r="AC911">
        <v>0.23633333099538378</v>
      </c>
      <c r="AD911">
        <v>0.24126769450438304</v>
      </c>
      <c r="AE911">
        <v>0.24772184668525604</v>
      </c>
      <c r="AF911">
        <v>0.23723950888870013</v>
      </c>
      <c r="AG911">
        <v>0.21374485405201907</v>
      </c>
      <c r="AH911">
        <v>0.19061388263763984</v>
      </c>
      <c r="AI911">
        <v>0.1921820727122778</v>
      </c>
      <c r="AJ911">
        <v>0.21647643641165545</v>
      </c>
      <c r="AK911">
        <v>0.22739757161728175</v>
      </c>
      <c r="AL911">
        <v>0.20736058825983372</v>
      </c>
      <c r="AM911">
        <v>0.17450478408332576</v>
      </c>
      <c r="AN911">
        <v>0.21064230091043024</v>
      </c>
      <c r="AO911">
        <v>0.21167424349571295</v>
      </c>
      <c r="AP911">
        <v>0.1745509248120439</v>
      </c>
      <c r="AQ911">
        <v>0.18161385420431275</v>
      </c>
      <c r="AR911">
        <v>0.20698966056590873</v>
      </c>
      <c r="AS911">
        <v>0.19993919276747896</v>
      </c>
      <c r="AT911">
        <v>0.2230180023424734</v>
      </c>
      <c r="AU911">
        <v>0.23953644370018601</v>
      </c>
      <c r="AV911">
        <v>0.22735671756323325</v>
      </c>
      <c r="AW911">
        <v>0.18018917464396272</v>
      </c>
      <c r="AX911">
        <v>0.17921649887809007</v>
      </c>
      <c r="AY911">
        <v>0.19850070525472926</v>
      </c>
      <c r="AZ911">
        <v>0.18387764384131244</v>
      </c>
      <c r="BA911">
        <v>0.13975891308393523</v>
      </c>
      <c r="BB911">
        <v>8.7894887934426277E-2</v>
      </c>
      <c r="BC911">
        <v>9.9985547355997753E-2</v>
      </c>
      <c r="BD911">
        <v>0.11769702765084891</v>
      </c>
      <c r="BE911">
        <v>0.15314677329012802</v>
      </c>
      <c r="BF911">
        <v>0.10414713007261191</v>
      </c>
      <c r="BG911">
        <v>7.9400848499687621E-2</v>
      </c>
      <c r="BH911">
        <v>7.4935979641118394E-2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</row>
    <row r="912" spans="1:68">
      <c r="A912">
        <v>0.73198177670701092</v>
      </c>
      <c r="B912">
        <v>0.69865419504291904</v>
      </c>
      <c r="C912">
        <v>0.66702149712703263</v>
      </c>
      <c r="D912">
        <v>0.65698982217210988</v>
      </c>
      <c r="E912">
        <v>0.66326425994308291</v>
      </c>
      <c r="F912">
        <v>0.6448293915865897</v>
      </c>
      <c r="G912">
        <v>0.66101227850180544</v>
      </c>
      <c r="H912">
        <v>0.6266754673721715</v>
      </c>
      <c r="I912">
        <v>0.62936052762946659</v>
      </c>
      <c r="J912">
        <v>0.66061572286758419</v>
      </c>
      <c r="K912">
        <v>0.61162583921889058</v>
      </c>
      <c r="L912">
        <v>0.60400382221224924</v>
      </c>
      <c r="M912">
        <v>0.56410561041454899</v>
      </c>
      <c r="N912">
        <v>0.52825958714305654</v>
      </c>
      <c r="O912">
        <v>0.51982063216918406</v>
      </c>
      <c r="P912">
        <v>0.50706472545721692</v>
      </c>
      <c r="Q912">
        <v>0.4835608486277756</v>
      </c>
      <c r="R912">
        <v>0.49515212509901374</v>
      </c>
      <c r="S912">
        <v>0.45800773553015839</v>
      </c>
      <c r="T912">
        <v>0.43296538892583492</v>
      </c>
      <c r="U912">
        <v>0.37527224750784371</v>
      </c>
      <c r="V912">
        <v>0.40664263534121192</v>
      </c>
      <c r="W912">
        <v>0.34449495968371818</v>
      </c>
      <c r="X912">
        <v>0.36856530327758968</v>
      </c>
      <c r="Y912">
        <v>0.33502281452112759</v>
      </c>
      <c r="Z912">
        <v>0.34669399381131427</v>
      </c>
      <c r="AA912">
        <v>0.33929560358740807</v>
      </c>
      <c r="AB912">
        <v>0.30837335532298488</v>
      </c>
      <c r="AC912">
        <v>0.26957852357029438</v>
      </c>
      <c r="AD912">
        <v>0.2750916681044383</v>
      </c>
      <c r="AE912">
        <v>0.26660267490287776</v>
      </c>
      <c r="AF912">
        <v>0.25604912711163824</v>
      </c>
      <c r="AG912">
        <v>0.2271932629048076</v>
      </c>
      <c r="AH912">
        <v>0.21583360984332917</v>
      </c>
      <c r="AI912">
        <v>0.19874805734420214</v>
      </c>
      <c r="AJ912">
        <v>0.19465596464868073</v>
      </c>
      <c r="AK912">
        <v>0.20441297395950242</v>
      </c>
      <c r="AL912">
        <v>0.21917706790077884</v>
      </c>
      <c r="AM912">
        <v>0.20583204305485148</v>
      </c>
      <c r="AN912">
        <v>0.1959462105080208</v>
      </c>
      <c r="AO912">
        <v>0.19658989883168665</v>
      </c>
      <c r="AP912">
        <v>0.20451346465890857</v>
      </c>
      <c r="AQ912">
        <v>0.19265437797058543</v>
      </c>
      <c r="AR912">
        <v>0.1842838757540452</v>
      </c>
      <c r="AS912">
        <v>0.26716220196238311</v>
      </c>
      <c r="AT912">
        <v>0.23377787629827518</v>
      </c>
      <c r="AU912">
        <v>0.13990884692823216</v>
      </c>
      <c r="AV912">
        <v>0.1776312396934995</v>
      </c>
      <c r="AW912">
        <v>0.17979428781282511</v>
      </c>
      <c r="AX912">
        <v>0.11252997835365577</v>
      </c>
      <c r="AY912">
        <v>0.14350833673566929</v>
      </c>
      <c r="AZ912">
        <v>0.1629078073471211</v>
      </c>
      <c r="BA912">
        <v>8.9319502078009108E-2</v>
      </c>
      <c r="BB912">
        <v>9.3528452512017191E-2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</row>
    <row r="913" spans="1:68">
      <c r="A913">
        <v>0.70362218053271364</v>
      </c>
      <c r="B913">
        <v>0.67563004560312423</v>
      </c>
      <c r="C913">
        <v>0.67666699174639477</v>
      </c>
      <c r="D913">
        <v>0.64197129270744901</v>
      </c>
      <c r="E913">
        <v>0.64594245211450352</v>
      </c>
      <c r="F913">
        <v>0.64654460320324381</v>
      </c>
      <c r="G913">
        <v>0.65603672861031559</v>
      </c>
      <c r="H913">
        <v>0.62632779564104313</v>
      </c>
      <c r="I913">
        <v>0.61882343879925139</v>
      </c>
      <c r="J913">
        <v>0.61792677243060212</v>
      </c>
      <c r="K913">
        <v>0.68919849901101715</v>
      </c>
      <c r="L913">
        <v>0.6114459085682189</v>
      </c>
      <c r="M913">
        <v>0.59014570885022932</v>
      </c>
      <c r="N913">
        <v>0.61113647848371155</v>
      </c>
      <c r="O913">
        <v>0.59502665040810077</v>
      </c>
      <c r="P913">
        <v>0.49178712422944809</v>
      </c>
      <c r="Q913">
        <v>0.46099216860745729</v>
      </c>
      <c r="R913">
        <v>0.43931458211787244</v>
      </c>
      <c r="S913">
        <v>0.397443195406818</v>
      </c>
      <c r="T913">
        <v>0.41083123939897781</v>
      </c>
      <c r="U913">
        <v>0.38001261015345639</v>
      </c>
      <c r="V913">
        <v>0.41882635139082336</v>
      </c>
      <c r="W913">
        <v>0.40257702291402869</v>
      </c>
      <c r="X913">
        <v>0.3724634509400529</v>
      </c>
      <c r="Y913">
        <v>0.3800701012965107</v>
      </c>
      <c r="Z913">
        <v>0.37584344354267768</v>
      </c>
      <c r="AA913">
        <v>0.35970958514596557</v>
      </c>
      <c r="AB913">
        <v>0.3084637540845161</v>
      </c>
      <c r="AC913">
        <v>0.25724578858063724</v>
      </c>
      <c r="AD913">
        <v>0.22683889995872433</v>
      </c>
      <c r="AE913">
        <v>0.28499500290185936</v>
      </c>
      <c r="AF913">
        <v>0.20353628369948498</v>
      </c>
      <c r="AG913">
        <v>0.18465967791012716</v>
      </c>
      <c r="AH913">
        <v>0.17499669930626427</v>
      </c>
      <c r="AI913">
        <v>0.19207868743233217</v>
      </c>
      <c r="AJ913">
        <v>0.24717572235336965</v>
      </c>
      <c r="AK913">
        <v>0.21544185774443186</v>
      </c>
      <c r="AL913">
        <v>0.18829563207138597</v>
      </c>
      <c r="AM913">
        <v>0.2416631948289123</v>
      </c>
      <c r="AN913">
        <v>0.24367466299107524</v>
      </c>
      <c r="AO913">
        <v>0.19734939343331406</v>
      </c>
      <c r="AP913">
        <v>0.19734939343331406</v>
      </c>
      <c r="AQ913">
        <v>0.1620380848182183</v>
      </c>
      <c r="AR913">
        <v>0.18417859285045865</v>
      </c>
      <c r="AS913">
        <v>0.23368393464850426</v>
      </c>
      <c r="AT913">
        <v>0.19390645027842271</v>
      </c>
      <c r="AU913">
        <v>0.16571066512554442</v>
      </c>
      <c r="AV913">
        <v>0.2129149782936178</v>
      </c>
      <c r="AW913">
        <v>0.15663863398510183</v>
      </c>
      <c r="AX913">
        <v>0.17717287598358153</v>
      </c>
      <c r="AY913">
        <v>0.11794238517048909</v>
      </c>
      <c r="AZ913">
        <v>0.15538672481075583</v>
      </c>
      <c r="BA913">
        <v>0.11914962622039114</v>
      </c>
      <c r="BB913">
        <v>0.11864264381525479</v>
      </c>
      <c r="BC913">
        <v>0.16338146836561068</v>
      </c>
      <c r="BD913">
        <v>9.8503946875073051E-2</v>
      </c>
      <c r="BE913">
        <v>9.5045564611986946E-2</v>
      </c>
      <c r="BF913">
        <v>0.11832766714378765</v>
      </c>
      <c r="BG913">
        <v>6.6655517442065354E-2</v>
      </c>
      <c r="BH913">
        <v>4.9810366691958062E-2</v>
      </c>
      <c r="BI913">
        <v>4.7652879239235856E-2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</row>
    <row r="914" spans="1:68">
      <c r="A914">
        <v>0.71044563761466428</v>
      </c>
      <c r="B914">
        <v>0.69218812978950128</v>
      </c>
      <c r="C914">
        <v>0.67568825768657015</v>
      </c>
      <c r="D914">
        <v>0.66577269294258346</v>
      </c>
      <c r="E914">
        <v>0.63364590392331788</v>
      </c>
      <c r="F914">
        <v>0.6360970929624562</v>
      </c>
      <c r="G914">
        <v>0.62101302910696721</v>
      </c>
      <c r="H914">
        <v>0.64622805886978463</v>
      </c>
      <c r="I914">
        <v>0.69480468738764534</v>
      </c>
      <c r="J914">
        <v>0.69480468738764534</v>
      </c>
      <c r="K914">
        <v>0.62900419744721714</v>
      </c>
      <c r="L914">
        <v>0.66445558120638482</v>
      </c>
      <c r="M914">
        <v>0.59643198127864938</v>
      </c>
      <c r="N914">
        <v>0.56040210313587446</v>
      </c>
      <c r="O914">
        <v>0.54347215096200574</v>
      </c>
      <c r="P914">
        <v>0.51691488021959808</v>
      </c>
      <c r="Q914">
        <v>0.5019786088370437</v>
      </c>
      <c r="R914">
        <v>0.43599156865896815</v>
      </c>
      <c r="S914">
        <v>0.42223063747771217</v>
      </c>
      <c r="T914">
        <v>0.41080446039289487</v>
      </c>
      <c r="U914">
        <v>0.41034896447113611</v>
      </c>
      <c r="V914">
        <v>0.41289716378933128</v>
      </c>
      <c r="W914">
        <v>0.3889561753061142</v>
      </c>
      <c r="X914">
        <v>0.36045199192265132</v>
      </c>
      <c r="Y914">
        <v>0.39667846518242944</v>
      </c>
      <c r="Z914">
        <v>0.38227774325245717</v>
      </c>
      <c r="AA914">
        <v>0.34547137738206113</v>
      </c>
      <c r="AB914">
        <v>0.31819505083433941</v>
      </c>
      <c r="AC914">
        <v>0.31393164000292795</v>
      </c>
      <c r="AD914">
        <v>0.24225577081299424</v>
      </c>
      <c r="AE914">
        <v>0.29495735886224139</v>
      </c>
      <c r="AF914">
        <v>0.27008486467775161</v>
      </c>
      <c r="AG914">
        <v>0.21989810358264131</v>
      </c>
      <c r="AH914">
        <v>0.24257148104353896</v>
      </c>
      <c r="AI914">
        <v>0.20454217201698249</v>
      </c>
      <c r="AJ914">
        <v>0.26178591211328289</v>
      </c>
      <c r="AK914">
        <v>0.23313329654446371</v>
      </c>
      <c r="AL914">
        <v>0.23497050903633693</v>
      </c>
      <c r="AM914">
        <v>0.19346495447196377</v>
      </c>
      <c r="AN914">
        <v>0.17040955553319875</v>
      </c>
      <c r="AO914">
        <v>0.18854886356499892</v>
      </c>
      <c r="AP914">
        <v>0.21541386192492415</v>
      </c>
      <c r="AQ914">
        <v>0.24630309993201774</v>
      </c>
      <c r="AR914">
        <v>0.24612053924474137</v>
      </c>
      <c r="AS914">
        <v>0.2246244088608238</v>
      </c>
      <c r="AT914">
        <v>0.20680407784878946</v>
      </c>
      <c r="AU914">
        <v>0.17151056036177281</v>
      </c>
      <c r="AV914">
        <v>0.20428373745551626</v>
      </c>
      <c r="AW914">
        <v>0.22140563183987405</v>
      </c>
      <c r="AX914">
        <v>0.11268961175269887</v>
      </c>
      <c r="AY914">
        <v>0.11787229716540353</v>
      </c>
      <c r="AZ914">
        <v>0.1501800442299859</v>
      </c>
      <c r="BA914">
        <v>9.1894414965623533E-2</v>
      </c>
      <c r="BB914">
        <v>0.10402050920996118</v>
      </c>
      <c r="BC914">
        <v>9.4823878968564729E-2</v>
      </c>
      <c r="BD914">
        <v>9.2805035259166557E-2</v>
      </c>
      <c r="BE914">
        <v>0.1059519803536393</v>
      </c>
      <c r="BF914">
        <v>4.6539126751861858E-2</v>
      </c>
      <c r="BG914">
        <v>8.9917944359397525E-2</v>
      </c>
      <c r="BH914">
        <v>5.7892323211075736E-2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</row>
    <row r="915" spans="1:68">
      <c r="A915">
        <v>0.68410932944446068</v>
      </c>
      <c r="B915">
        <v>0.66807917733579048</v>
      </c>
      <c r="C915">
        <v>0.65527986266136795</v>
      </c>
      <c r="D915">
        <v>0.69114082163135826</v>
      </c>
      <c r="E915">
        <v>0.66042484553466996</v>
      </c>
      <c r="F915">
        <v>0.67567370539719063</v>
      </c>
      <c r="G915">
        <v>0.69244489561454292</v>
      </c>
      <c r="H915">
        <v>0.66433609811520455</v>
      </c>
      <c r="I915">
        <v>0.64583854852684353</v>
      </c>
      <c r="J915">
        <v>0.61268142895174771</v>
      </c>
      <c r="K915">
        <v>0.60177255293677512</v>
      </c>
      <c r="L915">
        <v>0.57163499448386146</v>
      </c>
      <c r="M915">
        <v>0.58951914627730018</v>
      </c>
      <c r="N915">
        <v>0.57654442978066855</v>
      </c>
      <c r="O915">
        <v>0.49595263204942031</v>
      </c>
      <c r="P915">
        <v>0.47781543186150888</v>
      </c>
      <c r="Q915">
        <v>0.41964931570635389</v>
      </c>
      <c r="R915">
        <v>0.43974905488123284</v>
      </c>
      <c r="S915">
        <v>0.40703900726932168</v>
      </c>
      <c r="T915">
        <v>0.48900763798518887</v>
      </c>
      <c r="U915">
        <v>0.50045633546942236</v>
      </c>
      <c r="V915">
        <v>0.43848620940952021</v>
      </c>
      <c r="W915">
        <v>0.36999934366982212</v>
      </c>
      <c r="X915">
        <v>0.36676112848492792</v>
      </c>
      <c r="Y915">
        <v>0.4218827054906385</v>
      </c>
      <c r="Z915">
        <v>0.35526887318305767</v>
      </c>
      <c r="AA915">
        <v>0.33084709636179643</v>
      </c>
      <c r="AB915">
        <v>0.34811948062208514</v>
      </c>
      <c r="AC915">
        <v>0.29971004393248518</v>
      </c>
      <c r="AD915">
        <v>0.28557898576380453</v>
      </c>
      <c r="AE915">
        <v>0.2557558241817694</v>
      </c>
      <c r="AF915">
        <v>0.25592162843712973</v>
      </c>
      <c r="AG915">
        <v>0.24001289537575654</v>
      </c>
      <c r="AH915">
        <v>0.20994824923347577</v>
      </c>
      <c r="AI915">
        <v>0.22836333082430676</v>
      </c>
      <c r="AJ915">
        <v>0.21027416672345819</v>
      </c>
      <c r="AK915">
        <v>0.21485356621613919</v>
      </c>
      <c r="AL915">
        <v>0.25390216568260127</v>
      </c>
      <c r="AM915">
        <v>0.25463178928808988</v>
      </c>
      <c r="AN915">
        <v>0.24199250352418106</v>
      </c>
      <c r="AO915">
        <v>0.17488914045180684</v>
      </c>
      <c r="AP915">
        <v>0.18082631124986301</v>
      </c>
      <c r="AQ915">
        <v>0.21221045023898233</v>
      </c>
      <c r="AR915">
        <v>0.18149278666533533</v>
      </c>
      <c r="AS915">
        <v>0.21330901535246782</v>
      </c>
      <c r="AT915">
        <v>0.1724388158566752</v>
      </c>
      <c r="AU915">
        <v>0.18964944832996661</v>
      </c>
      <c r="AV915">
        <v>0.23818365178965117</v>
      </c>
      <c r="AW915">
        <v>0.17962711215852367</v>
      </c>
      <c r="AX915">
        <v>0.14354137339991871</v>
      </c>
      <c r="AY915">
        <v>0.11567632775046716</v>
      </c>
      <c r="AZ915">
        <v>0.15527419732201775</v>
      </c>
      <c r="BA915">
        <v>0.11505946128355884</v>
      </c>
      <c r="BB915">
        <v>0.11662634914106781</v>
      </c>
      <c r="BC915">
        <v>5.7489763798439904E-2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</row>
    <row r="916" spans="1:68">
      <c r="A916">
        <v>0.73222884312962933</v>
      </c>
      <c r="B916">
        <v>0.69467934071853776</v>
      </c>
      <c r="C916">
        <v>0.66498787704447204</v>
      </c>
      <c r="D916">
        <v>0.65951954812276858</v>
      </c>
      <c r="E916">
        <v>0.63131513474957346</v>
      </c>
      <c r="F916">
        <v>0.65517816943462848</v>
      </c>
      <c r="G916">
        <v>0.65645776717511484</v>
      </c>
      <c r="H916">
        <v>0.63860849355539273</v>
      </c>
      <c r="I916">
        <v>0.68395706172977722</v>
      </c>
      <c r="J916">
        <v>0.66894219233047592</v>
      </c>
      <c r="K916">
        <v>0.63442005552055036</v>
      </c>
      <c r="L916">
        <v>0.58689076019216679</v>
      </c>
      <c r="M916">
        <v>0.51530382924703333</v>
      </c>
      <c r="N916">
        <v>0.5178926019147041</v>
      </c>
      <c r="O916">
        <v>0.4998532007372376</v>
      </c>
      <c r="P916">
        <v>0.43681630118867099</v>
      </c>
      <c r="Q916">
        <v>0.42620333258482612</v>
      </c>
      <c r="R916">
        <v>0.45282831201082602</v>
      </c>
      <c r="S916">
        <v>0.39950951171847549</v>
      </c>
      <c r="T916">
        <v>0.40711103604187293</v>
      </c>
      <c r="U916">
        <v>0.38595129532345412</v>
      </c>
      <c r="V916">
        <v>0.37766816563124533</v>
      </c>
      <c r="W916">
        <v>0.38454060666210005</v>
      </c>
      <c r="X916">
        <v>0.33410780816963054</v>
      </c>
      <c r="Y916">
        <v>0.37530130950964008</v>
      </c>
      <c r="Z916">
        <v>0.39027775400341314</v>
      </c>
      <c r="AA916">
        <v>0.31380889227367537</v>
      </c>
      <c r="AB916">
        <v>0.30096485963357739</v>
      </c>
      <c r="AC916">
        <v>0.28223131410692587</v>
      </c>
      <c r="AD916">
        <v>0.26252754039271242</v>
      </c>
      <c r="AE916">
        <v>0.22502166077366401</v>
      </c>
      <c r="AF916">
        <v>0.27539658881310447</v>
      </c>
      <c r="AG916">
        <v>0.25617658836651136</v>
      </c>
      <c r="AH916">
        <v>0.2122245520064158</v>
      </c>
      <c r="AI916">
        <v>0.22503535263658403</v>
      </c>
      <c r="AJ916">
        <v>0.21488159817599506</v>
      </c>
      <c r="AK916">
        <v>0.2443954693720724</v>
      </c>
      <c r="AL916">
        <v>0.23471617686387694</v>
      </c>
      <c r="AM916">
        <v>0.19934403342021398</v>
      </c>
      <c r="AN916">
        <v>0.18695252911540475</v>
      </c>
      <c r="AO916">
        <v>0.24450021434605676</v>
      </c>
      <c r="AP916">
        <v>0.24894164215360007</v>
      </c>
      <c r="AQ916">
        <v>0.22378762209789749</v>
      </c>
      <c r="AR916">
        <v>0.19764115344198277</v>
      </c>
      <c r="AS916">
        <v>0.17904910062101626</v>
      </c>
      <c r="AT916">
        <v>0.20064941257143348</v>
      </c>
      <c r="AU916">
        <v>0.15162541120595108</v>
      </c>
      <c r="AV916">
        <v>0.11309729739286424</v>
      </c>
      <c r="AW916">
        <v>9.1968822929581071E-2</v>
      </c>
      <c r="AX916">
        <v>9.537788104744982E-2</v>
      </c>
      <c r="AY916">
        <v>8.2624618305166792E-2</v>
      </c>
      <c r="AZ916">
        <v>7.5399997057745763E-2</v>
      </c>
      <c r="BA916">
        <v>3.2498731794797737E-2</v>
      </c>
      <c r="BB916">
        <v>6.6221531974279754E-2</v>
      </c>
      <c r="BC916">
        <v>6.2773736281111853E-2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</row>
    <row r="917" spans="1:68">
      <c r="A917">
        <v>0.73381014307535264</v>
      </c>
      <c r="B917">
        <v>0.70615285983696552</v>
      </c>
      <c r="C917">
        <v>0.68345705797649747</v>
      </c>
      <c r="D917">
        <v>0.67247983610308548</v>
      </c>
      <c r="E917">
        <v>0.65504084579549682</v>
      </c>
      <c r="F917">
        <v>0.65612807284736763</v>
      </c>
      <c r="G917">
        <v>0.62820950062888326</v>
      </c>
      <c r="H917">
        <v>0.59145502189184795</v>
      </c>
      <c r="I917">
        <v>0.64245855079148828</v>
      </c>
      <c r="J917">
        <v>0.62635496752003583</v>
      </c>
      <c r="K917">
        <v>0.61124339744009704</v>
      </c>
      <c r="L917">
        <v>0.58644419505437884</v>
      </c>
      <c r="M917">
        <v>0.5912370769876244</v>
      </c>
      <c r="N917">
        <v>0.5517261041271766</v>
      </c>
      <c r="O917">
        <v>0.49192785438214692</v>
      </c>
      <c r="P917">
        <v>0.50586869931970302</v>
      </c>
      <c r="Q917">
        <v>0.46973862971666303</v>
      </c>
      <c r="R917">
        <v>0.5061196364456424</v>
      </c>
      <c r="S917">
        <v>0.4271586175998634</v>
      </c>
      <c r="T917">
        <v>0.44707756776716717</v>
      </c>
      <c r="U917">
        <v>0.4319122787867859</v>
      </c>
      <c r="V917">
        <v>0.44933800189786932</v>
      </c>
      <c r="W917">
        <v>0.40694895450111757</v>
      </c>
      <c r="X917">
        <v>0.40792952362883128</v>
      </c>
      <c r="Y917">
        <v>0.42033975191789363</v>
      </c>
      <c r="Z917">
        <v>0.34580327466025246</v>
      </c>
      <c r="AA917">
        <v>0.29105860477994699</v>
      </c>
      <c r="AB917">
        <v>0.34851118578679302</v>
      </c>
      <c r="AC917">
        <v>0.32715064507258401</v>
      </c>
      <c r="AD917">
        <v>0.269961421269302</v>
      </c>
      <c r="AE917">
        <v>0.25841380500245181</v>
      </c>
      <c r="AF917">
        <v>0.24412039355910603</v>
      </c>
      <c r="AG917">
        <v>0.18749026884343803</v>
      </c>
      <c r="AH917">
        <v>0.19059906139636831</v>
      </c>
      <c r="AI917">
        <v>0.27444452730531899</v>
      </c>
      <c r="AJ917">
        <v>0.28793078812370104</v>
      </c>
      <c r="AK917">
        <v>0.2359997014290682</v>
      </c>
      <c r="AL917">
        <v>0.22424051019144223</v>
      </c>
      <c r="AM917">
        <v>0.25998313410444152</v>
      </c>
      <c r="AN917">
        <v>0.28952701886208493</v>
      </c>
      <c r="AO917">
        <v>0.25419672274001165</v>
      </c>
      <c r="AP917">
        <v>0.2431628198479982</v>
      </c>
      <c r="AQ917">
        <v>0.21349183967413482</v>
      </c>
      <c r="AR917">
        <v>0.15193335060655727</v>
      </c>
      <c r="AS917">
        <v>0.16879176056875597</v>
      </c>
      <c r="AT917">
        <v>0.1976119862597622</v>
      </c>
      <c r="AU917">
        <v>0.17950548943234174</v>
      </c>
      <c r="AV917">
        <v>0.18741562257414218</v>
      </c>
      <c r="AW917">
        <v>0.11692500035696106</v>
      </c>
      <c r="AX917">
        <v>9.6704609769844768E-2</v>
      </c>
      <c r="AY917">
        <v>0.14055796277391469</v>
      </c>
      <c r="AZ917">
        <v>0.13417465467360712</v>
      </c>
      <c r="BA917">
        <v>0.10033235262619375</v>
      </c>
      <c r="BB917">
        <v>8.2206308302224085E-2</v>
      </c>
      <c r="BC917">
        <v>0.10158947938937907</v>
      </c>
      <c r="BD917">
        <v>0.1120152045592419</v>
      </c>
      <c r="BE917">
        <v>0.10984289668490657</v>
      </c>
      <c r="BF917">
        <v>0.10396623182281012</v>
      </c>
      <c r="BG917">
        <v>5.9037574607725907E-2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</row>
    <row r="918" spans="1:68">
      <c r="A918">
        <v>0.72855095679969273</v>
      </c>
      <c r="B918">
        <v>0.7154805063212496</v>
      </c>
      <c r="C918">
        <v>0.6796092577169901</v>
      </c>
      <c r="D918">
        <v>0.66409205135382487</v>
      </c>
      <c r="E918">
        <v>0.64282494392741696</v>
      </c>
      <c r="F918">
        <v>0.66025398941221325</v>
      </c>
      <c r="G918">
        <v>0.65168584991736334</v>
      </c>
      <c r="H918">
        <v>0.69058341020787939</v>
      </c>
      <c r="I918">
        <v>0.65878890588771033</v>
      </c>
      <c r="J918">
        <v>0.61397495350654829</v>
      </c>
      <c r="K918">
        <v>0.59110154257635994</v>
      </c>
      <c r="L918">
        <v>0.61404204443404276</v>
      </c>
      <c r="M918">
        <v>0.56005406595476348</v>
      </c>
      <c r="N918">
        <v>0.52112432793585317</v>
      </c>
      <c r="O918">
        <v>0.49935844126524531</v>
      </c>
      <c r="P918">
        <v>0.45889563187590732</v>
      </c>
      <c r="Q918">
        <v>0.46597351081930738</v>
      </c>
      <c r="R918">
        <v>0.43037047887274038</v>
      </c>
      <c r="S918">
        <v>0.45513163809123525</v>
      </c>
      <c r="T918">
        <v>0.41872994505310746</v>
      </c>
      <c r="U918">
        <v>0.41809839272791549</v>
      </c>
      <c r="V918">
        <v>0.46211201369791455</v>
      </c>
      <c r="W918">
        <v>0.41019702627257204</v>
      </c>
      <c r="X918">
        <v>0.3724341984069745</v>
      </c>
      <c r="Y918">
        <v>0.39668768681837763</v>
      </c>
      <c r="Z918">
        <v>0.35716172672463842</v>
      </c>
      <c r="AA918">
        <v>0.31642371320454044</v>
      </c>
      <c r="AB918">
        <v>0.33149048512115753</v>
      </c>
      <c r="AC918">
        <v>0.29242070544589077</v>
      </c>
      <c r="AD918">
        <v>0.31901185745770871</v>
      </c>
      <c r="AE918">
        <v>0.25762700876868977</v>
      </c>
      <c r="AF918">
        <v>0.23326766290924511</v>
      </c>
      <c r="AG918">
        <v>0.25626578899199887</v>
      </c>
      <c r="AH918">
        <v>0.2637190326697606</v>
      </c>
      <c r="AI918">
        <v>0.27722163087782858</v>
      </c>
      <c r="AJ918">
        <v>0.32197913706104314</v>
      </c>
      <c r="AK918">
        <v>0.29563285658802591</v>
      </c>
      <c r="AL918">
        <v>0.17895776527765353</v>
      </c>
      <c r="AM918">
        <v>0.21447495756118501</v>
      </c>
      <c r="AN918">
        <v>0.22013356737244347</v>
      </c>
      <c r="AO918">
        <v>0.17222240030191521</v>
      </c>
      <c r="AP918">
        <v>0.18887635587755169</v>
      </c>
      <c r="AQ918">
        <v>0.17016105591823455</v>
      </c>
      <c r="AR918">
        <v>0.21008998254403033</v>
      </c>
      <c r="AS918">
        <v>0.1950229017380479</v>
      </c>
      <c r="AT918">
        <v>0.21718802495288114</v>
      </c>
      <c r="AU918">
        <v>0.15079775576190846</v>
      </c>
      <c r="AV918">
        <v>0.16037285333521684</v>
      </c>
      <c r="AW918">
        <v>0.11946400753662204</v>
      </c>
      <c r="AX918">
        <v>9.5470146058717398E-2</v>
      </c>
      <c r="AY918">
        <v>9.8815319428452911E-2</v>
      </c>
      <c r="AZ918">
        <v>0.12944002778145089</v>
      </c>
      <c r="BA918">
        <v>0.1125831960065327</v>
      </c>
      <c r="BB918">
        <v>0.10035059786591544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</row>
    <row r="919" spans="1:68">
      <c r="A919">
        <v>0.70863290885204622</v>
      </c>
      <c r="B919">
        <v>0.68939124263993146</v>
      </c>
      <c r="C919">
        <v>0.66724412049533388</v>
      </c>
      <c r="D919">
        <v>0.64752908505128293</v>
      </c>
      <c r="E919">
        <v>0.67923895435491755</v>
      </c>
      <c r="F919">
        <v>0.67524662116223932</v>
      </c>
      <c r="G919">
        <v>0.68210177558375507</v>
      </c>
      <c r="H919">
        <v>0.65027382059169259</v>
      </c>
      <c r="I919">
        <v>0.64789639834222057</v>
      </c>
      <c r="J919">
        <v>0.64317534521672926</v>
      </c>
      <c r="K919">
        <v>0.61798217585067561</v>
      </c>
      <c r="L919">
        <v>0.67606159967161317</v>
      </c>
      <c r="M919">
        <v>0.60478120940904956</v>
      </c>
      <c r="N919">
        <v>0.54225372344679923</v>
      </c>
      <c r="O919">
        <v>0.53987951778506393</v>
      </c>
      <c r="P919">
        <v>0.4470036595128698</v>
      </c>
      <c r="Q919">
        <v>0.43072020618609974</v>
      </c>
      <c r="R919">
        <v>0.39817901251334181</v>
      </c>
      <c r="S919">
        <v>0.38740452299283157</v>
      </c>
      <c r="T919">
        <v>0.43894661152220155</v>
      </c>
      <c r="U919">
        <v>0.40058012341397353</v>
      </c>
      <c r="V919">
        <v>0.42498682466349474</v>
      </c>
      <c r="W919">
        <v>0.467253084206465</v>
      </c>
      <c r="X919">
        <v>0.40441080692212006</v>
      </c>
      <c r="Y919">
        <v>0.46029179190042657</v>
      </c>
      <c r="Z919">
        <v>0.4192730468183905</v>
      </c>
      <c r="AA919">
        <v>0.40100945624438644</v>
      </c>
      <c r="AB919">
        <v>0.29260824658623807</v>
      </c>
      <c r="AC919">
        <v>0.33066462945729824</v>
      </c>
      <c r="AD919">
        <v>0.30305200926131953</v>
      </c>
      <c r="AE919">
        <v>0.26017258839428137</v>
      </c>
      <c r="AF919">
        <v>0.25719493392954973</v>
      </c>
      <c r="AG919">
        <v>0.23815708429041862</v>
      </c>
      <c r="AH919">
        <v>0.26530678084207787</v>
      </c>
      <c r="AI919">
        <v>0.3431513986275207</v>
      </c>
      <c r="AJ919">
        <v>0.2867802337558526</v>
      </c>
      <c r="AK919">
        <v>0.28077661808785453</v>
      </c>
      <c r="AL919">
        <v>0.24844894582226359</v>
      </c>
      <c r="AM919">
        <v>0.25908526066804849</v>
      </c>
      <c r="AN919">
        <v>0.22939472698506183</v>
      </c>
      <c r="AO919">
        <v>0.22319678566516429</v>
      </c>
      <c r="AP919">
        <v>0.18868286754313052</v>
      </c>
      <c r="AQ919">
        <v>0.18984250660453009</v>
      </c>
      <c r="AR919">
        <v>0.19508158291257327</v>
      </c>
      <c r="AS919">
        <v>0.15417955314374931</v>
      </c>
      <c r="AT919">
        <v>0.11883501716188319</v>
      </c>
      <c r="AU919">
        <v>0.13934215838480887</v>
      </c>
      <c r="AV919">
        <v>0.12998569534352097</v>
      </c>
      <c r="AW919">
        <v>0.13939219006978787</v>
      </c>
      <c r="AX919">
        <v>0.13161859643933191</v>
      </c>
      <c r="AY919">
        <v>7.0854538984026855E-2</v>
      </c>
      <c r="AZ919">
        <v>7.3754365778369191E-2</v>
      </c>
      <c r="BA919">
        <v>0.10472549863827814</v>
      </c>
      <c r="BB919">
        <v>0.11944654787705709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</row>
    <row r="920" spans="1:68">
      <c r="A920">
        <v>0.72081194863441245</v>
      </c>
      <c r="B920">
        <v>0.70196792590431489</v>
      </c>
      <c r="C920">
        <v>0.68957450479073823</v>
      </c>
      <c r="D920">
        <v>0.7127365938612783</v>
      </c>
      <c r="E920">
        <v>0.67830940148225216</v>
      </c>
      <c r="F920">
        <v>0.65947423367753255</v>
      </c>
      <c r="G920">
        <v>0.67443011042317247</v>
      </c>
      <c r="H920">
        <v>0.64111596024153172</v>
      </c>
      <c r="I920">
        <v>0.66183936152725298</v>
      </c>
      <c r="J920">
        <v>0.63310050033585519</v>
      </c>
      <c r="K920">
        <v>0.60859646235973253</v>
      </c>
      <c r="L920">
        <v>0.5732899282040651</v>
      </c>
      <c r="M920">
        <v>0.55752719608108237</v>
      </c>
      <c r="N920">
        <v>0.5254990578457015</v>
      </c>
      <c r="O920">
        <v>0.4709294556972673</v>
      </c>
      <c r="P920">
        <v>0.43449802023794482</v>
      </c>
      <c r="Q920">
        <v>0.48301692912855265</v>
      </c>
      <c r="R920">
        <v>0.47365679939869687</v>
      </c>
      <c r="S920">
        <v>0.45761520300770281</v>
      </c>
      <c r="T920">
        <v>0.41910668456980138</v>
      </c>
      <c r="U920">
        <v>0.51598400136285483</v>
      </c>
      <c r="V920">
        <v>0.43253256403237805</v>
      </c>
      <c r="W920">
        <v>0.44582764874086633</v>
      </c>
      <c r="X920">
        <v>0.44590175738284377</v>
      </c>
      <c r="Y920">
        <v>0.40775875798239319</v>
      </c>
      <c r="Z920">
        <v>0.37793784397278729</v>
      </c>
      <c r="AA920">
        <v>0.37624960041097</v>
      </c>
      <c r="AB920">
        <v>0.30421735933060351</v>
      </c>
      <c r="AC920">
        <v>0.26721190283202134</v>
      </c>
      <c r="AD920">
        <v>0.25869264848349455</v>
      </c>
      <c r="AE920">
        <v>0.23095074965101692</v>
      </c>
      <c r="AF920">
        <v>0.2709233506218825</v>
      </c>
      <c r="AG920">
        <v>0.25299161856021246</v>
      </c>
      <c r="AH920">
        <v>0.25812209526467272</v>
      </c>
      <c r="AI920">
        <v>0.27360057574582708</v>
      </c>
      <c r="AJ920">
        <v>0.2835016841980772</v>
      </c>
      <c r="AK920">
        <v>0.24150503791705852</v>
      </c>
      <c r="AL920">
        <v>0.23683995758201071</v>
      </c>
      <c r="AM920">
        <v>0.23393887186553319</v>
      </c>
      <c r="AN920">
        <v>0.20831498287187686</v>
      </c>
      <c r="AO920">
        <v>0.19702823087561733</v>
      </c>
      <c r="AP920">
        <v>0.22742480551839347</v>
      </c>
      <c r="AQ920">
        <v>0.16208556916594591</v>
      </c>
      <c r="AR920">
        <v>0.15524204125497748</v>
      </c>
      <c r="AS920">
        <v>0.12342659706360826</v>
      </c>
      <c r="AT920">
        <v>0.11229929313873585</v>
      </c>
      <c r="AU920">
        <v>0.13907522534443983</v>
      </c>
      <c r="AV920">
        <v>9.3787847110663333E-2</v>
      </c>
      <c r="AW920">
        <v>0.10821546410126151</v>
      </c>
      <c r="AX920">
        <v>0.10672576583046814</v>
      </c>
      <c r="AY920">
        <v>0.10246186108233107</v>
      </c>
      <c r="AZ920">
        <v>0.10393004312906767</v>
      </c>
      <c r="BA920">
        <v>6.4045075551591779E-2</v>
      </c>
      <c r="BB920">
        <v>8.4502043210675962E-2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</row>
    <row r="921" spans="1:68">
      <c r="A921">
        <v>0.74109766605196681</v>
      </c>
      <c r="B921">
        <v>0.68339034729431469</v>
      </c>
      <c r="C921">
        <v>0.69372179920497734</v>
      </c>
      <c r="D921">
        <v>0.66966088351438668</v>
      </c>
      <c r="E921">
        <v>0.6545165824031226</v>
      </c>
      <c r="F921">
        <v>0.6632243265013007</v>
      </c>
      <c r="G921">
        <v>0.66706108295618338</v>
      </c>
      <c r="H921">
        <v>0.66882886534016917</v>
      </c>
      <c r="I921">
        <v>0.64514695663716382</v>
      </c>
      <c r="J921">
        <v>0.61254120579541893</v>
      </c>
      <c r="K921">
        <v>0.6104436814259866</v>
      </c>
      <c r="L921">
        <v>0.61205849209064234</v>
      </c>
      <c r="M921">
        <v>0.62191433277458952</v>
      </c>
      <c r="N921">
        <v>0.54146156037497906</v>
      </c>
      <c r="O921">
        <v>0.52599232004309204</v>
      </c>
      <c r="P921">
        <v>0.54260972596673807</v>
      </c>
      <c r="Q921">
        <v>0.43501332622160283</v>
      </c>
      <c r="R921">
        <v>0.45788761018903368</v>
      </c>
      <c r="S921">
        <v>0.46503695710101844</v>
      </c>
      <c r="T921">
        <v>0.46219132578507011</v>
      </c>
      <c r="U921">
        <v>0.46380613877425836</v>
      </c>
      <c r="V921">
        <v>0.45044752685383382</v>
      </c>
      <c r="W921">
        <v>0.43295690630799533</v>
      </c>
      <c r="X921">
        <v>0.43500488351019551</v>
      </c>
      <c r="Y921">
        <v>0.42355024271322</v>
      </c>
      <c r="Z921">
        <v>0.38835498023595305</v>
      </c>
      <c r="AA921">
        <v>0.41065268149416295</v>
      </c>
      <c r="AB921">
        <v>0.39395877741054403</v>
      </c>
      <c r="AC921">
        <v>0.34636277680184824</v>
      </c>
      <c r="AD921">
        <v>0.35780765796667241</v>
      </c>
      <c r="AE921">
        <v>0.25174453786618417</v>
      </c>
      <c r="AF921">
        <v>0.25419672274001165</v>
      </c>
      <c r="AG921">
        <v>0.27319636625888177</v>
      </c>
      <c r="AH921">
        <v>0.28525729642928344</v>
      </c>
      <c r="AI921">
        <v>0.26281630698876396</v>
      </c>
      <c r="AJ921">
        <v>0.21732741550138807</v>
      </c>
      <c r="AK921">
        <v>0.28211127582999274</v>
      </c>
      <c r="AL921">
        <v>0.26435732996604949</v>
      </c>
      <c r="AM921">
        <v>0.24137319647935077</v>
      </c>
      <c r="AN921">
        <v>0.23769188977511485</v>
      </c>
      <c r="AO921">
        <v>0.23227236599092657</v>
      </c>
      <c r="AP921">
        <v>0.21964864975532433</v>
      </c>
      <c r="AQ921">
        <v>0.20598943155423552</v>
      </c>
      <c r="AR921">
        <v>0.17903387939765025</v>
      </c>
      <c r="AS921">
        <v>0.13216153530758057</v>
      </c>
      <c r="AT921">
        <v>0.15771111809285818</v>
      </c>
      <c r="AU921">
        <v>0.11832766714378765</v>
      </c>
      <c r="AV921">
        <v>0.19340605443929207</v>
      </c>
      <c r="AW921">
        <v>0.12846635591397201</v>
      </c>
      <c r="AX921">
        <v>0.11415902724668504</v>
      </c>
      <c r="AY921">
        <v>0.10249817231798417</v>
      </c>
      <c r="AZ921">
        <v>0.14624186343537512</v>
      </c>
      <c r="BA921">
        <v>0.10937853790744627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</row>
    <row r="922" spans="1:68">
      <c r="A922">
        <v>0.71784197969494401</v>
      </c>
      <c r="B922">
        <v>0.72545198555121748</v>
      </c>
      <c r="C922">
        <v>0.69210873508484738</v>
      </c>
      <c r="D922">
        <v>0.66759019684318599</v>
      </c>
      <c r="E922">
        <v>0.65654395364829676</v>
      </c>
      <c r="F922">
        <v>0.64412575697219698</v>
      </c>
      <c r="G922">
        <v>0.67465869372410592</v>
      </c>
      <c r="H922">
        <v>0.64433957397426889</v>
      </c>
      <c r="I922">
        <v>0.62211192980562835</v>
      </c>
      <c r="J922">
        <v>0.62185393796747424</v>
      </c>
      <c r="K922">
        <v>0.68756851484308057</v>
      </c>
      <c r="L922">
        <v>0.58286705966291441</v>
      </c>
      <c r="M922">
        <v>0.58806155553418837</v>
      </c>
      <c r="N922">
        <v>0.51697080936599094</v>
      </c>
      <c r="O922">
        <v>0.51404586272838593</v>
      </c>
      <c r="P922">
        <v>0.52295536339917914</v>
      </c>
      <c r="Q922">
        <v>0.42397478855960946</v>
      </c>
      <c r="R922">
        <v>0.43379588277979225</v>
      </c>
      <c r="S922">
        <v>0.43535933615206657</v>
      </c>
      <c r="T922">
        <v>0.46569039666108658</v>
      </c>
      <c r="U922">
        <v>0.4511232731869238</v>
      </c>
      <c r="V922">
        <v>0.40247694073520657</v>
      </c>
      <c r="W922">
        <v>0.4957324561621686</v>
      </c>
      <c r="X922">
        <v>0.49860795106851286</v>
      </c>
      <c r="Y922">
        <v>0.42472755296748355</v>
      </c>
      <c r="Z922">
        <v>0.46587915993847551</v>
      </c>
      <c r="AA922">
        <v>0.40087248123537911</v>
      </c>
      <c r="AB922">
        <v>0.42694364657779149</v>
      </c>
      <c r="AC922">
        <v>0.4325495456864567</v>
      </c>
      <c r="AD922">
        <v>0.37848631513303876</v>
      </c>
      <c r="AE922">
        <v>0.33824189093376045</v>
      </c>
      <c r="AF922">
        <v>0.30946817326010378</v>
      </c>
      <c r="AG922">
        <v>0.28092110331082781</v>
      </c>
      <c r="AH922">
        <v>0.244604934063298</v>
      </c>
      <c r="AI922">
        <v>0.26041244524532969</v>
      </c>
      <c r="AJ922">
        <v>0.27157575568793135</v>
      </c>
      <c r="AK922">
        <v>0.27667492309400055</v>
      </c>
      <c r="AL922">
        <v>0.25376121991485756</v>
      </c>
      <c r="AM922">
        <v>0.25292742351160213</v>
      </c>
      <c r="AN922">
        <v>0.28065617700535384</v>
      </c>
      <c r="AO922">
        <v>0.22389745652666551</v>
      </c>
      <c r="AP922">
        <v>0.2041975584157201</v>
      </c>
      <c r="AQ922">
        <v>0.20004072387646699</v>
      </c>
      <c r="AR922">
        <v>0.12733621244927351</v>
      </c>
      <c r="AS922">
        <v>0.12391074756470948</v>
      </c>
      <c r="AT922">
        <v>0.16846435785534472</v>
      </c>
      <c r="AU922">
        <v>0.14738941794010907</v>
      </c>
      <c r="AV922">
        <v>0.11053850523065686</v>
      </c>
      <c r="AW922">
        <v>9.1149633323859128E-2</v>
      </c>
      <c r="AX922">
        <v>0.1440366220296842</v>
      </c>
      <c r="AY922">
        <v>9.2173379121092469E-2</v>
      </c>
      <c r="AZ922">
        <v>0.10461711318642601</v>
      </c>
      <c r="BA922">
        <v>9.9400827546723372E-2</v>
      </c>
      <c r="BB922">
        <v>7.876855276811838E-2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</row>
    <row r="923" spans="1:68">
      <c r="A923">
        <v>0.72972184966967291</v>
      </c>
      <c r="B923">
        <v>0.70236497465729686</v>
      </c>
      <c r="C923">
        <v>0.73420457006612772</v>
      </c>
      <c r="D923">
        <v>0.69911863116390482</v>
      </c>
      <c r="E923">
        <v>0.69913701445302878</v>
      </c>
      <c r="F923">
        <v>0.67339755594489559</v>
      </c>
      <c r="G923">
        <v>0.65303709252061881</v>
      </c>
      <c r="H923">
        <v>0.65805198068504089</v>
      </c>
      <c r="I923">
        <v>0.64909447183961855</v>
      </c>
      <c r="J923">
        <v>0.67211807339040164</v>
      </c>
      <c r="K923">
        <v>0.60948998350908778</v>
      </c>
      <c r="L923">
        <v>0.51255125185149297</v>
      </c>
      <c r="M923">
        <v>0.57446729973664956</v>
      </c>
      <c r="N923">
        <v>0.55550401706443919</v>
      </c>
      <c r="O923">
        <v>0.52724351237034717</v>
      </c>
      <c r="P923">
        <v>0.49564435454320932</v>
      </c>
      <c r="Q923">
        <v>0.4635057949749451</v>
      </c>
      <c r="R923">
        <v>0.45495427192782539</v>
      </c>
      <c r="S923">
        <v>0.45319280819829388</v>
      </c>
      <c r="T923">
        <v>0.44325069969186126</v>
      </c>
      <c r="U923">
        <v>0.4682943674033942</v>
      </c>
      <c r="V923">
        <v>0.41515661957958377</v>
      </c>
      <c r="W923">
        <v>0.48891816140133099</v>
      </c>
      <c r="X923">
        <v>0.45607368854356767</v>
      </c>
      <c r="Y923">
        <v>0.46377453341696728</v>
      </c>
      <c r="Z923">
        <v>0.486652746612663</v>
      </c>
      <c r="AA923">
        <v>0.40509874574617133</v>
      </c>
      <c r="AB923">
        <v>0.35311293870344301</v>
      </c>
      <c r="AC923">
        <v>0.36715612421341548</v>
      </c>
      <c r="AD923">
        <v>0.37015621126977694</v>
      </c>
      <c r="AE923">
        <v>0.29148178303050115</v>
      </c>
      <c r="AF923">
        <v>0.31306049688387078</v>
      </c>
      <c r="AG923">
        <v>0.27568911141827046</v>
      </c>
      <c r="AH923">
        <v>0.27110809302266464</v>
      </c>
      <c r="AI923">
        <v>0.24748787748697215</v>
      </c>
      <c r="AJ923">
        <v>0.23224543439160605</v>
      </c>
      <c r="AK923">
        <v>0.21702069721823719</v>
      </c>
      <c r="AL923">
        <v>0.24233471988937291</v>
      </c>
      <c r="AM923">
        <v>0.19377404865583317</v>
      </c>
      <c r="AN923">
        <v>0.13226326082334561</v>
      </c>
      <c r="AO923">
        <v>0.16428000355773409</v>
      </c>
      <c r="AP923">
        <v>0.17000567142234213</v>
      </c>
      <c r="AQ923">
        <v>0.1441356040207461</v>
      </c>
      <c r="AR923">
        <v>9.8229020872747805E-2</v>
      </c>
      <c r="AS923">
        <v>9.5174828998911956E-2</v>
      </c>
      <c r="AT923">
        <v>6.8838581709472352E-2</v>
      </c>
      <c r="AU923">
        <v>8.8439042219606911E-2</v>
      </c>
      <c r="AV923">
        <v>0.12408352773934779</v>
      </c>
      <c r="AW923">
        <v>0.14301248496384872</v>
      </c>
      <c r="AX923">
        <v>9.4602080107898737E-2</v>
      </c>
      <c r="AY923">
        <v>9.6667810870055507E-2</v>
      </c>
      <c r="AZ923">
        <v>0.12413534839046862</v>
      </c>
      <c r="BA923">
        <v>7.5882821920780316E-2</v>
      </c>
      <c r="BB923">
        <v>9.3954519005527259E-2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</row>
    <row r="924" spans="1:68">
      <c r="A924">
        <v>0.7265967402490574</v>
      </c>
      <c r="B924">
        <v>0.69463755045471753</v>
      </c>
      <c r="C924">
        <v>0.69772383013087691</v>
      </c>
      <c r="D924">
        <v>0.70265226628520772</v>
      </c>
      <c r="E924">
        <v>0.70429483837783335</v>
      </c>
      <c r="F924">
        <v>0.66048513165086342</v>
      </c>
      <c r="G924">
        <v>0.64693866378398257</v>
      </c>
      <c r="H924">
        <v>0.62124952751466345</v>
      </c>
      <c r="I924">
        <v>0.65648311791335012</v>
      </c>
      <c r="J924">
        <v>0.66838512742015632</v>
      </c>
      <c r="K924">
        <v>0.60279496788568532</v>
      </c>
      <c r="L924">
        <v>0.58222388442608275</v>
      </c>
      <c r="M924">
        <v>0.5682750292494918</v>
      </c>
      <c r="N924">
        <v>0.53277240007077731</v>
      </c>
      <c r="O924">
        <v>0.49289691260532742</v>
      </c>
      <c r="P924">
        <v>0.47188442438769385</v>
      </c>
      <c r="Q924">
        <v>0.4819800861152711</v>
      </c>
      <c r="R924">
        <v>0.47671239630952389</v>
      </c>
      <c r="S924">
        <v>0.50730782474440939</v>
      </c>
      <c r="T924">
        <v>0.48214675337982166</v>
      </c>
      <c r="U924">
        <v>0.45592889064380027</v>
      </c>
      <c r="V924">
        <v>0.45146481689040169</v>
      </c>
      <c r="W924">
        <v>0.46375872987576161</v>
      </c>
      <c r="X924">
        <v>0.41480297155794932</v>
      </c>
      <c r="Y924">
        <v>0.46431151193442455</v>
      </c>
      <c r="Z924">
        <v>0.43110372933375751</v>
      </c>
      <c r="AA924">
        <v>0.39796759275199867</v>
      </c>
      <c r="AB924">
        <v>0.37316492127943307</v>
      </c>
      <c r="AC924">
        <v>0.35768661901451837</v>
      </c>
      <c r="AD924">
        <v>0.3587646942220854</v>
      </c>
      <c r="AE924">
        <v>0.29739815784682888</v>
      </c>
      <c r="AF924">
        <v>0.26983794276345102</v>
      </c>
      <c r="AG924">
        <v>0.27803434498912294</v>
      </c>
      <c r="AH924">
        <v>0.25676242879573785</v>
      </c>
      <c r="AI924">
        <v>0.36100295974218849</v>
      </c>
      <c r="AJ924">
        <v>0.33392670639329891</v>
      </c>
      <c r="AK924">
        <v>0.2828310083196735</v>
      </c>
      <c r="AL924">
        <v>0.31794086524753495</v>
      </c>
      <c r="AM924">
        <v>0.28826234077526591</v>
      </c>
      <c r="AN924">
        <v>0.22382881326392629</v>
      </c>
      <c r="AO924">
        <v>0.2335228445292134</v>
      </c>
      <c r="AP924">
        <v>0.24182129416576983</v>
      </c>
      <c r="AQ924">
        <v>0.1737042315734191</v>
      </c>
      <c r="AR924">
        <v>0.14957774286852654</v>
      </c>
      <c r="AS924">
        <v>0.18295845921593318</v>
      </c>
      <c r="AT924">
        <v>0.11567632775046716</v>
      </c>
      <c r="AU924">
        <v>0.16224381283929168</v>
      </c>
      <c r="AV924">
        <v>0.13770461248429247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</row>
    <row r="925" spans="1:68">
      <c r="A925">
        <v>0.70075628290369552</v>
      </c>
      <c r="B925">
        <v>0.69855296483029239</v>
      </c>
      <c r="C925">
        <v>0.70323538524219997</v>
      </c>
      <c r="D925">
        <v>0.66219477371633839</v>
      </c>
      <c r="E925">
        <v>0.63130438962926139</v>
      </c>
      <c r="F925">
        <v>0.61462864836480147</v>
      </c>
      <c r="G925">
        <v>0.65200868767327524</v>
      </c>
      <c r="H925">
        <v>0.65017094824205302</v>
      </c>
      <c r="I925">
        <v>0.65614329501919433</v>
      </c>
      <c r="J925">
        <v>0.61667276656493919</v>
      </c>
      <c r="K925">
        <v>0.6020714849075296</v>
      </c>
      <c r="L925">
        <v>0.55879881764156003</v>
      </c>
      <c r="M925">
        <v>0.60466697499684652</v>
      </c>
      <c r="N925">
        <v>0.51844334637466205</v>
      </c>
      <c r="O925">
        <v>0.47971617855827708</v>
      </c>
      <c r="P925">
        <v>0.50647070501269809</v>
      </c>
      <c r="Q925">
        <v>0.44358193354247932</v>
      </c>
      <c r="R925">
        <v>0.48581236518076965</v>
      </c>
      <c r="S925">
        <v>0.52616346068817399</v>
      </c>
      <c r="T925">
        <v>0.40485447120899443</v>
      </c>
      <c r="U925">
        <v>0.49352453612884162</v>
      </c>
      <c r="V925">
        <v>0.51073955597586573</v>
      </c>
      <c r="W925">
        <v>0.49177971611592419</v>
      </c>
      <c r="X925">
        <v>0.44883124684279396</v>
      </c>
      <c r="Y925">
        <v>0.4435570997648966</v>
      </c>
      <c r="Z925">
        <v>0.44342462896285162</v>
      </c>
      <c r="AA925">
        <v>0.4077767364758994</v>
      </c>
      <c r="AB925">
        <v>0.3742344290625253</v>
      </c>
      <c r="AC925">
        <v>0.39257390171341627</v>
      </c>
      <c r="AD925">
        <v>0.40441080692212006</v>
      </c>
      <c r="AE925">
        <v>0.40160251590671558</v>
      </c>
      <c r="AF925">
        <v>0.37990718995409278</v>
      </c>
      <c r="AG925">
        <v>0.31214279171794362</v>
      </c>
      <c r="AH925">
        <v>0.24039632390464891</v>
      </c>
      <c r="AI925">
        <v>0.27335564521226247</v>
      </c>
      <c r="AJ925">
        <v>0.29071741106073251</v>
      </c>
      <c r="AK925">
        <v>0.24690240244004941</v>
      </c>
      <c r="AL925">
        <v>0.27173563000641066</v>
      </c>
      <c r="AM925">
        <v>0.22878432772311938</v>
      </c>
      <c r="AN925">
        <v>0.2220264829593466</v>
      </c>
      <c r="AO925">
        <v>0.22305926656523006</v>
      </c>
      <c r="AP925">
        <v>0.22365028998834172</v>
      </c>
      <c r="AQ925">
        <v>0.22365028998834172</v>
      </c>
      <c r="AR925">
        <v>0.17784497731487403</v>
      </c>
      <c r="AS925">
        <v>0.15154433821821001</v>
      </c>
      <c r="AT925">
        <v>0.11911468091090002</v>
      </c>
      <c r="AU925">
        <v>0.1742740068791678</v>
      </c>
      <c r="AV925">
        <v>0.18312435766395671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</row>
    <row r="926" spans="1:68">
      <c r="A926">
        <v>0.68326642883431332</v>
      </c>
      <c r="B926">
        <v>0.67759523346343054</v>
      </c>
      <c r="C926">
        <v>0.66980841260104063</v>
      </c>
      <c r="D926">
        <v>0.65852153649433476</v>
      </c>
      <c r="E926">
        <v>0.65539678044185112</v>
      </c>
      <c r="F926">
        <v>0.64514695663716382</v>
      </c>
      <c r="G926">
        <v>0.65238758768387872</v>
      </c>
      <c r="H926">
        <v>0.63530463470802967</v>
      </c>
      <c r="I926">
        <v>0.59837213034456194</v>
      </c>
      <c r="J926">
        <v>0.57751239481867001</v>
      </c>
      <c r="K926">
        <v>0.59836053844230741</v>
      </c>
      <c r="L926">
        <v>0.58917000718992507</v>
      </c>
      <c r="M926">
        <v>0.56451307985670218</v>
      </c>
      <c r="N926">
        <v>0.55760359846282959</v>
      </c>
      <c r="O926">
        <v>0.57797430897154078</v>
      </c>
      <c r="P926">
        <v>0.47605998159869273</v>
      </c>
      <c r="Q926">
        <v>0.46868518243915913</v>
      </c>
      <c r="R926">
        <v>0.4559691171254634</v>
      </c>
      <c r="S926">
        <v>0.45480910026005805</v>
      </c>
      <c r="T926">
        <v>0.45039863694612814</v>
      </c>
      <c r="U926">
        <v>0.52912376477797396</v>
      </c>
      <c r="V926">
        <v>0.5077293508304066</v>
      </c>
      <c r="W926">
        <v>0.48651779493691505</v>
      </c>
      <c r="X926">
        <v>0.44042496510283141</v>
      </c>
      <c r="Y926">
        <v>0.47113149409622346</v>
      </c>
      <c r="Z926">
        <v>0.44807000383462903</v>
      </c>
      <c r="AA926">
        <v>0.45307134345659322</v>
      </c>
      <c r="AB926">
        <v>0.41548348780804034</v>
      </c>
      <c r="AC926">
        <v>0.40264069956699655</v>
      </c>
      <c r="AD926">
        <v>0.43731206960030272</v>
      </c>
      <c r="AE926">
        <v>0.35639343349751651</v>
      </c>
      <c r="AF926">
        <v>0.34600021872616404</v>
      </c>
      <c r="AG926">
        <v>0.30759288397938178</v>
      </c>
      <c r="AH926">
        <v>0.32235136134547415</v>
      </c>
      <c r="AI926">
        <v>0.2609043683558388</v>
      </c>
      <c r="AJ926">
        <v>0.23535841331629817</v>
      </c>
      <c r="AK926">
        <v>0.23842268617534509</v>
      </c>
      <c r="AL926">
        <v>0.24533726591695845</v>
      </c>
      <c r="AM926">
        <v>0.21660209561182256</v>
      </c>
      <c r="AN926">
        <v>0.25218206666634241</v>
      </c>
      <c r="AO926">
        <v>0.25218206666634241</v>
      </c>
      <c r="AP926">
        <v>0.17039402847227256</v>
      </c>
      <c r="AQ926">
        <v>0.13430965626218855</v>
      </c>
      <c r="AR926">
        <v>0.16862029469224957</v>
      </c>
      <c r="AS926">
        <v>0.15388933196370899</v>
      </c>
      <c r="AT926">
        <v>0.17654566219241866</v>
      </c>
      <c r="AU926">
        <v>0.12162358353138621</v>
      </c>
      <c r="AV926">
        <v>0.13622888296500699</v>
      </c>
      <c r="AW926">
        <v>9.6318065720593413E-2</v>
      </c>
      <c r="AX926">
        <v>0.15126857679886305</v>
      </c>
      <c r="AY926">
        <v>0.13611127980093077</v>
      </c>
      <c r="AZ926">
        <v>7.9821868138800475E-2</v>
      </c>
      <c r="BA926">
        <v>0.14077411930192896</v>
      </c>
      <c r="BB926">
        <v>0.15099264016964759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</row>
    <row r="927" spans="1:68">
      <c r="A927">
        <v>0.71821158954575681</v>
      </c>
      <c r="B927">
        <v>0.70561439871293363</v>
      </c>
      <c r="C927">
        <v>0.69295797229364609</v>
      </c>
      <c r="D927">
        <v>0.65917201648580892</v>
      </c>
      <c r="E927">
        <v>0.65416502250854058</v>
      </c>
      <c r="F927">
        <v>0.62302191041400545</v>
      </c>
      <c r="G927">
        <v>0.62958713107301278</v>
      </c>
      <c r="H927">
        <v>0.65772349484166881</v>
      </c>
      <c r="I927">
        <v>0.69056466125555582</v>
      </c>
      <c r="J927">
        <v>0.70618451323963416</v>
      </c>
      <c r="K927">
        <v>0.61027453875241333</v>
      </c>
      <c r="L927">
        <v>0.57305038409528364</v>
      </c>
      <c r="M927">
        <v>0.556730537690872</v>
      </c>
      <c r="N927">
        <v>0.53887035877723044</v>
      </c>
      <c r="O927">
        <v>0.50064509708138794</v>
      </c>
      <c r="P927">
        <v>0.49362782247270298</v>
      </c>
      <c r="Q927">
        <v>0.46322106701847282</v>
      </c>
      <c r="R927">
        <v>0.46344253822579706</v>
      </c>
      <c r="S927">
        <v>0.48030227962562211</v>
      </c>
      <c r="T927">
        <v>0.44410311511056766</v>
      </c>
      <c r="U927">
        <v>0.49690543979384416</v>
      </c>
      <c r="V927">
        <v>0.49268996727245074</v>
      </c>
      <c r="W927">
        <v>0.49781963395904438</v>
      </c>
      <c r="X927">
        <v>0.49499772932309716</v>
      </c>
      <c r="Y927">
        <v>0.47838882191377813</v>
      </c>
      <c r="Z927">
        <v>0.41365162258682181</v>
      </c>
      <c r="AA927">
        <v>0.48576729882225156</v>
      </c>
      <c r="AB927">
        <v>0.49543871456845456</v>
      </c>
      <c r="AC927">
        <v>0.43570507062987324</v>
      </c>
      <c r="AD927">
        <v>0.44775037536399565</v>
      </c>
      <c r="AE927">
        <v>0.39455227022540407</v>
      </c>
      <c r="AF927">
        <v>0.41006291899883396</v>
      </c>
      <c r="AG927">
        <v>0.36771837312814853</v>
      </c>
      <c r="AH927">
        <v>0.3016655169296899</v>
      </c>
      <c r="AI927">
        <v>0.26043768563057695</v>
      </c>
      <c r="AJ927">
        <v>0.25497697310021988</v>
      </c>
      <c r="AK927">
        <v>0.26631641578281218</v>
      </c>
      <c r="AL927">
        <v>0.21736922394340716</v>
      </c>
      <c r="AM927">
        <v>0.20844302549210242</v>
      </c>
      <c r="AN927">
        <v>0.23198950086785125</v>
      </c>
      <c r="AO927">
        <v>0.26483231486418346</v>
      </c>
      <c r="AP927">
        <v>0.23755888548185722</v>
      </c>
      <c r="AQ927">
        <v>0.23759879104698015</v>
      </c>
      <c r="AR927">
        <v>0.16762133005434499</v>
      </c>
      <c r="AS927">
        <v>0.13659828572209851</v>
      </c>
      <c r="AT927">
        <v>0.1120152045592419</v>
      </c>
      <c r="AU927">
        <v>0.10652795190025945</v>
      </c>
      <c r="AV927">
        <v>0.11752168737369666</v>
      </c>
      <c r="AW927">
        <v>0.13236496251735438</v>
      </c>
      <c r="AX927">
        <v>0.13151671979290727</v>
      </c>
      <c r="AY927">
        <v>0.16268658862353785</v>
      </c>
      <c r="AZ927">
        <v>8.0051343300431954E-2</v>
      </c>
      <c r="BA927">
        <v>9.8687134235705617E-2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</row>
    <row r="928" spans="1:68">
      <c r="A928">
        <v>0.68756851484308057</v>
      </c>
      <c r="B928">
        <v>0.67907053021102359</v>
      </c>
      <c r="C928">
        <v>0.67907053021102359</v>
      </c>
      <c r="D928">
        <v>0.65309330316140535</v>
      </c>
      <c r="E928">
        <v>0.65474061701600383</v>
      </c>
      <c r="F928">
        <v>0.64091106015493338</v>
      </c>
      <c r="G928">
        <v>0.6140196819431224</v>
      </c>
      <c r="H928">
        <v>0.67305607831310588</v>
      </c>
      <c r="I928">
        <v>0.66478896429704193</v>
      </c>
      <c r="J928">
        <v>0.63828610948624853</v>
      </c>
      <c r="K928">
        <v>0.63950040806002428</v>
      </c>
      <c r="L928">
        <v>0.62881511577545324</v>
      </c>
      <c r="M928">
        <v>0.55957901986463088</v>
      </c>
      <c r="N928">
        <v>0.54811679946333136</v>
      </c>
      <c r="O928">
        <v>0.53962081239057003</v>
      </c>
      <c r="P928">
        <v>0.50851415612038142</v>
      </c>
      <c r="Q928">
        <v>0.45467194911303876</v>
      </c>
      <c r="R928">
        <v>0.47050175681544432</v>
      </c>
      <c r="S928">
        <v>0.48521109554687292</v>
      </c>
      <c r="T928">
        <v>0.48496282910456079</v>
      </c>
      <c r="U928">
        <v>0.49442377825761474</v>
      </c>
      <c r="V928">
        <v>0.49356880471266967</v>
      </c>
      <c r="W928">
        <v>0.47938853084616306</v>
      </c>
      <c r="X928">
        <v>0.51300299739709454</v>
      </c>
      <c r="Y928">
        <v>0.45702975086549813</v>
      </c>
      <c r="Z928">
        <v>0.43226926344824379</v>
      </c>
      <c r="AA928">
        <v>0.46211994555845071</v>
      </c>
      <c r="AB928">
        <v>0.45722231537785052</v>
      </c>
      <c r="AC928">
        <v>0.41676209194320418</v>
      </c>
      <c r="AD928">
        <v>0.47138002778206245</v>
      </c>
      <c r="AE928">
        <v>0.42177827151634278</v>
      </c>
      <c r="AF928">
        <v>0.38235399769756179</v>
      </c>
      <c r="AG928">
        <v>0.42744221651438996</v>
      </c>
      <c r="AH928">
        <v>0.28825050396662244</v>
      </c>
      <c r="AI928">
        <v>0.33543712476371135</v>
      </c>
      <c r="AJ928">
        <v>0.33091147814656663</v>
      </c>
      <c r="AK928">
        <v>0.2839561965451643</v>
      </c>
      <c r="AL928">
        <v>0.29181063682714381</v>
      </c>
      <c r="AM928">
        <v>0.25770321266690305</v>
      </c>
      <c r="AN928">
        <v>0.24383203190420644</v>
      </c>
      <c r="AO928">
        <v>0.21924645029686796</v>
      </c>
      <c r="AP928">
        <v>0.25085525450244717</v>
      </c>
      <c r="AQ928">
        <v>0.24881203940659383</v>
      </c>
      <c r="AR928">
        <v>0.22810509860422254</v>
      </c>
      <c r="AS928">
        <v>0.21098184033568285</v>
      </c>
      <c r="AT928">
        <v>0.20005522638314091</v>
      </c>
      <c r="AU928">
        <v>0.21436271380305508</v>
      </c>
      <c r="AV928">
        <v>0.16819913666706005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</row>
    <row r="929" spans="1:68">
      <c r="A929">
        <v>0.68244576870810159</v>
      </c>
      <c r="B929">
        <v>0.67044221722895014</v>
      </c>
      <c r="C929">
        <v>0.65542727555656899</v>
      </c>
      <c r="D929">
        <v>0.62819326717543533</v>
      </c>
      <c r="E929">
        <v>0.63918923769549996</v>
      </c>
      <c r="F929">
        <v>0.65910146886991428</v>
      </c>
      <c r="G929">
        <v>0.65955982366073751</v>
      </c>
      <c r="H929">
        <v>0.66394755088906521</v>
      </c>
      <c r="I929">
        <v>0.60237021126005841</v>
      </c>
      <c r="J929">
        <v>0.56687512509603954</v>
      </c>
      <c r="K929">
        <v>0.58937124025333087</v>
      </c>
      <c r="L929">
        <v>0.59044684641837808</v>
      </c>
      <c r="M929">
        <v>0.56686266124782136</v>
      </c>
      <c r="N929">
        <v>0.51098060749837415</v>
      </c>
      <c r="O929">
        <v>0.46150876802463686</v>
      </c>
      <c r="P929">
        <v>0.44507761680678382</v>
      </c>
      <c r="Q929">
        <v>0.44036659461687688</v>
      </c>
      <c r="R929">
        <v>0.47367997035290543</v>
      </c>
      <c r="S929">
        <v>0.54985715738411112</v>
      </c>
      <c r="T929">
        <v>0.50423046486134593</v>
      </c>
      <c r="U929">
        <v>0.51396139930817686</v>
      </c>
      <c r="V929">
        <v>0.49788538173254154</v>
      </c>
      <c r="W929">
        <v>0.45392088410809495</v>
      </c>
      <c r="X929">
        <v>0.49088982381530399</v>
      </c>
      <c r="Y929">
        <v>0.44673255492025277</v>
      </c>
      <c r="Z929">
        <v>0.42348088967850162</v>
      </c>
      <c r="AA929">
        <v>0.40740802851871688</v>
      </c>
      <c r="AB929">
        <v>0.44091663343679088</v>
      </c>
      <c r="AC929">
        <v>0.40111900515504539</v>
      </c>
      <c r="AD929">
        <v>0.41592481113686619</v>
      </c>
      <c r="AE929">
        <v>0.31289276884363171</v>
      </c>
      <c r="AF929">
        <v>0.31595753743825411</v>
      </c>
      <c r="AG929">
        <v>0.31497916259004355</v>
      </c>
      <c r="AH929">
        <v>0.31293750265525089</v>
      </c>
      <c r="AI929">
        <v>0.30002120781244379</v>
      </c>
      <c r="AJ929">
        <v>0.27216576856601848</v>
      </c>
      <c r="AK929">
        <v>0.27323312812563239</v>
      </c>
      <c r="AL929">
        <v>0.22563736766195364</v>
      </c>
      <c r="AM929">
        <v>0.21803761222267556</v>
      </c>
      <c r="AN929">
        <v>0.21479749686779306</v>
      </c>
      <c r="AO929">
        <v>0.19490551559692046</v>
      </c>
      <c r="AP929">
        <v>0.18023471541283875</v>
      </c>
      <c r="AQ929">
        <v>0.18737082865331392</v>
      </c>
      <c r="AR929">
        <v>0.1339214135289066</v>
      </c>
      <c r="AS929">
        <v>0.11068105655398704</v>
      </c>
      <c r="AT929">
        <v>0.14735667271356556</v>
      </c>
      <c r="AU929">
        <v>0.13758740831058028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</row>
    <row r="930" spans="1:68">
      <c r="A930">
        <v>0.6896872430735993</v>
      </c>
      <c r="B930">
        <v>0.65552891047683781</v>
      </c>
      <c r="C930">
        <v>0.67769663963953575</v>
      </c>
      <c r="D930">
        <v>0.67775457539672823</v>
      </c>
      <c r="E930">
        <v>0.65433829048634595</v>
      </c>
      <c r="F930">
        <v>0.62563705931410685</v>
      </c>
      <c r="G930">
        <v>0.62882051925151261</v>
      </c>
      <c r="H930">
        <v>0.64653422835795848</v>
      </c>
      <c r="I930">
        <v>0.63672365293368383</v>
      </c>
      <c r="J930">
        <v>0.63672365293368383</v>
      </c>
      <c r="K930">
        <v>0.64432393239677499</v>
      </c>
      <c r="L930">
        <v>0.60543747480653698</v>
      </c>
      <c r="M930">
        <v>0.59827358931176122</v>
      </c>
      <c r="N930">
        <v>0.54818836948510552</v>
      </c>
      <c r="O930">
        <v>0.51935506968149903</v>
      </c>
      <c r="P930">
        <v>0.47901486326674014</v>
      </c>
      <c r="Q930">
        <v>0.51080337675353149</v>
      </c>
      <c r="R930">
        <v>0.49546075208089635</v>
      </c>
      <c r="S930">
        <v>0.50010036926760693</v>
      </c>
      <c r="T930">
        <v>0.52398150851080705</v>
      </c>
      <c r="U930">
        <v>0.47221003091446756</v>
      </c>
      <c r="V930">
        <v>0.46257182231338856</v>
      </c>
      <c r="W930">
        <v>0.47958667295981366</v>
      </c>
      <c r="X930">
        <v>0.49950401727578281</v>
      </c>
      <c r="Y930">
        <v>0.43663129343528984</v>
      </c>
      <c r="Z930">
        <v>0.4808420104540605</v>
      </c>
      <c r="AA930">
        <v>0.37828432738897982</v>
      </c>
      <c r="AB930">
        <v>0.41973677339668114</v>
      </c>
      <c r="AC930">
        <v>0.36866367642311509</v>
      </c>
      <c r="AD930">
        <v>0.32865241741485252</v>
      </c>
      <c r="AE930">
        <v>0.34372474310836509</v>
      </c>
      <c r="AF930">
        <v>0.3071397937657237</v>
      </c>
      <c r="AG930">
        <v>0.26886122639868043</v>
      </c>
      <c r="AH930">
        <v>0.2401715965159012</v>
      </c>
      <c r="AI930">
        <v>0.26246473963074629</v>
      </c>
      <c r="AJ930">
        <v>0.27300025039749976</v>
      </c>
      <c r="AK930">
        <v>0.19938760933192179</v>
      </c>
      <c r="AL930">
        <v>0.1941123281603333</v>
      </c>
      <c r="AM930">
        <v>0.2043698993978042</v>
      </c>
      <c r="AN930">
        <v>0.17263967663967592</v>
      </c>
      <c r="AO930">
        <v>0.200779734945602</v>
      </c>
      <c r="AP930">
        <v>0.14449834510165049</v>
      </c>
      <c r="AQ930">
        <v>0.14372303014546831</v>
      </c>
      <c r="AR930">
        <v>0.12841504950709801</v>
      </c>
      <c r="AS930">
        <v>0.14190303435175411</v>
      </c>
      <c r="AT930">
        <v>0.21315425771345956</v>
      </c>
      <c r="AU930">
        <v>0.13442774823709666</v>
      </c>
      <c r="AV930">
        <v>0.11557064142125502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</row>
    <row r="931" spans="1:68">
      <c r="A931">
        <v>0.69835503762170748</v>
      </c>
      <c r="B931">
        <v>0.6643510352994233</v>
      </c>
      <c r="C931">
        <v>0.61951956830870503</v>
      </c>
      <c r="D931">
        <v>0.61200232775333629</v>
      </c>
      <c r="E931">
        <v>0.62503244386330303</v>
      </c>
      <c r="F931">
        <v>0.62459070615445578</v>
      </c>
      <c r="G931">
        <v>0.63143331353017118</v>
      </c>
      <c r="H931">
        <v>0.63335724617077449</v>
      </c>
      <c r="I931">
        <v>0.6177660625319964</v>
      </c>
      <c r="J931">
        <v>0.56660083777233239</v>
      </c>
      <c r="K931">
        <v>0.60135830715086147</v>
      </c>
      <c r="L931">
        <v>0.54172577531183874</v>
      </c>
      <c r="M931">
        <v>0.53107035940475256</v>
      </c>
      <c r="N931">
        <v>0.49743956291795216</v>
      </c>
      <c r="O931">
        <v>0.53172629985333664</v>
      </c>
      <c r="P931">
        <v>0.48105467776125505</v>
      </c>
      <c r="Q931">
        <v>0.55923666464353317</v>
      </c>
      <c r="R931">
        <v>0.50867094713697736</v>
      </c>
      <c r="S931">
        <v>0.4777236191594586</v>
      </c>
      <c r="T931">
        <v>0.49195007076450281</v>
      </c>
      <c r="U931">
        <v>0.50694312476589176</v>
      </c>
      <c r="V931">
        <v>0.49737374761224407</v>
      </c>
      <c r="W931">
        <v>0.51854087384817715</v>
      </c>
      <c r="X931">
        <v>0.46739415591698752</v>
      </c>
      <c r="Y931">
        <v>0.46332390698188064</v>
      </c>
      <c r="Z931">
        <v>0.44042496510283141</v>
      </c>
      <c r="AA931">
        <v>0.41647142996835051</v>
      </c>
      <c r="AB931">
        <v>0.39407939629656297</v>
      </c>
      <c r="AC931">
        <v>0.35532973473118018</v>
      </c>
      <c r="AD931">
        <v>0.35719202622222729</v>
      </c>
      <c r="AE931">
        <v>0.36506845928895648</v>
      </c>
      <c r="AF931">
        <v>0.29645833123382764</v>
      </c>
      <c r="AG931">
        <v>0.28368115379446418</v>
      </c>
      <c r="AH931">
        <v>0.25062296775229753</v>
      </c>
      <c r="AI931">
        <v>0.24683730090914466</v>
      </c>
      <c r="AJ931">
        <v>0.25505364336988012</v>
      </c>
      <c r="AK931">
        <v>0.19328823040405016</v>
      </c>
      <c r="AL931">
        <v>0.18844460965511312</v>
      </c>
      <c r="AM931">
        <v>0.20340678600929052</v>
      </c>
      <c r="AN931">
        <v>0.16413825311359267</v>
      </c>
      <c r="AO931">
        <v>0.16715227320602133</v>
      </c>
      <c r="AP931">
        <v>0.15364733274145317</v>
      </c>
      <c r="AQ931">
        <v>0.12909863706957583</v>
      </c>
      <c r="AR931">
        <v>0.1323819104844684</v>
      </c>
      <c r="AS931">
        <v>0.12865442756588794</v>
      </c>
      <c r="AT931">
        <v>0.15409895560151698</v>
      </c>
      <c r="AU931">
        <v>0.11424738768169081</v>
      </c>
      <c r="AV931">
        <v>9.8632186140330841E-2</v>
      </c>
      <c r="AW931">
        <v>0.10615005674351473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</row>
    <row r="932" spans="1:68">
      <c r="A932">
        <v>0.7032490427070005</v>
      </c>
      <c r="B932">
        <v>0.62589825417226763</v>
      </c>
      <c r="C932">
        <v>0.63523010117358214</v>
      </c>
      <c r="D932">
        <v>0.61676166493847606</v>
      </c>
      <c r="E932">
        <v>0.60842093531487329</v>
      </c>
      <c r="F932">
        <v>0.63083134094971827</v>
      </c>
      <c r="G932">
        <v>0.66575284167364268</v>
      </c>
      <c r="H932">
        <v>0.62269322175232256</v>
      </c>
      <c r="I932">
        <v>0.60009587536780507</v>
      </c>
      <c r="J932">
        <v>0.590889316807369</v>
      </c>
      <c r="K932">
        <v>0.55389535494083619</v>
      </c>
      <c r="L932">
        <v>0.54659150909070853</v>
      </c>
      <c r="M932">
        <v>0.55766725684850993</v>
      </c>
      <c r="N932">
        <v>0.56427491337358338</v>
      </c>
      <c r="O932">
        <v>0.52487482665967211</v>
      </c>
      <c r="P932">
        <v>0.47917504588452597</v>
      </c>
      <c r="Q932">
        <v>0.45758314386778409</v>
      </c>
      <c r="R932">
        <v>0.54784993451659902</v>
      </c>
      <c r="S932">
        <v>0.52329308815197151</v>
      </c>
      <c r="T932">
        <v>0.50590455635886444</v>
      </c>
      <c r="U932">
        <v>0.47256636770933136</v>
      </c>
      <c r="V932">
        <v>0.51785772115849216</v>
      </c>
      <c r="W932">
        <v>0.52184384359978464</v>
      </c>
      <c r="X932">
        <v>0.49847666421348003</v>
      </c>
      <c r="Y932">
        <v>0.43984090690988265</v>
      </c>
      <c r="Z932">
        <v>0.42384486961692713</v>
      </c>
      <c r="AA932">
        <v>0.3982984651282615</v>
      </c>
      <c r="AB932">
        <v>0.40200351251197153</v>
      </c>
      <c r="AC932">
        <v>0.40877337776557782</v>
      </c>
      <c r="AD932">
        <v>0.33665651279531156</v>
      </c>
      <c r="AE932">
        <v>0.31191866671370744</v>
      </c>
      <c r="AF932">
        <v>0.28800185643185217</v>
      </c>
      <c r="AG932">
        <v>0.3454091183948943</v>
      </c>
      <c r="AH932">
        <v>0.32695579062065638</v>
      </c>
      <c r="AI932">
        <v>0.28285497887255495</v>
      </c>
      <c r="AJ932">
        <v>0.24510200818170727</v>
      </c>
      <c r="AK932">
        <v>0.27077550009799012</v>
      </c>
      <c r="AL932">
        <v>0.24557239628186356</v>
      </c>
      <c r="AM932">
        <v>0.21597343571149308</v>
      </c>
      <c r="AN932">
        <v>0.1771575888585826</v>
      </c>
      <c r="AO932">
        <v>0.20092449173219967</v>
      </c>
      <c r="AP932">
        <v>0.14143854231649269</v>
      </c>
      <c r="AQ932">
        <v>0.13970892363085721</v>
      </c>
      <c r="AR932">
        <v>0.10803625288488243</v>
      </c>
      <c r="AS932">
        <v>0.10255263347965103</v>
      </c>
      <c r="AT932">
        <v>8.6729231545040322E-2</v>
      </c>
      <c r="AU932">
        <v>0.11458299347469077</v>
      </c>
      <c r="AV932">
        <v>0.12411807552712098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</row>
    <row r="933" spans="1:68">
      <c r="A933">
        <v>0.67961887178035241</v>
      </c>
      <c r="B933">
        <v>0.65405287108719401</v>
      </c>
      <c r="C933">
        <v>0.61842514895156597</v>
      </c>
      <c r="D933">
        <v>0.62923638514653835</v>
      </c>
      <c r="E933">
        <v>0.61953612922854584</v>
      </c>
      <c r="F933">
        <v>0.61377361851536683</v>
      </c>
      <c r="G933">
        <v>0.63989037461597531</v>
      </c>
      <c r="H933">
        <v>0.62491251015790539</v>
      </c>
      <c r="I933">
        <v>0.60298998713708862</v>
      </c>
      <c r="J933">
        <v>0.60298998713708862</v>
      </c>
      <c r="K933">
        <v>0.60336830410939579</v>
      </c>
      <c r="L933">
        <v>0.58796064677443383</v>
      </c>
      <c r="M933">
        <v>0.59454744928232828</v>
      </c>
      <c r="N933">
        <v>0.48030227962562211</v>
      </c>
      <c r="O933">
        <v>0.49924194531258803</v>
      </c>
      <c r="P933">
        <v>0.51487554590891715</v>
      </c>
      <c r="Q933">
        <v>0.56502031501205241</v>
      </c>
      <c r="R933">
        <v>0.56767828864611913</v>
      </c>
      <c r="S933">
        <v>0.54271515217612121</v>
      </c>
      <c r="T933">
        <v>0.54976641560340778</v>
      </c>
      <c r="U933">
        <v>0.51546520354512038</v>
      </c>
      <c r="V933">
        <v>0.51863141546718616</v>
      </c>
      <c r="W933">
        <v>0.48763363380138403</v>
      </c>
      <c r="X933">
        <v>0.4777236191594586</v>
      </c>
      <c r="Y933">
        <v>0.47589096153708732</v>
      </c>
      <c r="Z933">
        <v>0.42004273669179848</v>
      </c>
      <c r="AA933">
        <v>0.46451665191552005</v>
      </c>
      <c r="AB933">
        <v>0.41647142996835051</v>
      </c>
      <c r="AC933">
        <v>0.36618774579987945</v>
      </c>
      <c r="AD933">
        <v>0.29384866530339343</v>
      </c>
      <c r="AE933">
        <v>0.28102943569170369</v>
      </c>
      <c r="AF933">
        <v>0.2635812376259124</v>
      </c>
      <c r="AG933">
        <v>0.32467600532983432</v>
      </c>
      <c r="AH933">
        <v>0.29950247741950381</v>
      </c>
      <c r="AI933">
        <v>0.24383203190420644</v>
      </c>
      <c r="AJ933">
        <v>0.22754733694386622</v>
      </c>
      <c r="AK933">
        <v>0.30446829990879271</v>
      </c>
      <c r="AL933">
        <v>0.25622756239588201</v>
      </c>
      <c r="AM933">
        <v>0.20482914127859608</v>
      </c>
      <c r="AN933">
        <v>0.19430341312981583</v>
      </c>
      <c r="AO933">
        <v>0.20298925281222041</v>
      </c>
      <c r="AP933">
        <v>0.19302300939220227</v>
      </c>
      <c r="AQ933">
        <v>0.14843596371143566</v>
      </c>
      <c r="AR933">
        <v>8.501266275687587E-2</v>
      </c>
      <c r="AS933">
        <v>8.9450481809435711E-2</v>
      </c>
      <c r="AT933">
        <v>0.15400221880277201</v>
      </c>
      <c r="AU933">
        <v>0.14944740564651948</v>
      </c>
      <c r="AV933">
        <v>9.2247739309371968E-2</v>
      </c>
      <c r="AW933">
        <v>0.13516930627320697</v>
      </c>
      <c r="AX933">
        <v>0.10122546918556964</v>
      </c>
      <c r="AY933">
        <v>0.12103250949053002</v>
      </c>
      <c r="AZ933">
        <v>0.16625966709002135</v>
      </c>
      <c r="BA933">
        <v>0.12622031052924057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</row>
    <row r="934" spans="1:68">
      <c r="A934">
        <v>0.67010332051328625</v>
      </c>
      <c r="B934">
        <v>0.65306264371378953</v>
      </c>
      <c r="C934">
        <v>0.63748704586794902</v>
      </c>
      <c r="D934">
        <v>0.65890992469660781</v>
      </c>
      <c r="E934">
        <v>0.6323775878539305</v>
      </c>
      <c r="F934">
        <v>0.61711707657281645</v>
      </c>
      <c r="G934">
        <v>0.57478562266536437</v>
      </c>
      <c r="H934">
        <v>0.61629474533379014</v>
      </c>
      <c r="I934">
        <v>0.55552320811241995</v>
      </c>
      <c r="J934">
        <v>0.4915796492694085</v>
      </c>
      <c r="K934">
        <v>0.57267544739329967</v>
      </c>
      <c r="L934">
        <v>0.55976910065981866</v>
      </c>
      <c r="M934">
        <v>0.53771891592618559</v>
      </c>
      <c r="N934">
        <v>0.47382669102824676</v>
      </c>
      <c r="O934">
        <v>0.49786346691397332</v>
      </c>
      <c r="P934">
        <v>0.55992110541897822</v>
      </c>
      <c r="Q934">
        <v>0.5569346214494012</v>
      </c>
      <c r="R934">
        <v>0.52775525653947519</v>
      </c>
      <c r="S934">
        <v>0.56792703021837632</v>
      </c>
      <c r="T934">
        <v>0.47482924171461927</v>
      </c>
      <c r="U934">
        <v>0.55065357477274501</v>
      </c>
      <c r="V934">
        <v>0.52036200231975471</v>
      </c>
      <c r="W934">
        <v>0.53966062325260344</v>
      </c>
      <c r="X934">
        <v>0.5199525665700051</v>
      </c>
      <c r="Y934">
        <v>0.49234977143109637</v>
      </c>
      <c r="Z934">
        <v>0.50385596542862277</v>
      </c>
      <c r="AA934">
        <v>0.42500410394104071</v>
      </c>
      <c r="AB934">
        <v>0.40240413920703338</v>
      </c>
      <c r="AC934">
        <v>0.37031302222945617</v>
      </c>
      <c r="AD934">
        <v>0.3648998211396014</v>
      </c>
      <c r="AE934">
        <v>0.31678964344231225</v>
      </c>
      <c r="AF934">
        <v>0.32898663800717715</v>
      </c>
      <c r="AG934">
        <v>0.30492418435829605</v>
      </c>
      <c r="AH934">
        <v>0.29261996521896394</v>
      </c>
      <c r="AI934">
        <v>0.32108010495181244</v>
      </c>
      <c r="AJ934">
        <v>0.27357608890757956</v>
      </c>
      <c r="AK934">
        <v>0.31694479347237142</v>
      </c>
      <c r="AL934">
        <v>0.3016655169296899</v>
      </c>
      <c r="AM934">
        <v>0.26361882242851992</v>
      </c>
      <c r="AN934">
        <v>0.18021953568714869</v>
      </c>
      <c r="AO934">
        <v>0.18015881147812166</v>
      </c>
      <c r="AP934">
        <v>0.17750905666473951</v>
      </c>
      <c r="AQ934">
        <v>0.17531921613158089</v>
      </c>
      <c r="AR934">
        <v>0.1456340717281929</v>
      </c>
      <c r="AS934">
        <v>0.16922791393125347</v>
      </c>
      <c r="AT934">
        <v>0.1507327748540325</v>
      </c>
      <c r="AU934">
        <v>0.14094032037622353</v>
      </c>
      <c r="AV934">
        <v>0.1539699684142399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</row>
    <row r="935" spans="1:68">
      <c r="A935">
        <v>0.66788167573946733</v>
      </c>
      <c r="B935">
        <v>0.6480566771867009</v>
      </c>
      <c r="C935">
        <v>0.64811353610945976</v>
      </c>
      <c r="D935">
        <v>0.61471796610442875</v>
      </c>
      <c r="E935">
        <v>0.59307146434961289</v>
      </c>
      <c r="F935">
        <v>0.58691456410648035</v>
      </c>
      <c r="G935">
        <v>0.56403661620863121</v>
      </c>
      <c r="H935">
        <v>0.6043583919119313</v>
      </c>
      <c r="I935">
        <v>0.60567120808953778</v>
      </c>
      <c r="J935">
        <v>0.49502714227444644</v>
      </c>
      <c r="K935">
        <v>0.54336690837839752</v>
      </c>
      <c r="L935">
        <v>0.52338264453277605</v>
      </c>
      <c r="M935">
        <v>0.48304716475655474</v>
      </c>
      <c r="N935">
        <v>0.51226160522857933</v>
      </c>
      <c r="O935">
        <v>0.52785071536747685</v>
      </c>
      <c r="P935">
        <v>0.47848813258638268</v>
      </c>
      <c r="Q935">
        <v>0.54894239076683415</v>
      </c>
      <c r="R935">
        <v>0.53648421701597437</v>
      </c>
      <c r="S935">
        <v>0.535748404159477</v>
      </c>
      <c r="T935">
        <v>0.57244171653247733</v>
      </c>
      <c r="U935">
        <v>0.56663825079138552</v>
      </c>
      <c r="V935">
        <v>0.51375016886243041</v>
      </c>
      <c r="W935">
        <v>0.52696350375738676</v>
      </c>
      <c r="X935">
        <v>0.51343313043610772</v>
      </c>
      <c r="Y935">
        <v>0.45152171473608205</v>
      </c>
      <c r="Z935">
        <v>0.48704237161609093</v>
      </c>
      <c r="AA935">
        <v>0.42858333250353026</v>
      </c>
      <c r="AB935">
        <v>0.47370314007093783</v>
      </c>
      <c r="AC935">
        <v>0.41382008724009944</v>
      </c>
      <c r="AD935">
        <v>0.39479314520109848</v>
      </c>
      <c r="AE935">
        <v>0.34281746774626992</v>
      </c>
      <c r="AF935">
        <v>0.30568672034386984</v>
      </c>
      <c r="AG935">
        <v>0.31245637253613245</v>
      </c>
      <c r="AH935">
        <v>0.20688974126488929</v>
      </c>
      <c r="AI935">
        <v>0.27428564727583526</v>
      </c>
      <c r="AJ935">
        <v>0.22957090494734023</v>
      </c>
      <c r="AK935">
        <v>0.25584511126185783</v>
      </c>
      <c r="AL935">
        <v>0.24134682338825914</v>
      </c>
      <c r="AM935">
        <v>0.21574969270846164</v>
      </c>
      <c r="AN935">
        <v>0.1502938992322293</v>
      </c>
      <c r="AO935">
        <v>0.15655849155813722</v>
      </c>
      <c r="AP935">
        <v>0.17910998018028185</v>
      </c>
      <c r="AQ935">
        <v>0.16173722999108878</v>
      </c>
      <c r="AR935">
        <v>0.16865147534191496</v>
      </c>
      <c r="AS935">
        <v>0.154759414322336</v>
      </c>
      <c r="AT935">
        <v>0.12413534839046862</v>
      </c>
      <c r="AU935">
        <v>0.11766196525825438</v>
      </c>
      <c r="AV935">
        <v>0.1446960762464411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</row>
    <row r="936" spans="1:68">
      <c r="A936">
        <v>0.69052716092249788</v>
      </c>
      <c r="B936">
        <v>0.64711483835073147</v>
      </c>
      <c r="C936">
        <v>0.66802981035638342</v>
      </c>
      <c r="D936">
        <v>0.63337863480728662</v>
      </c>
      <c r="E936">
        <v>0.56578942992335279</v>
      </c>
      <c r="F936">
        <v>0.55962337949199747</v>
      </c>
      <c r="G936">
        <v>0.58498220732600137</v>
      </c>
      <c r="H936">
        <v>0.5555423983124046</v>
      </c>
      <c r="I936">
        <v>0.60359170024138287</v>
      </c>
      <c r="J936">
        <v>0.54477242170542794</v>
      </c>
      <c r="K936">
        <v>0.52127663261549584</v>
      </c>
      <c r="L936">
        <v>0.57556819420872096</v>
      </c>
      <c r="M936">
        <v>0.52595123625114615</v>
      </c>
      <c r="N936">
        <v>0.53846470704443705</v>
      </c>
      <c r="O936">
        <v>0.5418578225263101</v>
      </c>
      <c r="P936">
        <v>0.57397711610489366</v>
      </c>
      <c r="Q936">
        <v>0.59859811061851431</v>
      </c>
      <c r="R936">
        <v>0.61509736169940255</v>
      </c>
      <c r="S936">
        <v>0.52913056250757817</v>
      </c>
      <c r="T936">
        <v>0.59699051706339157</v>
      </c>
      <c r="U936">
        <v>0.50863531778521498</v>
      </c>
      <c r="V936">
        <v>0.51157557358401995</v>
      </c>
      <c r="W936">
        <v>0.46838819509097529</v>
      </c>
      <c r="X936">
        <v>0.4508710090022191</v>
      </c>
      <c r="Y936">
        <v>0.47090613752495702</v>
      </c>
      <c r="Z936">
        <v>0.39378242798698038</v>
      </c>
      <c r="AA936">
        <v>0.41495330715579387</v>
      </c>
      <c r="AB936">
        <v>0.42122958076028444</v>
      </c>
      <c r="AC936">
        <v>0.32473042524217893</v>
      </c>
      <c r="AD936">
        <v>0.32020120324486545</v>
      </c>
      <c r="AE936">
        <v>0.32535033074274017</v>
      </c>
      <c r="AF936">
        <v>0.32884651229772754</v>
      </c>
      <c r="AG936">
        <v>0.30534545184149442</v>
      </c>
      <c r="AH936">
        <v>0.28401596540513141</v>
      </c>
      <c r="AI936">
        <v>0.26034933786367259</v>
      </c>
      <c r="AJ936">
        <v>0.25207915836190986</v>
      </c>
      <c r="AK936">
        <v>0.25081654867090331</v>
      </c>
      <c r="AL936">
        <v>0.16233873137428975</v>
      </c>
      <c r="AM936">
        <v>0.13990884692823216</v>
      </c>
      <c r="AN936">
        <v>0.16374425895143638</v>
      </c>
      <c r="AO936">
        <v>0.13080291333279667</v>
      </c>
      <c r="AP936">
        <v>0.102715975999583</v>
      </c>
      <c r="AQ936">
        <v>0.11125079440200271</v>
      </c>
      <c r="AR936">
        <v>0.1235476852979604</v>
      </c>
      <c r="AS936">
        <v>0.11986538609879953</v>
      </c>
      <c r="AT936">
        <v>8.6182929359495286E-2</v>
      </c>
      <c r="AU936">
        <v>0.12788452808246378</v>
      </c>
      <c r="AV936">
        <v>0.1045809786906635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</row>
    <row r="937" spans="1:68">
      <c r="A937">
        <v>0.69866799733481089</v>
      </c>
      <c r="B937">
        <v>0.66571809976944829</v>
      </c>
      <c r="C937">
        <v>0.62497793264849277</v>
      </c>
      <c r="D937">
        <v>0.61930421886305664</v>
      </c>
      <c r="E937">
        <v>0.64247425969595673</v>
      </c>
      <c r="F937">
        <v>0.64954805031876328</v>
      </c>
      <c r="G937">
        <v>0.65390499085834741</v>
      </c>
      <c r="H937">
        <v>0.61530923261544479</v>
      </c>
      <c r="I937">
        <v>0.61246266104739155</v>
      </c>
      <c r="J937">
        <v>0.61960236659346779</v>
      </c>
      <c r="K937">
        <v>0.57671504561726361</v>
      </c>
      <c r="L937">
        <v>0.53940842613713846</v>
      </c>
      <c r="M937">
        <v>0.60974413139373074</v>
      </c>
      <c r="N937">
        <v>0.50852128421291676</v>
      </c>
      <c r="O937">
        <v>0.56616411423913293</v>
      </c>
      <c r="P937">
        <v>0.56508289557181968</v>
      </c>
      <c r="Q937">
        <v>0.58280699016196524</v>
      </c>
      <c r="R937">
        <v>0.5356747542606517</v>
      </c>
      <c r="S937">
        <v>0.51580880114025407</v>
      </c>
      <c r="T937">
        <v>0.5894599899121904</v>
      </c>
      <c r="U937">
        <v>0.54002538620408802</v>
      </c>
      <c r="V937">
        <v>0.57611149605682921</v>
      </c>
      <c r="W937">
        <v>0.53758560406763989</v>
      </c>
      <c r="X937">
        <v>0.46782492465762265</v>
      </c>
      <c r="Y937">
        <v>0.49422492603142065</v>
      </c>
      <c r="Z937">
        <v>0.45705382609940809</v>
      </c>
      <c r="AA937">
        <v>0.4245978590523885</v>
      </c>
      <c r="AB937">
        <v>0.37649118023573092</v>
      </c>
      <c r="AC937">
        <v>0.35862378972930092</v>
      </c>
      <c r="AD937">
        <v>0.44307670073655953</v>
      </c>
      <c r="AE937">
        <v>0.3611631101299056</v>
      </c>
      <c r="AF937">
        <v>0.33950603967504667</v>
      </c>
      <c r="AG937">
        <v>0.24773484127895973</v>
      </c>
      <c r="AH937">
        <v>0.27867616259391054</v>
      </c>
      <c r="AI937">
        <v>0.32778872243631502</v>
      </c>
      <c r="AJ937">
        <v>0.19443565349004419</v>
      </c>
      <c r="AK937">
        <v>0.19563865897222385</v>
      </c>
      <c r="AL937">
        <v>0.19868986952554027</v>
      </c>
      <c r="AM937">
        <v>0.18431395189634214</v>
      </c>
      <c r="AN937">
        <v>0.18196173549981168</v>
      </c>
      <c r="AO937">
        <v>0.17950548943234174</v>
      </c>
      <c r="AP937">
        <v>0.20442733119739687</v>
      </c>
      <c r="AQ937">
        <v>0.19616575690786622</v>
      </c>
      <c r="AR937">
        <v>0.16629101767886051</v>
      </c>
      <c r="AS937">
        <v>0.15382481202174222</v>
      </c>
      <c r="AT937">
        <v>0.14254917864000236</v>
      </c>
      <c r="AU937">
        <v>0.17045613338547899</v>
      </c>
      <c r="AV937">
        <v>0.13543865011267583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</row>
    <row r="938" spans="1:68">
      <c r="A938">
        <v>0.71965620696941901</v>
      </c>
      <c r="B938">
        <v>0.6467313080494852</v>
      </c>
      <c r="C938">
        <v>0.63040084911017091</v>
      </c>
      <c r="D938">
        <v>0.61538726427362267</v>
      </c>
      <c r="E938">
        <v>0.60737763465337025</v>
      </c>
      <c r="F938">
        <v>0.58678957899818829</v>
      </c>
      <c r="G938">
        <v>0.60774080617868842</v>
      </c>
      <c r="H938">
        <v>0.54143513003830968</v>
      </c>
      <c r="I938">
        <v>0.56506412235072723</v>
      </c>
      <c r="J938">
        <v>0.58849460330950754</v>
      </c>
      <c r="K938">
        <v>0.5652142854021287</v>
      </c>
      <c r="L938">
        <v>0.56349054825435663</v>
      </c>
      <c r="M938">
        <v>0.56822533217142523</v>
      </c>
      <c r="N938">
        <v>0.52027875851649741</v>
      </c>
      <c r="O938">
        <v>0.563886045339274</v>
      </c>
      <c r="P938">
        <v>0.56078778207802449</v>
      </c>
      <c r="Q938">
        <v>0.52845026231745118</v>
      </c>
      <c r="R938">
        <v>0.5148052952134351</v>
      </c>
      <c r="S938">
        <v>0.5550495812209354</v>
      </c>
      <c r="T938">
        <v>0.53847801311078758</v>
      </c>
      <c r="U938">
        <v>0.49518152759599443</v>
      </c>
      <c r="V938">
        <v>0.50239810758370129</v>
      </c>
      <c r="W938">
        <v>0.45781551903238998</v>
      </c>
      <c r="X938">
        <v>0.44687223599668346</v>
      </c>
      <c r="Y938">
        <v>0.43446420831067761</v>
      </c>
      <c r="Z938">
        <v>0.42470161728273226</v>
      </c>
      <c r="AA938">
        <v>0.33697405175082917</v>
      </c>
      <c r="AB938">
        <v>0.34897459072136583</v>
      </c>
      <c r="AC938">
        <v>0.32768063969108002</v>
      </c>
      <c r="AD938">
        <v>0.36515771180592194</v>
      </c>
      <c r="AE938">
        <v>0.30386351495745101</v>
      </c>
      <c r="AF938">
        <v>0.23990706238815154</v>
      </c>
      <c r="AG938">
        <v>0.24447403047085617</v>
      </c>
      <c r="AH938">
        <v>0.21423640489004186</v>
      </c>
      <c r="AI938">
        <v>0.22791472393134921</v>
      </c>
      <c r="AJ938">
        <v>0.25002878098928233</v>
      </c>
      <c r="AK938">
        <v>0.23069405179401212</v>
      </c>
      <c r="AL938">
        <v>0.1864141227370949</v>
      </c>
      <c r="AM938">
        <v>0.1446960762464411</v>
      </c>
      <c r="AN938">
        <v>0.12233528100636966</v>
      </c>
      <c r="AO938">
        <v>0.11832766714378765</v>
      </c>
      <c r="AP938">
        <v>0.1420853775320505</v>
      </c>
      <c r="AQ938">
        <v>9.9967286773290073E-2</v>
      </c>
      <c r="AR938">
        <v>0.11265414273447458</v>
      </c>
      <c r="AS938">
        <v>0.13151671979290727</v>
      </c>
      <c r="AT938">
        <v>9.6888557512321408E-2</v>
      </c>
      <c r="AU938">
        <v>0.10131650034368181</v>
      </c>
      <c r="AV938">
        <v>9.4417161155148255E-2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</row>
    <row r="939" spans="1:68">
      <c r="A939">
        <v>0.69177698845049251</v>
      </c>
      <c r="B939">
        <v>0.63125603329767932</v>
      </c>
      <c r="C939">
        <v>0.59140201833207895</v>
      </c>
      <c r="D939">
        <v>0.59222578671107506</v>
      </c>
      <c r="E939">
        <v>0.57554376018094566</v>
      </c>
      <c r="F939">
        <v>0.64736861134161183</v>
      </c>
      <c r="G939">
        <v>0.63045468393228432</v>
      </c>
      <c r="H939">
        <v>0.5707773652052337</v>
      </c>
      <c r="I939">
        <v>0.59198470200752906</v>
      </c>
      <c r="J939">
        <v>0.54347872777676431</v>
      </c>
      <c r="K939">
        <v>0.54362339250909941</v>
      </c>
      <c r="L939">
        <v>0.54459534112823726</v>
      </c>
      <c r="M939">
        <v>0.54013806916277673</v>
      </c>
      <c r="N939">
        <v>0.57209088421469623</v>
      </c>
      <c r="O939">
        <v>0.60798464158904741</v>
      </c>
      <c r="P939">
        <v>0.59230220026651548</v>
      </c>
      <c r="Q939">
        <v>0.55853208578919589</v>
      </c>
      <c r="R939">
        <v>0.55865912138818374</v>
      </c>
      <c r="S939">
        <v>0.58756866099119665</v>
      </c>
      <c r="T939">
        <v>0.56754142003071939</v>
      </c>
      <c r="U939">
        <v>0.52564983629787487</v>
      </c>
      <c r="V939">
        <v>0.53597597036808531</v>
      </c>
      <c r="W939">
        <v>0.43839407038849032</v>
      </c>
      <c r="X939">
        <v>0.50975268668565632</v>
      </c>
      <c r="Y939">
        <v>0.46565892813674276</v>
      </c>
      <c r="Z939">
        <v>0.48571471549272671</v>
      </c>
      <c r="AA939">
        <v>0.41107217617788816</v>
      </c>
      <c r="AB939">
        <v>0.30310920720883988</v>
      </c>
      <c r="AC939">
        <v>0.32009121536296126</v>
      </c>
      <c r="AD939">
        <v>0.34009471883796277</v>
      </c>
      <c r="AE939">
        <v>0.24643345345432796</v>
      </c>
      <c r="AF939">
        <v>0.27054130044644598</v>
      </c>
      <c r="AG939">
        <v>0.28266317739425789</v>
      </c>
      <c r="AH939">
        <v>0.28560280512715153</v>
      </c>
      <c r="AI939">
        <v>0.23842268617534509</v>
      </c>
      <c r="AJ939">
        <v>0.18168950428118913</v>
      </c>
      <c r="AK939">
        <v>0.13124493184229821</v>
      </c>
      <c r="AL939">
        <v>0.14964289681402615</v>
      </c>
      <c r="AM939">
        <v>0.15238675842660737</v>
      </c>
      <c r="AN939">
        <v>0.15364733274145317</v>
      </c>
      <c r="AO939">
        <v>0.14150492874494744</v>
      </c>
      <c r="AP939">
        <v>0.15301750294853514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</row>
    <row r="940" spans="1:68">
      <c r="A940">
        <v>0.67874793597095773</v>
      </c>
      <c r="B940">
        <v>0.62622452699387154</v>
      </c>
      <c r="C940">
        <v>0.58269283521511883</v>
      </c>
      <c r="D940">
        <v>0.57550710656153925</v>
      </c>
      <c r="E940">
        <v>0.53039987128778909</v>
      </c>
      <c r="F940">
        <v>0.49794381584298097</v>
      </c>
      <c r="G940">
        <v>0.54728311637022264</v>
      </c>
      <c r="H940">
        <v>0.57853887842093976</v>
      </c>
      <c r="I940">
        <v>0.53347288967834672</v>
      </c>
      <c r="J940">
        <v>0.45916723735361664</v>
      </c>
      <c r="K940">
        <v>0.45916723735361664</v>
      </c>
      <c r="L940">
        <v>0.53009476143129797</v>
      </c>
      <c r="M940">
        <v>0.50594758089836844</v>
      </c>
      <c r="N940">
        <v>0.54600996816328284</v>
      </c>
      <c r="O940">
        <v>0.55625184025458041</v>
      </c>
      <c r="P940">
        <v>0.50456867710472386</v>
      </c>
      <c r="Q940">
        <v>0.54290617197412228</v>
      </c>
      <c r="R940">
        <v>0.55343923182274823</v>
      </c>
      <c r="S940">
        <v>0.52501895966715528</v>
      </c>
      <c r="T940">
        <v>0.58777657630148261</v>
      </c>
      <c r="U940">
        <v>0.50939003487358725</v>
      </c>
      <c r="V940">
        <v>0.49591594381896259</v>
      </c>
      <c r="W940">
        <v>0.51634819158667544</v>
      </c>
      <c r="X940">
        <v>0.47265153538246896</v>
      </c>
      <c r="Y940">
        <v>0.41277277417698643</v>
      </c>
      <c r="Z940">
        <v>0.41688534433767388</v>
      </c>
      <c r="AA940">
        <v>0.39171660026989585</v>
      </c>
      <c r="AB940">
        <v>0.44341634819593356</v>
      </c>
      <c r="AC940">
        <v>0.37446742661436455</v>
      </c>
      <c r="AD940">
        <v>0.35049520003899215</v>
      </c>
      <c r="AE940">
        <v>0.33126540746046751</v>
      </c>
      <c r="AF940">
        <v>0.22419935805663507</v>
      </c>
      <c r="AG940">
        <v>0.24062093506746393</v>
      </c>
      <c r="AH940">
        <v>0.22651153886640155</v>
      </c>
      <c r="AI940">
        <v>0.23281064755530573</v>
      </c>
      <c r="AJ940">
        <v>0.24561157230246841</v>
      </c>
      <c r="AK940">
        <v>0.20763145059832885</v>
      </c>
      <c r="AL940">
        <v>0.22896075342663177</v>
      </c>
      <c r="AM940">
        <v>0.15496861851348551</v>
      </c>
      <c r="AN940">
        <v>0.13219544646038625</v>
      </c>
      <c r="AO940">
        <v>0.13525349416856622</v>
      </c>
      <c r="AP940">
        <v>0.15251621662146855</v>
      </c>
      <c r="AQ940">
        <v>0.12570431021280898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</row>
    <row r="941" spans="1:68">
      <c r="A941">
        <v>0.68362378986409433</v>
      </c>
      <c r="B941">
        <v>0.65021210010606878</v>
      </c>
      <c r="C941">
        <v>0.60644561904175875</v>
      </c>
      <c r="D941">
        <v>0.55958535723166791</v>
      </c>
      <c r="E941">
        <v>0.55958535723166791</v>
      </c>
      <c r="F941">
        <v>0.56401152468868521</v>
      </c>
      <c r="G941">
        <v>0.58272287889987473</v>
      </c>
      <c r="H941">
        <v>0.5768429635221719</v>
      </c>
      <c r="I941">
        <v>0.51559145466049716</v>
      </c>
      <c r="J941">
        <v>0.53161141279410229</v>
      </c>
      <c r="K941">
        <v>0.5162991837647678</v>
      </c>
      <c r="L941">
        <v>0.56633885635588421</v>
      </c>
      <c r="M941">
        <v>0.5620814122981983</v>
      </c>
      <c r="N941">
        <v>0.49401861269277536</v>
      </c>
      <c r="O941">
        <v>0.51049837058541858</v>
      </c>
      <c r="P941">
        <v>0.51049837058541858</v>
      </c>
      <c r="Q941">
        <v>0.48347024267141814</v>
      </c>
      <c r="R941">
        <v>0.61186188512469375</v>
      </c>
      <c r="S941">
        <v>0.5729520713546068</v>
      </c>
      <c r="T941">
        <v>0.58689671129306242</v>
      </c>
      <c r="U941">
        <v>0.51710361222894285</v>
      </c>
      <c r="V941">
        <v>0.47870195539613114</v>
      </c>
      <c r="W941">
        <v>0.48926105490830263</v>
      </c>
      <c r="X941">
        <v>0.49297818558541207</v>
      </c>
      <c r="Y941">
        <v>0.38190581097812709</v>
      </c>
      <c r="Z941">
        <v>0.38190581097812709</v>
      </c>
      <c r="AA941">
        <v>0.41981547026244065</v>
      </c>
      <c r="AB941">
        <v>0.37001895521873013</v>
      </c>
      <c r="AC941">
        <v>0.34044124577129331</v>
      </c>
      <c r="AD941">
        <v>0.34374557774278225</v>
      </c>
      <c r="AE941">
        <v>0.3025368884588896</v>
      </c>
      <c r="AF941">
        <v>0.31470081269444805</v>
      </c>
      <c r="AG941">
        <v>0.22181963118668585</v>
      </c>
      <c r="AH941">
        <v>0.26282885770373515</v>
      </c>
      <c r="AI941">
        <v>0.25595988196985131</v>
      </c>
      <c r="AJ941">
        <v>0.28710079741578032</v>
      </c>
      <c r="AK941">
        <v>0.28710079741578032</v>
      </c>
      <c r="AL941">
        <v>0.24614662404185236</v>
      </c>
      <c r="AM941">
        <v>0.20657555943115002</v>
      </c>
      <c r="AN941">
        <v>0.2239249107941767</v>
      </c>
      <c r="AO941">
        <v>0.181507921953528</v>
      </c>
      <c r="AP941">
        <v>0.19417113249083609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</row>
    <row r="942" spans="1:68">
      <c r="A942">
        <v>0.71092447687094151</v>
      </c>
      <c r="B942">
        <v>0.67130055384893195</v>
      </c>
      <c r="C942">
        <v>0.61361136408905359</v>
      </c>
      <c r="D942">
        <v>0.57512205667233451</v>
      </c>
      <c r="E942">
        <v>0.55338137917331809</v>
      </c>
      <c r="F942">
        <v>0.50273774925368775</v>
      </c>
      <c r="G942">
        <v>0.48294133084785662</v>
      </c>
      <c r="H942">
        <v>0.47676608092543404</v>
      </c>
      <c r="I942">
        <v>0.53563457632359235</v>
      </c>
      <c r="J942">
        <v>0.45807178879538857</v>
      </c>
      <c r="K942">
        <v>0.43786598817202371</v>
      </c>
      <c r="L942">
        <v>0.49529911768195384</v>
      </c>
      <c r="M942">
        <v>0.45434906957652971</v>
      </c>
      <c r="N942">
        <v>0.45478490026353668</v>
      </c>
      <c r="O942">
        <v>0.43346557034812422</v>
      </c>
      <c r="P942">
        <v>0.48076603259929829</v>
      </c>
      <c r="Q942">
        <v>0.41315471470688214</v>
      </c>
      <c r="R942">
        <v>0.48603012001230916</v>
      </c>
      <c r="S942">
        <v>0.48840331298966289</v>
      </c>
      <c r="T942">
        <v>0.53646416592015589</v>
      </c>
      <c r="U942">
        <v>0.40650742581970412</v>
      </c>
      <c r="V942">
        <v>0.51929944676231576</v>
      </c>
      <c r="W942">
        <v>0.52536194108538448</v>
      </c>
      <c r="X942">
        <v>0.51216265724401344</v>
      </c>
      <c r="Y942">
        <v>0.48853021637400629</v>
      </c>
      <c r="Z942">
        <v>0.4388127266954398</v>
      </c>
      <c r="AA942">
        <v>0.40434738929462727</v>
      </c>
      <c r="AB942">
        <v>0.41349196419207951</v>
      </c>
      <c r="AC942">
        <v>0.40378528568932592</v>
      </c>
      <c r="AD942">
        <v>0.3989044105543848</v>
      </c>
      <c r="AE942">
        <v>0.36483036286407089</v>
      </c>
      <c r="AF942">
        <v>0.31347394929954858</v>
      </c>
      <c r="AG942">
        <v>0.29557466539083882</v>
      </c>
      <c r="AH942">
        <v>0.33034244190442852</v>
      </c>
      <c r="AI942">
        <v>0.27551849717755839</v>
      </c>
      <c r="AJ942">
        <v>0.21093941242193304</v>
      </c>
      <c r="AK942">
        <v>0.31052650411193039</v>
      </c>
      <c r="AL942">
        <v>0.1817348880029023</v>
      </c>
      <c r="AM942">
        <v>0.25557719493282866</v>
      </c>
      <c r="AN942">
        <v>0.26967736820239774</v>
      </c>
      <c r="AO942">
        <v>0.16967918290889114</v>
      </c>
      <c r="AP942">
        <v>0.16435873381746915</v>
      </c>
      <c r="AQ942">
        <v>0.17827213724392654</v>
      </c>
      <c r="AR942">
        <v>0.18268685225794884</v>
      </c>
      <c r="AS942">
        <v>0.16802743660788291</v>
      </c>
      <c r="AT942">
        <v>0.1279872602388849</v>
      </c>
      <c r="AU942">
        <v>0.12584197025365831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</row>
    <row r="943" spans="1:68">
      <c r="A943">
        <v>0.65616866411998231</v>
      </c>
      <c r="B943">
        <v>0.58960786571925794</v>
      </c>
      <c r="C943">
        <v>0.57916935685042481</v>
      </c>
      <c r="D943">
        <v>0.5662140477330041</v>
      </c>
      <c r="E943">
        <v>0.55173255712797009</v>
      </c>
      <c r="F943">
        <v>0.52829364242174082</v>
      </c>
      <c r="G943">
        <v>0.49120891156208979</v>
      </c>
      <c r="H943">
        <v>0.56366636920293267</v>
      </c>
      <c r="I943">
        <v>0.57412422929599993</v>
      </c>
      <c r="J943">
        <v>0.45356508838173948</v>
      </c>
      <c r="K943">
        <v>0.43258350700270898</v>
      </c>
      <c r="L943">
        <v>0.53368819783325616</v>
      </c>
      <c r="M943">
        <v>0.58829296354625182</v>
      </c>
      <c r="N943">
        <v>0.56327695565064362</v>
      </c>
      <c r="O943">
        <v>0.52621821145419378</v>
      </c>
      <c r="P943">
        <v>0.55564473172703632</v>
      </c>
      <c r="Q943">
        <v>0.56997991778589152</v>
      </c>
      <c r="R943">
        <v>0.62181550053503465</v>
      </c>
      <c r="S943">
        <v>0.57671504561726361</v>
      </c>
      <c r="T943">
        <v>0.52772115901532923</v>
      </c>
      <c r="U943">
        <v>0.40136538921669185</v>
      </c>
      <c r="V943">
        <v>0.51913949117537905</v>
      </c>
      <c r="W943">
        <v>0.45407443310697132</v>
      </c>
      <c r="X943">
        <v>0.45322519305947306</v>
      </c>
      <c r="Y943">
        <v>0.44738948624974234</v>
      </c>
      <c r="Z943">
        <v>0.40908716033505804</v>
      </c>
      <c r="AA943">
        <v>0.31589090003264342</v>
      </c>
      <c r="AB943">
        <v>0.37796672815112237</v>
      </c>
      <c r="AC943">
        <v>0.33187606135980458</v>
      </c>
      <c r="AD943">
        <v>0.26471986538009629</v>
      </c>
      <c r="AE943">
        <v>0.27287763299665985</v>
      </c>
      <c r="AF943">
        <v>0.25328679362736534</v>
      </c>
      <c r="AG943">
        <v>0.22892004616355233</v>
      </c>
      <c r="AH943">
        <v>0.23581275686027645</v>
      </c>
      <c r="AI943">
        <v>0.2635561792836793</v>
      </c>
      <c r="AJ943">
        <v>0.23221850112209155</v>
      </c>
      <c r="AK943">
        <v>0.17720344861935788</v>
      </c>
      <c r="AL943">
        <v>0.17116970228636735</v>
      </c>
      <c r="AM943">
        <v>0.2025280601906701</v>
      </c>
      <c r="AN943">
        <v>0.15392158834057815</v>
      </c>
      <c r="AO943">
        <v>0.15380868053844335</v>
      </c>
      <c r="AP943">
        <v>0.12872279706964787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</row>
    <row r="944" spans="1:68">
      <c r="A944">
        <v>0.68174794293982621</v>
      </c>
      <c r="B944">
        <v>0.61298976062143973</v>
      </c>
      <c r="C944">
        <v>0.62310951872678955</v>
      </c>
      <c r="D944">
        <v>0.58345530150242353</v>
      </c>
      <c r="E944">
        <v>0.5808200211017317</v>
      </c>
      <c r="F944">
        <v>0.60763869487929878</v>
      </c>
      <c r="G944">
        <v>0.54731571216982489</v>
      </c>
      <c r="H944">
        <v>0.57343113589494088</v>
      </c>
      <c r="I944">
        <v>0.5364909005088645</v>
      </c>
      <c r="J944">
        <v>0.5044319847208949</v>
      </c>
      <c r="K944">
        <v>0.49911813411359496</v>
      </c>
      <c r="L944">
        <v>0.60532911671354694</v>
      </c>
      <c r="M944">
        <v>0.57183219471931135</v>
      </c>
      <c r="N944">
        <v>0.60990783681448202</v>
      </c>
      <c r="O944">
        <v>0.54348530449192745</v>
      </c>
      <c r="P944">
        <v>0.54348530449192745</v>
      </c>
      <c r="Q944">
        <v>0.48160105883671267</v>
      </c>
      <c r="R944">
        <v>0.52186458118059686</v>
      </c>
      <c r="S944">
        <v>0.54364311578498903</v>
      </c>
      <c r="T944">
        <v>0.58019193617359832</v>
      </c>
      <c r="U944">
        <v>0.54386001272262463</v>
      </c>
      <c r="V944">
        <v>0.50274497278713626</v>
      </c>
      <c r="W944">
        <v>0.47200849375606158</v>
      </c>
      <c r="X944">
        <v>0.49326621274994775</v>
      </c>
      <c r="Y944">
        <v>0.44846307006591857</v>
      </c>
      <c r="Z944">
        <v>0.42945644711864817</v>
      </c>
      <c r="AA944">
        <v>0.39266698476340534</v>
      </c>
      <c r="AB944">
        <v>0.39734192299004856</v>
      </c>
      <c r="AC944">
        <v>0.38487238848226246</v>
      </c>
      <c r="AD944">
        <v>0.32529598845801572</v>
      </c>
      <c r="AE944">
        <v>0.39365244046969095</v>
      </c>
      <c r="AF944">
        <v>0.26119421587329633</v>
      </c>
      <c r="AG944">
        <v>0.30187205245589244</v>
      </c>
      <c r="AH944">
        <v>0.20607525579203204</v>
      </c>
      <c r="AI944">
        <v>0.24830621881810772</v>
      </c>
      <c r="AJ944">
        <v>0.24176860078145151</v>
      </c>
      <c r="AK944">
        <v>0.23003134047107923</v>
      </c>
      <c r="AL944">
        <v>0.15514555876597541</v>
      </c>
      <c r="AM944">
        <v>0.16911891664814899</v>
      </c>
      <c r="AN944">
        <v>0.18505016749941386</v>
      </c>
      <c r="AO944">
        <v>0.17897298916886648</v>
      </c>
      <c r="AP944">
        <v>0.15846188021606072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</row>
    <row r="945" spans="1:68">
      <c r="A945">
        <v>0.62916080277922559</v>
      </c>
      <c r="B945">
        <v>0.59954132160787754</v>
      </c>
      <c r="C945">
        <v>0.59398576063394048</v>
      </c>
      <c r="D945">
        <v>0.59398576063394048</v>
      </c>
      <c r="E945">
        <v>0.52941597111394045</v>
      </c>
      <c r="F945">
        <v>0.50592606916140903</v>
      </c>
      <c r="G945">
        <v>0.51743893342217251</v>
      </c>
      <c r="H945">
        <v>0.51489661890184579</v>
      </c>
      <c r="I945">
        <v>0.47509876425010961</v>
      </c>
      <c r="J945">
        <v>0.47502947442920695</v>
      </c>
      <c r="K945">
        <v>0.47267476003130848</v>
      </c>
      <c r="L945">
        <v>0.52408467750918142</v>
      </c>
      <c r="M945">
        <v>0.52408467750918142</v>
      </c>
      <c r="N945">
        <v>0.55316275514389579</v>
      </c>
      <c r="O945">
        <v>0.55237093005568194</v>
      </c>
      <c r="P945">
        <v>0.52084727342057802</v>
      </c>
      <c r="Q945">
        <v>0.57791355885507323</v>
      </c>
      <c r="R945">
        <v>0.55138395780457061</v>
      </c>
      <c r="S945">
        <v>0.58437208904634885</v>
      </c>
      <c r="T945">
        <v>0.57516485685595553</v>
      </c>
      <c r="U945">
        <v>0.50840009072580516</v>
      </c>
      <c r="V945">
        <v>0.50463341111524662</v>
      </c>
      <c r="W945">
        <v>0.54248449909374419</v>
      </c>
      <c r="X945">
        <v>0.48574476388918492</v>
      </c>
      <c r="Y945">
        <v>0.43012294061413092</v>
      </c>
      <c r="Z945">
        <v>0.46288864829969606</v>
      </c>
      <c r="AA945">
        <v>0.42365425150395469</v>
      </c>
      <c r="AB945">
        <v>0.38203936177900327</v>
      </c>
      <c r="AC945">
        <v>0.30447970285426973</v>
      </c>
      <c r="AD945">
        <v>0.32340062874950032</v>
      </c>
      <c r="AE945">
        <v>0.3094118067608268</v>
      </c>
      <c r="AF945">
        <v>0.29877521239351074</v>
      </c>
      <c r="AG945">
        <v>0.28903104214979253</v>
      </c>
      <c r="AH945">
        <v>0.25094555469653745</v>
      </c>
      <c r="AI945">
        <v>0.23436790182759612</v>
      </c>
      <c r="AJ945">
        <v>0.23407298926283246</v>
      </c>
      <c r="AK945">
        <v>0.25827431609524987</v>
      </c>
      <c r="AL945">
        <v>0.16465777870716514</v>
      </c>
      <c r="AM945">
        <v>0.16465777870716514</v>
      </c>
      <c r="AN945">
        <v>0.21763391731917001</v>
      </c>
      <c r="AO945">
        <v>0.18596494031462979</v>
      </c>
      <c r="AP945">
        <v>0.17965751251893297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</row>
    <row r="946" spans="1:68">
      <c r="A946">
        <v>0.66937059669789245</v>
      </c>
      <c r="B946">
        <v>0.62244654190255588</v>
      </c>
      <c r="C946">
        <v>0.58814463926438831</v>
      </c>
      <c r="D946">
        <v>0.51373608317915609</v>
      </c>
      <c r="E946">
        <v>0.52249315101853477</v>
      </c>
      <c r="F946">
        <v>0.55354848802729029</v>
      </c>
      <c r="G946">
        <v>0.50948250429304642</v>
      </c>
      <c r="H946">
        <v>0.53783886162087746</v>
      </c>
      <c r="I946">
        <v>0.55264791111811462</v>
      </c>
      <c r="J946">
        <v>0.53413865386490134</v>
      </c>
      <c r="K946">
        <v>0.49367945643454275</v>
      </c>
      <c r="L946">
        <v>0.51635519225266191</v>
      </c>
      <c r="M946">
        <v>0.55318204992701503</v>
      </c>
      <c r="N946">
        <v>0.56377935937987234</v>
      </c>
      <c r="O946">
        <v>0.51032094289553065</v>
      </c>
      <c r="P946">
        <v>0.51032094289553065</v>
      </c>
      <c r="Q946">
        <v>0.52940917785021924</v>
      </c>
      <c r="R946">
        <v>0.57317938580235794</v>
      </c>
      <c r="S946">
        <v>0.51175956468777817</v>
      </c>
      <c r="T946">
        <v>0.4885824599325167</v>
      </c>
      <c r="U946">
        <v>0.54665027326891247</v>
      </c>
      <c r="V946">
        <v>0.50624863338844384</v>
      </c>
      <c r="W946">
        <v>0.44266213670578353</v>
      </c>
      <c r="X946">
        <v>0.46134987979777808</v>
      </c>
      <c r="Y946">
        <v>0.44632146765247954</v>
      </c>
      <c r="Z946">
        <v>0.44533326768824083</v>
      </c>
      <c r="AA946">
        <v>0.4751218584006518</v>
      </c>
      <c r="AB946">
        <v>0.38779060301416779</v>
      </c>
      <c r="AC946">
        <v>0.34810916781900947</v>
      </c>
      <c r="AD946">
        <v>0.3371327342065315</v>
      </c>
      <c r="AE946">
        <v>0.31596864267851937</v>
      </c>
      <c r="AF946">
        <v>0.33292395453424384</v>
      </c>
      <c r="AG946">
        <v>0.31585757749517201</v>
      </c>
      <c r="AH946">
        <v>0.25911057830251466</v>
      </c>
      <c r="AI946">
        <v>0.20426937546972709</v>
      </c>
      <c r="AJ946">
        <v>0.20339239499320461</v>
      </c>
      <c r="AK946">
        <v>0.22199890841472394</v>
      </c>
      <c r="AL946">
        <v>0.17738683925172088</v>
      </c>
      <c r="AM946">
        <v>0.15477551053075128</v>
      </c>
      <c r="AN946">
        <v>0.19247732368578457</v>
      </c>
      <c r="AO946">
        <v>0.1680118241450051</v>
      </c>
      <c r="AP946">
        <v>0.16633803931918256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</row>
    <row r="947" spans="1:68">
      <c r="A947">
        <v>0.66948870288243933</v>
      </c>
      <c r="B947">
        <v>0.63915230437812709</v>
      </c>
      <c r="C947">
        <v>0.63915230437812709</v>
      </c>
      <c r="D947">
        <v>0.62598528422804867</v>
      </c>
      <c r="E947">
        <v>0.58045777527675946</v>
      </c>
      <c r="F947">
        <v>0.54496909325639542</v>
      </c>
      <c r="G947">
        <v>0.57262010145126885</v>
      </c>
      <c r="H947">
        <v>0.55545923465430025</v>
      </c>
      <c r="I947">
        <v>0.53513203823795163</v>
      </c>
      <c r="J947">
        <v>0.45801574270496925</v>
      </c>
      <c r="K947">
        <v>0.45801574270496925</v>
      </c>
      <c r="L947">
        <v>0.50497130982672001</v>
      </c>
      <c r="M947">
        <v>0.53635721110482582</v>
      </c>
      <c r="N947">
        <v>0.54094587845288244</v>
      </c>
      <c r="O947">
        <v>0.56788351072624821</v>
      </c>
      <c r="P947">
        <v>0.52462763016066105</v>
      </c>
      <c r="Q947">
        <v>0.51029254773717092</v>
      </c>
      <c r="R947">
        <v>0.57411197176658058</v>
      </c>
      <c r="S947">
        <v>0.58535264512852414</v>
      </c>
      <c r="T947">
        <v>0.53683830048214665</v>
      </c>
      <c r="U947">
        <v>0.57638594074992344</v>
      </c>
      <c r="V947">
        <v>0.54535562101585611</v>
      </c>
      <c r="W947">
        <v>0.53789216018693775</v>
      </c>
      <c r="X947">
        <v>0.52919173728647095</v>
      </c>
      <c r="Y947">
        <v>0.52919173728647095</v>
      </c>
      <c r="Z947">
        <v>0.49041446795149402</v>
      </c>
      <c r="AA947">
        <v>0.42869470946853117</v>
      </c>
      <c r="AB947">
        <v>0.37408874208928411</v>
      </c>
      <c r="AC947">
        <v>0.40448327287307639</v>
      </c>
      <c r="AD947">
        <v>0.32998775931018443</v>
      </c>
      <c r="AE947">
        <v>0.35425325636154625</v>
      </c>
      <c r="AF947">
        <v>0.35425325636154625</v>
      </c>
      <c r="AG947">
        <v>0.36126317414061737</v>
      </c>
      <c r="AH947">
        <v>0.30372646550550264</v>
      </c>
      <c r="AI947">
        <v>0.24106980919574478</v>
      </c>
      <c r="AJ947">
        <v>0.20720369597423557</v>
      </c>
      <c r="AK947">
        <v>0.22731585966568493</v>
      </c>
      <c r="AL947">
        <v>0.17524244813255302</v>
      </c>
      <c r="AM947">
        <v>0.19758281711854453</v>
      </c>
      <c r="AN947">
        <v>0.1957997845582965</v>
      </c>
      <c r="AO947">
        <v>0.20488651238341246</v>
      </c>
      <c r="AP947">
        <v>0.2045852294964276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</row>
    <row r="948" spans="1:68">
      <c r="A948">
        <v>0.65875360238191472</v>
      </c>
      <c r="B948">
        <v>0.61721143391827205</v>
      </c>
      <c r="C948">
        <v>0.56205620755769536</v>
      </c>
      <c r="D948">
        <v>0.57996826363414511</v>
      </c>
      <c r="E948">
        <v>0.5561751996760036</v>
      </c>
      <c r="F948">
        <v>0.5056965443095921</v>
      </c>
      <c r="G948">
        <v>0.53188168692756288</v>
      </c>
      <c r="H948">
        <v>0.50978822449047378</v>
      </c>
      <c r="I948">
        <v>0.50978822449047378</v>
      </c>
      <c r="J948">
        <v>0.55962337949199747</v>
      </c>
      <c r="K948">
        <v>0.56772182870683352</v>
      </c>
      <c r="L948">
        <v>0.52294846832197561</v>
      </c>
      <c r="M948">
        <v>0.4981263717797173</v>
      </c>
      <c r="N948">
        <v>0.53384288466399665</v>
      </c>
      <c r="O948">
        <v>0.55860195996704753</v>
      </c>
      <c r="P948">
        <v>0.58562728204225944</v>
      </c>
      <c r="Q948">
        <v>0.53133420713725976</v>
      </c>
      <c r="R948">
        <v>0.48528629979106708</v>
      </c>
      <c r="S948">
        <v>0.52278295361966354</v>
      </c>
      <c r="T948">
        <v>0.52513560374324442</v>
      </c>
      <c r="U948">
        <v>0.53580865387896059</v>
      </c>
      <c r="V948">
        <v>0.49912541810245692</v>
      </c>
      <c r="W948">
        <v>0.44291921301829196</v>
      </c>
      <c r="X948">
        <v>0.37749471251278532</v>
      </c>
      <c r="Y948">
        <v>0.40709302996865515</v>
      </c>
      <c r="Z948">
        <v>0.41466143167625463</v>
      </c>
      <c r="AA948">
        <v>0.37115491245057974</v>
      </c>
      <c r="AB948">
        <v>0.40105510498208108</v>
      </c>
      <c r="AC948">
        <v>0.36095290063230018</v>
      </c>
      <c r="AD948">
        <v>0.29542333177785463</v>
      </c>
      <c r="AE948">
        <v>0.31557979020798088</v>
      </c>
      <c r="AF948">
        <v>0.27009720708900764</v>
      </c>
      <c r="AG948">
        <v>0.23622659741678431</v>
      </c>
      <c r="AH948">
        <v>0.19421523051409414</v>
      </c>
      <c r="AI948">
        <v>0.23233968768348837</v>
      </c>
      <c r="AJ948">
        <v>0.21974567660374844</v>
      </c>
      <c r="AK948">
        <v>0.21546985175936822</v>
      </c>
      <c r="AL948">
        <v>0.17903387939765025</v>
      </c>
      <c r="AM948">
        <v>0.21830189866694777</v>
      </c>
      <c r="AN948">
        <v>0.17251608099821092</v>
      </c>
      <c r="AO948">
        <v>0.12230059110151845</v>
      </c>
      <c r="AP948">
        <v>0.14604483498471632</v>
      </c>
      <c r="AQ948">
        <v>0.16517668355975437</v>
      </c>
      <c r="AR948">
        <v>0.13528716475769567</v>
      </c>
      <c r="AS948">
        <v>0.10391194765131546</v>
      </c>
      <c r="AT948">
        <v>0.13609447674895178</v>
      </c>
      <c r="AU948">
        <v>0.20847147428180002</v>
      </c>
      <c r="AV948">
        <v>0.1420853775320505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</row>
    <row r="949" spans="1:68">
      <c r="A949">
        <v>0.69882439266051199</v>
      </c>
      <c r="B949">
        <v>0.62648536888009765</v>
      </c>
      <c r="C949">
        <v>0.56384839446376167</v>
      </c>
      <c r="D949">
        <v>0.5217677973304633</v>
      </c>
      <c r="E949">
        <v>0.49634866757401258</v>
      </c>
      <c r="F949">
        <v>0.51935506968149903</v>
      </c>
      <c r="G949">
        <v>0.53420584605527943</v>
      </c>
      <c r="H949">
        <v>0.55061475900929779</v>
      </c>
      <c r="I949">
        <v>0.51909775394016955</v>
      </c>
      <c r="J949">
        <v>0.48482735120263454</v>
      </c>
      <c r="K949">
        <v>0.52349284242484784</v>
      </c>
      <c r="L949">
        <v>0.50291830155541239</v>
      </c>
      <c r="M949">
        <v>0.5486565367798143</v>
      </c>
      <c r="N949">
        <v>0.57463873338242433</v>
      </c>
      <c r="O949">
        <v>0.51507920868806023</v>
      </c>
      <c r="P949">
        <v>0.53558099995821395</v>
      </c>
      <c r="Q949">
        <v>0.5537540722315577</v>
      </c>
      <c r="R949">
        <v>0.5498247517817354</v>
      </c>
      <c r="S949">
        <v>0.54174558495368652</v>
      </c>
      <c r="T949">
        <v>0.54462813927562648</v>
      </c>
      <c r="U949">
        <v>0.51444683979845029</v>
      </c>
      <c r="V949">
        <v>0.48337206488256451</v>
      </c>
      <c r="W949">
        <v>0.50595475124057654</v>
      </c>
      <c r="X949">
        <v>0.46298365104266781</v>
      </c>
      <c r="Y949">
        <v>0.43439657655785191</v>
      </c>
      <c r="Z949">
        <v>0.44348258991075784</v>
      </c>
      <c r="AA949">
        <v>0.42827475483235383</v>
      </c>
      <c r="AB949">
        <v>0.42827475483235383</v>
      </c>
      <c r="AC949">
        <v>0.37192684118315938</v>
      </c>
      <c r="AD949">
        <v>0.36763950489774</v>
      </c>
      <c r="AE949">
        <v>0.35128422728641662</v>
      </c>
      <c r="AF949">
        <v>0.30657276545495221</v>
      </c>
      <c r="AG949">
        <v>0.3217052390600898</v>
      </c>
      <c r="AH949">
        <v>0.23122079410718796</v>
      </c>
      <c r="AI949">
        <v>0.19418583232944875</v>
      </c>
      <c r="AJ949">
        <v>0.1596572234389903</v>
      </c>
      <c r="AK949">
        <v>0.20035966720676493</v>
      </c>
      <c r="AL949">
        <v>0.19921327944522577</v>
      </c>
      <c r="AM949">
        <v>0.15878096023915936</v>
      </c>
      <c r="AN949">
        <v>0.18404319160329358</v>
      </c>
      <c r="AO949">
        <v>0.18404319160329358</v>
      </c>
      <c r="AP949">
        <v>0.1355732594169573</v>
      </c>
      <c r="AQ949">
        <v>0.14128913573896948</v>
      </c>
      <c r="AR949">
        <v>0.10982504590983021</v>
      </c>
      <c r="AS949">
        <v>0.13658150150240431</v>
      </c>
      <c r="AT949">
        <v>0.18559026641459034</v>
      </c>
      <c r="AU949">
        <v>0.14712738697118477</v>
      </c>
      <c r="AV949">
        <v>0.13022420948145377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</row>
    <row r="950" spans="1:68">
      <c r="A950">
        <v>0.63503838475676466</v>
      </c>
      <c r="B950">
        <v>0.59265470409279253</v>
      </c>
      <c r="C950">
        <v>0.51250181366218528</v>
      </c>
      <c r="D950">
        <v>0.54445756185468919</v>
      </c>
      <c r="E950">
        <v>0.53004049723107294</v>
      </c>
      <c r="F950">
        <v>0.53732552818350288</v>
      </c>
      <c r="G950">
        <v>0.55450491216859765</v>
      </c>
      <c r="H950">
        <v>0.48997578787107005</v>
      </c>
      <c r="I950">
        <v>0.46045106763349825</v>
      </c>
      <c r="J950">
        <v>0.54446412376373443</v>
      </c>
      <c r="K950">
        <v>0.52080569999484982</v>
      </c>
      <c r="L950">
        <v>0.58406670818361994</v>
      </c>
      <c r="M950">
        <v>0.62804713878244289</v>
      </c>
      <c r="N950">
        <v>0.55245468714801249</v>
      </c>
      <c r="O950">
        <v>0.58983845148396985</v>
      </c>
      <c r="P950">
        <v>0.57748806993298107</v>
      </c>
      <c r="Q950">
        <v>0.57580024893546455</v>
      </c>
      <c r="R950">
        <v>0.47554503366622652</v>
      </c>
      <c r="S950">
        <v>0.5205145745305646</v>
      </c>
      <c r="T950">
        <v>0.50703611659280978</v>
      </c>
      <c r="U950">
        <v>0.51463664716617796</v>
      </c>
      <c r="V950">
        <v>0.47037725619268178</v>
      </c>
      <c r="W950">
        <v>0.44677364225352145</v>
      </c>
      <c r="X950">
        <v>0.42671996377951027</v>
      </c>
      <c r="Y950">
        <v>0.38156220593441276</v>
      </c>
      <c r="Z950">
        <v>0.33192958655124138</v>
      </c>
      <c r="AA950">
        <v>0.33570250051606676</v>
      </c>
      <c r="AB950">
        <v>0.30587998685791684</v>
      </c>
      <c r="AC950">
        <v>0.34574106323798692</v>
      </c>
      <c r="AD950">
        <v>0.26910870410013543</v>
      </c>
      <c r="AE950">
        <v>0.30052781248473437</v>
      </c>
      <c r="AF950">
        <v>0.24393691284218524</v>
      </c>
      <c r="AG950">
        <v>0.25200196112799805</v>
      </c>
      <c r="AH950">
        <v>0.21760606245437003</v>
      </c>
      <c r="AI950">
        <v>0.23057240509492924</v>
      </c>
      <c r="AJ950">
        <v>0.17058031657488837</v>
      </c>
      <c r="AK950">
        <v>0.16369695562343617</v>
      </c>
      <c r="AL950">
        <v>0.16118247756500526</v>
      </c>
      <c r="AM950">
        <v>0.20658984535552352</v>
      </c>
      <c r="AN950">
        <v>9.8467300128810969E-2</v>
      </c>
      <c r="AO950">
        <v>0.14258228834499562</v>
      </c>
      <c r="AP950">
        <v>0.12064962070114389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</row>
    <row r="951" spans="1:68">
      <c r="A951">
        <v>0.63565051579813525</v>
      </c>
      <c r="B951">
        <v>0.6212220343158581</v>
      </c>
      <c r="C951">
        <v>0.60000927300657558</v>
      </c>
      <c r="D951">
        <v>0.56793946355803171</v>
      </c>
      <c r="E951">
        <v>0.56367264720625121</v>
      </c>
      <c r="F951">
        <v>0.55943323489330876</v>
      </c>
      <c r="G951">
        <v>0.54258336541507735</v>
      </c>
      <c r="H951">
        <v>0.50867094713697736</v>
      </c>
      <c r="I951">
        <v>0.55242891745540557</v>
      </c>
      <c r="J951">
        <v>0.53413193407406523</v>
      </c>
      <c r="K951">
        <v>0.50521558341600237</v>
      </c>
      <c r="L951">
        <v>0.51505112294783539</v>
      </c>
      <c r="M951">
        <v>0.51505112294783539</v>
      </c>
      <c r="N951">
        <v>0.56602052345592657</v>
      </c>
      <c r="O951">
        <v>0.54039646670698294</v>
      </c>
      <c r="P951">
        <v>0.56919959951265464</v>
      </c>
      <c r="Q951">
        <v>0.54401111928198731</v>
      </c>
      <c r="R951">
        <v>0.54535562101585611</v>
      </c>
      <c r="S951">
        <v>0.53214504236215976</v>
      </c>
      <c r="T951">
        <v>0.51873586311592756</v>
      </c>
      <c r="U951">
        <v>0.54048918731203988</v>
      </c>
      <c r="V951">
        <v>0.53387650494651384</v>
      </c>
      <c r="W951">
        <v>0.54653926758959193</v>
      </c>
      <c r="X951">
        <v>0.44405350570892421</v>
      </c>
      <c r="Y951">
        <v>0.46869299515377016</v>
      </c>
      <c r="Z951">
        <v>0.42913993191637234</v>
      </c>
      <c r="AA951">
        <v>0.42846335612763853</v>
      </c>
      <c r="AB951">
        <v>0.3785536235101663</v>
      </c>
      <c r="AC951">
        <v>0.35808995107016472</v>
      </c>
      <c r="AD951">
        <v>0.36720547342906434</v>
      </c>
      <c r="AE951">
        <v>0.29041128518536047</v>
      </c>
      <c r="AF951">
        <v>0.29509720324044902</v>
      </c>
      <c r="AG951">
        <v>0.28899559355811999</v>
      </c>
      <c r="AH951">
        <v>0.2129149782936178</v>
      </c>
      <c r="AI951">
        <v>0.22382881326392629</v>
      </c>
      <c r="AJ951">
        <v>0.21041579372709499</v>
      </c>
      <c r="AK951">
        <v>0.22089448852165769</v>
      </c>
      <c r="AL951">
        <v>0.22034122357541097</v>
      </c>
      <c r="AM951">
        <v>0.15214392025001561</v>
      </c>
      <c r="AN951">
        <v>0.18626444687708757</v>
      </c>
      <c r="AO951">
        <v>0.19445034437812558</v>
      </c>
      <c r="AP951">
        <v>0.13855757522686413</v>
      </c>
      <c r="AQ951">
        <v>0.10819754630706779</v>
      </c>
      <c r="AR951">
        <v>0.14673404384908362</v>
      </c>
      <c r="AS951">
        <v>0.13905853658063491</v>
      </c>
      <c r="AT951">
        <v>0.15047275395178508</v>
      </c>
      <c r="AU951">
        <v>0.15968905426479182</v>
      </c>
      <c r="AV951">
        <v>0.14858293215962845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</row>
    <row r="952" spans="1:68">
      <c r="A952">
        <v>0.68490311143147642</v>
      </c>
      <c r="B952">
        <v>0.62580576562460777</v>
      </c>
      <c r="C952">
        <v>0.57827186176739054</v>
      </c>
      <c r="D952">
        <v>0.57827186176739054</v>
      </c>
      <c r="E952">
        <v>0.54026397435106077</v>
      </c>
      <c r="F952">
        <v>0.50870657356596127</v>
      </c>
      <c r="G952">
        <v>0.52867487920932699</v>
      </c>
      <c r="H952">
        <v>0.51429212058550888</v>
      </c>
      <c r="I952">
        <v>0.50728638028012774</v>
      </c>
      <c r="J952">
        <v>0.48918653586799088</v>
      </c>
      <c r="K952">
        <v>0.52241721836987687</v>
      </c>
      <c r="L952">
        <v>0.57301966375447067</v>
      </c>
      <c r="M952">
        <v>0.57301966375447067</v>
      </c>
      <c r="N952">
        <v>0.5841385818252226</v>
      </c>
      <c r="O952">
        <v>0.59142557626837866</v>
      </c>
      <c r="P952">
        <v>0.56143823403581505</v>
      </c>
      <c r="Q952">
        <v>0.58243437369523587</v>
      </c>
      <c r="R952">
        <v>0.64405793935089639</v>
      </c>
      <c r="S952">
        <v>0.57396485442258904</v>
      </c>
      <c r="T952">
        <v>0.51247356074130979</v>
      </c>
      <c r="U952">
        <v>0.50309877882605003</v>
      </c>
      <c r="V952">
        <v>0.51826913567944433</v>
      </c>
      <c r="W952">
        <v>0.46940336450110609</v>
      </c>
      <c r="X952">
        <v>0.41133972703426086</v>
      </c>
      <c r="Y952">
        <v>0.39642017984552452</v>
      </c>
      <c r="Z952">
        <v>0.4073990317300516</v>
      </c>
      <c r="AA952">
        <v>0.42820615223130754</v>
      </c>
      <c r="AB952">
        <v>0.37344713817463659</v>
      </c>
      <c r="AC952">
        <v>0.36971487664596342</v>
      </c>
      <c r="AD952">
        <v>0.36510812933878806</v>
      </c>
      <c r="AE952">
        <v>0.31600195669560011</v>
      </c>
      <c r="AF952">
        <v>0.2778888960115744</v>
      </c>
      <c r="AG952">
        <v>0.272853105361613</v>
      </c>
      <c r="AH952">
        <v>0.24330724695063075</v>
      </c>
      <c r="AI952">
        <v>0.25318414679189466</v>
      </c>
      <c r="AJ952">
        <v>0.25387654258147457</v>
      </c>
      <c r="AK952">
        <v>0.26309233896814149</v>
      </c>
      <c r="AL952">
        <v>0.23879425613567512</v>
      </c>
      <c r="AM952">
        <v>0.23879425613567512</v>
      </c>
      <c r="AN952">
        <v>0.17744795225747201</v>
      </c>
      <c r="AO952">
        <v>0.20480045288387663</v>
      </c>
      <c r="AP952">
        <v>0.17712701299417397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</row>
    <row r="953" spans="1:68">
      <c r="A953">
        <v>0.64424571605796954</v>
      </c>
      <c r="B953">
        <v>0.56744807578311229</v>
      </c>
      <c r="C953">
        <v>0.55388893399650474</v>
      </c>
      <c r="D953">
        <v>0.55715772830418531</v>
      </c>
      <c r="E953">
        <v>0.48776823924262158</v>
      </c>
      <c r="F953">
        <v>0.47689643022845118</v>
      </c>
      <c r="G953">
        <v>0.51469287045896672</v>
      </c>
      <c r="H953">
        <v>0.50847851390269438</v>
      </c>
      <c r="I953">
        <v>0.51840154218060486</v>
      </c>
      <c r="J953">
        <v>0.48885850010232201</v>
      </c>
      <c r="K953">
        <v>0.49266778870832506</v>
      </c>
      <c r="L953">
        <v>0.49787077197636764</v>
      </c>
      <c r="M953">
        <v>0.50984507893019992</v>
      </c>
      <c r="N953">
        <v>0.56917480452831104</v>
      </c>
      <c r="O953">
        <v>0.61784365404597208</v>
      </c>
      <c r="P953">
        <v>0.52004281438796507</v>
      </c>
      <c r="Q953">
        <v>0.54536871762526784</v>
      </c>
      <c r="R953">
        <v>0.49741762559092001</v>
      </c>
      <c r="S953">
        <v>0.55815711412752234</v>
      </c>
      <c r="T953">
        <v>0.52740733612077439</v>
      </c>
      <c r="U953">
        <v>0.49860795106851286</v>
      </c>
      <c r="V953">
        <v>0.57927838526127728</v>
      </c>
      <c r="W953">
        <v>0.45395321472495798</v>
      </c>
      <c r="X953">
        <v>0.36884069195202357</v>
      </c>
      <c r="Y953">
        <v>0.40183951319517802</v>
      </c>
      <c r="Z953">
        <v>0.39272282501859501</v>
      </c>
      <c r="AA953">
        <v>0.40713804375201257</v>
      </c>
      <c r="AB953">
        <v>0.40713804375201257</v>
      </c>
      <c r="AC953">
        <v>0.37440918894433328</v>
      </c>
      <c r="AD953">
        <v>0.34328698473974251</v>
      </c>
      <c r="AE953">
        <v>0.23986736836777112</v>
      </c>
      <c r="AF953">
        <v>0.26121941086567868</v>
      </c>
      <c r="AG953">
        <v>0.27385760422560879</v>
      </c>
      <c r="AH953">
        <v>0.22851276353858044</v>
      </c>
      <c r="AI953">
        <v>0.21841312907260216</v>
      </c>
      <c r="AJ953">
        <v>0.27187086232257485</v>
      </c>
      <c r="AK953">
        <v>0.26401952473149909</v>
      </c>
      <c r="AL953">
        <v>0.18357648614170691</v>
      </c>
      <c r="AM953">
        <v>0.13852415724811826</v>
      </c>
      <c r="AN953">
        <v>0.14640598555683584</v>
      </c>
      <c r="AO953">
        <v>0.154211787973006</v>
      </c>
      <c r="AP953">
        <v>0.16525525144892109</v>
      </c>
      <c r="AQ953">
        <v>0.15844592005943559</v>
      </c>
      <c r="AR953">
        <v>0.18220357563148573</v>
      </c>
      <c r="AS953">
        <v>0.19150223275922681</v>
      </c>
      <c r="AT953">
        <v>0.18414850733237273</v>
      </c>
      <c r="AU953">
        <v>0.13736965946410004</v>
      </c>
      <c r="AV953">
        <v>0.13922539536702069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</row>
    <row r="954" spans="1:68">
      <c r="A954">
        <v>0.64480335136461642</v>
      </c>
      <c r="B954">
        <v>0.59469360322300513</v>
      </c>
      <c r="C954">
        <v>0.59469360322300513</v>
      </c>
      <c r="D954">
        <v>0.56760363838500605</v>
      </c>
      <c r="E954">
        <v>0.56960851250789735</v>
      </c>
      <c r="F954">
        <v>0.53314299206179028</v>
      </c>
      <c r="G954">
        <v>0.51500196853154734</v>
      </c>
      <c r="H954">
        <v>0.49908171233666615</v>
      </c>
      <c r="I954">
        <v>0.5058184944907228</v>
      </c>
      <c r="J954">
        <v>0.47729490305540379</v>
      </c>
      <c r="K954">
        <v>0.4880746848741947</v>
      </c>
      <c r="L954">
        <v>0.57722649132907633</v>
      </c>
      <c r="M954">
        <v>0.61661719583932084</v>
      </c>
      <c r="N954">
        <v>0.61433265207994669</v>
      </c>
      <c r="O954">
        <v>0.60313332779661777</v>
      </c>
      <c r="P954">
        <v>0.54270856378776211</v>
      </c>
      <c r="Q954">
        <v>0.57734817539425132</v>
      </c>
      <c r="R954">
        <v>0.60467839979030302</v>
      </c>
      <c r="S954">
        <v>0.56376052972502799</v>
      </c>
      <c r="T954">
        <v>0.55618158690748531</v>
      </c>
      <c r="U954">
        <v>0.56810727881389333</v>
      </c>
      <c r="V954">
        <v>0.51727130518847741</v>
      </c>
      <c r="W954">
        <v>0.48809709923774819</v>
      </c>
      <c r="X954">
        <v>0.41817738701211504</v>
      </c>
      <c r="Y954">
        <v>0.41817738701211504</v>
      </c>
      <c r="Z954">
        <v>0.40807327421719186</v>
      </c>
      <c r="AA954">
        <v>0.37408874208928411</v>
      </c>
      <c r="AB954">
        <v>0.37425385030028785</v>
      </c>
      <c r="AC954">
        <v>0.4034222517242041</v>
      </c>
      <c r="AD954">
        <v>0.34198151548386113</v>
      </c>
      <c r="AE954">
        <v>0.35005394984319305</v>
      </c>
      <c r="AF954">
        <v>0.34988964921282373</v>
      </c>
      <c r="AG954">
        <v>0.27303702886797948</v>
      </c>
      <c r="AH954">
        <v>0.27958277730900238</v>
      </c>
      <c r="AI954">
        <v>0.29924865021895874</v>
      </c>
      <c r="AJ954">
        <v>0.24911006792444648</v>
      </c>
      <c r="AK954">
        <v>0.18883171237404719</v>
      </c>
      <c r="AL954">
        <v>0.25247779228383743</v>
      </c>
      <c r="AM954">
        <v>0.20304686746912695</v>
      </c>
      <c r="AN954">
        <v>0.20304686746912695</v>
      </c>
      <c r="AO954">
        <v>0.17872934284670153</v>
      </c>
      <c r="AP954">
        <v>0.19474405782869245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</row>
    <row r="955" spans="1:68">
      <c r="A955">
        <v>0.67321221568970557</v>
      </c>
      <c r="B955">
        <v>0.54410307145324532</v>
      </c>
      <c r="C955">
        <v>0.51194347787576167</v>
      </c>
      <c r="D955">
        <v>0.52276915788003964</v>
      </c>
      <c r="E955">
        <v>0.51927163263099996</v>
      </c>
      <c r="F955">
        <v>0.51854783925829762</v>
      </c>
      <c r="G955">
        <v>0.4831000720409126</v>
      </c>
      <c r="H955">
        <v>0.53323727409745325</v>
      </c>
      <c r="I955">
        <v>0.49924922722520138</v>
      </c>
      <c r="J955">
        <v>0.48523365818754421</v>
      </c>
      <c r="K955">
        <v>0.4751218584006518</v>
      </c>
      <c r="L955">
        <v>0.56463837819582152</v>
      </c>
      <c r="M955">
        <v>0.59183174965222507</v>
      </c>
      <c r="N955">
        <v>0.55691549267052864</v>
      </c>
      <c r="O955">
        <v>0.53931547448065742</v>
      </c>
      <c r="P955">
        <v>0.53931547448065742</v>
      </c>
      <c r="Q955">
        <v>0.55079586956497306</v>
      </c>
      <c r="R955">
        <v>0.58007709169115573</v>
      </c>
      <c r="S955">
        <v>0.54456254050372777</v>
      </c>
      <c r="T955">
        <v>0.55666036174352962</v>
      </c>
      <c r="U955">
        <v>0.50566784517204888</v>
      </c>
      <c r="V955">
        <v>0.46420101179606987</v>
      </c>
      <c r="W955">
        <v>0.4492481368801779</v>
      </c>
      <c r="X955">
        <v>0.47765474689299037</v>
      </c>
      <c r="Y955">
        <v>0.43623578536223728</v>
      </c>
      <c r="Z955">
        <v>0.4423883075044498</v>
      </c>
      <c r="AA955">
        <v>0.36060232520763164</v>
      </c>
      <c r="AB955">
        <v>0.36931238093064622</v>
      </c>
      <c r="AC955">
        <v>0.29196323434295302</v>
      </c>
      <c r="AD955">
        <v>0.33900082165633066</v>
      </c>
      <c r="AE955">
        <v>0.2663537646310436</v>
      </c>
      <c r="AF955">
        <v>0.24597704484883048</v>
      </c>
      <c r="AG955">
        <v>0.20334921908351489</v>
      </c>
      <c r="AH955">
        <v>0.21388535392876853</v>
      </c>
      <c r="AI955">
        <v>0.20119939676998536</v>
      </c>
      <c r="AJ955">
        <v>0.20666126792930406</v>
      </c>
      <c r="AK955">
        <v>0.22966574040964027</v>
      </c>
      <c r="AL955">
        <v>0.1419859271063979</v>
      </c>
      <c r="AM955">
        <v>0.13363422827150895</v>
      </c>
      <c r="AN955">
        <v>0.16625966709002135</v>
      </c>
      <c r="AO955">
        <v>0.2074033672300509</v>
      </c>
      <c r="AP955">
        <v>0.12884241780844355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</row>
    <row r="956" spans="1:68">
      <c r="A956">
        <v>0.62836639273680583</v>
      </c>
      <c r="B956">
        <v>0.55043357289494121</v>
      </c>
      <c r="C956">
        <v>0.53391684585031696</v>
      </c>
      <c r="D956">
        <v>0.50734356316531681</v>
      </c>
      <c r="E956">
        <v>0.45136726038034775</v>
      </c>
      <c r="F956">
        <v>0.45683710093290092</v>
      </c>
      <c r="G956">
        <v>0.47386529349530937</v>
      </c>
      <c r="H956">
        <v>0.4511964837386222</v>
      </c>
      <c r="I956">
        <v>0.55572785987503004</v>
      </c>
      <c r="J956">
        <v>0.54171256838193071</v>
      </c>
      <c r="K956">
        <v>0.51758555507050619</v>
      </c>
      <c r="L956">
        <v>0.52912376477797396</v>
      </c>
      <c r="M956">
        <v>0.48595504447201338</v>
      </c>
      <c r="N956">
        <v>0.46431940372571695</v>
      </c>
      <c r="O956">
        <v>0.48934301108699108</v>
      </c>
      <c r="P956">
        <v>0.49504184800314871</v>
      </c>
      <c r="Q956">
        <v>0.48364388748534004</v>
      </c>
      <c r="R956">
        <v>0.48908964199589672</v>
      </c>
      <c r="S956">
        <v>0.51358111050368516</v>
      </c>
      <c r="T956">
        <v>0.50322867603665811</v>
      </c>
      <c r="U956">
        <v>0.50322867603665811</v>
      </c>
      <c r="V956">
        <v>0.44677364225352145</v>
      </c>
      <c r="W956">
        <v>0.39912454490076932</v>
      </c>
      <c r="X956">
        <v>0.40752496981428304</v>
      </c>
      <c r="Y956">
        <v>0.33145833831051569</v>
      </c>
      <c r="Z956">
        <v>0.31683397767840854</v>
      </c>
      <c r="AA956">
        <v>0.30293759076186882</v>
      </c>
      <c r="AB956">
        <v>0.28714826821105127</v>
      </c>
      <c r="AC956">
        <v>0.37047957185892144</v>
      </c>
      <c r="AD956">
        <v>0.34906721240181604</v>
      </c>
      <c r="AE956">
        <v>0.30180321819338102</v>
      </c>
      <c r="AF956">
        <v>0.28232732084575868</v>
      </c>
      <c r="AG956">
        <v>0.28448188042634553</v>
      </c>
      <c r="AH956">
        <v>0.238329743991403</v>
      </c>
      <c r="AI956">
        <v>0.26503215319519219</v>
      </c>
      <c r="AJ956">
        <v>0.23286443903573079</v>
      </c>
      <c r="AK956">
        <v>0.19886440959831594</v>
      </c>
      <c r="AL956">
        <v>0.2031332751258092</v>
      </c>
      <c r="AM956">
        <v>0.13516930627320697</v>
      </c>
      <c r="AN956">
        <v>0.10805417733469697</v>
      </c>
      <c r="AO956">
        <v>0.14147173679920205</v>
      </c>
      <c r="AP956">
        <v>0.17395071263390879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</row>
    <row r="957" spans="1:68">
      <c r="A957">
        <v>0.63359780761946682</v>
      </c>
      <c r="B957">
        <v>0.59464683931315054</v>
      </c>
      <c r="C957">
        <v>0.5402573486721185</v>
      </c>
      <c r="D957">
        <v>0.5402573486721185</v>
      </c>
      <c r="E957">
        <v>0.51271365200323959</v>
      </c>
      <c r="F957">
        <v>0.5446412578410722</v>
      </c>
      <c r="G957">
        <v>0.54723747814032786</v>
      </c>
      <c r="H957">
        <v>0.53526610526264828</v>
      </c>
      <c r="I957">
        <v>0.56212551707456127</v>
      </c>
      <c r="J957">
        <v>0.53133420713725976</v>
      </c>
      <c r="K957">
        <v>0.54682651811046501</v>
      </c>
      <c r="L957">
        <v>0.52272776803157162</v>
      </c>
      <c r="M957">
        <v>0.56231448682890273</v>
      </c>
      <c r="N957">
        <v>0.59412039806114381</v>
      </c>
      <c r="O957">
        <v>0.59412039806114381</v>
      </c>
      <c r="P957">
        <v>0.54248449909374419</v>
      </c>
      <c r="Q957">
        <v>0.53991930494026563</v>
      </c>
      <c r="R957">
        <v>0.56127413417585603</v>
      </c>
      <c r="S957">
        <v>0.56051594566320206</v>
      </c>
      <c r="T957">
        <v>0.57238634079416351</v>
      </c>
      <c r="U957">
        <v>0.52102737895892237</v>
      </c>
      <c r="V957">
        <v>0.52321040432903232</v>
      </c>
      <c r="W957">
        <v>0.46364808898229026</v>
      </c>
      <c r="X957">
        <v>0.44336666027844407</v>
      </c>
      <c r="Y957">
        <v>0.41588952176941146</v>
      </c>
      <c r="Z957">
        <v>0.38785648482759638</v>
      </c>
      <c r="AA957">
        <v>0.34551287841559303</v>
      </c>
      <c r="AB957">
        <v>0.34406838682918078</v>
      </c>
      <c r="AC957">
        <v>0.3160796794656478</v>
      </c>
      <c r="AD957">
        <v>0.28485186690784647</v>
      </c>
      <c r="AE957">
        <v>0.31448914739478784</v>
      </c>
      <c r="AF957">
        <v>0.27725805360506622</v>
      </c>
      <c r="AG957">
        <v>0.24548097182176667</v>
      </c>
      <c r="AH957">
        <v>0.22404843352515538</v>
      </c>
      <c r="AI957">
        <v>0.21672771846414757</v>
      </c>
      <c r="AJ957">
        <v>0.21686725680655769</v>
      </c>
      <c r="AK957">
        <v>0.20158975219931355</v>
      </c>
      <c r="AL957">
        <v>0.19768490054276941</v>
      </c>
      <c r="AM957">
        <v>0.17464319156570168</v>
      </c>
      <c r="AN957">
        <v>0.16372849174790449</v>
      </c>
      <c r="AO957">
        <v>0.16718355942843685</v>
      </c>
      <c r="AP957">
        <v>0.10809002401511432</v>
      </c>
      <c r="AQ957">
        <v>0.1202141096553251</v>
      </c>
      <c r="AR957">
        <v>0.11944654787705709</v>
      </c>
      <c r="AS957">
        <v>0.22173686288351455</v>
      </c>
      <c r="AT957">
        <v>0.12209239346322101</v>
      </c>
      <c r="AU957">
        <v>0.12299386327231408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</row>
    <row r="958" spans="1:68">
      <c r="A958">
        <v>0.63827553546393989</v>
      </c>
      <c r="B958">
        <v>0.52673116448396096</v>
      </c>
      <c r="C958">
        <v>0.51417956289103117</v>
      </c>
      <c r="D958">
        <v>0.4967882838927693</v>
      </c>
      <c r="E958">
        <v>0.46597351081930738</v>
      </c>
      <c r="F958">
        <v>0.53902985565325889</v>
      </c>
      <c r="G958">
        <v>0.50415847081541076</v>
      </c>
      <c r="H958">
        <v>0.53626360402947193</v>
      </c>
      <c r="I958">
        <v>0.5150721874232802</v>
      </c>
      <c r="J958">
        <v>0.52621821145419378</v>
      </c>
      <c r="K958">
        <v>0.5637981882183567</v>
      </c>
      <c r="L958">
        <v>0.56843650548912361</v>
      </c>
      <c r="M958">
        <v>0.55184224347398914</v>
      </c>
      <c r="N958">
        <v>0.56447548330466379</v>
      </c>
      <c r="O958">
        <v>0.54013144156270787</v>
      </c>
      <c r="P958">
        <v>0.63000765260996272</v>
      </c>
      <c r="Q958">
        <v>0.60852286288102486</v>
      </c>
      <c r="R958">
        <v>0.60659351109210458</v>
      </c>
      <c r="S958">
        <v>0.58994483440484036</v>
      </c>
      <c r="T958">
        <v>0.52223768840718288</v>
      </c>
      <c r="U958">
        <v>0.53829834680826338</v>
      </c>
      <c r="V958">
        <v>0.48908964199589672</v>
      </c>
      <c r="W958">
        <v>0.38428448738934196</v>
      </c>
      <c r="X958">
        <v>0.36199294379304686</v>
      </c>
      <c r="Y958">
        <v>0.35731320307790376</v>
      </c>
      <c r="Z958">
        <v>0.37473909919646409</v>
      </c>
      <c r="AA958">
        <v>0.38787530636734346</v>
      </c>
      <c r="AB958">
        <v>0.34495227956907071</v>
      </c>
      <c r="AC958">
        <v>0.26671463799936185</v>
      </c>
      <c r="AD958">
        <v>0.2695414510325142</v>
      </c>
      <c r="AE958">
        <v>0.29067032881492938</v>
      </c>
      <c r="AF958">
        <v>0.26257777446460662</v>
      </c>
      <c r="AG958">
        <v>0.27134198730462367</v>
      </c>
      <c r="AH958">
        <v>0.26724917475199278</v>
      </c>
      <c r="AI958">
        <v>0.25804596483710174</v>
      </c>
      <c r="AJ958">
        <v>0.22104651289832264</v>
      </c>
      <c r="AK958">
        <v>0.26470736919550647</v>
      </c>
      <c r="AL958">
        <v>0.20399640746108819</v>
      </c>
      <c r="AM958">
        <v>0.21020333589822443</v>
      </c>
      <c r="AN958">
        <v>0.17498133538645336</v>
      </c>
      <c r="AO958">
        <v>0.1635707882207395</v>
      </c>
      <c r="AP958">
        <v>0.12472221736446268</v>
      </c>
      <c r="AQ958">
        <v>0.14943111074309245</v>
      </c>
      <c r="AR958">
        <v>0.13778831039003506</v>
      </c>
      <c r="AS958">
        <v>0.17588687796462227</v>
      </c>
      <c r="AT958">
        <v>0.14671764681861033</v>
      </c>
      <c r="AU958">
        <v>0.12009208825946643</v>
      </c>
      <c r="AV958">
        <v>0.11369926296171663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</row>
    <row r="959" spans="1:68">
      <c r="A959">
        <v>0.67018684136009077</v>
      </c>
      <c r="B959">
        <v>0.55374122606952392</v>
      </c>
      <c r="C959">
        <v>0.52538936790093982</v>
      </c>
      <c r="D959">
        <v>0.49833804057429854</v>
      </c>
      <c r="E959">
        <v>0.49082300832770726</v>
      </c>
      <c r="F959">
        <v>0.51815063247749849</v>
      </c>
      <c r="G959">
        <v>0.51417956289103117</v>
      </c>
      <c r="H959">
        <v>0.55080233640244503</v>
      </c>
      <c r="I959">
        <v>0.52623874121207359</v>
      </c>
      <c r="J959">
        <v>0.5173132183129967</v>
      </c>
      <c r="K959">
        <v>0.57054878969875522</v>
      </c>
      <c r="L959">
        <v>0.60547738939509632</v>
      </c>
      <c r="M959">
        <v>0.53575509898553075</v>
      </c>
      <c r="N959">
        <v>0.52812333931752842</v>
      </c>
      <c r="O959">
        <v>0.55255775063022239</v>
      </c>
      <c r="P959">
        <v>0.538611051356925</v>
      </c>
      <c r="Q959">
        <v>0.55100922437467204</v>
      </c>
      <c r="R959">
        <v>0.47204725816597681</v>
      </c>
      <c r="S959">
        <v>0.46451665191552005</v>
      </c>
      <c r="T959">
        <v>0.50274497278713626</v>
      </c>
      <c r="U959">
        <v>0.46539922577113335</v>
      </c>
      <c r="V959">
        <v>0.42763117962457553</v>
      </c>
      <c r="W959">
        <v>0.40386692652694461</v>
      </c>
      <c r="X959">
        <v>0.38452164004304706</v>
      </c>
      <c r="Y959">
        <v>0.36307035885345823</v>
      </c>
      <c r="Z959">
        <v>0.28708892890616494</v>
      </c>
      <c r="AA959">
        <v>0.35765635400483026</v>
      </c>
      <c r="AB959">
        <v>0.33844229316575092</v>
      </c>
      <c r="AC959">
        <v>0.34973556089966296</v>
      </c>
      <c r="AD959">
        <v>0.355400729092538</v>
      </c>
      <c r="AE959">
        <v>0.23888709897439658</v>
      </c>
      <c r="AF959">
        <v>0.24688938291455206</v>
      </c>
      <c r="AG959">
        <v>0.21553982890323592</v>
      </c>
      <c r="AH959">
        <v>0.17328797731238449</v>
      </c>
      <c r="AI959">
        <v>0.16995904523059721</v>
      </c>
      <c r="AJ959">
        <v>0.20031618872447221</v>
      </c>
      <c r="AK959">
        <v>0.19133950454328313</v>
      </c>
      <c r="AL959">
        <v>0.21384320873815801</v>
      </c>
      <c r="AM959">
        <v>0.18565023596444613</v>
      </c>
      <c r="AN959">
        <v>0.17130917656288075</v>
      </c>
      <c r="AO959">
        <v>0.12403170090417337</v>
      </c>
      <c r="AP959">
        <v>0.10541131239934895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</row>
    <row r="960" spans="1:68">
      <c r="A960">
        <v>0.64214425331938307</v>
      </c>
      <c r="B960">
        <v>0.56514546711521141</v>
      </c>
      <c r="C960">
        <v>0.56075618193331822</v>
      </c>
      <c r="D960">
        <v>0.56075618193331822</v>
      </c>
      <c r="E960">
        <v>0.53087406097156664</v>
      </c>
      <c r="F960">
        <v>0.5446412578410722</v>
      </c>
      <c r="G960">
        <v>0.50247762199884582</v>
      </c>
      <c r="H960">
        <v>0.53368147106889341</v>
      </c>
      <c r="I960">
        <v>0.53229353141634128</v>
      </c>
      <c r="J960">
        <v>0.48896290199758896</v>
      </c>
      <c r="K960">
        <v>0.51826216579788009</v>
      </c>
      <c r="L960">
        <v>0.52068788700552315</v>
      </c>
      <c r="M960">
        <v>0.57989569644275551</v>
      </c>
      <c r="N960">
        <v>0.50637759202712007</v>
      </c>
      <c r="O960">
        <v>0.50637759202712007</v>
      </c>
      <c r="P960">
        <v>0.52221006182463703</v>
      </c>
      <c r="Q960">
        <v>0.55355491400697354</v>
      </c>
      <c r="R960">
        <v>0.57148703552258406</v>
      </c>
      <c r="S960">
        <v>0.55062122854412854</v>
      </c>
      <c r="T960">
        <v>0.51711060072851101</v>
      </c>
      <c r="U960">
        <v>0.52797341732363612</v>
      </c>
      <c r="V960">
        <v>0.49679560706256198</v>
      </c>
      <c r="W960">
        <v>0.4482993357011037</v>
      </c>
      <c r="X960">
        <v>0.47142661201829239</v>
      </c>
      <c r="Y960">
        <v>0.42243057222426411</v>
      </c>
      <c r="Z960">
        <v>0.36428423238802976</v>
      </c>
      <c r="AA960">
        <v>0.36133320523271745</v>
      </c>
      <c r="AB960">
        <v>0.35512682972671694</v>
      </c>
      <c r="AC960">
        <v>0.30189499478583048</v>
      </c>
      <c r="AD960">
        <v>0.33622216707385116</v>
      </c>
      <c r="AE960">
        <v>0.33419300641057664</v>
      </c>
      <c r="AF960">
        <v>0.31069514833899464</v>
      </c>
      <c r="AG960">
        <v>0.20117046759072851</v>
      </c>
      <c r="AH960">
        <v>0.23320048492330542</v>
      </c>
      <c r="AI960">
        <v>0.27352711108876893</v>
      </c>
      <c r="AJ960">
        <v>0.23815708429041862</v>
      </c>
      <c r="AK960">
        <v>0.2158615786186715</v>
      </c>
      <c r="AL960">
        <v>0.30275445843903714</v>
      </c>
      <c r="AM960">
        <v>0.21166012384785984</v>
      </c>
      <c r="AN960">
        <v>0.16064289581594646</v>
      </c>
      <c r="AO960">
        <v>0.17000567142234213</v>
      </c>
      <c r="AP960">
        <v>0.16394918052291829</v>
      </c>
      <c r="AQ960">
        <v>0.1405413308916392</v>
      </c>
      <c r="AR960">
        <v>0.16671402927469406</v>
      </c>
      <c r="AS960">
        <v>0.16721484339718073</v>
      </c>
      <c r="AT960">
        <v>0.15141458994983706</v>
      </c>
      <c r="AU960">
        <v>0.11281373050938674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</row>
    <row r="961" spans="1:68">
      <c r="A961">
        <v>0.65779426663548923</v>
      </c>
      <c r="B961">
        <v>0.59828518353500604</v>
      </c>
      <c r="C961">
        <v>0.54925401704534837</v>
      </c>
      <c r="D961">
        <v>0.54925401704534837</v>
      </c>
      <c r="E961">
        <v>0.47570650096282574</v>
      </c>
      <c r="F961">
        <v>0.45542171747493976</v>
      </c>
      <c r="G961">
        <v>0.47754759054226908</v>
      </c>
      <c r="H961">
        <v>0.50682864594564281</v>
      </c>
      <c r="I961">
        <v>0.51805999055898821</v>
      </c>
      <c r="J961">
        <v>0.52191296501864914</v>
      </c>
      <c r="K961">
        <v>0.47083617549507872</v>
      </c>
      <c r="L961">
        <v>0.57951451962799283</v>
      </c>
      <c r="M961">
        <v>0.5532849409618853</v>
      </c>
      <c r="N961">
        <v>0.571647322122248</v>
      </c>
      <c r="O961">
        <v>0.55026526093490657</v>
      </c>
      <c r="P961">
        <v>0.46631928878457429</v>
      </c>
      <c r="Q961">
        <v>0.57411197176658058</v>
      </c>
      <c r="R961">
        <v>0.47206276296118155</v>
      </c>
      <c r="S961">
        <v>0.45371067641185048</v>
      </c>
      <c r="T961">
        <v>0.45371067641185048</v>
      </c>
      <c r="U961">
        <v>0.48598507624552711</v>
      </c>
      <c r="V961">
        <v>0.52868848862129991</v>
      </c>
      <c r="W961">
        <v>0.48199524032807528</v>
      </c>
      <c r="X961">
        <v>0.46732362578975994</v>
      </c>
      <c r="Y961">
        <v>0.37173154585797547</v>
      </c>
      <c r="Z961">
        <v>0.39472830738736187</v>
      </c>
      <c r="AA961">
        <v>0.3565148333503757</v>
      </c>
      <c r="AB961">
        <v>0.35516741831219367</v>
      </c>
      <c r="AC961">
        <v>0.31684506053031453</v>
      </c>
      <c r="AD961">
        <v>0.25392778727207027</v>
      </c>
      <c r="AE961">
        <v>0.29989446425383948</v>
      </c>
      <c r="AF961">
        <v>0.24359595714554438</v>
      </c>
      <c r="AG961">
        <v>0.2845773909881314</v>
      </c>
      <c r="AH961">
        <v>0.26413215567370046</v>
      </c>
      <c r="AI961">
        <v>0.17909476109052042</v>
      </c>
      <c r="AJ961">
        <v>0.22141943817827955</v>
      </c>
      <c r="AK961">
        <v>0.22141943817827955</v>
      </c>
      <c r="AL961">
        <v>0.19550678446943767</v>
      </c>
      <c r="AM961">
        <v>0.19375933487247329</v>
      </c>
      <c r="AN961">
        <v>0.185305297912122</v>
      </c>
      <c r="AO961">
        <v>0.18261137572560407</v>
      </c>
      <c r="AP961">
        <v>0.16994350205421052</v>
      </c>
      <c r="AQ961">
        <v>0.20508725158800703</v>
      </c>
      <c r="AR961">
        <v>0.16865147534191496</v>
      </c>
      <c r="AS961">
        <v>0.1459791389657473</v>
      </c>
      <c r="AT961">
        <v>0.12287262050347227</v>
      </c>
      <c r="AU961">
        <v>9.7127573158200323E-2</v>
      </c>
      <c r="AV961">
        <v>9.2675063487723655E-2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</row>
    <row r="962" spans="1:68">
      <c r="A962">
        <v>0.70231479313288314</v>
      </c>
      <c r="B962">
        <v>0.60355161196047857</v>
      </c>
      <c r="C962">
        <v>0.53788549822388232</v>
      </c>
      <c r="D962">
        <v>0.47537581303766874</v>
      </c>
      <c r="E962">
        <v>0.45277968939734486</v>
      </c>
      <c r="F962">
        <v>0.51625017041196397</v>
      </c>
      <c r="G962">
        <v>0.5055602065123751</v>
      </c>
      <c r="H962">
        <v>0.54896187396157525</v>
      </c>
      <c r="I962">
        <v>0.5303117504556033</v>
      </c>
      <c r="J962">
        <v>0.53791880701727901</v>
      </c>
      <c r="K962">
        <v>0.55036237194934445</v>
      </c>
      <c r="L962">
        <v>0.56058550140879071</v>
      </c>
      <c r="M962">
        <v>0.53669803778917924</v>
      </c>
      <c r="N962">
        <v>0.49862253604728085</v>
      </c>
      <c r="O962">
        <v>0.49504920068077141</v>
      </c>
      <c r="P962">
        <v>0.55171319783793482</v>
      </c>
      <c r="Q962">
        <v>0.459805639823332</v>
      </c>
      <c r="R962">
        <v>0.48232849929612093</v>
      </c>
      <c r="S962">
        <v>0.50247039401719895</v>
      </c>
      <c r="T962">
        <v>0.50390639762788247</v>
      </c>
      <c r="U962">
        <v>0.48829877646951247</v>
      </c>
      <c r="V962">
        <v>0.46221511658707326</v>
      </c>
      <c r="W962">
        <v>0.43590732415023614</v>
      </c>
      <c r="X962">
        <v>0.41786132362858586</v>
      </c>
      <c r="Y962">
        <v>0.3668796649296201</v>
      </c>
      <c r="Z962">
        <v>0.29607485506329612</v>
      </c>
      <c r="AA962">
        <v>0.3682995844285174</v>
      </c>
      <c r="AB962">
        <v>0.36355830599019434</v>
      </c>
      <c r="AC962">
        <v>0.28084886670793113</v>
      </c>
      <c r="AD962">
        <v>0.28221931177214971</v>
      </c>
      <c r="AE962">
        <v>0.21689515909582424</v>
      </c>
      <c r="AF962">
        <v>0.2431628198479982</v>
      </c>
      <c r="AG962">
        <v>0.27505506322860124</v>
      </c>
      <c r="AH962">
        <v>0.24601618438630146</v>
      </c>
      <c r="AI962">
        <v>0.15532242695882736</v>
      </c>
      <c r="AJ962">
        <v>0.19405351586652991</v>
      </c>
      <c r="AK962">
        <v>0.16891642051753411</v>
      </c>
      <c r="AL962">
        <v>0.15798282019234952</v>
      </c>
      <c r="AM962">
        <v>0.1845544860811924</v>
      </c>
      <c r="AN962">
        <v>0.13358352880083893</v>
      </c>
      <c r="AO962">
        <v>0.17959670966995794</v>
      </c>
      <c r="AP962">
        <v>0.14211852261380994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</row>
    <row r="963" spans="1:68">
      <c r="A963">
        <v>0.62665374604116697</v>
      </c>
      <c r="B963">
        <v>0.55016165191288757</v>
      </c>
      <c r="C963">
        <v>0.51913253524805325</v>
      </c>
      <c r="D963">
        <v>0.4658555690151357</v>
      </c>
      <c r="E963">
        <v>0.45079774355890262</v>
      </c>
      <c r="F963">
        <v>0.49141656366745545</v>
      </c>
      <c r="G963">
        <v>0.52733225790609906</v>
      </c>
      <c r="H963">
        <v>0.52059777315016298</v>
      </c>
      <c r="I963">
        <v>0.50516530302506824</v>
      </c>
      <c r="J963">
        <v>0.53740556812203288</v>
      </c>
      <c r="K963">
        <v>0.53023039227589663</v>
      </c>
      <c r="L963">
        <v>0.5764651924950599</v>
      </c>
      <c r="M963">
        <v>0.52420844796491273</v>
      </c>
      <c r="N963">
        <v>0.49919096850527911</v>
      </c>
      <c r="O963">
        <v>0.50683580175604759</v>
      </c>
      <c r="P963">
        <v>0.47564499669016758</v>
      </c>
      <c r="Q963">
        <v>0.48423979143906831</v>
      </c>
      <c r="R963">
        <v>0.45779148598729785</v>
      </c>
      <c r="S963">
        <v>0.45373493633928241</v>
      </c>
      <c r="T963">
        <v>0.44202293312352614</v>
      </c>
      <c r="U963">
        <v>0.45073260834258716</v>
      </c>
      <c r="V963">
        <v>0.4563309878899075</v>
      </c>
      <c r="W963">
        <v>0.38825156596843935</v>
      </c>
      <c r="X963">
        <v>0.36248210226897026</v>
      </c>
      <c r="Y963">
        <v>0.31584646941448602</v>
      </c>
      <c r="Z963">
        <v>0.32709652760485197</v>
      </c>
      <c r="AA963">
        <v>0.33869530071960963</v>
      </c>
      <c r="AB963">
        <v>0.31447800425770323</v>
      </c>
      <c r="AC963">
        <v>0.30478746926392108</v>
      </c>
      <c r="AD963">
        <v>0.27718520509569061</v>
      </c>
      <c r="AE963">
        <v>0.30988505813709111</v>
      </c>
      <c r="AF963">
        <v>0.22886576387676766</v>
      </c>
      <c r="AG963">
        <v>0.24070018186857853</v>
      </c>
      <c r="AH963">
        <v>0.25138388876456264</v>
      </c>
      <c r="AI963">
        <v>0.18587504805352834</v>
      </c>
      <c r="AJ963">
        <v>0.15617360191061916</v>
      </c>
      <c r="AK963">
        <v>0.16890083998064698</v>
      </c>
      <c r="AL963">
        <v>0.16388613802963817</v>
      </c>
      <c r="AM963">
        <v>0.12167569852184384</v>
      </c>
      <c r="AN963">
        <v>0.12778177161904916</v>
      </c>
      <c r="AO963">
        <v>0.10450870067841916</v>
      </c>
      <c r="AP963">
        <v>0.12587637844703728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</row>
    <row r="964" spans="1:68">
      <c r="A964">
        <v>0.6418349721783978</v>
      </c>
      <c r="B964">
        <v>0.5931594611425981</v>
      </c>
      <c r="C964">
        <v>0.57666630507455752</v>
      </c>
      <c r="D964">
        <v>0.54616686488596511</v>
      </c>
      <c r="E964">
        <v>0.48636779943158059</v>
      </c>
      <c r="F964">
        <v>0.5096389461644234</v>
      </c>
      <c r="G964">
        <v>0.5245452000506523</v>
      </c>
      <c r="H964">
        <v>0.56978806471805388</v>
      </c>
      <c r="I964">
        <v>0.52643030550176328</v>
      </c>
      <c r="J964">
        <v>0.56406797857010038</v>
      </c>
      <c r="K964">
        <v>0.57664802596068654</v>
      </c>
      <c r="L964">
        <v>0.54654579812090665</v>
      </c>
      <c r="M964">
        <v>0.52812333931752842</v>
      </c>
      <c r="N964">
        <v>0.47899197521194181</v>
      </c>
      <c r="O964">
        <v>0.50133410625974073</v>
      </c>
      <c r="P964">
        <v>0.55106093097191078</v>
      </c>
      <c r="Q964">
        <v>0.55131937165648437</v>
      </c>
      <c r="R964">
        <v>0.51975117690874406</v>
      </c>
      <c r="S964">
        <v>0.54315634666995871</v>
      </c>
      <c r="T964">
        <v>0.48838838074153579</v>
      </c>
      <c r="U964">
        <v>0.51112234003801482</v>
      </c>
      <c r="V964">
        <v>0.48072043950547094</v>
      </c>
      <c r="W964">
        <v>0.47359500414294298</v>
      </c>
      <c r="X964">
        <v>0.42878036462473151</v>
      </c>
      <c r="Y964">
        <v>0.35877475707960382</v>
      </c>
      <c r="Z964">
        <v>0.37674228078375804</v>
      </c>
      <c r="AA964">
        <v>0.35145823509451535</v>
      </c>
      <c r="AB964">
        <v>0.33454427259047248</v>
      </c>
      <c r="AC964">
        <v>0.31688938910989844</v>
      </c>
      <c r="AD964">
        <v>0.29036416973868245</v>
      </c>
      <c r="AE964">
        <v>0.24800763796936778</v>
      </c>
      <c r="AF964">
        <v>0.25263200400869334</v>
      </c>
      <c r="AG964">
        <v>0.25610011610271366</v>
      </c>
      <c r="AH964">
        <v>0.260223095583271</v>
      </c>
      <c r="AI964">
        <v>0.21406793584189118</v>
      </c>
      <c r="AJ964">
        <v>0.20683263419829484</v>
      </c>
      <c r="AK964">
        <v>0.23775837664996513</v>
      </c>
      <c r="AL964">
        <v>0.16267078297344228</v>
      </c>
      <c r="AM964">
        <v>0.19603404238673169</v>
      </c>
      <c r="AN964">
        <v>0.21675562971954138</v>
      </c>
      <c r="AO964">
        <v>0.16712098472960932</v>
      </c>
      <c r="AP964">
        <v>0.10425563286544051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</row>
    <row r="965" spans="1:68">
      <c r="A965">
        <v>0.65787513456625035</v>
      </c>
      <c r="B965">
        <v>0.54779784418206878</v>
      </c>
      <c r="C965">
        <v>0.53335173191648444</v>
      </c>
      <c r="D965">
        <v>0.52866807434340868</v>
      </c>
      <c r="E965">
        <v>0.53240823819524685</v>
      </c>
      <c r="F965">
        <v>0.52544421633637517</v>
      </c>
      <c r="G965">
        <v>0.54680693888194365</v>
      </c>
      <c r="H965">
        <v>0.56196167675074848</v>
      </c>
      <c r="I965">
        <v>0.52246554068235684</v>
      </c>
      <c r="J965">
        <v>0.54154744786214049</v>
      </c>
      <c r="K965">
        <v>0.50857117758510995</v>
      </c>
      <c r="L965">
        <v>0.54515257305050024</v>
      </c>
      <c r="M965">
        <v>0.54781737878969383</v>
      </c>
      <c r="N965">
        <v>0.50627729417313738</v>
      </c>
      <c r="O965">
        <v>0.50002768724232749</v>
      </c>
      <c r="P965">
        <v>0.55006449600077489</v>
      </c>
      <c r="Q965">
        <v>0.50150075477625911</v>
      </c>
      <c r="R965">
        <v>0.53710534226096374</v>
      </c>
      <c r="S965">
        <v>0.49203892493085533</v>
      </c>
      <c r="T965">
        <v>0.40630002276107907</v>
      </c>
      <c r="U965">
        <v>0.40646234662314462</v>
      </c>
      <c r="V965">
        <v>0.40186685071568601</v>
      </c>
      <c r="W965">
        <v>0.38321093889067115</v>
      </c>
      <c r="X965">
        <v>0.32035513949790073</v>
      </c>
      <c r="Y965">
        <v>0.31147006941601518</v>
      </c>
      <c r="Z965">
        <v>0.29277227867667666</v>
      </c>
      <c r="AA965">
        <v>0.31691155170306862</v>
      </c>
      <c r="AB965">
        <v>0.2664657919078447</v>
      </c>
      <c r="AC965">
        <v>0.2664657919078447</v>
      </c>
      <c r="AD965">
        <v>0.32003621097456719</v>
      </c>
      <c r="AE965">
        <v>0.2144048086119765</v>
      </c>
      <c r="AF965">
        <v>0.22881147480441436</v>
      </c>
      <c r="AG965">
        <v>0.20225399516634113</v>
      </c>
      <c r="AH965">
        <v>0.21632280355282668</v>
      </c>
      <c r="AI965">
        <v>0.21910767441846532</v>
      </c>
      <c r="AJ965">
        <v>0.16456336572264782</v>
      </c>
      <c r="AK965">
        <v>0.21010415333138785</v>
      </c>
      <c r="AL965">
        <v>0.16732431954480559</v>
      </c>
      <c r="AM965">
        <v>0.13115996321438289</v>
      </c>
      <c r="AN965">
        <v>0.12604837853452891</v>
      </c>
      <c r="AO965">
        <v>0.13088795183850926</v>
      </c>
      <c r="AP965">
        <v>0.103368732423987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</row>
    <row r="966" spans="1:68">
      <c r="A966">
        <v>0.66743202473093655</v>
      </c>
      <c r="B966">
        <v>0.57087617142014158</v>
      </c>
      <c r="C966">
        <v>0.56532687362743128</v>
      </c>
      <c r="D966">
        <v>0.51850604512176068</v>
      </c>
      <c r="E966">
        <v>0.52479244345923681</v>
      </c>
      <c r="F966">
        <v>0.51605406166681012</v>
      </c>
      <c r="G966">
        <v>0.48461652376096753</v>
      </c>
      <c r="H966">
        <v>0.46940336450110609</v>
      </c>
      <c r="I966">
        <v>0.51447496464348363</v>
      </c>
      <c r="J966">
        <v>0.50642056973191552</v>
      </c>
      <c r="K966">
        <v>0.55766725684850993</v>
      </c>
      <c r="L966">
        <v>0.58405472808683445</v>
      </c>
      <c r="M966">
        <v>0.59324157539928235</v>
      </c>
      <c r="N966">
        <v>0.52694984018151136</v>
      </c>
      <c r="O966">
        <v>0.54959784483590013</v>
      </c>
      <c r="P966">
        <v>0.53441407580536771</v>
      </c>
      <c r="Q966">
        <v>0.485391563859633</v>
      </c>
      <c r="R966">
        <v>0.45819986699153159</v>
      </c>
      <c r="S966">
        <v>0.59072418059121423</v>
      </c>
      <c r="T966">
        <v>0.46165965801642339</v>
      </c>
      <c r="U966">
        <v>0.49873919824763407</v>
      </c>
      <c r="V966">
        <v>0.46742549896391672</v>
      </c>
      <c r="W966">
        <v>0.44990943492726443</v>
      </c>
      <c r="X966">
        <v>0.45371876320490345</v>
      </c>
      <c r="Y966">
        <v>0.44114977294288726</v>
      </c>
      <c r="Z966">
        <v>0.38001261015345639</v>
      </c>
      <c r="AA966">
        <v>0.30618676289249352</v>
      </c>
      <c r="AB966">
        <v>0.37671331505190897</v>
      </c>
      <c r="AC966">
        <v>0.32603446156553351</v>
      </c>
      <c r="AD966">
        <v>0.29195149797591519</v>
      </c>
      <c r="AE966">
        <v>0.28972761042030049</v>
      </c>
      <c r="AF966">
        <v>0.25121634268003229</v>
      </c>
      <c r="AG966">
        <v>0.23578604392300273</v>
      </c>
      <c r="AH966">
        <v>0.20505858023889864</v>
      </c>
      <c r="AI966">
        <v>0.19490551559692046</v>
      </c>
      <c r="AJ966">
        <v>0.20297484795364684</v>
      </c>
      <c r="AK966">
        <v>0.18511021167005892</v>
      </c>
      <c r="AL966">
        <v>0.16677666263236673</v>
      </c>
      <c r="AM966">
        <v>0.14458074401953</v>
      </c>
      <c r="AN966">
        <v>0.15670273728025066</v>
      </c>
      <c r="AO966">
        <v>0.18035613412158452</v>
      </c>
      <c r="AP966">
        <v>0.18277740678553103</v>
      </c>
      <c r="AQ966">
        <v>0.13747017249813645</v>
      </c>
      <c r="AR966">
        <v>9.3509918396579003E-2</v>
      </c>
      <c r="AS966">
        <v>9.8448975595989086E-2</v>
      </c>
      <c r="AT966">
        <v>0.1459955639021894</v>
      </c>
      <c r="AU966">
        <v>0.18208267239945927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</row>
    <row r="967" spans="1:68">
      <c r="A967">
        <v>0.7216418332106358</v>
      </c>
      <c r="B967">
        <v>0.63927891982065888</v>
      </c>
      <c r="C967">
        <v>0.5889212963685172</v>
      </c>
      <c r="D967">
        <v>0.55583654191173171</v>
      </c>
      <c r="E967">
        <v>0.47735617412999476</v>
      </c>
      <c r="F967">
        <v>0.51946629415245948</v>
      </c>
      <c r="G967">
        <v>0.58927655395602918</v>
      </c>
      <c r="H967">
        <v>0.53003371372928709</v>
      </c>
      <c r="I967">
        <v>0.52075719263443498</v>
      </c>
      <c r="J967">
        <v>0.56367892511881867</v>
      </c>
      <c r="K967">
        <v>0.5498312330956534</v>
      </c>
      <c r="L967">
        <v>0.53140859675582042</v>
      </c>
      <c r="M967">
        <v>0.57107988827154088</v>
      </c>
      <c r="N967">
        <v>0.54989604091547473</v>
      </c>
      <c r="O967">
        <v>0.52467570716734413</v>
      </c>
      <c r="P967">
        <v>0.52807564247853522</v>
      </c>
      <c r="Q967">
        <v>0.5882988954639885</v>
      </c>
      <c r="R967">
        <v>0.52587590587036748</v>
      </c>
      <c r="S967">
        <v>0.49524032661882789</v>
      </c>
      <c r="T967">
        <v>0.54204921970089959</v>
      </c>
      <c r="U967">
        <v>0.48944729658752606</v>
      </c>
      <c r="V967">
        <v>0.47981518620046143</v>
      </c>
      <c r="W967">
        <v>0.51644619064279462</v>
      </c>
      <c r="X967">
        <v>0.45174923160500802</v>
      </c>
      <c r="Y967">
        <v>0.43619368883052867</v>
      </c>
      <c r="Z967">
        <v>0.39757205342830626</v>
      </c>
      <c r="AA967">
        <v>0.36570274566332633</v>
      </c>
      <c r="AB967">
        <v>0.39789403131175793</v>
      </c>
      <c r="AC967">
        <v>0.30228482907805626</v>
      </c>
      <c r="AD967">
        <v>0.33787248668043879</v>
      </c>
      <c r="AE967">
        <v>0.25997050087942497</v>
      </c>
      <c r="AF967">
        <v>0.28793078812370104</v>
      </c>
      <c r="AG967">
        <v>0.34430773538895787</v>
      </c>
      <c r="AH967">
        <v>0.28714826821105127</v>
      </c>
      <c r="AI967">
        <v>0.25995786728690873</v>
      </c>
      <c r="AJ967">
        <v>0.24502356060824498</v>
      </c>
      <c r="AK967">
        <v>0.18017399332639261</v>
      </c>
      <c r="AL967">
        <v>0.19743694201828599</v>
      </c>
      <c r="AM967">
        <v>0.16652607498604674</v>
      </c>
      <c r="AN967">
        <v>0.14871352904031193</v>
      </c>
      <c r="AO967">
        <v>0.15726323787244478</v>
      </c>
      <c r="AP967">
        <v>0.16699580827749935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</row>
    <row r="968" spans="1:68">
      <c r="A968">
        <v>0.73765427968038533</v>
      </c>
      <c r="B968">
        <v>0.6656237863032668</v>
      </c>
      <c r="C968">
        <v>0.59505585289257823</v>
      </c>
      <c r="D968">
        <v>0.54091941671319521</v>
      </c>
      <c r="E968">
        <v>0.53724547349099139</v>
      </c>
      <c r="F968">
        <v>0.58115181455324061</v>
      </c>
      <c r="G968">
        <v>0.55108031935885893</v>
      </c>
      <c r="H968">
        <v>0.48855260724006422</v>
      </c>
      <c r="I968">
        <v>0.48855260724006422</v>
      </c>
      <c r="J968">
        <v>0.51932725911240607</v>
      </c>
      <c r="K968">
        <v>0.50926196778065069</v>
      </c>
      <c r="L968">
        <v>0.57739075676353813</v>
      </c>
      <c r="M968">
        <v>0.63480927917628271</v>
      </c>
      <c r="N968">
        <v>0.51243824200535038</v>
      </c>
      <c r="O968">
        <v>0.5181994318296872</v>
      </c>
      <c r="P968">
        <v>0.49513007191987296</v>
      </c>
      <c r="Q968">
        <v>0.51427805246893898</v>
      </c>
      <c r="R968">
        <v>0.49518152759599443</v>
      </c>
      <c r="S968">
        <v>0.53433348258396207</v>
      </c>
      <c r="T968">
        <v>0.49506390566258152</v>
      </c>
      <c r="U968">
        <v>0.49248292328119758</v>
      </c>
      <c r="V968">
        <v>0.4299265167941646</v>
      </c>
      <c r="W968">
        <v>0.42711563190727075</v>
      </c>
      <c r="X968">
        <v>0.4478897295170724</v>
      </c>
      <c r="Y968">
        <v>0.394292716910149</v>
      </c>
      <c r="Z968">
        <v>0.39793081358937143</v>
      </c>
      <c r="AA968">
        <v>0.37612392577473169</v>
      </c>
      <c r="AB968">
        <v>0.30074639103631146</v>
      </c>
      <c r="AC968">
        <v>0.35867411801057603</v>
      </c>
      <c r="AD968">
        <v>0.33229338301120925</v>
      </c>
      <c r="AE968">
        <v>0.30354366560161861</v>
      </c>
      <c r="AF968">
        <v>0.33753447046264651</v>
      </c>
      <c r="AG968">
        <v>0.22155747742780854</v>
      </c>
      <c r="AH968">
        <v>0.22502166077366401</v>
      </c>
      <c r="AI968">
        <v>0.2305183289562448</v>
      </c>
      <c r="AJ968">
        <v>0.22843126115941978</v>
      </c>
      <c r="AK968">
        <v>0.18832543167675678</v>
      </c>
      <c r="AL968">
        <v>0.19048047325362155</v>
      </c>
      <c r="AM968">
        <v>0.17127818614992532</v>
      </c>
      <c r="AN968">
        <v>0.20787365799993682</v>
      </c>
      <c r="AO968">
        <v>0.17147958431635638</v>
      </c>
      <c r="AP968">
        <v>0.14034169860715676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</row>
    <row r="969" spans="1:68">
      <c r="A969">
        <v>0.66155381998147134</v>
      </c>
      <c r="B969">
        <v>0.56710564179122847</v>
      </c>
      <c r="C969">
        <v>0.52841621931841076</v>
      </c>
      <c r="D969">
        <v>0.52841621931841076</v>
      </c>
      <c r="E969">
        <v>0.51140566642895946</v>
      </c>
      <c r="F969">
        <v>0.54373514589754302</v>
      </c>
      <c r="G969">
        <v>0.56212551707456127</v>
      </c>
      <c r="H969">
        <v>0.5577945456337885</v>
      </c>
      <c r="I969">
        <v>0.47813662355256792</v>
      </c>
      <c r="J969">
        <v>0.5307724924734819</v>
      </c>
      <c r="K969">
        <v>0.52595123625114615</v>
      </c>
      <c r="L969">
        <v>0.53703859720846592</v>
      </c>
      <c r="M969">
        <v>0.49535055333443534</v>
      </c>
      <c r="N969">
        <v>0.55995909829736989</v>
      </c>
      <c r="O969">
        <v>0.54434599422887342</v>
      </c>
      <c r="P969">
        <v>0.55752719608108237</v>
      </c>
      <c r="Q969">
        <v>0.51580880114025407</v>
      </c>
      <c r="R969">
        <v>0.48694499813064773</v>
      </c>
      <c r="S969">
        <v>0.46519450235065835</v>
      </c>
      <c r="T969">
        <v>0.4987610689217909</v>
      </c>
      <c r="U969">
        <v>0.43245613837080943</v>
      </c>
      <c r="V969">
        <v>0.40686789104138543</v>
      </c>
      <c r="W969">
        <v>0.44904382902205231</v>
      </c>
      <c r="X969">
        <v>0.42492634177751987</v>
      </c>
      <c r="Y969">
        <v>0.35915697299471894</v>
      </c>
      <c r="Z969">
        <v>0.33700579288065841</v>
      </c>
      <c r="AA969">
        <v>0.36988165577505366</v>
      </c>
      <c r="AB969">
        <v>0.36483036286407089</v>
      </c>
      <c r="AC969">
        <v>0.31155982595290432</v>
      </c>
      <c r="AD969">
        <v>0.32275606678666136</v>
      </c>
      <c r="AE969">
        <v>0.26243961678298983</v>
      </c>
      <c r="AF969">
        <v>0.25822358174633958</v>
      </c>
      <c r="AG969">
        <v>0.23615987560718255</v>
      </c>
      <c r="AH969">
        <v>0.19086576638158209</v>
      </c>
      <c r="AI969">
        <v>0.1856352443532982</v>
      </c>
      <c r="AJ969">
        <v>0.19414173132086246</v>
      </c>
      <c r="AK969">
        <v>0.15787096344250273</v>
      </c>
      <c r="AL969">
        <v>0.15262946089475979</v>
      </c>
      <c r="AM969">
        <v>0.10789283064776313</v>
      </c>
      <c r="AN969">
        <v>0.1101284093454213</v>
      </c>
      <c r="AO969">
        <v>0.19151702321036845</v>
      </c>
      <c r="AP969">
        <v>0.18747534061595597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</row>
    <row r="970" spans="1:68">
      <c r="A970">
        <v>0.63975866832042783</v>
      </c>
      <c r="B970">
        <v>0.58605083753768006</v>
      </c>
      <c r="C970">
        <v>0.56638876976378061</v>
      </c>
      <c r="D970">
        <v>0.54929944386769314</v>
      </c>
      <c r="E970">
        <v>0.49689079703444494</v>
      </c>
      <c r="F970">
        <v>0.53691843025824315</v>
      </c>
      <c r="G970">
        <v>0.50267995666037879</v>
      </c>
      <c r="H970">
        <v>0.50901996018520701</v>
      </c>
      <c r="I970">
        <v>0.52723668503947629</v>
      </c>
      <c r="J970">
        <v>0.49451948945880353</v>
      </c>
      <c r="K970">
        <v>0.51899339330022753</v>
      </c>
      <c r="L970">
        <v>0.56146978459378161</v>
      </c>
      <c r="M970">
        <v>0.53990604296019795</v>
      </c>
      <c r="N970">
        <v>0.50556738325305972</v>
      </c>
      <c r="O970">
        <v>0.519737284523627</v>
      </c>
      <c r="P970">
        <v>0.4744207889053268</v>
      </c>
      <c r="Q970">
        <v>0.50448235007845788</v>
      </c>
      <c r="R970">
        <v>0.43165710996798101</v>
      </c>
      <c r="S970">
        <v>0.49848395896893682</v>
      </c>
      <c r="T970">
        <v>0.48730442253674677</v>
      </c>
      <c r="U970">
        <v>0.46075353069088876</v>
      </c>
      <c r="V970">
        <v>0.46038736434974536</v>
      </c>
      <c r="W970">
        <v>0.4436895301723171</v>
      </c>
      <c r="X970">
        <v>0.39428344427934192</v>
      </c>
      <c r="Y970">
        <v>0.33436335276725582</v>
      </c>
      <c r="Z970">
        <v>0.35143776720596059</v>
      </c>
      <c r="AA970">
        <v>0.40481827070062859</v>
      </c>
      <c r="AB970">
        <v>0.36036176696677097</v>
      </c>
      <c r="AC970">
        <v>0.32226380785779712</v>
      </c>
      <c r="AD970">
        <v>0.30514056194486811</v>
      </c>
      <c r="AE970">
        <v>0.24718873329777916</v>
      </c>
      <c r="AF970">
        <v>0.23358997267394621</v>
      </c>
      <c r="AG970">
        <v>0.2324608404381332</v>
      </c>
      <c r="AH970">
        <v>0.24183446651295046</v>
      </c>
      <c r="AI970">
        <v>0.22817306933967482</v>
      </c>
      <c r="AJ970">
        <v>0.20611816155162527</v>
      </c>
      <c r="AK970">
        <v>0.13723560588869535</v>
      </c>
      <c r="AL970">
        <v>0.15035894583473286</v>
      </c>
      <c r="AM970">
        <v>0.1976119862597622</v>
      </c>
      <c r="AN970">
        <v>0.17836361687862076</v>
      </c>
      <c r="AO970">
        <v>0.1692123445655456</v>
      </c>
      <c r="AP970">
        <v>0.1546950235222917</v>
      </c>
      <c r="AQ970">
        <v>0.19607795166580308</v>
      </c>
      <c r="AR970">
        <v>0.18324497128896883</v>
      </c>
      <c r="AS970">
        <v>0.11722344634054521</v>
      </c>
      <c r="AT970">
        <v>0.13195801276612465</v>
      </c>
      <c r="AU970">
        <v>0.17422783671892436</v>
      </c>
      <c r="AV970">
        <v>0.18819131734736469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</row>
    <row r="971" spans="1:68">
      <c r="A971">
        <v>0.64424571605796954</v>
      </c>
      <c r="B971">
        <v>0.56573944758188888</v>
      </c>
      <c r="C971">
        <v>0.50709333243715804</v>
      </c>
      <c r="D971">
        <v>0.46878673676812899</v>
      </c>
      <c r="E971">
        <v>0.48856007060555695</v>
      </c>
      <c r="F971">
        <v>0.52617030491140993</v>
      </c>
      <c r="G971">
        <v>0.52617030491140993</v>
      </c>
      <c r="H971">
        <v>0.52509443882302187</v>
      </c>
      <c r="I971">
        <v>0.50847138510812795</v>
      </c>
      <c r="J971">
        <v>0.5703324588447507</v>
      </c>
      <c r="K971">
        <v>0.56666319101364837</v>
      </c>
      <c r="L971">
        <v>0.52787116810109835</v>
      </c>
      <c r="M971">
        <v>0.49988228669014895</v>
      </c>
      <c r="N971">
        <v>0.52501895966715528</v>
      </c>
      <c r="O971">
        <v>0.5040432555121277</v>
      </c>
      <c r="P971">
        <v>0.50247762199884582</v>
      </c>
      <c r="Q971">
        <v>0.49601132677228787</v>
      </c>
      <c r="R971">
        <v>0.50242702360092795</v>
      </c>
      <c r="S971">
        <v>0.48981209876231524</v>
      </c>
      <c r="T971">
        <v>0.41493562331568351</v>
      </c>
      <c r="U971">
        <v>0.45096053887339749</v>
      </c>
      <c r="V971">
        <v>0.45769534050528299</v>
      </c>
      <c r="W971">
        <v>0.38346769186988622</v>
      </c>
      <c r="X971">
        <v>0.40356750172821526</v>
      </c>
      <c r="Y971">
        <v>0.29984836651481445</v>
      </c>
      <c r="Z971">
        <v>0.31009897874657349</v>
      </c>
      <c r="AA971">
        <v>0.3593077551483071</v>
      </c>
      <c r="AB971">
        <v>0.25099714637885157</v>
      </c>
      <c r="AC971">
        <v>0.30965976465442574</v>
      </c>
      <c r="AD971">
        <v>0.2609799994032746</v>
      </c>
      <c r="AE971">
        <v>0.26388182501135371</v>
      </c>
      <c r="AF971">
        <v>0.1724233611786862</v>
      </c>
      <c r="AG971">
        <v>0.21621103641874342</v>
      </c>
      <c r="AH971">
        <v>0.25169303489857947</v>
      </c>
      <c r="AI971">
        <v>0.1724079059507119</v>
      </c>
      <c r="AJ971">
        <v>0.23661338190003428</v>
      </c>
      <c r="AK971">
        <v>0.13721884628198489</v>
      </c>
      <c r="AL971">
        <v>0.15575625283777703</v>
      </c>
      <c r="AM971">
        <v>0.14910508421649951</v>
      </c>
      <c r="AN971">
        <v>0.15390546045161604</v>
      </c>
      <c r="AO971">
        <v>0.14040825289862016</v>
      </c>
      <c r="AP971">
        <v>0.16588328339452788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</row>
    <row r="972" spans="1:68">
      <c r="A972">
        <v>0.6261049220851217</v>
      </c>
      <c r="B972">
        <v>0.61542070212138988</v>
      </c>
      <c r="C972">
        <v>0.56987471853402494</v>
      </c>
      <c r="D972">
        <v>0.57054878969875522</v>
      </c>
      <c r="E972">
        <v>0.52996587288323882</v>
      </c>
      <c r="F972">
        <v>0.50994455629366497</v>
      </c>
      <c r="G972">
        <v>0.51352474308992668</v>
      </c>
      <c r="H972">
        <v>0.53750559730569225</v>
      </c>
      <c r="I972">
        <v>0.49375320858978378</v>
      </c>
      <c r="J972">
        <v>0.52263117637559231</v>
      </c>
      <c r="K972">
        <v>0.55862101461005298</v>
      </c>
      <c r="L972">
        <v>0.51681698687869471</v>
      </c>
      <c r="M972">
        <v>0.51977201465321432</v>
      </c>
      <c r="N972">
        <v>0.54017120564608723</v>
      </c>
      <c r="O972">
        <v>0.52038281077770887</v>
      </c>
      <c r="P972">
        <v>0.53686501205025638</v>
      </c>
      <c r="Q972">
        <v>0.52789843691436222</v>
      </c>
      <c r="R972">
        <v>0.46261936094841305</v>
      </c>
      <c r="S972">
        <v>0.46197714989960992</v>
      </c>
      <c r="T972">
        <v>0.45927104163372667</v>
      </c>
      <c r="U972">
        <v>0.49534320575703644</v>
      </c>
      <c r="V972">
        <v>0.44552284694853894</v>
      </c>
      <c r="W972">
        <v>0.41609239648411145</v>
      </c>
      <c r="X972">
        <v>0.46420101179606987</v>
      </c>
      <c r="Y972">
        <v>0.37028362448703006</v>
      </c>
      <c r="Z972">
        <v>0.34426611902690768</v>
      </c>
      <c r="AA972">
        <v>0.29870588549841615</v>
      </c>
      <c r="AB972">
        <v>0.33125468656646584</v>
      </c>
      <c r="AC972">
        <v>0.34576180136893636</v>
      </c>
      <c r="AD972">
        <v>0.36062236571439488</v>
      </c>
      <c r="AE972">
        <v>0.26841541084901893</v>
      </c>
      <c r="AF972">
        <v>0.22929983231751155</v>
      </c>
      <c r="AG972">
        <v>0.27514046980673551</v>
      </c>
      <c r="AH972">
        <v>0.21044411358637791</v>
      </c>
      <c r="AI972">
        <v>0.22209541166219898</v>
      </c>
      <c r="AJ972">
        <v>0.18339569123006208</v>
      </c>
      <c r="AK972">
        <v>0.22611564803983619</v>
      </c>
      <c r="AL972">
        <v>0.20372326777539226</v>
      </c>
      <c r="AM972">
        <v>0.18889123602563368</v>
      </c>
      <c r="AN972">
        <v>0.16621263696300884</v>
      </c>
      <c r="AO972">
        <v>0.17188210067859599</v>
      </c>
      <c r="AP972">
        <v>0.10946787624067479</v>
      </c>
      <c r="AQ972">
        <v>9.2619349390575353E-2</v>
      </c>
      <c r="AR972">
        <v>0.10676172232133205</v>
      </c>
      <c r="AS972">
        <v>0.17408929678058793</v>
      </c>
      <c r="AT972">
        <v>0.12134553124728763</v>
      </c>
      <c r="AU972">
        <v>0.13476497704806445</v>
      </c>
      <c r="AV972">
        <v>0.11468892039393097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</row>
    <row r="973" spans="1:68">
      <c r="A973">
        <v>0.72291850230580701</v>
      </c>
      <c r="B973">
        <v>0.60926394935369133</v>
      </c>
      <c r="C973">
        <v>0.58911080324532061</v>
      </c>
      <c r="D973">
        <v>0.54171256838193071</v>
      </c>
      <c r="E973">
        <v>0.49490212347151913</v>
      </c>
      <c r="F973">
        <v>0.55386967059389713</v>
      </c>
      <c r="G973">
        <v>0.53529961555316596</v>
      </c>
      <c r="H973">
        <v>0.55567031131348732</v>
      </c>
      <c r="I973">
        <v>0.58038528983965754</v>
      </c>
      <c r="J973">
        <v>0.5923903530501633</v>
      </c>
      <c r="K973">
        <v>0.54285348524869259</v>
      </c>
      <c r="L973">
        <v>0.56949702895976806</v>
      </c>
      <c r="M973">
        <v>0.55416494891488755</v>
      </c>
      <c r="N973">
        <v>0.48393817010883416</v>
      </c>
      <c r="O973">
        <v>0.5212212552753771</v>
      </c>
      <c r="P973">
        <v>0.5212212552753771</v>
      </c>
      <c r="Q973">
        <v>0.46830218715164984</v>
      </c>
      <c r="R973">
        <v>0.51294655489475072</v>
      </c>
      <c r="S973">
        <v>0.54513291820844556</v>
      </c>
      <c r="T973">
        <v>0.54095249363588638</v>
      </c>
      <c r="U973">
        <v>0.52754380872235829</v>
      </c>
      <c r="V973">
        <v>0.55053064628524884</v>
      </c>
      <c r="W973">
        <v>0.52545107190377671</v>
      </c>
      <c r="X973">
        <v>0.42181308563152042</v>
      </c>
      <c r="Y973">
        <v>0.43515682720981841</v>
      </c>
      <c r="Z973">
        <v>0.30479886383239546</v>
      </c>
      <c r="AA973">
        <v>0.32344429325833307</v>
      </c>
      <c r="AB973">
        <v>0.31800718887512436</v>
      </c>
      <c r="AC973">
        <v>0.34770677736617167</v>
      </c>
      <c r="AD973">
        <v>0.29244415251782241</v>
      </c>
      <c r="AE973">
        <v>0.32027817819174659</v>
      </c>
      <c r="AF973">
        <v>0.28738554438626862</v>
      </c>
      <c r="AG973">
        <v>0.27781615325167552</v>
      </c>
      <c r="AH973">
        <v>0.27920827266754267</v>
      </c>
      <c r="AI973">
        <v>0.24002612268600482</v>
      </c>
      <c r="AJ973">
        <v>0.18775888922910253</v>
      </c>
      <c r="AK973">
        <v>0.18611471941479696</v>
      </c>
      <c r="AL973">
        <v>0.17037850085619713</v>
      </c>
      <c r="AM973">
        <v>0.19860257317716581</v>
      </c>
      <c r="AN973">
        <v>0.14253262284087692</v>
      </c>
      <c r="AO973">
        <v>0.15914761268449684</v>
      </c>
      <c r="AP973">
        <v>0.20389579703553506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</row>
    <row r="974" spans="1:68">
      <c r="A974">
        <v>0.72010310819345502</v>
      </c>
      <c r="B974">
        <v>0.62103503439252494</v>
      </c>
      <c r="C974">
        <v>0.58014962858168584</v>
      </c>
      <c r="D974">
        <v>0.5505047621693242</v>
      </c>
      <c r="E974">
        <v>0.52785753305237393</v>
      </c>
      <c r="F974">
        <v>0.52285882235516468</v>
      </c>
      <c r="G974">
        <v>0.55291184492454615</v>
      </c>
      <c r="H974">
        <v>0.56263554682681238</v>
      </c>
      <c r="I974">
        <v>0.56641372431669057</v>
      </c>
      <c r="J974">
        <v>0.51475611296436474</v>
      </c>
      <c r="K974">
        <v>0.51081046737215619</v>
      </c>
      <c r="L974">
        <v>0.53222604268541218</v>
      </c>
      <c r="M974">
        <v>0.49083785710221289</v>
      </c>
      <c r="N974">
        <v>0.4547687661833314</v>
      </c>
      <c r="O974">
        <v>0.48687008059050085</v>
      </c>
      <c r="P974">
        <v>0.47896908595084076</v>
      </c>
      <c r="Q974">
        <v>0.50625579876194138</v>
      </c>
      <c r="R974">
        <v>0.4983745247695015</v>
      </c>
      <c r="S974">
        <v>0.45550226070817401</v>
      </c>
      <c r="T974">
        <v>0.46049087744129474</v>
      </c>
      <c r="U974">
        <v>0.49238676215125909</v>
      </c>
      <c r="V974">
        <v>0.50180490455229976</v>
      </c>
      <c r="W974">
        <v>0.50277386571951432</v>
      </c>
      <c r="X974">
        <v>0.40868368394623844</v>
      </c>
      <c r="Y974">
        <v>0.39520972874411503</v>
      </c>
      <c r="Z974">
        <v>0.33930612781383873</v>
      </c>
      <c r="AA974">
        <v>0.39701032077913923</v>
      </c>
      <c r="AB974">
        <v>0.39083891042497654</v>
      </c>
      <c r="AC974">
        <v>0.37301887503015835</v>
      </c>
      <c r="AD974">
        <v>0.37314545128360349</v>
      </c>
      <c r="AE974">
        <v>0.26430730132287045</v>
      </c>
      <c r="AF974">
        <v>0.26476984652317287</v>
      </c>
      <c r="AG974">
        <v>0.26103041278538164</v>
      </c>
      <c r="AH974">
        <v>0.28159473283680198</v>
      </c>
      <c r="AI974">
        <v>0.24383203190420644</v>
      </c>
      <c r="AJ974">
        <v>0.17051822941883799</v>
      </c>
      <c r="AK974">
        <v>0.1640752380622405</v>
      </c>
      <c r="AL974">
        <v>0.2364533749251963</v>
      </c>
      <c r="AM974">
        <v>0.16157880159300539</v>
      </c>
      <c r="AN974">
        <v>0.15164162398751771</v>
      </c>
      <c r="AO974">
        <v>0.18627941678460408</v>
      </c>
      <c r="AP974">
        <v>0.1439706215004059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</row>
    <row r="975" spans="1:68">
      <c r="A975">
        <v>0.71922639767289043</v>
      </c>
      <c r="B975">
        <v>0.60883416008351809</v>
      </c>
      <c r="C975">
        <v>0.53564127290456498</v>
      </c>
      <c r="D975">
        <v>0.4986662880449575</v>
      </c>
      <c r="E975">
        <v>0.52257597149664337</v>
      </c>
      <c r="F975">
        <v>0.49996953286288848</v>
      </c>
      <c r="G975">
        <v>0.54382715651238833</v>
      </c>
      <c r="H975">
        <v>0.59261946658263431</v>
      </c>
      <c r="I975">
        <v>0.57857527706636258</v>
      </c>
      <c r="J975">
        <v>0.60017091678111645</v>
      </c>
      <c r="K975">
        <v>0.59176113808498787</v>
      </c>
      <c r="L975">
        <v>0.5405554041980043</v>
      </c>
      <c r="M975">
        <v>0.52044523017023558</v>
      </c>
      <c r="N975">
        <v>0.51688691294517741</v>
      </c>
      <c r="O975">
        <v>0.53033886646226602</v>
      </c>
      <c r="P975">
        <v>0.45903145584734067</v>
      </c>
      <c r="Q975">
        <v>0.48453367068501096</v>
      </c>
      <c r="R975">
        <v>0.45739073931439012</v>
      </c>
      <c r="S975">
        <v>0.48399851113550174</v>
      </c>
      <c r="T975">
        <v>0.45674877447880324</v>
      </c>
      <c r="U975">
        <v>0.48598507624552711</v>
      </c>
      <c r="V975">
        <v>0.42720159903822991</v>
      </c>
      <c r="W975">
        <v>0.40343133127280473</v>
      </c>
      <c r="X975">
        <v>0.4088989180000453</v>
      </c>
      <c r="Y975">
        <v>0.31036904372709473</v>
      </c>
      <c r="Z975">
        <v>0.28461320203419649</v>
      </c>
      <c r="AA975">
        <v>0.34635242219891665</v>
      </c>
      <c r="AB975">
        <v>0.28946800370847708</v>
      </c>
      <c r="AC975">
        <v>0.25400464297231462</v>
      </c>
      <c r="AD975">
        <v>0.23657338568267144</v>
      </c>
      <c r="AE975">
        <v>0.16972583915494024</v>
      </c>
      <c r="AF975">
        <v>0.20930987630576395</v>
      </c>
      <c r="AG975">
        <v>0.18476484426638867</v>
      </c>
      <c r="AH975">
        <v>0.16267078297344228</v>
      </c>
      <c r="AI975">
        <v>0.20925308660782385</v>
      </c>
      <c r="AJ975">
        <v>0.12449791991869846</v>
      </c>
      <c r="AK975">
        <v>0.17328797731238449</v>
      </c>
      <c r="AL975">
        <v>0.15285586089293543</v>
      </c>
      <c r="AM975">
        <v>0.14215166516615063</v>
      </c>
      <c r="AN975">
        <v>0.1380058494847938</v>
      </c>
      <c r="AO975">
        <v>0.12091071785178803</v>
      </c>
      <c r="AP975">
        <v>0.11044938688689591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</row>
    <row r="976" spans="1:68">
      <c r="A976">
        <v>0.65801661722179861</v>
      </c>
      <c r="B976">
        <v>0.59965691205048754</v>
      </c>
      <c r="C976">
        <v>0.53138830994167585</v>
      </c>
      <c r="D976">
        <v>0.49020633603927466</v>
      </c>
      <c r="E976">
        <v>0.51408105097252788</v>
      </c>
      <c r="F976">
        <v>0.54201622620531875</v>
      </c>
      <c r="G976">
        <v>0.54117073816640837</v>
      </c>
      <c r="H976">
        <v>0.57768870950623863</v>
      </c>
      <c r="I976">
        <v>0.57785280023954999</v>
      </c>
      <c r="J976">
        <v>0.52543736066075319</v>
      </c>
      <c r="K976">
        <v>0.53359401364952108</v>
      </c>
      <c r="L976">
        <v>0.49025837836921105</v>
      </c>
      <c r="M976">
        <v>0.48511331055646656</v>
      </c>
      <c r="N976">
        <v>0.44289434131508515</v>
      </c>
      <c r="O976">
        <v>0.44433455075235206</v>
      </c>
      <c r="P976">
        <v>0.47561424128721919</v>
      </c>
      <c r="Q976">
        <v>0.4562988338068299</v>
      </c>
      <c r="R976">
        <v>0.46004479901614537</v>
      </c>
      <c r="S976">
        <v>0.47675841210087189</v>
      </c>
      <c r="T976">
        <v>0.44889666782774518</v>
      </c>
      <c r="U976">
        <v>0.41386440918454875</v>
      </c>
      <c r="V976">
        <v>0.37800523740086567</v>
      </c>
      <c r="W976">
        <v>0.38845836988430804</v>
      </c>
      <c r="X976">
        <v>0.38804466352901745</v>
      </c>
      <c r="Y976">
        <v>0.37640422697867382</v>
      </c>
      <c r="Z976">
        <v>0.33294531380448777</v>
      </c>
      <c r="AA976">
        <v>0.25458062760399275</v>
      </c>
      <c r="AB976">
        <v>0.27377194496647561</v>
      </c>
      <c r="AC976">
        <v>0.27221490014321903</v>
      </c>
      <c r="AD976">
        <v>0.23884731161669198</v>
      </c>
      <c r="AE976">
        <v>0.17172733083949762</v>
      </c>
      <c r="AF976">
        <v>0.13058173525852895</v>
      </c>
      <c r="AG976">
        <v>0.13087094546941486</v>
      </c>
      <c r="AH976">
        <v>0.1530983014210697</v>
      </c>
      <c r="AI976">
        <v>0.17909476109052042</v>
      </c>
      <c r="AJ976">
        <v>0.2007218187183776</v>
      </c>
      <c r="AK976">
        <v>0.15212772620933598</v>
      </c>
      <c r="AL976">
        <v>0.13940886601736041</v>
      </c>
      <c r="AM976">
        <v>0.12115426698413465</v>
      </c>
      <c r="AN976">
        <v>0.14458074401953</v>
      </c>
      <c r="AO976">
        <v>0.1169776822002752</v>
      </c>
      <c r="AP976">
        <v>0.12701032219539052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</row>
    <row r="977" spans="1:68">
      <c r="A977">
        <v>0.65187035801992044</v>
      </c>
      <c r="B977">
        <v>0.56990566213577998</v>
      </c>
      <c r="C977">
        <v>0.56990566213577998</v>
      </c>
      <c r="D977">
        <v>0.55084760156871526</v>
      </c>
      <c r="E977">
        <v>0.56648234194462765</v>
      </c>
      <c r="F977">
        <v>0.57573308794915812</v>
      </c>
      <c r="G977">
        <v>0.59209644082668955</v>
      </c>
      <c r="H977">
        <v>0.52420157275379242</v>
      </c>
      <c r="I977">
        <v>0.47779248050560175</v>
      </c>
      <c r="J977">
        <v>0.51941068547760549</v>
      </c>
      <c r="K977">
        <v>0.52298294261334766</v>
      </c>
      <c r="L977">
        <v>0.48687008059050085</v>
      </c>
      <c r="M977">
        <v>0.47187666887518753</v>
      </c>
      <c r="N977">
        <v>0.48397588423296689</v>
      </c>
      <c r="O977">
        <v>0.45979766558160617</v>
      </c>
      <c r="P977">
        <v>0.47435910226890321</v>
      </c>
      <c r="Q977">
        <v>0.46644495800092101</v>
      </c>
      <c r="R977">
        <v>0.44890484475798875</v>
      </c>
      <c r="S977">
        <v>0.50212330935434291</v>
      </c>
      <c r="T977">
        <v>0.47881646003970457</v>
      </c>
      <c r="U977">
        <v>0.50191347787174845</v>
      </c>
      <c r="V977">
        <v>0.45944665391283568</v>
      </c>
      <c r="W977">
        <v>0.40778572544356417</v>
      </c>
      <c r="X977">
        <v>0.35545143224619002</v>
      </c>
      <c r="Y977">
        <v>0.39001563266274636</v>
      </c>
      <c r="Z977">
        <v>0.33870583950301775</v>
      </c>
      <c r="AA977">
        <v>0.34096576030203785</v>
      </c>
      <c r="AB977">
        <v>0.31313874780638629</v>
      </c>
      <c r="AC977">
        <v>0.28550751983436357</v>
      </c>
      <c r="AD977">
        <v>0.24343850265070305</v>
      </c>
      <c r="AE977">
        <v>0.23636001029191536</v>
      </c>
      <c r="AF977">
        <v>0.20940924041185646</v>
      </c>
      <c r="AG977">
        <v>0.1416376711660427</v>
      </c>
      <c r="AH977">
        <v>0.15456621327436068</v>
      </c>
      <c r="AI977">
        <v>0.19541884588232969</v>
      </c>
      <c r="AJ977">
        <v>0.12838084186820381</v>
      </c>
      <c r="AK977">
        <v>0.17177376758282348</v>
      </c>
      <c r="AL977">
        <v>0.1705337520399991</v>
      </c>
      <c r="AM977">
        <v>0.1685111447856836</v>
      </c>
      <c r="AN977">
        <v>0.1685111447856836</v>
      </c>
      <c r="AO977">
        <v>0.13915865954525802</v>
      </c>
      <c r="AP977">
        <v>0.18131112205247629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</row>
    <row r="978" spans="1:68">
      <c r="A978">
        <v>0.69082238842701837</v>
      </c>
      <c r="B978">
        <v>0.60323650378488469</v>
      </c>
      <c r="C978">
        <v>0.59010435994127519</v>
      </c>
      <c r="D978">
        <v>0.50672845221794649</v>
      </c>
      <c r="E978">
        <v>0.48913436493078677</v>
      </c>
      <c r="F978">
        <v>0.52080569999484982</v>
      </c>
      <c r="G978">
        <v>0.54562402260146947</v>
      </c>
      <c r="H978">
        <v>0.53106359197005926</v>
      </c>
      <c r="I978">
        <v>0.57890878924303379</v>
      </c>
      <c r="J978">
        <v>0.52027875851649741</v>
      </c>
      <c r="K978">
        <v>0.48231335670775211</v>
      </c>
      <c r="L978">
        <v>0.50126887855963909</v>
      </c>
      <c r="M978">
        <v>0.52773479834623893</v>
      </c>
      <c r="N978">
        <v>0.53483694502182733</v>
      </c>
      <c r="O978">
        <v>0.45615411096568015</v>
      </c>
      <c r="P978">
        <v>0.50192795226373443</v>
      </c>
      <c r="Q978">
        <v>0.43604210752127714</v>
      </c>
      <c r="R978">
        <v>0.43000338886935874</v>
      </c>
      <c r="S978">
        <v>0.42400076768497569</v>
      </c>
      <c r="T978">
        <v>0.48071284019112848</v>
      </c>
      <c r="U978">
        <v>0.46953594215075095</v>
      </c>
      <c r="V978">
        <v>0.50012217150345872</v>
      </c>
      <c r="W978">
        <v>0.38790353714763071</v>
      </c>
      <c r="X978">
        <v>0.4001778097865617</v>
      </c>
      <c r="Y978">
        <v>0.35886531230650542</v>
      </c>
      <c r="Z978">
        <v>0.28358544590586532</v>
      </c>
      <c r="AA978">
        <v>0.27088639270945386</v>
      </c>
      <c r="AB978">
        <v>0.27232542587382846</v>
      </c>
      <c r="AC978">
        <v>0.26529430153395317</v>
      </c>
      <c r="AD978">
        <v>0.24756588122581158</v>
      </c>
      <c r="AE978">
        <v>0.21329494875476401</v>
      </c>
      <c r="AF978">
        <v>0.20574617073572093</v>
      </c>
      <c r="AG978">
        <v>0.23721288356793915</v>
      </c>
      <c r="AH978">
        <v>0.20795911072454071</v>
      </c>
      <c r="AI978">
        <v>0.17796706588660421</v>
      </c>
      <c r="AJ978">
        <v>0.13579191059011619</v>
      </c>
      <c r="AK978">
        <v>0.15429236458016432</v>
      </c>
      <c r="AL978">
        <v>0.16387037597632484</v>
      </c>
      <c r="AM978">
        <v>0.14400362301882272</v>
      </c>
      <c r="AN978">
        <v>0.14215166516615063</v>
      </c>
      <c r="AO978">
        <v>0.13560690522496435</v>
      </c>
      <c r="AP978">
        <v>0.20520191805987387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</row>
    <row r="979" spans="1:68">
      <c r="A979">
        <v>0.68535876138033458</v>
      </c>
      <c r="B979">
        <v>0.62722899456431325</v>
      </c>
      <c r="C979">
        <v>0.60680957045966666</v>
      </c>
      <c r="D979">
        <v>0.54200302810522716</v>
      </c>
      <c r="E979">
        <v>0.53743224482382024</v>
      </c>
      <c r="F979">
        <v>0.50098611193140141</v>
      </c>
      <c r="G979">
        <v>0.50555302965309246</v>
      </c>
      <c r="H979">
        <v>0.52062550248184669</v>
      </c>
      <c r="I979">
        <v>0.54329453930534288</v>
      </c>
      <c r="J979">
        <v>0.54644782983865792</v>
      </c>
      <c r="K979">
        <v>0.53644411389854851</v>
      </c>
      <c r="L979">
        <v>0.46922393029617399</v>
      </c>
      <c r="M979">
        <v>0.5148474469943447</v>
      </c>
      <c r="N979">
        <v>0.4770727229188646</v>
      </c>
      <c r="O979">
        <v>0.50453270959580143</v>
      </c>
      <c r="P979">
        <v>0.52360989705563976</v>
      </c>
      <c r="Q979">
        <v>0.48257827580747437</v>
      </c>
      <c r="R979">
        <v>0.47576031005727371</v>
      </c>
      <c r="S979">
        <v>0.54773923508662892</v>
      </c>
      <c r="T979">
        <v>0.50749363242632373</v>
      </c>
      <c r="U979">
        <v>0.47578336905700558</v>
      </c>
      <c r="V979">
        <v>0.39524673906124486</v>
      </c>
      <c r="W979">
        <v>0.36991108073873874</v>
      </c>
      <c r="X979">
        <v>0.37805336916169419</v>
      </c>
      <c r="Y979">
        <v>0.34634206734910106</v>
      </c>
      <c r="Z979">
        <v>0.40369455564403001</v>
      </c>
      <c r="AA979">
        <v>0.30926521961589237</v>
      </c>
      <c r="AB979">
        <v>0.3114476273830295</v>
      </c>
      <c r="AC979">
        <v>0.26018521574221193</v>
      </c>
      <c r="AD979">
        <v>0.28686336557589964</v>
      </c>
      <c r="AE979">
        <v>0.22371896147149511</v>
      </c>
      <c r="AF979">
        <v>0.19291982413016703</v>
      </c>
      <c r="AG979">
        <v>0.1761321237344993</v>
      </c>
      <c r="AH979">
        <v>0.15960947282551818</v>
      </c>
      <c r="AI979">
        <v>0.2236777598846329</v>
      </c>
      <c r="AJ979">
        <v>0.21809326484099575</v>
      </c>
      <c r="AK979">
        <v>0.17528851056033662</v>
      </c>
      <c r="AL979">
        <v>0.17270146127265321</v>
      </c>
      <c r="AM979">
        <v>0.17570285271029429</v>
      </c>
      <c r="AN979">
        <v>0.14897460504516039</v>
      </c>
      <c r="AO979">
        <v>0.11123300140313079</v>
      </c>
      <c r="AP979">
        <v>0.11955129530720786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</row>
    <row r="980" spans="1:68">
      <c r="A980">
        <v>0.69463290684383305</v>
      </c>
      <c r="B980">
        <v>0.68466560428043499</v>
      </c>
      <c r="C980">
        <v>0.62367307455654664</v>
      </c>
      <c r="D980">
        <v>0.56498902135021578</v>
      </c>
      <c r="E980">
        <v>0.52644398543252613</v>
      </c>
      <c r="F980">
        <v>0.54736786036107632</v>
      </c>
      <c r="G980">
        <v>0.54296543690112531</v>
      </c>
      <c r="H980">
        <v>0.56138774837505734</v>
      </c>
      <c r="I980">
        <v>0.48737926519507269</v>
      </c>
      <c r="J980">
        <v>0.51561950548043078</v>
      </c>
      <c r="K980">
        <v>0.50827886340920236</v>
      </c>
      <c r="L980">
        <v>0.47214027863521579</v>
      </c>
      <c r="M980">
        <v>0.45879173781650595</v>
      </c>
      <c r="N980">
        <v>0.45700567429689704</v>
      </c>
      <c r="O980">
        <v>0.47067288691590398</v>
      </c>
      <c r="P980">
        <v>0.47326270391429492</v>
      </c>
      <c r="Q980">
        <v>0.46072170239228449</v>
      </c>
      <c r="R980">
        <v>0.50911962670427102</v>
      </c>
      <c r="S980">
        <v>0.486375300437345</v>
      </c>
      <c r="T980">
        <v>0.44200631789116163</v>
      </c>
      <c r="U980">
        <v>0.46026789550148117</v>
      </c>
      <c r="V980">
        <v>0.45269053379839663</v>
      </c>
      <c r="W980">
        <v>0.45374302268061939</v>
      </c>
      <c r="X980">
        <v>0.3721513222918329</v>
      </c>
      <c r="Y980">
        <v>0.41558061742605806</v>
      </c>
      <c r="Z980">
        <v>0.35415156392854102</v>
      </c>
      <c r="AA980">
        <v>0.33922192686060965</v>
      </c>
      <c r="AB980">
        <v>0.29543497469738611</v>
      </c>
      <c r="AC980">
        <v>0.33057873614462446</v>
      </c>
      <c r="AD980">
        <v>0.31442228428321367</v>
      </c>
      <c r="AE980">
        <v>0.33738650560021388</v>
      </c>
      <c r="AF980">
        <v>0.25340224232534203</v>
      </c>
      <c r="AG980">
        <v>0.24043596961073163</v>
      </c>
      <c r="AH980">
        <v>0.21946839950616778</v>
      </c>
      <c r="AI980">
        <v>0.20370888724277017</v>
      </c>
      <c r="AJ980">
        <v>0.20414009622055559</v>
      </c>
      <c r="AK980">
        <v>0.23825006342818503</v>
      </c>
      <c r="AL980">
        <v>0.25973039975481466</v>
      </c>
      <c r="AM980">
        <v>0.2004031413367362</v>
      </c>
      <c r="AN980">
        <v>0.1880124337926049</v>
      </c>
      <c r="AO980">
        <v>0.12918400990966639</v>
      </c>
      <c r="AP980">
        <v>0.16918120415955429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</row>
    <row r="981" spans="1:68">
      <c r="A981">
        <v>0.7303125305479663</v>
      </c>
      <c r="B981">
        <v>0.65639691936517008</v>
      </c>
      <c r="C981">
        <v>0.58812090267760619</v>
      </c>
      <c r="D981">
        <v>0.53252291468555457</v>
      </c>
      <c r="E981">
        <v>0.52221696863503131</v>
      </c>
      <c r="F981">
        <v>0.50864956987668397</v>
      </c>
      <c r="G981">
        <v>0.50323589140930058</v>
      </c>
      <c r="H981">
        <v>0.49385644057025735</v>
      </c>
      <c r="I981">
        <v>0.52547163795669261</v>
      </c>
      <c r="J981">
        <v>0.52470317735322491</v>
      </c>
      <c r="K981">
        <v>0.46113528844143348</v>
      </c>
      <c r="L981">
        <v>0.44995837993391707</v>
      </c>
      <c r="M981">
        <v>0.48832864661437669</v>
      </c>
      <c r="N981">
        <v>0.47076620219295429</v>
      </c>
      <c r="O981">
        <v>0.47113149409622346</v>
      </c>
      <c r="P981">
        <v>0.46215167155201697</v>
      </c>
      <c r="Q981">
        <v>0.47165169874565172</v>
      </c>
      <c r="R981">
        <v>0.44677364225352145</v>
      </c>
      <c r="S981">
        <v>0.50672845221794649</v>
      </c>
      <c r="T981">
        <v>0.46316568156516635</v>
      </c>
      <c r="U981">
        <v>0.39375457679407111</v>
      </c>
      <c r="V981">
        <v>0.37560150303984846</v>
      </c>
      <c r="W981">
        <v>0.33917982026137783</v>
      </c>
      <c r="X981">
        <v>0.29822028711685894</v>
      </c>
      <c r="Y981">
        <v>0.25784288509515135</v>
      </c>
      <c r="Z981">
        <v>0.33152262955244388</v>
      </c>
      <c r="AA981">
        <v>0.23582611271278317</v>
      </c>
      <c r="AB981">
        <v>0.25998313410444152</v>
      </c>
      <c r="AC981">
        <v>0.21576368002369639</v>
      </c>
      <c r="AD981">
        <v>0.29602835008589201</v>
      </c>
      <c r="AE981">
        <v>0.2193296945433453</v>
      </c>
      <c r="AF981">
        <v>0.21640661003129449</v>
      </c>
      <c r="AG981">
        <v>0.1644374498073238</v>
      </c>
      <c r="AH981">
        <v>0.14369000729743428</v>
      </c>
      <c r="AI981">
        <v>0.25116477703195123</v>
      </c>
      <c r="AJ981">
        <v>0.21602935345602137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</row>
    <row r="982" spans="1:68">
      <c r="A982">
        <v>0.70848000673233658</v>
      </c>
      <c r="B982">
        <v>0.6869734139584005</v>
      </c>
      <c r="C982">
        <v>0.57776164637533267</v>
      </c>
      <c r="D982">
        <v>0.53969379618347235</v>
      </c>
      <c r="E982">
        <v>0.5532849409618853</v>
      </c>
      <c r="F982">
        <v>0.60238169663271213</v>
      </c>
      <c r="G982">
        <v>0.48629278224754174</v>
      </c>
      <c r="H982">
        <v>0.51254418959757198</v>
      </c>
      <c r="I982">
        <v>0.55184869474936027</v>
      </c>
      <c r="J982">
        <v>0.52227912498616047</v>
      </c>
      <c r="K982">
        <v>0.47047841566716447</v>
      </c>
      <c r="L982">
        <v>0.52461389289543503</v>
      </c>
      <c r="M982">
        <v>0.45072446575362635</v>
      </c>
      <c r="N982">
        <v>0.42237842420694893</v>
      </c>
      <c r="O982">
        <v>0.52321040432903232</v>
      </c>
      <c r="P982">
        <v>0.48829877646951247</v>
      </c>
      <c r="Q982">
        <v>0.48952177090210119</v>
      </c>
      <c r="R982">
        <v>0.41164275221417768</v>
      </c>
      <c r="S982">
        <v>0.41731645246759863</v>
      </c>
      <c r="T982">
        <v>0.45842391298690677</v>
      </c>
      <c r="U982">
        <v>0.52129047584727994</v>
      </c>
      <c r="V982">
        <v>0.49353191453951406</v>
      </c>
      <c r="W982">
        <v>0.43318587885531756</v>
      </c>
      <c r="X982">
        <v>0.43034487800857169</v>
      </c>
      <c r="Y982">
        <v>0.3794372797529037</v>
      </c>
      <c r="Z982">
        <v>0.35705061047763031</v>
      </c>
      <c r="AA982">
        <v>0.31227721122301039</v>
      </c>
      <c r="AB982">
        <v>0.42645311440014622</v>
      </c>
      <c r="AC982">
        <v>0.35192873048918927</v>
      </c>
      <c r="AD982">
        <v>0.30820380691183447</v>
      </c>
      <c r="AE982">
        <v>0.28039108899211435</v>
      </c>
      <c r="AF982">
        <v>0.28039108899211435</v>
      </c>
      <c r="AG982">
        <v>0.33287055176232438</v>
      </c>
      <c r="AH982">
        <v>0.28161877172028771</v>
      </c>
      <c r="AI982">
        <v>0.21497969578931053</v>
      </c>
      <c r="AJ982">
        <v>0.18108393437330728</v>
      </c>
      <c r="AK982">
        <v>0.20560301246107998</v>
      </c>
      <c r="AL982">
        <v>0.18461459881754885</v>
      </c>
      <c r="AM982">
        <v>0.18423875763487788</v>
      </c>
      <c r="AN982">
        <v>0.14632393224892981</v>
      </c>
      <c r="AO982">
        <v>0.15798282019234952</v>
      </c>
      <c r="AP982">
        <v>0.19178316523307323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</row>
    <row r="983" spans="1:68">
      <c r="A983">
        <v>0.68813923408319655</v>
      </c>
      <c r="B983">
        <v>0.66174420187034766</v>
      </c>
      <c r="C983">
        <v>0.61574380198942846</v>
      </c>
      <c r="D983">
        <v>0.58427630639970363</v>
      </c>
      <c r="E983">
        <v>0.57560484267302747</v>
      </c>
      <c r="F983">
        <v>0.54962378305930315</v>
      </c>
      <c r="G983">
        <v>0.55142916239397399</v>
      </c>
      <c r="H983">
        <v>0.58355126537104229</v>
      </c>
      <c r="I983">
        <v>0.5065423168040688</v>
      </c>
      <c r="J983">
        <v>0.49243854386695241</v>
      </c>
      <c r="K983">
        <v>0.51748781280524125</v>
      </c>
      <c r="L983">
        <v>0.56810727881389333</v>
      </c>
      <c r="M983">
        <v>0.52554018443348915</v>
      </c>
      <c r="N983">
        <v>0.45625059821813213</v>
      </c>
      <c r="O983">
        <v>0.47593706444152117</v>
      </c>
      <c r="P983">
        <v>0.48214675337982166</v>
      </c>
      <c r="Q983">
        <v>0.48758127597194523</v>
      </c>
      <c r="R983">
        <v>0.46531262379366467</v>
      </c>
      <c r="S983">
        <v>0.48717716040976311</v>
      </c>
      <c r="T983">
        <v>0.45556668454159155</v>
      </c>
      <c r="U983">
        <v>0.46362437655178762</v>
      </c>
      <c r="V983">
        <v>0.40836063272915557</v>
      </c>
      <c r="W983">
        <v>0.38559195743869945</v>
      </c>
      <c r="X983">
        <v>0.37492335171011137</v>
      </c>
      <c r="Y983">
        <v>0.37439948190669176</v>
      </c>
      <c r="Z983">
        <v>0.33216501905532819</v>
      </c>
      <c r="AA983">
        <v>0.35387687535983625</v>
      </c>
      <c r="AB983">
        <v>0.34802665657721643</v>
      </c>
      <c r="AC983">
        <v>0.36110306065504588</v>
      </c>
      <c r="AD983">
        <v>0.30932160514249457</v>
      </c>
      <c r="AE983">
        <v>0.30716245950653187</v>
      </c>
      <c r="AF983">
        <v>0.26896023440258271</v>
      </c>
      <c r="AG983">
        <v>0.19440627022295037</v>
      </c>
      <c r="AH983">
        <v>0.2465377081090559</v>
      </c>
      <c r="AI983">
        <v>0.22213676363333865</v>
      </c>
      <c r="AJ983">
        <v>0.22561002143900544</v>
      </c>
      <c r="AK983">
        <v>0.14765129090833901</v>
      </c>
      <c r="AL983">
        <v>0.20038865044361664</v>
      </c>
      <c r="AM983">
        <v>0.19045082115761994</v>
      </c>
      <c r="AN983">
        <v>0.16472070929609883</v>
      </c>
      <c r="AO983">
        <v>0.14274779901732115</v>
      </c>
      <c r="AP983">
        <v>0.16611856142742554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</row>
    <row r="984" spans="1:68">
      <c r="A984">
        <v>0.7197920785409021</v>
      </c>
      <c r="B984">
        <v>0.64962531759865716</v>
      </c>
      <c r="C984">
        <v>0.52987087789166176</v>
      </c>
      <c r="D984">
        <v>0.51866623414124313</v>
      </c>
      <c r="E984">
        <v>0.53299479321123422</v>
      </c>
      <c r="F984">
        <v>0.53916936738529153</v>
      </c>
      <c r="G984">
        <v>0.55388893399650474</v>
      </c>
      <c r="H984">
        <v>0.55388893399650474</v>
      </c>
      <c r="I984">
        <v>0.54728311637022264</v>
      </c>
      <c r="J984">
        <v>0.51141274722104513</v>
      </c>
      <c r="K984">
        <v>0.5399325665153667</v>
      </c>
      <c r="L984">
        <v>0.53590905150748791</v>
      </c>
      <c r="M984">
        <v>0.44756996829322743</v>
      </c>
      <c r="N984">
        <v>0.44882306852671267</v>
      </c>
      <c r="O984">
        <v>0.47569881340506359</v>
      </c>
      <c r="P984">
        <v>0.46577692334771836</v>
      </c>
      <c r="Q984">
        <v>0.4945121278075344</v>
      </c>
      <c r="R984">
        <v>0.49499772932309716</v>
      </c>
      <c r="S984">
        <v>0.48713972327424704</v>
      </c>
      <c r="T984">
        <v>0.43653875999548569</v>
      </c>
      <c r="U984">
        <v>0.41972802842015133</v>
      </c>
      <c r="V984">
        <v>0.34607275455902614</v>
      </c>
      <c r="W984">
        <v>0.32173811594234403</v>
      </c>
      <c r="X984">
        <v>0.28549560770268945</v>
      </c>
      <c r="Y984">
        <v>0.35826125383212248</v>
      </c>
      <c r="Z984">
        <v>0.38234446662409893</v>
      </c>
      <c r="AA984">
        <v>0.33638112444070434</v>
      </c>
      <c r="AB984">
        <v>0.30388635232865735</v>
      </c>
      <c r="AC984">
        <v>0.20936665857867728</v>
      </c>
      <c r="AD984">
        <v>0.24804659494083514</v>
      </c>
      <c r="AE984">
        <v>0.21266147983730754</v>
      </c>
      <c r="AF984">
        <v>0.2455593368229744</v>
      </c>
      <c r="AG984">
        <v>0.15801477397285424</v>
      </c>
      <c r="AH984">
        <v>0.18491503775535031</v>
      </c>
      <c r="AI984">
        <v>0.14248295165640881</v>
      </c>
      <c r="AJ984">
        <v>0.18626444687708757</v>
      </c>
      <c r="AK984">
        <v>0.14947999361931422</v>
      </c>
      <c r="AL984">
        <v>0.16170554893464412</v>
      </c>
      <c r="AM984">
        <v>0.10886001285287462</v>
      </c>
      <c r="AN984">
        <v>0.16195893269955147</v>
      </c>
      <c r="AO984">
        <v>0.15253239618280376</v>
      </c>
      <c r="AP984">
        <v>0.12461870986073852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</row>
    <row r="985" spans="1:68">
      <c r="A985">
        <v>0.70454454728835214</v>
      </c>
      <c r="B985">
        <v>0.6144387871545236</v>
      </c>
      <c r="C985">
        <v>0.5904350410348429</v>
      </c>
      <c r="D985">
        <v>0.53823844151975797</v>
      </c>
      <c r="E985">
        <v>0.50896299761761454</v>
      </c>
      <c r="F985">
        <v>0.50867807265658105</v>
      </c>
      <c r="G985">
        <v>0.50639908141115098</v>
      </c>
      <c r="H985">
        <v>0.50263660716788294</v>
      </c>
      <c r="I985">
        <v>0.5241534432281949</v>
      </c>
      <c r="J985">
        <v>0.57103051114235526</v>
      </c>
      <c r="K985">
        <v>0.49288952339835856</v>
      </c>
      <c r="L985">
        <v>0.52251385761879321</v>
      </c>
      <c r="M985">
        <v>0.4261257848709421</v>
      </c>
      <c r="N985">
        <v>0.4501867170581057</v>
      </c>
      <c r="O985">
        <v>0.52857279502334087</v>
      </c>
      <c r="P985">
        <v>0.4963046814570381</v>
      </c>
      <c r="Q985">
        <v>0.47542966311741874</v>
      </c>
      <c r="R985">
        <v>0.49320714582572756</v>
      </c>
      <c r="S985">
        <v>0.46435886053123498</v>
      </c>
      <c r="T985">
        <v>0.49579118064724992</v>
      </c>
      <c r="U985">
        <v>0.43159754899834368</v>
      </c>
      <c r="V985">
        <v>0.37322332603027575</v>
      </c>
      <c r="W985">
        <v>0.38922831807130331</v>
      </c>
      <c r="X985">
        <v>0.37102775463273951</v>
      </c>
      <c r="Y985">
        <v>0.32583910555981727</v>
      </c>
      <c r="Z985">
        <v>0.31993718551664052</v>
      </c>
      <c r="AA985">
        <v>0.30173437301913358</v>
      </c>
      <c r="AB985">
        <v>0.27613969809804356</v>
      </c>
      <c r="AC985">
        <v>0.28445799950353862</v>
      </c>
      <c r="AD985">
        <v>0.30755891860527201</v>
      </c>
      <c r="AE985">
        <v>0.19472937687287065</v>
      </c>
      <c r="AF985">
        <v>0.20383829489732277</v>
      </c>
      <c r="AG985">
        <v>0.16846435785534472</v>
      </c>
      <c r="AH985">
        <v>0.20285959188151856</v>
      </c>
      <c r="AI985">
        <v>0.11743399068128599</v>
      </c>
      <c r="AJ985">
        <v>0.23450188681911649</v>
      </c>
      <c r="AK985">
        <v>0.14752037416240088</v>
      </c>
      <c r="AL985">
        <v>0.12179727585158943</v>
      </c>
      <c r="AM985">
        <v>0.14292978793310609</v>
      </c>
      <c r="AN985">
        <v>0.10625806034553946</v>
      </c>
      <c r="AO985">
        <v>0.15817450761927521</v>
      </c>
      <c r="AP985">
        <v>0.15817450761927521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</row>
    <row r="986" spans="1:68">
      <c r="A986">
        <v>0.76923572941208973</v>
      </c>
      <c r="B986">
        <v>0.74629867760604207</v>
      </c>
      <c r="C986">
        <v>0.6363786257962436</v>
      </c>
      <c r="D986">
        <v>0.55888134431125658</v>
      </c>
      <c r="E986">
        <v>0.52230674717591097</v>
      </c>
      <c r="F986">
        <v>0.54829895450677046</v>
      </c>
      <c r="G986">
        <v>0.53982646257410871</v>
      </c>
      <c r="H986">
        <v>0.49645128452529746</v>
      </c>
      <c r="I986">
        <v>0.52787798546493248</v>
      </c>
      <c r="J986">
        <v>0.51840850982572984</v>
      </c>
      <c r="K986">
        <v>0.49417335688446751</v>
      </c>
      <c r="L986">
        <v>0.50112389303079952</v>
      </c>
      <c r="M986">
        <v>0.479944623684886</v>
      </c>
      <c r="N986">
        <v>0.47779248050560175</v>
      </c>
      <c r="O986">
        <v>0.48339472326536836</v>
      </c>
      <c r="P986">
        <v>0.48725202500069675</v>
      </c>
      <c r="Q986">
        <v>0.48399096896564153</v>
      </c>
      <c r="R986">
        <v>0.52243792859073612</v>
      </c>
      <c r="S986">
        <v>0.48189672849142423</v>
      </c>
      <c r="T986">
        <v>0.48166172543498526</v>
      </c>
      <c r="U986">
        <v>0.53043375915511704</v>
      </c>
      <c r="V986">
        <v>0.42800885936805899</v>
      </c>
      <c r="W986">
        <v>0.40991982558084172</v>
      </c>
      <c r="X986">
        <v>0.37680020645239953</v>
      </c>
      <c r="Y986">
        <v>0.37376805861595086</v>
      </c>
      <c r="Z986">
        <v>0.30737772506657335</v>
      </c>
      <c r="AA986">
        <v>0.33184394307820086</v>
      </c>
      <c r="AB986">
        <v>0.32044307857963206</v>
      </c>
      <c r="AC986">
        <v>0.31551309481181139</v>
      </c>
      <c r="AD986">
        <v>0.26743548638581288</v>
      </c>
      <c r="AE986">
        <v>0.19253634980129739</v>
      </c>
      <c r="AF986">
        <v>0.23086970356012543</v>
      </c>
      <c r="AG986">
        <v>0.22021664176881001</v>
      </c>
      <c r="AH986">
        <v>0.19963445694467552</v>
      </c>
      <c r="AI986">
        <v>0.17599419003011865</v>
      </c>
      <c r="AJ986">
        <v>0.18813169768220023</v>
      </c>
      <c r="AK986">
        <v>0.18011326274873243</v>
      </c>
      <c r="AL986">
        <v>0.18052302943823631</v>
      </c>
      <c r="AM986">
        <v>0.1913838910131192</v>
      </c>
      <c r="AN986">
        <v>0.15922727879367685</v>
      </c>
      <c r="AO986">
        <v>0.15277501729867426</v>
      </c>
      <c r="AP986">
        <v>0.15735925109670565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</row>
    <row r="987" spans="1:68">
      <c r="A987">
        <v>0.71077685377073918</v>
      </c>
      <c r="B987">
        <v>0.67899832843535246</v>
      </c>
      <c r="C987">
        <v>0.55860195996704753</v>
      </c>
      <c r="D987">
        <v>0.55486382971718762</v>
      </c>
      <c r="E987">
        <v>0.53240149157625916</v>
      </c>
      <c r="F987">
        <v>0.5589194282548382</v>
      </c>
      <c r="G987">
        <v>0.51946629415245948</v>
      </c>
      <c r="H987">
        <v>0.51898643503249609</v>
      </c>
      <c r="I987">
        <v>0.49711770434449798</v>
      </c>
      <c r="J987">
        <v>0.53353345588659185</v>
      </c>
      <c r="K987">
        <v>0.53685833431225038</v>
      </c>
      <c r="L987">
        <v>0.48232849929612093</v>
      </c>
      <c r="M987">
        <v>0.482722021387467</v>
      </c>
      <c r="N987">
        <v>0.45262568186501484</v>
      </c>
      <c r="O987">
        <v>0.46861486168235328</v>
      </c>
      <c r="P987">
        <v>0.46607570114762825</v>
      </c>
      <c r="Q987">
        <v>0.50734356316531681</v>
      </c>
      <c r="R987">
        <v>0.52957218685876417</v>
      </c>
      <c r="S987">
        <v>0.51353178941675148</v>
      </c>
      <c r="T987">
        <v>0.52259667414859878</v>
      </c>
      <c r="U987">
        <v>0.46019619841445175</v>
      </c>
      <c r="V987">
        <v>0.43638729909919094</v>
      </c>
      <c r="W987">
        <v>0.3886274998717536</v>
      </c>
      <c r="X987">
        <v>0.34842875089595965</v>
      </c>
      <c r="Y987">
        <v>0.43499644063465798</v>
      </c>
      <c r="Z987">
        <v>0.31859260810947831</v>
      </c>
      <c r="AA987">
        <v>0.28352561776310198</v>
      </c>
      <c r="AB987">
        <v>0.29869432993989226</v>
      </c>
      <c r="AC987">
        <v>0.32562194021722901</v>
      </c>
      <c r="AD987">
        <v>0.30612996886239102</v>
      </c>
      <c r="AE987">
        <v>0.27454227074905507</v>
      </c>
      <c r="AF987">
        <v>0.2269752276197485</v>
      </c>
      <c r="AG987">
        <v>0.23801093398639447</v>
      </c>
      <c r="AH987">
        <v>0.20379516329676065</v>
      </c>
      <c r="AI987">
        <v>0.20265782012492253</v>
      </c>
      <c r="AJ987">
        <v>0.15308214292909259</v>
      </c>
      <c r="AK987">
        <v>0.15594892532446708</v>
      </c>
      <c r="AL987">
        <v>0.1875051965578021</v>
      </c>
      <c r="AM987">
        <v>0.21311204151195925</v>
      </c>
      <c r="AN987">
        <v>0.15467892433046365</v>
      </c>
      <c r="AO987">
        <v>0.12068444272534259</v>
      </c>
      <c r="AP987">
        <v>0.15678285309574055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</row>
    <row r="988" spans="1:68">
      <c r="A988">
        <v>0.73291818158351529</v>
      </c>
      <c r="B988">
        <v>0.7004448249695846</v>
      </c>
      <c r="C988">
        <v>0.64109494929654387</v>
      </c>
      <c r="D988">
        <v>0.54852654092494402</v>
      </c>
      <c r="E988">
        <v>0.52248624859905091</v>
      </c>
      <c r="F988">
        <v>0.54682651811046501</v>
      </c>
      <c r="G988">
        <v>0.53002014640784079</v>
      </c>
      <c r="H988">
        <v>0.50267995666037879</v>
      </c>
      <c r="I988">
        <v>0.47533734460655458</v>
      </c>
      <c r="J988">
        <v>0.52314148911616187</v>
      </c>
      <c r="K988">
        <v>0.5245452000506523</v>
      </c>
      <c r="L988">
        <v>0.56389859490578698</v>
      </c>
      <c r="M988">
        <v>0.47073509932836366</v>
      </c>
      <c r="N988">
        <v>0.49659051161663526</v>
      </c>
      <c r="O988">
        <v>0.50992324163388802</v>
      </c>
      <c r="P988">
        <v>0.49870274467633413</v>
      </c>
      <c r="Q988">
        <v>0.4868251238623113</v>
      </c>
      <c r="R988">
        <v>0.50925485183472297</v>
      </c>
      <c r="S988">
        <v>0.47932754585047643</v>
      </c>
      <c r="T988">
        <v>0.41871241432859341</v>
      </c>
      <c r="U988">
        <v>0.46230233837926304</v>
      </c>
      <c r="V988">
        <v>0.39432980545370283</v>
      </c>
      <c r="W988">
        <v>0.38907819142778555</v>
      </c>
      <c r="X988">
        <v>0.3769642872358776</v>
      </c>
      <c r="Y988">
        <v>0.39314139823419303</v>
      </c>
      <c r="Z988">
        <v>0.34305750651616407</v>
      </c>
      <c r="AA988">
        <v>0.32923444202251151</v>
      </c>
      <c r="AB988">
        <v>0.33642350324767312</v>
      </c>
      <c r="AC988">
        <v>0.31081877916449241</v>
      </c>
      <c r="AD988">
        <v>0.27764637274744275</v>
      </c>
      <c r="AE988">
        <v>0.2802223123347361</v>
      </c>
      <c r="AF988">
        <v>0.24476196630940206</v>
      </c>
      <c r="AG988">
        <v>0.2464073858797276</v>
      </c>
      <c r="AH988">
        <v>0.25716950437073094</v>
      </c>
      <c r="AI988">
        <v>0.1957558471447492</v>
      </c>
      <c r="AJ988">
        <v>0.18238486739372536</v>
      </c>
      <c r="AK988">
        <v>0.16600878087373666</v>
      </c>
      <c r="AL988">
        <v>0.17075101050112013</v>
      </c>
      <c r="AM988">
        <v>0.18070502393900248</v>
      </c>
      <c r="AN988">
        <v>0.15522596232857497</v>
      </c>
      <c r="AO988">
        <v>0.12896200560834245</v>
      </c>
      <c r="AP988">
        <v>0.15091144896067502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</row>
    <row r="989" spans="1:68">
      <c r="A989">
        <v>0.74547333365282065</v>
      </c>
      <c r="B989">
        <v>0.73409857650504562</v>
      </c>
      <c r="C989">
        <v>0.62248492352741214</v>
      </c>
      <c r="D989">
        <v>0.55336852198235931</v>
      </c>
      <c r="E989">
        <v>0.55704937643268715</v>
      </c>
      <c r="F989">
        <v>0.55926203354673287</v>
      </c>
      <c r="G989">
        <v>0.54192383108074127</v>
      </c>
      <c r="H989">
        <v>0.52984373264857487</v>
      </c>
      <c r="I989">
        <v>0.49437223271883807</v>
      </c>
      <c r="J989">
        <v>0.54952002086943785</v>
      </c>
      <c r="K989">
        <v>0.54952002086943785</v>
      </c>
      <c r="L989">
        <v>0.49980229563186895</v>
      </c>
      <c r="M989">
        <v>0.49432068106149885</v>
      </c>
      <c r="N989">
        <v>0.51657215694450476</v>
      </c>
      <c r="O989">
        <v>0.51966781593133227</v>
      </c>
      <c r="P989">
        <v>0.46779361042504564</v>
      </c>
      <c r="Q989">
        <v>0.50134859997388792</v>
      </c>
      <c r="R989">
        <v>0.47422798906705232</v>
      </c>
      <c r="S989">
        <v>0.46759784529993242</v>
      </c>
      <c r="T989">
        <v>0.46143727551603031</v>
      </c>
      <c r="U989">
        <v>0.41914171349736901</v>
      </c>
      <c r="V989">
        <v>0.40862088724894852</v>
      </c>
      <c r="W989">
        <v>0.37814961668334207</v>
      </c>
      <c r="X989">
        <v>0.31557979020798088</v>
      </c>
      <c r="Y989">
        <v>0.33639171953014263</v>
      </c>
      <c r="Z989">
        <v>0.40908716033505804</v>
      </c>
      <c r="AA989">
        <v>0.34578253850966001</v>
      </c>
      <c r="AB989">
        <v>0.31829447427655005</v>
      </c>
      <c r="AC989">
        <v>0.31731028510333648</v>
      </c>
      <c r="AD989">
        <v>0.28114977331872948</v>
      </c>
      <c r="AE989">
        <v>0.25529634329990514</v>
      </c>
      <c r="AF989">
        <v>0.24251887860708524</v>
      </c>
      <c r="AG989">
        <v>0.23479650837864416</v>
      </c>
      <c r="AH989">
        <v>0.1989080336583216</v>
      </c>
      <c r="AI989">
        <v>0.21453106856356535</v>
      </c>
      <c r="AJ989">
        <v>0.21252058339873364</v>
      </c>
      <c r="AK989">
        <v>0.23725282093698552</v>
      </c>
      <c r="AL989">
        <v>0.15533850231427329</v>
      </c>
      <c r="AM989">
        <v>0.17977909268496303</v>
      </c>
      <c r="AN989">
        <v>0.13366802463078281</v>
      </c>
      <c r="AO989">
        <v>0.17476618341942152</v>
      </c>
      <c r="AP989">
        <v>0.1584139979864885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</row>
    <row r="990" spans="1:68">
      <c r="A990">
        <v>0.73695136170056619</v>
      </c>
      <c r="B990">
        <v>0.61663386780363483</v>
      </c>
      <c r="C990">
        <v>0.5709008694618658</v>
      </c>
      <c r="D990">
        <v>0.51481232079436856</v>
      </c>
      <c r="E990">
        <v>0.51980674200568733</v>
      </c>
      <c r="F990">
        <v>0.54131617361407092</v>
      </c>
      <c r="G990">
        <v>0.55990210773332716</v>
      </c>
      <c r="H990">
        <v>0.53786551172153751</v>
      </c>
      <c r="I990">
        <v>0.48080402318817705</v>
      </c>
      <c r="J990">
        <v>0.48229064183519388</v>
      </c>
      <c r="K990">
        <v>0.52991837798478014</v>
      </c>
      <c r="L990">
        <v>0.47264379355685238</v>
      </c>
      <c r="M990">
        <v>0.5103564342329201</v>
      </c>
      <c r="N990">
        <v>0.48876153300753267</v>
      </c>
      <c r="O990">
        <v>0.44224717656691037</v>
      </c>
      <c r="P990">
        <v>0.54112445303582235</v>
      </c>
      <c r="Q990">
        <v>0.54444443773915219</v>
      </c>
      <c r="R990">
        <v>0.45388046745213106</v>
      </c>
      <c r="S990">
        <v>0.51061898002342676</v>
      </c>
      <c r="T990">
        <v>0.47556041409068217</v>
      </c>
      <c r="U990">
        <v>0.43242216709263004</v>
      </c>
      <c r="V990">
        <v>0.42253484947759473</v>
      </c>
      <c r="W990">
        <v>0.37681951329183944</v>
      </c>
      <c r="X990">
        <v>0.33249654837981063</v>
      </c>
      <c r="Y990">
        <v>0.35934795488285537</v>
      </c>
      <c r="Z990">
        <v>0.35202072434673581</v>
      </c>
      <c r="AA990">
        <v>0.32895430531764147</v>
      </c>
      <c r="AB990">
        <v>0.25694057131171261</v>
      </c>
      <c r="AC990">
        <v>0.26501966599312388</v>
      </c>
      <c r="AD990">
        <v>0.2184965331855491</v>
      </c>
      <c r="AE990">
        <v>0.20327724969402833</v>
      </c>
      <c r="AF990">
        <v>0.20403951908087276</v>
      </c>
      <c r="AG990">
        <v>0.16274980547226284</v>
      </c>
      <c r="AH990">
        <v>0.16665138688282102</v>
      </c>
      <c r="AI990">
        <v>0.15976862112399251</v>
      </c>
      <c r="AJ990">
        <v>0.20828652382890761</v>
      </c>
      <c r="AK990">
        <v>0.20828652382890761</v>
      </c>
      <c r="AL990">
        <v>0.17368882186140611</v>
      </c>
      <c r="AM990">
        <v>0.14936592501478291</v>
      </c>
      <c r="AN990">
        <v>0.17301025265999198</v>
      </c>
      <c r="AO990">
        <v>0.1664477366852776</v>
      </c>
      <c r="AP990">
        <v>0.16034107258962482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</row>
    <row r="991" spans="1:68">
      <c r="A991">
        <v>0.7529470799658099</v>
      </c>
      <c r="B991">
        <v>0.63721683097609139</v>
      </c>
      <c r="C991">
        <v>0.61101827426789457</v>
      </c>
      <c r="D991">
        <v>0.53647084972162318</v>
      </c>
      <c r="E991">
        <v>0.52697716690339858</v>
      </c>
      <c r="F991">
        <v>0.52058390782035768</v>
      </c>
      <c r="G991">
        <v>0.56037047491490166</v>
      </c>
      <c r="H991">
        <v>0.55607299119466891</v>
      </c>
      <c r="I991">
        <v>0.47639014918047784</v>
      </c>
      <c r="J991">
        <v>0.4758064268324777</v>
      </c>
      <c r="K991">
        <v>0.48040875852776338</v>
      </c>
      <c r="L991">
        <v>0.50485630999082154</v>
      </c>
      <c r="M991">
        <v>0.47986848866028187</v>
      </c>
      <c r="N991">
        <v>0.49285257547756711</v>
      </c>
      <c r="O991">
        <v>0.45714209054044419</v>
      </c>
      <c r="P991">
        <v>0.51826913567944433</v>
      </c>
      <c r="Q991">
        <v>0.46514724477636538</v>
      </c>
      <c r="R991">
        <v>0.4595025156586181</v>
      </c>
      <c r="S991">
        <v>0.50290386013324484</v>
      </c>
      <c r="T991">
        <v>0.43441348548347281</v>
      </c>
      <c r="U991">
        <v>0.41214139206064543</v>
      </c>
      <c r="V991">
        <v>0.42824045488641765</v>
      </c>
      <c r="W991">
        <v>0.36082271993617543</v>
      </c>
      <c r="X991">
        <v>0.35851304697651459</v>
      </c>
      <c r="Y991">
        <v>0.43475152581881638</v>
      </c>
      <c r="Z991">
        <v>0.37587246734773211</v>
      </c>
      <c r="AA991">
        <v>0.30836205415463808</v>
      </c>
      <c r="AB991">
        <v>0.2635561792836793</v>
      </c>
      <c r="AC991">
        <v>0.25536018916660852</v>
      </c>
      <c r="AD991">
        <v>0.18936713177070902</v>
      </c>
      <c r="AE991">
        <v>0.21040163310490848</v>
      </c>
      <c r="AF991">
        <v>0.20573185703161345</v>
      </c>
      <c r="AG991">
        <v>0.21569373894219532</v>
      </c>
      <c r="AH991">
        <v>0.20385267114565617</v>
      </c>
      <c r="AI991">
        <v>0.159450266185372</v>
      </c>
      <c r="AJ991">
        <v>0.16599309567192541</v>
      </c>
      <c r="AK991">
        <v>0.15529027446274365</v>
      </c>
      <c r="AL991">
        <v>0.12920108246397621</v>
      </c>
      <c r="AM991">
        <v>0.1328223256450527</v>
      </c>
      <c r="AN991">
        <v>0.14980573892691018</v>
      </c>
      <c r="AO991">
        <v>0.10463517930693633</v>
      </c>
      <c r="AP991">
        <v>0.12548051954009515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</row>
    <row r="992" spans="1:68">
      <c r="A992">
        <v>0.77185969262320209</v>
      </c>
      <c r="B992">
        <v>0.67540682697238885</v>
      </c>
      <c r="C992">
        <v>0.57071559990366083</v>
      </c>
      <c r="D992">
        <v>0.52230674717591097</v>
      </c>
      <c r="E992">
        <v>0.50906267720841192</v>
      </c>
      <c r="F992">
        <v>0.55381187525890274</v>
      </c>
      <c r="G992">
        <v>0.50599777080792463</v>
      </c>
      <c r="H992">
        <v>0.46636641900223152</v>
      </c>
      <c r="I992">
        <v>0.45583233188311323</v>
      </c>
      <c r="J992">
        <v>0.47736383240655644</v>
      </c>
      <c r="K992">
        <v>0.51337674381138321</v>
      </c>
      <c r="L992">
        <v>0.52747557778220633</v>
      </c>
      <c r="M992">
        <v>0.52935482791472488</v>
      </c>
      <c r="N992">
        <v>0.52651921735023055</v>
      </c>
      <c r="O992">
        <v>0.5121202440627376</v>
      </c>
      <c r="P992">
        <v>0.50051442470423679</v>
      </c>
      <c r="Q992">
        <v>0.41831778582751461</v>
      </c>
      <c r="R992">
        <v>0.48260097564130777</v>
      </c>
      <c r="S992">
        <v>0.47378808512968096</v>
      </c>
      <c r="T992">
        <v>0.40743501776650914</v>
      </c>
      <c r="U992">
        <v>0.44647772665605889</v>
      </c>
      <c r="V992">
        <v>0.4116605706420482</v>
      </c>
      <c r="W992">
        <v>0.32093740440252233</v>
      </c>
      <c r="X992">
        <v>0.34284878467598146</v>
      </c>
      <c r="Y992">
        <v>0.34936552573826407</v>
      </c>
      <c r="Z992">
        <v>0.33040689853939398</v>
      </c>
      <c r="AA992">
        <v>0.32136536546167216</v>
      </c>
      <c r="AB992">
        <v>0.33783024903770009</v>
      </c>
      <c r="AC992">
        <v>0.25405587255079165</v>
      </c>
      <c r="AD992">
        <v>0.19796186322780859</v>
      </c>
      <c r="AE992">
        <v>0.18312435766395671</v>
      </c>
      <c r="AF992">
        <v>0.2158615786186715</v>
      </c>
      <c r="AG992">
        <v>0.22413076249871744</v>
      </c>
      <c r="AH992">
        <v>0.2277106584194146</v>
      </c>
      <c r="AI992">
        <v>0.17850080021098572</v>
      </c>
      <c r="AJ992">
        <v>0.18230933835627092</v>
      </c>
      <c r="AK992">
        <v>0.1863542585830896</v>
      </c>
      <c r="AL992">
        <v>0.16893200049548168</v>
      </c>
      <c r="AM992">
        <v>0.20070733845468844</v>
      </c>
      <c r="AN992">
        <v>0.10672576583046814</v>
      </c>
      <c r="AO992">
        <v>0.15557956126999078</v>
      </c>
      <c r="AP992">
        <v>0.14089046673199765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</row>
    <row r="993" spans="1:68">
      <c r="A993">
        <v>0.78537279306344909</v>
      </c>
      <c r="B993">
        <v>0.67600828474793651</v>
      </c>
      <c r="C993">
        <v>0.57694648852319774</v>
      </c>
      <c r="D993">
        <v>0.51365860375393357</v>
      </c>
      <c r="E993">
        <v>0.49297818558541207</v>
      </c>
      <c r="F993">
        <v>0.49661981689669565</v>
      </c>
      <c r="G993">
        <v>0.51436948708189989</v>
      </c>
      <c r="H993">
        <v>0.50830025892410591</v>
      </c>
      <c r="I993">
        <v>0.5005652464118584</v>
      </c>
      <c r="J993">
        <v>0.4559449816835851</v>
      </c>
      <c r="K993">
        <v>0.47959429200530546</v>
      </c>
      <c r="L993">
        <v>0.5052730395928231</v>
      </c>
      <c r="M993">
        <v>0.47962476685069533</v>
      </c>
      <c r="N993">
        <v>0.51382763195534409</v>
      </c>
      <c r="O993">
        <v>0.52205808419915856</v>
      </c>
      <c r="P993">
        <v>0.51789957772978157</v>
      </c>
      <c r="Q993">
        <v>0.49685418797587133</v>
      </c>
      <c r="R993">
        <v>0.44038327269912103</v>
      </c>
      <c r="S993">
        <v>0.46574546109261028</v>
      </c>
      <c r="T993">
        <v>0.46428783570007542</v>
      </c>
      <c r="U993">
        <v>0.37755253791656229</v>
      </c>
      <c r="V993">
        <v>0.38372429314755507</v>
      </c>
      <c r="W993">
        <v>0.38914387822001822</v>
      </c>
      <c r="X993">
        <v>0.36140322503394601</v>
      </c>
      <c r="Y993">
        <v>0.31111085765167779</v>
      </c>
      <c r="Z993">
        <v>0.34461973105504967</v>
      </c>
      <c r="AA993">
        <v>0.32161755520447244</v>
      </c>
      <c r="AB993">
        <v>0.28479221298431118</v>
      </c>
      <c r="AC993">
        <v>0.25808403171906469</v>
      </c>
      <c r="AD993">
        <v>0.20594651307435635</v>
      </c>
      <c r="AE993">
        <v>0.26207517208209574</v>
      </c>
      <c r="AF993">
        <v>0.20761719889660402</v>
      </c>
      <c r="AG993">
        <v>0.15643023290579264</v>
      </c>
      <c r="AH993">
        <v>0.15620568907943794</v>
      </c>
      <c r="AI993">
        <v>0.18693758239215222</v>
      </c>
      <c r="AJ993">
        <v>0.18967915518951822</v>
      </c>
      <c r="AK993">
        <v>0.17147958431635638</v>
      </c>
      <c r="AL993">
        <v>0.19723263452630765</v>
      </c>
      <c r="AM993">
        <v>0.15681489528420636</v>
      </c>
      <c r="AN993">
        <v>0.12651243879983315</v>
      </c>
      <c r="AO993">
        <v>0.13987553276918052</v>
      </c>
      <c r="AP993">
        <v>0.12091071785178803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</row>
    <row r="994" spans="1:68">
      <c r="A994">
        <v>0.77988588920279533</v>
      </c>
      <c r="B994">
        <v>0.67545536252225546</v>
      </c>
      <c r="C994">
        <v>0.55517123741882246</v>
      </c>
      <c r="D994">
        <v>0.50785787060108412</v>
      </c>
      <c r="E994">
        <v>0.4961066887815061</v>
      </c>
      <c r="F994">
        <v>0.51900730950124363</v>
      </c>
      <c r="G994">
        <v>0.52003587291389797</v>
      </c>
      <c r="H994">
        <v>0.45855188739515146</v>
      </c>
      <c r="I994">
        <v>0.46455609080539928</v>
      </c>
      <c r="J994">
        <v>0.48051521133015418</v>
      </c>
      <c r="K994">
        <v>0.48327386489435492</v>
      </c>
      <c r="L994">
        <v>0.48669022574836568</v>
      </c>
      <c r="M994">
        <v>0.51646718756381882</v>
      </c>
      <c r="N994">
        <v>0.58056044227413917</v>
      </c>
      <c r="O994">
        <v>0.48217704964816954</v>
      </c>
      <c r="P994">
        <v>0.46563532524702866</v>
      </c>
      <c r="Q994">
        <v>0.4533870811517185</v>
      </c>
      <c r="R994">
        <v>0.47418941882632748</v>
      </c>
      <c r="S994">
        <v>0.46722172871343748</v>
      </c>
      <c r="T994">
        <v>0.39179121543902862</v>
      </c>
      <c r="U994">
        <v>0.39879430152407142</v>
      </c>
      <c r="V994">
        <v>0.39187514218388608</v>
      </c>
      <c r="W994">
        <v>0.36738308418897703</v>
      </c>
      <c r="X994">
        <v>0.37522380651606946</v>
      </c>
      <c r="Y994">
        <v>0.32056396574962859</v>
      </c>
      <c r="Z994">
        <v>0.28649508950383651</v>
      </c>
      <c r="AA994">
        <v>0.32284352110146208</v>
      </c>
      <c r="AB994">
        <v>0.28794263364937206</v>
      </c>
      <c r="AC994">
        <v>0.25211775183370477</v>
      </c>
      <c r="AD994">
        <v>0.20480045288387663</v>
      </c>
      <c r="AE994">
        <v>0.18410337514708622</v>
      </c>
      <c r="AF994">
        <v>0.1776465101554148</v>
      </c>
      <c r="AG994">
        <v>0.19648755766587175</v>
      </c>
      <c r="AH994">
        <v>0.14776581069679326</v>
      </c>
      <c r="AI994">
        <v>0.15590076521577823</v>
      </c>
      <c r="AJ994">
        <v>0.12340929598805857</v>
      </c>
      <c r="AK994">
        <v>0.11766196525825438</v>
      </c>
      <c r="AL994">
        <v>0.15663863398510183</v>
      </c>
      <c r="AM994">
        <v>0.20824383176745487</v>
      </c>
      <c r="AN994">
        <v>0.1629078073471211</v>
      </c>
      <c r="AO994">
        <v>0.13937551348187124</v>
      </c>
      <c r="AP994">
        <v>0.14032505844053755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</row>
    <row r="995" spans="1:68">
      <c r="A995">
        <v>0.80971638127900902</v>
      </c>
      <c r="B995">
        <v>0.70352210184827124</v>
      </c>
      <c r="C995">
        <v>0.60996427265455655</v>
      </c>
      <c r="D995">
        <v>0.60996427265455655</v>
      </c>
      <c r="E995">
        <v>0.54397170524796656</v>
      </c>
      <c r="F995">
        <v>0.49565903938756573</v>
      </c>
      <c r="G995">
        <v>0.56016799973840525</v>
      </c>
      <c r="H995">
        <v>0.52209262923890076</v>
      </c>
      <c r="I995">
        <v>0.50332246653195578</v>
      </c>
      <c r="J995">
        <v>0.45758314386778409</v>
      </c>
      <c r="K995">
        <v>0.49189082455251931</v>
      </c>
      <c r="L995">
        <v>0.49761502165364274</v>
      </c>
      <c r="M995">
        <v>0.49907442761472787</v>
      </c>
      <c r="N995">
        <v>0.48368917471642719</v>
      </c>
      <c r="O995">
        <v>0.47451330243452616</v>
      </c>
      <c r="P995">
        <v>0.57209088421469623</v>
      </c>
      <c r="Q995">
        <v>0.47780778154430809</v>
      </c>
      <c r="R995">
        <v>0.46431151193442455</v>
      </c>
      <c r="S995">
        <v>0.45056158190645051</v>
      </c>
      <c r="T995">
        <v>0.41936933268502069</v>
      </c>
      <c r="U995">
        <v>0.40637217419011284</v>
      </c>
      <c r="V995">
        <v>0.40693994819720702</v>
      </c>
      <c r="W995">
        <v>0.39642017984552452</v>
      </c>
      <c r="X995">
        <v>0.40171191534155481</v>
      </c>
      <c r="Y995">
        <v>0.31571315028058117</v>
      </c>
      <c r="Z995">
        <v>0.34623850526973471</v>
      </c>
      <c r="AA995">
        <v>0.29121146671870363</v>
      </c>
      <c r="AB995">
        <v>0.26453238484701552</v>
      </c>
      <c r="AC995">
        <v>0.24406797840654171</v>
      </c>
      <c r="AD995">
        <v>0.21739709400225732</v>
      </c>
      <c r="AE995">
        <v>0.27182169180687604</v>
      </c>
      <c r="AF995">
        <v>0.25417111701218614</v>
      </c>
      <c r="AG995">
        <v>0.19178316523307323</v>
      </c>
      <c r="AH995">
        <v>0.14629110658451389</v>
      </c>
      <c r="AI995">
        <v>0.18611471941479696</v>
      </c>
      <c r="AJ995">
        <v>0.13158464021247543</v>
      </c>
      <c r="AK995">
        <v>0.18823602672574219</v>
      </c>
      <c r="AL995">
        <v>0.21647643641165545</v>
      </c>
      <c r="AM995">
        <v>0.21647643641165545</v>
      </c>
      <c r="AN995">
        <v>0.18250568653865301</v>
      </c>
      <c r="AO995">
        <v>0.17964231260472932</v>
      </c>
      <c r="AP995">
        <v>0.14894197912623613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</row>
    <row r="996" spans="1:68">
      <c r="A996">
        <v>0.76945076507245536</v>
      </c>
      <c r="B996">
        <v>0.69768233181449146</v>
      </c>
      <c r="C996">
        <v>0.6172946733782233</v>
      </c>
      <c r="D996">
        <v>0.6172946733782233</v>
      </c>
      <c r="E996">
        <v>0.54739393210874221</v>
      </c>
      <c r="F996">
        <v>0.55354206195252442</v>
      </c>
      <c r="G996">
        <v>0.52932085575075805</v>
      </c>
      <c r="H996">
        <v>0.53766559609326614</v>
      </c>
      <c r="I996">
        <v>0.48702739250082494</v>
      </c>
      <c r="J996">
        <v>0.52121433261134376</v>
      </c>
      <c r="K996">
        <v>0.47536811962403414</v>
      </c>
      <c r="L996">
        <v>0.50785073161150462</v>
      </c>
      <c r="M996">
        <v>0.50785073161150462</v>
      </c>
      <c r="N996">
        <v>0.48421717710416212</v>
      </c>
      <c r="O996">
        <v>0.50343787318888267</v>
      </c>
      <c r="P996">
        <v>0.52047990373443787</v>
      </c>
      <c r="Q996">
        <v>0.48797754259545795</v>
      </c>
      <c r="R996">
        <v>0.49314807086692192</v>
      </c>
      <c r="S996">
        <v>0.46029975707455884</v>
      </c>
      <c r="T996">
        <v>0.4698711050745496</v>
      </c>
      <c r="U996">
        <v>0.44802903896925689</v>
      </c>
      <c r="V996">
        <v>0.40851321463830431</v>
      </c>
      <c r="W996">
        <v>0.41825636693057328</v>
      </c>
      <c r="X996">
        <v>0.41844059756954438</v>
      </c>
      <c r="Y996">
        <v>0.36827989508187642</v>
      </c>
      <c r="Z996">
        <v>0.37227815161153754</v>
      </c>
      <c r="AA996">
        <v>0.33109384138991516</v>
      </c>
      <c r="AB996">
        <v>0.31321698463223685</v>
      </c>
      <c r="AC996">
        <v>0.29261996521896394</v>
      </c>
      <c r="AD996">
        <v>0.28765825182213062</v>
      </c>
      <c r="AE996">
        <v>0.27631006851988738</v>
      </c>
      <c r="AF996">
        <v>0.23605309938588503</v>
      </c>
      <c r="AG996">
        <v>0.26207517208209574</v>
      </c>
      <c r="AH996">
        <v>0.1616104918964687</v>
      </c>
      <c r="AI996">
        <v>0.20037415906697026</v>
      </c>
      <c r="AJ996">
        <v>0.18823602672574219</v>
      </c>
      <c r="AK996">
        <v>0.15747123970369756</v>
      </c>
      <c r="AL996">
        <v>0.17863794022407078</v>
      </c>
      <c r="AM996">
        <v>0.17863794022407078</v>
      </c>
      <c r="AN996">
        <v>0.19200482573280275</v>
      </c>
      <c r="AO996">
        <v>0.19194572732729967</v>
      </c>
      <c r="AP996">
        <v>0.14648802336495115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</row>
    <row r="997" spans="1:68">
      <c r="A997">
        <v>0.81707821940378711</v>
      </c>
      <c r="B997">
        <v>0.69294398733057072</v>
      </c>
      <c r="C997">
        <v>0.62056718200977146</v>
      </c>
      <c r="D997">
        <v>0.62056718200977146</v>
      </c>
      <c r="E997">
        <v>0.57155485630378733</v>
      </c>
      <c r="F997">
        <v>0.49197969083989446</v>
      </c>
      <c r="G997">
        <v>0.4816238098041839</v>
      </c>
      <c r="H997">
        <v>0.50253544152178686</v>
      </c>
      <c r="I997">
        <v>0.51624316805284609</v>
      </c>
      <c r="J997">
        <v>0.42452002410854278</v>
      </c>
      <c r="K997">
        <v>0.50519403538982743</v>
      </c>
      <c r="L997">
        <v>0.48100911496148924</v>
      </c>
      <c r="M997">
        <v>0.50538074944071409</v>
      </c>
      <c r="N997">
        <v>0.49760040279951517</v>
      </c>
      <c r="O997">
        <v>0.55329137084226176</v>
      </c>
      <c r="P997">
        <v>0.45374302268061939</v>
      </c>
      <c r="Q997">
        <v>0.50709333243715804</v>
      </c>
      <c r="R997">
        <v>0.48723705311489962</v>
      </c>
      <c r="S997">
        <v>0.5020871387446495</v>
      </c>
      <c r="T997">
        <v>0.43052405237424096</v>
      </c>
      <c r="U997">
        <v>0.44616515240672849</v>
      </c>
      <c r="V997">
        <v>0.44229699272313233</v>
      </c>
      <c r="W997">
        <v>0.32318224032978765</v>
      </c>
      <c r="X997">
        <v>0.36292087761483216</v>
      </c>
      <c r="Y997">
        <v>0.34744863853250318</v>
      </c>
      <c r="Z997">
        <v>0.29217443473276372</v>
      </c>
      <c r="AA997">
        <v>0.29288940653578771</v>
      </c>
      <c r="AB997">
        <v>0.33112601519122409</v>
      </c>
      <c r="AC997">
        <v>0.18426883690178844</v>
      </c>
      <c r="AD997">
        <v>0.21656021325145455</v>
      </c>
      <c r="AE997">
        <v>0.23272994784026019</v>
      </c>
      <c r="AF997">
        <v>0.19874805734420214</v>
      </c>
      <c r="AG997">
        <v>0.28143844765263204</v>
      </c>
      <c r="AH997">
        <v>0.18386259091513571</v>
      </c>
      <c r="AI997">
        <v>0.17865317533046116</v>
      </c>
      <c r="AJ997">
        <v>0.17642317332558</v>
      </c>
      <c r="AK997">
        <v>0.19911155468587832</v>
      </c>
      <c r="AL997">
        <v>0.18624947645354828</v>
      </c>
      <c r="AM997">
        <v>0.18624947645354828</v>
      </c>
      <c r="AN997">
        <v>0.21088283542180053</v>
      </c>
      <c r="AO997">
        <v>0.16838636843548635</v>
      </c>
      <c r="AP997">
        <v>0.15655849155813722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</row>
    <row r="998" spans="1:68">
      <c r="A998">
        <v>0.81042121616754481</v>
      </c>
      <c r="B998">
        <v>0.71549820992507585</v>
      </c>
      <c r="C998">
        <v>0.63627240843045763</v>
      </c>
      <c r="D998">
        <v>0.62073786891915428</v>
      </c>
      <c r="E998">
        <v>0.57615419884592678</v>
      </c>
      <c r="F998">
        <v>0.54219436131130427</v>
      </c>
      <c r="G998">
        <v>0.51454526878864548</v>
      </c>
      <c r="H998">
        <v>0.50162388867975127</v>
      </c>
      <c r="I998">
        <v>0.48233607039231813</v>
      </c>
      <c r="J998">
        <v>0.51590692197231447</v>
      </c>
      <c r="K998">
        <v>0.52868168396862281</v>
      </c>
      <c r="L998">
        <v>0.49147587460876452</v>
      </c>
      <c r="M998">
        <v>0.53010832642201422</v>
      </c>
      <c r="N998">
        <v>0.52806201384804941</v>
      </c>
      <c r="O998">
        <v>0.50502161268090906</v>
      </c>
      <c r="P998">
        <v>0.53180062234700476</v>
      </c>
      <c r="Q998">
        <v>0.51970949842013625</v>
      </c>
      <c r="R998">
        <v>0.49909628141397788</v>
      </c>
      <c r="S998">
        <v>0.457647259781226</v>
      </c>
      <c r="T998">
        <v>0.42773421576836085</v>
      </c>
      <c r="U998">
        <v>0.40441080692212006</v>
      </c>
      <c r="V998">
        <v>0.35265393085874835</v>
      </c>
      <c r="W998">
        <v>0.38830797680338608</v>
      </c>
      <c r="X998">
        <v>0.33119035564413768</v>
      </c>
      <c r="Y998">
        <v>0.2671746277130333</v>
      </c>
      <c r="Z998">
        <v>0.22517224752977938</v>
      </c>
      <c r="AA998">
        <v>0.27263229428779573</v>
      </c>
      <c r="AB998">
        <v>0.298359084924815</v>
      </c>
      <c r="AC998">
        <v>0.24962789175722741</v>
      </c>
      <c r="AD998">
        <v>0.21198475966452318</v>
      </c>
      <c r="AE998">
        <v>0.21171659968515957</v>
      </c>
      <c r="AF998">
        <v>0.21987039356538957</v>
      </c>
      <c r="AG998">
        <v>0.17955110194616405</v>
      </c>
      <c r="AH998">
        <v>0.17331882464694723</v>
      </c>
      <c r="AI998">
        <v>0.20418319357968648</v>
      </c>
      <c r="AJ998">
        <v>0.14681601971655006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P998"/>
  <sheetViews>
    <sheetView zoomScale="50" zoomScaleNormal="50" workbookViewId="0">
      <selection sqref="A1:BP998"/>
    </sheetView>
  </sheetViews>
  <sheetFormatPr defaultRowHeight="15"/>
  <sheetData>
    <row r="1" spans="1:68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</row>
    <row r="2" spans="1:68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</row>
    <row r="3" spans="1:68">
      <c r="A3">
        <v>0.92962395540868881</v>
      </c>
      <c r="B3">
        <v>0.9318060314725537</v>
      </c>
      <c r="C3">
        <v>0.92189665690833189</v>
      </c>
      <c r="D3">
        <v>0.74269995106930375</v>
      </c>
      <c r="E3">
        <v>0.61576909698226712</v>
      </c>
      <c r="F3">
        <v>0.60036437859792791</v>
      </c>
      <c r="G3">
        <v>0.55851946716626866</v>
      </c>
      <c r="H3">
        <v>0.49768861721874452</v>
      </c>
      <c r="I3">
        <v>0.59698687530163685</v>
      </c>
      <c r="J3">
        <v>0.55067321556955018</v>
      </c>
      <c r="K3">
        <v>0.56583777934076518</v>
      </c>
      <c r="L3">
        <v>0.54053599337716762</v>
      </c>
      <c r="M3">
        <v>0.49772875705843694</v>
      </c>
      <c r="N3">
        <v>0.48129980212086054</v>
      </c>
      <c r="O3">
        <v>0.48308858765748725</v>
      </c>
      <c r="P3">
        <v>0.38696183113636934</v>
      </c>
      <c r="Q3">
        <v>0.45543619805839641</v>
      </c>
      <c r="R3">
        <v>0.49414844857972501</v>
      </c>
      <c r="S3">
        <v>0.41342825842770325</v>
      </c>
      <c r="T3">
        <v>0.49614711977045178</v>
      </c>
      <c r="U3">
        <v>0.49791602727228651</v>
      </c>
      <c r="V3">
        <v>0.43318162262492416</v>
      </c>
      <c r="W3">
        <v>0.38844420683826342</v>
      </c>
      <c r="X3">
        <v>0.42832687176977402</v>
      </c>
      <c r="Y3">
        <v>0.37305801983893766</v>
      </c>
      <c r="Z3">
        <v>0.36543234715193657</v>
      </c>
      <c r="AA3">
        <v>0.41755124446799041</v>
      </c>
      <c r="AB3">
        <v>0.37413528267680563</v>
      </c>
      <c r="AC3">
        <v>0.51613767190964532</v>
      </c>
      <c r="AD3">
        <v>0.45956067913618587</v>
      </c>
      <c r="AE3">
        <v>0.40466531170987663</v>
      </c>
      <c r="AF3">
        <v>0.48463568885060782</v>
      </c>
      <c r="AG3">
        <v>0.34640595044089273</v>
      </c>
      <c r="AH3">
        <v>0.34640595044089273</v>
      </c>
      <c r="AI3">
        <v>0.34750403542107422</v>
      </c>
      <c r="AJ3">
        <v>0.39343145990079276</v>
      </c>
      <c r="AK3">
        <v>0.48748063776208239</v>
      </c>
      <c r="AL3">
        <v>0.45423998136668786</v>
      </c>
      <c r="AM3">
        <v>0.44632297557642886</v>
      </c>
      <c r="AN3">
        <v>0.39483261041756357</v>
      </c>
      <c r="AO3">
        <v>0.46407306102243451</v>
      </c>
      <c r="AP3">
        <v>0.60595320845143819</v>
      </c>
      <c r="AQ3">
        <v>0.5026841776376233</v>
      </c>
      <c r="AR3">
        <v>0.42393290747192591</v>
      </c>
      <c r="AS3">
        <v>0.51682961939362493</v>
      </c>
      <c r="AT3">
        <v>0.56465239771051967</v>
      </c>
      <c r="AU3">
        <v>0.63323429578091694</v>
      </c>
      <c r="AV3">
        <v>0.60251921417234233</v>
      </c>
      <c r="AW3">
        <v>0.64792274874369093</v>
      </c>
      <c r="AX3">
        <v>0.72967375824736724</v>
      </c>
      <c r="AY3">
        <v>0.76557547610002274</v>
      </c>
      <c r="AZ3">
        <v>0.58626849539271131</v>
      </c>
      <c r="BA3">
        <v>0.50124661356443667</v>
      </c>
      <c r="BB3">
        <v>0.65036796289701448</v>
      </c>
      <c r="BC3">
        <v>0.71810536954478843</v>
      </c>
      <c r="BD3">
        <v>0.6305623171603868</v>
      </c>
      <c r="BE3">
        <v>0.5461371336065205</v>
      </c>
      <c r="BF3">
        <v>0.56433115793785582</v>
      </c>
      <c r="BG3">
        <v>0.38315522738389274</v>
      </c>
      <c r="BH3">
        <v>0.38315522738389274</v>
      </c>
      <c r="BI3">
        <v>0.55598217259635807</v>
      </c>
      <c r="BJ3">
        <v>0.46873217543715107</v>
      </c>
      <c r="BK3">
        <v>0.47038105211730874</v>
      </c>
      <c r="BL3">
        <v>0.497788959862694</v>
      </c>
      <c r="BM3">
        <v>0.19476934520131628</v>
      </c>
      <c r="BN3">
        <v>0</v>
      </c>
      <c r="BO3">
        <v>0</v>
      </c>
      <c r="BP3">
        <v>0</v>
      </c>
    </row>
    <row r="4" spans="1:68">
      <c r="A4">
        <v>0.97148224499588476</v>
      </c>
      <c r="B4">
        <v>0.94814909545405368</v>
      </c>
      <c r="C4">
        <v>0.83796796575533039</v>
      </c>
      <c r="D4">
        <v>0.82246610370141904</v>
      </c>
      <c r="E4">
        <v>0.77416579185710321</v>
      </c>
      <c r="F4">
        <v>0.61736679438098296</v>
      </c>
      <c r="G4">
        <v>0.55837404643626309</v>
      </c>
      <c r="H4">
        <v>0.58119777762793068</v>
      </c>
      <c r="I4">
        <v>0.54850037978354327</v>
      </c>
      <c r="J4">
        <v>0.57152477332492735</v>
      </c>
      <c r="K4">
        <v>0.5821516809409687</v>
      </c>
      <c r="L4">
        <v>0.48411829970416448</v>
      </c>
      <c r="M4">
        <v>0.48986452315144369</v>
      </c>
      <c r="N4">
        <v>0.38701362718042343</v>
      </c>
      <c r="O4">
        <v>0.44452706504207407</v>
      </c>
      <c r="P4">
        <v>0.45069107754779397</v>
      </c>
      <c r="Q4">
        <v>0.53178621912744362</v>
      </c>
      <c r="R4">
        <v>0.43255247725974133</v>
      </c>
      <c r="S4">
        <v>0.46815967331378283</v>
      </c>
      <c r="T4">
        <v>0.43641391458091439</v>
      </c>
      <c r="U4">
        <v>0.47832300874882427</v>
      </c>
      <c r="V4">
        <v>0.44404286139208737</v>
      </c>
      <c r="W4">
        <v>0.31735251075216891</v>
      </c>
      <c r="X4">
        <v>0.32951370849254108</v>
      </c>
      <c r="Y4">
        <v>0.47800810341349909</v>
      </c>
      <c r="Z4">
        <v>0.48588178845417429</v>
      </c>
      <c r="AA4">
        <v>0.44574275797857832</v>
      </c>
      <c r="AB4">
        <v>0.44260978826265629</v>
      </c>
      <c r="AC4">
        <v>0.44260978826265629</v>
      </c>
      <c r="AD4">
        <v>0.33957558613213867</v>
      </c>
      <c r="AE4">
        <v>0.39489195332611515</v>
      </c>
      <c r="AF4">
        <v>0.39420477464084203</v>
      </c>
      <c r="AG4">
        <v>0.44618740970149851</v>
      </c>
      <c r="AH4">
        <v>0.38585537469893783</v>
      </c>
      <c r="AI4">
        <v>0.38806547580561435</v>
      </c>
      <c r="AJ4">
        <v>0.43968350186643124</v>
      </c>
      <c r="AK4">
        <v>0.49207954577075586</v>
      </c>
      <c r="AL4">
        <v>0.43012836641752172</v>
      </c>
      <c r="AM4">
        <v>0.3397007382661229</v>
      </c>
      <c r="AN4">
        <v>0.5272724598181685</v>
      </c>
      <c r="AO4">
        <v>0.47665491367623269</v>
      </c>
      <c r="AP4">
        <v>0.57012839450498065</v>
      </c>
      <c r="AQ4">
        <v>0.52589534018643991</v>
      </c>
      <c r="AR4">
        <v>0.5409782748812404</v>
      </c>
      <c r="AS4">
        <v>0.49626124398692051</v>
      </c>
      <c r="AT4">
        <v>0.3797891777892079</v>
      </c>
      <c r="AU4">
        <v>0.53216952623588321</v>
      </c>
      <c r="AV4">
        <v>0.66902114424414216</v>
      </c>
      <c r="AW4">
        <v>0.75191775527381532</v>
      </c>
      <c r="AX4">
        <v>0.58448074906582415</v>
      </c>
      <c r="AY4">
        <v>0.48613607644830414</v>
      </c>
      <c r="AZ4">
        <v>0.54762461427911913</v>
      </c>
      <c r="BA4">
        <v>0.68835762398692013</v>
      </c>
      <c r="BB4">
        <v>0.59714653217467806</v>
      </c>
      <c r="BC4">
        <v>0.62927943908638495</v>
      </c>
      <c r="BD4">
        <v>0.48569613293231018</v>
      </c>
      <c r="BE4">
        <v>0.50909171288695976</v>
      </c>
      <c r="BF4">
        <v>0.55172012608257925</v>
      </c>
      <c r="BG4">
        <v>0.50003058039430559</v>
      </c>
      <c r="BH4">
        <v>0.61395567564338938</v>
      </c>
      <c r="BI4">
        <v>0.50145227142704474</v>
      </c>
      <c r="BJ4">
        <v>0.37588347667088817</v>
      </c>
      <c r="BK4">
        <v>0.38850442906259697</v>
      </c>
      <c r="BL4">
        <v>0.27358933281517006</v>
      </c>
      <c r="BM4">
        <v>0.18181097431469564</v>
      </c>
      <c r="BN4">
        <v>0.28242081468473035</v>
      </c>
      <c r="BO4">
        <v>0</v>
      </c>
      <c r="BP4">
        <v>0</v>
      </c>
    </row>
    <row r="5" spans="1:68">
      <c r="A5">
        <v>0.89247994282331566</v>
      </c>
      <c r="B5">
        <v>0.850127437916947</v>
      </c>
      <c r="C5">
        <v>0.8799719309716596</v>
      </c>
      <c r="D5">
        <v>0.86270406501789831</v>
      </c>
      <c r="E5">
        <v>0.77612942288046016</v>
      </c>
      <c r="F5">
        <v>0.63373835776454202</v>
      </c>
      <c r="G5">
        <v>0.64660000496014902</v>
      </c>
      <c r="H5">
        <v>0.69338322302167876</v>
      </c>
      <c r="I5">
        <v>0.59650222343358672</v>
      </c>
      <c r="J5">
        <v>0.58496805158232701</v>
      </c>
      <c r="K5">
        <v>0.45278086923895056</v>
      </c>
      <c r="L5">
        <v>0.5079889571558196</v>
      </c>
      <c r="M5">
        <v>0.52682850280684157</v>
      </c>
      <c r="N5">
        <v>0.4715336838974179</v>
      </c>
      <c r="O5">
        <v>0.4801728339632646</v>
      </c>
      <c r="P5">
        <v>0.5346220869031626</v>
      </c>
      <c r="Q5">
        <v>0.58506654070722364</v>
      </c>
      <c r="R5">
        <v>0.50663441803527554</v>
      </c>
      <c r="S5">
        <v>0.50009046498106713</v>
      </c>
      <c r="T5">
        <v>0.4106822174729452</v>
      </c>
      <c r="U5">
        <v>0.33515293038530219</v>
      </c>
      <c r="V5">
        <v>0.42650210969848268</v>
      </c>
      <c r="W5">
        <v>0.48830862519214868</v>
      </c>
      <c r="X5">
        <v>0.35500236393519469</v>
      </c>
      <c r="Y5">
        <v>0.27194981517218381</v>
      </c>
      <c r="Z5">
        <v>0.42624981560679748</v>
      </c>
      <c r="AA5">
        <v>0.39973068342730367</v>
      </c>
      <c r="AB5">
        <v>0.37192445744517189</v>
      </c>
      <c r="AC5">
        <v>0.37462406564349321</v>
      </c>
      <c r="AD5">
        <v>0.34600768233429174</v>
      </c>
      <c r="AE5">
        <v>0.43733741812931209</v>
      </c>
      <c r="AF5">
        <v>0.41498503905317691</v>
      </c>
      <c r="AG5">
        <v>0.42046217721534634</v>
      </c>
      <c r="AH5">
        <v>0.49584488141671218</v>
      </c>
      <c r="AI5">
        <v>0.39621235281827427</v>
      </c>
      <c r="AJ5">
        <v>0.46324820676034506</v>
      </c>
      <c r="AK5">
        <v>0.48130674964068554</v>
      </c>
      <c r="AL5">
        <v>0.38674594776813209</v>
      </c>
      <c r="AM5">
        <v>0.50325258946664808</v>
      </c>
      <c r="AN5">
        <v>0.50987303817829144</v>
      </c>
      <c r="AO5">
        <v>0.50404448103936117</v>
      </c>
      <c r="AP5">
        <v>0.44097380265660135</v>
      </c>
      <c r="AQ5">
        <v>0.45020623832456752</v>
      </c>
      <c r="AR5">
        <v>0.55834495644616466</v>
      </c>
      <c r="AS5">
        <v>0.60505023002123726</v>
      </c>
      <c r="AT5">
        <v>0.68836624982158079</v>
      </c>
      <c r="AU5">
        <v>0.55118219917013977</v>
      </c>
      <c r="AV5">
        <v>0.67136865798906364</v>
      </c>
      <c r="AW5">
        <v>0.77490496116868179</v>
      </c>
      <c r="AX5">
        <v>0.77490496116868179</v>
      </c>
      <c r="AY5">
        <v>0.64381336084075846</v>
      </c>
      <c r="AZ5">
        <v>0.71034814309701</v>
      </c>
      <c r="BA5">
        <v>0.62364438587382032</v>
      </c>
      <c r="BB5">
        <v>0.65550133235523012</v>
      </c>
      <c r="BC5">
        <v>0.5940922524294705</v>
      </c>
      <c r="BD5">
        <v>0.53465281004503817</v>
      </c>
      <c r="BE5">
        <v>0.63995410154214194</v>
      </c>
      <c r="BF5">
        <v>0.45184505301406719</v>
      </c>
      <c r="BG5">
        <v>0.40395192855044315</v>
      </c>
      <c r="BH5">
        <v>0.27189355754790157</v>
      </c>
      <c r="BI5">
        <v>0.32952356253513293</v>
      </c>
      <c r="BJ5">
        <v>0.31950570455697519</v>
      </c>
      <c r="BK5">
        <v>0.25723479161466989</v>
      </c>
      <c r="BL5">
        <v>0.36170597793241233</v>
      </c>
      <c r="BM5">
        <v>0.26065465879427946</v>
      </c>
      <c r="BN5">
        <v>0.18554710434644442</v>
      </c>
      <c r="BO5">
        <v>0</v>
      </c>
      <c r="BP5">
        <v>0</v>
      </c>
    </row>
    <row r="6" spans="1:68">
      <c r="A6">
        <v>0.93982969858835774</v>
      </c>
      <c r="B6">
        <v>0.9528870705175474</v>
      </c>
      <c r="C6">
        <v>0.88538137477397738</v>
      </c>
      <c r="D6">
        <v>0.85678623708678114</v>
      </c>
      <c r="E6">
        <v>0.80677472372639814</v>
      </c>
      <c r="F6">
        <v>0.68695364499954925</v>
      </c>
      <c r="G6">
        <v>0.74098400622874416</v>
      </c>
      <c r="H6">
        <v>0.57038313020630849</v>
      </c>
      <c r="I6">
        <v>0.60697397270139009</v>
      </c>
      <c r="J6">
        <v>0.53232398989508012</v>
      </c>
      <c r="K6">
        <v>0.471000438340411</v>
      </c>
      <c r="L6">
        <v>0.43282444202882975</v>
      </c>
      <c r="M6">
        <v>0.54746953301135792</v>
      </c>
      <c r="N6">
        <v>0.52942327876001316</v>
      </c>
      <c r="O6">
        <v>0.47078695665469794</v>
      </c>
      <c r="P6">
        <v>0.51295206321253273</v>
      </c>
      <c r="Q6">
        <v>0.53940704424584573</v>
      </c>
      <c r="R6">
        <v>0.41615704522560498</v>
      </c>
      <c r="S6">
        <v>0.3847981530926764</v>
      </c>
      <c r="T6">
        <v>0.34666178720871255</v>
      </c>
      <c r="U6">
        <v>0.42190637664266828</v>
      </c>
      <c r="V6">
        <v>0.52893171184672827</v>
      </c>
      <c r="W6">
        <v>0.41887681492545276</v>
      </c>
      <c r="X6">
        <v>0.35994559066916471</v>
      </c>
      <c r="Y6">
        <v>0.43211697907284607</v>
      </c>
      <c r="Z6">
        <v>0.46480254639779039</v>
      </c>
      <c r="AA6">
        <v>0.31172220800938227</v>
      </c>
      <c r="AB6">
        <v>0.43496313246127882</v>
      </c>
      <c r="AC6">
        <v>0.45345548462554885</v>
      </c>
      <c r="AD6">
        <v>0.40991315223305863</v>
      </c>
      <c r="AE6">
        <v>0.42745477404486842</v>
      </c>
      <c r="AF6">
        <v>0.43642161856370604</v>
      </c>
      <c r="AG6">
        <v>0.30482007711090031</v>
      </c>
      <c r="AH6">
        <v>0.37710392195839876</v>
      </c>
      <c r="AI6">
        <v>0.42207362519286201</v>
      </c>
      <c r="AJ6">
        <v>0.43624439237492829</v>
      </c>
      <c r="AK6">
        <v>0.48736418237570878</v>
      </c>
      <c r="AL6">
        <v>0.42126864861260316</v>
      </c>
      <c r="AM6">
        <v>0.4046735999746186</v>
      </c>
      <c r="AN6">
        <v>0.4649396394914288</v>
      </c>
      <c r="AO6">
        <v>0.53703643270529788</v>
      </c>
      <c r="AP6">
        <v>0.6628996283517854</v>
      </c>
      <c r="AQ6">
        <v>0.65099357321958329</v>
      </c>
      <c r="AR6">
        <v>0.68764108181383521</v>
      </c>
      <c r="AS6">
        <v>0.66937272955699911</v>
      </c>
      <c r="AT6">
        <v>0.57880103716202602</v>
      </c>
      <c r="AU6">
        <v>0.62508371895500148</v>
      </c>
      <c r="AV6">
        <v>0.70176455328163512</v>
      </c>
      <c r="AW6">
        <v>0.66062070986227084</v>
      </c>
      <c r="AX6">
        <v>0.7341525398448342</v>
      </c>
      <c r="AY6">
        <v>0.73371372798004542</v>
      </c>
      <c r="AZ6">
        <v>0.70066752403030996</v>
      </c>
      <c r="BA6">
        <v>0.69349405568718014</v>
      </c>
      <c r="BB6">
        <v>0.49705257485770271</v>
      </c>
      <c r="BC6">
        <v>0.59544049198557003</v>
      </c>
      <c r="BD6">
        <v>0.50946301767346935</v>
      </c>
      <c r="BE6">
        <v>0.5941994086123229</v>
      </c>
      <c r="BF6">
        <v>0.55612839630437727</v>
      </c>
      <c r="BG6">
        <v>0.44810399078940322</v>
      </c>
      <c r="BH6">
        <v>0.44418666570322152</v>
      </c>
      <c r="BI6">
        <v>0.37864667209635483</v>
      </c>
      <c r="BJ6">
        <v>0.24092951737996737</v>
      </c>
      <c r="BK6">
        <v>0.247501463510513</v>
      </c>
      <c r="BL6">
        <v>0.34307583600540964</v>
      </c>
      <c r="BM6">
        <v>0.22497957498952559</v>
      </c>
      <c r="BN6">
        <v>0.13521610938732642</v>
      </c>
      <c r="BO6">
        <v>0</v>
      </c>
      <c r="BP6">
        <v>0</v>
      </c>
    </row>
    <row r="7" spans="1:68">
      <c r="A7">
        <v>0.96482913157823957</v>
      </c>
      <c r="B7">
        <v>0.95529863193352915</v>
      </c>
      <c r="C7">
        <v>0.90199284087046538</v>
      </c>
      <c r="D7">
        <v>0.84683422148438925</v>
      </c>
      <c r="E7">
        <v>0.7446365275253144</v>
      </c>
      <c r="F7">
        <v>0.70986407222818637</v>
      </c>
      <c r="G7">
        <v>0.6071819974820164</v>
      </c>
      <c r="H7">
        <v>0.52201601073569304</v>
      </c>
      <c r="I7">
        <v>0.49765516451811898</v>
      </c>
      <c r="J7">
        <v>0.49765516451811898</v>
      </c>
      <c r="K7">
        <v>0.46943960357152814</v>
      </c>
      <c r="L7">
        <v>0.49314903338225713</v>
      </c>
      <c r="M7">
        <v>0.49164558501073208</v>
      </c>
      <c r="N7">
        <v>0.503041174288825</v>
      </c>
      <c r="O7">
        <v>0.46303087921348984</v>
      </c>
      <c r="P7">
        <v>0.47285331440947154</v>
      </c>
      <c r="Q7">
        <v>0.51228625201442302</v>
      </c>
      <c r="R7">
        <v>0.4574959958961744</v>
      </c>
      <c r="S7">
        <v>0.41535719055351539</v>
      </c>
      <c r="T7">
        <v>0.42613150227914898</v>
      </c>
      <c r="U7">
        <v>0.39321876946541306</v>
      </c>
      <c r="V7">
        <v>0.36234601492355023</v>
      </c>
      <c r="W7">
        <v>0.3512693823129896</v>
      </c>
      <c r="X7">
        <v>0.38898590646366227</v>
      </c>
      <c r="Y7">
        <v>0.37598973860293028</v>
      </c>
      <c r="Z7">
        <v>0.4367912491158561</v>
      </c>
      <c r="AA7">
        <v>0.33880462426924057</v>
      </c>
      <c r="AB7">
        <v>0.4256105403839584</v>
      </c>
      <c r="AC7">
        <v>0.51165181271728744</v>
      </c>
      <c r="AD7">
        <v>0.3817333039377459</v>
      </c>
      <c r="AE7">
        <v>0.2723996140089226</v>
      </c>
      <c r="AF7">
        <v>0.30956093142898344</v>
      </c>
      <c r="AG7">
        <v>0.30464271918928371</v>
      </c>
      <c r="AH7">
        <v>0.44124054621086828</v>
      </c>
      <c r="AI7">
        <v>0.41189848425644698</v>
      </c>
      <c r="AJ7">
        <v>0.46891092769026688</v>
      </c>
      <c r="AK7">
        <v>0.48867080081412678</v>
      </c>
      <c r="AL7">
        <v>0.38822905926999135</v>
      </c>
      <c r="AM7">
        <v>0.4105677621183404</v>
      </c>
      <c r="AN7">
        <v>0.34144909177831051</v>
      </c>
      <c r="AO7">
        <v>0.34927781517174578</v>
      </c>
      <c r="AP7">
        <v>0.54840514397121665</v>
      </c>
      <c r="AQ7">
        <v>0.55625118618373126</v>
      </c>
      <c r="AR7">
        <v>0.60515994029001563</v>
      </c>
      <c r="AS7">
        <v>0.5063590676992149</v>
      </c>
      <c r="AT7">
        <v>0.58338368817743924</v>
      </c>
      <c r="AU7">
        <v>0.64979330121783563</v>
      </c>
      <c r="AV7">
        <v>0.59303534880075581</v>
      </c>
      <c r="AW7">
        <v>0.73539279269882218</v>
      </c>
      <c r="AX7">
        <v>0.54854798985930464</v>
      </c>
      <c r="AY7">
        <v>0.6265630518842521</v>
      </c>
      <c r="AZ7">
        <v>0.62176810396918725</v>
      </c>
      <c r="BA7">
        <v>0.71879351412498249</v>
      </c>
      <c r="BB7">
        <v>0.68255694252543608</v>
      </c>
      <c r="BC7">
        <v>0.59017366067624299</v>
      </c>
      <c r="BD7">
        <v>0.55189141343475701</v>
      </c>
      <c r="BE7">
        <v>0.49160487894881544</v>
      </c>
      <c r="BF7">
        <v>0.44665418078535046</v>
      </c>
      <c r="BG7">
        <v>0.42427370639059842</v>
      </c>
      <c r="BH7">
        <v>0.44155280900421146</v>
      </c>
      <c r="BI7">
        <v>0.4011033331592469</v>
      </c>
      <c r="BJ7">
        <v>0.29811378442408143</v>
      </c>
      <c r="BK7">
        <v>0.28531063255690009</v>
      </c>
      <c r="BL7">
        <v>0.24223261094162751</v>
      </c>
      <c r="BM7">
        <v>0.20711718790458084</v>
      </c>
      <c r="BN7">
        <v>0</v>
      </c>
      <c r="BO7">
        <v>0</v>
      </c>
      <c r="BP7">
        <v>0</v>
      </c>
    </row>
    <row r="8" spans="1:68">
      <c r="A8">
        <v>0.91763881446274165</v>
      </c>
      <c r="B8">
        <v>0.94704742253031804</v>
      </c>
      <c r="C8">
        <v>0.89302141783528932</v>
      </c>
      <c r="D8">
        <v>0.7722536868194807</v>
      </c>
      <c r="E8">
        <v>0.71336345859083272</v>
      </c>
      <c r="F8">
        <v>0.68320336224061562</v>
      </c>
      <c r="G8">
        <v>0.66624809111922756</v>
      </c>
      <c r="H8">
        <v>0.59373844932179953</v>
      </c>
      <c r="I8">
        <v>0.58065648515643242</v>
      </c>
      <c r="J8">
        <v>0.40861739176971823</v>
      </c>
      <c r="K8">
        <v>0.51446733665866584</v>
      </c>
      <c r="L8">
        <v>0.60796120416842714</v>
      </c>
      <c r="M8">
        <v>0.60575502720951802</v>
      </c>
      <c r="N8">
        <v>0.57761160305395565</v>
      </c>
      <c r="O8">
        <v>0.55195046237835488</v>
      </c>
      <c r="P8">
        <v>0.40348676922937249</v>
      </c>
      <c r="Q8">
        <v>0.41576942086709168</v>
      </c>
      <c r="R8">
        <v>0.47143419441621975</v>
      </c>
      <c r="S8">
        <v>0.3857514997368211</v>
      </c>
      <c r="T8">
        <v>0.46514880344532228</v>
      </c>
      <c r="U8">
        <v>0.43926275332848841</v>
      </c>
      <c r="V8">
        <v>0.43657566952757082</v>
      </c>
      <c r="W8">
        <v>0.39622080398154774</v>
      </c>
      <c r="X8">
        <v>0.41136831688052922</v>
      </c>
      <c r="Y8">
        <v>0.3628756176606594</v>
      </c>
      <c r="Z8">
        <v>0.35151300359257537</v>
      </c>
      <c r="AA8">
        <v>0.39023868262652395</v>
      </c>
      <c r="AB8">
        <v>0.32425934924719441</v>
      </c>
      <c r="AC8">
        <v>0.37684773605255373</v>
      </c>
      <c r="AD8">
        <v>0.37655603021568856</v>
      </c>
      <c r="AE8">
        <v>0.32210960592005883</v>
      </c>
      <c r="AF8">
        <v>0.46584768971986901</v>
      </c>
      <c r="AG8">
        <v>0.5625716030470671</v>
      </c>
      <c r="AH8">
        <v>0.48587491373884406</v>
      </c>
      <c r="AI8">
        <v>0.40309598274231451</v>
      </c>
      <c r="AJ8">
        <v>0.43609793356309734</v>
      </c>
      <c r="AK8">
        <v>0.44883082832070664</v>
      </c>
      <c r="AL8">
        <v>0.34003750716844472</v>
      </c>
      <c r="AM8">
        <v>0.43047996038024627</v>
      </c>
      <c r="AN8">
        <v>0.50497311230976316</v>
      </c>
      <c r="AO8">
        <v>0.49463382023412483</v>
      </c>
      <c r="AP8">
        <v>0.4362598062192008</v>
      </c>
      <c r="AQ8">
        <v>0.52349373649843711</v>
      </c>
      <c r="AR8">
        <v>0.66091024957042044</v>
      </c>
      <c r="AS8">
        <v>0.69896205422024249</v>
      </c>
      <c r="AT8">
        <v>0.66944030949821975</v>
      </c>
      <c r="AU8">
        <v>0.64095581002950552</v>
      </c>
      <c r="AV8">
        <v>0.72350864404382786</v>
      </c>
      <c r="AW8">
        <v>0.78742631491999182</v>
      </c>
      <c r="AX8">
        <v>0.70508891419920894</v>
      </c>
      <c r="AY8">
        <v>0.62072109186493185</v>
      </c>
      <c r="AZ8">
        <v>0.55701637837214357</v>
      </c>
      <c r="BA8">
        <v>0.6421375484745081</v>
      </c>
      <c r="BB8">
        <v>0.62959063835816453</v>
      </c>
      <c r="BC8">
        <v>0.63058695079191429</v>
      </c>
      <c r="BD8">
        <v>0.57353511998310991</v>
      </c>
      <c r="BE8">
        <v>0.50167771973864661</v>
      </c>
      <c r="BF8">
        <v>0.35360625330449669</v>
      </c>
      <c r="BG8">
        <v>0.32097546020154821</v>
      </c>
      <c r="BH8">
        <v>0.41275354365617323</v>
      </c>
      <c r="BI8">
        <v>0.33006519084408237</v>
      </c>
      <c r="BJ8">
        <v>0.41733394721586642</v>
      </c>
      <c r="BK8">
        <v>0.31483198060505935</v>
      </c>
      <c r="BL8">
        <v>0.21088879731910512</v>
      </c>
      <c r="BM8">
        <v>0.31067378839172677</v>
      </c>
      <c r="BN8">
        <v>0.23523715580579749</v>
      </c>
      <c r="BO8">
        <v>0.15968483456732277</v>
      </c>
      <c r="BP8">
        <v>0</v>
      </c>
    </row>
    <row r="9" spans="1:68">
      <c r="A9">
        <v>0.93484116838492015</v>
      </c>
      <c r="B9">
        <v>0.94486910821415071</v>
      </c>
      <c r="C9">
        <v>0.91302783238591934</v>
      </c>
      <c r="D9">
        <v>0.83250306704703447</v>
      </c>
      <c r="E9">
        <v>0.73073520392361957</v>
      </c>
      <c r="F9">
        <v>0.62600080176406869</v>
      </c>
      <c r="G9">
        <v>0.63095628769363243</v>
      </c>
      <c r="H9">
        <v>0.62626460263883221</v>
      </c>
      <c r="I9">
        <v>0.58101005869964073</v>
      </c>
      <c r="J9">
        <v>0.50422904815875702</v>
      </c>
      <c r="K9">
        <v>0.44445144379838114</v>
      </c>
      <c r="L9">
        <v>0.39715786232516437</v>
      </c>
      <c r="M9">
        <v>0.44137004827573034</v>
      </c>
      <c r="N9">
        <v>0.45254339258963505</v>
      </c>
      <c r="O9">
        <v>0.4421234410768401</v>
      </c>
      <c r="P9">
        <v>0.52105975942133675</v>
      </c>
      <c r="Q9">
        <v>0.48789140734992931</v>
      </c>
      <c r="R9">
        <v>0.50061576452128476</v>
      </c>
      <c r="S9">
        <v>0.40784465808903558</v>
      </c>
      <c r="T9">
        <v>0.3988747688047723</v>
      </c>
      <c r="U9">
        <v>0.3642604857966289</v>
      </c>
      <c r="V9">
        <v>0.46421761090005031</v>
      </c>
      <c r="W9">
        <v>0.3671254973270654</v>
      </c>
      <c r="X9">
        <v>0.37811834633811692</v>
      </c>
      <c r="Y9">
        <v>0.36121158981597479</v>
      </c>
      <c r="Z9">
        <v>0.36819051536347575</v>
      </c>
      <c r="AA9">
        <v>0.26728957274879661</v>
      </c>
      <c r="AB9">
        <v>0.35284114455591709</v>
      </c>
      <c r="AC9">
        <v>0.31124970462391854</v>
      </c>
      <c r="AD9">
        <v>0.37537837712866634</v>
      </c>
      <c r="AE9">
        <v>0.41089469742358609</v>
      </c>
      <c r="AF9">
        <v>0.48656871100759735</v>
      </c>
      <c r="AG9">
        <v>0.44465559094465529</v>
      </c>
      <c r="AH9">
        <v>0.44362631713213774</v>
      </c>
      <c r="AI9">
        <v>0.3920428401438763</v>
      </c>
      <c r="AJ9">
        <v>0.44652624507716909</v>
      </c>
      <c r="AK9">
        <v>0.43247474174824868</v>
      </c>
      <c r="AL9">
        <v>0.45964832063902183</v>
      </c>
      <c r="AM9">
        <v>0.44406557050184436</v>
      </c>
      <c r="AN9">
        <v>0.40360310577588604</v>
      </c>
      <c r="AO9">
        <v>0.45474249832138952</v>
      </c>
      <c r="AP9">
        <v>0.38532708560069157</v>
      </c>
      <c r="AQ9">
        <v>0.44190288557264956</v>
      </c>
      <c r="AR9">
        <v>0.55485166538236186</v>
      </c>
      <c r="AS9">
        <v>0.60931887393206863</v>
      </c>
      <c r="AT9">
        <v>0.52620244049390263</v>
      </c>
      <c r="AU9">
        <v>0.83419570458625603</v>
      </c>
      <c r="AV9">
        <v>0.6705740829719592</v>
      </c>
      <c r="AW9">
        <v>0.54383315394020615</v>
      </c>
      <c r="AX9">
        <v>0.54163178415605007</v>
      </c>
      <c r="AY9">
        <v>0.49942461638651381</v>
      </c>
      <c r="AZ9">
        <v>0.56132525814355705</v>
      </c>
      <c r="BA9">
        <v>0.5590716222841019</v>
      </c>
      <c r="BB9">
        <v>0.62280256671016343</v>
      </c>
      <c r="BC9">
        <v>0.56706555697481809</v>
      </c>
      <c r="BD9">
        <v>0.65572456687561598</v>
      </c>
      <c r="BE9">
        <v>0.5340994606807965</v>
      </c>
      <c r="BF9">
        <v>0.54529256046189989</v>
      </c>
      <c r="BG9">
        <v>0.48157761626018636</v>
      </c>
      <c r="BH9">
        <v>0.45945110238052</v>
      </c>
      <c r="BI9">
        <v>0.36355949267039195</v>
      </c>
      <c r="BJ9">
        <v>0.34690800618203582</v>
      </c>
      <c r="BK9">
        <v>0.27721687161976966</v>
      </c>
      <c r="BL9">
        <v>0.27085711446158039</v>
      </c>
      <c r="BM9">
        <v>0.29154972813966534</v>
      </c>
      <c r="BN9">
        <v>0.17957603898546326</v>
      </c>
      <c r="BO9">
        <v>0</v>
      </c>
      <c r="BP9">
        <v>0</v>
      </c>
    </row>
    <row r="10" spans="1:68">
      <c r="A10">
        <v>0.96346238398562578</v>
      </c>
      <c r="B10">
        <v>0.95775022664348863</v>
      </c>
      <c r="C10">
        <v>0.922862895610982</v>
      </c>
      <c r="D10">
        <v>0.87154829524489918</v>
      </c>
      <c r="E10">
        <v>0.71338381632492642</v>
      </c>
      <c r="F10">
        <v>0.6535851744871165</v>
      </c>
      <c r="G10">
        <v>0.62054970537425858</v>
      </c>
      <c r="H10">
        <v>0.67466605343331942</v>
      </c>
      <c r="I10">
        <v>0.49971771554590844</v>
      </c>
      <c r="J10">
        <v>0.5776728216750282</v>
      </c>
      <c r="K10">
        <v>0.60011078591433065</v>
      </c>
      <c r="L10">
        <v>0.56898306992311931</v>
      </c>
      <c r="M10">
        <v>0.5860829559453562</v>
      </c>
      <c r="N10">
        <v>0.48596427655097574</v>
      </c>
      <c r="O10">
        <v>0.38672003455099946</v>
      </c>
      <c r="P10">
        <v>0.43506360862650062</v>
      </c>
      <c r="Q10">
        <v>0.50161142355963073</v>
      </c>
      <c r="R10">
        <v>0.50113379208562903</v>
      </c>
      <c r="S10">
        <v>0.50510467240289747</v>
      </c>
      <c r="T10">
        <v>0.37033068888247478</v>
      </c>
      <c r="U10">
        <v>0.48536588257986701</v>
      </c>
      <c r="V10">
        <v>0.47720230641797945</v>
      </c>
      <c r="W10">
        <v>0.34034518180436801</v>
      </c>
      <c r="X10">
        <v>0.33823516173284618</v>
      </c>
      <c r="Y10">
        <v>0.41201258949103275</v>
      </c>
      <c r="Z10">
        <v>0.40356986994243688</v>
      </c>
      <c r="AA10">
        <v>0.31779817765618645</v>
      </c>
      <c r="AB10">
        <v>0.24844073032914887</v>
      </c>
      <c r="AC10">
        <v>0.33367189978075779</v>
      </c>
      <c r="AD10">
        <v>0.40449951318923377</v>
      </c>
      <c r="AE10">
        <v>0.41722123174864445</v>
      </c>
      <c r="AF10">
        <v>0.45716561512056203</v>
      </c>
      <c r="AG10">
        <v>0.46491799609035178</v>
      </c>
      <c r="AH10">
        <v>0.45796543828956038</v>
      </c>
      <c r="AI10">
        <v>0.41608439200662889</v>
      </c>
      <c r="AJ10">
        <v>0.40604726406595038</v>
      </c>
      <c r="AK10">
        <v>0.38661636621796092</v>
      </c>
      <c r="AL10">
        <v>0.42606049880825908</v>
      </c>
      <c r="AM10">
        <v>0.40482276169809706</v>
      </c>
      <c r="AN10">
        <v>0.48355191464945091</v>
      </c>
      <c r="AO10">
        <v>0.43515633522822511</v>
      </c>
      <c r="AP10">
        <v>0.52571975674759863</v>
      </c>
      <c r="AQ10">
        <v>0.43041747558669707</v>
      </c>
      <c r="AR10">
        <v>0.50662786410329863</v>
      </c>
      <c r="AS10">
        <v>0.5634235197926063</v>
      </c>
      <c r="AT10">
        <v>0.50979496887339848</v>
      </c>
      <c r="AU10">
        <v>0.7096341547543793</v>
      </c>
      <c r="AV10">
        <v>0.68023413682649558</v>
      </c>
      <c r="AW10">
        <v>0.77542410278809792</v>
      </c>
      <c r="AX10">
        <v>0.5935131517268728</v>
      </c>
      <c r="AY10">
        <v>0.62791345535680076</v>
      </c>
      <c r="AZ10">
        <v>0.72068331141699338</v>
      </c>
      <c r="BA10">
        <v>0.7725806536650609</v>
      </c>
      <c r="BB10">
        <v>0.63168419234598372</v>
      </c>
      <c r="BC10">
        <v>0.59490597709459858</v>
      </c>
      <c r="BD10">
        <v>0.37937646484432391</v>
      </c>
      <c r="BE10">
        <v>0.41831494575911687</v>
      </c>
      <c r="BF10">
        <v>0.39958814808130999</v>
      </c>
      <c r="BG10">
        <v>0.31220445283428572</v>
      </c>
      <c r="BH10">
        <v>0.1665508427822949</v>
      </c>
      <c r="BI10">
        <v>0.29669199662024348</v>
      </c>
      <c r="BJ10">
        <v>0.45595942919405907</v>
      </c>
      <c r="BK10">
        <v>0.44828394016487455</v>
      </c>
      <c r="BL10">
        <v>0.32238015866559216</v>
      </c>
      <c r="BM10">
        <v>0.31959644993246339</v>
      </c>
      <c r="BN10">
        <v>7.8699689797152653E-2</v>
      </c>
      <c r="BO10">
        <v>0</v>
      </c>
      <c r="BP10">
        <v>0</v>
      </c>
    </row>
    <row r="11" spans="1:68">
      <c r="A11">
        <v>0.95796124426482221</v>
      </c>
      <c r="B11">
        <v>0.94980819398878591</v>
      </c>
      <c r="C11">
        <v>0.92835757830436216</v>
      </c>
      <c r="D11">
        <v>0.88365723240004934</v>
      </c>
      <c r="E11">
        <v>0.77948861549334636</v>
      </c>
      <c r="F11">
        <v>0.71513102112670746</v>
      </c>
      <c r="G11">
        <v>0.60944302868772315</v>
      </c>
      <c r="H11">
        <v>0.64272721404036404</v>
      </c>
      <c r="I11">
        <v>0.59270218640082506</v>
      </c>
      <c r="J11">
        <v>0.64098467120929847</v>
      </c>
      <c r="K11">
        <v>0.55377700877689651</v>
      </c>
      <c r="L11">
        <v>0.51058802029207173</v>
      </c>
      <c r="M11">
        <v>0.49409448489571262</v>
      </c>
      <c r="N11">
        <v>0.51084123157027805</v>
      </c>
      <c r="O11">
        <v>0.46758641550187652</v>
      </c>
      <c r="P11">
        <v>0.41564821726996259</v>
      </c>
      <c r="Q11">
        <v>0.41753515210323222</v>
      </c>
      <c r="R11">
        <v>0.42512848896158884</v>
      </c>
      <c r="S11">
        <v>0.41933380061297448</v>
      </c>
      <c r="T11">
        <v>0.37090440290794369</v>
      </c>
      <c r="U11">
        <v>0.47146972899020134</v>
      </c>
      <c r="V11">
        <v>0.32619002683391668</v>
      </c>
      <c r="W11">
        <v>0.52357568513106656</v>
      </c>
      <c r="X11">
        <v>0.46093898264459876</v>
      </c>
      <c r="Y11">
        <v>0.53288577413387772</v>
      </c>
      <c r="Z11">
        <v>0.50090806116327746</v>
      </c>
      <c r="AA11">
        <v>0.32516604522012404</v>
      </c>
      <c r="AB11">
        <v>0.28824637198504799</v>
      </c>
      <c r="AC11">
        <v>0.39006728291735226</v>
      </c>
      <c r="AD11">
        <v>0.45988194488404655</v>
      </c>
      <c r="AE11">
        <v>0.50937184941224434</v>
      </c>
      <c r="AF11">
        <v>0.45372207642374202</v>
      </c>
      <c r="AG11">
        <v>0.41623775677213404</v>
      </c>
      <c r="AH11">
        <v>0.39916865514098804</v>
      </c>
      <c r="AI11">
        <v>0.3014798753007063</v>
      </c>
      <c r="AJ11">
        <v>0.38620144524679517</v>
      </c>
      <c r="AK11">
        <v>0.36683622813795025</v>
      </c>
      <c r="AL11">
        <v>0.38602844444395301</v>
      </c>
      <c r="AM11">
        <v>0.42613150227914898</v>
      </c>
      <c r="AN11">
        <v>0.44019549996397023</v>
      </c>
      <c r="AO11">
        <v>0.4608880122949367</v>
      </c>
      <c r="AP11">
        <v>0.54759479525885846</v>
      </c>
      <c r="AQ11">
        <v>0.41515497386546046</v>
      </c>
      <c r="AR11">
        <v>0.49930465514864208</v>
      </c>
      <c r="AS11">
        <v>0.39830322047845074</v>
      </c>
      <c r="AT11">
        <v>0.45500092027138928</v>
      </c>
      <c r="AU11">
        <v>0.58079463408398024</v>
      </c>
      <c r="AV11">
        <v>0.67328401682822137</v>
      </c>
      <c r="AW11">
        <v>0.584672450124742</v>
      </c>
      <c r="AX11">
        <v>0.58544934178804553</v>
      </c>
      <c r="AY11">
        <v>0.59225577820280118</v>
      </c>
      <c r="AZ11">
        <v>0.81956164918019603</v>
      </c>
      <c r="BA11">
        <v>0.75745971276511348</v>
      </c>
      <c r="BB11">
        <v>0.74493573609047203</v>
      </c>
      <c r="BC11">
        <v>0.60368961168272905</v>
      </c>
      <c r="BD11">
        <v>0.68286716935475755</v>
      </c>
      <c r="BE11">
        <v>0.54989675514855219</v>
      </c>
      <c r="BF11">
        <v>0.57090911098297847</v>
      </c>
      <c r="BG11">
        <v>0.35140994972909356</v>
      </c>
      <c r="BH11">
        <v>0.41929373338401216</v>
      </c>
      <c r="BI11">
        <v>0.37968384155069679</v>
      </c>
      <c r="BJ11">
        <v>0.31843549647715469</v>
      </c>
      <c r="BK11">
        <v>0.30952997799259552</v>
      </c>
      <c r="BL11">
        <v>0.37725402967340216</v>
      </c>
      <c r="BM11">
        <v>0.40469846381982544</v>
      </c>
      <c r="BN11">
        <v>0.31872855141019418</v>
      </c>
      <c r="BO11">
        <v>0.26583148955189773</v>
      </c>
      <c r="BP11">
        <v>0</v>
      </c>
    </row>
    <row r="12" spans="1:68">
      <c r="A12">
        <v>0.95341684315816067</v>
      </c>
      <c r="B12">
        <v>0.94678821850503303</v>
      </c>
      <c r="C12">
        <v>0.89660609039125183</v>
      </c>
      <c r="D12">
        <v>0.87336615926361616</v>
      </c>
      <c r="E12">
        <v>0.71524454921258085</v>
      </c>
      <c r="F12">
        <v>0.69479634996274331</v>
      </c>
      <c r="G12">
        <v>0.67334652630076752</v>
      </c>
      <c r="H12">
        <v>0.55351822435819265</v>
      </c>
      <c r="I12">
        <v>0.55668943828124451</v>
      </c>
      <c r="J12">
        <v>0.55668943828124451</v>
      </c>
      <c r="K12">
        <v>0.62691595208498951</v>
      </c>
      <c r="L12">
        <v>0.55830422718625072</v>
      </c>
      <c r="M12">
        <v>0.5060179157073017</v>
      </c>
      <c r="N12">
        <v>0.51785270456695243</v>
      </c>
      <c r="O12">
        <v>0.5286826048661829</v>
      </c>
      <c r="P12">
        <v>0.51476332565273208</v>
      </c>
      <c r="Q12">
        <v>0.45236519984668261</v>
      </c>
      <c r="R12">
        <v>0.40599768916625856</v>
      </c>
      <c r="S12">
        <v>0.38954409562116377</v>
      </c>
      <c r="T12">
        <v>0.48404236410513202</v>
      </c>
      <c r="U12">
        <v>0.47344796476538942</v>
      </c>
      <c r="V12">
        <v>0.49579112812647491</v>
      </c>
      <c r="W12">
        <v>0.48978958573765963</v>
      </c>
      <c r="X12">
        <v>0.47942687155536168</v>
      </c>
      <c r="Y12">
        <v>0.43083907358360607</v>
      </c>
      <c r="Z12">
        <v>0.44076028979001114</v>
      </c>
      <c r="AA12">
        <v>0.37201382171892033</v>
      </c>
      <c r="AB12">
        <v>0.43620585537067502</v>
      </c>
      <c r="AC12">
        <v>0.46206608177495562</v>
      </c>
      <c r="AD12">
        <v>0.35271972294574583</v>
      </c>
      <c r="AE12">
        <v>0.3316173942564678</v>
      </c>
      <c r="AF12">
        <v>0.36175172615470547</v>
      </c>
      <c r="AG12">
        <v>0.31652072737380382</v>
      </c>
      <c r="AH12">
        <v>0.35156920448561901</v>
      </c>
      <c r="AI12">
        <v>0.35666253708869733</v>
      </c>
      <c r="AJ12">
        <v>0.42088556181179776</v>
      </c>
      <c r="AK12">
        <v>0.50350351139170479</v>
      </c>
      <c r="AL12">
        <v>0.45497139411575205</v>
      </c>
      <c r="AM12">
        <v>0.47962220048142135</v>
      </c>
      <c r="AN12">
        <v>0.45514114210391021</v>
      </c>
      <c r="AO12">
        <v>0.51602865375460272</v>
      </c>
      <c r="AP12">
        <v>0.61288450377890913</v>
      </c>
      <c r="AQ12">
        <v>0.51890524293187312</v>
      </c>
      <c r="AR12">
        <v>0.62049424232001937</v>
      </c>
      <c r="AS12">
        <v>0.67414050617885535</v>
      </c>
      <c r="AT12">
        <v>0.66094700270893381</v>
      </c>
      <c r="AU12">
        <v>0.66158050525479595</v>
      </c>
      <c r="AV12">
        <v>0.7036922835708187</v>
      </c>
      <c r="AW12">
        <v>0.68910312587120837</v>
      </c>
      <c r="AX12">
        <v>0.6383600965850269</v>
      </c>
      <c r="AY12">
        <v>0.59058440125974732</v>
      </c>
      <c r="AZ12">
        <v>0.62126001430485678</v>
      </c>
      <c r="BA12">
        <v>0.72229376913717114</v>
      </c>
      <c r="BB12">
        <v>0.52074265532086184</v>
      </c>
      <c r="BC12">
        <v>0.58770102584092054</v>
      </c>
      <c r="BD12">
        <v>0.67975928283312415</v>
      </c>
      <c r="BE12">
        <v>0.59266993131052681</v>
      </c>
      <c r="BF12">
        <v>0.59249786369175372</v>
      </c>
      <c r="BG12">
        <v>0.57029823490649334</v>
      </c>
      <c r="BH12">
        <v>0.34345771544118309</v>
      </c>
      <c r="BI12">
        <v>0.38413825265221507</v>
      </c>
      <c r="BJ12">
        <v>0.39124856631039145</v>
      </c>
      <c r="BK12">
        <v>0.25180065572629312</v>
      </c>
      <c r="BL12">
        <v>0.27680541539695619</v>
      </c>
      <c r="BM12">
        <v>0.25247188611808175</v>
      </c>
      <c r="BN12">
        <v>0.23791017964633704</v>
      </c>
      <c r="BO12">
        <v>0</v>
      </c>
      <c r="BP12">
        <v>0</v>
      </c>
    </row>
    <row r="13" spans="1:68">
      <c r="A13">
        <v>0.94675729393524377</v>
      </c>
      <c r="B13">
        <v>0.98032882920778608</v>
      </c>
      <c r="C13">
        <v>0.93592786534314854</v>
      </c>
      <c r="D13">
        <v>0.86288590050075165</v>
      </c>
      <c r="E13">
        <v>0.73278805187004337</v>
      </c>
      <c r="F13">
        <v>0.6835044050574588</v>
      </c>
      <c r="G13">
        <v>0.6481830299819904</v>
      </c>
      <c r="H13">
        <v>0.60092387175685902</v>
      </c>
      <c r="I13">
        <v>0.58272411897104015</v>
      </c>
      <c r="J13">
        <v>0.50145890393046977</v>
      </c>
      <c r="K13">
        <v>0.53170580535991729</v>
      </c>
      <c r="L13">
        <v>0.52764103689458919</v>
      </c>
      <c r="M13">
        <v>0.40308766431459914</v>
      </c>
      <c r="N13">
        <v>0.50135277171883585</v>
      </c>
      <c r="O13">
        <v>0.50883095844237669</v>
      </c>
      <c r="P13">
        <v>0.49300027512047251</v>
      </c>
      <c r="Q13">
        <v>0.4884863339928443</v>
      </c>
      <c r="R13">
        <v>0.48678143657283957</v>
      </c>
      <c r="S13">
        <v>0.45395890960601393</v>
      </c>
      <c r="T13">
        <v>0.4429893684036591</v>
      </c>
      <c r="U13">
        <v>0.40389381087429455</v>
      </c>
      <c r="V13">
        <v>0.39674445518289481</v>
      </c>
      <c r="W13">
        <v>0.35095997375392596</v>
      </c>
      <c r="X13">
        <v>0.31449548199991667</v>
      </c>
      <c r="Y13">
        <v>0.31966701656234314</v>
      </c>
      <c r="Z13">
        <v>0.41572094348724775</v>
      </c>
      <c r="AA13">
        <v>0.27207355629959046</v>
      </c>
      <c r="AB13">
        <v>0.30122753268400659</v>
      </c>
      <c r="AC13">
        <v>0.28312314435816283</v>
      </c>
      <c r="AD13">
        <v>0.35826105362469246</v>
      </c>
      <c r="AE13">
        <v>0.36498759387038565</v>
      </c>
      <c r="AF13">
        <v>0.42223284966816288</v>
      </c>
      <c r="AG13">
        <v>0.42809134232246931</v>
      </c>
      <c r="AH13">
        <v>0.37917435591921989</v>
      </c>
      <c r="AI13">
        <v>0.35525318791403221</v>
      </c>
      <c r="AJ13">
        <v>0.47524113667943368</v>
      </c>
      <c r="AK13">
        <v>0.49955120619963395</v>
      </c>
      <c r="AL13">
        <v>0.39269084726563291</v>
      </c>
      <c r="AM13">
        <v>0.52216780396582085</v>
      </c>
      <c r="AN13">
        <v>0.51373937566843086</v>
      </c>
      <c r="AO13">
        <v>0.57763943076966795</v>
      </c>
      <c r="AP13">
        <v>0.54174060682650804</v>
      </c>
      <c r="AQ13">
        <v>0.49984421996662692</v>
      </c>
      <c r="AR13">
        <v>0.54352021491860147</v>
      </c>
      <c r="AS13">
        <v>0.6117129315508183</v>
      </c>
      <c r="AT13">
        <v>0.64102314979907504</v>
      </c>
      <c r="AU13">
        <v>0.76864071035801118</v>
      </c>
      <c r="AV13">
        <v>0.70153030648396453</v>
      </c>
      <c r="AW13">
        <v>0.6672272407485631</v>
      </c>
      <c r="AX13">
        <v>0.66335215312023355</v>
      </c>
      <c r="AY13">
        <v>0.49743431204466931</v>
      </c>
      <c r="AZ13">
        <v>0.64213275116298918</v>
      </c>
      <c r="BA13">
        <v>0.57917276146924779</v>
      </c>
      <c r="BB13">
        <v>0.66186940599623867</v>
      </c>
      <c r="BC13">
        <v>0.64142216412700581</v>
      </c>
      <c r="BD13">
        <v>0.69598881778888555</v>
      </c>
      <c r="BE13">
        <v>0.46340751120392276</v>
      </c>
      <c r="BF13">
        <v>0.56616362145551047</v>
      </c>
      <c r="BG13">
        <v>0.48980321168378693</v>
      </c>
      <c r="BH13">
        <v>0.37389513321300705</v>
      </c>
      <c r="BI13">
        <v>0.29167876092451323</v>
      </c>
      <c r="BJ13">
        <v>0.20592689927922098</v>
      </c>
      <c r="BK13">
        <v>0.22187213146636214</v>
      </c>
      <c r="BL13">
        <v>0.28614988665114716</v>
      </c>
      <c r="BM13">
        <v>0.29324559681824891</v>
      </c>
      <c r="BN13">
        <v>0.22956843557657763</v>
      </c>
      <c r="BO13">
        <v>0.20934509749039035</v>
      </c>
      <c r="BP13">
        <v>0</v>
      </c>
    </row>
    <row r="14" spans="1:68">
      <c r="A14">
        <v>0.9537095816715182</v>
      </c>
      <c r="B14">
        <v>0.95963415742864888</v>
      </c>
      <c r="C14">
        <v>0.95888064014654351</v>
      </c>
      <c r="D14">
        <v>0.84087372607814725</v>
      </c>
      <c r="E14">
        <v>0.67951725936308949</v>
      </c>
      <c r="F14">
        <v>0.65416884270063091</v>
      </c>
      <c r="G14">
        <v>0.6246194555939043</v>
      </c>
      <c r="H14">
        <v>0.54499867132971924</v>
      </c>
      <c r="I14">
        <v>0.50663441803527554</v>
      </c>
      <c r="J14">
        <v>0.46010085353345065</v>
      </c>
      <c r="K14">
        <v>0.44082130417812182</v>
      </c>
      <c r="L14">
        <v>0.51397786895964859</v>
      </c>
      <c r="M14">
        <v>0.4615501606955506</v>
      </c>
      <c r="N14">
        <v>0.46324096426065825</v>
      </c>
      <c r="O14">
        <v>0.42226468755928515</v>
      </c>
      <c r="P14">
        <v>0.46075691820626485</v>
      </c>
      <c r="Q14">
        <v>0.40762244825405064</v>
      </c>
      <c r="R14">
        <v>0.49577768876430028</v>
      </c>
      <c r="S14">
        <v>0.51616973086549855</v>
      </c>
      <c r="T14">
        <v>0.4781830790109719</v>
      </c>
      <c r="U14">
        <v>0.36835274639974813</v>
      </c>
      <c r="V14">
        <v>0.34676597381077934</v>
      </c>
      <c r="W14">
        <v>0.39712412955044851</v>
      </c>
      <c r="X14">
        <v>0.40234668540015106</v>
      </c>
      <c r="Y14">
        <v>0.37758937708075541</v>
      </c>
      <c r="Z14">
        <v>0.38762607843771096</v>
      </c>
      <c r="AA14">
        <v>0.40032547294649912</v>
      </c>
      <c r="AB14">
        <v>0.4187564755694505</v>
      </c>
      <c r="AC14">
        <v>0.41498503905317691</v>
      </c>
      <c r="AD14">
        <v>0.46240727016251021</v>
      </c>
      <c r="AE14">
        <v>0.38237069195386686</v>
      </c>
      <c r="AF14">
        <v>0.40514576978970157</v>
      </c>
      <c r="AG14">
        <v>0.43139277478488147</v>
      </c>
      <c r="AH14">
        <v>0.47525522680568461</v>
      </c>
      <c r="AI14">
        <v>0.48865030836947843</v>
      </c>
      <c r="AJ14">
        <v>0.44755618601436764</v>
      </c>
      <c r="AK14">
        <v>0.42788711342787233</v>
      </c>
      <c r="AL14">
        <v>0.39389901252934473</v>
      </c>
      <c r="AM14">
        <v>0.44394444152583168</v>
      </c>
      <c r="AN14">
        <v>0.38263236126564026</v>
      </c>
      <c r="AO14">
        <v>0.49476181401050906</v>
      </c>
      <c r="AP14">
        <v>0.47952454699981961</v>
      </c>
      <c r="AQ14">
        <v>0.65314106143285455</v>
      </c>
      <c r="AR14">
        <v>0.58339467251538268</v>
      </c>
      <c r="AS14">
        <v>0.6548728693752941</v>
      </c>
      <c r="AT14">
        <v>0.69190559693425668</v>
      </c>
      <c r="AU14">
        <v>0.66335215312023355</v>
      </c>
      <c r="AV14">
        <v>0.70812847495562525</v>
      </c>
      <c r="AW14">
        <v>0.72097147438337528</v>
      </c>
      <c r="AX14">
        <v>0.70088966585789403</v>
      </c>
      <c r="AY14">
        <v>0.75974906579455215</v>
      </c>
      <c r="AZ14">
        <v>0.7054249311264239</v>
      </c>
      <c r="BA14">
        <v>0.76701724781291036</v>
      </c>
      <c r="BB14">
        <v>0.68164683136682735</v>
      </c>
      <c r="BC14">
        <v>0.29203340353589208</v>
      </c>
      <c r="BD14">
        <v>0.37312041370459281</v>
      </c>
      <c r="BE14">
        <v>0.54514863961355742</v>
      </c>
      <c r="BF14">
        <v>0.46987492056933533</v>
      </c>
      <c r="BG14">
        <v>0.49233700495301003</v>
      </c>
      <c r="BH14">
        <v>0.42261475040294061</v>
      </c>
      <c r="BI14">
        <v>0.32333076592587762</v>
      </c>
      <c r="BJ14">
        <v>0.21785117725791817</v>
      </c>
      <c r="BK14">
        <v>0.10651195348837865</v>
      </c>
      <c r="BL14">
        <v>0.36818150075098488</v>
      </c>
      <c r="BM14">
        <v>0.3883151310877011</v>
      </c>
      <c r="BN14">
        <v>0.18308293529259789</v>
      </c>
      <c r="BO14">
        <v>0.23039871491753516</v>
      </c>
      <c r="BP14">
        <v>0</v>
      </c>
    </row>
    <row r="15" spans="1:68">
      <c r="A15">
        <v>0.95066484337205992</v>
      </c>
      <c r="B15">
        <v>0.94446274344341208</v>
      </c>
      <c r="C15">
        <v>0.8947517602825803</v>
      </c>
      <c r="D15">
        <v>0.77449839689203126</v>
      </c>
      <c r="E15">
        <v>0.63180702885551787</v>
      </c>
      <c r="F15">
        <v>0.60728597251821526</v>
      </c>
      <c r="G15">
        <v>0.6250787295145197</v>
      </c>
      <c r="H15">
        <v>0.56640927049730849</v>
      </c>
      <c r="I15">
        <v>0.55502172232696378</v>
      </c>
      <c r="J15">
        <v>0.59613437928920909</v>
      </c>
      <c r="K15">
        <v>0.58087197829248949</v>
      </c>
      <c r="L15">
        <v>0.45708481713391325</v>
      </c>
      <c r="M15">
        <v>0.47062321626578019</v>
      </c>
      <c r="N15">
        <v>0.44798398310251342</v>
      </c>
      <c r="O15">
        <v>0.53680416096964656</v>
      </c>
      <c r="P15">
        <v>0.50108732766240038</v>
      </c>
      <c r="Q15">
        <v>0.5022937899753851</v>
      </c>
      <c r="R15">
        <v>0.4866510687486606</v>
      </c>
      <c r="S15">
        <v>0.51310060018673886</v>
      </c>
      <c r="T15">
        <v>0.43944640282033931</v>
      </c>
      <c r="U15">
        <v>0.45016892057074992</v>
      </c>
      <c r="V15">
        <v>0.42220896971802802</v>
      </c>
      <c r="W15">
        <v>0.46173189296468548</v>
      </c>
      <c r="X15">
        <v>0.40999503244867508</v>
      </c>
      <c r="Y15">
        <v>0.27666075710440963</v>
      </c>
      <c r="Z15">
        <v>0.38359046879401304</v>
      </c>
      <c r="AA15">
        <v>0.4406992668287345</v>
      </c>
      <c r="AB15">
        <v>0.4137449314544655</v>
      </c>
      <c r="AC15">
        <v>0.39988993229800796</v>
      </c>
      <c r="AD15">
        <v>0.317605786685493</v>
      </c>
      <c r="AE15">
        <v>0.21510268908427221</v>
      </c>
      <c r="AF15">
        <v>0.39589954410859107</v>
      </c>
      <c r="AG15">
        <v>0.4144343172430886</v>
      </c>
      <c r="AH15">
        <v>0.4533591751335404</v>
      </c>
      <c r="AI15">
        <v>0.38729839505354546</v>
      </c>
      <c r="AJ15">
        <v>0.46815967331378283</v>
      </c>
      <c r="AK15">
        <v>0.60984111908959793</v>
      </c>
      <c r="AL15">
        <v>0.46979645302374773</v>
      </c>
      <c r="AM15">
        <v>0.52819643489491175</v>
      </c>
      <c r="AN15">
        <v>0.49341261604821118</v>
      </c>
      <c r="AO15">
        <v>0.59015203198626576</v>
      </c>
      <c r="AP15">
        <v>0.57861227917985947</v>
      </c>
      <c r="AQ15">
        <v>0.56206426458945613</v>
      </c>
      <c r="AR15">
        <v>0.54564616327254833</v>
      </c>
      <c r="AS15">
        <v>0.69202536074925824</v>
      </c>
      <c r="AT15">
        <v>0.68008470174449531</v>
      </c>
      <c r="AU15">
        <v>0.65019376057883971</v>
      </c>
      <c r="AV15">
        <v>0.70182727651158894</v>
      </c>
      <c r="AW15">
        <v>0.66887231088603383</v>
      </c>
      <c r="AX15">
        <v>0.75075002271789271</v>
      </c>
      <c r="AY15">
        <v>0.63829234259337864</v>
      </c>
      <c r="AZ15">
        <v>0.68264872283788913</v>
      </c>
      <c r="BA15">
        <v>0.60324386795837226</v>
      </c>
      <c r="BB15">
        <v>0.68679784773696784</v>
      </c>
      <c r="BC15">
        <v>0.50915687704304202</v>
      </c>
      <c r="BD15">
        <v>0.67859192713155092</v>
      </c>
      <c r="BE15">
        <v>0.44555420882268615</v>
      </c>
      <c r="BF15">
        <v>0.51831230776356174</v>
      </c>
      <c r="BG15">
        <v>0.34453471416332154</v>
      </c>
      <c r="BH15">
        <v>0.35204661866466319</v>
      </c>
      <c r="BI15">
        <v>0.39130840094271047</v>
      </c>
      <c r="BJ15">
        <v>0.33281214688251431</v>
      </c>
      <c r="BK15">
        <v>0.3544723704488304</v>
      </c>
      <c r="BL15">
        <v>0.21542317587701093</v>
      </c>
      <c r="BM15">
        <v>0.17483223788664828</v>
      </c>
      <c r="BN15">
        <v>0.25150592882456241</v>
      </c>
      <c r="BO15">
        <v>0.2372526044900061</v>
      </c>
      <c r="BP15">
        <v>0</v>
      </c>
    </row>
    <row r="16" spans="1:68">
      <c r="A16">
        <v>0.97782020110542334</v>
      </c>
      <c r="B16">
        <v>0.95187260595577583</v>
      </c>
      <c r="C16">
        <v>0.89806684396401948</v>
      </c>
      <c r="D16">
        <v>0.7668012869524703</v>
      </c>
      <c r="E16">
        <v>0.68822821590392314</v>
      </c>
      <c r="F16">
        <v>0.64070559942998107</v>
      </c>
      <c r="G16">
        <v>0.56382012674500659</v>
      </c>
      <c r="H16">
        <v>0.55110529804858865</v>
      </c>
      <c r="I16">
        <v>0.59667271212539807</v>
      </c>
      <c r="J16">
        <v>0.53887797832838902</v>
      </c>
      <c r="K16">
        <v>0.50052271977343044</v>
      </c>
      <c r="L16">
        <v>0.43135380484058727</v>
      </c>
      <c r="M16">
        <v>0.50066892399993823</v>
      </c>
      <c r="N16">
        <v>0.4362598062192008</v>
      </c>
      <c r="O16">
        <v>0.38060466852595481</v>
      </c>
      <c r="P16">
        <v>0.52074899967245902</v>
      </c>
      <c r="Q16">
        <v>0.46431154252715695</v>
      </c>
      <c r="R16">
        <v>0.51390697922818795</v>
      </c>
      <c r="S16">
        <v>0.4136881097064658</v>
      </c>
      <c r="T16">
        <v>0.43449909484554694</v>
      </c>
      <c r="U16">
        <v>0.43449909484554694</v>
      </c>
      <c r="V16">
        <v>0.35476069274293054</v>
      </c>
      <c r="W16">
        <v>0.35731928766955845</v>
      </c>
      <c r="X16">
        <v>0.32839875908511562</v>
      </c>
      <c r="Y16">
        <v>0.32653743288088011</v>
      </c>
      <c r="Z16">
        <v>0.43304189128717668</v>
      </c>
      <c r="AA16">
        <v>0.38286772892277199</v>
      </c>
      <c r="AB16">
        <v>0.37461518358874107</v>
      </c>
      <c r="AC16">
        <v>0.34743785033053032</v>
      </c>
      <c r="AD16">
        <v>0.4010114008037089</v>
      </c>
      <c r="AE16">
        <v>0.41233843934997633</v>
      </c>
      <c r="AF16">
        <v>0.34232063619705227</v>
      </c>
      <c r="AG16">
        <v>0.37490819552525279</v>
      </c>
      <c r="AH16">
        <v>0.43946170343976854</v>
      </c>
      <c r="AI16">
        <v>0.44958634803549469</v>
      </c>
      <c r="AJ16">
        <v>0.39930293697230967</v>
      </c>
      <c r="AK16">
        <v>0.4840630751307412</v>
      </c>
      <c r="AL16">
        <v>0.54450040493085694</v>
      </c>
      <c r="AM16">
        <v>0.49030707138459828</v>
      </c>
      <c r="AN16">
        <v>0.53782400875492464</v>
      </c>
      <c r="AO16">
        <v>0.60176702698191398</v>
      </c>
      <c r="AP16">
        <v>0.59292790498133296</v>
      </c>
      <c r="AQ16">
        <v>0.53300297809619379</v>
      </c>
      <c r="AR16">
        <v>0.5377264024556816</v>
      </c>
      <c r="AS16">
        <v>0.55726142202341522</v>
      </c>
      <c r="AT16">
        <v>0.69065465934207726</v>
      </c>
      <c r="AU16">
        <v>0.71156005358082153</v>
      </c>
      <c r="AV16">
        <v>0.72917935987398108</v>
      </c>
      <c r="AW16">
        <v>0.69893679994590818</v>
      </c>
      <c r="AX16">
        <v>0.64432439266505526</v>
      </c>
      <c r="AY16">
        <v>0.69572175195703678</v>
      </c>
      <c r="AZ16">
        <v>0.6818351357976824</v>
      </c>
      <c r="BA16">
        <v>0.52029832023880784</v>
      </c>
      <c r="BB16">
        <v>0.51156758273206226</v>
      </c>
      <c r="BC16">
        <v>0.75642850329692146</v>
      </c>
      <c r="BD16">
        <v>0.46936819848182199</v>
      </c>
      <c r="BE16">
        <v>0.44838138162007035</v>
      </c>
      <c r="BF16">
        <v>0.44819397479736367</v>
      </c>
      <c r="BG16">
        <v>0.33938297393615852</v>
      </c>
      <c r="BH16">
        <v>0.38640031101156846</v>
      </c>
      <c r="BI16">
        <v>0.3109207031567634</v>
      </c>
      <c r="BJ16">
        <v>0.30080663555747966</v>
      </c>
      <c r="BK16">
        <v>0.24857135334670613</v>
      </c>
      <c r="BL16">
        <v>0.20587450397575785</v>
      </c>
      <c r="BM16">
        <v>0.22524274790837256</v>
      </c>
      <c r="BN16">
        <v>0</v>
      </c>
      <c r="BO16">
        <v>0</v>
      </c>
      <c r="BP16">
        <v>0</v>
      </c>
    </row>
    <row r="17" spans="1:68">
      <c r="A17">
        <v>0.95285657720543615</v>
      </c>
      <c r="B17">
        <v>0.9318035692445279</v>
      </c>
      <c r="C17">
        <v>0.84967550375812606</v>
      </c>
      <c r="D17">
        <v>0.67315897088505328</v>
      </c>
      <c r="E17">
        <v>0.61719407878791588</v>
      </c>
      <c r="F17">
        <v>0.61877642740312877</v>
      </c>
      <c r="G17">
        <v>0.56642640361855356</v>
      </c>
      <c r="H17">
        <v>0.49266876665798864</v>
      </c>
      <c r="I17">
        <v>0.41816231289982353</v>
      </c>
      <c r="J17">
        <v>0.40583239861816667</v>
      </c>
      <c r="K17">
        <v>0.52351264909387052</v>
      </c>
      <c r="L17">
        <v>0.47695676680183619</v>
      </c>
      <c r="M17">
        <v>0.49785584208102185</v>
      </c>
      <c r="N17">
        <v>0.55939677462800019</v>
      </c>
      <c r="O17">
        <v>0.50017695036436582</v>
      </c>
      <c r="P17">
        <v>0.50017695036436582</v>
      </c>
      <c r="Q17">
        <v>0.45512638404283934</v>
      </c>
      <c r="R17">
        <v>0.44614221167107859</v>
      </c>
      <c r="S17">
        <v>0.41541379435743486</v>
      </c>
      <c r="T17">
        <v>0.46149199030471111</v>
      </c>
      <c r="U17">
        <v>0.3981518022843864</v>
      </c>
      <c r="V17">
        <v>0.41143360318666633</v>
      </c>
      <c r="W17">
        <v>0.42082168114573559</v>
      </c>
      <c r="X17">
        <v>0.41055958558152084</v>
      </c>
      <c r="Y17">
        <v>0.40204660411023685</v>
      </c>
      <c r="Z17">
        <v>0.41145808302143716</v>
      </c>
      <c r="AA17">
        <v>0.45853688597740133</v>
      </c>
      <c r="AB17">
        <v>0.28809463529702123</v>
      </c>
      <c r="AC17">
        <v>0.28154130236973196</v>
      </c>
      <c r="AD17">
        <v>0.31568734786316904</v>
      </c>
      <c r="AE17">
        <v>0.3855350137358361</v>
      </c>
      <c r="AF17">
        <v>0.46372594489381597</v>
      </c>
      <c r="AG17">
        <v>0.44910027324915769</v>
      </c>
      <c r="AH17">
        <v>0.43211697907284607</v>
      </c>
      <c r="AI17">
        <v>0.50590632709690286</v>
      </c>
      <c r="AJ17">
        <v>0.53890840187811084</v>
      </c>
      <c r="AK17">
        <v>0.48450467521817664</v>
      </c>
      <c r="AL17">
        <v>0.59062761452162715</v>
      </c>
      <c r="AM17">
        <v>0.51975815861159269</v>
      </c>
      <c r="AN17">
        <v>0.56289990401442958</v>
      </c>
      <c r="AO17">
        <v>0.59628901840841309</v>
      </c>
      <c r="AP17">
        <v>0.50226069013993357</v>
      </c>
      <c r="AQ17">
        <v>0.56482439275225205</v>
      </c>
      <c r="AR17">
        <v>0.63576338050580383</v>
      </c>
      <c r="AS17">
        <v>0.48956469588245533</v>
      </c>
      <c r="AT17">
        <v>0.63418320783239468</v>
      </c>
      <c r="AU17">
        <v>0.62043877218177756</v>
      </c>
      <c r="AV17">
        <v>0.71698429907834127</v>
      </c>
      <c r="AW17">
        <v>0.71698429907834127</v>
      </c>
      <c r="AX17">
        <v>0.65690858007265795</v>
      </c>
      <c r="AY17">
        <v>0.70575240110055604</v>
      </c>
      <c r="AZ17">
        <v>0.5684718025029698</v>
      </c>
      <c r="BA17">
        <v>0.49352746101121708</v>
      </c>
      <c r="BB17">
        <v>0.51466682966606658</v>
      </c>
      <c r="BC17">
        <v>0.42864071246730506</v>
      </c>
      <c r="BD17">
        <v>0.45479419501453477</v>
      </c>
      <c r="BE17">
        <v>0.50345069776970663</v>
      </c>
      <c r="BF17">
        <v>0.40334546151406026</v>
      </c>
      <c r="BG17">
        <v>0.33429610731116371</v>
      </c>
      <c r="BH17">
        <v>0.32172854222073544</v>
      </c>
      <c r="BI17">
        <v>0.33486102148204749</v>
      </c>
      <c r="BJ17">
        <v>0.3460456283695969</v>
      </c>
      <c r="BK17">
        <v>0.19684739516008926</v>
      </c>
      <c r="BL17">
        <v>0.13204467614603341</v>
      </c>
      <c r="BM17">
        <v>0</v>
      </c>
      <c r="BN17">
        <v>0</v>
      </c>
      <c r="BO17">
        <v>0</v>
      </c>
      <c r="BP17">
        <v>0</v>
      </c>
    </row>
    <row r="18" spans="1:68">
      <c r="A18">
        <v>0.96923594036655247</v>
      </c>
      <c r="B18">
        <v>0.9707872899121115</v>
      </c>
      <c r="C18">
        <v>0.88008011711831058</v>
      </c>
      <c r="D18">
        <v>0.75325696328934011</v>
      </c>
      <c r="E18">
        <v>0.67492414033317538</v>
      </c>
      <c r="F18">
        <v>0.66369922622567057</v>
      </c>
      <c r="G18">
        <v>0.62029754348804678</v>
      </c>
      <c r="H18">
        <v>0.60530095563846953</v>
      </c>
      <c r="I18">
        <v>0.52501042994160019</v>
      </c>
      <c r="J18">
        <v>0.49671744119257055</v>
      </c>
      <c r="K18">
        <v>0.57670344158154352</v>
      </c>
      <c r="L18">
        <v>0.61293581624770299</v>
      </c>
      <c r="M18">
        <v>0.47867263597193566</v>
      </c>
      <c r="N18">
        <v>0.46041443029803097</v>
      </c>
      <c r="O18">
        <v>0.51501411492274085</v>
      </c>
      <c r="P18">
        <v>0.46942532349276878</v>
      </c>
      <c r="Q18">
        <v>0.4351177015501686</v>
      </c>
      <c r="R18">
        <v>0.49397304208480836</v>
      </c>
      <c r="S18">
        <v>0.47403473730207668</v>
      </c>
      <c r="T18">
        <v>0.35679211583633119</v>
      </c>
      <c r="U18">
        <v>0.40511265180882494</v>
      </c>
      <c r="V18">
        <v>0.46196439935705574</v>
      </c>
      <c r="W18">
        <v>0.41618126026458746</v>
      </c>
      <c r="X18">
        <v>0.30488265673551534</v>
      </c>
      <c r="Y18">
        <v>0.39675289599815144</v>
      </c>
      <c r="Z18">
        <v>0.40667472346808797</v>
      </c>
      <c r="AA18">
        <v>0.37025892131074983</v>
      </c>
      <c r="AB18">
        <v>0.38327713895318105</v>
      </c>
      <c r="AC18">
        <v>0.38584671940096937</v>
      </c>
      <c r="AD18">
        <v>0.443201788459755</v>
      </c>
      <c r="AE18">
        <v>0.44312593608050443</v>
      </c>
      <c r="AF18">
        <v>0.34628271600306998</v>
      </c>
      <c r="AG18">
        <v>0.3920428401438763</v>
      </c>
      <c r="AH18">
        <v>0.51492410466698391</v>
      </c>
      <c r="AI18">
        <v>0.56100732964686606</v>
      </c>
      <c r="AJ18">
        <v>0.47881240808870762</v>
      </c>
      <c r="AK18">
        <v>0.55117036911463924</v>
      </c>
      <c r="AL18">
        <v>0.64769073035525493</v>
      </c>
      <c r="AM18">
        <v>0.71087672260365209</v>
      </c>
      <c r="AN18">
        <v>0.57506059077275773</v>
      </c>
      <c r="AO18">
        <v>0.50931323113651072</v>
      </c>
      <c r="AP18">
        <v>0.55810052357154116</v>
      </c>
      <c r="AQ18">
        <v>0.63522754650888458</v>
      </c>
      <c r="AR18">
        <v>0.58838023324231903</v>
      </c>
      <c r="AS18">
        <v>0.64398058697040095</v>
      </c>
      <c r="AT18">
        <v>0.60218273199885941</v>
      </c>
      <c r="AU18">
        <v>0.64444847786414328</v>
      </c>
      <c r="AV18">
        <v>0.65104527509910926</v>
      </c>
      <c r="AW18">
        <v>0.70958897808713595</v>
      </c>
      <c r="AX18">
        <v>0.68919353328272193</v>
      </c>
      <c r="AY18">
        <v>0.71205857470224909</v>
      </c>
      <c r="AZ18">
        <v>0.74011199948862005</v>
      </c>
      <c r="BA18">
        <v>0.66971502630546276</v>
      </c>
      <c r="BB18">
        <v>0.47244933746066053</v>
      </c>
      <c r="BC18">
        <v>0.44752614933668999</v>
      </c>
      <c r="BD18">
        <v>0.506713057505355</v>
      </c>
      <c r="BE18">
        <v>0.44491252869749814</v>
      </c>
      <c r="BF18">
        <v>0.56990750263875811</v>
      </c>
      <c r="BG18">
        <v>0.26999905277902114</v>
      </c>
      <c r="BH18">
        <v>0.33825447777953582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</row>
    <row r="19" spans="1:68">
      <c r="A19">
        <v>0.96516216687642709</v>
      </c>
      <c r="B19">
        <v>0.95356909181066496</v>
      </c>
      <c r="C19">
        <v>0.90615801254426986</v>
      </c>
      <c r="D19">
        <v>0.84809897730018424</v>
      </c>
      <c r="E19">
        <v>0.70551200420443916</v>
      </c>
      <c r="F19">
        <v>0.61708228502659168</v>
      </c>
      <c r="G19">
        <v>0.62377952617329335</v>
      </c>
      <c r="H19">
        <v>0.59498084879437263</v>
      </c>
      <c r="I19">
        <v>0.50385983544900448</v>
      </c>
      <c r="J19">
        <v>0.55264073919223522</v>
      </c>
      <c r="K19">
        <v>0.53881103901603677</v>
      </c>
      <c r="L19">
        <v>0.55972748345489298</v>
      </c>
      <c r="M19">
        <v>0.539856547639605</v>
      </c>
      <c r="N19">
        <v>0.46077148617041563</v>
      </c>
      <c r="O19">
        <v>0.41983833123411518</v>
      </c>
      <c r="P19">
        <v>0.44014967398686267</v>
      </c>
      <c r="Q19">
        <v>0.46118646785825501</v>
      </c>
      <c r="R19">
        <v>0.4167861978518283</v>
      </c>
      <c r="S19">
        <v>0.4167861978518283</v>
      </c>
      <c r="T19">
        <v>0.38411218336797859</v>
      </c>
      <c r="U19">
        <v>0.41067404309073247</v>
      </c>
      <c r="V19">
        <v>0.41179250254500149</v>
      </c>
      <c r="W19">
        <v>0.37494369869384037</v>
      </c>
      <c r="X19">
        <v>0.35257957889157698</v>
      </c>
      <c r="Y19">
        <v>0.47889624977161022</v>
      </c>
      <c r="Z19">
        <v>0.44901047684605888</v>
      </c>
      <c r="AA19">
        <v>0.43568912932196097</v>
      </c>
      <c r="AB19">
        <v>0.33309566261033219</v>
      </c>
      <c r="AC19">
        <v>0.49285146588727574</v>
      </c>
      <c r="AD19">
        <v>0.45015399257132471</v>
      </c>
      <c r="AE19">
        <v>0.41721317952432535</v>
      </c>
      <c r="AF19">
        <v>0.42403596791001019</v>
      </c>
      <c r="AG19">
        <v>0.50015699372757616</v>
      </c>
      <c r="AH19">
        <v>0.43624439237492829</v>
      </c>
      <c r="AI19">
        <v>0.38539640604079645</v>
      </c>
      <c r="AJ19">
        <v>0.47596618438800337</v>
      </c>
      <c r="AK19">
        <v>0.55380640634243861</v>
      </c>
      <c r="AL19">
        <v>0.47248478907462244</v>
      </c>
      <c r="AM19">
        <v>0.48577865629594075</v>
      </c>
      <c r="AN19">
        <v>0.51226037466748042</v>
      </c>
      <c r="AO19">
        <v>0.58230587311174498</v>
      </c>
      <c r="AP19">
        <v>0.53793988775046908</v>
      </c>
      <c r="AQ19">
        <v>0.56287111561199699</v>
      </c>
      <c r="AR19">
        <v>0.60338026167130521</v>
      </c>
      <c r="AS19">
        <v>0.7378896603720797</v>
      </c>
      <c r="AT19">
        <v>0.61961597416374437</v>
      </c>
      <c r="AU19">
        <v>0.57240438910830194</v>
      </c>
      <c r="AV19">
        <v>0.6241246937868784</v>
      </c>
      <c r="AW19">
        <v>0.74537092474269551</v>
      </c>
      <c r="AX19">
        <v>0.77503215528183689</v>
      </c>
      <c r="AY19">
        <v>0.73956802143829692</v>
      </c>
      <c r="AZ19">
        <v>0.75887730613398363</v>
      </c>
      <c r="BA19">
        <v>0.72381083879215691</v>
      </c>
      <c r="BB19">
        <v>0.64052266201695862</v>
      </c>
      <c r="BC19">
        <v>0.50041635850375232</v>
      </c>
      <c r="BD19">
        <v>0.44000452648375415</v>
      </c>
      <c r="BE19">
        <v>0.4700817216211548</v>
      </c>
      <c r="BF19">
        <v>0.35149426834526504</v>
      </c>
      <c r="BG19">
        <v>0.27067661072876292</v>
      </c>
      <c r="BH19">
        <v>0.22650626111806738</v>
      </c>
      <c r="BI19">
        <v>0.29027885959937327</v>
      </c>
      <c r="BJ19">
        <v>0.28249768733587394</v>
      </c>
      <c r="BK19">
        <v>0.33991245205866377</v>
      </c>
      <c r="BL19">
        <v>0.37683006248733042</v>
      </c>
      <c r="BM19">
        <v>0.19764913966484882</v>
      </c>
      <c r="BN19">
        <v>0</v>
      </c>
      <c r="BO19">
        <v>0</v>
      </c>
      <c r="BP19">
        <v>0</v>
      </c>
    </row>
    <row r="20" spans="1:68">
      <c r="A20">
        <v>0.98074919503991442</v>
      </c>
      <c r="B20">
        <v>0.93461371700734719</v>
      </c>
      <c r="C20">
        <v>0.89503054903460733</v>
      </c>
      <c r="D20">
        <v>0.83763166648207799</v>
      </c>
      <c r="E20">
        <v>0.654462714446581</v>
      </c>
      <c r="F20">
        <v>0.65018905143816053</v>
      </c>
      <c r="G20">
        <v>0.5423627904266477</v>
      </c>
      <c r="H20">
        <v>0.5111851027366463</v>
      </c>
      <c r="I20">
        <v>0.57581014394706931</v>
      </c>
      <c r="J20">
        <v>0.59801297687260002</v>
      </c>
      <c r="K20">
        <v>0.46780147586522119</v>
      </c>
      <c r="L20">
        <v>0.47830202216212325</v>
      </c>
      <c r="M20">
        <v>0.53759826088821905</v>
      </c>
      <c r="N20">
        <v>0.47346918722664</v>
      </c>
      <c r="O20">
        <v>0.45479419501453477</v>
      </c>
      <c r="P20">
        <v>0.51598375597067347</v>
      </c>
      <c r="Q20">
        <v>0.58086645416294669</v>
      </c>
      <c r="R20">
        <v>0.40781997372120515</v>
      </c>
      <c r="S20">
        <v>0.35568018429946324</v>
      </c>
      <c r="T20">
        <v>0.37068038606111553</v>
      </c>
      <c r="U20">
        <v>0.34141074197464216</v>
      </c>
      <c r="V20">
        <v>0.40609683330729235</v>
      </c>
      <c r="W20">
        <v>0.36509655516158041</v>
      </c>
      <c r="X20">
        <v>0.36139476215326277</v>
      </c>
      <c r="Y20">
        <v>0.36357771460411159</v>
      </c>
      <c r="Z20">
        <v>0.42635232775870946</v>
      </c>
      <c r="AA20">
        <v>0.43541123134601212</v>
      </c>
      <c r="AB20">
        <v>0.38810853005993295</v>
      </c>
      <c r="AC20">
        <v>0.3264382023643444</v>
      </c>
      <c r="AD20">
        <v>0.36545956215393893</v>
      </c>
      <c r="AE20">
        <v>0.43027685192249754</v>
      </c>
      <c r="AF20">
        <v>0.45626864971848513</v>
      </c>
      <c r="AG20">
        <v>0.42204177329146675</v>
      </c>
      <c r="AH20">
        <v>0.42204177329146675</v>
      </c>
      <c r="AI20">
        <v>0.50423563839111707</v>
      </c>
      <c r="AJ20">
        <v>0.5754467162814989</v>
      </c>
      <c r="AK20">
        <v>0.46475202750502775</v>
      </c>
      <c r="AL20">
        <v>0.51186555395639532</v>
      </c>
      <c r="AM20">
        <v>0.66504834697097848</v>
      </c>
      <c r="AN20">
        <v>0.59407081801981709</v>
      </c>
      <c r="AO20">
        <v>0.65916088306364484</v>
      </c>
      <c r="AP20">
        <v>0.68074358753757414</v>
      </c>
      <c r="AQ20">
        <v>0.70811199056758722</v>
      </c>
      <c r="AR20">
        <v>0.6186802311090347</v>
      </c>
      <c r="AS20">
        <v>0.65342628094100919</v>
      </c>
      <c r="AT20">
        <v>0.71020872037607574</v>
      </c>
      <c r="AU20">
        <v>0.68898255337257164</v>
      </c>
      <c r="AV20">
        <v>0.6703448675858249</v>
      </c>
      <c r="AW20">
        <v>0.62751671355801053</v>
      </c>
      <c r="AX20">
        <v>0.67395775179850914</v>
      </c>
      <c r="AY20">
        <v>0.67355185124307715</v>
      </c>
      <c r="AZ20">
        <v>0.62740754599373771</v>
      </c>
      <c r="BA20">
        <v>0.51920459068528646</v>
      </c>
      <c r="BB20">
        <v>0.59221272665152536</v>
      </c>
      <c r="BC20">
        <v>0.50484809329637514</v>
      </c>
      <c r="BD20">
        <v>0.3740285659757871</v>
      </c>
      <c r="BE20">
        <v>0.39620390149054185</v>
      </c>
      <c r="BF20">
        <v>0.51534827549678763</v>
      </c>
      <c r="BG20">
        <v>0.41466926931000087</v>
      </c>
      <c r="BH20">
        <v>0.18459888441321051</v>
      </c>
      <c r="BI20">
        <v>0.31135246649044923</v>
      </c>
      <c r="BJ20">
        <v>0.37925345322210574</v>
      </c>
      <c r="BK20">
        <v>0.34872192988390172</v>
      </c>
      <c r="BL20">
        <v>0.17398720320802913</v>
      </c>
      <c r="BM20">
        <v>0.25543874869041439</v>
      </c>
      <c r="BN20">
        <v>0.15640891534496734</v>
      </c>
      <c r="BO20">
        <v>0</v>
      </c>
      <c r="BP20">
        <v>0</v>
      </c>
    </row>
    <row r="21" spans="1:68">
      <c r="A21">
        <v>0.99718146884494518</v>
      </c>
      <c r="B21">
        <v>0.91332339893905035</v>
      </c>
      <c r="C21">
        <v>0.85485926540394253</v>
      </c>
      <c r="D21">
        <v>0.81640003979793174</v>
      </c>
      <c r="E21">
        <v>0.66867829994724215</v>
      </c>
      <c r="F21">
        <v>0.59055198849134971</v>
      </c>
      <c r="G21">
        <v>0.62629943228744878</v>
      </c>
      <c r="H21">
        <v>0.65573386582427517</v>
      </c>
      <c r="I21">
        <v>0.60307069115132783</v>
      </c>
      <c r="J21">
        <v>0.52237643306737047</v>
      </c>
      <c r="K21">
        <v>0.48297786925175112</v>
      </c>
      <c r="L21">
        <v>0.46871787207804028</v>
      </c>
      <c r="M21">
        <v>0.4077870590481581</v>
      </c>
      <c r="N21">
        <v>0.43919386474248856</v>
      </c>
      <c r="O21">
        <v>0.4138585526521813</v>
      </c>
      <c r="P21">
        <v>0.4496461350429064</v>
      </c>
      <c r="Q21">
        <v>0.35422109497766846</v>
      </c>
      <c r="R21">
        <v>0.49610683347400025</v>
      </c>
      <c r="S21">
        <v>0.40851060623595048</v>
      </c>
      <c r="T21">
        <v>0.41002778021294362</v>
      </c>
      <c r="U21">
        <v>0.46141199329315957</v>
      </c>
      <c r="V21">
        <v>0.42903269467684968</v>
      </c>
      <c r="W21">
        <v>0.40898683138193515</v>
      </c>
      <c r="X21">
        <v>0.4608443186620591</v>
      </c>
      <c r="Y21">
        <v>0.37292428850587217</v>
      </c>
      <c r="Z21">
        <v>0.55602896953962899</v>
      </c>
      <c r="AA21">
        <v>0.46535065930760022</v>
      </c>
      <c r="AB21">
        <v>0.44977315511221128</v>
      </c>
      <c r="AC21">
        <v>0.4027214956685074</v>
      </c>
      <c r="AD21">
        <v>0.39289528037985394</v>
      </c>
      <c r="AE21">
        <v>0.45516327825523911</v>
      </c>
      <c r="AF21">
        <v>0.44728578109965755</v>
      </c>
      <c r="AG21">
        <v>0.44392172608123281</v>
      </c>
      <c r="AH21">
        <v>0.38337290261275109</v>
      </c>
      <c r="AI21">
        <v>0.40498015462477094</v>
      </c>
      <c r="AJ21">
        <v>0.52093928713655857</v>
      </c>
      <c r="AK21">
        <v>0.52598937355019726</v>
      </c>
      <c r="AL21">
        <v>0.62533311792212987</v>
      </c>
      <c r="AM21">
        <v>0.59170116296784803</v>
      </c>
      <c r="AN21">
        <v>0.63530065372205835</v>
      </c>
      <c r="AO21">
        <v>0.64829655838190881</v>
      </c>
      <c r="AP21">
        <v>0.65176376378303402</v>
      </c>
      <c r="AQ21">
        <v>0.59076262825801185</v>
      </c>
      <c r="AR21">
        <v>0.56630074503047712</v>
      </c>
      <c r="AS21">
        <v>0.644825288597486</v>
      </c>
      <c r="AT21">
        <v>0.72021063048242373</v>
      </c>
      <c r="AU21">
        <v>0.58382833179267213</v>
      </c>
      <c r="AV21">
        <v>0.61266892518146765</v>
      </c>
      <c r="AW21">
        <v>0.55305320136386604</v>
      </c>
      <c r="AX21">
        <v>0.61795047093143185</v>
      </c>
      <c r="AY21">
        <v>0.48544158713650493</v>
      </c>
      <c r="AZ21">
        <v>0.48544158713650493</v>
      </c>
      <c r="BA21">
        <v>0.43827430457464911</v>
      </c>
      <c r="BB21">
        <v>0.55915293319529413</v>
      </c>
      <c r="BC21">
        <v>0.52661574286620516</v>
      </c>
      <c r="BD21">
        <v>0.6078937282264224</v>
      </c>
      <c r="BE21">
        <v>0.52348743211693194</v>
      </c>
      <c r="BF21">
        <v>0.33868886185584363</v>
      </c>
      <c r="BG21">
        <v>0.30974660573263585</v>
      </c>
      <c r="BH21">
        <v>0.20394457864356325</v>
      </c>
      <c r="BI21">
        <v>0.20753497685511829</v>
      </c>
      <c r="BJ21">
        <v>0.25502951916031047</v>
      </c>
      <c r="BK21">
        <v>0.24113489342321878</v>
      </c>
      <c r="BL21">
        <v>0.22120244486644194</v>
      </c>
      <c r="BM21">
        <v>0.27333146300394157</v>
      </c>
      <c r="BN21">
        <v>0.27445152344032397</v>
      </c>
      <c r="BO21">
        <v>0</v>
      </c>
      <c r="BP21">
        <v>0</v>
      </c>
    </row>
    <row r="22" spans="1:68">
      <c r="A22">
        <v>0.96291952074363341</v>
      </c>
      <c r="B22">
        <v>0.92326235033048154</v>
      </c>
      <c r="C22">
        <v>0.93079040978303063</v>
      </c>
      <c r="D22">
        <v>0.76846859498893538</v>
      </c>
      <c r="E22">
        <v>0.68942592310138473</v>
      </c>
      <c r="F22">
        <v>0.60020590052435807</v>
      </c>
      <c r="G22">
        <v>0.60131930459408944</v>
      </c>
      <c r="H22">
        <v>0.52165528903994929</v>
      </c>
      <c r="I22">
        <v>0.53203355275667408</v>
      </c>
      <c r="J22">
        <v>0.48494582673310549</v>
      </c>
      <c r="K22">
        <v>0.49835713067553888</v>
      </c>
      <c r="L22">
        <v>0.42468547838472526</v>
      </c>
      <c r="M22">
        <v>0.43024559603479512</v>
      </c>
      <c r="N22">
        <v>0.43624439237492829</v>
      </c>
      <c r="O22">
        <v>0.52001243600944247</v>
      </c>
      <c r="P22">
        <v>0.51189145483864329</v>
      </c>
      <c r="Q22">
        <v>0.47213014264088127</v>
      </c>
      <c r="R22">
        <v>0.43315833719046676</v>
      </c>
      <c r="S22">
        <v>0.42232039825313494</v>
      </c>
      <c r="T22">
        <v>0.42369498230920299</v>
      </c>
      <c r="U22">
        <v>0.42068590352383445</v>
      </c>
      <c r="V22">
        <v>0.38136616316766025</v>
      </c>
      <c r="W22">
        <v>0.39411986231214652</v>
      </c>
      <c r="X22">
        <v>0.33460787496048244</v>
      </c>
      <c r="Y22">
        <v>0.36099168098377532</v>
      </c>
      <c r="Z22">
        <v>0.31164007042663133</v>
      </c>
      <c r="AA22">
        <v>0.37801260401671505</v>
      </c>
      <c r="AB22">
        <v>0.46374764778180361</v>
      </c>
      <c r="AC22">
        <v>0.52705366448811808</v>
      </c>
      <c r="AD22">
        <v>0.45770143938436414</v>
      </c>
      <c r="AE22">
        <v>0.4256105403839584</v>
      </c>
      <c r="AF22">
        <v>0.36979214279223194</v>
      </c>
      <c r="AG22">
        <v>0.37372605950692567</v>
      </c>
      <c r="AH22">
        <v>0.48580616059955262</v>
      </c>
      <c r="AI22">
        <v>0.5630495729527345</v>
      </c>
      <c r="AJ22">
        <v>0.6120781022219236</v>
      </c>
      <c r="AK22">
        <v>0.51574636197499757</v>
      </c>
      <c r="AL22">
        <v>0.52710368456821555</v>
      </c>
      <c r="AM22">
        <v>0.59080582379043123</v>
      </c>
      <c r="AN22">
        <v>0.61488631920698189</v>
      </c>
      <c r="AO22">
        <v>0.45958259117003497</v>
      </c>
      <c r="AP22">
        <v>0.56511662808829399</v>
      </c>
      <c r="AQ22">
        <v>0.65521747281480169</v>
      </c>
      <c r="AR22">
        <v>0.68891794719020361</v>
      </c>
      <c r="AS22">
        <v>0.73790505239514648</v>
      </c>
      <c r="AT22">
        <v>0.76883784206392281</v>
      </c>
      <c r="AU22">
        <v>0.60938612883049192</v>
      </c>
      <c r="AV22">
        <v>0.61583026362388205</v>
      </c>
      <c r="AW22">
        <v>0.65148214516763814</v>
      </c>
      <c r="AX22">
        <v>0.61850297161285517</v>
      </c>
      <c r="AY22">
        <v>0.64686582527968162</v>
      </c>
      <c r="AZ22">
        <v>0.57664208615332369</v>
      </c>
      <c r="BA22">
        <v>0.5670769618833571</v>
      </c>
      <c r="BB22">
        <v>0.50076193743312003</v>
      </c>
      <c r="BC22">
        <v>0.34296120666483459</v>
      </c>
      <c r="BD22">
        <v>0.50804122179636746</v>
      </c>
      <c r="BE22">
        <v>0.50318653327846552</v>
      </c>
      <c r="BF22">
        <v>0.43756030382779765</v>
      </c>
      <c r="BG22">
        <v>0.4446782680384207</v>
      </c>
      <c r="BH22">
        <v>0.25751402664219752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</row>
    <row r="23" spans="1:68">
      <c r="A23">
        <v>0.9735425701612429</v>
      </c>
      <c r="B23">
        <v>0.92869001890612146</v>
      </c>
      <c r="C23">
        <v>0.87674170249049377</v>
      </c>
      <c r="D23">
        <v>0.81823005126896997</v>
      </c>
      <c r="E23">
        <v>0.75862057285666862</v>
      </c>
      <c r="F23">
        <v>0.60573416076437603</v>
      </c>
      <c r="G23">
        <v>0.61147102983867807</v>
      </c>
      <c r="H23">
        <v>0.58093826236685797</v>
      </c>
      <c r="I23">
        <v>0.57226354486190645</v>
      </c>
      <c r="J23">
        <v>0.5063262762656926</v>
      </c>
      <c r="K23">
        <v>0.52384033662105456</v>
      </c>
      <c r="L23">
        <v>0.46620030825726622</v>
      </c>
      <c r="M23">
        <v>0.44725572571376282</v>
      </c>
      <c r="N23">
        <v>0.42649422772622592</v>
      </c>
      <c r="O23">
        <v>0.49712626957090211</v>
      </c>
      <c r="P23">
        <v>0.42944780991072434</v>
      </c>
      <c r="Q23">
        <v>0.43252915806723746</v>
      </c>
      <c r="R23">
        <v>0.59067082348411981</v>
      </c>
      <c r="S23">
        <v>0.45338140229665358</v>
      </c>
      <c r="T23">
        <v>0.49136056242250342</v>
      </c>
      <c r="U23">
        <v>0.43929336697066479</v>
      </c>
      <c r="V23">
        <v>0.38003486303460382</v>
      </c>
      <c r="W23">
        <v>0.45414384570751087</v>
      </c>
      <c r="X23">
        <v>0.43862703280675308</v>
      </c>
      <c r="Y23">
        <v>0.37539610986769939</v>
      </c>
      <c r="Z23">
        <v>0.38537041217238044</v>
      </c>
      <c r="AA23">
        <v>0.42107714745182651</v>
      </c>
      <c r="AB23">
        <v>0.53526068112816705</v>
      </c>
      <c r="AC23">
        <v>0.44717306267601858</v>
      </c>
      <c r="AD23">
        <v>0.39529018870735139</v>
      </c>
      <c r="AE23">
        <v>0.39898394980344826</v>
      </c>
      <c r="AF23">
        <v>0.48000562672286956</v>
      </c>
      <c r="AG23">
        <v>0.53709753620508871</v>
      </c>
      <c r="AH23">
        <v>0.53003850852027401</v>
      </c>
      <c r="AI23">
        <v>0.46490356655704634</v>
      </c>
      <c r="AJ23">
        <v>0.53472039330764243</v>
      </c>
      <c r="AK23">
        <v>0.57961065490537644</v>
      </c>
      <c r="AL23">
        <v>0.65251385518927285</v>
      </c>
      <c r="AM23">
        <v>0.55334169198315775</v>
      </c>
      <c r="AN23">
        <v>0.59404402352001306</v>
      </c>
      <c r="AO23">
        <v>0.63655617538585174</v>
      </c>
      <c r="AP23">
        <v>0.65893479308769132</v>
      </c>
      <c r="AQ23">
        <v>0.63414411839728935</v>
      </c>
      <c r="AR23">
        <v>0.64614868731835595</v>
      </c>
      <c r="AS23">
        <v>0.68814192242133088</v>
      </c>
      <c r="AT23">
        <v>0.66658832386919087</v>
      </c>
      <c r="AU23">
        <v>0.72816132561652469</v>
      </c>
      <c r="AV23">
        <v>0.73985541868684301</v>
      </c>
      <c r="AW23">
        <v>0.58277362142284472</v>
      </c>
      <c r="AX23">
        <v>0.48647260723282004</v>
      </c>
      <c r="AY23">
        <v>0.74299669329015638</v>
      </c>
      <c r="AZ23">
        <v>0.65940990719241177</v>
      </c>
      <c r="BA23">
        <v>0.56682027897133735</v>
      </c>
      <c r="BB23">
        <v>0.55354175658748583</v>
      </c>
      <c r="BC23">
        <v>0.59348632279778268</v>
      </c>
      <c r="BD23">
        <v>0.41082115843515749</v>
      </c>
      <c r="BE23">
        <v>0.43459194204258911</v>
      </c>
      <c r="BF23">
        <v>0.37592775563565461</v>
      </c>
      <c r="BG23">
        <v>0.27199481602519976</v>
      </c>
      <c r="BH23">
        <v>0.33099914256248597</v>
      </c>
      <c r="BI23">
        <v>0.23922235052710863</v>
      </c>
      <c r="BJ23">
        <v>0.30918934450735669</v>
      </c>
      <c r="BK23">
        <v>0.16373085302356705</v>
      </c>
      <c r="BL23">
        <v>0.27292753305216744</v>
      </c>
      <c r="BM23">
        <v>0</v>
      </c>
      <c r="BN23">
        <v>0</v>
      </c>
      <c r="BO23">
        <v>0</v>
      </c>
      <c r="BP23">
        <v>0</v>
      </c>
    </row>
    <row r="24" spans="1:68">
      <c r="A24">
        <v>0.99892963510889632</v>
      </c>
      <c r="B24">
        <v>0.97213345816766827</v>
      </c>
      <c r="C24">
        <v>0.90311483016577787</v>
      </c>
      <c r="D24">
        <v>0.7228120002851387</v>
      </c>
      <c r="E24">
        <v>0.66715025803029215</v>
      </c>
      <c r="F24">
        <v>0.66400040695515816</v>
      </c>
      <c r="G24">
        <v>0.54861939518816305</v>
      </c>
      <c r="H24">
        <v>0.57042274233435175</v>
      </c>
      <c r="I24">
        <v>0.51793572446729974</v>
      </c>
      <c r="J24">
        <v>0.5717956141369549</v>
      </c>
      <c r="K24">
        <v>0.57409657787597101</v>
      </c>
      <c r="L24">
        <v>0.52470248527703101</v>
      </c>
      <c r="M24">
        <v>0.53590446450284945</v>
      </c>
      <c r="N24">
        <v>0.5574596894766779</v>
      </c>
      <c r="O24">
        <v>0.50797589001285393</v>
      </c>
      <c r="P24">
        <v>0.50797589001285393</v>
      </c>
      <c r="Q24">
        <v>0.63873738973164618</v>
      </c>
      <c r="R24">
        <v>0.56629503241250445</v>
      </c>
      <c r="S24">
        <v>0.46745015550197799</v>
      </c>
      <c r="T24">
        <v>0.40867488079880115</v>
      </c>
      <c r="U24">
        <v>0.41219183716761171</v>
      </c>
      <c r="V24">
        <v>0.43002674181316647</v>
      </c>
      <c r="W24">
        <v>0.45286988951496654</v>
      </c>
      <c r="X24">
        <v>0.34535259080528224</v>
      </c>
      <c r="Y24">
        <v>0.33692933839698969</v>
      </c>
      <c r="Z24">
        <v>0.38524908687755238</v>
      </c>
      <c r="AA24">
        <v>0.36128486802193982</v>
      </c>
      <c r="AB24">
        <v>0.45693787318083046</v>
      </c>
      <c r="AC24">
        <v>0.46247257354213939</v>
      </c>
      <c r="AD24">
        <v>0.42444004592691842</v>
      </c>
      <c r="AE24">
        <v>0.41262335756095558</v>
      </c>
      <c r="AF24">
        <v>0.41061681810675982</v>
      </c>
      <c r="AG24">
        <v>0.47446547489990903</v>
      </c>
      <c r="AH24">
        <v>0.57641890240721561</v>
      </c>
      <c r="AI24">
        <v>0.60247191211647477</v>
      </c>
      <c r="AJ24">
        <v>0.49749455567651435</v>
      </c>
      <c r="AK24">
        <v>0.53593509706293663</v>
      </c>
      <c r="AL24">
        <v>0.58473268155687397</v>
      </c>
      <c r="AM24">
        <v>0.62859203503335415</v>
      </c>
      <c r="AN24">
        <v>0.63235691033776853</v>
      </c>
      <c r="AO24">
        <v>0.62282262899832519</v>
      </c>
      <c r="AP24">
        <v>0.6052748451393043</v>
      </c>
      <c r="AQ24">
        <v>0.64104719718656011</v>
      </c>
      <c r="AR24">
        <v>0.64065746547605373</v>
      </c>
      <c r="AS24">
        <v>0.66694641435351143</v>
      </c>
      <c r="AT24">
        <v>0.66184189991838027</v>
      </c>
      <c r="AU24">
        <v>0.77173429882393929</v>
      </c>
      <c r="AV24">
        <v>0.875465280536041</v>
      </c>
      <c r="AW24">
        <v>0.875465280536041</v>
      </c>
      <c r="AX24">
        <v>0.67968008999843832</v>
      </c>
      <c r="AY24">
        <v>0.67839779792434518</v>
      </c>
      <c r="AZ24">
        <v>0.58825533879827796</v>
      </c>
      <c r="BA24">
        <v>0.58267461087612404</v>
      </c>
      <c r="BB24">
        <v>0.42497823244764249</v>
      </c>
      <c r="BC24">
        <v>0.52092026214158704</v>
      </c>
      <c r="BD24">
        <v>0.36476958924092651</v>
      </c>
      <c r="BE24">
        <v>0.33575558774726127</v>
      </c>
      <c r="BF24">
        <v>0.2972867428449732</v>
      </c>
      <c r="BG24">
        <v>0.30200511863729496</v>
      </c>
      <c r="BH24">
        <v>0.29600064328639497</v>
      </c>
      <c r="BI24">
        <v>0.3774835058713758</v>
      </c>
      <c r="BJ24">
        <v>0.2020589028494742</v>
      </c>
      <c r="BK24">
        <v>0.22593125546781095</v>
      </c>
      <c r="BL24">
        <v>0.20369450545966983</v>
      </c>
      <c r="BM24">
        <v>0</v>
      </c>
      <c r="BN24">
        <v>0</v>
      </c>
      <c r="BO24">
        <v>0</v>
      </c>
      <c r="BP24">
        <v>0</v>
      </c>
    </row>
    <row r="25" spans="1:68">
      <c r="A25">
        <v>0.98571425886586772</v>
      </c>
      <c r="B25">
        <v>0.91705078346759938</v>
      </c>
      <c r="C25">
        <v>0.83371453016860453</v>
      </c>
      <c r="D25">
        <v>0.78356047510723148</v>
      </c>
      <c r="E25">
        <v>0.72965022822566661</v>
      </c>
      <c r="F25">
        <v>0.63560269971225436</v>
      </c>
      <c r="G25">
        <v>0.61669078008463052</v>
      </c>
      <c r="H25">
        <v>0.62100826462357639</v>
      </c>
      <c r="I25">
        <v>0.5996825121972188</v>
      </c>
      <c r="J25">
        <v>0.55691715471626524</v>
      </c>
      <c r="K25">
        <v>0.57140058148178086</v>
      </c>
      <c r="L25">
        <v>0.4988244785642354</v>
      </c>
      <c r="M25">
        <v>0.45398110609672371</v>
      </c>
      <c r="N25">
        <v>0.46742146373782684</v>
      </c>
      <c r="O25">
        <v>0.42530240526720242</v>
      </c>
      <c r="P25">
        <v>0.4555099307360152</v>
      </c>
      <c r="Q25">
        <v>0.46689032390879026</v>
      </c>
      <c r="R25">
        <v>0.39137677328687159</v>
      </c>
      <c r="S25">
        <v>0.39508688009603532</v>
      </c>
      <c r="T25">
        <v>0.46803075626369167</v>
      </c>
      <c r="U25">
        <v>0.47205917858821855</v>
      </c>
      <c r="V25">
        <v>0.37898973950376991</v>
      </c>
      <c r="W25">
        <v>0.40776237140621135</v>
      </c>
      <c r="X25">
        <v>0.4254051412662716</v>
      </c>
      <c r="Y25">
        <v>0.42388533286588825</v>
      </c>
      <c r="Z25">
        <v>0.45385531098014598</v>
      </c>
      <c r="AA25">
        <v>0.4401802251755364</v>
      </c>
      <c r="AB25">
        <v>0.42998764909402643</v>
      </c>
      <c r="AC25">
        <v>0.28874456245011682</v>
      </c>
      <c r="AD25">
        <v>0.45130939412540227</v>
      </c>
      <c r="AE25">
        <v>0.50750521082505351</v>
      </c>
      <c r="AF25">
        <v>0.50177714503550019</v>
      </c>
      <c r="AG25">
        <v>0.46775847231145018</v>
      </c>
      <c r="AH25">
        <v>0.49776889318853157</v>
      </c>
      <c r="AI25">
        <v>0.53966222488459659</v>
      </c>
      <c r="AJ25">
        <v>0.58657391708728812</v>
      </c>
      <c r="AK25">
        <v>0.57447795505575727</v>
      </c>
      <c r="AL25">
        <v>0.62473431961553083</v>
      </c>
      <c r="AM25">
        <v>0.63456902720466901</v>
      </c>
      <c r="AN25">
        <v>0.61689928768456059</v>
      </c>
      <c r="AO25">
        <v>0.66011470111354376</v>
      </c>
      <c r="AP25">
        <v>0.61241214438958724</v>
      </c>
      <c r="AQ25">
        <v>0.59670467130550153</v>
      </c>
      <c r="AR25">
        <v>0.70443272466888962</v>
      </c>
      <c r="AS25">
        <v>0.78833175118640719</v>
      </c>
      <c r="AT25">
        <v>0.62696563330791788</v>
      </c>
      <c r="AU25">
        <v>0.73207494829870801</v>
      </c>
      <c r="AV25">
        <v>0.66930063269349138</v>
      </c>
      <c r="AW25">
        <v>0.66295450495858954</v>
      </c>
      <c r="AX25">
        <v>0.59013580976187385</v>
      </c>
      <c r="AY25">
        <v>0.56604931872768316</v>
      </c>
      <c r="AZ25">
        <v>0.63123677382211807</v>
      </c>
      <c r="BA25">
        <v>0.70527977052392066</v>
      </c>
      <c r="BB25">
        <v>0.49374355741286247</v>
      </c>
      <c r="BC25">
        <v>0.48573739657423132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</row>
    <row r="26" spans="1:68">
      <c r="A26">
        <v>0.99629731129350796</v>
      </c>
      <c r="B26">
        <v>0.95110077860402054</v>
      </c>
      <c r="C26">
        <v>0.9248464973489362</v>
      </c>
      <c r="D26">
        <v>0.80859007268730698</v>
      </c>
      <c r="E26">
        <v>0.6767043162071622</v>
      </c>
      <c r="F26">
        <v>0.56551741550097789</v>
      </c>
      <c r="G26">
        <v>0.60361098426169768</v>
      </c>
      <c r="H26">
        <v>0.57962173508679504</v>
      </c>
      <c r="I26">
        <v>0.4728178928668309</v>
      </c>
      <c r="J26">
        <v>0.47621931391994093</v>
      </c>
      <c r="K26">
        <v>0.57001513065951082</v>
      </c>
      <c r="L26">
        <v>0.51794849535118814</v>
      </c>
      <c r="M26">
        <v>0.50060247363484911</v>
      </c>
      <c r="N26">
        <v>0.55835659267602644</v>
      </c>
      <c r="O26">
        <v>0.62038329495772326</v>
      </c>
      <c r="P26">
        <v>0.53110532444970215</v>
      </c>
      <c r="Q26">
        <v>0.46077148617041563</v>
      </c>
      <c r="R26">
        <v>0.44133958067558055</v>
      </c>
      <c r="S26">
        <v>0.42577636878306779</v>
      </c>
      <c r="T26">
        <v>0.45464647384759521</v>
      </c>
      <c r="U26">
        <v>0.47671108828498665</v>
      </c>
      <c r="V26">
        <v>0.45517803506265675</v>
      </c>
      <c r="W26">
        <v>0.46561725359028761</v>
      </c>
      <c r="X26">
        <v>0.44933216139177512</v>
      </c>
      <c r="Y26">
        <v>0.55095737299282632</v>
      </c>
      <c r="Z26">
        <v>0.52034912440581871</v>
      </c>
      <c r="AA26">
        <v>0.58480385339051599</v>
      </c>
      <c r="AB26">
        <v>0.47871457233047582</v>
      </c>
      <c r="AC26">
        <v>0.46460765542193072</v>
      </c>
      <c r="AD26">
        <v>0.5259266869033119</v>
      </c>
      <c r="AE26">
        <v>0.51474402817055986</v>
      </c>
      <c r="AF26">
        <v>0.46206608177495562</v>
      </c>
      <c r="AG26">
        <v>0.50683754088507305</v>
      </c>
      <c r="AH26">
        <v>0.53714641281582287</v>
      </c>
      <c r="AI26">
        <v>0.54211523188804001</v>
      </c>
      <c r="AJ26">
        <v>0.61847764292058316</v>
      </c>
      <c r="AK26">
        <v>0.6484573394969495</v>
      </c>
      <c r="AL26">
        <v>0.52137029696482817</v>
      </c>
      <c r="AM26">
        <v>0.57150784016467204</v>
      </c>
      <c r="AN26">
        <v>0.53349612179054162</v>
      </c>
      <c r="AO26">
        <v>0.63168910647349374</v>
      </c>
      <c r="AP26">
        <v>0.63168910647349374</v>
      </c>
      <c r="AQ26">
        <v>0.70122057215544176</v>
      </c>
      <c r="AR26">
        <v>0.58166672027033794</v>
      </c>
      <c r="AS26">
        <v>0.64674242893640688</v>
      </c>
      <c r="AT26">
        <v>0.68261813155547801</v>
      </c>
      <c r="AU26">
        <v>0.72061924922826481</v>
      </c>
      <c r="AV26">
        <v>0.6895076603245015</v>
      </c>
      <c r="AW26">
        <v>0.75389164332730829</v>
      </c>
      <c r="AX26">
        <v>0.62583148660587407</v>
      </c>
      <c r="AY26">
        <v>0.61070325807062498</v>
      </c>
      <c r="AZ26">
        <v>0.50087485554152711</v>
      </c>
      <c r="BA26">
        <v>0.47312950333560744</v>
      </c>
      <c r="BB26">
        <v>0.40759775125269837</v>
      </c>
      <c r="BC26">
        <v>0.27068789441023772</v>
      </c>
      <c r="BD26">
        <v>0.49802300257823662</v>
      </c>
      <c r="BE26">
        <v>0.49802300257823662</v>
      </c>
      <c r="BF26">
        <v>0.29314917436130339</v>
      </c>
      <c r="BG26">
        <v>0.35735625816655753</v>
      </c>
      <c r="BH26">
        <v>0.21731562860585679</v>
      </c>
      <c r="BI26">
        <v>0.28844138414564202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</row>
    <row r="27" spans="1:68">
      <c r="A27">
        <v>0.92653206926822129</v>
      </c>
      <c r="B27">
        <v>0.9096596254570154</v>
      </c>
      <c r="C27">
        <v>0.88215539455836844</v>
      </c>
      <c r="D27">
        <v>0.73694585746525543</v>
      </c>
      <c r="E27">
        <v>0.64623898837515792</v>
      </c>
      <c r="F27">
        <v>0.59728485400392306</v>
      </c>
      <c r="G27">
        <v>0.64409999479519253</v>
      </c>
      <c r="H27">
        <v>0.56157365841265805</v>
      </c>
      <c r="I27">
        <v>0.57723853952964643</v>
      </c>
      <c r="J27">
        <v>0.50291559781498529</v>
      </c>
      <c r="K27">
        <v>0.52455157553395082</v>
      </c>
      <c r="L27">
        <v>0.47222947283806438</v>
      </c>
      <c r="M27">
        <v>0.3980255801159317</v>
      </c>
      <c r="N27">
        <v>0.43091710239331865</v>
      </c>
      <c r="O27">
        <v>0.41124587859758499</v>
      </c>
      <c r="P27">
        <v>0.53632088231041442</v>
      </c>
      <c r="Q27">
        <v>0.50581440906066377</v>
      </c>
      <c r="R27">
        <v>0.5109645374498839</v>
      </c>
      <c r="S27">
        <v>0.46522811515208662</v>
      </c>
      <c r="T27">
        <v>0.39195750402288621</v>
      </c>
      <c r="U27">
        <v>0.35000222398583125</v>
      </c>
      <c r="V27">
        <v>0.43297200875557806</v>
      </c>
      <c r="W27">
        <v>0.39177824357034341</v>
      </c>
      <c r="X27">
        <v>0.37561770803567618</v>
      </c>
      <c r="Y27">
        <v>0.53211390586714702</v>
      </c>
      <c r="Z27">
        <v>0.48127201093009481</v>
      </c>
      <c r="AA27">
        <v>0.45447653236579594</v>
      </c>
      <c r="AB27">
        <v>0.46357399430283108</v>
      </c>
      <c r="AC27">
        <v>0.43619043961144288</v>
      </c>
      <c r="AD27">
        <v>0.44669180176354084</v>
      </c>
      <c r="AE27">
        <v>0.43011273341073819</v>
      </c>
      <c r="AF27">
        <v>0.36261089702046234</v>
      </c>
      <c r="AG27">
        <v>0.40517060661812021</v>
      </c>
      <c r="AH27">
        <v>0.39426420339435697</v>
      </c>
      <c r="AI27">
        <v>0.56922712981840684</v>
      </c>
      <c r="AJ27">
        <v>0.60384158434385737</v>
      </c>
      <c r="AK27">
        <v>0.61728044517040803</v>
      </c>
      <c r="AL27">
        <v>0.55658429810360122</v>
      </c>
      <c r="AM27">
        <v>0.68806424362414964</v>
      </c>
      <c r="AN27">
        <v>0.69102774719258797</v>
      </c>
      <c r="AO27">
        <v>0.61752928751141645</v>
      </c>
      <c r="AP27">
        <v>0.66671980910826378</v>
      </c>
      <c r="AQ27">
        <v>0.7253701575007705</v>
      </c>
      <c r="AR27">
        <v>0.54771405905747683</v>
      </c>
      <c r="AS27">
        <v>0.61670095350990484</v>
      </c>
      <c r="AT27">
        <v>0.75259531546077507</v>
      </c>
      <c r="AU27">
        <v>0.78472280813039186</v>
      </c>
      <c r="AV27">
        <v>0.71249533170481061</v>
      </c>
      <c r="AW27">
        <v>0.68520638389446653</v>
      </c>
      <c r="AX27">
        <v>0.47211595075796486</v>
      </c>
      <c r="AY27">
        <v>0.41536527726291345</v>
      </c>
      <c r="AZ27">
        <v>0.5830210490802038</v>
      </c>
      <c r="BA27">
        <v>0.45369246319290146</v>
      </c>
      <c r="BB27">
        <v>0.40699635759792196</v>
      </c>
      <c r="BC27">
        <v>0.3988495692912829</v>
      </c>
      <c r="BD27">
        <v>0.26876544478859082</v>
      </c>
      <c r="BE27">
        <v>0.22459078992977893</v>
      </c>
      <c r="BF27">
        <v>0.34651019842853403</v>
      </c>
      <c r="BG27">
        <v>0.24952015889385926</v>
      </c>
      <c r="BH27">
        <v>0.25150592882456241</v>
      </c>
      <c r="BI27">
        <v>0.20575659142591846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</row>
    <row r="28" spans="1:68">
      <c r="A28">
        <v>0.9737840570225782</v>
      </c>
      <c r="B28">
        <v>0.94088712137251251</v>
      </c>
      <c r="C28">
        <v>0.87784435081765744</v>
      </c>
      <c r="D28">
        <v>0.79702191805893652</v>
      </c>
      <c r="E28">
        <v>0.67951725936308949</v>
      </c>
      <c r="F28">
        <v>0.6380115348251435</v>
      </c>
      <c r="G28">
        <v>0.58818473039544372</v>
      </c>
      <c r="H28">
        <v>0.45748131764180933</v>
      </c>
      <c r="I28">
        <v>0.56951641851484391</v>
      </c>
      <c r="J28">
        <v>0.60700518277142124</v>
      </c>
      <c r="K28">
        <v>0.52102805942840191</v>
      </c>
      <c r="L28">
        <v>0.42751768652799643</v>
      </c>
      <c r="M28">
        <v>0.5187331838431003</v>
      </c>
      <c r="N28">
        <v>0.5208948941851218</v>
      </c>
      <c r="O28">
        <v>0.42400425961077137</v>
      </c>
      <c r="P28">
        <v>0.30382802947114879</v>
      </c>
      <c r="Q28">
        <v>0.51350075133639606</v>
      </c>
      <c r="R28">
        <v>0.53042336057655015</v>
      </c>
      <c r="S28">
        <v>0.50895483632474803</v>
      </c>
      <c r="T28">
        <v>0.47314366213679221</v>
      </c>
      <c r="U28">
        <v>0.41675395577674323</v>
      </c>
      <c r="V28">
        <v>0.38918350157648895</v>
      </c>
      <c r="W28">
        <v>0.3802628749509146</v>
      </c>
      <c r="X28">
        <v>0.46563886217223233</v>
      </c>
      <c r="Y28">
        <v>0.50830897940451125</v>
      </c>
      <c r="Z28">
        <v>0.37471287620152849</v>
      </c>
      <c r="AA28">
        <v>0.48746693874907621</v>
      </c>
      <c r="AB28">
        <v>0.35069727230248016</v>
      </c>
      <c r="AC28">
        <v>0.3793061767552437</v>
      </c>
      <c r="AD28">
        <v>0.50362231856398088</v>
      </c>
      <c r="AE28">
        <v>0.50932625810377008</v>
      </c>
      <c r="AF28">
        <v>0.56258312658143617</v>
      </c>
      <c r="AG28">
        <v>0.54189170420224864</v>
      </c>
      <c r="AH28">
        <v>0.52408594011087994</v>
      </c>
      <c r="AI28">
        <v>0.61236077000728917</v>
      </c>
      <c r="AJ28">
        <v>0.69183714563724608</v>
      </c>
      <c r="AK28">
        <v>0.55315331165734061</v>
      </c>
      <c r="AL28">
        <v>0.54879190961247715</v>
      </c>
      <c r="AM28">
        <v>0.63850041052287043</v>
      </c>
      <c r="AN28">
        <v>0.57673132754733736</v>
      </c>
      <c r="AO28">
        <v>0.6680686320358219</v>
      </c>
      <c r="AP28">
        <v>0.61646690441388174</v>
      </c>
      <c r="AQ28">
        <v>0.63491548405446196</v>
      </c>
      <c r="AR28">
        <v>0.68462384796005216</v>
      </c>
      <c r="AS28">
        <v>0.72209029406502789</v>
      </c>
      <c r="AT28">
        <v>0.71952472945104762</v>
      </c>
      <c r="AU28">
        <v>0.66228178824885631</v>
      </c>
      <c r="AV28">
        <v>0.68052406999030557</v>
      </c>
      <c r="AW28">
        <v>0.6934301172167231</v>
      </c>
      <c r="AX28">
        <v>0.55928648236648859</v>
      </c>
      <c r="AY28">
        <v>0.54132935580872388</v>
      </c>
      <c r="AZ28">
        <v>0.52482191831197111</v>
      </c>
      <c r="BA28">
        <v>0.4737591236410939</v>
      </c>
      <c r="BB28">
        <v>0.48039567685668361</v>
      </c>
      <c r="BC28">
        <v>0.53944958476601101</v>
      </c>
      <c r="BD28">
        <v>0.32893192387589359</v>
      </c>
      <c r="BE28">
        <v>0.31972749312038612</v>
      </c>
      <c r="BF28">
        <v>0.30755472051624705</v>
      </c>
      <c r="BG28">
        <v>0.32398996501561772</v>
      </c>
      <c r="BH28">
        <v>0.26994254187208172</v>
      </c>
      <c r="BI28">
        <v>0.34142991729977989</v>
      </c>
      <c r="BJ28">
        <v>0.29052686323035659</v>
      </c>
      <c r="BK28">
        <v>0.27904701346451932</v>
      </c>
      <c r="BL28">
        <v>0.17213647690383083</v>
      </c>
      <c r="BM28">
        <v>7.6799456575873462E-2</v>
      </c>
      <c r="BN28">
        <v>0</v>
      </c>
      <c r="BO28">
        <v>0</v>
      </c>
      <c r="BP28">
        <v>0</v>
      </c>
    </row>
    <row r="29" spans="1:68">
      <c r="A29">
        <v>0.9564866156490246</v>
      </c>
      <c r="B29">
        <v>0.91315893455030739</v>
      </c>
      <c r="C29">
        <v>0.83527640177530227</v>
      </c>
      <c r="D29">
        <v>0.79485043644959674</v>
      </c>
      <c r="E29">
        <v>0.70031941308162471</v>
      </c>
      <c r="F29">
        <v>0.59539775499530079</v>
      </c>
      <c r="G29">
        <v>0.63561243963465031</v>
      </c>
      <c r="H29">
        <v>0.59781645084440704</v>
      </c>
      <c r="I29">
        <v>0.52232586551789351</v>
      </c>
      <c r="J29">
        <v>0.55657845623622271</v>
      </c>
      <c r="K29">
        <v>0.55589441473414358</v>
      </c>
      <c r="L29">
        <v>0.45475726943309169</v>
      </c>
      <c r="M29">
        <v>0.52620870558654842</v>
      </c>
      <c r="N29">
        <v>0.50586037051057953</v>
      </c>
      <c r="O29">
        <v>0.54308654213212071</v>
      </c>
      <c r="P29">
        <v>0.55972168371539688</v>
      </c>
      <c r="Q29">
        <v>0.60487254509060806</v>
      </c>
      <c r="R29">
        <v>0.50409063017325695</v>
      </c>
      <c r="S29">
        <v>0.46343646937113847</v>
      </c>
      <c r="T29">
        <v>0.36274784163519219</v>
      </c>
      <c r="U29">
        <v>0.36272045616661103</v>
      </c>
      <c r="V29">
        <v>0.42300426131624053</v>
      </c>
      <c r="W29">
        <v>0.43813620246263119</v>
      </c>
      <c r="X29">
        <v>0.53728690243882959</v>
      </c>
      <c r="Y29">
        <v>0.57004344939029583</v>
      </c>
      <c r="Z29">
        <v>0.61354596974271336</v>
      </c>
      <c r="AA29">
        <v>0.53879886712339387</v>
      </c>
      <c r="AB29">
        <v>0.50787133871270673</v>
      </c>
      <c r="AC29">
        <v>0.5167207748171686</v>
      </c>
      <c r="AD29">
        <v>0.52716620156789684</v>
      </c>
      <c r="AE29">
        <v>0.50600478912354996</v>
      </c>
      <c r="AF29">
        <v>0.4430576576101935</v>
      </c>
      <c r="AG29">
        <v>0.46768679025784787</v>
      </c>
      <c r="AH29">
        <v>0.56992449831012382</v>
      </c>
      <c r="AI29">
        <v>0.57259586401103313</v>
      </c>
      <c r="AJ29">
        <v>0.65571061807929365</v>
      </c>
      <c r="AK29">
        <v>0.62715437014038056</v>
      </c>
      <c r="AL29">
        <v>0.66379507911572389</v>
      </c>
      <c r="AM29">
        <v>0.65758040565411235</v>
      </c>
      <c r="AN29">
        <v>0.60967572323319519</v>
      </c>
      <c r="AO29">
        <v>0.75514713324463012</v>
      </c>
      <c r="AP29">
        <v>0.62164742362305736</v>
      </c>
      <c r="AQ29">
        <v>0.637197134470608</v>
      </c>
      <c r="AR29">
        <v>0.6879865509306945</v>
      </c>
      <c r="AS29">
        <v>0.71887794798295301</v>
      </c>
      <c r="AT29">
        <v>0.78086757618979308</v>
      </c>
      <c r="AU29">
        <v>0.71459947728618678</v>
      </c>
      <c r="AV29">
        <v>0.61083217363725539</v>
      </c>
      <c r="AW29">
        <v>0.59778457337711677</v>
      </c>
      <c r="AX29">
        <v>0.56667190411039914</v>
      </c>
      <c r="AY29">
        <v>0.45179300405099698</v>
      </c>
      <c r="AZ29">
        <v>0.41048598982196982</v>
      </c>
      <c r="BA29">
        <v>0.43174334701528005</v>
      </c>
      <c r="BB29">
        <v>0.4781410912964561</v>
      </c>
      <c r="BC29">
        <v>0.37535177666245284</v>
      </c>
      <c r="BD29">
        <v>0.46331338382302983</v>
      </c>
      <c r="BE29">
        <v>0.21170383416120475</v>
      </c>
      <c r="BF29">
        <v>0.3132287273792112</v>
      </c>
      <c r="BG29">
        <v>0.22766645222806933</v>
      </c>
      <c r="BH29">
        <v>0.22766645222806933</v>
      </c>
      <c r="BI29">
        <v>0.2662990649250413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</row>
    <row r="30" spans="1:68">
      <c r="A30">
        <v>0.97570890763037921</v>
      </c>
      <c r="B30">
        <v>0.91712210237127956</v>
      </c>
      <c r="C30">
        <v>0.79690436390702168</v>
      </c>
      <c r="D30">
        <v>0.71187067492117606</v>
      </c>
      <c r="E30">
        <v>0.69039717050861282</v>
      </c>
      <c r="F30">
        <v>0.56970350268700098</v>
      </c>
      <c r="G30">
        <v>0.55980287302105713</v>
      </c>
      <c r="H30">
        <v>0.52573857265471768</v>
      </c>
      <c r="I30">
        <v>0.47092928943775908</v>
      </c>
      <c r="J30">
        <v>0.49134019650661342</v>
      </c>
      <c r="K30">
        <v>0.55413552319603576</v>
      </c>
      <c r="L30">
        <v>0.50315350141631243</v>
      </c>
      <c r="M30">
        <v>0.45343326125373806</v>
      </c>
      <c r="N30">
        <v>0.44104240950562756</v>
      </c>
      <c r="O30">
        <v>0.40147921755364557</v>
      </c>
      <c r="P30">
        <v>0.48465637160120578</v>
      </c>
      <c r="Q30">
        <v>0.52604578379716127</v>
      </c>
      <c r="R30">
        <v>0.49439120221392008</v>
      </c>
      <c r="S30">
        <v>0.37147736004239618</v>
      </c>
      <c r="T30">
        <v>0.35858373857354442</v>
      </c>
      <c r="U30">
        <v>0.3673784499122042</v>
      </c>
      <c r="V30">
        <v>0.37356582367789737</v>
      </c>
      <c r="W30">
        <v>0.48863664620249969</v>
      </c>
      <c r="X30">
        <v>0.46026131644348445</v>
      </c>
      <c r="Y30">
        <v>0.48806244674404164</v>
      </c>
      <c r="Z30">
        <v>0.47435253587165993</v>
      </c>
      <c r="AA30">
        <v>0.43914793294705429</v>
      </c>
      <c r="AB30">
        <v>0.39554419070336644</v>
      </c>
      <c r="AC30">
        <v>0.46793762570011055</v>
      </c>
      <c r="AD30">
        <v>0.43439074802192645</v>
      </c>
      <c r="AE30">
        <v>0.43442944641909831</v>
      </c>
      <c r="AF30">
        <v>0.4845943203942043</v>
      </c>
      <c r="AG30">
        <v>0.45304787534442914</v>
      </c>
      <c r="AH30">
        <v>0.48890298096634799</v>
      </c>
      <c r="AI30">
        <v>0.59078422656125751</v>
      </c>
      <c r="AJ30">
        <v>0.62077652595799149</v>
      </c>
      <c r="AK30">
        <v>0.61536620140766463</v>
      </c>
      <c r="AL30">
        <v>0.54145640136676976</v>
      </c>
      <c r="AM30">
        <v>0.5866665919041909</v>
      </c>
      <c r="AN30">
        <v>0.61190841319859901</v>
      </c>
      <c r="AO30">
        <v>0.65058914621532693</v>
      </c>
      <c r="AP30">
        <v>0.51931917988574583</v>
      </c>
      <c r="AQ30">
        <v>0.59637964333344784</v>
      </c>
      <c r="AR30">
        <v>0.66067127832617101</v>
      </c>
      <c r="AS30">
        <v>0.78830091510050715</v>
      </c>
      <c r="AT30">
        <v>0.72913224494790585</v>
      </c>
      <c r="AU30">
        <v>0.65312702941011258</v>
      </c>
      <c r="AV30">
        <v>0.74374905265925195</v>
      </c>
      <c r="AW30">
        <v>0.60117699024676163</v>
      </c>
      <c r="AX30">
        <v>0.69563693479788347</v>
      </c>
      <c r="AY30">
        <v>0.6489346032490021</v>
      </c>
      <c r="AZ30">
        <v>0.57399556900860638</v>
      </c>
      <c r="BA30">
        <v>0.48525574329832794</v>
      </c>
      <c r="BB30">
        <v>0.48525574329832794</v>
      </c>
      <c r="BC30">
        <v>0.42996419177335687</v>
      </c>
      <c r="BD30">
        <v>0.31200956727585522</v>
      </c>
      <c r="BE30">
        <v>0.4322881197315524</v>
      </c>
      <c r="BF30">
        <v>0.37469511554275914</v>
      </c>
      <c r="BG30">
        <v>0.4770479834368383</v>
      </c>
      <c r="BH30">
        <v>0.3445156754378576</v>
      </c>
      <c r="BI30">
        <v>0.3604873028577037</v>
      </c>
      <c r="BJ30">
        <v>0.21926338496380768</v>
      </c>
      <c r="BK30">
        <v>0.22918373869742939</v>
      </c>
      <c r="BL30">
        <v>0.12047968250211892</v>
      </c>
      <c r="BM30">
        <v>0.26699379552651908</v>
      </c>
      <c r="BN30">
        <v>0</v>
      </c>
      <c r="BO30">
        <v>0</v>
      </c>
      <c r="BP30">
        <v>0</v>
      </c>
    </row>
    <row r="31" spans="1:68">
      <c r="A31">
        <v>0.95037240381059462</v>
      </c>
      <c r="B31">
        <v>0.89726243794692939</v>
      </c>
      <c r="C31">
        <v>0.8242455518348577</v>
      </c>
      <c r="D31">
        <v>0.7511719625292641</v>
      </c>
      <c r="E31">
        <v>0.62599582284853861</v>
      </c>
      <c r="F31">
        <v>0.61005294051842784</v>
      </c>
      <c r="G31">
        <v>0.67270314165994338</v>
      </c>
      <c r="H31">
        <v>0.53377326923699753</v>
      </c>
      <c r="I31">
        <v>0.56951641851484391</v>
      </c>
      <c r="J31">
        <v>0.59343265996694761</v>
      </c>
      <c r="K31">
        <v>0.54201254426458612</v>
      </c>
      <c r="L31">
        <v>0.46727080086964973</v>
      </c>
      <c r="M31">
        <v>0.48491826788795589</v>
      </c>
      <c r="N31">
        <v>0.51328781355555797</v>
      </c>
      <c r="O31">
        <v>0.50798242363348267</v>
      </c>
      <c r="P31">
        <v>0.64171518207609324</v>
      </c>
      <c r="Q31">
        <v>0.58698807470183101</v>
      </c>
      <c r="R31">
        <v>0.50931323113651072</v>
      </c>
      <c r="S31">
        <v>0.40041755059998796</v>
      </c>
      <c r="T31">
        <v>0.42947129513829069</v>
      </c>
      <c r="U31">
        <v>0.50171086403343446</v>
      </c>
      <c r="V31">
        <v>0.50171086403343446</v>
      </c>
      <c r="W31">
        <v>0.3922049325924124</v>
      </c>
      <c r="X31">
        <v>0.33381827893658861</v>
      </c>
      <c r="Y31">
        <v>0.39804241185811301</v>
      </c>
      <c r="Z31">
        <v>0.46427541738249672</v>
      </c>
      <c r="AA31">
        <v>0.51854830367750282</v>
      </c>
      <c r="AB31">
        <v>0.47274704111330978</v>
      </c>
      <c r="AC31">
        <v>0.40688917268568858</v>
      </c>
      <c r="AD31">
        <v>0.43880328955049047</v>
      </c>
      <c r="AE31">
        <v>0.43056586229487326</v>
      </c>
      <c r="AF31">
        <v>0.44559946808617606</v>
      </c>
      <c r="AG31">
        <v>0.54778560161902923</v>
      </c>
      <c r="AH31">
        <v>0.57062074879717706</v>
      </c>
      <c r="AI31">
        <v>0.54839323802612661</v>
      </c>
      <c r="AJ31">
        <v>0.5752005309812207</v>
      </c>
      <c r="AK31">
        <v>0.56656344426120375</v>
      </c>
      <c r="AL31">
        <v>0.45401809772709889</v>
      </c>
      <c r="AM31">
        <v>0.58620301993266222</v>
      </c>
      <c r="AN31">
        <v>0.61695012801475435</v>
      </c>
      <c r="AO31">
        <v>0.67311430289265783</v>
      </c>
      <c r="AP31">
        <v>0.6517731479258887</v>
      </c>
      <c r="AQ31">
        <v>0.73237903727155418</v>
      </c>
      <c r="AR31">
        <v>0.78944381198425884</v>
      </c>
      <c r="AS31">
        <v>0.65612888720697815</v>
      </c>
      <c r="AT31">
        <v>0.60912222295205065</v>
      </c>
      <c r="AU31">
        <v>0.64298105096739677</v>
      </c>
      <c r="AV31">
        <v>0.65081962171307606</v>
      </c>
      <c r="AW31">
        <v>0.78006167766412282</v>
      </c>
      <c r="AX31">
        <v>0.62364438587382032</v>
      </c>
      <c r="AY31">
        <v>0.4816678676046382</v>
      </c>
      <c r="AZ31">
        <v>0.47223656698289695</v>
      </c>
      <c r="BA31">
        <v>0.31564665426796024</v>
      </c>
      <c r="BB31">
        <v>0.3747572746710191</v>
      </c>
      <c r="BC31">
        <v>0.48658930190709404</v>
      </c>
      <c r="BD31">
        <v>0.4395993847625323</v>
      </c>
      <c r="BE31">
        <v>0.32630916878763472</v>
      </c>
      <c r="BF31">
        <v>0.32014052436139256</v>
      </c>
      <c r="BG31">
        <v>0.39435757500830226</v>
      </c>
      <c r="BH31">
        <v>0.18111812549894918</v>
      </c>
      <c r="BI31">
        <v>0.12168989527838152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</row>
    <row r="32" spans="1:68">
      <c r="A32">
        <v>0.96914331556328859</v>
      </c>
      <c r="B32">
        <v>0.94842881712515514</v>
      </c>
      <c r="C32">
        <v>0.8231939351825931</v>
      </c>
      <c r="D32">
        <v>0.71026203434877844</v>
      </c>
      <c r="E32">
        <v>0.57664766427772329</v>
      </c>
      <c r="F32">
        <v>0.58653029856488292</v>
      </c>
      <c r="G32">
        <v>0.57588838088477812</v>
      </c>
      <c r="H32">
        <v>0.50527564096497324</v>
      </c>
      <c r="I32">
        <v>0.45507472687939066</v>
      </c>
      <c r="J32">
        <v>0.43245141838129564</v>
      </c>
      <c r="K32">
        <v>0.48139705728601234</v>
      </c>
      <c r="L32">
        <v>0.511904404700527</v>
      </c>
      <c r="M32">
        <v>0.46934677466537811</v>
      </c>
      <c r="N32">
        <v>0.46780864271021116</v>
      </c>
      <c r="O32">
        <v>0.49923132918771129</v>
      </c>
      <c r="P32">
        <v>0.40796805888747423</v>
      </c>
      <c r="Q32">
        <v>0.45510424601087074</v>
      </c>
      <c r="R32">
        <v>0.37181719603834573</v>
      </c>
      <c r="S32">
        <v>0.33987396631768357</v>
      </c>
      <c r="T32">
        <v>0.45542145002059098</v>
      </c>
      <c r="U32">
        <v>0.47059473337352398</v>
      </c>
      <c r="V32">
        <v>0.45902714527044408</v>
      </c>
      <c r="W32">
        <v>0.43785218791110869</v>
      </c>
      <c r="X32">
        <v>0.43129924104322326</v>
      </c>
      <c r="Y32">
        <v>0.48438741898362758</v>
      </c>
      <c r="Z32">
        <v>0.43401906785560807</v>
      </c>
      <c r="AA32">
        <v>0.41815427810529598</v>
      </c>
      <c r="AB32">
        <v>0.43070639242437059</v>
      </c>
      <c r="AC32">
        <v>0.40597289959412763</v>
      </c>
      <c r="AD32">
        <v>0.50447940671232527</v>
      </c>
      <c r="AE32">
        <v>0.56434837323644604</v>
      </c>
      <c r="AF32">
        <v>0.44837388689965718</v>
      </c>
      <c r="AG32">
        <v>0.42340929995081827</v>
      </c>
      <c r="AH32">
        <v>0.49837717018908129</v>
      </c>
      <c r="AI32">
        <v>0.57414707350122085</v>
      </c>
      <c r="AJ32">
        <v>0.64613442754024009</v>
      </c>
      <c r="AK32">
        <v>0.66347091987252382</v>
      </c>
      <c r="AL32">
        <v>0.6606253072386703</v>
      </c>
      <c r="AM32">
        <v>0.66153004255503445</v>
      </c>
      <c r="AN32">
        <v>0.70644383612889838</v>
      </c>
      <c r="AO32">
        <v>0.7088408266706745</v>
      </c>
      <c r="AP32">
        <v>0.69414994680389741</v>
      </c>
      <c r="AQ32">
        <v>0.66010549549514774</v>
      </c>
      <c r="AR32">
        <v>0.67939399558553837</v>
      </c>
      <c r="AS32">
        <v>0.66716384420747787</v>
      </c>
      <c r="AT32">
        <v>0.68955067373743895</v>
      </c>
      <c r="AU32">
        <v>0.70805016853926572</v>
      </c>
      <c r="AV32">
        <v>0.73688029294068103</v>
      </c>
      <c r="AW32">
        <v>0.70015154907755361</v>
      </c>
      <c r="AX32">
        <v>0.54810739738161296</v>
      </c>
      <c r="AY32">
        <v>0.42365531543983886</v>
      </c>
      <c r="AZ32">
        <v>0.47132046423721563</v>
      </c>
      <c r="BA32">
        <v>0.35556883440593151</v>
      </c>
      <c r="BB32">
        <v>0.37708625881576974</v>
      </c>
      <c r="BC32">
        <v>0.39366954959200617</v>
      </c>
      <c r="BD32">
        <v>0.45566472862484086</v>
      </c>
      <c r="BE32">
        <v>0.39379704396906967</v>
      </c>
      <c r="BF32">
        <v>0.46189901951452961</v>
      </c>
      <c r="BG32">
        <v>0.33742311101045153</v>
      </c>
      <c r="BH32">
        <v>0.36136729122729166</v>
      </c>
      <c r="BI32">
        <v>0.26199207789032281</v>
      </c>
      <c r="BJ32">
        <v>0.26199207789032281</v>
      </c>
      <c r="BK32">
        <v>0.27885880936584717</v>
      </c>
      <c r="BL32">
        <v>0.26291204206729374</v>
      </c>
      <c r="BM32">
        <v>0.16960904362369394</v>
      </c>
      <c r="BN32">
        <v>0</v>
      </c>
      <c r="BO32">
        <v>0</v>
      </c>
      <c r="BP32">
        <v>0</v>
      </c>
    </row>
    <row r="33" spans="1:68">
      <c r="A33">
        <v>0.96175592217434813</v>
      </c>
      <c r="B33">
        <v>0.90941081474295771</v>
      </c>
      <c r="C33">
        <v>0.77365223085669588</v>
      </c>
      <c r="D33">
        <v>0.70370893656966027</v>
      </c>
      <c r="E33">
        <v>0.62289283970939824</v>
      </c>
      <c r="F33">
        <v>0.5762291060031135</v>
      </c>
      <c r="G33">
        <v>0.58038005539601989</v>
      </c>
      <c r="H33">
        <v>0.6198584324878873</v>
      </c>
      <c r="I33">
        <v>0.60077087448278266</v>
      </c>
      <c r="J33">
        <v>0.5410267167135091</v>
      </c>
      <c r="K33">
        <v>0.53932802936573032</v>
      </c>
      <c r="L33">
        <v>0.54877406647024951</v>
      </c>
      <c r="M33">
        <v>0.55441155389344199</v>
      </c>
      <c r="N33">
        <v>0.55316508782191853</v>
      </c>
      <c r="O33">
        <v>0.51933827514669995</v>
      </c>
      <c r="P33">
        <v>0.50961275256742455</v>
      </c>
      <c r="Q33">
        <v>0.5576287284540824</v>
      </c>
      <c r="R33">
        <v>0.47528340568685268</v>
      </c>
      <c r="S33">
        <v>0.47699185239031749</v>
      </c>
      <c r="T33">
        <v>0.48979639876416237</v>
      </c>
      <c r="U33">
        <v>0.4210611852094901</v>
      </c>
      <c r="V33">
        <v>0.40768006912940286</v>
      </c>
      <c r="W33">
        <v>0.41460446764141379</v>
      </c>
      <c r="X33">
        <v>0.433972585460908</v>
      </c>
      <c r="Y33">
        <v>0.56830693248001307</v>
      </c>
      <c r="Z33">
        <v>0.46758641550187652</v>
      </c>
      <c r="AA33">
        <v>0.48161927305740393</v>
      </c>
      <c r="AB33">
        <v>0.46613556304724224</v>
      </c>
      <c r="AC33">
        <v>0.42623404235859552</v>
      </c>
      <c r="AD33">
        <v>0.47161183821838382</v>
      </c>
      <c r="AE33">
        <v>0.55946641846969136</v>
      </c>
      <c r="AF33">
        <v>0.49284470061955782</v>
      </c>
      <c r="AG33">
        <v>0.53320030277509112</v>
      </c>
      <c r="AH33">
        <v>0.58371309752413969</v>
      </c>
      <c r="AI33">
        <v>0.59678988428970081</v>
      </c>
      <c r="AJ33">
        <v>0.63574877561725285</v>
      </c>
      <c r="AK33">
        <v>0.69218356943659065</v>
      </c>
      <c r="AL33">
        <v>0.70158469646672472</v>
      </c>
      <c r="AM33">
        <v>0.73518762039756369</v>
      </c>
      <c r="AN33">
        <v>0.65311767447640412</v>
      </c>
      <c r="AO33">
        <v>0.66503924533901793</v>
      </c>
      <c r="AP33">
        <v>0.67942481480996098</v>
      </c>
      <c r="AQ33">
        <v>0.75370244983377788</v>
      </c>
      <c r="AR33">
        <v>0.72304301176011465</v>
      </c>
      <c r="AS33">
        <v>0.72219403836661367</v>
      </c>
      <c r="AT33">
        <v>0.63454461841460685</v>
      </c>
      <c r="AU33">
        <v>0.61002194871303705</v>
      </c>
      <c r="AV33">
        <v>0.46843886237752508</v>
      </c>
      <c r="AW33">
        <v>0.59653952355427364</v>
      </c>
      <c r="AX33">
        <v>0.49388531226345289</v>
      </c>
      <c r="AY33">
        <v>0.40117853606904197</v>
      </c>
      <c r="AZ33">
        <v>0.44693249888308761</v>
      </c>
      <c r="BA33">
        <v>0.40259659485043653</v>
      </c>
      <c r="BB33">
        <v>0.25195383470705679</v>
      </c>
      <c r="BC33">
        <v>0.20856467571977202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</row>
    <row r="34" spans="1:68">
      <c r="A34">
        <v>0.96359971014433143</v>
      </c>
      <c r="B34">
        <v>0.90916704938536974</v>
      </c>
      <c r="C34">
        <v>0.81377459615632031</v>
      </c>
      <c r="D34">
        <v>0.70759241180816546</v>
      </c>
      <c r="E34">
        <v>0.66048736477207115</v>
      </c>
      <c r="F34">
        <v>0.65768224706893308</v>
      </c>
      <c r="G34">
        <v>0.65280884856236687</v>
      </c>
      <c r="H34">
        <v>0.57284352981388409</v>
      </c>
      <c r="I34">
        <v>0.54061478880741176</v>
      </c>
      <c r="J34">
        <v>0.5308760561029201</v>
      </c>
      <c r="K34">
        <v>0.49603968134088472</v>
      </c>
      <c r="L34">
        <v>0.54122043002794018</v>
      </c>
      <c r="M34">
        <v>0.48329610861999661</v>
      </c>
      <c r="N34">
        <v>0.43946935354734196</v>
      </c>
      <c r="O34">
        <v>0.52499786504500734</v>
      </c>
      <c r="P34">
        <v>0.42142019383456431</v>
      </c>
      <c r="Q34">
        <v>0.5437910406655091</v>
      </c>
      <c r="R34">
        <v>0.50859614550891419</v>
      </c>
      <c r="S34">
        <v>0.52730995652374224</v>
      </c>
      <c r="T34">
        <v>0.49863759975445676</v>
      </c>
      <c r="U34">
        <v>0.47346211318811893</v>
      </c>
      <c r="V34">
        <v>0.38798796739026564</v>
      </c>
      <c r="W34">
        <v>0.36810036081726044</v>
      </c>
      <c r="X34">
        <v>0.38295486976849147</v>
      </c>
      <c r="Y34">
        <v>0.37455300411867259</v>
      </c>
      <c r="Z34">
        <v>0.42232835634032995</v>
      </c>
      <c r="AA34">
        <v>0.40846131174776662</v>
      </c>
      <c r="AB34">
        <v>0.45127961591755961</v>
      </c>
      <c r="AC34">
        <v>0.49366253386234671</v>
      </c>
      <c r="AD34">
        <v>0.56220268841071386</v>
      </c>
      <c r="AE34">
        <v>0.55757044658342336</v>
      </c>
      <c r="AF34">
        <v>0.55404739134907266</v>
      </c>
      <c r="AG34">
        <v>0.61155854175729696</v>
      </c>
      <c r="AH34">
        <v>0.6501231181065642</v>
      </c>
      <c r="AI34">
        <v>0.62474929963975567</v>
      </c>
      <c r="AJ34">
        <v>0.52002514597212024</v>
      </c>
      <c r="AK34">
        <v>0.65895325382483005</v>
      </c>
      <c r="AL34">
        <v>0.63122693526952089</v>
      </c>
      <c r="AM34">
        <v>0.69886523819261437</v>
      </c>
      <c r="AN34">
        <v>0.76199001194727867</v>
      </c>
      <c r="AO34">
        <v>0.72351262165601626</v>
      </c>
      <c r="AP34">
        <v>0.74483349812071831</v>
      </c>
      <c r="AQ34">
        <v>0.75082099702497151</v>
      </c>
      <c r="AR34">
        <v>0.83877402310215132</v>
      </c>
      <c r="AS34">
        <v>0.74104895418827144</v>
      </c>
      <c r="AT34">
        <v>0.61020270307477009</v>
      </c>
      <c r="AU34">
        <v>0.67452804751473738</v>
      </c>
      <c r="AV34">
        <v>0.60518083434217729</v>
      </c>
      <c r="AW34">
        <v>0.54601145016277086</v>
      </c>
      <c r="AX34">
        <v>0.47190301684390712</v>
      </c>
      <c r="AY34">
        <v>0.40064347665357092</v>
      </c>
      <c r="AZ34">
        <v>0.5560348188029991</v>
      </c>
      <c r="BA34">
        <v>0.49622096827603102</v>
      </c>
      <c r="BB34">
        <v>0.38994726285943132</v>
      </c>
      <c r="BC34">
        <v>0.36114746124169428</v>
      </c>
      <c r="BD34">
        <v>0.28552877659950082</v>
      </c>
      <c r="BE34">
        <v>0.22356070965370328</v>
      </c>
      <c r="BF34">
        <v>0.33493888304275665</v>
      </c>
      <c r="BG34">
        <v>0.33204866768193358</v>
      </c>
      <c r="BH34">
        <v>0.17997945515909705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</row>
    <row r="35" spans="1:68">
      <c r="A35">
        <v>0.95863534952975438</v>
      </c>
      <c r="B35">
        <v>0.86853948932399727</v>
      </c>
      <c r="C35">
        <v>0.82518133664568771</v>
      </c>
      <c r="D35">
        <v>0.77423304107759683</v>
      </c>
      <c r="E35">
        <v>0.67181692859072795</v>
      </c>
      <c r="F35">
        <v>0.64909042730081046</v>
      </c>
      <c r="G35">
        <v>0.53648611399627577</v>
      </c>
      <c r="H35">
        <v>0.5677208531976744</v>
      </c>
      <c r="I35">
        <v>0.60118226198022606</v>
      </c>
      <c r="J35">
        <v>0.56263497870259593</v>
      </c>
      <c r="K35">
        <v>0.55334169198315775</v>
      </c>
      <c r="L35">
        <v>0.54538248677855816</v>
      </c>
      <c r="M35">
        <v>0.44088230999547517</v>
      </c>
      <c r="N35">
        <v>0.41906127053218922</v>
      </c>
      <c r="O35">
        <v>0.38431200790120279</v>
      </c>
      <c r="P35">
        <v>0.45491971851263735</v>
      </c>
      <c r="Q35">
        <v>0.47870758321859219</v>
      </c>
      <c r="R35">
        <v>0.38834955503900809</v>
      </c>
      <c r="S35">
        <v>0.42972172524163266</v>
      </c>
      <c r="T35">
        <v>0.3494190285705121</v>
      </c>
      <c r="U35">
        <v>0.34090228711695536</v>
      </c>
      <c r="V35">
        <v>0.48779559585778687</v>
      </c>
      <c r="W35">
        <v>0.4088719282873855</v>
      </c>
      <c r="X35">
        <v>0.38361656941295363</v>
      </c>
      <c r="Y35">
        <v>0.52247123135586815</v>
      </c>
      <c r="Z35">
        <v>0.568738872796692</v>
      </c>
      <c r="AA35">
        <v>0.43490128941894712</v>
      </c>
      <c r="AB35">
        <v>0.39798349790627069</v>
      </c>
      <c r="AC35">
        <v>0.41307883826135672</v>
      </c>
      <c r="AD35">
        <v>0.44256421634347765</v>
      </c>
      <c r="AE35">
        <v>0.51704722674354908</v>
      </c>
      <c r="AF35">
        <v>0.56038814657650726</v>
      </c>
      <c r="AG35">
        <v>0.63163013327317119</v>
      </c>
      <c r="AH35">
        <v>0.69889891578068253</v>
      </c>
      <c r="AI35">
        <v>0.65018434224641841</v>
      </c>
      <c r="AJ35">
        <v>0.59984118134025599</v>
      </c>
      <c r="AK35">
        <v>0.71169495592735399</v>
      </c>
      <c r="AL35">
        <v>0.70459063297905233</v>
      </c>
      <c r="AM35">
        <v>0.70607962433936211</v>
      </c>
      <c r="AN35">
        <v>0.657473909543274</v>
      </c>
      <c r="AO35">
        <v>0.63980461041847725</v>
      </c>
      <c r="AP35">
        <v>0.59118360154790639</v>
      </c>
      <c r="AQ35">
        <v>0.65901324580164622</v>
      </c>
      <c r="AR35">
        <v>0.61796061489132292</v>
      </c>
      <c r="AS35">
        <v>0.67367678413203969</v>
      </c>
      <c r="AT35">
        <v>0.64457252762014039</v>
      </c>
      <c r="AU35">
        <v>0.62318359179610361</v>
      </c>
      <c r="AV35">
        <v>0.69954249758204923</v>
      </c>
      <c r="AW35">
        <v>0.60045415717613138</v>
      </c>
      <c r="AX35">
        <v>0.48429083124898897</v>
      </c>
      <c r="AY35">
        <v>0.55119994364919878</v>
      </c>
      <c r="AZ35">
        <v>0.47083677843506211</v>
      </c>
      <c r="BA35">
        <v>0.5046242851998497</v>
      </c>
      <c r="BB35">
        <v>0.29737164014240802</v>
      </c>
      <c r="BC35">
        <v>0.18145083087883013</v>
      </c>
      <c r="BD35">
        <v>0.37861147036772896</v>
      </c>
      <c r="BE35">
        <v>0.40126207958757065</v>
      </c>
      <c r="BF35">
        <v>0.27929045070348379</v>
      </c>
      <c r="BG35">
        <v>0.30184761232559998</v>
      </c>
      <c r="BH35">
        <v>0.17155561773690337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</row>
    <row r="36" spans="1:68">
      <c r="A36">
        <v>0.91514631845233485</v>
      </c>
      <c r="B36">
        <v>0.89800829513931735</v>
      </c>
      <c r="C36">
        <v>0.85130264143900081</v>
      </c>
      <c r="D36">
        <v>0.76272110644865698</v>
      </c>
      <c r="E36">
        <v>0.71739999726549319</v>
      </c>
      <c r="F36">
        <v>0.60437568680527964</v>
      </c>
      <c r="G36">
        <v>0.59090299803293667</v>
      </c>
      <c r="H36">
        <v>0.57923376043821939</v>
      </c>
      <c r="I36">
        <v>0.61682810122214893</v>
      </c>
      <c r="J36">
        <v>0.55915293319529413</v>
      </c>
      <c r="K36">
        <v>0.55806559335624928</v>
      </c>
      <c r="L36">
        <v>0.55806559335624928</v>
      </c>
      <c r="M36">
        <v>0.53548151438067892</v>
      </c>
      <c r="N36">
        <v>0.42326638826916108</v>
      </c>
      <c r="O36">
        <v>0.41864412874459067</v>
      </c>
      <c r="P36">
        <v>0.41878856932492747</v>
      </c>
      <c r="Q36">
        <v>0.45418821865610143</v>
      </c>
      <c r="R36">
        <v>0.51006164774706908</v>
      </c>
      <c r="S36">
        <v>0.53370553841419499</v>
      </c>
      <c r="T36">
        <v>0.55967528301094471</v>
      </c>
      <c r="U36">
        <v>0.50933277144087041</v>
      </c>
      <c r="V36">
        <v>0.49054517993105407</v>
      </c>
      <c r="W36">
        <v>0.39349099456152226</v>
      </c>
      <c r="X36">
        <v>0.39258859461030499</v>
      </c>
      <c r="Y36">
        <v>0.44426989907202669</v>
      </c>
      <c r="Z36">
        <v>0.44426989907202669</v>
      </c>
      <c r="AA36">
        <v>0.5325030989412165</v>
      </c>
      <c r="AB36">
        <v>0.54501067069834486</v>
      </c>
      <c r="AC36">
        <v>0.53232398989508012</v>
      </c>
      <c r="AD36">
        <v>0.51872043601330375</v>
      </c>
      <c r="AE36">
        <v>0.51658628207912893</v>
      </c>
      <c r="AF36">
        <v>0.52163629538548051</v>
      </c>
      <c r="AG36">
        <v>0.54769617157546691</v>
      </c>
      <c r="AH36">
        <v>0.64309594720618302</v>
      </c>
      <c r="AI36">
        <v>0.69920610319062537</v>
      </c>
      <c r="AJ36">
        <v>0.55064360514293975</v>
      </c>
      <c r="AK36">
        <v>0.63150233052721916</v>
      </c>
      <c r="AL36">
        <v>0.66223140697340244</v>
      </c>
      <c r="AM36">
        <v>0.71874123731878159</v>
      </c>
      <c r="AN36">
        <v>0.65277140019115931</v>
      </c>
      <c r="AO36">
        <v>0.67371247264307599</v>
      </c>
      <c r="AP36">
        <v>0.77979271215360613</v>
      </c>
      <c r="AQ36">
        <v>0.69964756741595457</v>
      </c>
      <c r="AR36">
        <v>0.65558505874777362</v>
      </c>
      <c r="AS36">
        <v>0.67356523862891526</v>
      </c>
      <c r="AT36">
        <v>0.62693582525616143</v>
      </c>
      <c r="AU36">
        <v>0.68531932279720298</v>
      </c>
      <c r="AV36">
        <v>0.57832898829216572</v>
      </c>
      <c r="AW36">
        <v>0.64062376853381264</v>
      </c>
      <c r="AX36">
        <v>0.68704882693127522</v>
      </c>
      <c r="AY36">
        <v>0.6866852927227588</v>
      </c>
      <c r="AZ36">
        <v>0.63346437722099969</v>
      </c>
      <c r="BA36">
        <v>0.54951097262550086</v>
      </c>
      <c r="BB36">
        <v>0.47569179413435564</v>
      </c>
      <c r="BC36">
        <v>0.43230367462960495</v>
      </c>
      <c r="BD36">
        <v>0.34658599943255664</v>
      </c>
      <c r="BE36">
        <v>0.37701559906061977</v>
      </c>
      <c r="BF36">
        <v>0.43147849635545366</v>
      </c>
      <c r="BG36">
        <v>0.27072174369575769</v>
      </c>
      <c r="BH36">
        <v>0.30249826883489556</v>
      </c>
      <c r="BI36">
        <v>0.26571737037268278</v>
      </c>
      <c r="BJ36">
        <v>0.26571737037268278</v>
      </c>
      <c r="BK36">
        <v>0.1908815924316154</v>
      </c>
      <c r="BL36">
        <v>0.1489016748672998</v>
      </c>
      <c r="BM36">
        <v>0.25184779347503167</v>
      </c>
      <c r="BN36">
        <v>0.22734240972551822</v>
      </c>
      <c r="BO36">
        <v>0</v>
      </c>
      <c r="BP36">
        <v>0</v>
      </c>
    </row>
    <row r="37" spans="1:68">
      <c r="A37">
        <v>0.95805628464436887</v>
      </c>
      <c r="B37">
        <v>0.88332699809137982</v>
      </c>
      <c r="C37">
        <v>0.77113231276379057</v>
      </c>
      <c r="D37">
        <v>0.65074908097850626</v>
      </c>
      <c r="E37">
        <v>0.61281778850455049</v>
      </c>
      <c r="F37">
        <v>0.52483448829996715</v>
      </c>
      <c r="G37">
        <v>0.5252428149818793</v>
      </c>
      <c r="H37">
        <v>0.53147685387740362</v>
      </c>
      <c r="I37">
        <v>0.54761865063885673</v>
      </c>
      <c r="J37">
        <v>0.60276089980821035</v>
      </c>
      <c r="K37">
        <v>0.62804231844354641</v>
      </c>
      <c r="L37">
        <v>0.62391962726626038</v>
      </c>
      <c r="M37">
        <v>0.53968651998451078</v>
      </c>
      <c r="N37">
        <v>0.53968651998451078</v>
      </c>
      <c r="O37">
        <v>0.49195075892173046</v>
      </c>
      <c r="P37">
        <v>0.49677778434113951</v>
      </c>
      <c r="Q37">
        <v>0.49310846800024721</v>
      </c>
      <c r="R37">
        <v>0.52570721235661333</v>
      </c>
      <c r="S37">
        <v>0.54196421227434666</v>
      </c>
      <c r="T37">
        <v>0.4042258071732942</v>
      </c>
      <c r="U37">
        <v>0.5113731434724923</v>
      </c>
      <c r="V37">
        <v>0.41444242115480889</v>
      </c>
      <c r="W37">
        <v>0.46732820241118306</v>
      </c>
      <c r="X37">
        <v>0.4580753904871977</v>
      </c>
      <c r="Y37">
        <v>0.45698196158744664</v>
      </c>
      <c r="Z37">
        <v>0.50531508569223615</v>
      </c>
      <c r="AA37">
        <v>0.43140056835413748</v>
      </c>
      <c r="AB37">
        <v>0.46058935148612923</v>
      </c>
      <c r="AC37">
        <v>0.54480063386669575</v>
      </c>
      <c r="AD37">
        <v>0.47450076232394289</v>
      </c>
      <c r="AE37">
        <v>0.42862502581765133</v>
      </c>
      <c r="AF37">
        <v>0.47342674126702022</v>
      </c>
      <c r="AG37">
        <v>0.55300019245279564</v>
      </c>
      <c r="AH37">
        <v>0.58131919959419553</v>
      </c>
      <c r="AI37">
        <v>0.60949992109109596</v>
      </c>
      <c r="AJ37">
        <v>0.62105862623582697</v>
      </c>
      <c r="AK37">
        <v>0.65704766376176682</v>
      </c>
      <c r="AL37">
        <v>0.72456937492949991</v>
      </c>
      <c r="AM37">
        <v>0.70630315414289269</v>
      </c>
      <c r="AN37">
        <v>0.68060310909015587</v>
      </c>
      <c r="AO37">
        <v>0.7412208283884838</v>
      </c>
      <c r="AP37">
        <v>0.71930790387480459</v>
      </c>
      <c r="AQ37">
        <v>0.63625965470944623</v>
      </c>
      <c r="AR37">
        <v>0.66491635463468612</v>
      </c>
      <c r="AS37">
        <v>0.69855359663695116</v>
      </c>
      <c r="AT37">
        <v>0.70626590716430604</v>
      </c>
      <c r="AU37">
        <v>0.66754860938076577</v>
      </c>
      <c r="AV37">
        <v>0.68867235600844279</v>
      </c>
      <c r="AW37">
        <v>0.61402221636042842</v>
      </c>
      <c r="AX37">
        <v>0.59050336480255061</v>
      </c>
      <c r="AY37">
        <v>0.59894658768451026</v>
      </c>
      <c r="AZ37">
        <v>0.60579154107626776</v>
      </c>
      <c r="BA37">
        <v>0.51056853638511623</v>
      </c>
      <c r="BB37">
        <v>0.47766494660952319</v>
      </c>
      <c r="BC37">
        <v>0.24909345289542281</v>
      </c>
      <c r="BD37">
        <v>0.33112679039796239</v>
      </c>
      <c r="BE37">
        <v>0.33780032339832411</v>
      </c>
      <c r="BF37">
        <v>0.2125560448891291</v>
      </c>
      <c r="BG37">
        <v>0.31850625198230648</v>
      </c>
      <c r="BH37">
        <v>0.35029352827562987</v>
      </c>
      <c r="BI37">
        <v>0.33172525277010884</v>
      </c>
      <c r="BJ37">
        <v>0.30731625509476279</v>
      </c>
      <c r="BK37">
        <v>0.27148828738296199</v>
      </c>
      <c r="BL37">
        <v>0.19099005683502701</v>
      </c>
      <c r="BM37">
        <v>0</v>
      </c>
      <c r="BN37">
        <v>0</v>
      </c>
      <c r="BO37">
        <v>0</v>
      </c>
      <c r="BP37">
        <v>0</v>
      </c>
    </row>
    <row r="38" spans="1:68">
      <c r="A38">
        <v>0.96730481099946541</v>
      </c>
      <c r="B38">
        <v>0.89529041195683745</v>
      </c>
      <c r="C38">
        <v>0.81221762055835067</v>
      </c>
      <c r="D38">
        <v>0.6593361371504366</v>
      </c>
      <c r="E38">
        <v>0.61222202881143117</v>
      </c>
      <c r="F38">
        <v>0.57590514410933613</v>
      </c>
      <c r="G38">
        <v>0.56964115025047557</v>
      </c>
      <c r="H38">
        <v>0.67638078709269178</v>
      </c>
      <c r="I38">
        <v>0.58939976514711701</v>
      </c>
      <c r="J38">
        <v>0.5174885067754641</v>
      </c>
      <c r="K38">
        <v>0.5142613122290709</v>
      </c>
      <c r="L38">
        <v>0.5001436887935623</v>
      </c>
      <c r="M38">
        <v>0.41600365195031064</v>
      </c>
      <c r="N38">
        <v>0.41600365195031064</v>
      </c>
      <c r="O38">
        <v>0.39168431570005713</v>
      </c>
      <c r="P38">
        <v>0.53419788544415048</v>
      </c>
      <c r="Q38">
        <v>0.48939424721711039</v>
      </c>
      <c r="R38">
        <v>0.46432599174368161</v>
      </c>
      <c r="S38">
        <v>0.50212164327646136</v>
      </c>
      <c r="T38">
        <v>0.46141199329315957</v>
      </c>
      <c r="U38">
        <v>0.5506021471537168</v>
      </c>
      <c r="V38">
        <v>0.41336327130750333</v>
      </c>
      <c r="W38">
        <v>0.34635855671841265</v>
      </c>
      <c r="X38">
        <v>0.35822416007395363</v>
      </c>
      <c r="Y38">
        <v>0.53678581843552686</v>
      </c>
      <c r="Z38">
        <v>0.49140807917918061</v>
      </c>
      <c r="AA38">
        <v>0.50905260969953536</v>
      </c>
      <c r="AB38">
        <v>0.46519206617181919</v>
      </c>
      <c r="AC38">
        <v>0.47442312620603655</v>
      </c>
      <c r="AD38">
        <v>0.49717985787258218</v>
      </c>
      <c r="AE38">
        <v>0.47871457233047582</v>
      </c>
      <c r="AF38">
        <v>0.55155468106387462</v>
      </c>
      <c r="AG38">
        <v>0.48936696922159495</v>
      </c>
      <c r="AH38">
        <v>0.52355677528057809</v>
      </c>
      <c r="AI38">
        <v>0.60348515077131226</v>
      </c>
      <c r="AJ38">
        <v>0.66222682656762444</v>
      </c>
      <c r="AK38">
        <v>0.68362214763994189</v>
      </c>
      <c r="AL38">
        <v>0.56224305371581107</v>
      </c>
      <c r="AM38">
        <v>0.66487083073289899</v>
      </c>
      <c r="AN38">
        <v>0.70489797396334064</v>
      </c>
      <c r="AO38">
        <v>0.64108567023716501</v>
      </c>
      <c r="AP38">
        <v>0.6197170149159632</v>
      </c>
      <c r="AQ38">
        <v>0.589285999934828</v>
      </c>
      <c r="AR38">
        <v>0.69229898265646883</v>
      </c>
      <c r="AS38">
        <v>0.6203328549673045</v>
      </c>
      <c r="AT38">
        <v>0.58887402894765195</v>
      </c>
      <c r="AU38">
        <v>0.71128194078004747</v>
      </c>
      <c r="AV38">
        <v>0.73877765699912568</v>
      </c>
      <c r="AW38">
        <v>0.73877765699912568</v>
      </c>
      <c r="AX38">
        <v>0.69870523397568518</v>
      </c>
      <c r="AY38">
        <v>0.66423755384235428</v>
      </c>
      <c r="AZ38">
        <v>0.54380307344641798</v>
      </c>
      <c r="BA38">
        <v>0.52506068589304333</v>
      </c>
      <c r="BB38">
        <v>0.40812431624715456</v>
      </c>
      <c r="BC38">
        <v>0.42884458736901698</v>
      </c>
      <c r="BD38">
        <v>0.2784267385969656</v>
      </c>
      <c r="BE38">
        <v>0.3526823556196077</v>
      </c>
      <c r="BF38">
        <v>0.40884730224004528</v>
      </c>
      <c r="BG38">
        <v>0.19740877168444462</v>
      </c>
      <c r="BH38">
        <v>0.25385816264351901</v>
      </c>
      <c r="BI38">
        <v>0.13638600059378556</v>
      </c>
      <c r="BJ38">
        <v>0.25928994180234999</v>
      </c>
      <c r="BK38">
        <v>0.30946806450060804</v>
      </c>
      <c r="BL38">
        <v>8.5182019620021157E-2</v>
      </c>
      <c r="BM38">
        <v>0</v>
      </c>
      <c r="BN38">
        <v>0</v>
      </c>
      <c r="BO38">
        <v>0</v>
      </c>
      <c r="BP38">
        <v>0</v>
      </c>
    </row>
    <row r="39" spans="1:68">
      <c r="A39">
        <v>0.93169275453272515</v>
      </c>
      <c r="B39">
        <v>0.85945866137305793</v>
      </c>
      <c r="C39">
        <v>0.79868776215123183</v>
      </c>
      <c r="D39">
        <v>0.74888560050609221</v>
      </c>
      <c r="E39">
        <v>0.62692588878424915</v>
      </c>
      <c r="F39">
        <v>0.61691454040854454</v>
      </c>
      <c r="G39">
        <v>0.59899427524963156</v>
      </c>
      <c r="H39">
        <v>0.51714319533436237</v>
      </c>
      <c r="I39">
        <v>0.49773544667104513</v>
      </c>
      <c r="J39">
        <v>0.48737788463030629</v>
      </c>
      <c r="K39">
        <v>0.49995737690600417</v>
      </c>
      <c r="L39">
        <v>0.43081566220667111</v>
      </c>
      <c r="M39">
        <v>0.40101975909477239</v>
      </c>
      <c r="N39">
        <v>0.40939695158838785</v>
      </c>
      <c r="O39">
        <v>0.46625065897049023</v>
      </c>
      <c r="P39">
        <v>0.44942936797034888</v>
      </c>
      <c r="Q39">
        <v>0.50309403773255224</v>
      </c>
      <c r="R39">
        <v>0.50384664347378627</v>
      </c>
      <c r="S39">
        <v>0.40768006912940286</v>
      </c>
      <c r="T39">
        <v>0.3600833781764618</v>
      </c>
      <c r="U39">
        <v>0.38914914366637199</v>
      </c>
      <c r="V39">
        <v>0.38992153995975826</v>
      </c>
      <c r="W39">
        <v>0.41350947865516763</v>
      </c>
      <c r="X39">
        <v>0.43018307751018392</v>
      </c>
      <c r="Y39">
        <v>0.34066224314262644</v>
      </c>
      <c r="Z39">
        <v>0.50443988600812362</v>
      </c>
      <c r="AA39">
        <v>0.46929678165002486</v>
      </c>
      <c r="AB39">
        <v>0.47087947826963261</v>
      </c>
      <c r="AC39">
        <v>0.54125068992977987</v>
      </c>
      <c r="AD39">
        <v>0.54273084826682116</v>
      </c>
      <c r="AE39">
        <v>0.47038105211730874</v>
      </c>
      <c r="AF39">
        <v>0.47255568362194333</v>
      </c>
      <c r="AG39">
        <v>0.53544471663569282</v>
      </c>
      <c r="AH39">
        <v>0.67219311865366338</v>
      </c>
      <c r="AI39">
        <v>0.64394714689534149</v>
      </c>
      <c r="AJ39">
        <v>0.73627817939441331</v>
      </c>
      <c r="AK39">
        <v>0.73155594605117524</v>
      </c>
      <c r="AL39">
        <v>0.65948827413449918</v>
      </c>
      <c r="AM39">
        <v>0.67234976839030458</v>
      </c>
      <c r="AN39">
        <v>0.67548872662272885</v>
      </c>
      <c r="AO39">
        <v>0.63853910983960371</v>
      </c>
      <c r="AP39">
        <v>0.67809319318454353</v>
      </c>
      <c r="AQ39">
        <v>0.70482323536125679</v>
      </c>
      <c r="AR39">
        <v>0.70921506348228558</v>
      </c>
      <c r="AS39">
        <v>0.77652038180593275</v>
      </c>
      <c r="AT39">
        <v>0.71502963168027533</v>
      </c>
      <c r="AU39">
        <v>0.65701985058706347</v>
      </c>
      <c r="AV39">
        <v>0.66487538333782092</v>
      </c>
      <c r="AW39">
        <v>0.62048415736730145</v>
      </c>
      <c r="AX39">
        <v>0.6174378926066062</v>
      </c>
      <c r="AY39">
        <v>0.52708492771329984</v>
      </c>
      <c r="AZ39">
        <v>0.48643141338971929</v>
      </c>
      <c r="BA39">
        <v>0.51299081688646042</v>
      </c>
      <c r="BB39">
        <v>0.35236460346914883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</row>
    <row r="40" spans="1:68">
      <c r="A40">
        <v>0.87716075947337058</v>
      </c>
      <c r="B40">
        <v>0.78618169287615136</v>
      </c>
      <c r="C40">
        <v>0.70590568824988509</v>
      </c>
      <c r="D40">
        <v>0.64279427972446868</v>
      </c>
      <c r="E40">
        <v>0.6222203568375696</v>
      </c>
      <c r="F40">
        <v>0.62519347214570076</v>
      </c>
      <c r="G40">
        <v>0.46497570942980615</v>
      </c>
      <c r="H40">
        <v>0.5272849590797456</v>
      </c>
      <c r="I40">
        <v>0.56706555697481809</v>
      </c>
      <c r="J40">
        <v>0.53739681914706994</v>
      </c>
      <c r="K40">
        <v>0.51785909127659957</v>
      </c>
      <c r="L40">
        <v>0.46115008181763739</v>
      </c>
      <c r="M40">
        <v>0.48597802304401383</v>
      </c>
      <c r="N40">
        <v>0.4658116921333747</v>
      </c>
      <c r="O40">
        <v>0.49187618065504823</v>
      </c>
      <c r="P40">
        <v>0.42346486401807704</v>
      </c>
      <c r="Q40">
        <v>0.60016362993605354</v>
      </c>
      <c r="R40">
        <v>0.46227663393752805</v>
      </c>
      <c r="S40">
        <v>0.41921358783479029</v>
      </c>
      <c r="T40">
        <v>0.3879362874273522</v>
      </c>
      <c r="U40">
        <v>0.33516265730379624</v>
      </c>
      <c r="V40">
        <v>0.36649247053956296</v>
      </c>
      <c r="W40">
        <v>0.3918806871747183</v>
      </c>
      <c r="X40">
        <v>0.33882391500519571</v>
      </c>
      <c r="Y40">
        <v>0.4071364825799868</v>
      </c>
      <c r="Z40">
        <v>0.4655163993229301</v>
      </c>
      <c r="AA40">
        <v>0.5951145161619118</v>
      </c>
      <c r="AB40">
        <v>0.57209447145093084</v>
      </c>
      <c r="AC40">
        <v>0.5234243832679466</v>
      </c>
      <c r="AD40">
        <v>0.43760640383221039</v>
      </c>
      <c r="AE40">
        <v>0.44284516702854931</v>
      </c>
      <c r="AF40">
        <v>0.51847177851244552</v>
      </c>
      <c r="AG40">
        <v>0.5524638497030161</v>
      </c>
      <c r="AH40">
        <v>0.62705504518979549</v>
      </c>
      <c r="AI40">
        <v>0.69808993200353175</v>
      </c>
      <c r="AJ40">
        <v>0.68599634013937749</v>
      </c>
      <c r="AK40">
        <v>0.71969329675669547</v>
      </c>
      <c r="AL40">
        <v>0.67903721396604699</v>
      </c>
      <c r="AM40">
        <v>0.67664671906901885</v>
      </c>
      <c r="AN40">
        <v>0.71454263257673312</v>
      </c>
      <c r="AO40">
        <v>0.68746392232348197</v>
      </c>
      <c r="AP40">
        <v>0.75316781111814723</v>
      </c>
      <c r="AQ40">
        <v>0.69127629448554939</v>
      </c>
      <c r="AR40">
        <v>0.69648859488304959</v>
      </c>
      <c r="AS40">
        <v>0.68090157149535002</v>
      </c>
      <c r="AT40">
        <v>0.72761398183493853</v>
      </c>
      <c r="AU40">
        <v>0.65802925433744919</v>
      </c>
      <c r="AV40">
        <v>0.65858388990314298</v>
      </c>
      <c r="AW40">
        <v>0.62341404994878602</v>
      </c>
      <c r="AX40">
        <v>0.55906581377930198</v>
      </c>
      <c r="AY40">
        <v>0.45153266562569655</v>
      </c>
      <c r="AZ40">
        <v>0.38654724024551251</v>
      </c>
      <c r="BA40">
        <v>0.38804825290871137</v>
      </c>
      <c r="BB40">
        <v>0.33449098831805008</v>
      </c>
      <c r="BC40">
        <v>0.39768880820835706</v>
      </c>
      <c r="BD40">
        <v>0.4869872008612115</v>
      </c>
      <c r="BE40">
        <v>0.46104818468293207</v>
      </c>
      <c r="BF40">
        <v>0.49340585951629157</v>
      </c>
      <c r="BG40">
        <v>0.31350486783023146</v>
      </c>
      <c r="BH40">
        <v>0.12927203297670517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</row>
    <row r="41" spans="1:68">
      <c r="A41">
        <v>0.93052625498151742</v>
      </c>
      <c r="B41">
        <v>0.88481930975244194</v>
      </c>
      <c r="C41">
        <v>0.81017963272806304</v>
      </c>
      <c r="D41">
        <v>0.64352653758323397</v>
      </c>
      <c r="E41">
        <v>0.65639822512645007</v>
      </c>
      <c r="F41">
        <v>0.60973775406110775</v>
      </c>
      <c r="G41">
        <v>0.58580449806542778</v>
      </c>
      <c r="H41">
        <v>0.51399720051469999</v>
      </c>
      <c r="I41">
        <v>0.59167422186421592</v>
      </c>
      <c r="J41">
        <v>0.60343270938785931</v>
      </c>
      <c r="K41">
        <v>0.50374769088479643</v>
      </c>
      <c r="L41">
        <v>0.5234117723996986</v>
      </c>
      <c r="M41">
        <v>0.43712980098123688</v>
      </c>
      <c r="N41">
        <v>0.52448868099440682</v>
      </c>
      <c r="O41">
        <v>0.47830901780370677</v>
      </c>
      <c r="P41">
        <v>0.47745471670676143</v>
      </c>
      <c r="Q41">
        <v>0.47779103572061332</v>
      </c>
      <c r="R41">
        <v>0.45090721594036642</v>
      </c>
      <c r="S41">
        <v>0.40570838941006843</v>
      </c>
      <c r="T41">
        <v>0.45941457065059454</v>
      </c>
      <c r="U41">
        <v>0.47561437065705126</v>
      </c>
      <c r="V41">
        <v>0.40452438700281634</v>
      </c>
      <c r="W41">
        <v>0.45381830548099578</v>
      </c>
      <c r="X41">
        <v>0.45952415662279888</v>
      </c>
      <c r="Y41">
        <v>0.48745323930394657</v>
      </c>
      <c r="Z41">
        <v>0.45740057837391113</v>
      </c>
      <c r="AA41">
        <v>0.49202532438382224</v>
      </c>
      <c r="AB41">
        <v>0.57281539308451179</v>
      </c>
      <c r="AC41">
        <v>0.53106815402000707</v>
      </c>
      <c r="AD41">
        <v>0.46491799609035178</v>
      </c>
      <c r="AE41">
        <v>0.508250217484012</v>
      </c>
      <c r="AF41">
        <v>0.55108163342526095</v>
      </c>
      <c r="AG41">
        <v>0.61872073740887668</v>
      </c>
      <c r="AH41">
        <v>0.6256870185548371</v>
      </c>
      <c r="AI41">
        <v>0.63528115966848708</v>
      </c>
      <c r="AJ41">
        <v>0.6937284162427525</v>
      </c>
      <c r="AK41">
        <v>0.7833941732952785</v>
      </c>
      <c r="AL41">
        <v>0.77478833383104562</v>
      </c>
      <c r="AM41">
        <v>0.79948657261098399</v>
      </c>
      <c r="AN41">
        <v>0.7786591325183978</v>
      </c>
      <c r="AO41">
        <v>0.71399817074631933</v>
      </c>
      <c r="AP41">
        <v>0.66269835478091643</v>
      </c>
      <c r="AQ41">
        <v>0.68925379443643509</v>
      </c>
      <c r="AR41">
        <v>0.6866723037284328</v>
      </c>
      <c r="AS41">
        <v>0.69234599406540154</v>
      </c>
      <c r="AT41">
        <v>0.59081122292991339</v>
      </c>
      <c r="AU41">
        <v>0.61347423145521507</v>
      </c>
      <c r="AV41">
        <v>0.63466176809760388</v>
      </c>
      <c r="AW41">
        <v>0.56140614824917323</v>
      </c>
      <c r="AX41">
        <v>0.52601444567565381</v>
      </c>
      <c r="AY41">
        <v>0.39417081170156315</v>
      </c>
      <c r="AZ41">
        <v>0.47806410327513527</v>
      </c>
      <c r="BA41">
        <v>0.45258792935378095</v>
      </c>
      <c r="BB41">
        <v>0.31245049912972767</v>
      </c>
      <c r="BC41">
        <v>0.29738225113777622</v>
      </c>
      <c r="BD41">
        <v>0.27719464070620736</v>
      </c>
      <c r="BE41">
        <v>0.3303898438908966</v>
      </c>
      <c r="BF41">
        <v>0.26113937252549113</v>
      </c>
      <c r="BG41">
        <v>0.20429969827739372</v>
      </c>
      <c r="BH41">
        <v>0.20201925540075544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</row>
    <row r="42" spans="1:68">
      <c r="A42">
        <v>0.93079287776184227</v>
      </c>
      <c r="B42">
        <v>0.8822823560527101</v>
      </c>
      <c r="C42">
        <v>0.76645192292279773</v>
      </c>
      <c r="D42">
        <v>0.65006659585425475</v>
      </c>
      <c r="E42">
        <v>0.59668336544674982</v>
      </c>
      <c r="F42">
        <v>0.51618255378523714</v>
      </c>
      <c r="G42">
        <v>0.53360084272494457</v>
      </c>
      <c r="H42">
        <v>0.49049756866434779</v>
      </c>
      <c r="I42">
        <v>0.50018360237284654</v>
      </c>
      <c r="J42">
        <v>0.52483448829996715</v>
      </c>
      <c r="K42">
        <v>0.53026821932629531</v>
      </c>
      <c r="L42">
        <v>0.52780960348865003</v>
      </c>
      <c r="M42">
        <v>0.59946027796287094</v>
      </c>
      <c r="N42">
        <v>0.52551900299819199</v>
      </c>
      <c r="O42">
        <v>0.44441362823814895</v>
      </c>
      <c r="P42">
        <v>0.47550877093920552</v>
      </c>
      <c r="Q42">
        <v>0.55159604822765884</v>
      </c>
      <c r="R42">
        <v>0.48478044742424908</v>
      </c>
      <c r="S42">
        <v>0.40728480094583897</v>
      </c>
      <c r="T42">
        <v>0.44067638100749473</v>
      </c>
      <c r="U42">
        <v>0.41483932770035969</v>
      </c>
      <c r="V42">
        <v>0.44654129829320921</v>
      </c>
      <c r="W42">
        <v>0.4486136538244071</v>
      </c>
      <c r="X42">
        <v>0.48311626284910997</v>
      </c>
      <c r="Y42">
        <v>0.47605760929459073</v>
      </c>
      <c r="Z42">
        <v>0.3979245759614079</v>
      </c>
      <c r="AA42">
        <v>0.48952379430331128</v>
      </c>
      <c r="AB42">
        <v>0.46285693883914952</v>
      </c>
      <c r="AC42">
        <v>0.47687956852836078</v>
      </c>
      <c r="AD42">
        <v>0.49840388810216585</v>
      </c>
      <c r="AE42">
        <v>0.57343959991330451</v>
      </c>
      <c r="AF42">
        <v>0.577121543177048</v>
      </c>
      <c r="AG42">
        <v>0.6619060780569932</v>
      </c>
      <c r="AH42">
        <v>0.64450573600062566</v>
      </c>
      <c r="AI42">
        <v>0.62678178438809207</v>
      </c>
      <c r="AJ42">
        <v>0.63676021954130202</v>
      </c>
      <c r="AK42">
        <v>0.63676021954130202</v>
      </c>
      <c r="AL42">
        <v>0.67048420900334138</v>
      </c>
      <c r="AM42">
        <v>0.67514650600709181</v>
      </c>
      <c r="AN42">
        <v>0.70974091729041566</v>
      </c>
      <c r="AO42">
        <v>0.7333483605190988</v>
      </c>
      <c r="AP42">
        <v>0.6906117551366685</v>
      </c>
      <c r="AQ42">
        <v>0.66289505498820545</v>
      </c>
      <c r="AR42">
        <v>0.64949625171138303</v>
      </c>
      <c r="AS42">
        <v>0.7204029695491514</v>
      </c>
      <c r="AT42">
        <v>0.733313362398892</v>
      </c>
      <c r="AU42">
        <v>0.71502963168027533</v>
      </c>
      <c r="AV42">
        <v>0.72767308092551375</v>
      </c>
      <c r="AW42">
        <v>0.73250762622956977</v>
      </c>
      <c r="AX42">
        <v>0.71915124027438693</v>
      </c>
      <c r="AY42">
        <v>0.68033519611566562</v>
      </c>
      <c r="AZ42">
        <v>0.62645861797639302</v>
      </c>
      <c r="BA42">
        <v>0.46957524090633429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</row>
    <row r="43" spans="1:68">
      <c r="A43">
        <v>0.89311563555463713</v>
      </c>
      <c r="B43">
        <v>0.82963403299998983</v>
      </c>
      <c r="C43">
        <v>0.70923150605522778</v>
      </c>
      <c r="D43">
        <v>0.61852323350313809</v>
      </c>
      <c r="E43">
        <v>0.62735295191943063</v>
      </c>
      <c r="F43">
        <v>0.57951092054953224</v>
      </c>
      <c r="G43">
        <v>0.62581156283506734</v>
      </c>
      <c r="H43">
        <v>0.58513765785379634</v>
      </c>
      <c r="I43">
        <v>0.54887516791780833</v>
      </c>
      <c r="J43">
        <v>0.48953061150068011</v>
      </c>
      <c r="K43">
        <v>0.55412964829595157</v>
      </c>
      <c r="L43">
        <v>0.54531054721492633</v>
      </c>
      <c r="M43">
        <v>0.52747865164701335</v>
      </c>
      <c r="N43">
        <v>0.53535270863023121</v>
      </c>
      <c r="O43">
        <v>0.50817838655997605</v>
      </c>
      <c r="P43">
        <v>0.45924648510195676</v>
      </c>
      <c r="Q43">
        <v>0.45811936357305705</v>
      </c>
      <c r="R43">
        <v>0.48135537916775428</v>
      </c>
      <c r="S43">
        <v>0.56537431959462314</v>
      </c>
      <c r="T43">
        <v>0.56608361270491336</v>
      </c>
      <c r="U43">
        <v>0.48927830390163757</v>
      </c>
      <c r="V43">
        <v>0.48487692634097224</v>
      </c>
      <c r="W43">
        <v>0.50054930602127023</v>
      </c>
      <c r="X43">
        <v>0.47712515178208448</v>
      </c>
      <c r="Y43">
        <v>0.39521395913110469</v>
      </c>
      <c r="Z43">
        <v>0.42609994661411099</v>
      </c>
      <c r="AA43">
        <v>0.56294596148938802</v>
      </c>
      <c r="AB43">
        <v>0.51677199919242389</v>
      </c>
      <c r="AC43">
        <v>0.49331801503456219</v>
      </c>
      <c r="AD43">
        <v>0.57727196127073421</v>
      </c>
      <c r="AE43">
        <v>0.57754480926037877</v>
      </c>
      <c r="AF43">
        <v>0.52178822136732816</v>
      </c>
      <c r="AG43">
        <v>0.62625962674671376</v>
      </c>
      <c r="AH43">
        <v>0.71514318626979811</v>
      </c>
      <c r="AI43">
        <v>0.71292349845343406</v>
      </c>
      <c r="AJ43">
        <v>0.63699329553541006</v>
      </c>
      <c r="AK43">
        <v>0.63699329553541006</v>
      </c>
      <c r="AL43">
        <v>0.70578554885267641</v>
      </c>
      <c r="AM43">
        <v>0.68761516054837246</v>
      </c>
      <c r="AN43">
        <v>0.66897153879182469</v>
      </c>
      <c r="AO43">
        <v>0.66657018484969655</v>
      </c>
      <c r="AP43">
        <v>0.67164215808965833</v>
      </c>
      <c r="AQ43">
        <v>0.69867575308387342</v>
      </c>
      <c r="AR43">
        <v>0.68535841019092458</v>
      </c>
      <c r="AS43">
        <v>0.71791603920220304</v>
      </c>
      <c r="AT43">
        <v>0.65445805136849844</v>
      </c>
      <c r="AU43">
        <v>0.61095589658986016</v>
      </c>
      <c r="AV43">
        <v>0.61439567883433244</v>
      </c>
      <c r="AW43">
        <v>0.636245066500848</v>
      </c>
      <c r="AX43">
        <v>0.6370321293761313</v>
      </c>
      <c r="AY43">
        <v>0.62730827893526309</v>
      </c>
      <c r="AZ43">
        <v>0.45514114210391021</v>
      </c>
      <c r="BA43">
        <v>0.41491218948777109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</row>
    <row r="44" spans="1:68">
      <c r="A44">
        <v>0.94385008759394173</v>
      </c>
      <c r="B44">
        <v>0.90209567882190145</v>
      </c>
      <c r="C44">
        <v>0.84247362693523098</v>
      </c>
      <c r="D44">
        <v>0.68091473423139692</v>
      </c>
      <c r="E44">
        <v>0.60258753026993173</v>
      </c>
      <c r="F44">
        <v>0.61693487654060264</v>
      </c>
      <c r="G44">
        <v>0.56644353606391562</v>
      </c>
      <c r="H44">
        <v>0.64475376739606449</v>
      </c>
      <c r="I44">
        <v>0.61241728149358265</v>
      </c>
      <c r="J44">
        <v>0.63255312797376539</v>
      </c>
      <c r="K44">
        <v>0.6150599548372232</v>
      </c>
      <c r="L44">
        <v>0.51638766902711319</v>
      </c>
      <c r="M44">
        <v>0.50657542908658826</v>
      </c>
      <c r="N44">
        <v>0.45645260507934415</v>
      </c>
      <c r="O44">
        <v>0.50824368789092067</v>
      </c>
      <c r="P44">
        <v>0.53524227328743468</v>
      </c>
      <c r="Q44">
        <v>0.54723083825923291</v>
      </c>
      <c r="R44">
        <v>0.55805977138055196</v>
      </c>
      <c r="S44">
        <v>0.38658180460707087</v>
      </c>
      <c r="T44">
        <v>0.37127154057394646</v>
      </c>
      <c r="U44">
        <v>0.47526931647481446</v>
      </c>
      <c r="V44">
        <v>0.44474629221594819</v>
      </c>
      <c r="W44">
        <v>0.39162453284029786</v>
      </c>
      <c r="X44">
        <v>0.50120679756557895</v>
      </c>
      <c r="Y44">
        <v>0.47411950632827787</v>
      </c>
      <c r="Z44">
        <v>0.42587899273649266</v>
      </c>
      <c r="AA44">
        <v>0.40373602368069067</v>
      </c>
      <c r="AB44">
        <v>0.54299613910181233</v>
      </c>
      <c r="AC44">
        <v>0.6568622089430084</v>
      </c>
      <c r="AD44">
        <v>0.66282187462039621</v>
      </c>
      <c r="AE44">
        <v>0.67422071552282037</v>
      </c>
      <c r="AF44">
        <v>0.57985435361921978</v>
      </c>
      <c r="AG44">
        <v>0.68491521359949092</v>
      </c>
      <c r="AH44">
        <v>0.68655538529466398</v>
      </c>
      <c r="AI44">
        <v>0.71912311518361238</v>
      </c>
      <c r="AJ44">
        <v>0.79277318429840571</v>
      </c>
      <c r="AK44">
        <v>0.73881989729761399</v>
      </c>
      <c r="AL44">
        <v>0.73881989729761399</v>
      </c>
      <c r="AM44">
        <v>0.75338323087865167</v>
      </c>
      <c r="AN44">
        <v>0.77376916364667259</v>
      </c>
      <c r="AO44">
        <v>0.67369908979511473</v>
      </c>
      <c r="AP44">
        <v>0.71050391554163317</v>
      </c>
      <c r="AQ44">
        <v>0.7898024854164607</v>
      </c>
      <c r="AR44">
        <v>0.74481077530301887</v>
      </c>
      <c r="AS44">
        <v>0.66249241028105676</v>
      </c>
      <c r="AT44">
        <v>0.65587332616678051</v>
      </c>
      <c r="AU44">
        <v>0.7025124601838022</v>
      </c>
      <c r="AV44">
        <v>0.67863162469065508</v>
      </c>
      <c r="AW44">
        <v>0.67701875047937898</v>
      </c>
      <c r="AX44">
        <v>0.58529079370395121</v>
      </c>
      <c r="AY44">
        <v>0.47964312337101489</v>
      </c>
      <c r="AZ44">
        <v>0.33389632765096394</v>
      </c>
      <c r="BA44">
        <v>0.35876802238353811</v>
      </c>
      <c r="BB44">
        <v>0.40768006912940286</v>
      </c>
      <c r="BC44">
        <v>0.34728653223740286</v>
      </c>
      <c r="BD44">
        <v>0.31940485411860953</v>
      </c>
      <c r="BE44">
        <v>0.31215317563924211</v>
      </c>
      <c r="BF44">
        <v>0.27913555188586581</v>
      </c>
      <c r="BG44">
        <v>0.19904864091734656</v>
      </c>
      <c r="BH44">
        <v>0.24809617211651414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</row>
    <row r="45" spans="1:68">
      <c r="A45">
        <v>0.91358024992659626</v>
      </c>
      <c r="B45">
        <v>0.84922309881905678</v>
      </c>
      <c r="C45">
        <v>0.75093303811015244</v>
      </c>
      <c r="D45">
        <v>0.67667330331273312</v>
      </c>
      <c r="E45">
        <v>0.617163592434123</v>
      </c>
      <c r="F45">
        <v>0.58265260546667808</v>
      </c>
      <c r="G45">
        <v>0.58034134118506708</v>
      </c>
      <c r="H45">
        <v>0.53257719142793047</v>
      </c>
      <c r="I45">
        <v>0.51071139807474952</v>
      </c>
      <c r="J45">
        <v>0.54459650077353661</v>
      </c>
      <c r="K45">
        <v>0.53878669488960196</v>
      </c>
      <c r="L45">
        <v>0.54911890403347297</v>
      </c>
      <c r="M45">
        <v>0.473207371030407</v>
      </c>
      <c r="N45">
        <v>0.43328251174975918</v>
      </c>
      <c r="O45">
        <v>0.36314017704085061</v>
      </c>
      <c r="P45">
        <v>0.42598948372700451</v>
      </c>
      <c r="Q45">
        <v>0.45783345889691685</v>
      </c>
      <c r="R45">
        <v>0.42440044705369945</v>
      </c>
      <c r="S45">
        <v>0.53417943250004196</v>
      </c>
      <c r="T45">
        <v>0.49553570910170819</v>
      </c>
      <c r="U45">
        <v>0.45559839342854791</v>
      </c>
      <c r="V45">
        <v>0.37738643458505333</v>
      </c>
      <c r="W45">
        <v>0.44696257664547356</v>
      </c>
      <c r="X45">
        <v>0.44061534625418031</v>
      </c>
      <c r="Y45">
        <v>0.38410349325880944</v>
      </c>
      <c r="Z45">
        <v>0.50302134883836991</v>
      </c>
      <c r="AA45">
        <v>0.57549146225572478</v>
      </c>
      <c r="AB45">
        <v>0.57475816594407614</v>
      </c>
      <c r="AC45">
        <v>0.54576596332317939</v>
      </c>
      <c r="AD45">
        <v>0.48564110864368681</v>
      </c>
      <c r="AE45">
        <v>0.45866865180835403</v>
      </c>
      <c r="AF45">
        <v>0.51108780833014023</v>
      </c>
      <c r="AG45">
        <v>0.60254549086626741</v>
      </c>
      <c r="AH45">
        <v>0.59283118281146896</v>
      </c>
      <c r="AI45">
        <v>0.65983844764518274</v>
      </c>
      <c r="AJ45">
        <v>0.71601413541430392</v>
      </c>
      <c r="AK45">
        <v>0.72300717320538477</v>
      </c>
      <c r="AL45">
        <v>0.72447016541869491</v>
      </c>
      <c r="AM45">
        <v>0.75562393431899211</v>
      </c>
      <c r="AN45">
        <v>0.70719199473557703</v>
      </c>
      <c r="AO45">
        <v>0.70833447703060937</v>
      </c>
      <c r="AP45">
        <v>0.65309896400443479</v>
      </c>
      <c r="AQ45">
        <v>0.63706125247804457</v>
      </c>
      <c r="AR45">
        <v>0.57868446103710602</v>
      </c>
      <c r="AS45">
        <v>0.62729338691932379</v>
      </c>
      <c r="AT45">
        <v>0.70960129946244943</v>
      </c>
      <c r="AU45">
        <v>0.58930767179680066</v>
      </c>
      <c r="AV45">
        <v>0.59415119160187735</v>
      </c>
      <c r="AW45">
        <v>0.5932662630404234</v>
      </c>
      <c r="AX45">
        <v>0.65818184974245209</v>
      </c>
      <c r="AY45">
        <v>0.60968089280726856</v>
      </c>
      <c r="AZ45">
        <v>0.49265523032380121</v>
      </c>
      <c r="BA45">
        <v>0.37821525418726809</v>
      </c>
      <c r="BB45">
        <v>0.38001731869701832</v>
      </c>
      <c r="BC45">
        <v>0.36450602089154521</v>
      </c>
      <c r="BD45">
        <v>0.38550902816244392</v>
      </c>
      <c r="BE45">
        <v>0.39021297698212132</v>
      </c>
      <c r="BF45">
        <v>0.44715051548022178</v>
      </c>
      <c r="BG45">
        <v>0.39885796929157785</v>
      </c>
      <c r="BH45">
        <v>0.16990799037604895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</row>
    <row r="46" spans="1:68">
      <c r="A46">
        <v>0.91773292731223755</v>
      </c>
      <c r="B46">
        <v>0.78012452870466853</v>
      </c>
      <c r="C46">
        <v>0.70476924948185249</v>
      </c>
      <c r="D46">
        <v>0.6895635769306373</v>
      </c>
      <c r="E46">
        <v>0.64436734924617523</v>
      </c>
      <c r="F46">
        <v>0.64399491764296213</v>
      </c>
      <c r="G46">
        <v>0.57925593975744794</v>
      </c>
      <c r="H46">
        <v>0.53494764167524589</v>
      </c>
      <c r="I46">
        <v>0.54546040786065819</v>
      </c>
      <c r="J46">
        <v>0.57597777727311605</v>
      </c>
      <c r="K46">
        <v>0.46475202750502775</v>
      </c>
      <c r="L46">
        <v>0.49709947294022777</v>
      </c>
      <c r="M46">
        <v>0.51559230726689809</v>
      </c>
      <c r="N46">
        <v>0.48120947424782567</v>
      </c>
      <c r="O46">
        <v>0.5597622802654717</v>
      </c>
      <c r="P46">
        <v>0.56402116581419459</v>
      </c>
      <c r="Q46">
        <v>0.49339910287925581</v>
      </c>
      <c r="R46">
        <v>0.4210611852094901</v>
      </c>
      <c r="S46">
        <v>0.39617854652052809</v>
      </c>
      <c r="T46">
        <v>0.43111211310528874</v>
      </c>
      <c r="U46">
        <v>0.43151745511308492</v>
      </c>
      <c r="V46">
        <v>0.34679438400131346</v>
      </c>
      <c r="W46">
        <v>0.41326577239000162</v>
      </c>
      <c r="X46">
        <v>0.43130703629114137</v>
      </c>
      <c r="Y46">
        <v>0.48134148557278944</v>
      </c>
      <c r="Z46">
        <v>0.41836313446691525</v>
      </c>
      <c r="AA46">
        <v>0.3982191057771966</v>
      </c>
      <c r="AB46">
        <v>0.57023030671605901</v>
      </c>
      <c r="AC46">
        <v>0.62050936931000866</v>
      </c>
      <c r="AD46">
        <v>0.66520759466112733</v>
      </c>
      <c r="AE46">
        <v>0.65292117430528396</v>
      </c>
      <c r="AF46">
        <v>0.63744937400373702</v>
      </c>
      <c r="AG46">
        <v>0.69083909914253161</v>
      </c>
      <c r="AH46">
        <v>0.6598660809009419</v>
      </c>
      <c r="AI46">
        <v>0.72366374393080579</v>
      </c>
      <c r="AJ46">
        <v>0.74407922308891561</v>
      </c>
      <c r="AK46">
        <v>0.64033483030012528</v>
      </c>
      <c r="AL46">
        <v>0.65034442612609744</v>
      </c>
      <c r="AM46">
        <v>0.6014510355694811</v>
      </c>
      <c r="AN46">
        <v>0.64444847786414328</v>
      </c>
      <c r="AO46">
        <v>0.64540655730833008</v>
      </c>
      <c r="AP46">
        <v>0.65586867821013528</v>
      </c>
      <c r="AQ46">
        <v>0.69634041590083151</v>
      </c>
      <c r="AR46">
        <v>0.66172268677928769</v>
      </c>
      <c r="AS46">
        <v>0.670964818460557</v>
      </c>
      <c r="AT46">
        <v>0.67737277006166063</v>
      </c>
      <c r="AU46">
        <v>0.64880706924437148</v>
      </c>
      <c r="AV46">
        <v>0.68769291970381874</v>
      </c>
      <c r="AW46">
        <v>0.58673744754053314</v>
      </c>
      <c r="AX46">
        <v>0.37895456557260981</v>
      </c>
      <c r="AY46">
        <v>0.43290988150820042</v>
      </c>
      <c r="AZ46">
        <v>0.37006149931523674</v>
      </c>
      <c r="BA46">
        <v>0.28134316639417473</v>
      </c>
      <c r="BB46">
        <v>0.45522967994030406</v>
      </c>
      <c r="BC46">
        <v>0.39232433043331116</v>
      </c>
      <c r="BD46">
        <v>0.21544880460643134</v>
      </c>
      <c r="BE46">
        <v>0.22073431495260509</v>
      </c>
      <c r="BF46">
        <v>0.29958372206239703</v>
      </c>
      <c r="BG46">
        <v>0.28584489095974375</v>
      </c>
      <c r="BH46">
        <v>0.25204807184840627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</row>
    <row r="47" spans="1:68">
      <c r="A47">
        <v>0.89264434242478397</v>
      </c>
      <c r="B47">
        <v>0.7944418609916144</v>
      </c>
      <c r="C47">
        <v>0.63475936869972982</v>
      </c>
      <c r="D47">
        <v>0.62940295754955877</v>
      </c>
      <c r="E47">
        <v>0.62623972260811156</v>
      </c>
      <c r="F47">
        <v>0.61776783912569078</v>
      </c>
      <c r="G47">
        <v>0.59577156114260765</v>
      </c>
      <c r="H47">
        <v>0.55850201924945098</v>
      </c>
      <c r="I47">
        <v>0.65425282634966342</v>
      </c>
      <c r="J47">
        <v>0.53220042336302953</v>
      </c>
      <c r="K47">
        <v>0.51758437791432899</v>
      </c>
      <c r="L47">
        <v>0.48855466417383653</v>
      </c>
      <c r="M47">
        <v>0.51894346902952171</v>
      </c>
      <c r="N47">
        <v>0.41336327130750333</v>
      </c>
      <c r="O47">
        <v>0.52988944192403686</v>
      </c>
      <c r="P47">
        <v>0.56390055354057522</v>
      </c>
      <c r="Q47">
        <v>0.57264653441662139</v>
      </c>
      <c r="R47">
        <v>0.46757924498866421</v>
      </c>
      <c r="S47">
        <v>0.50300813136858891</v>
      </c>
      <c r="T47">
        <v>0.49796283221097404</v>
      </c>
      <c r="U47">
        <v>0.32658703963812258</v>
      </c>
      <c r="V47">
        <v>0.4468046451484462</v>
      </c>
      <c r="W47">
        <v>0.42920505483100013</v>
      </c>
      <c r="X47">
        <v>0.35669030721807643</v>
      </c>
      <c r="Y47">
        <v>0.47001042203677051</v>
      </c>
      <c r="Z47">
        <v>0.43259133979832881</v>
      </c>
      <c r="AA47">
        <v>0.45384791013256576</v>
      </c>
      <c r="AB47">
        <v>0.44413369070727532</v>
      </c>
      <c r="AC47">
        <v>0.46194260716980151</v>
      </c>
      <c r="AD47">
        <v>0.54626876297615168</v>
      </c>
      <c r="AE47">
        <v>0.55533234410243448</v>
      </c>
      <c r="AF47">
        <v>0.55240487052573317</v>
      </c>
      <c r="AG47">
        <v>0.56757278574770087</v>
      </c>
      <c r="AH47">
        <v>0.64627225245313891</v>
      </c>
      <c r="AI47">
        <v>0.65678336665780535</v>
      </c>
      <c r="AJ47">
        <v>0.66627078159689668</v>
      </c>
      <c r="AK47">
        <v>0.70174782555693072</v>
      </c>
      <c r="AL47">
        <v>0.74846894343103632</v>
      </c>
      <c r="AM47">
        <v>0.7395986862077365</v>
      </c>
      <c r="AN47">
        <v>0.7626520506595188</v>
      </c>
      <c r="AO47">
        <v>0.71304982891974977</v>
      </c>
      <c r="AP47">
        <v>0.6414990404230293</v>
      </c>
      <c r="AQ47">
        <v>0.61861440031298176</v>
      </c>
      <c r="AR47">
        <v>0.64596327367243056</v>
      </c>
      <c r="AS47">
        <v>0.59357216953753811</v>
      </c>
      <c r="AT47">
        <v>0.64687531585402869</v>
      </c>
      <c r="AU47">
        <v>0.6243696463424725</v>
      </c>
      <c r="AV47">
        <v>0.56060235647664647</v>
      </c>
      <c r="AW47">
        <v>0.49271614050539464</v>
      </c>
      <c r="AX47">
        <v>0.38911478303791647</v>
      </c>
      <c r="AY47">
        <v>0.27323051573132695</v>
      </c>
      <c r="AZ47">
        <v>0.44207781809241614</v>
      </c>
      <c r="BA47">
        <v>0.28200326841422385</v>
      </c>
      <c r="BB47">
        <v>0.40723536711845731</v>
      </c>
      <c r="BC47">
        <v>0.31830406280509055</v>
      </c>
      <c r="BD47">
        <v>0.27723910139542157</v>
      </c>
      <c r="BE47">
        <v>0.24657208887778945</v>
      </c>
      <c r="BF47">
        <v>0.17578796035605759</v>
      </c>
      <c r="BG47">
        <v>0.12083035420416458</v>
      </c>
      <c r="BH47">
        <v>0.2502540600957599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</row>
    <row r="48" spans="1:68">
      <c r="A48">
        <v>0.91353145992678775</v>
      </c>
      <c r="B48">
        <v>0.80131595220993967</v>
      </c>
      <c r="C48">
        <v>0.69878945406963866</v>
      </c>
      <c r="D48">
        <v>0.61403757046280028</v>
      </c>
      <c r="E48">
        <v>0.6133922303281234</v>
      </c>
      <c r="F48">
        <v>0.57392821670978234</v>
      </c>
      <c r="G48">
        <v>0.60495094446268338</v>
      </c>
      <c r="H48">
        <v>0.62443461057229155</v>
      </c>
      <c r="I48">
        <v>0.56160830762271319</v>
      </c>
      <c r="J48">
        <v>0.54097221927227157</v>
      </c>
      <c r="K48">
        <v>0.57152477332492735</v>
      </c>
      <c r="L48">
        <v>0.45165169684180162</v>
      </c>
      <c r="M48">
        <v>0.41218369115071751</v>
      </c>
      <c r="N48">
        <v>0.49564999407710808</v>
      </c>
      <c r="O48">
        <v>0.5109645374498839</v>
      </c>
      <c r="P48">
        <v>0.54334559323886633</v>
      </c>
      <c r="Q48">
        <v>0.50146553633260549</v>
      </c>
      <c r="R48">
        <v>0.52755985186040044</v>
      </c>
      <c r="S48">
        <v>0.47753181282116569</v>
      </c>
      <c r="T48">
        <v>0.4228691644492909</v>
      </c>
      <c r="U48">
        <v>0.39826957655289685</v>
      </c>
      <c r="V48">
        <v>0.35675509728193144</v>
      </c>
      <c r="W48">
        <v>0.50282965614366293</v>
      </c>
      <c r="X48">
        <v>0.54136565833210415</v>
      </c>
      <c r="Y48">
        <v>0.50464403761313503</v>
      </c>
      <c r="Z48">
        <v>0.57653608817471158</v>
      </c>
      <c r="AA48">
        <v>0.50370150529304991</v>
      </c>
      <c r="AB48">
        <v>0.60839695002016958</v>
      </c>
      <c r="AC48">
        <v>0.62271227494276782</v>
      </c>
      <c r="AD48">
        <v>0.5143836510212505</v>
      </c>
      <c r="AE48">
        <v>0.56542011541464254</v>
      </c>
      <c r="AF48">
        <v>0.58769558789650944</v>
      </c>
      <c r="AG48">
        <v>0.57386646792528495</v>
      </c>
      <c r="AH48">
        <v>0.60680748110429195</v>
      </c>
      <c r="AI48">
        <v>0.73117703410213664</v>
      </c>
      <c r="AJ48">
        <v>0.79822585431688775</v>
      </c>
      <c r="AK48">
        <v>0.79822585431688775</v>
      </c>
      <c r="AL48">
        <v>0.66380420685913699</v>
      </c>
      <c r="AM48">
        <v>0.60705199367147922</v>
      </c>
      <c r="AN48">
        <v>0.70623693508339336</v>
      </c>
      <c r="AO48">
        <v>0.73509080735600207</v>
      </c>
      <c r="AP48">
        <v>0.70838802156832081</v>
      </c>
      <c r="AQ48">
        <v>0.65151031524831093</v>
      </c>
      <c r="AR48">
        <v>0.68069091344460908</v>
      </c>
      <c r="AS48">
        <v>0.71923962156104859</v>
      </c>
      <c r="AT48">
        <v>0.66489814564659966</v>
      </c>
      <c r="AU48">
        <v>0.68200585295890725</v>
      </c>
      <c r="AV48">
        <v>0.59399042956050507</v>
      </c>
      <c r="AW48">
        <v>0.55794913901077736</v>
      </c>
      <c r="AX48">
        <v>0.55341231354424791</v>
      </c>
      <c r="AY48">
        <v>0.361376448395689</v>
      </c>
      <c r="AZ48">
        <v>0.42856227355242854</v>
      </c>
      <c r="BA48">
        <v>0.51145092962298866</v>
      </c>
      <c r="BB48">
        <v>0.3464533389919513</v>
      </c>
      <c r="BC48">
        <v>0.30885877790255123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</row>
    <row r="49" spans="1:68">
      <c r="A49">
        <v>0.88727606076068311</v>
      </c>
      <c r="B49">
        <v>0.81711565578906142</v>
      </c>
      <c r="C49">
        <v>0.78052935070304574</v>
      </c>
      <c r="D49">
        <v>0.66368096613348504</v>
      </c>
      <c r="E49">
        <v>0.64293795703997736</v>
      </c>
      <c r="F49">
        <v>0.53406254564297639</v>
      </c>
      <c r="G49">
        <v>0.55191503397563713</v>
      </c>
      <c r="H49">
        <v>0.63548093224808133</v>
      </c>
      <c r="I49">
        <v>0.61040918741131633</v>
      </c>
      <c r="J49">
        <v>0.51163885532127273</v>
      </c>
      <c r="K49">
        <v>0.54830393303259106</v>
      </c>
      <c r="L49">
        <v>0.53726858028251689</v>
      </c>
      <c r="M49">
        <v>0.46959665345574353</v>
      </c>
      <c r="N49">
        <v>0.46575408978806343</v>
      </c>
      <c r="O49">
        <v>0.47217981057927627</v>
      </c>
      <c r="P49">
        <v>0.40558434478204941</v>
      </c>
      <c r="Q49">
        <v>0.40837914183173518</v>
      </c>
      <c r="R49">
        <v>0.44580307642400729</v>
      </c>
      <c r="S49">
        <v>0.50368170996434591</v>
      </c>
      <c r="T49">
        <v>0.47126358797717205</v>
      </c>
      <c r="U49">
        <v>0.47925239646080897</v>
      </c>
      <c r="V49">
        <v>0.40999503244867508</v>
      </c>
      <c r="W49">
        <v>0.4057745320609133</v>
      </c>
      <c r="X49">
        <v>0.36249217674798884</v>
      </c>
      <c r="Y49">
        <v>0.44760874520208582</v>
      </c>
      <c r="Z49">
        <v>0.48745323930394657</v>
      </c>
      <c r="AA49">
        <v>0.52014587206933038</v>
      </c>
      <c r="AB49">
        <v>0.60370533545885496</v>
      </c>
      <c r="AC49">
        <v>0.62823058804817677</v>
      </c>
      <c r="AD49">
        <v>0.50916339292091328</v>
      </c>
      <c r="AE49">
        <v>0.47302329761056572</v>
      </c>
      <c r="AF49">
        <v>0.55357117008111634</v>
      </c>
      <c r="AG49">
        <v>0.61704670824858499</v>
      </c>
      <c r="AH49">
        <v>0.63727961351439311</v>
      </c>
      <c r="AI49">
        <v>0.65045268471203543</v>
      </c>
      <c r="AJ49">
        <v>0.66720912839541391</v>
      </c>
      <c r="AK49">
        <v>0.68707478201991901</v>
      </c>
      <c r="AL49">
        <v>0.73251541827622091</v>
      </c>
      <c r="AM49">
        <v>0.70683254344955615</v>
      </c>
      <c r="AN49">
        <v>0.67113986169702011</v>
      </c>
      <c r="AO49">
        <v>0.6707807225448148</v>
      </c>
      <c r="AP49">
        <v>0.70580626491304976</v>
      </c>
      <c r="AQ49">
        <v>0.71333495615982057</v>
      </c>
      <c r="AR49">
        <v>0.65683438388845339</v>
      </c>
      <c r="AS49">
        <v>0.6401661941806519</v>
      </c>
      <c r="AT49">
        <v>0.66404602218377651</v>
      </c>
      <c r="AU49">
        <v>0.73033208179658682</v>
      </c>
      <c r="AV49">
        <v>0.456172962128575</v>
      </c>
      <c r="AW49">
        <v>0.55835659267602644</v>
      </c>
      <c r="AX49">
        <v>0.5985118596164003</v>
      </c>
      <c r="AY49">
        <v>0.46284968981149965</v>
      </c>
      <c r="AZ49">
        <v>0.39556958273430376</v>
      </c>
      <c r="BA49">
        <v>0.4357431443957222</v>
      </c>
      <c r="BB49">
        <v>0.48656184715747897</v>
      </c>
      <c r="BC49">
        <v>0.34166953745568412</v>
      </c>
      <c r="BD49">
        <v>0.15437834456921462</v>
      </c>
      <c r="BE49">
        <v>0.32304080112816053</v>
      </c>
      <c r="BF49">
        <v>0.205913801045957</v>
      </c>
      <c r="BG49">
        <v>0.24202775347120301</v>
      </c>
      <c r="BH49">
        <v>0.19211377945657476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</row>
    <row r="50" spans="1:68">
      <c r="A50">
        <v>0.8983275565152824</v>
      </c>
      <c r="B50">
        <v>0.83820932920749891</v>
      </c>
      <c r="C50">
        <v>0.67879919661379851</v>
      </c>
      <c r="D50">
        <v>0.57943333354613458</v>
      </c>
      <c r="E50">
        <v>0.60244037455009924</v>
      </c>
      <c r="F50">
        <v>0.7120381547505642</v>
      </c>
      <c r="G50">
        <v>0.65054209536792729</v>
      </c>
      <c r="H50">
        <v>0.55349469085373748</v>
      </c>
      <c r="I50">
        <v>0.50312707411757174</v>
      </c>
      <c r="J50">
        <v>0.48887567209601623</v>
      </c>
      <c r="K50">
        <v>0.55171421841706081</v>
      </c>
      <c r="L50">
        <v>0.57655282641769245</v>
      </c>
      <c r="M50">
        <v>0.52370172976384088</v>
      </c>
      <c r="N50">
        <v>0.56662624010683893</v>
      </c>
      <c r="O50">
        <v>0.47537497442554288</v>
      </c>
      <c r="P50">
        <v>0.49788927932808402</v>
      </c>
      <c r="Q50">
        <v>0.51808895029382596</v>
      </c>
      <c r="R50">
        <v>0.45948763103774914</v>
      </c>
      <c r="S50">
        <v>0.53846400632172065</v>
      </c>
      <c r="T50">
        <v>0.5165670654303991</v>
      </c>
      <c r="U50">
        <v>0.519255522951517</v>
      </c>
      <c r="V50">
        <v>0.4866510687486606</v>
      </c>
      <c r="W50">
        <v>0.39730119739427205</v>
      </c>
      <c r="X50">
        <v>0.45467602210093344</v>
      </c>
      <c r="Y50">
        <v>0.51884789747600302</v>
      </c>
      <c r="Z50">
        <v>0.55354175658748583</v>
      </c>
      <c r="AA50">
        <v>0.55457591435994036</v>
      </c>
      <c r="AB50">
        <v>0.56161985674511206</v>
      </c>
      <c r="AC50">
        <v>0.5366451665973867</v>
      </c>
      <c r="AD50">
        <v>0.51992345585410238</v>
      </c>
      <c r="AE50">
        <v>0.51828678700878605</v>
      </c>
      <c r="AF50">
        <v>0.58349351905697855</v>
      </c>
      <c r="AG50">
        <v>0.60790410982297105</v>
      </c>
      <c r="AH50">
        <v>0.64784226660961308</v>
      </c>
      <c r="AI50">
        <v>0.59089760003428715</v>
      </c>
      <c r="AJ50">
        <v>0.70972038807167326</v>
      </c>
      <c r="AK50">
        <v>0.7923762266156098</v>
      </c>
      <c r="AL50">
        <v>0.75248370245212359</v>
      </c>
      <c r="AM50">
        <v>0.63083813405513589</v>
      </c>
      <c r="AN50">
        <v>0.63928340035235021</v>
      </c>
      <c r="AO50">
        <v>0.65982002449782462</v>
      </c>
      <c r="AP50">
        <v>0.72300717320538477</v>
      </c>
      <c r="AQ50">
        <v>0.73043387609152433</v>
      </c>
      <c r="AR50">
        <v>0.68324264053117789</v>
      </c>
      <c r="AS50">
        <v>0.60601577321756195</v>
      </c>
      <c r="AT50">
        <v>0.67155698800129526</v>
      </c>
      <c r="AU50">
        <v>0.68649041700585212</v>
      </c>
      <c r="AV50">
        <v>0.48008227136595505</v>
      </c>
      <c r="AW50">
        <v>0.55507448508341972</v>
      </c>
      <c r="AX50">
        <v>0.54344796618723601</v>
      </c>
      <c r="AY50">
        <v>0.44820897031954926</v>
      </c>
      <c r="AZ50">
        <v>0.50933277144087041</v>
      </c>
      <c r="BA50">
        <v>0.42484374832938804</v>
      </c>
      <c r="BB50">
        <v>0.32326079214654097</v>
      </c>
      <c r="BC50">
        <v>0.41777647498687565</v>
      </c>
      <c r="BD50">
        <v>0.24354381773081965</v>
      </c>
      <c r="BE50">
        <v>0.37181719603834573</v>
      </c>
      <c r="BF50">
        <v>0.31181459422510299</v>
      </c>
      <c r="BG50">
        <v>0.2333598905595875</v>
      </c>
      <c r="BH50">
        <v>9.7460088065924225E-2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</row>
    <row r="51" spans="1:68">
      <c r="A51">
        <v>0.88630651112493442</v>
      </c>
      <c r="B51">
        <v>0.72736962023873375</v>
      </c>
      <c r="C51">
        <v>0.68797360079707615</v>
      </c>
      <c r="D51">
        <v>0.67032688479114477</v>
      </c>
      <c r="E51">
        <v>0.54965939107672146</v>
      </c>
      <c r="F51">
        <v>0.58142403670707532</v>
      </c>
      <c r="G51">
        <v>0.50108068948182671</v>
      </c>
      <c r="H51">
        <v>0.45535507765208183</v>
      </c>
      <c r="I51">
        <v>0.54076627831136859</v>
      </c>
      <c r="J51">
        <v>0.50549254264414356</v>
      </c>
      <c r="K51">
        <v>0.43884159677011825</v>
      </c>
      <c r="L51">
        <v>0.38577747080665359</v>
      </c>
      <c r="M51">
        <v>0.39589108669138018</v>
      </c>
      <c r="N51">
        <v>0.44907034317770522</v>
      </c>
      <c r="O51">
        <v>0.48900537393892385</v>
      </c>
      <c r="P51">
        <v>0.35424902165498595</v>
      </c>
      <c r="Q51">
        <v>0.35708815073192135</v>
      </c>
      <c r="R51">
        <v>0.5759498428784442</v>
      </c>
      <c r="S51">
        <v>0.41650399850179576</v>
      </c>
      <c r="T51">
        <v>0.44778889985641335</v>
      </c>
      <c r="U51">
        <v>0.46918249028595904</v>
      </c>
      <c r="V51">
        <v>0.45304046072435622</v>
      </c>
      <c r="W51">
        <v>0.47197400641602155</v>
      </c>
      <c r="X51">
        <v>0.57993740148027939</v>
      </c>
      <c r="Y51">
        <v>0.49389206134046504</v>
      </c>
      <c r="Z51">
        <v>0.59095157700180767</v>
      </c>
      <c r="AA51">
        <v>0.51933191015300251</v>
      </c>
      <c r="AB51">
        <v>0.5719873575697344</v>
      </c>
      <c r="AC51">
        <v>0.59284193078305081</v>
      </c>
      <c r="AD51">
        <v>0.59284193078305081</v>
      </c>
      <c r="AE51">
        <v>0.64160952626308954</v>
      </c>
      <c r="AF51">
        <v>0.66933668262133772</v>
      </c>
      <c r="AG51">
        <v>0.64110490548445653</v>
      </c>
      <c r="AH51">
        <v>0.68382267262299201</v>
      </c>
      <c r="AI51">
        <v>0.72932459872794009</v>
      </c>
      <c r="AJ51">
        <v>0.68708343337143951</v>
      </c>
      <c r="AK51">
        <v>0.68278417262131175</v>
      </c>
      <c r="AL51">
        <v>0.71251980975101448</v>
      </c>
      <c r="AM51">
        <v>0.69739772969741964</v>
      </c>
      <c r="AN51">
        <v>0.70137546693211705</v>
      </c>
      <c r="AO51">
        <v>0.66162637534879476</v>
      </c>
      <c r="AP51">
        <v>0.68393597188866917</v>
      </c>
      <c r="AQ51">
        <v>0.74093433358756688</v>
      </c>
      <c r="AR51">
        <v>0.72912439196326917</v>
      </c>
      <c r="AS51">
        <v>0.66003644713673959</v>
      </c>
      <c r="AT51">
        <v>0.68230335323405489</v>
      </c>
      <c r="AU51">
        <v>0.61590161381932551</v>
      </c>
      <c r="AV51">
        <v>0.64855188882598747</v>
      </c>
      <c r="AW51">
        <v>0.64520653620874635</v>
      </c>
      <c r="AX51">
        <v>0.62927449761707688</v>
      </c>
      <c r="AY51">
        <v>0.54148059630752665</v>
      </c>
      <c r="AZ51">
        <v>0.51714319533436237</v>
      </c>
      <c r="BA51">
        <v>0.42053410181282008</v>
      </c>
      <c r="BB51">
        <v>0.44607440580448088</v>
      </c>
      <c r="BC51">
        <v>0.39015299122756592</v>
      </c>
      <c r="BD51">
        <v>0.23812915029562901</v>
      </c>
      <c r="BE51">
        <v>0.36848789265250709</v>
      </c>
      <c r="BF51">
        <v>0.2357755239810789</v>
      </c>
      <c r="BG51">
        <v>0.17880990852446052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</row>
    <row r="52" spans="1:68">
      <c r="A52">
        <v>0.89475444179596808</v>
      </c>
      <c r="B52">
        <v>0.8062588826829491</v>
      </c>
      <c r="C52">
        <v>0.79491118343984946</v>
      </c>
      <c r="D52">
        <v>0.70878322314295072</v>
      </c>
      <c r="E52">
        <v>0.57972144400059789</v>
      </c>
      <c r="F52">
        <v>0.54029345619279812</v>
      </c>
      <c r="G52">
        <v>0.54442231139909025</v>
      </c>
      <c r="H52">
        <v>0.6350764192590147</v>
      </c>
      <c r="I52">
        <v>0.52939840266418359</v>
      </c>
      <c r="J52">
        <v>0.57630168501092593</v>
      </c>
      <c r="K52">
        <v>0.49707267465605848</v>
      </c>
      <c r="L52">
        <v>0.40682319958880414</v>
      </c>
      <c r="M52">
        <v>0.41211851751439499</v>
      </c>
      <c r="N52">
        <v>0.48778190677610411</v>
      </c>
      <c r="O52">
        <v>0.43150966364113996</v>
      </c>
      <c r="P52">
        <v>0.43740660179504798</v>
      </c>
      <c r="Q52">
        <v>0.415591644013316</v>
      </c>
      <c r="R52">
        <v>0.4693324915339262</v>
      </c>
      <c r="S52">
        <v>0.48420802466138935</v>
      </c>
      <c r="T52">
        <v>0.47454310344844886</v>
      </c>
      <c r="U52">
        <v>0.48865030836947843</v>
      </c>
      <c r="V52">
        <v>0.4393775433613088</v>
      </c>
      <c r="W52">
        <v>0.42136436753654721</v>
      </c>
      <c r="X52">
        <v>0.38805686444253934</v>
      </c>
      <c r="Y52">
        <v>0.45236519984668261</v>
      </c>
      <c r="Z52">
        <v>0.49952455877887786</v>
      </c>
      <c r="AA52">
        <v>0.65212959518465219</v>
      </c>
      <c r="AB52">
        <v>0.6030391970386606</v>
      </c>
      <c r="AC52">
        <v>0.62122477813342281</v>
      </c>
      <c r="AD52">
        <v>0.54747549869960976</v>
      </c>
      <c r="AE52">
        <v>0.57306855804853418</v>
      </c>
      <c r="AF52">
        <v>0.61945426004839355</v>
      </c>
      <c r="AG52">
        <v>0.67776185857872051</v>
      </c>
      <c r="AH52">
        <v>0.63592886825937978</v>
      </c>
      <c r="AI52">
        <v>0.68568834130741851</v>
      </c>
      <c r="AJ52">
        <v>0.72561564639652443</v>
      </c>
      <c r="AK52">
        <v>0.78560286419601144</v>
      </c>
      <c r="AL52">
        <v>0.82205735062181429</v>
      </c>
      <c r="AM52">
        <v>0.69895363629196761</v>
      </c>
      <c r="AN52">
        <v>0.66470690516350805</v>
      </c>
      <c r="AO52">
        <v>0.6722110243407402</v>
      </c>
      <c r="AP52">
        <v>0.68921075160845513</v>
      </c>
      <c r="AQ52">
        <v>0.69303348845760071</v>
      </c>
      <c r="AR52">
        <v>0.69390729736099876</v>
      </c>
      <c r="AS52">
        <v>0.80258763822178492</v>
      </c>
      <c r="AT52">
        <v>0.7414956857054209</v>
      </c>
      <c r="AU52">
        <v>0.72617737284798145</v>
      </c>
      <c r="AV52">
        <v>0.64505407732350839</v>
      </c>
      <c r="AW52">
        <v>0.53827515275931304</v>
      </c>
      <c r="AX52">
        <v>0.46536507399403698</v>
      </c>
      <c r="AY52">
        <v>0.5184590230072057</v>
      </c>
      <c r="AZ52">
        <v>0.45093701969257949</v>
      </c>
      <c r="BA52">
        <v>0.36740554323857938</v>
      </c>
      <c r="BB52">
        <v>0.42519964495932117</v>
      </c>
      <c r="BC52">
        <v>0.34441094752626578</v>
      </c>
      <c r="BD52">
        <v>0.45403289349706638</v>
      </c>
      <c r="BE52">
        <v>0.44304248315890427</v>
      </c>
      <c r="BF52">
        <v>0.3014798753007063</v>
      </c>
      <c r="BG52">
        <v>0.32746909315563399</v>
      </c>
      <c r="BH52">
        <v>0.28522334425025186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</row>
    <row r="53" spans="1:68">
      <c r="A53">
        <v>0.89971892106246165</v>
      </c>
      <c r="B53">
        <v>0.85562873294768949</v>
      </c>
      <c r="C53">
        <v>0.7582535475607628</v>
      </c>
      <c r="D53">
        <v>0.69214936703600305</v>
      </c>
      <c r="E53">
        <v>0.57728867117682126</v>
      </c>
      <c r="F53">
        <v>0.59707735473584855</v>
      </c>
      <c r="G53">
        <v>0.67786349473421115</v>
      </c>
      <c r="H53">
        <v>0.58468340191556434</v>
      </c>
      <c r="I53">
        <v>0.45264730460228353</v>
      </c>
      <c r="J53">
        <v>0.5237458367442962</v>
      </c>
      <c r="K53">
        <v>0.45846366545984041</v>
      </c>
      <c r="L53">
        <v>0.47647229600068997</v>
      </c>
      <c r="M53">
        <v>0.4839249829667307</v>
      </c>
      <c r="N53">
        <v>0.52528676573487132</v>
      </c>
      <c r="O53">
        <v>0.49685822883239011</v>
      </c>
      <c r="P53">
        <v>0.43370909121077172</v>
      </c>
      <c r="Q53">
        <v>0.47853281885681531</v>
      </c>
      <c r="R53">
        <v>0.47727944734939332</v>
      </c>
      <c r="S53">
        <v>0.50332523967107778</v>
      </c>
      <c r="T53">
        <v>0.46590527965277939</v>
      </c>
      <c r="U53">
        <v>0.42892297531572166</v>
      </c>
      <c r="V53">
        <v>0.40162113370156194</v>
      </c>
      <c r="W53">
        <v>0.38861624818594181</v>
      </c>
      <c r="X53">
        <v>0.46379105030439105</v>
      </c>
      <c r="Y53">
        <v>0.49144880369029165</v>
      </c>
      <c r="Z53">
        <v>0.54998573323972966</v>
      </c>
      <c r="AA53">
        <v>0.59947615560863743</v>
      </c>
      <c r="AB53">
        <v>0.57908956724726712</v>
      </c>
      <c r="AC53">
        <v>0.54516063483939692</v>
      </c>
      <c r="AD53">
        <v>0.57819005268704449</v>
      </c>
      <c r="AE53">
        <v>0.65271522157908857</v>
      </c>
      <c r="AF53">
        <v>0.643225169151599</v>
      </c>
      <c r="AG53">
        <v>0.63148758163611052</v>
      </c>
      <c r="AH53">
        <v>0.69623030734772184</v>
      </c>
      <c r="AI53">
        <v>0.73969833175774224</v>
      </c>
      <c r="AJ53">
        <v>0.70630315414289269</v>
      </c>
      <c r="AK53">
        <v>0.7125687617048585</v>
      </c>
      <c r="AL53">
        <v>0.65264967067895141</v>
      </c>
      <c r="AM53">
        <v>0.72538996013729418</v>
      </c>
      <c r="AN53">
        <v>0.75109731276715153</v>
      </c>
      <c r="AO53">
        <v>0.72972865667407816</v>
      </c>
      <c r="AP53">
        <v>0.68975277973330384</v>
      </c>
      <c r="AQ53">
        <v>0.71061046450468679</v>
      </c>
      <c r="AR53">
        <v>0.73517213176112339</v>
      </c>
      <c r="AS53">
        <v>0.68257005518622071</v>
      </c>
      <c r="AT53">
        <v>0.69715266211725802</v>
      </c>
      <c r="AU53">
        <v>0.78205798534952675</v>
      </c>
      <c r="AV53">
        <v>0.73832811939691156</v>
      </c>
      <c r="AW53">
        <v>0.65523609224041435</v>
      </c>
      <c r="AX53">
        <v>0.56270410523537029</v>
      </c>
      <c r="AY53">
        <v>0.59227192143432839</v>
      </c>
      <c r="AZ53">
        <v>0.59511986200099187</v>
      </c>
      <c r="BA53">
        <v>0.41266404490802588</v>
      </c>
      <c r="BB53">
        <v>0.38455514852023504</v>
      </c>
      <c r="BC53">
        <v>0.42175500100676921</v>
      </c>
      <c r="BD53">
        <v>0.40853525138201663</v>
      </c>
      <c r="BE53">
        <v>0.41264777042661549</v>
      </c>
      <c r="BF53">
        <v>0.37423308328867461</v>
      </c>
      <c r="BG53">
        <v>0.18565690907678428</v>
      </c>
      <c r="BH53">
        <v>0.18628774807810139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</row>
    <row r="54" spans="1:68">
      <c r="A54">
        <v>0.95177385094707001</v>
      </c>
      <c r="B54">
        <v>0.84804523286905509</v>
      </c>
      <c r="C54">
        <v>0.72308282890818032</v>
      </c>
      <c r="D54">
        <v>0.64481098529944048</v>
      </c>
      <c r="E54">
        <v>0.63975155280960661</v>
      </c>
      <c r="F54">
        <v>0.6405130315971459</v>
      </c>
      <c r="G54">
        <v>0.49608668892428942</v>
      </c>
      <c r="H54">
        <v>0.49899126671900557</v>
      </c>
      <c r="I54">
        <v>0.59924852053243671</v>
      </c>
      <c r="J54">
        <v>0.528993966272441</v>
      </c>
      <c r="K54">
        <v>0.53944958476601101</v>
      </c>
      <c r="L54">
        <v>0.60799234337532859</v>
      </c>
      <c r="M54">
        <v>0.56813062287041149</v>
      </c>
      <c r="N54">
        <v>0.44117197065744507</v>
      </c>
      <c r="O54">
        <v>0.40673247021362063</v>
      </c>
      <c r="P54">
        <v>0.45183761782981691</v>
      </c>
      <c r="Q54">
        <v>0.55465220343745658</v>
      </c>
      <c r="R54">
        <v>0.43952290052749721</v>
      </c>
      <c r="S54">
        <v>0.45016892057074992</v>
      </c>
      <c r="T54">
        <v>0.41903721554764295</v>
      </c>
      <c r="U54">
        <v>0.4788752908682597</v>
      </c>
      <c r="V54">
        <v>0.57156992519144256</v>
      </c>
      <c r="W54">
        <v>0.44130149316938422</v>
      </c>
      <c r="X54">
        <v>0.38465930998688364</v>
      </c>
      <c r="Y54">
        <v>0.52460188460836898</v>
      </c>
      <c r="Z54">
        <v>0.47198110473505894</v>
      </c>
      <c r="AA54">
        <v>0.48016586828005392</v>
      </c>
      <c r="AB54">
        <v>0.52751613055511093</v>
      </c>
      <c r="AC54">
        <v>0.58198641427148945</v>
      </c>
      <c r="AD54">
        <v>0.62402467343416823</v>
      </c>
      <c r="AE54">
        <v>0.67271655523293483</v>
      </c>
      <c r="AF54">
        <v>0.68929683299887268</v>
      </c>
      <c r="AG54">
        <v>0.70667131348939494</v>
      </c>
      <c r="AH54">
        <v>0.71796035795774227</v>
      </c>
      <c r="AI54">
        <v>0.69790854662163926</v>
      </c>
      <c r="AJ54">
        <v>0.74129337707739218</v>
      </c>
      <c r="AK54">
        <v>0.69601424406682311</v>
      </c>
      <c r="AL54">
        <v>0.65749243248203471</v>
      </c>
      <c r="AM54">
        <v>0.65781645609204287</v>
      </c>
      <c r="AN54">
        <v>0.70462386951903955</v>
      </c>
      <c r="AO54">
        <v>0.73534247638836192</v>
      </c>
      <c r="AP54">
        <v>0.70575654470793414</v>
      </c>
      <c r="AQ54">
        <v>0.80681740922476031</v>
      </c>
      <c r="AR54">
        <v>0.75687075006848659</v>
      </c>
      <c r="AS54">
        <v>0.69404779514110171</v>
      </c>
      <c r="AT54">
        <v>0.64400447116196646</v>
      </c>
      <c r="AU54">
        <v>0.66737211238650451</v>
      </c>
      <c r="AV54">
        <v>0.63237653609121847</v>
      </c>
      <c r="AW54">
        <v>0.52663451999537614</v>
      </c>
      <c r="AX54">
        <v>0.45581947135789169</v>
      </c>
      <c r="AY54">
        <v>0.48330302427793592</v>
      </c>
      <c r="AZ54">
        <v>0.36363237581843322</v>
      </c>
      <c r="BA54">
        <v>0.37106562351793437</v>
      </c>
      <c r="BB54">
        <v>0.35569873983974287</v>
      </c>
      <c r="BC54">
        <v>0.38429463550423915</v>
      </c>
      <c r="BD54">
        <v>0.34514351311425201</v>
      </c>
      <c r="BE54">
        <v>0.15338905351856316</v>
      </c>
      <c r="BF54">
        <v>0.203378417581458</v>
      </c>
      <c r="BG54">
        <v>0.2776834581265234</v>
      </c>
      <c r="BH54">
        <v>0.24446770281073543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</row>
    <row r="55" spans="1:68">
      <c r="A55">
        <v>0.86329258996547287</v>
      </c>
      <c r="B55">
        <v>0.77471763535030791</v>
      </c>
      <c r="C55">
        <v>0.73949518393204605</v>
      </c>
      <c r="D55">
        <v>0.67718252040683935</v>
      </c>
      <c r="E55">
        <v>0.63916749089692237</v>
      </c>
      <c r="F55">
        <v>0.54755900973176885</v>
      </c>
      <c r="G55">
        <v>0.6268215421010801</v>
      </c>
      <c r="H55">
        <v>0.62549265813179589</v>
      </c>
      <c r="I55">
        <v>0.60783143343508517</v>
      </c>
      <c r="J55">
        <v>0.50249233602867105</v>
      </c>
      <c r="K55">
        <v>0.4736460007515792</v>
      </c>
      <c r="L55">
        <v>0.56388906491020085</v>
      </c>
      <c r="M55">
        <v>0.4467068492423622</v>
      </c>
      <c r="N55">
        <v>0.43203916556430377</v>
      </c>
      <c r="O55">
        <v>0.51169716055918113</v>
      </c>
      <c r="P55">
        <v>0.41944596919251687</v>
      </c>
      <c r="Q55">
        <v>0.4594364900573023</v>
      </c>
      <c r="R55">
        <v>0.48183443621315925</v>
      </c>
      <c r="S55">
        <v>0.44036348718864327</v>
      </c>
      <c r="T55">
        <v>0.44830642859508701</v>
      </c>
      <c r="U55">
        <v>0.49484263275373463</v>
      </c>
      <c r="V55">
        <v>0.49868432699632648</v>
      </c>
      <c r="W55">
        <v>0.50346390177733258</v>
      </c>
      <c r="X55">
        <v>0.47517772545363379</v>
      </c>
      <c r="Y55">
        <v>0.54915456126231144</v>
      </c>
      <c r="Z55">
        <v>0.5953496708537569</v>
      </c>
      <c r="AA55">
        <v>0.55531476766836563</v>
      </c>
      <c r="AB55">
        <v>0.53571449438964014</v>
      </c>
      <c r="AC55">
        <v>0.52289441125900626</v>
      </c>
      <c r="AD55">
        <v>0.62337397905376202</v>
      </c>
      <c r="AE55">
        <v>0.60727037784961313</v>
      </c>
      <c r="AF55">
        <v>0.58780977043262728</v>
      </c>
      <c r="AG55">
        <v>0.69826702601641033</v>
      </c>
      <c r="AH55">
        <v>0.78517513811059114</v>
      </c>
      <c r="AI55">
        <v>0.73314611021887843</v>
      </c>
      <c r="AJ55">
        <v>0.63349374054802887</v>
      </c>
      <c r="AK55">
        <v>0.7115068987247557</v>
      </c>
      <c r="AL55">
        <v>0.78256517959705496</v>
      </c>
      <c r="AM55">
        <v>0.76025373956068576</v>
      </c>
      <c r="AN55">
        <v>0.73372538358366191</v>
      </c>
      <c r="AO55">
        <v>0.72519189312775634</v>
      </c>
      <c r="AP55">
        <v>0.76507695227453221</v>
      </c>
      <c r="AQ55">
        <v>0.75770242738143989</v>
      </c>
      <c r="AR55">
        <v>0.6440331304581064</v>
      </c>
      <c r="AS55">
        <v>0.60143522996199494</v>
      </c>
      <c r="AT55">
        <v>0.52778463478799331</v>
      </c>
      <c r="AU55">
        <v>0.57224100554308832</v>
      </c>
      <c r="AV55">
        <v>0.60183546149447176</v>
      </c>
      <c r="AW55">
        <v>0.59009795554832256</v>
      </c>
      <c r="AX55">
        <v>0.5525169241151946</v>
      </c>
      <c r="AY55">
        <v>0.445003176329479</v>
      </c>
      <c r="AZ55">
        <v>0.3911374229746557</v>
      </c>
      <c r="BA55">
        <v>0.39223052060753222</v>
      </c>
      <c r="BB55">
        <v>0.26730094477395561</v>
      </c>
      <c r="BC55">
        <v>0.32298078423250959</v>
      </c>
      <c r="BD55">
        <v>0.30042747906215828</v>
      </c>
      <c r="BE55">
        <v>0.1460846089024285</v>
      </c>
      <c r="BF55">
        <v>0.22486673775792071</v>
      </c>
      <c r="BG55">
        <v>0.28307928201295635</v>
      </c>
      <c r="BH55">
        <v>0.18798372034247571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</row>
    <row r="56" spans="1:68">
      <c r="A56">
        <v>0.8563646181409732</v>
      </c>
      <c r="B56">
        <v>0.80465488069093949</v>
      </c>
      <c r="C56">
        <v>0.77543469105617557</v>
      </c>
      <c r="D56">
        <v>0.71644693446088525</v>
      </c>
      <c r="E56">
        <v>0.5047098725032676</v>
      </c>
      <c r="F56">
        <v>0.48785034787009018</v>
      </c>
      <c r="G56">
        <v>0.60748345653357261</v>
      </c>
      <c r="H56">
        <v>0.6030024510204044</v>
      </c>
      <c r="I56">
        <v>0.58150678497618447</v>
      </c>
      <c r="J56">
        <v>0.53549991208403647</v>
      </c>
      <c r="K56">
        <v>0.46588368432286026</v>
      </c>
      <c r="L56">
        <v>0.46820263716120281</v>
      </c>
      <c r="M56">
        <v>0.42276582671713547</v>
      </c>
      <c r="N56">
        <v>0.39534100099241776</v>
      </c>
      <c r="O56">
        <v>0.49333153072678021</v>
      </c>
      <c r="P56">
        <v>0.532496923996708</v>
      </c>
      <c r="Q56">
        <v>0.47399941199057527</v>
      </c>
      <c r="R56">
        <v>0.52699113128537833</v>
      </c>
      <c r="S56">
        <v>0.48408378516871137</v>
      </c>
      <c r="T56">
        <v>0.45996952158531368</v>
      </c>
      <c r="U56">
        <v>0.41668946444471788</v>
      </c>
      <c r="V56">
        <v>0.50340448058137166</v>
      </c>
      <c r="W56">
        <v>0.50457160770529463</v>
      </c>
      <c r="X56">
        <v>0.50791054839987182</v>
      </c>
      <c r="Y56">
        <v>0.61046595339722443</v>
      </c>
      <c r="Z56">
        <v>0.49442490726736321</v>
      </c>
      <c r="AA56">
        <v>0.47001042203677051</v>
      </c>
      <c r="AB56">
        <v>0.61334609788916805</v>
      </c>
      <c r="AC56">
        <v>0.68477172957912891</v>
      </c>
      <c r="AD56">
        <v>0.64341175521932858</v>
      </c>
      <c r="AE56">
        <v>0.6233990237964151</v>
      </c>
      <c r="AF56">
        <v>0.63528115966848708</v>
      </c>
      <c r="AG56">
        <v>0.73982477204011465</v>
      </c>
      <c r="AH56">
        <v>0.63738632785363847</v>
      </c>
      <c r="AI56">
        <v>0.69143905872307732</v>
      </c>
      <c r="AJ56">
        <v>0.74817591805339534</v>
      </c>
      <c r="AK56">
        <v>0.70859390059661176</v>
      </c>
      <c r="AL56">
        <v>0.65052327360159634</v>
      </c>
      <c r="AM56">
        <v>0.66045977102030695</v>
      </c>
      <c r="AN56">
        <v>0.68566664301374891</v>
      </c>
      <c r="AO56">
        <v>0.67302048515188595</v>
      </c>
      <c r="AP56">
        <v>0.66971502630546276</v>
      </c>
      <c r="AQ56">
        <v>0.69371563620022236</v>
      </c>
      <c r="AR56">
        <v>0.67186621012114311</v>
      </c>
      <c r="AS56">
        <v>0.56086852423997635</v>
      </c>
      <c r="AT56">
        <v>0.62804231844354641</v>
      </c>
      <c r="AU56">
        <v>0.63389484050651446</v>
      </c>
      <c r="AV56">
        <v>0.61693487654060264</v>
      </c>
      <c r="AW56">
        <v>0.55107571706794223</v>
      </c>
      <c r="AX56">
        <v>0.56214501718025667</v>
      </c>
      <c r="AY56">
        <v>0.46492521067722437</v>
      </c>
      <c r="AZ56">
        <v>0.37583919319115161</v>
      </c>
      <c r="BA56">
        <v>0.27859297053663284</v>
      </c>
      <c r="BB56">
        <v>0.32505654513433208</v>
      </c>
      <c r="BC56">
        <v>0.29679826105603535</v>
      </c>
      <c r="BD56">
        <v>0.25492422635269563</v>
      </c>
      <c r="BE56">
        <v>0.20839539933211765</v>
      </c>
      <c r="BF56">
        <v>0.12504803594479627</v>
      </c>
      <c r="BG56">
        <v>0.15698105580476282</v>
      </c>
      <c r="BH56">
        <v>0.28346292741370976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</row>
    <row r="57" spans="1:68">
      <c r="A57">
        <v>0.80310454419659894</v>
      </c>
      <c r="B57">
        <v>0.73264007201308479</v>
      </c>
      <c r="C57">
        <v>0.73515664257227797</v>
      </c>
      <c r="D57">
        <v>0.67800927898913466</v>
      </c>
      <c r="E57">
        <v>0.59758794394166248</v>
      </c>
      <c r="F57">
        <v>0.54453043716587057</v>
      </c>
      <c r="G57">
        <v>0.51896895122551712</v>
      </c>
      <c r="H57">
        <v>0.6030391970386606</v>
      </c>
      <c r="I57">
        <v>0.51827402606899065</v>
      </c>
      <c r="J57">
        <v>0.59529623778514673</v>
      </c>
      <c r="K57">
        <v>0.5215666448779861</v>
      </c>
      <c r="L57">
        <v>0.39376304912798848</v>
      </c>
      <c r="M57">
        <v>0.3815497723490574</v>
      </c>
      <c r="N57">
        <v>0.48582678768421639</v>
      </c>
      <c r="O57">
        <v>0.49095306253556215</v>
      </c>
      <c r="P57">
        <v>0.60135092367244192</v>
      </c>
      <c r="Q57">
        <v>0.56241024145238749</v>
      </c>
      <c r="R57">
        <v>0.53955895554475819</v>
      </c>
      <c r="S57">
        <v>0.54989082262758615</v>
      </c>
      <c r="T57">
        <v>0.45465386109940553</v>
      </c>
      <c r="U57">
        <v>0.42101329496208079</v>
      </c>
      <c r="V57">
        <v>0.41574518285357032</v>
      </c>
      <c r="W57">
        <v>0.55997100260102184</v>
      </c>
      <c r="X57">
        <v>0.55516240876848755</v>
      </c>
      <c r="Y57">
        <v>0.52226896998597838</v>
      </c>
      <c r="Z57">
        <v>0.54437424686042024</v>
      </c>
      <c r="AA57">
        <v>0.55420014185232391</v>
      </c>
      <c r="AB57">
        <v>0.5651739060827663</v>
      </c>
      <c r="AC57">
        <v>0.65645857106198302</v>
      </c>
      <c r="AD57">
        <v>0.6402095640087504</v>
      </c>
      <c r="AE57">
        <v>0.6518951233344642</v>
      </c>
      <c r="AF57">
        <v>0.60675023487345481</v>
      </c>
      <c r="AG57">
        <v>0.61030595751460737</v>
      </c>
      <c r="AH57">
        <v>0.71123284355753635</v>
      </c>
      <c r="AI57">
        <v>0.76100235508772096</v>
      </c>
      <c r="AJ57">
        <v>0.8242581684019582</v>
      </c>
      <c r="AK57">
        <v>0.73714634635391019</v>
      </c>
      <c r="AL57">
        <v>0.75585290840478336</v>
      </c>
      <c r="AM57">
        <v>0.75249114421183583</v>
      </c>
      <c r="AN57">
        <v>0.79235925452528688</v>
      </c>
      <c r="AO57">
        <v>0.77268722008777513</v>
      </c>
      <c r="AP57">
        <v>0.74881806164323528</v>
      </c>
      <c r="AQ57">
        <v>0.74987122233744907</v>
      </c>
      <c r="AR57">
        <v>0.76930343433670534</v>
      </c>
      <c r="AS57">
        <v>0.78209621925422756</v>
      </c>
      <c r="AT57">
        <v>0.67194236148846331</v>
      </c>
      <c r="AU57">
        <v>0.64794641712143597</v>
      </c>
      <c r="AV57">
        <v>0.66067127832617101</v>
      </c>
      <c r="AW57">
        <v>0.63289139517394388</v>
      </c>
      <c r="AX57">
        <v>0.59621970423299087</v>
      </c>
      <c r="AY57">
        <v>0.51400364417516697</v>
      </c>
      <c r="AZ57">
        <v>0.50825674697893275</v>
      </c>
      <c r="BA57">
        <v>0.4920863229681664</v>
      </c>
      <c r="BB57">
        <v>0.38554367524812938</v>
      </c>
      <c r="BC57">
        <v>0.27995367772872248</v>
      </c>
      <c r="BD57">
        <v>0.28364914725463608</v>
      </c>
      <c r="BE57">
        <v>0.12054346205777854</v>
      </c>
      <c r="BF57">
        <v>0.22990321672734587</v>
      </c>
      <c r="BG57">
        <v>0.24230489051321519</v>
      </c>
      <c r="BH57">
        <v>7.0672957709365616E-2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</row>
    <row r="58" spans="1:68">
      <c r="A58">
        <v>0.70413337243050844</v>
      </c>
      <c r="B58">
        <v>0.73346111305816375</v>
      </c>
      <c r="C58">
        <v>0.62906690511877761</v>
      </c>
      <c r="D58">
        <v>0.54211523188804001</v>
      </c>
      <c r="E58">
        <v>0.46292942246158164</v>
      </c>
      <c r="F58">
        <v>0.53041715599049644</v>
      </c>
      <c r="G58">
        <v>0.51583620199160407</v>
      </c>
      <c r="H58">
        <v>0.53606985466483781</v>
      </c>
      <c r="I58">
        <v>0.56760126417813983</v>
      </c>
      <c r="J58">
        <v>0.47958035167800217</v>
      </c>
      <c r="K58">
        <v>0.42359184091199686</v>
      </c>
      <c r="L58">
        <v>0.44788645243328462</v>
      </c>
      <c r="M58">
        <v>0.49760163483682879</v>
      </c>
      <c r="N58">
        <v>0.39545953987650134</v>
      </c>
      <c r="O58">
        <v>0.45164425834650046</v>
      </c>
      <c r="P58">
        <v>0.44810399078940322</v>
      </c>
      <c r="Q58">
        <v>0.47377326193070135</v>
      </c>
      <c r="R58">
        <v>0.45433609574993339</v>
      </c>
      <c r="S58">
        <v>0.42742331438537917</v>
      </c>
      <c r="T58">
        <v>0.48709004645855941</v>
      </c>
      <c r="U58">
        <v>0.47001755252197919</v>
      </c>
      <c r="V58">
        <v>0.41117239905557956</v>
      </c>
      <c r="W58">
        <v>0.49364902846752323</v>
      </c>
      <c r="X58">
        <v>0.45367765582023301</v>
      </c>
      <c r="Y58">
        <v>0.4820911043854566</v>
      </c>
      <c r="Z58">
        <v>0.50956718654276345</v>
      </c>
      <c r="AA58">
        <v>0.44954150237801194</v>
      </c>
      <c r="AB58">
        <v>0.57473015298960628</v>
      </c>
      <c r="AC58">
        <v>0.55463459945513116</v>
      </c>
      <c r="AD58">
        <v>0.49785584208102185</v>
      </c>
      <c r="AE58">
        <v>0.67337777766341445</v>
      </c>
      <c r="AF58">
        <v>0.67236319288181778</v>
      </c>
      <c r="AG58">
        <v>0.65929463599450233</v>
      </c>
      <c r="AH58">
        <v>0.74446979029407889</v>
      </c>
      <c r="AI58">
        <v>0.68020337498326044</v>
      </c>
      <c r="AJ58">
        <v>0.7061914036223752</v>
      </c>
      <c r="AK58">
        <v>0.74769838920189846</v>
      </c>
      <c r="AL58">
        <v>0.75354286968560524</v>
      </c>
      <c r="AM58">
        <v>0.73106368692549972</v>
      </c>
      <c r="AN58">
        <v>0.69234599406540154</v>
      </c>
      <c r="AO58">
        <v>0.63446161826542047</v>
      </c>
      <c r="AP58">
        <v>0.6604643701006877</v>
      </c>
      <c r="AQ58">
        <v>0.69137910004813863</v>
      </c>
      <c r="AR58">
        <v>0.71178078106253462</v>
      </c>
      <c r="AS58">
        <v>0.65698276358312702</v>
      </c>
      <c r="AT58">
        <v>0.4813831650243372</v>
      </c>
      <c r="AU58">
        <v>0.55506862287146708</v>
      </c>
      <c r="AV58">
        <v>0.61616143330376816</v>
      </c>
      <c r="AW58">
        <v>0.60654200312835183</v>
      </c>
      <c r="AX58">
        <v>0.51413249731151012</v>
      </c>
      <c r="AY58">
        <v>0.48582678768421639</v>
      </c>
      <c r="AZ58">
        <v>0.38206521169202579</v>
      </c>
      <c r="BA58">
        <v>0.27106009152674132</v>
      </c>
      <c r="BB58">
        <v>0.37182613550080301</v>
      </c>
      <c r="BC58">
        <v>0.36919896973554273</v>
      </c>
      <c r="BD58">
        <v>0.17349350592517956</v>
      </c>
      <c r="BE58">
        <v>0.2691053195627946</v>
      </c>
      <c r="BF58">
        <v>0.28737859025136309</v>
      </c>
      <c r="BG58">
        <v>0.14957327081694508</v>
      </c>
      <c r="BH58">
        <v>0.20898107517901812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</row>
    <row r="59" spans="1:68">
      <c r="A59">
        <v>0.76669326623746481</v>
      </c>
      <c r="B59">
        <v>0.76669326623746481</v>
      </c>
      <c r="C59">
        <v>0.63546631785782892</v>
      </c>
      <c r="D59">
        <v>0.61404268837629761</v>
      </c>
      <c r="E59">
        <v>0.5966673853667227</v>
      </c>
      <c r="F59">
        <v>0.64370821430641578</v>
      </c>
      <c r="G59">
        <v>0.59419405143106752</v>
      </c>
      <c r="H59">
        <v>0.53996581599153315</v>
      </c>
      <c r="I59">
        <v>0.63122201590963956</v>
      </c>
      <c r="J59">
        <v>0.66248325492511073</v>
      </c>
      <c r="K59">
        <v>0.6353396392043249</v>
      </c>
      <c r="L59">
        <v>0.65797837728534048</v>
      </c>
      <c r="M59">
        <v>0.44698513360031811</v>
      </c>
      <c r="N59">
        <v>0.40494702401169358</v>
      </c>
      <c r="O59">
        <v>0.54595158811748801</v>
      </c>
      <c r="P59">
        <v>0.53047919786248698</v>
      </c>
      <c r="Q59">
        <v>0.36019357671579694</v>
      </c>
      <c r="R59">
        <v>0.48597802304401383</v>
      </c>
      <c r="S59">
        <v>0.43193798715539727</v>
      </c>
      <c r="T59">
        <v>0.40587372715326819</v>
      </c>
      <c r="U59">
        <v>0.61859920717361783</v>
      </c>
      <c r="V59">
        <v>0.48897807150660766</v>
      </c>
      <c r="W59">
        <v>0.57453961696524125</v>
      </c>
      <c r="X59">
        <v>0.51641330162216703</v>
      </c>
      <c r="Y59">
        <v>0.55210985443482841</v>
      </c>
      <c r="Z59">
        <v>0.47985229684583258</v>
      </c>
      <c r="AA59">
        <v>0.56379139927950028</v>
      </c>
      <c r="AB59">
        <v>0.56067759433883024</v>
      </c>
      <c r="AC59">
        <v>0.61429850718423806</v>
      </c>
      <c r="AD59">
        <v>0.6168026746575126</v>
      </c>
      <c r="AE59">
        <v>0.62963507719900158</v>
      </c>
      <c r="AF59">
        <v>0.63467640958629779</v>
      </c>
      <c r="AG59">
        <v>0.6561010151276272</v>
      </c>
      <c r="AH59">
        <v>0.66158050525479595</v>
      </c>
      <c r="AI59">
        <v>0.78832832506275941</v>
      </c>
      <c r="AJ59">
        <v>0.80521547254818204</v>
      </c>
      <c r="AK59">
        <v>0.78190849323505585</v>
      </c>
      <c r="AL59">
        <v>0.70376721703747303</v>
      </c>
      <c r="AM59">
        <v>0.72688048417915208</v>
      </c>
      <c r="AN59">
        <v>0.74572632054135324</v>
      </c>
      <c r="AO59">
        <v>0.66236421773112109</v>
      </c>
      <c r="AP59">
        <v>0.67590613722459381</v>
      </c>
      <c r="AQ59">
        <v>0.65984765892579789</v>
      </c>
      <c r="AR59">
        <v>0.65882401218273934</v>
      </c>
      <c r="AS59">
        <v>0.66337956371521212</v>
      </c>
      <c r="AT59">
        <v>0.71173174020498997</v>
      </c>
      <c r="AU59">
        <v>0.66165848153218754</v>
      </c>
      <c r="AV59">
        <v>0.60468432883424406</v>
      </c>
      <c r="AW59">
        <v>0.508250217484012</v>
      </c>
      <c r="AX59">
        <v>0.4093559569914742</v>
      </c>
      <c r="AY59">
        <v>0.56945971042668708</v>
      </c>
      <c r="AZ59">
        <v>0.54094799599199395</v>
      </c>
      <c r="BA59">
        <v>0.43346095049983713</v>
      </c>
      <c r="BB59">
        <v>0.38547437831246739</v>
      </c>
      <c r="BC59">
        <v>0.40267153965169494</v>
      </c>
      <c r="BD59">
        <v>0.2318201312262782</v>
      </c>
      <c r="BE59">
        <v>0.31390342765078411</v>
      </c>
      <c r="BF59">
        <v>0.33177427051340141</v>
      </c>
      <c r="BG59">
        <v>0.27824935436833009</v>
      </c>
      <c r="BH59">
        <v>0.13850225365926305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</row>
    <row r="60" spans="1:68">
      <c r="A60">
        <v>0.84812584702185434</v>
      </c>
      <c r="B60">
        <v>0.84812584702185434</v>
      </c>
      <c r="C60">
        <v>0.70776567380500421</v>
      </c>
      <c r="D60">
        <v>0.53633312385061682</v>
      </c>
      <c r="E60">
        <v>0.58303204259386487</v>
      </c>
      <c r="F60">
        <v>0.5269661154829357</v>
      </c>
      <c r="G60">
        <v>0.55816455500377493</v>
      </c>
      <c r="H60">
        <v>0.6261849815228232</v>
      </c>
      <c r="I60">
        <v>0.59338972492762609</v>
      </c>
      <c r="J60">
        <v>0.50147880083302088</v>
      </c>
      <c r="K60">
        <v>0.51141852042008318</v>
      </c>
      <c r="L60">
        <v>0.42390119164696782</v>
      </c>
      <c r="M60">
        <v>0.36430596573305951</v>
      </c>
      <c r="N60">
        <v>0.50523619265482389</v>
      </c>
      <c r="O60">
        <v>0.44886077490267673</v>
      </c>
      <c r="P60">
        <v>0.56153900643797305</v>
      </c>
      <c r="Q60">
        <v>0.53323112665898587</v>
      </c>
      <c r="R60">
        <v>0.57383839739337317</v>
      </c>
      <c r="S60">
        <v>0.53572062375502738</v>
      </c>
      <c r="T60">
        <v>0.47972680485088059</v>
      </c>
      <c r="U60">
        <v>0.42926771429458632</v>
      </c>
      <c r="V60">
        <v>0.3893552503670466</v>
      </c>
      <c r="W60">
        <v>0.47812009591683108</v>
      </c>
      <c r="X60">
        <v>0.61402733445486712</v>
      </c>
      <c r="Y60">
        <v>0.50027671979496424</v>
      </c>
      <c r="Z60">
        <v>0.44621000695288204</v>
      </c>
      <c r="AA60">
        <v>0.50706021160161141</v>
      </c>
      <c r="AB60">
        <v>0.59852777197324336</v>
      </c>
      <c r="AC60">
        <v>0.75243904921580052</v>
      </c>
      <c r="AD60">
        <v>0.55463459945513116</v>
      </c>
      <c r="AE60">
        <v>0.63094152024661609</v>
      </c>
      <c r="AF60">
        <v>0.68495868424823236</v>
      </c>
      <c r="AG60">
        <v>0.70624935192616234</v>
      </c>
      <c r="AH60">
        <v>0.67490634615976264</v>
      </c>
      <c r="AI60">
        <v>0.61731092332283122</v>
      </c>
      <c r="AJ60">
        <v>0.65563621693154639</v>
      </c>
      <c r="AK60">
        <v>0.6452112996866245</v>
      </c>
      <c r="AL60">
        <v>0.70388375451537388</v>
      </c>
      <c r="AM60">
        <v>0.75122047799472946</v>
      </c>
      <c r="AN60">
        <v>0.68025171404439067</v>
      </c>
      <c r="AO60">
        <v>0.65301007825271173</v>
      </c>
      <c r="AP60">
        <v>0.72065528537217682</v>
      </c>
      <c r="AQ60">
        <v>0.6387809024718526</v>
      </c>
      <c r="AR60">
        <v>0.6818351357976824</v>
      </c>
      <c r="AS60">
        <v>0.68708775898257346</v>
      </c>
      <c r="AT60">
        <v>0.66416459936069416</v>
      </c>
      <c r="AU60">
        <v>0.60420819594822839</v>
      </c>
      <c r="AV60">
        <v>0.57465170710303148</v>
      </c>
      <c r="AW60">
        <v>0.58474910686143577</v>
      </c>
      <c r="AX60">
        <v>0.59020069502406081</v>
      </c>
      <c r="AY60">
        <v>0.59475619496062337</v>
      </c>
      <c r="AZ60">
        <v>0.55425887774322502</v>
      </c>
      <c r="BA60">
        <v>0.37477503278799812</v>
      </c>
      <c r="BB60">
        <v>0.39217934306959423</v>
      </c>
      <c r="BC60">
        <v>0.43991282937594789</v>
      </c>
      <c r="BD60">
        <v>0.43991282937594789</v>
      </c>
      <c r="BE60">
        <v>0.38219615811611285</v>
      </c>
      <c r="BF60">
        <v>0.44924989267408333</v>
      </c>
      <c r="BG60">
        <v>0.31157845704339276</v>
      </c>
      <c r="BH60">
        <v>0.25095130019409329</v>
      </c>
      <c r="BI60">
        <v>0.25646596825643625</v>
      </c>
      <c r="BJ60">
        <v>0.21370259655695426</v>
      </c>
      <c r="BK60">
        <v>0.22376189287056913</v>
      </c>
      <c r="BL60">
        <v>0.3293560133957853</v>
      </c>
      <c r="BM60">
        <v>0.37544043854783093</v>
      </c>
      <c r="BN60">
        <v>0.15680509285269964</v>
      </c>
      <c r="BO60">
        <v>0</v>
      </c>
      <c r="BP60">
        <v>0</v>
      </c>
    </row>
    <row r="61" spans="1:68">
      <c r="A61">
        <v>0.73121220479795346</v>
      </c>
      <c r="B61">
        <v>0.73121220479795346</v>
      </c>
      <c r="C61">
        <v>0.66105724346626016</v>
      </c>
      <c r="D61">
        <v>0.63678936088215665</v>
      </c>
      <c r="E61">
        <v>0.57562567252360519</v>
      </c>
      <c r="F61">
        <v>0.46742863685657227</v>
      </c>
      <c r="G61">
        <v>0.62623972260811156</v>
      </c>
      <c r="H61">
        <v>0.63199858446197688</v>
      </c>
      <c r="I61">
        <v>0.63085782856062711</v>
      </c>
      <c r="J61">
        <v>0.50719768650225494</v>
      </c>
      <c r="K61">
        <v>0.59508243974548924</v>
      </c>
      <c r="L61">
        <v>0.57862338486187248</v>
      </c>
      <c r="M61">
        <v>0.59824656779925878</v>
      </c>
      <c r="N61">
        <v>0.56153323084004447</v>
      </c>
      <c r="O61">
        <v>0.56283080864234725</v>
      </c>
      <c r="P61">
        <v>0.50704056877717152</v>
      </c>
      <c r="Q61">
        <v>0.50779290871679839</v>
      </c>
      <c r="R61">
        <v>0.59661944159836888</v>
      </c>
      <c r="S61">
        <v>0.457818792043865</v>
      </c>
      <c r="T61">
        <v>0.44331554219419755</v>
      </c>
      <c r="U61">
        <v>0.53690808736561546</v>
      </c>
      <c r="V61">
        <v>0.45937072851799693</v>
      </c>
      <c r="W61">
        <v>0.46596286194994785</v>
      </c>
      <c r="X61">
        <v>0.46596286194994785</v>
      </c>
      <c r="Y61">
        <v>0.51391342422740416</v>
      </c>
      <c r="Z61">
        <v>0.53911522551459246</v>
      </c>
      <c r="AA61">
        <v>0.48446329427967216</v>
      </c>
      <c r="AB61">
        <v>0.47707604623980482</v>
      </c>
      <c r="AC61">
        <v>0.45053449636258747</v>
      </c>
      <c r="AD61">
        <v>0.53247839863638036</v>
      </c>
      <c r="AE61">
        <v>0.51994888061595246</v>
      </c>
      <c r="AF61">
        <v>0.51872043601330375</v>
      </c>
      <c r="AG61">
        <v>0.58413547377701835</v>
      </c>
      <c r="AH61">
        <v>0.61550394194132385</v>
      </c>
      <c r="AI61">
        <v>0.64629601094905387</v>
      </c>
      <c r="AJ61">
        <v>0.76854748966703035</v>
      </c>
      <c r="AK61">
        <v>0.79438442702020295</v>
      </c>
      <c r="AL61">
        <v>0.79484031112507336</v>
      </c>
      <c r="AM61">
        <v>0.7755193879088218</v>
      </c>
      <c r="AN61">
        <v>0.78585447382401441</v>
      </c>
      <c r="AO61">
        <v>0.77682304513146083</v>
      </c>
      <c r="AP61">
        <v>0.73114967714720724</v>
      </c>
      <c r="AQ61">
        <v>0.76398760293420565</v>
      </c>
      <c r="AR61">
        <v>0.77491556210104695</v>
      </c>
      <c r="AS61">
        <v>0.75405109539465798</v>
      </c>
      <c r="AT61">
        <v>0.67765135751210992</v>
      </c>
      <c r="AU61">
        <v>0.62102337372046401</v>
      </c>
      <c r="AV61">
        <v>0.62413469455532888</v>
      </c>
      <c r="AW61">
        <v>0.56073546074922131</v>
      </c>
      <c r="AX61">
        <v>0.53188516948275721</v>
      </c>
      <c r="AY61">
        <v>0.55112896138250578</v>
      </c>
      <c r="AZ61">
        <v>0.5384518246988319</v>
      </c>
      <c r="BA61">
        <v>0.43895649815969773</v>
      </c>
      <c r="BB61">
        <v>0.36053317962771791</v>
      </c>
      <c r="BC61">
        <v>0.39522242974480187</v>
      </c>
      <c r="BD61">
        <v>0.31400556358696091</v>
      </c>
      <c r="BE61">
        <v>0.31259396178802606</v>
      </c>
      <c r="BF61">
        <v>0.30650656990054476</v>
      </c>
      <c r="BG61">
        <v>0.21303306887394824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</row>
    <row r="62" spans="1:68">
      <c r="A62">
        <v>0.77248472152203052</v>
      </c>
      <c r="B62">
        <v>0.77248472152203052</v>
      </c>
      <c r="C62">
        <v>0.60042775363846812</v>
      </c>
      <c r="D62">
        <v>0.61261244643232526</v>
      </c>
      <c r="E62">
        <v>0.52485334259982719</v>
      </c>
      <c r="F62">
        <v>0.56085695511995526</v>
      </c>
      <c r="G62">
        <v>0.71719017995228851</v>
      </c>
      <c r="H62">
        <v>0.49448556977251085</v>
      </c>
      <c r="I62">
        <v>0.58387770854933085</v>
      </c>
      <c r="J62">
        <v>0.47304454083346503</v>
      </c>
      <c r="K62">
        <v>0.5419581703973525</v>
      </c>
      <c r="L62">
        <v>0.49257400345741065</v>
      </c>
      <c r="M62">
        <v>0.5570513930741926</v>
      </c>
      <c r="N62">
        <v>0.44126340232263117</v>
      </c>
      <c r="O62">
        <v>0.48937378888109995</v>
      </c>
      <c r="P62">
        <v>0.41429652760236613</v>
      </c>
      <c r="Q62">
        <v>0.51283578143764219</v>
      </c>
      <c r="R62">
        <v>0.45070598709773058</v>
      </c>
      <c r="S62">
        <v>0.54224808572167205</v>
      </c>
      <c r="T62">
        <v>0.44376268469314228</v>
      </c>
      <c r="U62">
        <v>0.42927554609191765</v>
      </c>
      <c r="V62">
        <v>0.43131483139914339</v>
      </c>
      <c r="W62">
        <v>0.52894416344580564</v>
      </c>
      <c r="X62">
        <v>0.55432935032822994</v>
      </c>
      <c r="Y62">
        <v>0.46650951332715479</v>
      </c>
      <c r="Z62">
        <v>0.48362793604360738</v>
      </c>
      <c r="AA62">
        <v>0.58365821331445267</v>
      </c>
      <c r="AB62">
        <v>0.60346941902116102</v>
      </c>
      <c r="AC62">
        <v>0.55396511881947874</v>
      </c>
      <c r="AD62">
        <v>0.67096032924461246</v>
      </c>
      <c r="AE62">
        <v>0.60331731604959293</v>
      </c>
      <c r="AF62">
        <v>0.69692014263217117</v>
      </c>
      <c r="AG62">
        <v>0.71199731196661131</v>
      </c>
      <c r="AH62">
        <v>0.79795785653763796</v>
      </c>
      <c r="AI62">
        <v>0.73503658262440419</v>
      </c>
      <c r="AJ62">
        <v>0.69357929234090454</v>
      </c>
      <c r="AK62">
        <v>0.75059682810284067</v>
      </c>
      <c r="AL62">
        <v>0.76204825363080586</v>
      </c>
      <c r="AM62">
        <v>0.74605876813046301</v>
      </c>
      <c r="AN62">
        <v>0.67400679101063854</v>
      </c>
      <c r="AO62">
        <v>0.68521507254516512</v>
      </c>
      <c r="AP62">
        <v>0.66080916239899967</v>
      </c>
      <c r="AQ62">
        <v>0.74660599657267246</v>
      </c>
      <c r="AR62">
        <v>0.74458727091480514</v>
      </c>
      <c r="AS62">
        <v>0.66163096209174244</v>
      </c>
      <c r="AT62">
        <v>0.70569438644578908</v>
      </c>
      <c r="AU62">
        <v>0.68417554606054753</v>
      </c>
      <c r="AV62">
        <v>0.59559003834143642</v>
      </c>
      <c r="AW62">
        <v>0.59676858261106713</v>
      </c>
      <c r="AX62">
        <v>0.55591196772530194</v>
      </c>
      <c r="AY62">
        <v>0.54253177373837025</v>
      </c>
      <c r="AZ62">
        <v>0.55529133131635655</v>
      </c>
      <c r="BA62">
        <v>0.51770578431646386</v>
      </c>
      <c r="BB62">
        <v>0.56930656159203141</v>
      </c>
      <c r="BC62">
        <v>0.4464584991474102</v>
      </c>
      <c r="BD62">
        <v>0.38107747752719345</v>
      </c>
      <c r="BE62">
        <v>0.36705319809084119</v>
      </c>
      <c r="BF62">
        <v>0.2436759217054158</v>
      </c>
      <c r="BG62">
        <v>0.28018556811139833</v>
      </c>
      <c r="BH62">
        <v>0.16334094612370384</v>
      </c>
      <c r="BI62">
        <v>0.21959350961917418</v>
      </c>
      <c r="BJ62">
        <v>0.37536064366555577</v>
      </c>
      <c r="BK62">
        <v>0.22939474369743193</v>
      </c>
      <c r="BL62">
        <v>0.22172059472242095</v>
      </c>
      <c r="BM62">
        <v>0</v>
      </c>
      <c r="BN62">
        <v>0</v>
      </c>
      <c r="BO62">
        <v>0</v>
      </c>
      <c r="BP62">
        <v>0</v>
      </c>
    </row>
    <row r="63" spans="1:68">
      <c r="A63">
        <v>0.70520094873063444</v>
      </c>
      <c r="B63">
        <v>0.70375889173517781</v>
      </c>
      <c r="C63">
        <v>0.66483440817536299</v>
      </c>
      <c r="D63">
        <v>0.6538140659134255</v>
      </c>
      <c r="E63">
        <v>0.54403163296310275</v>
      </c>
      <c r="F63">
        <v>0.57509418053542039</v>
      </c>
      <c r="G63">
        <v>0.53695698530085656</v>
      </c>
      <c r="H63">
        <v>0.62365940353945437</v>
      </c>
      <c r="I63">
        <v>0.53815936319699809</v>
      </c>
      <c r="J63">
        <v>0.57039444832585973</v>
      </c>
      <c r="K63">
        <v>0.4011033331592469</v>
      </c>
      <c r="L63">
        <v>0.50520331632563586</v>
      </c>
      <c r="M63">
        <v>0.48989176991451827</v>
      </c>
      <c r="N63">
        <v>0.4798801790320833</v>
      </c>
      <c r="O63">
        <v>0.50933277144087041</v>
      </c>
      <c r="P63">
        <v>0.54766635746815351</v>
      </c>
      <c r="Q63">
        <v>0.52777214989932641</v>
      </c>
      <c r="R63">
        <v>0.56240447742930699</v>
      </c>
      <c r="S63">
        <v>0.44217666183522863</v>
      </c>
      <c r="T63">
        <v>0.47176100287842515</v>
      </c>
      <c r="U63">
        <v>0.58128608787905722</v>
      </c>
      <c r="V63">
        <v>0.49008925784141599</v>
      </c>
      <c r="W63">
        <v>0.41672977264949584</v>
      </c>
      <c r="X63">
        <v>0.40749894920046215</v>
      </c>
      <c r="Y63">
        <v>0.53113010296886898</v>
      </c>
      <c r="Z63">
        <v>0.62180329608761731</v>
      </c>
      <c r="AA63">
        <v>0.56897739247937817</v>
      </c>
      <c r="AB63">
        <v>0.61051755240108219</v>
      </c>
      <c r="AC63">
        <v>0.77349272629671095</v>
      </c>
      <c r="AD63">
        <v>0.61033692906011761</v>
      </c>
      <c r="AE63">
        <v>0.70139639442217261</v>
      </c>
      <c r="AF63">
        <v>0.74601722609630561</v>
      </c>
      <c r="AG63">
        <v>0.63871804933652654</v>
      </c>
      <c r="AH63">
        <v>0.74075087768091052</v>
      </c>
      <c r="AI63">
        <v>0.75357998658094871</v>
      </c>
      <c r="AJ63">
        <v>0.75774286663294699</v>
      </c>
      <c r="AK63">
        <v>0.72633942638899529</v>
      </c>
      <c r="AL63">
        <v>0.70105724486151055</v>
      </c>
      <c r="AM63">
        <v>0.74998350868584573</v>
      </c>
      <c r="AN63">
        <v>0.7416711979650209</v>
      </c>
      <c r="AO63">
        <v>0.69933228162413685</v>
      </c>
      <c r="AP63">
        <v>0.67131034881105145</v>
      </c>
      <c r="AQ63">
        <v>0.67475061603499853</v>
      </c>
      <c r="AR63">
        <v>0.66475700009683181</v>
      </c>
      <c r="AS63">
        <v>0.62452454500450405</v>
      </c>
      <c r="AT63">
        <v>0.518694939231096</v>
      </c>
      <c r="AU63">
        <v>0.37870826825659115</v>
      </c>
      <c r="AV63">
        <v>0.46313231226933715</v>
      </c>
      <c r="AW63">
        <v>0.45139127367051157</v>
      </c>
      <c r="AX63">
        <v>0.43486263304502271</v>
      </c>
      <c r="AY63">
        <v>0.40296286877545617</v>
      </c>
      <c r="AZ63">
        <v>0.33815788895377347</v>
      </c>
      <c r="BA63">
        <v>0.34300897256703672</v>
      </c>
      <c r="BB63">
        <v>0.26701655477362096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</row>
    <row r="64" spans="1:68">
      <c r="A64">
        <v>0.72669889029753532</v>
      </c>
      <c r="B64">
        <v>0.71064324354266706</v>
      </c>
      <c r="C64">
        <v>0.62079164311907387</v>
      </c>
      <c r="D64">
        <v>0.56598072264810195</v>
      </c>
      <c r="E64">
        <v>0.4994179527425312</v>
      </c>
      <c r="F64">
        <v>0.61347423145521507</v>
      </c>
      <c r="G64">
        <v>0.55259357570598833</v>
      </c>
      <c r="H64">
        <v>0.63322450237699168</v>
      </c>
      <c r="I64">
        <v>0.56095528281802332</v>
      </c>
      <c r="J64">
        <v>0.57990972062442303</v>
      </c>
      <c r="K64">
        <v>0.54797036537306498</v>
      </c>
      <c r="L64">
        <v>0.48366248682417834</v>
      </c>
      <c r="M64">
        <v>0.60360574192745375</v>
      </c>
      <c r="N64">
        <v>0.6333664851234776</v>
      </c>
      <c r="O64">
        <v>0.50686374336637519</v>
      </c>
      <c r="P64">
        <v>0.46755056175185383</v>
      </c>
      <c r="Q64">
        <v>0.54688449767541114</v>
      </c>
      <c r="R64">
        <v>0.50693579203957839</v>
      </c>
      <c r="S64">
        <v>0.36714357025564892</v>
      </c>
      <c r="T64">
        <v>0.39072680100694068</v>
      </c>
      <c r="U64">
        <v>0.52749739150535824</v>
      </c>
      <c r="V64">
        <v>0.49448556977251085</v>
      </c>
      <c r="W64">
        <v>0.45426216349702864</v>
      </c>
      <c r="X64">
        <v>0.43555792188113951</v>
      </c>
      <c r="Y64">
        <v>0.46839592189417362</v>
      </c>
      <c r="Z64">
        <v>0.50486783553336112</v>
      </c>
      <c r="AA64">
        <v>0.61529476318788789</v>
      </c>
      <c r="AB64">
        <v>0.58805434625376785</v>
      </c>
      <c r="AC64">
        <v>0.54567611638348801</v>
      </c>
      <c r="AD64">
        <v>0.55287647982618648</v>
      </c>
      <c r="AE64">
        <v>0.6094533733154256</v>
      </c>
      <c r="AF64">
        <v>0.72484704105179154</v>
      </c>
      <c r="AG64">
        <v>0.79207742089315158</v>
      </c>
      <c r="AH64">
        <v>0.79207742089315158</v>
      </c>
      <c r="AI64">
        <v>0.75262879377068503</v>
      </c>
      <c r="AJ64">
        <v>0.67854781447632184</v>
      </c>
      <c r="AK64">
        <v>0.63036026866043482</v>
      </c>
      <c r="AL64">
        <v>0.70792237511979828</v>
      </c>
      <c r="AM64">
        <v>0.6991261712174891</v>
      </c>
      <c r="AN64">
        <v>0.75489558538988</v>
      </c>
      <c r="AO64">
        <v>0.69858729839915823</v>
      </c>
      <c r="AP64">
        <v>0.56644353606391562</v>
      </c>
      <c r="AQ64">
        <v>0.64512078467144185</v>
      </c>
      <c r="AR64">
        <v>0.64512078467144185</v>
      </c>
      <c r="AS64">
        <v>0.67392654214381964</v>
      </c>
      <c r="AT64">
        <v>0.69932807626692428</v>
      </c>
      <c r="AU64">
        <v>0.69549270760048243</v>
      </c>
      <c r="AV64">
        <v>0.62099315500102537</v>
      </c>
      <c r="AW64">
        <v>0.62280256671016343</v>
      </c>
      <c r="AX64">
        <v>0.63375303041701414</v>
      </c>
      <c r="AY64">
        <v>0.48732992484772009</v>
      </c>
      <c r="AZ64">
        <v>0.5241300080901371</v>
      </c>
      <c r="BA64">
        <v>0.41033058002813227</v>
      </c>
      <c r="BB64">
        <v>0.28892853178644068</v>
      </c>
      <c r="BC64">
        <v>0.42348867501373116</v>
      </c>
      <c r="BD64">
        <v>0.32914895164648034</v>
      </c>
      <c r="BE64">
        <v>0.3773069964821722</v>
      </c>
      <c r="BF64">
        <v>0.37920072328753152</v>
      </c>
      <c r="BG64">
        <v>0.34176534851166057</v>
      </c>
      <c r="BH64">
        <v>0.21152284700232898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</row>
    <row r="65" spans="1:68">
      <c r="A65">
        <v>0.73766641471357375</v>
      </c>
      <c r="B65">
        <v>0.73766641471357375</v>
      </c>
      <c r="C65">
        <v>0.65701521488476755</v>
      </c>
      <c r="D65">
        <v>0.57607274077735449</v>
      </c>
      <c r="E65">
        <v>0.5896921674952591</v>
      </c>
      <c r="F65">
        <v>0.68882317406763038</v>
      </c>
      <c r="G65">
        <v>0.61194955602022427</v>
      </c>
      <c r="H65">
        <v>0.64118664578227436</v>
      </c>
      <c r="I65">
        <v>0.54286351394108645</v>
      </c>
      <c r="J65">
        <v>0.56097263245402562</v>
      </c>
      <c r="K65">
        <v>0.54776771708349281</v>
      </c>
      <c r="L65">
        <v>0.44201697999020051</v>
      </c>
      <c r="M65">
        <v>0.48583366316139964</v>
      </c>
      <c r="N65">
        <v>0.47632474102980882</v>
      </c>
      <c r="O65">
        <v>0.48819239164748462</v>
      </c>
      <c r="P65">
        <v>0.52171859522284014</v>
      </c>
      <c r="Q65">
        <v>0.48732307301783873</v>
      </c>
      <c r="R65">
        <v>0.59057359727239778</v>
      </c>
      <c r="S65">
        <v>0.45208291172512222</v>
      </c>
      <c r="T65">
        <v>0.49919132799026406</v>
      </c>
      <c r="U65">
        <v>0.50273708455112032</v>
      </c>
      <c r="V65">
        <v>0.47072289168051229</v>
      </c>
      <c r="W65">
        <v>0.55593537060998832</v>
      </c>
      <c r="X65">
        <v>0.4216912481085518</v>
      </c>
      <c r="Y65">
        <v>0.36476958924092651</v>
      </c>
      <c r="Z65">
        <v>0.47048790588732831</v>
      </c>
      <c r="AA65">
        <v>0.54723680722719503</v>
      </c>
      <c r="AB65">
        <v>0.57108994641044264</v>
      </c>
      <c r="AC65">
        <v>0.74776234083312354</v>
      </c>
      <c r="AD65">
        <v>0.68074358753757414</v>
      </c>
      <c r="AE65">
        <v>0.72529489924603818</v>
      </c>
      <c r="AF65">
        <v>0.61501910563989681</v>
      </c>
      <c r="AG65">
        <v>0.65195609819445877</v>
      </c>
      <c r="AH65">
        <v>0.65195609819445877</v>
      </c>
      <c r="AI65">
        <v>0.75269946172886071</v>
      </c>
      <c r="AJ65">
        <v>0.73542375368491586</v>
      </c>
      <c r="AK65">
        <v>0.77505335067944425</v>
      </c>
      <c r="AL65">
        <v>0.72985803265756344</v>
      </c>
      <c r="AM65">
        <v>0.73718874560734526</v>
      </c>
      <c r="AN65">
        <v>0.77205098596196864</v>
      </c>
      <c r="AO65">
        <v>0.67352061240451766</v>
      </c>
      <c r="AP65">
        <v>0.73854334075279338</v>
      </c>
      <c r="AQ65">
        <v>0.69130628195526056</v>
      </c>
      <c r="AR65">
        <v>0.69130628195526056</v>
      </c>
      <c r="AS65">
        <v>0.63218514715325458</v>
      </c>
      <c r="AT65">
        <v>0.68156360106785274</v>
      </c>
      <c r="AU65">
        <v>0.69040575592974518</v>
      </c>
      <c r="AV65">
        <v>0.6485613426268626</v>
      </c>
      <c r="AW65">
        <v>0.60726517950230463</v>
      </c>
      <c r="AX65">
        <v>0.55481647287162772</v>
      </c>
      <c r="AY65">
        <v>0.45329248681787715</v>
      </c>
      <c r="AZ65">
        <v>0.39624615648467948</v>
      </c>
      <c r="BA65">
        <v>0.35126000953403858</v>
      </c>
      <c r="BB65">
        <v>0.2634171929370836</v>
      </c>
      <c r="BC65">
        <v>0.24592750863185561</v>
      </c>
      <c r="BD65">
        <v>0.29448646281063773</v>
      </c>
      <c r="BE65">
        <v>0.2860083081456527</v>
      </c>
      <c r="BF65">
        <v>0.33483181979753751</v>
      </c>
      <c r="BG65">
        <v>0.21688160499796791</v>
      </c>
      <c r="BH65">
        <v>0.2671075798368962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</row>
    <row r="66" spans="1:68">
      <c r="A66">
        <v>0.73696513926537555</v>
      </c>
      <c r="B66">
        <v>0.73696513926537555</v>
      </c>
      <c r="C66">
        <v>0.67406028201838308</v>
      </c>
      <c r="D66">
        <v>0.56413026234896835</v>
      </c>
      <c r="E66">
        <v>0.48971463539121024</v>
      </c>
      <c r="F66">
        <v>0.53029925201030115</v>
      </c>
      <c r="G66">
        <v>0.64754387916949518</v>
      </c>
      <c r="H66">
        <v>0.72256093472271021</v>
      </c>
      <c r="I66">
        <v>0.5359657274625369</v>
      </c>
      <c r="J66">
        <v>0.50627380482160034</v>
      </c>
      <c r="K66">
        <v>0.59579824927415781</v>
      </c>
      <c r="L66">
        <v>0.58169980297891377</v>
      </c>
      <c r="M66">
        <v>0.46866065393036305</v>
      </c>
      <c r="N66">
        <v>0.53971688694828646</v>
      </c>
      <c r="O66">
        <v>0.61260217677967677</v>
      </c>
      <c r="P66">
        <v>0.49616726151736568</v>
      </c>
      <c r="Q66">
        <v>0.43571999590101396</v>
      </c>
      <c r="R66">
        <v>0.52362610737407045</v>
      </c>
      <c r="S66">
        <v>0.47070153458882308</v>
      </c>
      <c r="T66">
        <v>0.49622096827603102</v>
      </c>
      <c r="U66">
        <v>0.56902280995128096</v>
      </c>
      <c r="V66">
        <v>0.58168326193963837</v>
      </c>
      <c r="W66">
        <v>0.47353992127514244</v>
      </c>
      <c r="X66">
        <v>0.47353992127514244</v>
      </c>
      <c r="Y66">
        <v>0.55003318076878105</v>
      </c>
      <c r="Z66">
        <v>0.5327500247552901</v>
      </c>
      <c r="AA66">
        <v>0.52131327610088074</v>
      </c>
      <c r="AB66">
        <v>0.58211863263794372</v>
      </c>
      <c r="AC66">
        <v>0.67161526407669725</v>
      </c>
      <c r="AD66">
        <v>0.720050282831178</v>
      </c>
      <c r="AE66">
        <v>0.66695547610444117</v>
      </c>
      <c r="AF66">
        <v>0.71899050093139427</v>
      </c>
      <c r="AG66">
        <v>0.72905370871085384</v>
      </c>
      <c r="AH66">
        <v>0.75686706653890168</v>
      </c>
      <c r="AI66">
        <v>0.81897139612603898</v>
      </c>
      <c r="AJ66">
        <v>0.82220315167097502</v>
      </c>
      <c r="AK66">
        <v>0.67543096803371905</v>
      </c>
      <c r="AL66">
        <v>0.7125850777967343</v>
      </c>
      <c r="AM66">
        <v>0.76950384344462763</v>
      </c>
      <c r="AN66">
        <v>0.76950384344462763</v>
      </c>
      <c r="AO66">
        <v>0.81966366567336169</v>
      </c>
      <c r="AP66">
        <v>0.77432858784964376</v>
      </c>
      <c r="AQ66">
        <v>0.75532091208825825</v>
      </c>
      <c r="AR66">
        <v>0.72810622869563402</v>
      </c>
      <c r="AS66">
        <v>0.78203365293024119</v>
      </c>
      <c r="AT66">
        <v>0.67587506727789015</v>
      </c>
      <c r="AU66">
        <v>0.67587506727789015</v>
      </c>
      <c r="AV66">
        <v>0.62036311966453661</v>
      </c>
      <c r="AW66">
        <v>0.56204118966250938</v>
      </c>
      <c r="AX66">
        <v>0.65938224489509312</v>
      </c>
      <c r="AY66">
        <v>0.5225849619944869</v>
      </c>
      <c r="AZ66">
        <v>0.37034862892248754</v>
      </c>
      <c r="BA66">
        <v>0.44709790080399781</v>
      </c>
      <c r="BB66">
        <v>0.36938779451225012</v>
      </c>
      <c r="BC66">
        <v>0.35235525429732106</v>
      </c>
      <c r="BD66">
        <v>0.3715578715508544</v>
      </c>
      <c r="BE66">
        <v>0.37304910569776223</v>
      </c>
      <c r="BF66">
        <v>0.28751972282605365</v>
      </c>
      <c r="BG66">
        <v>0.20525838519468373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</row>
    <row r="67" spans="1:68">
      <c r="A67">
        <v>0.87082638058163819</v>
      </c>
      <c r="B67">
        <v>0.70051657041388204</v>
      </c>
      <c r="C67">
        <v>0.65287905555613412</v>
      </c>
      <c r="D67">
        <v>0.54344194491705311</v>
      </c>
      <c r="E67">
        <v>0.51600299844643083</v>
      </c>
      <c r="F67">
        <v>0.58879809691203011</v>
      </c>
      <c r="G67">
        <v>0.52950411623224891</v>
      </c>
      <c r="H67">
        <v>0.57431534986189714</v>
      </c>
      <c r="I67">
        <v>0.52800306226121252</v>
      </c>
      <c r="J67">
        <v>0.47142708715251158</v>
      </c>
      <c r="K67">
        <v>0.42831117377994088</v>
      </c>
      <c r="L67">
        <v>0.51109429530207184</v>
      </c>
      <c r="M67">
        <v>0.43933928338811323</v>
      </c>
      <c r="N67">
        <v>0.41803373834595847</v>
      </c>
      <c r="O67">
        <v>0.49159809423421075</v>
      </c>
      <c r="P67">
        <v>0.50076858048756212</v>
      </c>
      <c r="Q67">
        <v>0.49710617225290354</v>
      </c>
      <c r="R67">
        <v>0.52029832023880784</v>
      </c>
      <c r="S67">
        <v>0.54000223266705594</v>
      </c>
      <c r="T67">
        <v>0.51232506514401088</v>
      </c>
      <c r="U67">
        <v>0.39743605778820346</v>
      </c>
      <c r="V67">
        <v>0.594033305257198</v>
      </c>
      <c r="W67">
        <v>0.40105319065050993</v>
      </c>
      <c r="X67">
        <v>0.4882539309285665</v>
      </c>
      <c r="Y67">
        <v>0.5261648480399358</v>
      </c>
      <c r="Z67">
        <v>0.51944646576939713</v>
      </c>
      <c r="AA67">
        <v>0.56444017663890567</v>
      </c>
      <c r="AB67">
        <v>0.5461371336065205</v>
      </c>
      <c r="AC67">
        <v>0.45051958092402322</v>
      </c>
      <c r="AD67">
        <v>0.59494876250357054</v>
      </c>
      <c r="AE67">
        <v>0.65470512553894977</v>
      </c>
      <c r="AF67">
        <v>0.70686560886482186</v>
      </c>
      <c r="AG67">
        <v>0.70686560886482186</v>
      </c>
      <c r="AH67">
        <v>0.72702254818393297</v>
      </c>
      <c r="AI67">
        <v>0.77357780268547582</v>
      </c>
      <c r="AJ67">
        <v>0.8261370933465928</v>
      </c>
      <c r="AK67">
        <v>0.8006570640384012</v>
      </c>
      <c r="AL67">
        <v>0.75851049783266844</v>
      </c>
      <c r="AM67">
        <v>0.81440098926361526</v>
      </c>
      <c r="AN67">
        <v>0.77514165370340082</v>
      </c>
      <c r="AO67">
        <v>0.77634431774195023</v>
      </c>
      <c r="AP67">
        <v>0.81470417469820711</v>
      </c>
      <c r="AQ67">
        <v>0.75700701870439235</v>
      </c>
      <c r="AR67">
        <v>0.66700984263975027</v>
      </c>
      <c r="AS67">
        <v>0.69364320885462483</v>
      </c>
      <c r="AT67">
        <v>0.66909779607299935</v>
      </c>
      <c r="AU67">
        <v>0.69523382692570646</v>
      </c>
      <c r="AV67">
        <v>0.65317847794382411</v>
      </c>
      <c r="AW67">
        <v>0.76008923645792126</v>
      </c>
      <c r="AX67">
        <v>0.66439254143681792</v>
      </c>
      <c r="AY67">
        <v>0.54476461735106663</v>
      </c>
      <c r="AZ67">
        <v>0.42440044705369945</v>
      </c>
      <c r="BA67">
        <v>0.38950118345525803</v>
      </c>
      <c r="BB67">
        <v>0.47195980942988197</v>
      </c>
      <c r="BC67">
        <v>0.42227264666738873</v>
      </c>
      <c r="BD67">
        <v>0.50789094399878842</v>
      </c>
      <c r="BE67">
        <v>0.40744130428805997</v>
      </c>
      <c r="BF67">
        <v>0.29060231449461887</v>
      </c>
      <c r="BG67">
        <v>0.25228357527871947</v>
      </c>
      <c r="BH67">
        <v>0.25284826301796837</v>
      </c>
      <c r="BI67">
        <v>0.20362867278722699</v>
      </c>
      <c r="BJ67">
        <v>0.27467518930339557</v>
      </c>
      <c r="BK67">
        <v>0.21024085221913541</v>
      </c>
      <c r="BL67">
        <v>0.31335147814564202</v>
      </c>
      <c r="BM67">
        <v>0.36115662304636625</v>
      </c>
      <c r="BN67">
        <v>0</v>
      </c>
      <c r="BO67">
        <v>0</v>
      </c>
      <c r="BP67">
        <v>0</v>
      </c>
    </row>
    <row r="68" spans="1:68">
      <c r="A68">
        <v>0.87788895611097939</v>
      </c>
      <c r="B68">
        <v>0.77332961661949462</v>
      </c>
      <c r="C68">
        <v>0.62062028447341322</v>
      </c>
      <c r="D68">
        <v>0.59962431898375512</v>
      </c>
      <c r="E68">
        <v>0.56245058747206556</v>
      </c>
      <c r="F68">
        <v>0.55789090012590847</v>
      </c>
      <c r="G68">
        <v>0.57328222692696351</v>
      </c>
      <c r="H68">
        <v>0.64309594720618302</v>
      </c>
      <c r="I68">
        <v>0.58873842671201382</v>
      </c>
      <c r="J68">
        <v>0.60609396650264102</v>
      </c>
      <c r="K68">
        <v>0.57709925458357891</v>
      </c>
      <c r="L68">
        <v>0.4376140866905468</v>
      </c>
      <c r="M68">
        <v>0.53782400875492464</v>
      </c>
      <c r="N68">
        <v>0.54446436350727268</v>
      </c>
      <c r="O68">
        <v>0.43496313246127882</v>
      </c>
      <c r="P68">
        <v>0.52841465540431853</v>
      </c>
      <c r="Q68">
        <v>0.59045473566922513</v>
      </c>
      <c r="R68">
        <v>0.57556975661894216</v>
      </c>
      <c r="S68">
        <v>0.51047759992648167</v>
      </c>
      <c r="T68">
        <v>0.52090757834857815</v>
      </c>
      <c r="U68">
        <v>0.36102834018951008</v>
      </c>
      <c r="V68">
        <v>0.6197978305956573</v>
      </c>
      <c r="W68">
        <v>0.531971732553566</v>
      </c>
      <c r="X68">
        <v>0.55044220068419603</v>
      </c>
      <c r="Y68">
        <v>0.53197791496988633</v>
      </c>
      <c r="Z68">
        <v>0.45143592873486771</v>
      </c>
      <c r="AA68">
        <v>0.53825077857469961</v>
      </c>
      <c r="AB68">
        <v>0.48933286931765607</v>
      </c>
      <c r="AC68">
        <v>0.49703247412905516</v>
      </c>
      <c r="AD68">
        <v>0.62401467013184309</v>
      </c>
      <c r="AE68">
        <v>0.68853441936316384</v>
      </c>
      <c r="AF68">
        <v>0.63631800264406713</v>
      </c>
      <c r="AG68">
        <v>0.68023853119766386</v>
      </c>
      <c r="AH68">
        <v>0.71422172647676496</v>
      </c>
      <c r="AI68">
        <v>0.7628264862246632</v>
      </c>
      <c r="AJ68">
        <v>0.79141115925343919</v>
      </c>
      <c r="AK68">
        <v>0.78614726037316129</v>
      </c>
      <c r="AL68">
        <v>0.88754060387737499</v>
      </c>
      <c r="AM68">
        <v>0.86447300300185037</v>
      </c>
      <c r="AN68">
        <v>0.81316024141181598</v>
      </c>
      <c r="AO68">
        <v>0.72640265039562779</v>
      </c>
      <c r="AP68">
        <v>0.79022226932586692</v>
      </c>
      <c r="AQ68">
        <v>0.77231412314986281</v>
      </c>
      <c r="AR68">
        <v>0.65727937097419331</v>
      </c>
      <c r="AS68">
        <v>0.6633567216728723</v>
      </c>
      <c r="AT68">
        <v>0.67291770912884563</v>
      </c>
      <c r="AU68">
        <v>0.5927236884635515</v>
      </c>
      <c r="AV68">
        <v>0.62326376502491043</v>
      </c>
      <c r="AW68">
        <v>0.6438468112183493</v>
      </c>
      <c r="AX68">
        <v>0.62558237375101755</v>
      </c>
      <c r="AY68">
        <v>0.56943702511795435</v>
      </c>
      <c r="AZ68">
        <v>0.44054667190212676</v>
      </c>
      <c r="BA68">
        <v>0.36803724149760642</v>
      </c>
      <c r="BB68">
        <v>0.43034716944630413</v>
      </c>
      <c r="BC68">
        <v>0.49643572891919086</v>
      </c>
      <c r="BD68">
        <v>0.41169465031232821</v>
      </c>
      <c r="BE68">
        <v>0.3813224352521164</v>
      </c>
      <c r="BF68">
        <v>0.31959644993246339</v>
      </c>
      <c r="BG68">
        <v>0.30469489080295542</v>
      </c>
      <c r="BH68">
        <v>0.28282698752299645</v>
      </c>
      <c r="BI68">
        <v>0.25097491584705955</v>
      </c>
      <c r="BJ68">
        <v>0.10109350087921272</v>
      </c>
      <c r="BK68">
        <v>0.35530890690887884</v>
      </c>
      <c r="BL68">
        <v>0.19089515196355439</v>
      </c>
      <c r="BM68">
        <v>0.18403446723789679</v>
      </c>
      <c r="BN68">
        <v>0</v>
      </c>
      <c r="BO68">
        <v>0</v>
      </c>
      <c r="BP68">
        <v>0</v>
      </c>
    </row>
    <row r="69" spans="1:68">
      <c r="A69">
        <v>0.90154428823973132</v>
      </c>
      <c r="B69">
        <v>0.80954711691518311</v>
      </c>
      <c r="C69">
        <v>0.68069969290377208</v>
      </c>
      <c r="D69">
        <v>0.5760001234952461</v>
      </c>
      <c r="E69">
        <v>0.59439222313958595</v>
      </c>
      <c r="F69">
        <v>0.56296898839532683</v>
      </c>
      <c r="G69">
        <v>0.48724084262629308</v>
      </c>
      <c r="H69">
        <v>0.48695291358250736</v>
      </c>
      <c r="I69">
        <v>0.54896435553624401</v>
      </c>
      <c r="J69">
        <v>0.48826760514023471</v>
      </c>
      <c r="K69">
        <v>0.52755985186040044</v>
      </c>
      <c r="L69">
        <v>0.4878024402368254</v>
      </c>
      <c r="M69">
        <v>0.46566767194247477</v>
      </c>
      <c r="N69">
        <v>0.45650409862046426</v>
      </c>
      <c r="O69">
        <v>0.50625412639552292</v>
      </c>
      <c r="P69">
        <v>0.51854830367750282</v>
      </c>
      <c r="Q69">
        <v>0.46296565973674164</v>
      </c>
      <c r="R69">
        <v>0.41246871086878634</v>
      </c>
      <c r="S69">
        <v>0.44303489573442911</v>
      </c>
      <c r="T69">
        <v>0.38792767350227236</v>
      </c>
      <c r="U69">
        <v>0.43308847339522899</v>
      </c>
      <c r="V69">
        <v>0.48087579310548423</v>
      </c>
      <c r="W69">
        <v>0.44865110545190745</v>
      </c>
      <c r="X69">
        <v>0.55294717707079899</v>
      </c>
      <c r="Y69">
        <v>0.52659070543103781</v>
      </c>
      <c r="Z69">
        <v>0.57111254554541202</v>
      </c>
      <c r="AA69">
        <v>0.70944109431047142</v>
      </c>
      <c r="AB69">
        <v>0.6043285865302408</v>
      </c>
      <c r="AC69">
        <v>0.61566203462570979</v>
      </c>
      <c r="AD69">
        <v>0.64461545966616129</v>
      </c>
      <c r="AE69">
        <v>0.7029505779172337</v>
      </c>
      <c r="AF69">
        <v>0.63245012476882856</v>
      </c>
      <c r="AG69">
        <v>0.76656000367558619</v>
      </c>
      <c r="AH69">
        <v>0.79003802391450129</v>
      </c>
      <c r="AI69">
        <v>0.80447005658003479</v>
      </c>
      <c r="AJ69">
        <v>0.70522584136877386</v>
      </c>
      <c r="AK69">
        <v>0.7364596732802231</v>
      </c>
      <c r="AL69">
        <v>0.7364596732802231</v>
      </c>
      <c r="AM69">
        <v>0.67366340018426962</v>
      </c>
      <c r="AN69">
        <v>0.59119439037095911</v>
      </c>
      <c r="AO69">
        <v>0.67075826648376158</v>
      </c>
      <c r="AP69">
        <v>0.71040143995798222</v>
      </c>
      <c r="AQ69">
        <v>0.86026648254627114</v>
      </c>
      <c r="AR69">
        <v>0.78218310197607088</v>
      </c>
      <c r="AS69">
        <v>0.73420299419949175</v>
      </c>
      <c r="AT69">
        <v>0.62407968747874598</v>
      </c>
      <c r="AU69">
        <v>0.61677216081480768</v>
      </c>
      <c r="AV69">
        <v>0.69477085227960489</v>
      </c>
      <c r="AW69">
        <v>0.68201022943972633</v>
      </c>
      <c r="AX69">
        <v>0.6227724715401014</v>
      </c>
      <c r="AY69">
        <v>0.59061141005230278</v>
      </c>
      <c r="AZ69">
        <v>0.52938596408191618</v>
      </c>
      <c r="BA69">
        <v>0.48107047159410987</v>
      </c>
      <c r="BB69">
        <v>0.47120670426749978</v>
      </c>
      <c r="BC69">
        <v>0.42241588567635319</v>
      </c>
      <c r="BD69">
        <v>0.3662299460313363</v>
      </c>
      <c r="BE69">
        <v>0.32657711873996537</v>
      </c>
      <c r="BF69">
        <v>0.32614037470504342</v>
      </c>
      <c r="BG69">
        <v>0.26051606973382058</v>
      </c>
      <c r="BH69">
        <v>0.23289238098409243</v>
      </c>
      <c r="BI69">
        <v>0.18520378551705816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</row>
    <row r="70" spans="1:68">
      <c r="A70">
        <v>0.71378670307978365</v>
      </c>
      <c r="B70">
        <v>0.58121985687425426</v>
      </c>
      <c r="C70">
        <v>0.56953909967696159</v>
      </c>
      <c r="D70">
        <v>0.562456350883203</v>
      </c>
      <c r="E70">
        <v>0.58423415187319883</v>
      </c>
      <c r="F70">
        <v>0.54813718122815458</v>
      </c>
      <c r="G70">
        <v>0.55075611402536429</v>
      </c>
      <c r="H70">
        <v>0.44921997291246263</v>
      </c>
      <c r="I70">
        <v>0.57962727507149769</v>
      </c>
      <c r="J70">
        <v>0.45600361703659154</v>
      </c>
      <c r="K70">
        <v>0.53835435941310428</v>
      </c>
      <c r="L70">
        <v>0.54682475585616741</v>
      </c>
      <c r="M70">
        <v>0.40919193989660363</v>
      </c>
      <c r="N70">
        <v>0.53842136914665395</v>
      </c>
      <c r="O70">
        <v>0.42950260679961405</v>
      </c>
      <c r="P70">
        <v>0.3556894621687029</v>
      </c>
      <c r="Q70">
        <v>0.38104247228498955</v>
      </c>
      <c r="R70">
        <v>0.37473951582788856</v>
      </c>
      <c r="S70">
        <v>0.3736726541325438</v>
      </c>
      <c r="T70">
        <v>0.55703388607604776</v>
      </c>
      <c r="U70">
        <v>0.49872437491680299</v>
      </c>
      <c r="V70">
        <v>0.44255662055867534</v>
      </c>
      <c r="W70">
        <v>0.5451366440564005</v>
      </c>
      <c r="X70">
        <v>0.53294129574306426</v>
      </c>
      <c r="Y70">
        <v>0.57159814272439657</v>
      </c>
      <c r="Z70">
        <v>0.52512349765533584</v>
      </c>
      <c r="AA70">
        <v>0.54713532361300632</v>
      </c>
      <c r="AB70">
        <v>0.60774316718203747</v>
      </c>
      <c r="AC70">
        <v>0.58134679076182105</v>
      </c>
      <c r="AD70">
        <v>0.66301851890382424</v>
      </c>
      <c r="AE70">
        <v>0.71177260797083208</v>
      </c>
      <c r="AF70">
        <v>0.78890695660252486</v>
      </c>
      <c r="AG70">
        <v>0.77768764021838754</v>
      </c>
      <c r="AH70">
        <v>0.72150726915289043</v>
      </c>
      <c r="AI70">
        <v>0.82297255035012218</v>
      </c>
      <c r="AJ70">
        <v>0.71964112815332271</v>
      </c>
      <c r="AK70">
        <v>0.71744840225347972</v>
      </c>
      <c r="AL70">
        <v>0.74119409686886906</v>
      </c>
      <c r="AM70">
        <v>0.68371806244434996</v>
      </c>
      <c r="AN70">
        <v>0.67151215492920846</v>
      </c>
      <c r="AO70">
        <v>0.67151215492920846</v>
      </c>
      <c r="AP70">
        <v>0.67392208343862858</v>
      </c>
      <c r="AQ70">
        <v>0.78613004309788526</v>
      </c>
      <c r="AR70">
        <v>0.6756441923465365</v>
      </c>
      <c r="AS70">
        <v>0.73824353896051731</v>
      </c>
      <c r="AT70">
        <v>0.68105949800396148</v>
      </c>
      <c r="AU70">
        <v>0.56679745536885029</v>
      </c>
      <c r="AV70">
        <v>0.61776783912569078</v>
      </c>
      <c r="AW70">
        <v>0.57565921861109604</v>
      </c>
      <c r="AX70">
        <v>0.51457031223417149</v>
      </c>
      <c r="AY70">
        <v>0.56396373557572788</v>
      </c>
      <c r="AZ70">
        <v>0.46536507399403698</v>
      </c>
      <c r="BA70">
        <v>0.38201282206533305</v>
      </c>
      <c r="BB70">
        <v>0.32205948505833032</v>
      </c>
      <c r="BC70">
        <v>0.45127217104655715</v>
      </c>
      <c r="BD70">
        <v>0.40462386801334826</v>
      </c>
      <c r="BE70">
        <v>0.42263860805200693</v>
      </c>
      <c r="BF70">
        <v>0.36980112403502929</v>
      </c>
      <c r="BG70">
        <v>0.32880362919679229</v>
      </c>
      <c r="BH70">
        <v>0.11335749601692879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</row>
    <row r="71" spans="1:68">
      <c r="A71">
        <v>0.79837987818777389</v>
      </c>
      <c r="B71">
        <v>0.79837987818777389</v>
      </c>
      <c r="C71">
        <v>0.6943541780755691</v>
      </c>
      <c r="D71">
        <v>0.51238327833526132</v>
      </c>
      <c r="E71">
        <v>0.57233678957044898</v>
      </c>
      <c r="F71">
        <v>0.59462776914615123</v>
      </c>
      <c r="G71">
        <v>0.5799982931535077</v>
      </c>
      <c r="H71">
        <v>0.59773675278858096</v>
      </c>
      <c r="I71">
        <v>0.61103835898120118</v>
      </c>
      <c r="J71">
        <v>0.61578438945032687</v>
      </c>
      <c r="K71">
        <v>0.5637741618880332</v>
      </c>
      <c r="L71">
        <v>0.53315098000996364</v>
      </c>
      <c r="M71">
        <v>0.59244407857704429</v>
      </c>
      <c r="N71">
        <v>0.44859867226905487</v>
      </c>
      <c r="O71">
        <v>0.55779770166261344</v>
      </c>
      <c r="P71">
        <v>0.43714518343343067</v>
      </c>
      <c r="Q71">
        <v>0.57115209120213195</v>
      </c>
      <c r="R71">
        <v>0.52302065374327789</v>
      </c>
      <c r="S71">
        <v>0.4772443849882515</v>
      </c>
      <c r="T71">
        <v>0.51808256696360289</v>
      </c>
      <c r="U71">
        <v>0.65122383424895125</v>
      </c>
      <c r="V71">
        <v>0.6011664465878539</v>
      </c>
      <c r="W71">
        <v>0.55772778968769798</v>
      </c>
      <c r="X71">
        <v>0.64436734924617523</v>
      </c>
      <c r="Y71">
        <v>0.62278751938581933</v>
      </c>
      <c r="Z71">
        <v>0.62278751938581933</v>
      </c>
      <c r="AA71">
        <v>0.64335435265916929</v>
      </c>
      <c r="AB71">
        <v>0.54894057396214446</v>
      </c>
      <c r="AC71">
        <v>0.63019264491973426</v>
      </c>
      <c r="AD71">
        <v>0.62389461252846379</v>
      </c>
      <c r="AE71">
        <v>0.58103766951366709</v>
      </c>
      <c r="AF71">
        <v>0.65099357321958329</v>
      </c>
      <c r="AG71">
        <v>0.66967900777080491</v>
      </c>
      <c r="AH71">
        <v>0.66650215677836733</v>
      </c>
      <c r="AI71">
        <v>0.82628153138706906</v>
      </c>
      <c r="AJ71">
        <v>0.83880757638021153</v>
      </c>
      <c r="AK71">
        <v>0.86522850915934346</v>
      </c>
      <c r="AL71">
        <v>0.84851079712879784</v>
      </c>
      <c r="AM71">
        <v>0.73023809665018813</v>
      </c>
      <c r="AN71">
        <v>0.73023809665018813</v>
      </c>
      <c r="AO71">
        <v>0.7854752803408811</v>
      </c>
      <c r="AP71">
        <v>0.73822815892944149</v>
      </c>
      <c r="AQ71">
        <v>0.76110450492306947</v>
      </c>
      <c r="AR71">
        <v>0.73413701424869438</v>
      </c>
      <c r="AS71">
        <v>0.72693179043061107</v>
      </c>
      <c r="AT71">
        <v>0.69320839094451436</v>
      </c>
      <c r="AU71">
        <v>0.69270909255333546</v>
      </c>
      <c r="AV71">
        <v>0.66410531481918611</v>
      </c>
      <c r="AW71">
        <v>0.6220244384145921</v>
      </c>
      <c r="AX71">
        <v>0.57252266298660981</v>
      </c>
      <c r="AY71">
        <v>0.57987096446194486</v>
      </c>
      <c r="AZ71">
        <v>0.58149575278454368</v>
      </c>
      <c r="BA71">
        <v>0.54112963767003053</v>
      </c>
      <c r="BB71">
        <v>0.40003236864913255</v>
      </c>
      <c r="BC71">
        <v>0.43342216570337166</v>
      </c>
      <c r="BD71">
        <v>0.42465381747321718</v>
      </c>
      <c r="BE71">
        <v>0.4542547695794677</v>
      </c>
      <c r="BF71">
        <v>0.3512693823129896</v>
      </c>
      <c r="BG71">
        <v>0.1492749119382108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</row>
    <row r="72" spans="1:68">
      <c r="A72">
        <v>0.71407947705448815</v>
      </c>
      <c r="B72">
        <v>0.72697914466821112</v>
      </c>
      <c r="C72">
        <v>0.67375261871277115</v>
      </c>
      <c r="D72">
        <v>0.54650200794622217</v>
      </c>
      <c r="E72">
        <v>0.61055366805646138</v>
      </c>
      <c r="F72">
        <v>0.54061478880741176</v>
      </c>
      <c r="G72">
        <v>0.62726856575792611</v>
      </c>
      <c r="H72">
        <v>0.59412976010101481</v>
      </c>
      <c r="I72">
        <v>0.50278998502014083</v>
      </c>
      <c r="J72">
        <v>0.50278998502014083</v>
      </c>
      <c r="K72">
        <v>0.49883115132040751</v>
      </c>
      <c r="L72">
        <v>0.4541956137067773</v>
      </c>
      <c r="M72">
        <v>0.48103571397801448</v>
      </c>
      <c r="N72">
        <v>0.43453004611679885</v>
      </c>
      <c r="O72">
        <v>0.56813062287041149</v>
      </c>
      <c r="P72">
        <v>0.4722862227522957</v>
      </c>
      <c r="Q72">
        <v>0.43832032885474581</v>
      </c>
      <c r="R72">
        <v>0.57029257462974325</v>
      </c>
      <c r="S72">
        <v>0.48768607112087803</v>
      </c>
      <c r="T72">
        <v>0.63938479575549634</v>
      </c>
      <c r="U72">
        <v>0.50997060507846759</v>
      </c>
      <c r="V72">
        <v>0.55573640588057627</v>
      </c>
      <c r="W72">
        <v>0.51753964068321656</v>
      </c>
      <c r="X72">
        <v>0.44388386436644839</v>
      </c>
      <c r="Y72">
        <v>0.63928822924172024</v>
      </c>
      <c r="Z72">
        <v>0.4542030086315344</v>
      </c>
      <c r="AA72">
        <v>0.50052936648797319</v>
      </c>
      <c r="AB72">
        <v>0.65547341997035979</v>
      </c>
      <c r="AC72">
        <v>0.59237414796823629</v>
      </c>
      <c r="AD72">
        <v>0.67754967169307467</v>
      </c>
      <c r="AE72">
        <v>0.67754967169307467</v>
      </c>
      <c r="AF72">
        <v>0.71795230033857615</v>
      </c>
      <c r="AG72">
        <v>0.75636212742181175</v>
      </c>
      <c r="AH72">
        <v>0.7560153329367103</v>
      </c>
      <c r="AI72">
        <v>0.76769323059909256</v>
      </c>
      <c r="AJ72">
        <v>0.80045720343998739</v>
      </c>
      <c r="AK72">
        <v>0.71036454282780037</v>
      </c>
      <c r="AL72">
        <v>0.6767264669187969</v>
      </c>
      <c r="AM72">
        <v>0.78728209403556026</v>
      </c>
      <c r="AN72">
        <v>0.77946763545896924</v>
      </c>
      <c r="AO72">
        <v>0.80315421428697298</v>
      </c>
      <c r="AP72">
        <v>0.68352185041738878</v>
      </c>
      <c r="AQ72">
        <v>0.63087752217304693</v>
      </c>
      <c r="AR72">
        <v>0.58804347914150501</v>
      </c>
      <c r="AS72">
        <v>0.61211922897198634</v>
      </c>
      <c r="AT72">
        <v>0.68150664482938839</v>
      </c>
      <c r="AU72">
        <v>0.69276886790306247</v>
      </c>
      <c r="AV72">
        <v>0.65761744165909164</v>
      </c>
      <c r="AW72">
        <v>0.59665140469867906</v>
      </c>
      <c r="AX72">
        <v>0.59061681160925827</v>
      </c>
      <c r="AY72">
        <v>0.56866501871939079</v>
      </c>
      <c r="AZ72">
        <v>0.42142019383456431</v>
      </c>
      <c r="BA72">
        <v>0.51220861534744666</v>
      </c>
      <c r="BB72">
        <v>0.4465638771390068</v>
      </c>
      <c r="BC72">
        <v>0.40328726261781567</v>
      </c>
      <c r="BD72">
        <v>0.3483446533820147</v>
      </c>
      <c r="BE72">
        <v>0.37889300433739215</v>
      </c>
      <c r="BF72">
        <v>0.29619220519170009</v>
      </c>
      <c r="BG72">
        <v>0.27140944091452646</v>
      </c>
      <c r="BH72">
        <v>0.23262148734323426</v>
      </c>
      <c r="BI72">
        <v>0.32825054151905897</v>
      </c>
      <c r="BJ72">
        <v>0.2494846160693116</v>
      </c>
      <c r="BK72">
        <v>0.24956754480218271</v>
      </c>
      <c r="BL72">
        <v>0.28143123798776815</v>
      </c>
      <c r="BM72">
        <v>0.29156048233610954</v>
      </c>
      <c r="BN72">
        <v>0.19811614135626712</v>
      </c>
      <c r="BO72">
        <v>0</v>
      </c>
      <c r="BP72">
        <v>0</v>
      </c>
    </row>
    <row r="73" spans="1:68">
      <c r="A73">
        <v>0.71777499488394003</v>
      </c>
      <c r="B73">
        <v>0.61781350427775161</v>
      </c>
      <c r="C73">
        <v>0.64633877296665276</v>
      </c>
      <c r="D73">
        <v>0.59291715913726661</v>
      </c>
      <c r="E73">
        <v>0.61147617808676336</v>
      </c>
      <c r="F73">
        <v>0.65954358346322206</v>
      </c>
      <c r="G73">
        <v>0.56842632736844512</v>
      </c>
      <c r="H73">
        <v>0.58644304837534622</v>
      </c>
      <c r="I73">
        <v>0.51961188166560457</v>
      </c>
      <c r="J73">
        <v>0.58478195560702917</v>
      </c>
      <c r="K73">
        <v>0.4756636417395782</v>
      </c>
      <c r="L73">
        <v>0.45400330145304424</v>
      </c>
      <c r="M73">
        <v>0.53528522370218545</v>
      </c>
      <c r="N73">
        <v>0.55519171270833156</v>
      </c>
      <c r="O73">
        <v>0.57587161701315559</v>
      </c>
      <c r="P73">
        <v>0.47805010398666831</v>
      </c>
      <c r="Q73">
        <v>0.52338654956458142</v>
      </c>
      <c r="R73">
        <v>0.57412463172594008</v>
      </c>
      <c r="S73">
        <v>0.39644047652257935</v>
      </c>
      <c r="T73">
        <v>0.49482916400757926</v>
      </c>
      <c r="U73">
        <v>0.53104956761208688</v>
      </c>
      <c r="V73">
        <v>0.6147177240922882</v>
      </c>
      <c r="W73">
        <v>0.51031516601824012</v>
      </c>
      <c r="X73">
        <v>0.45993303343928627</v>
      </c>
      <c r="Y73">
        <v>0.37270131139983709</v>
      </c>
      <c r="Z73">
        <v>0.435426674788432</v>
      </c>
      <c r="AA73">
        <v>0.61243782930193769</v>
      </c>
      <c r="AB73">
        <v>0.6803615555414364</v>
      </c>
      <c r="AC73">
        <v>0.69934489745145256</v>
      </c>
      <c r="AD73">
        <v>0.70772030234365424</v>
      </c>
      <c r="AE73">
        <v>0.67187068998298405</v>
      </c>
      <c r="AF73">
        <v>0.64873147586161795</v>
      </c>
      <c r="AG73">
        <v>0.68778362112545099</v>
      </c>
      <c r="AH73">
        <v>0.68778362112545099</v>
      </c>
      <c r="AI73">
        <v>0.65079140679415159</v>
      </c>
      <c r="AJ73">
        <v>0.82760748631116421</v>
      </c>
      <c r="AK73">
        <v>0.65547341997035979</v>
      </c>
      <c r="AL73">
        <v>0.78553390460431305</v>
      </c>
      <c r="AM73">
        <v>0.81441712147929035</v>
      </c>
      <c r="AN73">
        <v>0.78685258161411165</v>
      </c>
      <c r="AO73">
        <v>0.71560115868639151</v>
      </c>
      <c r="AP73">
        <v>0.69219211961588323</v>
      </c>
      <c r="AQ73">
        <v>0.58086645416294669</v>
      </c>
      <c r="AR73">
        <v>0.63623047780220676</v>
      </c>
      <c r="AS73">
        <v>0.73760095888801103</v>
      </c>
      <c r="AT73">
        <v>0.74931310290166953</v>
      </c>
      <c r="AU73">
        <v>0.59642761358008411</v>
      </c>
      <c r="AV73">
        <v>0.59282580872592927</v>
      </c>
      <c r="AW73">
        <v>0.65894863871411224</v>
      </c>
      <c r="AX73">
        <v>0.64676141527142372</v>
      </c>
      <c r="AY73">
        <v>0.5208631821556311</v>
      </c>
      <c r="AZ73">
        <v>0.42326638826916108</v>
      </c>
      <c r="BA73">
        <v>0.39331236609005776</v>
      </c>
      <c r="BB73">
        <v>0.41474215963137961</v>
      </c>
      <c r="BC73">
        <v>0.3256137128435484</v>
      </c>
      <c r="BD73">
        <v>0.27917981432867711</v>
      </c>
      <c r="BE73">
        <v>0.27288262874698138</v>
      </c>
      <c r="BF73">
        <v>0.27719464070620736</v>
      </c>
      <c r="BG73">
        <v>0.27358933281517006</v>
      </c>
      <c r="BH73">
        <v>0.20969583027160865</v>
      </c>
      <c r="BI73">
        <v>0.13987688369831189</v>
      </c>
      <c r="BJ73">
        <v>0.27740578845367031</v>
      </c>
      <c r="BK73">
        <v>0.2396467419044627</v>
      </c>
      <c r="BL73">
        <v>0.27314076511979513</v>
      </c>
      <c r="BM73">
        <v>6.9239890904460324E-2</v>
      </c>
      <c r="BN73">
        <v>0.13095642170514957</v>
      </c>
      <c r="BO73">
        <v>0</v>
      </c>
      <c r="BP73">
        <v>0</v>
      </c>
    </row>
    <row r="74" spans="1:68">
      <c r="A74">
        <v>0.76464298764997118</v>
      </c>
      <c r="B74">
        <v>0.69166597017819276</v>
      </c>
      <c r="C74">
        <v>0.53841527777992104</v>
      </c>
      <c r="D74">
        <v>0.62965976347922614</v>
      </c>
      <c r="E74">
        <v>0.64296668680004054</v>
      </c>
      <c r="F74">
        <v>0.63171859007091968</v>
      </c>
      <c r="G74">
        <v>0.67273443935249633</v>
      </c>
      <c r="H74">
        <v>0.66554409765563272</v>
      </c>
      <c r="I74">
        <v>0.64348349775175429</v>
      </c>
      <c r="J74">
        <v>0.61089403951937271</v>
      </c>
      <c r="K74">
        <v>0.40940515004343597</v>
      </c>
      <c r="L74">
        <v>0.52099635712145442</v>
      </c>
      <c r="M74">
        <v>0.50058253654251528</v>
      </c>
      <c r="N74">
        <v>0.49098024109351235</v>
      </c>
      <c r="O74">
        <v>0.53755553862900984</v>
      </c>
      <c r="P74">
        <v>0.62424968684318283</v>
      </c>
      <c r="Q74">
        <v>0.57458445649203349</v>
      </c>
      <c r="R74">
        <v>0.46808089521944496</v>
      </c>
      <c r="S74">
        <v>0.50349030858830734</v>
      </c>
      <c r="T74">
        <v>0.58444787752909733</v>
      </c>
      <c r="U74">
        <v>0.58667204274819507</v>
      </c>
      <c r="V74">
        <v>0.5047098725032676</v>
      </c>
      <c r="W74">
        <v>0.48199400453726471</v>
      </c>
      <c r="X74">
        <v>0.51203388208603839</v>
      </c>
      <c r="Y74">
        <v>0.53710975587347243</v>
      </c>
      <c r="Z74">
        <v>0.64414774873400571</v>
      </c>
      <c r="AA74">
        <v>0.55052514324382285</v>
      </c>
      <c r="AB74">
        <v>0.69596339002224961</v>
      </c>
      <c r="AC74">
        <v>0.66353485775029952</v>
      </c>
      <c r="AD74">
        <v>0.82288080070520042</v>
      </c>
      <c r="AE74">
        <v>0.76852238836949782</v>
      </c>
      <c r="AF74">
        <v>0.76852238836949782</v>
      </c>
      <c r="AG74">
        <v>0.78593371790080668</v>
      </c>
      <c r="AH74">
        <v>0.70680360914594564</v>
      </c>
      <c r="AI74">
        <v>0.7722536868194807</v>
      </c>
      <c r="AJ74">
        <v>0.77284347022218247</v>
      </c>
      <c r="AK74">
        <v>0.87050041818568102</v>
      </c>
      <c r="AL74">
        <v>0.7463343555330606</v>
      </c>
      <c r="AM74">
        <v>0.73713863695399673</v>
      </c>
      <c r="AN74">
        <v>0.78436682824002213</v>
      </c>
      <c r="AO74">
        <v>0.76323323028451173</v>
      </c>
      <c r="AP74">
        <v>0.76674367924801634</v>
      </c>
      <c r="AQ74">
        <v>0.68856459674808701</v>
      </c>
      <c r="AR74">
        <v>0.74790901782553609</v>
      </c>
      <c r="AS74">
        <v>0.71180121311889133</v>
      </c>
      <c r="AT74">
        <v>0.60457972899036783</v>
      </c>
      <c r="AU74">
        <v>0.67116678516483774</v>
      </c>
      <c r="AV74">
        <v>0.611398947956729</v>
      </c>
      <c r="AW74">
        <v>0.52428106436617217</v>
      </c>
      <c r="AX74">
        <v>0.61210894764958501</v>
      </c>
      <c r="AY74">
        <v>0.50584067334193183</v>
      </c>
      <c r="AZ74">
        <v>0.45573842251700525</v>
      </c>
      <c r="BA74">
        <v>0.39241812000006471</v>
      </c>
      <c r="BB74">
        <v>0.36641101439753321</v>
      </c>
      <c r="BC74">
        <v>0.39545107388625633</v>
      </c>
      <c r="BD74">
        <v>0.29766865005802129</v>
      </c>
      <c r="BE74">
        <v>0.31478101272406528</v>
      </c>
      <c r="BF74">
        <v>0.28269529740932831</v>
      </c>
      <c r="BG74">
        <v>0.18842031760833983</v>
      </c>
      <c r="BH74">
        <v>9.8601942763225758E-2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</row>
    <row r="75" spans="1:68">
      <c r="A75">
        <v>0.71864873216678804</v>
      </c>
      <c r="B75">
        <v>0.67342241856655216</v>
      </c>
      <c r="C75">
        <v>0.76799851605462832</v>
      </c>
      <c r="D75">
        <v>0.66479798256295519</v>
      </c>
      <c r="E75">
        <v>0.59824126030960123</v>
      </c>
      <c r="F75">
        <v>0.57169971066529568</v>
      </c>
      <c r="G75">
        <v>0.65424349563507467</v>
      </c>
      <c r="H75">
        <v>0.56721379742980482</v>
      </c>
      <c r="I75">
        <v>0.53820812045967648</v>
      </c>
      <c r="J75">
        <v>0.46871072022182714</v>
      </c>
      <c r="K75">
        <v>0.43330579052751744</v>
      </c>
      <c r="L75">
        <v>0.41766387432835139</v>
      </c>
      <c r="M75">
        <v>0.59258390602279631</v>
      </c>
      <c r="N75">
        <v>0.53424708946228816</v>
      </c>
      <c r="O75">
        <v>0.50775368840677615</v>
      </c>
      <c r="P75">
        <v>0.56897171496141596</v>
      </c>
      <c r="Q75">
        <v>0.52160463744863161</v>
      </c>
      <c r="R75">
        <v>0.49862424819044382</v>
      </c>
      <c r="S75">
        <v>0.41788100660688932</v>
      </c>
      <c r="T75">
        <v>0.41355820350167577</v>
      </c>
      <c r="U75">
        <v>0.39462908743454939</v>
      </c>
      <c r="V75">
        <v>0.49382456585015089</v>
      </c>
      <c r="W75">
        <v>0.55907743071121652</v>
      </c>
      <c r="X75">
        <v>0.53684695720343811</v>
      </c>
      <c r="Y75">
        <v>0.55577737665935745</v>
      </c>
      <c r="Z75">
        <v>0.58002043346356758</v>
      </c>
      <c r="AA75">
        <v>0.58306502146524086</v>
      </c>
      <c r="AB75">
        <v>0.62816123505740706</v>
      </c>
      <c r="AC75">
        <v>0.6538140659134255</v>
      </c>
      <c r="AD75">
        <v>0.56570622993206188</v>
      </c>
      <c r="AE75">
        <v>0.6089203043131387</v>
      </c>
      <c r="AF75">
        <v>0.64676616172548729</v>
      </c>
      <c r="AG75">
        <v>0.72638289388225508</v>
      </c>
      <c r="AH75">
        <v>0.76389700239636482</v>
      </c>
      <c r="AI75">
        <v>0.76039260478281911</v>
      </c>
      <c r="AJ75">
        <v>0.75205558665935524</v>
      </c>
      <c r="AK75">
        <v>0.78329366841590098</v>
      </c>
      <c r="AL75">
        <v>0.81068758631877291</v>
      </c>
      <c r="AM75">
        <v>0.81063551584827087</v>
      </c>
      <c r="AN75">
        <v>0.72812984251764012</v>
      </c>
      <c r="AO75">
        <v>0.65730716753413643</v>
      </c>
      <c r="AP75">
        <v>0.81359684598171844</v>
      </c>
      <c r="AQ75">
        <v>0.8333934507931523</v>
      </c>
      <c r="AR75">
        <v>0.81132169398426601</v>
      </c>
      <c r="AS75">
        <v>0.70006759273812613</v>
      </c>
      <c r="AT75">
        <v>0.63370901097236587</v>
      </c>
      <c r="AU75">
        <v>0.6978241555086645</v>
      </c>
      <c r="AV75">
        <v>0.69510220545275703</v>
      </c>
      <c r="AW75">
        <v>0.67825214405125533</v>
      </c>
      <c r="AX75">
        <v>0.57252829427270391</v>
      </c>
      <c r="AY75">
        <v>0.70370061015005936</v>
      </c>
      <c r="AZ75">
        <v>0.5843218469177649</v>
      </c>
      <c r="BA75">
        <v>0.54812526793464533</v>
      </c>
      <c r="BB75">
        <v>0.46002059984004734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</row>
    <row r="76" spans="1:68">
      <c r="A76">
        <v>0.83187747080163299</v>
      </c>
      <c r="B76">
        <v>0.82242176150784785</v>
      </c>
      <c r="C76">
        <v>0.65048092164467086</v>
      </c>
      <c r="D76">
        <v>0.6952550524601957</v>
      </c>
      <c r="E76">
        <v>0.6675576585754619</v>
      </c>
      <c r="F76">
        <v>0.54211523188804001</v>
      </c>
      <c r="G76">
        <v>0.59062761452162715</v>
      </c>
      <c r="H76">
        <v>0.59339509203967489</v>
      </c>
      <c r="I76">
        <v>0.59339509203967489</v>
      </c>
      <c r="J76">
        <v>0.49176089813769852</v>
      </c>
      <c r="K76">
        <v>0.54242918456939448</v>
      </c>
      <c r="L76">
        <v>0.4492648517819583</v>
      </c>
      <c r="M76">
        <v>0.53422863860875835</v>
      </c>
      <c r="N76">
        <v>0.53712808473140472</v>
      </c>
      <c r="O76">
        <v>0.45643053454969651</v>
      </c>
      <c r="P76">
        <v>0.47633879604430007</v>
      </c>
      <c r="Q76">
        <v>0.52893171184672827</v>
      </c>
      <c r="R76">
        <v>0.44370208217450213</v>
      </c>
      <c r="S76">
        <v>0.51730949067188225</v>
      </c>
      <c r="T76">
        <v>0.4871037573649053</v>
      </c>
      <c r="U76">
        <v>0.37669748781792106</v>
      </c>
      <c r="V76">
        <v>0.42041422086528191</v>
      </c>
      <c r="W76">
        <v>0.46698367930370954</v>
      </c>
      <c r="X76">
        <v>0.41191478683984967</v>
      </c>
      <c r="Y76">
        <v>0.45808271964403913</v>
      </c>
      <c r="Z76">
        <v>0.44169744005617573</v>
      </c>
      <c r="AA76">
        <v>0.57748913991739714</v>
      </c>
      <c r="AB76">
        <v>0.60685431331753958</v>
      </c>
      <c r="AC76">
        <v>0.64094137872033508</v>
      </c>
      <c r="AD76">
        <v>0.65039149839241561</v>
      </c>
      <c r="AE76">
        <v>0.69608204019790165</v>
      </c>
      <c r="AF76">
        <v>0.70195269580152064</v>
      </c>
      <c r="AG76">
        <v>0.66746715814245483</v>
      </c>
      <c r="AH76">
        <v>0.75456983644201281</v>
      </c>
      <c r="AI76">
        <v>0.69837240484408281</v>
      </c>
      <c r="AJ76">
        <v>0.71416889641587933</v>
      </c>
      <c r="AK76">
        <v>0.7841973761047718</v>
      </c>
      <c r="AL76">
        <v>0.78087803257372213</v>
      </c>
      <c r="AM76">
        <v>0.72178290586861094</v>
      </c>
      <c r="AN76">
        <v>0.72178290586861094</v>
      </c>
      <c r="AO76">
        <v>0.73695742664805597</v>
      </c>
      <c r="AP76">
        <v>0.61155339448548696</v>
      </c>
      <c r="AQ76">
        <v>0.75365049994391753</v>
      </c>
      <c r="AR76">
        <v>0.81650601249395949</v>
      </c>
      <c r="AS76">
        <v>0.79580789979000421</v>
      </c>
      <c r="AT76">
        <v>0.72852321730924674</v>
      </c>
      <c r="AU76">
        <v>0.7142014079831096</v>
      </c>
      <c r="AV76">
        <v>0.67555091959071611</v>
      </c>
      <c r="AW76">
        <v>0.60660448313587345</v>
      </c>
      <c r="AX76">
        <v>0.54180709614842204</v>
      </c>
      <c r="AY76">
        <v>0.50883747921192179</v>
      </c>
      <c r="AZ76">
        <v>0.59097316591054472</v>
      </c>
      <c r="BA76">
        <v>0.57452840636014035</v>
      </c>
      <c r="BB76">
        <v>0.42379016801633751</v>
      </c>
      <c r="BC76">
        <v>0.306454615482804</v>
      </c>
      <c r="BD76">
        <v>0.43232700593213058</v>
      </c>
      <c r="BE76">
        <v>0.42447964118985015</v>
      </c>
      <c r="BF76">
        <v>0.38366006695900512</v>
      </c>
      <c r="BG76">
        <v>0.21631928274168777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</row>
    <row r="77" spans="1:68">
      <c r="A77">
        <v>0.74359716588789349</v>
      </c>
      <c r="B77">
        <v>0.6476575747501826</v>
      </c>
      <c r="C77">
        <v>0.66556227958110625</v>
      </c>
      <c r="D77">
        <v>0.64037818329187179</v>
      </c>
      <c r="E77">
        <v>0.58969758049737186</v>
      </c>
      <c r="F77">
        <v>0.62548268858553568</v>
      </c>
      <c r="G77">
        <v>0.71089310238685965</v>
      </c>
      <c r="H77">
        <v>0.68468909605818096</v>
      </c>
      <c r="I77">
        <v>0.68468909605818096</v>
      </c>
      <c r="J77">
        <v>0.37365485088158767</v>
      </c>
      <c r="K77">
        <v>0.55043627560946329</v>
      </c>
      <c r="L77">
        <v>0.57425365610008239</v>
      </c>
      <c r="M77">
        <v>0.5641761895344225</v>
      </c>
      <c r="N77">
        <v>0.41820248464286092</v>
      </c>
      <c r="O77">
        <v>0.44153758188068692</v>
      </c>
      <c r="P77">
        <v>0.50710604140392457</v>
      </c>
      <c r="Q77">
        <v>0.56092636521770656</v>
      </c>
      <c r="R77">
        <v>0.5145831824644912</v>
      </c>
      <c r="S77">
        <v>0.61065168112725488</v>
      </c>
      <c r="T77">
        <v>0.47762290876949937</v>
      </c>
      <c r="U77">
        <v>0.49833040988568145</v>
      </c>
      <c r="V77">
        <v>0.43835867869604112</v>
      </c>
      <c r="W77">
        <v>0.48890980791562555</v>
      </c>
      <c r="X77">
        <v>0.52580755734047524</v>
      </c>
      <c r="Y77">
        <v>0.60768604416335636</v>
      </c>
      <c r="Z77">
        <v>0.50941743593514244</v>
      </c>
      <c r="AA77">
        <v>0.65395414400571117</v>
      </c>
      <c r="AB77">
        <v>0.6231886030565339</v>
      </c>
      <c r="AC77">
        <v>0.6231886030565339</v>
      </c>
      <c r="AD77">
        <v>0.69378379208164787</v>
      </c>
      <c r="AE77">
        <v>0.64300020245153822</v>
      </c>
      <c r="AF77">
        <v>0.70967111398700866</v>
      </c>
      <c r="AG77">
        <v>0.77444180125483664</v>
      </c>
      <c r="AH77">
        <v>0.7500808000433884</v>
      </c>
      <c r="AI77">
        <v>0.75939764218286365</v>
      </c>
      <c r="AJ77">
        <v>0.72925394805515764</v>
      </c>
      <c r="AK77">
        <v>0.69708080574997433</v>
      </c>
      <c r="AL77">
        <v>0.68539749406701722</v>
      </c>
      <c r="AM77">
        <v>0.74012348463628364</v>
      </c>
      <c r="AN77">
        <v>0.66356682315962578</v>
      </c>
      <c r="AO77">
        <v>0.75222316049409399</v>
      </c>
      <c r="AP77">
        <v>0.71154778765300197</v>
      </c>
      <c r="AQ77">
        <v>0.77070435987455932</v>
      </c>
      <c r="AR77">
        <v>0.68753738746788373</v>
      </c>
      <c r="AS77">
        <v>0.70575240110055604</v>
      </c>
      <c r="AT77">
        <v>0.73545084273725747</v>
      </c>
      <c r="AU77">
        <v>0.72680943474626414</v>
      </c>
      <c r="AV77">
        <v>0.53222513948219596</v>
      </c>
      <c r="AW77">
        <v>0.49406750053900683</v>
      </c>
      <c r="AX77">
        <v>0.5694710526367075</v>
      </c>
      <c r="AY77">
        <v>0.5622949464530782</v>
      </c>
      <c r="AZ77">
        <v>0.51660549787759869</v>
      </c>
      <c r="BA77">
        <v>0.40081911569822865</v>
      </c>
      <c r="BB77">
        <v>0.35278510803105789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</row>
    <row r="78" spans="1:68">
      <c r="A78">
        <v>0.7802118067298135</v>
      </c>
      <c r="B78">
        <v>0.6687098890300307</v>
      </c>
      <c r="C78">
        <v>0.6687098890300307</v>
      </c>
      <c r="D78">
        <v>0.6945753202931757</v>
      </c>
      <c r="E78">
        <v>0.63648813935828008</v>
      </c>
      <c r="F78">
        <v>0.66909779607299935</v>
      </c>
      <c r="G78">
        <v>0.63999749255450256</v>
      </c>
      <c r="H78">
        <v>0.64459637928077151</v>
      </c>
      <c r="I78">
        <v>0.51134072846406275</v>
      </c>
      <c r="J78">
        <v>0.54559224246635485</v>
      </c>
      <c r="K78">
        <v>0.49233700495301003</v>
      </c>
      <c r="L78">
        <v>0.55944320509667733</v>
      </c>
      <c r="M78">
        <v>0.57006043974246079</v>
      </c>
      <c r="N78">
        <v>0.52216148030702947</v>
      </c>
      <c r="O78">
        <v>0.43922448324087093</v>
      </c>
      <c r="P78">
        <v>0.35721760257199514</v>
      </c>
      <c r="Q78">
        <v>0.48583366316139964</v>
      </c>
      <c r="R78">
        <v>0.53586770257847283</v>
      </c>
      <c r="S78">
        <v>0.56152167941375652</v>
      </c>
      <c r="T78">
        <v>0.38156725488994508</v>
      </c>
      <c r="U78">
        <v>0.46075691820626485</v>
      </c>
      <c r="V78">
        <v>0.51362975374293585</v>
      </c>
      <c r="W78">
        <v>0.56340626779332004</v>
      </c>
      <c r="X78">
        <v>0.60830879863988696</v>
      </c>
      <c r="Y78">
        <v>0.5704057661504579</v>
      </c>
      <c r="Z78">
        <v>0.65454664129155404</v>
      </c>
      <c r="AA78">
        <v>0.52712869244802241</v>
      </c>
      <c r="AB78">
        <v>0.51311351404481387</v>
      </c>
      <c r="AC78">
        <v>0.58933476010356001</v>
      </c>
      <c r="AD78">
        <v>0.77856803787657092</v>
      </c>
      <c r="AE78">
        <v>0.72162713269929424</v>
      </c>
      <c r="AF78">
        <v>0.59538172753964247</v>
      </c>
      <c r="AG78">
        <v>0.69821221891928253</v>
      </c>
      <c r="AH78">
        <v>0.86631493589569053</v>
      </c>
      <c r="AI78">
        <v>0.81732081678765434</v>
      </c>
      <c r="AJ78">
        <v>0.70003400565738449</v>
      </c>
      <c r="AK78">
        <v>0.6010293557231936</v>
      </c>
      <c r="AL78">
        <v>0.6536645994653365</v>
      </c>
      <c r="AM78">
        <v>0.76632939887803087</v>
      </c>
      <c r="AN78">
        <v>0.76632939887803087</v>
      </c>
      <c r="AO78">
        <v>0.63480328181569057</v>
      </c>
      <c r="AP78">
        <v>0.69035424085693198</v>
      </c>
      <c r="AQ78">
        <v>0.66503924533901793</v>
      </c>
      <c r="AR78">
        <v>0.77915281326135633</v>
      </c>
      <c r="AS78">
        <v>0.7781157855084837</v>
      </c>
      <c r="AT78">
        <v>0.59518400693782436</v>
      </c>
      <c r="AU78">
        <v>0.55895543742514153</v>
      </c>
      <c r="AV78">
        <v>0.59917967713041587</v>
      </c>
      <c r="AW78">
        <v>0.55362999109278233</v>
      </c>
      <c r="AX78">
        <v>0.6142627016213027</v>
      </c>
      <c r="AY78">
        <v>0.64532084526003708</v>
      </c>
      <c r="AZ78">
        <v>0.49993075439616474</v>
      </c>
      <c r="BA78">
        <v>0.40952810830068176</v>
      </c>
      <c r="BB78">
        <v>0.34448711578464808</v>
      </c>
      <c r="BC78">
        <v>0.46368253586391095</v>
      </c>
      <c r="BD78">
        <v>0.39569652062470612</v>
      </c>
      <c r="BE78">
        <v>0.32428927051666184</v>
      </c>
      <c r="BF78">
        <v>0.28700925730487381</v>
      </c>
      <c r="BG78">
        <v>0.24784649368554926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</row>
    <row r="79" spans="1:68">
      <c r="A79">
        <v>0.76929269552418711</v>
      </c>
      <c r="B79">
        <v>0.63550041733678042</v>
      </c>
      <c r="C79">
        <v>0.65281821015064345</v>
      </c>
      <c r="D79">
        <v>0.62980291623955675</v>
      </c>
      <c r="E79">
        <v>0.55498654359444211</v>
      </c>
      <c r="F79">
        <v>0.5465857063640438</v>
      </c>
      <c r="G79">
        <v>0.58767383543793639</v>
      </c>
      <c r="H79">
        <v>0.52081243809150302</v>
      </c>
      <c r="I79">
        <v>0.64691327607759186</v>
      </c>
      <c r="J79">
        <v>0.62528823667642008</v>
      </c>
      <c r="K79">
        <v>0.45030324948020456</v>
      </c>
      <c r="L79">
        <v>0.40599768916625856</v>
      </c>
      <c r="M79">
        <v>0.36045059795210876</v>
      </c>
      <c r="N79">
        <v>0.53736628951850607</v>
      </c>
      <c r="O79">
        <v>0.41277794920502348</v>
      </c>
      <c r="P79">
        <v>0.52360089698433077</v>
      </c>
      <c r="Q79">
        <v>0.49715976303432863</v>
      </c>
      <c r="R79">
        <v>0.49404726117112552</v>
      </c>
      <c r="S79">
        <v>0.42460632177776825</v>
      </c>
      <c r="T79">
        <v>0.54572403706443073</v>
      </c>
      <c r="U79">
        <v>0.51255140595856674</v>
      </c>
      <c r="V79">
        <v>0.44890569090420063</v>
      </c>
      <c r="W79">
        <v>0.46263216269921775</v>
      </c>
      <c r="X79">
        <v>0.42473296542464178</v>
      </c>
      <c r="Y79">
        <v>0.48749433634299222</v>
      </c>
      <c r="Z79">
        <v>0.58298256959075301</v>
      </c>
      <c r="AA79">
        <v>0.62663763216040391</v>
      </c>
      <c r="AB79">
        <v>0.61418084924782534</v>
      </c>
      <c r="AC79">
        <v>0.70097346344255951</v>
      </c>
      <c r="AD79">
        <v>0.68615242514572938</v>
      </c>
      <c r="AE79">
        <v>0.74432952987482925</v>
      </c>
      <c r="AF79">
        <v>0.69996262448503699</v>
      </c>
      <c r="AG79">
        <v>0.68257005518622071</v>
      </c>
      <c r="AH79">
        <v>0.83539016489945295</v>
      </c>
      <c r="AI79">
        <v>0.82611510943296007</v>
      </c>
      <c r="AJ79">
        <v>0.82611510943296007</v>
      </c>
      <c r="AK79">
        <v>0.84514513645481482</v>
      </c>
      <c r="AL79">
        <v>0.8989467862228655</v>
      </c>
      <c r="AM79">
        <v>0.82658281264982081</v>
      </c>
      <c r="AN79">
        <v>0.8238605703653038</v>
      </c>
      <c r="AO79">
        <v>0.86651243651936605</v>
      </c>
      <c r="AP79">
        <v>0.80930234048341876</v>
      </c>
      <c r="AQ79">
        <v>0.71652374155472953</v>
      </c>
      <c r="AR79">
        <v>0.6988820773130916</v>
      </c>
      <c r="AS79">
        <v>0.71028663859046703</v>
      </c>
      <c r="AT79">
        <v>0.68022534795076439</v>
      </c>
      <c r="AU79">
        <v>0.63189544963430089</v>
      </c>
      <c r="AV79">
        <v>0.66957543784078732</v>
      </c>
      <c r="AW79">
        <v>0.68504561249432605</v>
      </c>
      <c r="AX79">
        <v>0.72169104639980886</v>
      </c>
      <c r="AY79">
        <v>0.61843711394010703</v>
      </c>
      <c r="AZ79">
        <v>0.58018644982110557</v>
      </c>
      <c r="BA79">
        <v>0.43749882954218322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</row>
    <row r="80" spans="1:68">
      <c r="A80">
        <v>0.76442946258988076</v>
      </c>
      <c r="B80">
        <v>0.72650536977990632</v>
      </c>
      <c r="C80">
        <v>0.69915982857823344</v>
      </c>
      <c r="D80">
        <v>0.55011027194926321</v>
      </c>
      <c r="E80">
        <v>0.5590716222841019</v>
      </c>
      <c r="F80">
        <v>0.47766494660952319</v>
      </c>
      <c r="G80">
        <v>0.47902896600942291</v>
      </c>
      <c r="H80">
        <v>0.53540791577257174</v>
      </c>
      <c r="I80">
        <v>0.55292361260129952</v>
      </c>
      <c r="J80">
        <v>0.51573352616965884</v>
      </c>
      <c r="K80">
        <v>0.47074424772198564</v>
      </c>
      <c r="L80">
        <v>0.514872661858083</v>
      </c>
      <c r="M80">
        <v>0.45507472687939066</v>
      </c>
      <c r="N80">
        <v>0.45122749914025306</v>
      </c>
      <c r="O80">
        <v>0.4014124174341015</v>
      </c>
      <c r="P80">
        <v>0.51618896510313128</v>
      </c>
      <c r="Q80">
        <v>0.60466864046361823</v>
      </c>
      <c r="R80">
        <v>0.43431334088122697</v>
      </c>
      <c r="S80">
        <v>0.58629577392127274</v>
      </c>
      <c r="T80">
        <v>0.43970644006744775</v>
      </c>
      <c r="U80">
        <v>0.52466476275708551</v>
      </c>
      <c r="V80">
        <v>0.52711618868812193</v>
      </c>
      <c r="W80">
        <v>0.54254987519403075</v>
      </c>
      <c r="X80">
        <v>0.57730538044000301</v>
      </c>
      <c r="Y80">
        <v>0.57195352664423482</v>
      </c>
      <c r="Z80">
        <v>0.64301935309117608</v>
      </c>
      <c r="AA80">
        <v>0.65056562142880481</v>
      </c>
      <c r="AB80">
        <v>0.65018905143816053</v>
      </c>
      <c r="AC80">
        <v>0.70861036670342392</v>
      </c>
      <c r="AD80">
        <v>0.70022709590875887</v>
      </c>
      <c r="AE80">
        <v>0.69724986063550864</v>
      </c>
      <c r="AF80">
        <v>0.7157915006719654</v>
      </c>
      <c r="AG80">
        <v>0.76773275021956788</v>
      </c>
      <c r="AH80">
        <v>0.76528654649871919</v>
      </c>
      <c r="AI80">
        <v>0.70907938849713081</v>
      </c>
      <c r="AJ80">
        <v>0.84324420080897988</v>
      </c>
      <c r="AK80">
        <v>0.80772266652584634</v>
      </c>
      <c r="AL80">
        <v>0.74507201595512462</v>
      </c>
      <c r="AM80">
        <v>0.81285921383487858</v>
      </c>
      <c r="AN80">
        <v>0.82640709064763118</v>
      </c>
      <c r="AO80">
        <v>0.76756746242179286</v>
      </c>
      <c r="AP80">
        <v>0.67574632524259248</v>
      </c>
      <c r="AQ80">
        <v>0.64791328103141188</v>
      </c>
      <c r="AR80">
        <v>0.66901663489169161</v>
      </c>
      <c r="AS80">
        <v>0.67070436719932758</v>
      </c>
      <c r="AT80">
        <v>0.67432763827633102</v>
      </c>
      <c r="AU80">
        <v>0.65490082038339259</v>
      </c>
      <c r="AV80">
        <v>0.57456764221200585</v>
      </c>
      <c r="AW80">
        <v>0.47567068000936175</v>
      </c>
      <c r="AX80">
        <v>0.41756733623648357</v>
      </c>
      <c r="AY80">
        <v>0.37255854594850218</v>
      </c>
      <c r="AZ80">
        <v>0.4165765815644723</v>
      </c>
      <c r="BA80">
        <v>0.40559261552627618</v>
      </c>
      <c r="BB80">
        <v>0.29159274332773277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</row>
    <row r="81" spans="1:68">
      <c r="A81">
        <v>0.76423394081765517</v>
      </c>
      <c r="B81">
        <v>0.62435965098300172</v>
      </c>
      <c r="C81">
        <v>0.58662298268908852</v>
      </c>
      <c r="D81">
        <v>0.61205239602525996</v>
      </c>
      <c r="E81">
        <v>0.61205239602525996</v>
      </c>
      <c r="F81">
        <v>0.59917438103206533</v>
      </c>
      <c r="G81">
        <v>0.49995737690600417</v>
      </c>
      <c r="H81">
        <v>0.6432586648620352</v>
      </c>
      <c r="I81">
        <v>0.55334169198315775</v>
      </c>
      <c r="J81">
        <v>0.66447912806663911</v>
      </c>
      <c r="K81">
        <v>0.4461798770230781</v>
      </c>
      <c r="L81">
        <v>0.57932801472327999</v>
      </c>
      <c r="M81">
        <v>0.53540791577257174</v>
      </c>
      <c r="N81">
        <v>0.52612725233169089</v>
      </c>
      <c r="O81">
        <v>0.43626751293619315</v>
      </c>
      <c r="P81">
        <v>0.58033581030176984</v>
      </c>
      <c r="Q81">
        <v>0.53434548077780053</v>
      </c>
      <c r="R81">
        <v>0.52341807787959627</v>
      </c>
      <c r="S81">
        <v>0.53893273918347762</v>
      </c>
      <c r="T81">
        <v>0.42674637991306219</v>
      </c>
      <c r="U81">
        <v>0.46924678287915456</v>
      </c>
      <c r="V81">
        <v>0.51858018518366866</v>
      </c>
      <c r="W81">
        <v>0.58064543134356561</v>
      </c>
      <c r="X81">
        <v>0.5820360008761889</v>
      </c>
      <c r="Y81">
        <v>0.5820360008761889</v>
      </c>
      <c r="Z81">
        <v>0.53806183224696436</v>
      </c>
      <c r="AA81">
        <v>0.66448824144458507</v>
      </c>
      <c r="AB81">
        <v>0.66384071591449567</v>
      </c>
      <c r="AC81">
        <v>0.72916758162163942</v>
      </c>
      <c r="AD81">
        <v>0.70496439748036754</v>
      </c>
      <c r="AE81">
        <v>0.69581927121637177</v>
      </c>
      <c r="AF81">
        <v>0.69403928141786664</v>
      </c>
      <c r="AG81">
        <v>0.68401003619972878</v>
      </c>
      <c r="AH81">
        <v>0.73505594937719154</v>
      </c>
      <c r="AI81">
        <v>0.75764359992928709</v>
      </c>
      <c r="AJ81">
        <v>0.83418337343789628</v>
      </c>
      <c r="AK81">
        <v>0.82661732111857655</v>
      </c>
      <c r="AL81">
        <v>0.8152261895711872</v>
      </c>
      <c r="AM81">
        <v>0.75948918613636107</v>
      </c>
      <c r="AN81">
        <v>0.77539939582530237</v>
      </c>
      <c r="AO81">
        <v>0.68096738118654287</v>
      </c>
      <c r="AP81">
        <v>0.63827298236841645</v>
      </c>
      <c r="AQ81">
        <v>0.67079868655767749</v>
      </c>
      <c r="AR81">
        <v>0.75671233007769523</v>
      </c>
      <c r="AS81">
        <v>0.62906196123061986</v>
      </c>
      <c r="AT81">
        <v>0.59471874135420988</v>
      </c>
      <c r="AU81">
        <v>0.62716926692390507</v>
      </c>
      <c r="AV81">
        <v>0.62507374001671534</v>
      </c>
      <c r="AW81">
        <v>0.58346606394095346</v>
      </c>
      <c r="AX81">
        <v>0.55549635652711438</v>
      </c>
      <c r="AY81">
        <v>0.56636929058566987</v>
      </c>
      <c r="AZ81">
        <v>0.59776332043227987</v>
      </c>
      <c r="BA81">
        <v>0.42751768652799643</v>
      </c>
      <c r="BB81">
        <v>0.22846306675930861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</row>
    <row r="82" spans="1:68">
      <c r="A82">
        <v>0.74866793766653172</v>
      </c>
      <c r="B82">
        <v>0.62963013977456517</v>
      </c>
      <c r="C82">
        <v>0.58182108468739524</v>
      </c>
      <c r="D82">
        <v>0.63948616749122666</v>
      </c>
      <c r="E82">
        <v>0.65371131325641074</v>
      </c>
      <c r="F82">
        <v>0.61736171549087993</v>
      </c>
      <c r="G82">
        <v>0.52149064976434256</v>
      </c>
      <c r="H82">
        <v>0.60319139742998351</v>
      </c>
      <c r="I82">
        <v>0.61307945891548277</v>
      </c>
      <c r="J82">
        <v>0.53220042336302953</v>
      </c>
      <c r="K82">
        <v>0.42852304878171393</v>
      </c>
      <c r="L82">
        <v>0.46720621506544224</v>
      </c>
      <c r="M82">
        <v>0.59027638224637125</v>
      </c>
      <c r="N82">
        <v>0.47828103456122995</v>
      </c>
      <c r="O82">
        <v>0.61996951399846334</v>
      </c>
      <c r="P82">
        <v>0.5116064601398016</v>
      </c>
      <c r="Q82">
        <v>0.49802300257823662</v>
      </c>
      <c r="R82">
        <v>0.54808356883364073</v>
      </c>
      <c r="S82">
        <v>0.54736810377106793</v>
      </c>
      <c r="T82">
        <v>0.59129147771952528</v>
      </c>
      <c r="U82">
        <v>0.50475595098901627</v>
      </c>
      <c r="V82">
        <v>0.5463824107893388</v>
      </c>
      <c r="W82">
        <v>0.53039233675982067</v>
      </c>
      <c r="X82">
        <v>0.48815136061507325</v>
      </c>
      <c r="Y82">
        <v>0.50159816310930694</v>
      </c>
      <c r="Z82">
        <v>0.57944996049948405</v>
      </c>
      <c r="AA82">
        <v>0.68970548675963106</v>
      </c>
      <c r="AB82">
        <v>0.67718252040683935</v>
      </c>
      <c r="AC82">
        <v>0.67776627803663236</v>
      </c>
      <c r="AD82">
        <v>0.77045809587550496</v>
      </c>
      <c r="AE82">
        <v>0.77949211206720892</v>
      </c>
      <c r="AF82">
        <v>0.75883330549224026</v>
      </c>
      <c r="AG82">
        <v>0.73785887468930345</v>
      </c>
      <c r="AH82">
        <v>0.74811954434584527</v>
      </c>
      <c r="AI82">
        <v>0.79128186770041431</v>
      </c>
      <c r="AJ82">
        <v>0.75103758371750884</v>
      </c>
      <c r="AK82">
        <v>0.80652837927959586</v>
      </c>
      <c r="AL82">
        <v>0.79113892171451405</v>
      </c>
      <c r="AM82">
        <v>0.85305950544808107</v>
      </c>
      <c r="AN82">
        <v>0.73392736435964068</v>
      </c>
      <c r="AO82">
        <v>0.75536896630285599</v>
      </c>
      <c r="AP82">
        <v>0.68327755158522807</v>
      </c>
      <c r="AQ82">
        <v>0.82113068762653874</v>
      </c>
      <c r="AR82">
        <v>0.79759915079269472</v>
      </c>
      <c r="AS82">
        <v>0.63661934215493887</v>
      </c>
      <c r="AT82">
        <v>0.54051780778594649</v>
      </c>
      <c r="AU82">
        <v>0.46966088477032608</v>
      </c>
      <c r="AV82">
        <v>0.42798923988011306</v>
      </c>
      <c r="AW82">
        <v>0.43383310841937944</v>
      </c>
      <c r="AX82">
        <v>0.37537837712866634</v>
      </c>
      <c r="AY82">
        <v>0.35785505208700358</v>
      </c>
      <c r="AZ82">
        <v>0.39831163105261636</v>
      </c>
      <c r="BA82">
        <v>0.4431486931853641</v>
      </c>
      <c r="BB82">
        <v>0.33803229135650725</v>
      </c>
      <c r="BC82">
        <v>0.23404793602807225</v>
      </c>
      <c r="BD82">
        <v>0.20494343390341313</v>
      </c>
      <c r="BE82">
        <v>0.2357388382528805</v>
      </c>
      <c r="BF82">
        <v>0.20302254351403984</v>
      </c>
      <c r="BG82">
        <v>0.1492749119382108</v>
      </c>
      <c r="BH82">
        <v>0.19938119183631328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</row>
    <row r="83" spans="1:68">
      <c r="A83">
        <v>0.72504526536324321</v>
      </c>
      <c r="B83">
        <v>0.59691234866986198</v>
      </c>
      <c r="C83">
        <v>0.52063478716111777</v>
      </c>
      <c r="D83">
        <v>0.59103252987652588</v>
      </c>
      <c r="E83">
        <v>0.58883064083865155</v>
      </c>
      <c r="F83">
        <v>0.57703795505274458</v>
      </c>
      <c r="G83">
        <v>0.553017862808733</v>
      </c>
      <c r="H83">
        <v>0.51428063117173628</v>
      </c>
      <c r="I83">
        <v>0.48843849646861781</v>
      </c>
      <c r="J83">
        <v>0.47974075019670892</v>
      </c>
      <c r="K83">
        <v>0.54653788067190934</v>
      </c>
      <c r="L83">
        <v>0.53231163482384036</v>
      </c>
      <c r="M83">
        <v>0.53629639819479713</v>
      </c>
      <c r="N83">
        <v>0.47302329761056572</v>
      </c>
      <c r="O83">
        <v>0.46800210283269861</v>
      </c>
      <c r="P83">
        <v>0.62010580248686997</v>
      </c>
      <c r="Q83">
        <v>0.48007530423004052</v>
      </c>
      <c r="R83">
        <v>0.47851883466927858</v>
      </c>
      <c r="S83">
        <v>0.40227168451402573</v>
      </c>
      <c r="T83">
        <v>0.38987008958932323</v>
      </c>
      <c r="U83">
        <v>0.55799572449624579</v>
      </c>
      <c r="V83">
        <v>0.65071615804756666</v>
      </c>
      <c r="W83">
        <v>0.74029189858271505</v>
      </c>
      <c r="X83">
        <v>0.55908904733239839</v>
      </c>
      <c r="Y83">
        <v>0.59825187522405465</v>
      </c>
      <c r="Z83">
        <v>0.58118673758381934</v>
      </c>
      <c r="AA83">
        <v>0.76119568983460562</v>
      </c>
      <c r="AB83">
        <v>0.59809262425887821</v>
      </c>
      <c r="AC83">
        <v>0.77042953449189278</v>
      </c>
      <c r="AD83">
        <v>0.84518120687030041</v>
      </c>
      <c r="AE83">
        <v>0.74162160386406428</v>
      </c>
      <c r="AF83">
        <v>0.76635462724255632</v>
      </c>
      <c r="AG83">
        <v>0.73440475302297248</v>
      </c>
      <c r="AH83">
        <v>0.73143879209606388</v>
      </c>
      <c r="AI83">
        <v>0.75657228290072875</v>
      </c>
      <c r="AJ83">
        <v>0.82077155043454164</v>
      </c>
      <c r="AK83">
        <v>0.77045452580527352</v>
      </c>
      <c r="AL83">
        <v>0.70232456005799593</v>
      </c>
      <c r="AM83">
        <v>0.73439311563827658</v>
      </c>
      <c r="AN83">
        <v>0.72073935808145018</v>
      </c>
      <c r="AO83">
        <v>0.73320446131834804</v>
      </c>
      <c r="AP83">
        <v>0.70506401371129535</v>
      </c>
      <c r="AQ83">
        <v>0.7458812425586564</v>
      </c>
      <c r="AR83">
        <v>0.84076746345827358</v>
      </c>
      <c r="AS83">
        <v>0.7363592817809651</v>
      </c>
      <c r="AT83">
        <v>0.61619708267320694</v>
      </c>
      <c r="AU83">
        <v>0.62060012018690502</v>
      </c>
      <c r="AV83">
        <v>0.64024811133147086</v>
      </c>
      <c r="AW83">
        <v>0.56453196063959088</v>
      </c>
      <c r="AX83">
        <v>0.47990805942838183</v>
      </c>
      <c r="AY83">
        <v>0.49919132799026406</v>
      </c>
      <c r="AZ83">
        <v>0.4892987667360531</v>
      </c>
      <c r="BA83">
        <v>0.37631721598290008</v>
      </c>
      <c r="BB83">
        <v>0.23749626695020468</v>
      </c>
      <c r="BC83">
        <v>0.2609893998861692</v>
      </c>
      <c r="BD83">
        <v>0.25169457708154996</v>
      </c>
      <c r="BE83">
        <v>0.28319989280430785</v>
      </c>
      <c r="BF83">
        <v>0.24441975714737746</v>
      </c>
      <c r="BG83">
        <v>0.23871253284468424</v>
      </c>
      <c r="BH83">
        <v>0.20170194544227923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</row>
    <row r="84" spans="1:68">
      <c r="A84">
        <v>0.7815153963934296</v>
      </c>
      <c r="B84">
        <v>0.67735507593470934</v>
      </c>
      <c r="C84">
        <v>0.61360232722808494</v>
      </c>
      <c r="D84">
        <v>0.69534418837872392</v>
      </c>
      <c r="E84">
        <v>0.71292757420340647</v>
      </c>
      <c r="F84">
        <v>0.63411479901189427</v>
      </c>
      <c r="G84">
        <v>0.60068643911570618</v>
      </c>
      <c r="H84">
        <v>0.48303323198291792</v>
      </c>
      <c r="I84">
        <v>0.46326993353475754</v>
      </c>
      <c r="J84">
        <v>0.38437280581865974</v>
      </c>
      <c r="K84">
        <v>0.45830986217914926</v>
      </c>
      <c r="L84">
        <v>0.50860919400310345</v>
      </c>
      <c r="M84">
        <v>0.58853223019043743</v>
      </c>
      <c r="N84">
        <v>0.33848620335353286</v>
      </c>
      <c r="O84">
        <v>0.59611837899581999</v>
      </c>
      <c r="P84">
        <v>0.46506226506118808</v>
      </c>
      <c r="Q84">
        <v>0.54649004971249904</v>
      </c>
      <c r="R84">
        <v>0.58504465616515644</v>
      </c>
      <c r="S84">
        <v>0.48310934421653884</v>
      </c>
      <c r="T84">
        <v>0.57730538044000301</v>
      </c>
      <c r="U84">
        <v>0.5203681744363422</v>
      </c>
      <c r="V84">
        <v>0.60977910302473992</v>
      </c>
      <c r="W84">
        <v>0.65091365820635838</v>
      </c>
      <c r="X84">
        <v>0.52851437684317082</v>
      </c>
      <c r="Y84">
        <v>0.66843905087667554</v>
      </c>
      <c r="Z84">
        <v>0.66843905087667554</v>
      </c>
      <c r="AA84">
        <v>0.7101430941930239</v>
      </c>
      <c r="AB84">
        <v>0.70106981068044583</v>
      </c>
      <c r="AC84">
        <v>0.73881605744024159</v>
      </c>
      <c r="AD84">
        <v>0.60674503029645643</v>
      </c>
      <c r="AE84">
        <v>0.67419398072077286</v>
      </c>
      <c r="AF84">
        <v>0.76717555088584377</v>
      </c>
      <c r="AG84">
        <v>0.74346042236149978</v>
      </c>
      <c r="AH84">
        <v>0.72420814336565709</v>
      </c>
      <c r="AI84">
        <v>0.82666751036064967</v>
      </c>
      <c r="AJ84">
        <v>0.84562883183569593</v>
      </c>
      <c r="AK84">
        <v>0.72686074939148138</v>
      </c>
      <c r="AL84">
        <v>0.76049489812056303</v>
      </c>
      <c r="AM84">
        <v>0.79111168857240055</v>
      </c>
      <c r="AN84">
        <v>0.79111168857240055</v>
      </c>
      <c r="AO84">
        <v>0.8139425839868536</v>
      </c>
      <c r="AP84">
        <v>0.76836098823451981</v>
      </c>
      <c r="AQ84">
        <v>0.72260876792594197</v>
      </c>
      <c r="AR84">
        <v>0.78613348660754601</v>
      </c>
      <c r="AS84">
        <v>0.81424931713803805</v>
      </c>
      <c r="AT84">
        <v>0.70744384648906222</v>
      </c>
      <c r="AU84">
        <v>0.6241196933162918</v>
      </c>
      <c r="AV84">
        <v>0.71660457645496245</v>
      </c>
      <c r="AW84">
        <v>0.56861956381316592</v>
      </c>
      <c r="AX84">
        <v>0.67961408493667463</v>
      </c>
      <c r="AY84">
        <v>0.70828916495727201</v>
      </c>
      <c r="AZ84">
        <v>0.50808041614956045</v>
      </c>
      <c r="BA84">
        <v>0.30104870124469268</v>
      </c>
      <c r="BB84">
        <v>0.31060174513393474</v>
      </c>
      <c r="BC84">
        <v>0.3793061767552437</v>
      </c>
      <c r="BD84">
        <v>0.38843560298161817</v>
      </c>
      <c r="BE84">
        <v>0.35887855514665368</v>
      </c>
      <c r="BF84">
        <v>0.33798397491494819</v>
      </c>
      <c r="BG84">
        <v>0.28101273875894173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</row>
    <row r="85" spans="1:68">
      <c r="A85">
        <v>0.67922224843009671</v>
      </c>
      <c r="B85">
        <v>0.66625262930960261</v>
      </c>
      <c r="C85">
        <v>0.60137727114600836</v>
      </c>
      <c r="D85">
        <v>0.64416207389178326</v>
      </c>
      <c r="E85">
        <v>0.53312631652664833</v>
      </c>
      <c r="F85">
        <v>0.51025017544023243</v>
      </c>
      <c r="G85">
        <v>0.59175504016182257</v>
      </c>
      <c r="H85">
        <v>0.40866666854626554</v>
      </c>
      <c r="I85">
        <v>0.55873460052439161</v>
      </c>
      <c r="J85">
        <v>0.59439222313958595</v>
      </c>
      <c r="K85">
        <v>0.59439222313958595</v>
      </c>
      <c r="L85">
        <v>0.59742313179199891</v>
      </c>
      <c r="M85">
        <v>0.42903269467684968</v>
      </c>
      <c r="N85">
        <v>0.52197172771466216</v>
      </c>
      <c r="O85">
        <v>0.51636844358795486</v>
      </c>
      <c r="P85">
        <v>0.5306714713599836</v>
      </c>
      <c r="Q85">
        <v>0.57860117321384708</v>
      </c>
      <c r="R85">
        <v>0.57871777169456418</v>
      </c>
      <c r="S85">
        <v>0.56066602013146394</v>
      </c>
      <c r="T85">
        <v>0.63397306073893367</v>
      </c>
      <c r="U85">
        <v>0.52406075640064897</v>
      </c>
      <c r="V85">
        <v>0.40446634588821895</v>
      </c>
      <c r="W85">
        <v>0.55405326736198202</v>
      </c>
      <c r="X85">
        <v>0.64987342263630632</v>
      </c>
      <c r="Y85">
        <v>0.60159852684065329</v>
      </c>
      <c r="Z85">
        <v>0.5717166363463102</v>
      </c>
      <c r="AA85">
        <v>0.64710777016374876</v>
      </c>
      <c r="AB85">
        <v>0.74975890695003566</v>
      </c>
      <c r="AC85">
        <v>0.68821095857905812</v>
      </c>
      <c r="AD85">
        <v>0.61338197909850234</v>
      </c>
      <c r="AE85">
        <v>0.7429700708580298</v>
      </c>
      <c r="AF85">
        <v>0.70175618949982066</v>
      </c>
      <c r="AG85">
        <v>0.70175618949982066</v>
      </c>
      <c r="AH85">
        <v>0.80755225500564953</v>
      </c>
      <c r="AI85">
        <v>0.65172622518377876</v>
      </c>
      <c r="AJ85">
        <v>0.67190652721421495</v>
      </c>
      <c r="AK85">
        <v>0.70806253364898175</v>
      </c>
      <c r="AL85">
        <v>0.73935714251579776</v>
      </c>
      <c r="AM85">
        <v>0.75833431974313015</v>
      </c>
      <c r="AN85">
        <v>0.61307432963820963</v>
      </c>
      <c r="AO85">
        <v>0.71935609669218481</v>
      </c>
      <c r="AP85">
        <v>0.75725734691473345</v>
      </c>
      <c r="AQ85">
        <v>0.71712156383812631</v>
      </c>
      <c r="AR85">
        <v>0.72851142124834667</v>
      </c>
      <c r="AS85">
        <v>0.74399575542445695</v>
      </c>
      <c r="AT85">
        <v>0.63739602785708138</v>
      </c>
      <c r="AU85">
        <v>0.60404587755868189</v>
      </c>
      <c r="AV85">
        <v>0.60404587755868189</v>
      </c>
      <c r="AW85">
        <v>0.59096776878397128</v>
      </c>
      <c r="AX85">
        <v>0.63784683892121519</v>
      </c>
      <c r="AY85">
        <v>0.37106562351793437</v>
      </c>
      <c r="AZ85">
        <v>0.40233001965587056</v>
      </c>
      <c r="BA85">
        <v>0.51036715147912104</v>
      </c>
      <c r="BB85">
        <v>0.38900309221671148</v>
      </c>
      <c r="BC85">
        <v>0.37962238361089889</v>
      </c>
      <c r="BD85">
        <v>0.40731775370501733</v>
      </c>
      <c r="BE85">
        <v>0.41161308993997114</v>
      </c>
      <c r="BF85">
        <v>0.26886743515195971</v>
      </c>
      <c r="BG85">
        <v>0.21059086263257912</v>
      </c>
      <c r="BH85">
        <v>0.23034919053049868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</row>
    <row r="86" spans="1:68">
      <c r="A86">
        <v>0.74296626752021511</v>
      </c>
      <c r="B86">
        <v>0.70160979723844852</v>
      </c>
      <c r="C86">
        <v>0.70160979723844852</v>
      </c>
      <c r="D86">
        <v>0.63613320728551281</v>
      </c>
      <c r="E86">
        <v>0.58974629448060778</v>
      </c>
      <c r="F86">
        <v>0.57762273435421108</v>
      </c>
      <c r="G86">
        <v>0.56801114664894903</v>
      </c>
      <c r="H86">
        <v>0.57392821670978234</v>
      </c>
      <c r="I86">
        <v>0.59171732682785461</v>
      </c>
      <c r="J86">
        <v>0.57381593966145061</v>
      </c>
      <c r="K86">
        <v>0.61309484638383294</v>
      </c>
      <c r="L86">
        <v>0.44004272789857085</v>
      </c>
      <c r="M86">
        <v>0.46797344751111453</v>
      </c>
      <c r="N86">
        <v>0.67454585719446336</v>
      </c>
      <c r="O86">
        <v>0.67957887813482842</v>
      </c>
      <c r="P86">
        <v>0.5101006601918423</v>
      </c>
      <c r="Q86">
        <v>0.38487623283771194</v>
      </c>
      <c r="R86">
        <v>0.45599625270838101</v>
      </c>
      <c r="S86">
        <v>0.54654983758870468</v>
      </c>
      <c r="T86">
        <v>0.54435622128691441</v>
      </c>
      <c r="U86">
        <v>0.44356569558011705</v>
      </c>
      <c r="V86">
        <v>0.53865886583310507</v>
      </c>
      <c r="W86">
        <v>0.46655264072387265</v>
      </c>
      <c r="X86">
        <v>0.58822818307878566</v>
      </c>
      <c r="Y86">
        <v>0.54309859444778885</v>
      </c>
      <c r="Z86">
        <v>0.56244482398444218</v>
      </c>
      <c r="AA86">
        <v>0.62386459294111041</v>
      </c>
      <c r="AB86">
        <v>0.78183546675212623</v>
      </c>
      <c r="AC86">
        <v>0.78120553847387819</v>
      </c>
      <c r="AD86">
        <v>0.70712591107377398</v>
      </c>
      <c r="AE86">
        <v>0.70712591107377398</v>
      </c>
      <c r="AF86">
        <v>0.60483072630454571</v>
      </c>
      <c r="AG86">
        <v>0.80247158117800388</v>
      </c>
      <c r="AH86">
        <v>0.68442369264453073</v>
      </c>
      <c r="AI86">
        <v>0.71540262817859035</v>
      </c>
      <c r="AJ86">
        <v>0.77046880591011868</v>
      </c>
      <c r="AK86">
        <v>0.85789980038482372</v>
      </c>
      <c r="AL86">
        <v>0.82285548704688605</v>
      </c>
      <c r="AM86">
        <v>0.7951136120621205</v>
      </c>
      <c r="AN86">
        <v>0.7951136120621205</v>
      </c>
      <c r="AO86">
        <v>0.89608778247935816</v>
      </c>
      <c r="AP86">
        <v>0.81399425948016946</v>
      </c>
      <c r="AQ86">
        <v>0.88846659815818074</v>
      </c>
      <c r="AR86">
        <v>0.81089905842976129</v>
      </c>
      <c r="AS86">
        <v>0.72661596349166424</v>
      </c>
      <c r="AT86">
        <v>0.75684864842232746</v>
      </c>
      <c r="AU86">
        <v>0.75752592111412742</v>
      </c>
      <c r="AV86">
        <v>0.73572164036907695</v>
      </c>
      <c r="AW86">
        <v>0.61976752647807876</v>
      </c>
      <c r="AX86">
        <v>0.53293512702588686</v>
      </c>
      <c r="AY86">
        <v>0.61891815153667984</v>
      </c>
      <c r="AZ86">
        <v>0.55305909084350247</v>
      </c>
      <c r="BA86">
        <v>0.49750794201546472</v>
      </c>
      <c r="BB86">
        <v>0.4375141989293877</v>
      </c>
      <c r="BC86">
        <v>0.58141851959517665</v>
      </c>
      <c r="BD86">
        <v>0.4761630756615895</v>
      </c>
      <c r="BE86">
        <v>0.36075332068984689</v>
      </c>
      <c r="BF86">
        <v>0.31132164048351613</v>
      </c>
      <c r="BG86">
        <v>0.26837993155991607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</row>
    <row r="87" spans="1:68">
      <c r="A87">
        <v>0.68527588823335006</v>
      </c>
      <c r="B87">
        <v>0.6398190795505323</v>
      </c>
      <c r="C87">
        <v>0.57708810985787418</v>
      </c>
      <c r="D87">
        <v>0.49841056732361788</v>
      </c>
      <c r="E87">
        <v>0.49707267465605848</v>
      </c>
      <c r="F87">
        <v>0.58950266990448941</v>
      </c>
      <c r="G87">
        <v>0.54057236227526617</v>
      </c>
      <c r="H87">
        <v>0.52510465508049475</v>
      </c>
      <c r="I87">
        <v>0.51595809801001535</v>
      </c>
      <c r="J87">
        <v>0.55109346589810992</v>
      </c>
      <c r="K87">
        <v>0.44337619867181854</v>
      </c>
      <c r="L87">
        <v>0.48306783010635457</v>
      </c>
      <c r="M87">
        <v>0.53327427642141045</v>
      </c>
      <c r="N87">
        <v>0.35935720564109402</v>
      </c>
      <c r="O87">
        <v>0.4112050581646553</v>
      </c>
      <c r="P87">
        <v>0.43045652963617964</v>
      </c>
      <c r="Q87">
        <v>0.52807168821288308</v>
      </c>
      <c r="R87">
        <v>0.46356675723413898</v>
      </c>
      <c r="S87">
        <v>0.46056749019013665</v>
      </c>
      <c r="T87">
        <v>0.54143220507801559</v>
      </c>
      <c r="U87">
        <v>0.62537300846937138</v>
      </c>
      <c r="V87">
        <v>0.6237945391666575</v>
      </c>
      <c r="W87">
        <v>0.57800658960455509</v>
      </c>
      <c r="X87">
        <v>0.60035909692707712</v>
      </c>
      <c r="Y87">
        <v>0.59166883344293142</v>
      </c>
      <c r="Z87">
        <v>0.73938398733884836</v>
      </c>
      <c r="AA87">
        <v>0.6536645994653365</v>
      </c>
      <c r="AB87">
        <v>0.69425632924219394</v>
      </c>
      <c r="AC87">
        <v>0.64842424236818463</v>
      </c>
      <c r="AD87">
        <v>0.64503501619913428</v>
      </c>
      <c r="AE87">
        <v>0.84719039999135159</v>
      </c>
      <c r="AF87">
        <v>0.82035483349235416</v>
      </c>
      <c r="AG87">
        <v>0.72160316263641633</v>
      </c>
      <c r="AH87">
        <v>0.82112433379705529</v>
      </c>
      <c r="AI87">
        <v>0.67731968551796518</v>
      </c>
      <c r="AJ87">
        <v>0.80176129992033729</v>
      </c>
      <c r="AK87">
        <v>0.76520344365009962</v>
      </c>
      <c r="AL87">
        <v>0.72456143900259007</v>
      </c>
      <c r="AM87">
        <v>0.78276650344323762</v>
      </c>
      <c r="AN87">
        <v>0.78276650344323762</v>
      </c>
      <c r="AO87">
        <v>0.74329323289313698</v>
      </c>
      <c r="AP87">
        <v>0.71749680184701192</v>
      </c>
      <c r="AQ87">
        <v>0.8124315903167606</v>
      </c>
      <c r="AR87">
        <v>0.79162542627016297</v>
      </c>
      <c r="AS87">
        <v>0.79082563743047685</v>
      </c>
      <c r="AT87">
        <v>0.67973728627197449</v>
      </c>
      <c r="AU87">
        <v>0.67615018092151058</v>
      </c>
      <c r="AV87">
        <v>0.59777926023841155</v>
      </c>
      <c r="AW87">
        <v>0.55292950383854322</v>
      </c>
      <c r="AX87">
        <v>0.46034881668451821</v>
      </c>
      <c r="AY87">
        <v>0.43290988150820042</v>
      </c>
      <c r="AZ87">
        <v>0.36223636126472375</v>
      </c>
      <c r="BA87">
        <v>0.3374134345885047</v>
      </c>
      <c r="BB87">
        <v>0.31463827082757601</v>
      </c>
      <c r="BC87">
        <v>0.31902140872781726</v>
      </c>
      <c r="BD87">
        <v>0.26016940347216111</v>
      </c>
      <c r="BE87">
        <v>0.23125212284462238</v>
      </c>
      <c r="BF87">
        <v>0.26111630318237961</v>
      </c>
      <c r="BG87">
        <v>0.38699636251877911</v>
      </c>
      <c r="BH87">
        <v>0.20377349149623092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</row>
    <row r="88" spans="1:68">
      <c r="A88">
        <v>0.73797430974898925</v>
      </c>
      <c r="B88">
        <v>0.6787551050076277</v>
      </c>
      <c r="C88">
        <v>0.65369262834293484</v>
      </c>
      <c r="D88">
        <v>0.5510993820136445</v>
      </c>
      <c r="E88">
        <v>0.55413552319603576</v>
      </c>
      <c r="F88">
        <v>0.52991428991016665</v>
      </c>
      <c r="G88">
        <v>0.52825879480141702</v>
      </c>
      <c r="H88">
        <v>0.51741179462359699</v>
      </c>
      <c r="I88">
        <v>0.4406992668287345</v>
      </c>
      <c r="J88">
        <v>0.48846583284196443</v>
      </c>
      <c r="K88">
        <v>0.47278955355247659</v>
      </c>
      <c r="L88">
        <v>0.46991058294931493</v>
      </c>
      <c r="M88">
        <v>0.42022234249235813</v>
      </c>
      <c r="N88">
        <v>0.48612233495721557</v>
      </c>
      <c r="O88">
        <v>0.57173356136770881</v>
      </c>
      <c r="P88">
        <v>0.46910389752219661</v>
      </c>
      <c r="Q88">
        <v>0.53801915556793845</v>
      </c>
      <c r="R88">
        <v>0.54290571724923042</v>
      </c>
      <c r="S88">
        <v>0.42272607488736208</v>
      </c>
      <c r="T88">
        <v>0.46390676916324158</v>
      </c>
      <c r="U88">
        <v>0.39393299672983495</v>
      </c>
      <c r="V88">
        <v>0.51212449329351495</v>
      </c>
      <c r="W88">
        <v>0.68051089540837528</v>
      </c>
      <c r="X88">
        <v>0.57005477636559343</v>
      </c>
      <c r="Y88">
        <v>0.74145370487159545</v>
      </c>
      <c r="Z88">
        <v>0.6567880048355198</v>
      </c>
      <c r="AA88">
        <v>0.59982531703433217</v>
      </c>
      <c r="AB88">
        <v>0.63694960331353012</v>
      </c>
      <c r="AC88">
        <v>0.79631611538260128</v>
      </c>
      <c r="AD88">
        <v>0.69557755292894963</v>
      </c>
      <c r="AE88">
        <v>0.80368367541613916</v>
      </c>
      <c r="AF88">
        <v>0.78496111699270255</v>
      </c>
      <c r="AG88">
        <v>0.78505088062519568</v>
      </c>
      <c r="AH88">
        <v>0.76719353622083697</v>
      </c>
      <c r="AI88">
        <v>0.73280362576435354</v>
      </c>
      <c r="AJ88">
        <v>0.70708460367825288</v>
      </c>
      <c r="AK88">
        <v>0.73926125459981062</v>
      </c>
      <c r="AL88">
        <v>0.63789528537672435</v>
      </c>
      <c r="AM88">
        <v>0.7574633912715355</v>
      </c>
      <c r="AN88">
        <v>0.7574633912715355</v>
      </c>
      <c r="AO88">
        <v>0.80604513844680969</v>
      </c>
      <c r="AP88">
        <v>0.75073134334070069</v>
      </c>
      <c r="AQ88">
        <v>0.75894329873910005</v>
      </c>
      <c r="AR88">
        <v>0.64880234504341205</v>
      </c>
      <c r="AS88">
        <v>0.68186578228135653</v>
      </c>
      <c r="AT88">
        <v>0.63564652764294527</v>
      </c>
      <c r="AU88">
        <v>0.66212604541652387</v>
      </c>
      <c r="AV88">
        <v>0.62439963104068985</v>
      </c>
      <c r="AW88">
        <v>0.57081301152683972</v>
      </c>
      <c r="AX88">
        <v>0.49549536604661965</v>
      </c>
      <c r="AY88">
        <v>0.46745732814684937</v>
      </c>
      <c r="AZ88">
        <v>0.38498031733297644</v>
      </c>
      <c r="BA88">
        <v>0.40213831761586505</v>
      </c>
      <c r="BB88">
        <v>0.3246182684960135</v>
      </c>
      <c r="BC88">
        <v>0.27504398632888805</v>
      </c>
      <c r="BD88">
        <v>0.27081199556119201</v>
      </c>
      <c r="BE88">
        <v>0.25884954221171264</v>
      </c>
      <c r="BF88">
        <v>0.2926345593911337</v>
      </c>
      <c r="BG88">
        <v>0.35379266090058886</v>
      </c>
      <c r="BH88">
        <v>0.15983050633763263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</row>
    <row r="89" spans="1:68">
      <c r="A89">
        <v>0.71605055569044895</v>
      </c>
      <c r="B89">
        <v>0.62060012018690502</v>
      </c>
      <c r="C89">
        <v>0.68417119134590254</v>
      </c>
      <c r="D89">
        <v>0.64807420407673744</v>
      </c>
      <c r="E89">
        <v>0.61799104534945859</v>
      </c>
      <c r="F89">
        <v>0.62015626885306385</v>
      </c>
      <c r="G89">
        <v>0.63309226980447297</v>
      </c>
      <c r="H89">
        <v>0.62625465079758369</v>
      </c>
      <c r="I89">
        <v>0.56154478195909419</v>
      </c>
      <c r="J89">
        <v>0.52287547172087834</v>
      </c>
      <c r="K89">
        <v>0.53801305855714932</v>
      </c>
      <c r="L89">
        <v>0.51444158894925252</v>
      </c>
      <c r="M89">
        <v>0.57712711514668835</v>
      </c>
      <c r="N89">
        <v>0.55641485203747121</v>
      </c>
      <c r="O89">
        <v>0.41901315923064975</v>
      </c>
      <c r="P89">
        <v>0.41901315923064975</v>
      </c>
      <c r="Q89">
        <v>0.50424222852347478</v>
      </c>
      <c r="R89">
        <v>0.49944460670501761</v>
      </c>
      <c r="S89">
        <v>0.39411986231214652</v>
      </c>
      <c r="T89">
        <v>0.54552633016597718</v>
      </c>
      <c r="U89">
        <v>0.37397519779008481</v>
      </c>
      <c r="V89">
        <v>0.49036831176618589</v>
      </c>
      <c r="W89">
        <v>0.51966912633818929</v>
      </c>
      <c r="X89">
        <v>0.64752018884328555</v>
      </c>
      <c r="Y89">
        <v>0.64704611073709184</v>
      </c>
      <c r="Z89">
        <v>0.54206087087662846</v>
      </c>
      <c r="AA89">
        <v>0.5510047144927559</v>
      </c>
      <c r="AB89">
        <v>0.54469857931379817</v>
      </c>
      <c r="AC89">
        <v>0.73745846209766452</v>
      </c>
      <c r="AD89">
        <v>0.64687531585402869</v>
      </c>
      <c r="AE89">
        <v>0.67630541008500455</v>
      </c>
      <c r="AF89">
        <v>0.65584543768072201</v>
      </c>
      <c r="AG89">
        <v>0.66663366810367808</v>
      </c>
      <c r="AH89">
        <v>0.74902814806712326</v>
      </c>
      <c r="AI89">
        <v>0.74123992132374794</v>
      </c>
      <c r="AJ89">
        <v>0.75868660448189451</v>
      </c>
      <c r="AK89">
        <v>0.7938468824089906</v>
      </c>
      <c r="AL89">
        <v>0.71403882580312061</v>
      </c>
      <c r="AM89">
        <v>0.74929061326377788</v>
      </c>
      <c r="AN89">
        <v>0.80105650952151719</v>
      </c>
      <c r="AO89">
        <v>0.86015324568778528</v>
      </c>
      <c r="AP89">
        <v>0.8258543581687785</v>
      </c>
      <c r="AQ89">
        <v>0.71447765808251051</v>
      </c>
      <c r="AR89">
        <v>0.70346324005934058</v>
      </c>
      <c r="AS89">
        <v>0.65561296395870072</v>
      </c>
      <c r="AT89">
        <v>0.63660962478844085</v>
      </c>
      <c r="AU89">
        <v>0.61004261016236394</v>
      </c>
      <c r="AV89">
        <v>0.56206426458945613</v>
      </c>
      <c r="AW89">
        <v>0.51310060018673886</v>
      </c>
      <c r="AX89">
        <v>0.54286351394108645</v>
      </c>
      <c r="AY89">
        <v>0.46350161818841562</v>
      </c>
      <c r="AZ89">
        <v>0.44258700290081804</v>
      </c>
      <c r="BA89">
        <v>0.40109497647648346</v>
      </c>
      <c r="BB89">
        <v>0.40408473975554648</v>
      </c>
      <c r="BC89">
        <v>0.39983964948915507</v>
      </c>
      <c r="BD89">
        <v>0.39240959451273422</v>
      </c>
      <c r="BE89">
        <v>0.33363285700526868</v>
      </c>
      <c r="BF89">
        <v>0.4040183392298542</v>
      </c>
      <c r="BG89">
        <v>0.29019256425921985</v>
      </c>
      <c r="BH89">
        <v>0.27198356624908615</v>
      </c>
      <c r="BI89">
        <v>0.32260048450083945</v>
      </c>
      <c r="BJ89">
        <v>0.18152011243002167</v>
      </c>
      <c r="BK89">
        <v>0.25145875395366257</v>
      </c>
      <c r="BL89">
        <v>0.32544464819394925</v>
      </c>
      <c r="BM89">
        <v>0.18880198050222075</v>
      </c>
      <c r="BN89">
        <v>0.15256045094181031</v>
      </c>
      <c r="BO89">
        <v>0</v>
      </c>
      <c r="BP89">
        <v>0</v>
      </c>
    </row>
    <row r="90" spans="1:68">
      <c r="A90">
        <v>0.6792795050288587</v>
      </c>
      <c r="B90">
        <v>0.57822895913694983</v>
      </c>
      <c r="C90">
        <v>0.63556373783815179</v>
      </c>
      <c r="D90">
        <v>0.73921522087907676</v>
      </c>
      <c r="E90">
        <v>0.56801114664894903</v>
      </c>
      <c r="F90">
        <v>0.65488218657787445</v>
      </c>
      <c r="G90">
        <v>0.66484351410112119</v>
      </c>
      <c r="H90">
        <v>0.5618161448505079</v>
      </c>
      <c r="I90">
        <v>0.56285959971667354</v>
      </c>
      <c r="J90">
        <v>0.60411395394697143</v>
      </c>
      <c r="K90">
        <v>0.60411395394697143</v>
      </c>
      <c r="L90">
        <v>0.57723296898939935</v>
      </c>
      <c r="M90">
        <v>0.51080228559693441</v>
      </c>
      <c r="N90">
        <v>0.42950260679961405</v>
      </c>
      <c r="O90">
        <v>0.58762488842224969</v>
      </c>
      <c r="P90">
        <v>0.49892455914337785</v>
      </c>
      <c r="Q90">
        <v>0.46916105730631502</v>
      </c>
      <c r="R90">
        <v>0.59256239703810998</v>
      </c>
      <c r="S90">
        <v>0.62287779551253919</v>
      </c>
      <c r="T90">
        <v>0.50330542718420257</v>
      </c>
      <c r="U90">
        <v>0.63099566509760241</v>
      </c>
      <c r="V90">
        <v>0.55493377015217882</v>
      </c>
      <c r="W90">
        <v>0.56900010180903582</v>
      </c>
      <c r="X90">
        <v>0.65561296395870072</v>
      </c>
      <c r="Y90">
        <v>0.63071009799523403</v>
      </c>
      <c r="Z90">
        <v>0.56588924435152954</v>
      </c>
      <c r="AA90">
        <v>0.53665739900046749</v>
      </c>
      <c r="AB90">
        <v>0.68409279901462539</v>
      </c>
      <c r="AC90">
        <v>0.66215353350445827</v>
      </c>
      <c r="AD90">
        <v>0.5771549739226205</v>
      </c>
      <c r="AE90">
        <v>0.69485583873577461</v>
      </c>
      <c r="AF90">
        <v>0.76922109665393501</v>
      </c>
      <c r="AG90">
        <v>0.7295050982476694</v>
      </c>
      <c r="AH90">
        <v>0.68064262324648717</v>
      </c>
      <c r="AI90">
        <v>0.73067652009132189</v>
      </c>
      <c r="AJ90">
        <v>0.75713588212727978</v>
      </c>
      <c r="AK90">
        <v>0.65733959460565827</v>
      </c>
      <c r="AL90">
        <v>0.75249486504387375</v>
      </c>
      <c r="AM90">
        <v>0.71257691982741922</v>
      </c>
      <c r="AN90">
        <v>0.69522958169432147</v>
      </c>
      <c r="AO90">
        <v>0.69846511706605585</v>
      </c>
      <c r="AP90">
        <v>0.74699429902473669</v>
      </c>
      <c r="AQ90">
        <v>0.67953926707091294</v>
      </c>
      <c r="AR90">
        <v>0.66534404622048038</v>
      </c>
      <c r="AS90">
        <v>0.71905078515697429</v>
      </c>
      <c r="AT90">
        <v>0.67411376643858012</v>
      </c>
      <c r="AU90">
        <v>0.52871375105391027</v>
      </c>
      <c r="AV90">
        <v>0.49843728318224395</v>
      </c>
      <c r="AW90">
        <v>0.49481569484370536</v>
      </c>
      <c r="AX90">
        <v>0.51796765097290842</v>
      </c>
      <c r="AY90">
        <v>0.47474064079970124</v>
      </c>
      <c r="AZ90">
        <v>0.57889538539697205</v>
      </c>
      <c r="BA90">
        <v>0.4950446138374841</v>
      </c>
      <c r="BB90">
        <v>0.38582940828752621</v>
      </c>
      <c r="BC90">
        <v>0.3637052467373022</v>
      </c>
      <c r="BD90">
        <v>0.45280312601867756</v>
      </c>
      <c r="BE90">
        <v>0.38021903580148086</v>
      </c>
      <c r="BF90">
        <v>0.23829938450423774</v>
      </c>
      <c r="BG90">
        <v>0.24266610803900276</v>
      </c>
      <c r="BH90">
        <v>0.25868717708937106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</row>
    <row r="91" spans="1:68">
      <c r="A91">
        <v>0.71031534177746336</v>
      </c>
      <c r="B91">
        <v>0.60840731959455807</v>
      </c>
      <c r="C91">
        <v>0.54992048442205876</v>
      </c>
      <c r="D91">
        <v>0.5442059790721826</v>
      </c>
      <c r="E91">
        <v>0.64470131102819817</v>
      </c>
      <c r="F91">
        <v>0.53921252021374078</v>
      </c>
      <c r="G91">
        <v>0.50340448058137166</v>
      </c>
      <c r="H91">
        <v>0.60426054378029137</v>
      </c>
      <c r="I91">
        <v>0.64717416283452744</v>
      </c>
      <c r="J91">
        <v>0.51994888061595246</v>
      </c>
      <c r="K91">
        <v>0.49683141565757882</v>
      </c>
      <c r="L91">
        <v>0.49683141565757882</v>
      </c>
      <c r="M91">
        <v>0.49961781759914026</v>
      </c>
      <c r="N91">
        <v>0.49654977732988809</v>
      </c>
      <c r="O91">
        <v>0.51710481044280843</v>
      </c>
      <c r="P91">
        <v>0.44713548336600939</v>
      </c>
      <c r="Q91">
        <v>0.59811917014198535</v>
      </c>
      <c r="R91">
        <v>0.50976243585397463</v>
      </c>
      <c r="S91">
        <v>0.45428434449444743</v>
      </c>
      <c r="T91">
        <v>0.50548597145733687</v>
      </c>
      <c r="U91">
        <v>0.57888428666840741</v>
      </c>
      <c r="V91">
        <v>0.36479684580496086</v>
      </c>
      <c r="W91">
        <v>0.50218786162078177</v>
      </c>
      <c r="X91">
        <v>0.57364746964512325</v>
      </c>
      <c r="Y91">
        <v>0.65004775346865151</v>
      </c>
      <c r="Z91">
        <v>0.58651939324974067</v>
      </c>
      <c r="AA91">
        <v>0.63037012686596805</v>
      </c>
      <c r="AB91">
        <v>0.62603067405862511</v>
      </c>
      <c r="AC91">
        <v>0.68858184002662193</v>
      </c>
      <c r="AD91">
        <v>0.75989175044891843</v>
      </c>
      <c r="AE91">
        <v>0.6524061092470631</v>
      </c>
      <c r="AF91">
        <v>0.61980288107634507</v>
      </c>
      <c r="AG91">
        <v>0.7041749614712588</v>
      </c>
      <c r="AH91">
        <v>0.84303280683528525</v>
      </c>
      <c r="AI91">
        <v>0.83123234939127055</v>
      </c>
      <c r="AJ91">
        <v>0.75383971606501632</v>
      </c>
      <c r="AK91">
        <v>0.70890253625880961</v>
      </c>
      <c r="AL91">
        <v>0.78769059555025045</v>
      </c>
      <c r="AM91">
        <v>0.76967554910370617</v>
      </c>
      <c r="AN91">
        <v>0.76007095448844775</v>
      </c>
      <c r="AO91">
        <v>0.83682654827208769</v>
      </c>
      <c r="AP91">
        <v>0.75236461695118906</v>
      </c>
      <c r="AQ91">
        <v>0.78250615319315386</v>
      </c>
      <c r="AR91">
        <v>0.75623303417240617</v>
      </c>
      <c r="AS91">
        <v>0.74567340768066692</v>
      </c>
      <c r="AT91">
        <v>0.68793474807911681</v>
      </c>
      <c r="AU91">
        <v>0.69013952892203678</v>
      </c>
      <c r="AV91">
        <v>0.60329108601436598</v>
      </c>
      <c r="AW91">
        <v>0.58544934178804553</v>
      </c>
      <c r="AX91">
        <v>0.53424093926487548</v>
      </c>
      <c r="AY91">
        <v>0.42749409541480904</v>
      </c>
      <c r="AZ91">
        <v>0.42704562061056561</v>
      </c>
      <c r="BA91">
        <v>0.43538806515264661</v>
      </c>
      <c r="BB91">
        <v>0.42933036471904773</v>
      </c>
      <c r="BC91">
        <v>0.34978596866301048</v>
      </c>
      <c r="BD91">
        <v>0.26874277701034777</v>
      </c>
      <c r="BE91">
        <v>0.23475940725954764</v>
      </c>
      <c r="BF91">
        <v>0.25018309157637003</v>
      </c>
      <c r="BG91">
        <v>0.19570905082929102</v>
      </c>
      <c r="BH91">
        <v>0.265397677047777</v>
      </c>
      <c r="BI91">
        <v>0.28471017083983841</v>
      </c>
      <c r="BJ91">
        <v>0.1969410083206358</v>
      </c>
      <c r="BK91">
        <v>0.26345161365481856</v>
      </c>
      <c r="BL91">
        <v>0.35095997375392596</v>
      </c>
      <c r="BM91">
        <v>0.23267075330226789</v>
      </c>
      <c r="BN91">
        <v>0</v>
      </c>
      <c r="BO91">
        <v>0</v>
      </c>
      <c r="BP91">
        <v>0</v>
      </c>
    </row>
    <row r="92" spans="1:68">
      <c r="A92">
        <v>0.72241341583902208</v>
      </c>
      <c r="B92">
        <v>0.63541272755233213</v>
      </c>
      <c r="C92">
        <v>0.63388995127418613</v>
      </c>
      <c r="D92">
        <v>0.56808511199493328</v>
      </c>
      <c r="E92">
        <v>0.64660000496014902</v>
      </c>
      <c r="F92">
        <v>0.55566616126621216</v>
      </c>
      <c r="G92">
        <v>0.66797371783626391</v>
      </c>
      <c r="H92">
        <v>0.60117699024676163</v>
      </c>
      <c r="I92">
        <v>0.72109548568986792</v>
      </c>
      <c r="J92">
        <v>0.5355305731911415</v>
      </c>
      <c r="K92">
        <v>0.58939434843176786</v>
      </c>
      <c r="L92">
        <v>0.53056604159596554</v>
      </c>
      <c r="M92">
        <v>0.55621610690345558</v>
      </c>
      <c r="N92">
        <v>0.37133419160810804</v>
      </c>
      <c r="O92">
        <v>0.46833866131114776</v>
      </c>
      <c r="P92">
        <v>0.41672977264949584</v>
      </c>
      <c r="Q92">
        <v>0.57944996049948405</v>
      </c>
      <c r="R92">
        <v>0.56328548460549288</v>
      </c>
      <c r="S92">
        <v>0.59337899050454013</v>
      </c>
      <c r="T92">
        <v>0.50905912714194357</v>
      </c>
      <c r="U92">
        <v>0.6033120701692829</v>
      </c>
      <c r="V92">
        <v>0.55437045405577945</v>
      </c>
      <c r="W92">
        <v>0.48988495838400481</v>
      </c>
      <c r="X92">
        <v>0.64804107773562514</v>
      </c>
      <c r="Y92">
        <v>0.64804107773562514</v>
      </c>
      <c r="Z92">
        <v>0.6442623367680218</v>
      </c>
      <c r="AA92">
        <v>0.62345912528681169</v>
      </c>
      <c r="AB92">
        <v>0.63570008910793296</v>
      </c>
      <c r="AC92">
        <v>0.60008964650512486</v>
      </c>
      <c r="AD92">
        <v>0.82096545784110408</v>
      </c>
      <c r="AE92">
        <v>0.8563734060451601</v>
      </c>
      <c r="AF92">
        <v>0.78820839370395579</v>
      </c>
      <c r="AG92">
        <v>0.80365391035444322</v>
      </c>
      <c r="AH92">
        <v>0.77251670125761351</v>
      </c>
      <c r="AI92">
        <v>0.75107118231870906</v>
      </c>
      <c r="AJ92">
        <v>0.77279731126040418</v>
      </c>
      <c r="AK92">
        <v>0.80807638462990461</v>
      </c>
      <c r="AL92">
        <v>0.73560560491625737</v>
      </c>
      <c r="AM92">
        <v>0.72697914466821112</v>
      </c>
      <c r="AN92">
        <v>0.81564463708589452</v>
      </c>
      <c r="AO92">
        <v>0.73495523283050535</v>
      </c>
      <c r="AP92">
        <v>0.76517453458358153</v>
      </c>
      <c r="AQ92">
        <v>0.77226079741253295</v>
      </c>
      <c r="AR92">
        <v>0.73102068542903553</v>
      </c>
      <c r="AS92">
        <v>0.71067602010678621</v>
      </c>
      <c r="AT92">
        <v>0.78160239537779863</v>
      </c>
      <c r="AU92">
        <v>0.73368653035504905</v>
      </c>
      <c r="AV92">
        <v>0.6455017730819157</v>
      </c>
      <c r="AW92">
        <v>0.55094553681145708</v>
      </c>
      <c r="AX92">
        <v>0.58371858556364642</v>
      </c>
      <c r="AY92">
        <v>0.54589770522102232</v>
      </c>
      <c r="AZ92">
        <v>0.49564999407710808</v>
      </c>
      <c r="BA92">
        <v>0.4435884296537696</v>
      </c>
      <c r="BB92">
        <v>0.31185564845788039</v>
      </c>
      <c r="BC92">
        <v>0.27119535688611635</v>
      </c>
      <c r="BD92">
        <v>0.35330783463040499</v>
      </c>
      <c r="BE92">
        <v>0.47438783247306959</v>
      </c>
      <c r="BF92">
        <v>0.38612360341359803</v>
      </c>
      <c r="BG92">
        <v>0.17397310535702573</v>
      </c>
      <c r="BH92">
        <v>0.32145758310579459</v>
      </c>
      <c r="BI92">
        <v>0.38601114057275565</v>
      </c>
      <c r="BJ92">
        <v>0.31208137739342939</v>
      </c>
      <c r="BK92">
        <v>0.29247361707798553</v>
      </c>
      <c r="BL92">
        <v>0.25263659114905568</v>
      </c>
      <c r="BM92">
        <v>0.30582027062460571</v>
      </c>
      <c r="BN92">
        <v>0.22446530111323815</v>
      </c>
      <c r="BO92">
        <v>0</v>
      </c>
      <c r="BP92">
        <v>0</v>
      </c>
    </row>
    <row r="93" spans="1:68">
      <c r="A93">
        <v>0.68567966212004139</v>
      </c>
      <c r="B93">
        <v>0.6206404478237374</v>
      </c>
      <c r="C93">
        <v>0.58827163141496941</v>
      </c>
      <c r="D93">
        <v>0.64196001264604852</v>
      </c>
      <c r="E93">
        <v>0.65416884270063091</v>
      </c>
      <c r="F93">
        <v>0.63586073387993913</v>
      </c>
      <c r="G93">
        <v>0.50080179423565574</v>
      </c>
      <c r="H93">
        <v>0.50080179423565574</v>
      </c>
      <c r="I93">
        <v>0.56923847810414374</v>
      </c>
      <c r="J93">
        <v>0.5945688946201626</v>
      </c>
      <c r="K93">
        <v>0.56437706388438524</v>
      </c>
      <c r="L93">
        <v>0.41948602237958577</v>
      </c>
      <c r="M93">
        <v>0.51430638842522503</v>
      </c>
      <c r="N93">
        <v>0.48502849277736648</v>
      </c>
      <c r="O93">
        <v>0.5172007663112641</v>
      </c>
      <c r="P93">
        <v>0.52809040249964445</v>
      </c>
      <c r="Q93">
        <v>0.58171082998844026</v>
      </c>
      <c r="R93">
        <v>0.52334871256503379</v>
      </c>
      <c r="S93">
        <v>0.62604560943541832</v>
      </c>
      <c r="T93">
        <v>0.50532165946515617</v>
      </c>
      <c r="U93">
        <v>0.48877324853565374</v>
      </c>
      <c r="V93">
        <v>0.54486065475600798</v>
      </c>
      <c r="W93">
        <v>0.49384481559869187</v>
      </c>
      <c r="X93">
        <v>0.54142615579518483</v>
      </c>
      <c r="Y93">
        <v>0.65658387814164121</v>
      </c>
      <c r="Z93">
        <v>0.58363625768834426</v>
      </c>
      <c r="AA93">
        <v>0.7229514184634287</v>
      </c>
      <c r="AB93">
        <v>0.7229514184634287</v>
      </c>
      <c r="AC93">
        <v>0.59000601014793497</v>
      </c>
      <c r="AD93">
        <v>0.60532184290760027</v>
      </c>
      <c r="AE93">
        <v>0.66284474481000366</v>
      </c>
      <c r="AF93">
        <v>0.75953678136735781</v>
      </c>
      <c r="AG93">
        <v>0.63595319937604178</v>
      </c>
      <c r="AH93">
        <v>0.69378805146911637</v>
      </c>
      <c r="AI93">
        <v>0.75993198636439963</v>
      </c>
      <c r="AJ93">
        <v>0.79597288262300747</v>
      </c>
      <c r="AK93">
        <v>0.79597288262300747</v>
      </c>
      <c r="AL93">
        <v>0.7007471728459852</v>
      </c>
      <c r="AM93">
        <v>0.67777069744957141</v>
      </c>
      <c r="AN93">
        <v>0.71093814360552643</v>
      </c>
      <c r="AO93">
        <v>0.74359716588789349</v>
      </c>
      <c r="AP93">
        <v>0.772822166695597</v>
      </c>
      <c r="AQ93">
        <v>0.75108984708516702</v>
      </c>
      <c r="AR93">
        <v>0.62457949576852168</v>
      </c>
      <c r="AS93">
        <v>0.63561730951393536</v>
      </c>
      <c r="AT93">
        <v>0.65138353549340222</v>
      </c>
      <c r="AU93">
        <v>0.74235349535548445</v>
      </c>
      <c r="AV93">
        <v>0.70220760338142507</v>
      </c>
      <c r="AW93">
        <v>0.68008030581653345</v>
      </c>
      <c r="AX93">
        <v>0.6212801479764658</v>
      </c>
      <c r="AY93">
        <v>0.6010082609794718</v>
      </c>
      <c r="AZ93">
        <v>0.5252428149818793</v>
      </c>
      <c r="BA93">
        <v>0.53481867746463241</v>
      </c>
      <c r="BB93">
        <v>0.45673206808340661</v>
      </c>
      <c r="BC93">
        <v>0.45673206808340661</v>
      </c>
      <c r="BD93">
        <v>0.39606865787520357</v>
      </c>
      <c r="BE93">
        <v>0.2984526284487371</v>
      </c>
      <c r="BF93">
        <v>0.33312498126264828</v>
      </c>
      <c r="BG93">
        <v>0.28605187567875523</v>
      </c>
      <c r="BH93">
        <v>0.25687384711128325</v>
      </c>
      <c r="BI93">
        <v>0.18608214037505014</v>
      </c>
      <c r="BJ93">
        <v>0.15761100490181004</v>
      </c>
      <c r="BK93">
        <v>0.39709882824985199</v>
      </c>
      <c r="BL93">
        <v>0.22767891057409875</v>
      </c>
      <c r="BM93">
        <v>0.19899540913146371</v>
      </c>
      <c r="BN93">
        <v>0</v>
      </c>
      <c r="BO93">
        <v>0</v>
      </c>
      <c r="BP93">
        <v>0</v>
      </c>
    </row>
    <row r="94" spans="1:68">
      <c r="A94">
        <v>0.69653092245062886</v>
      </c>
      <c r="B94">
        <v>0.57376540551818977</v>
      </c>
      <c r="C94">
        <v>0.52632146180200279</v>
      </c>
      <c r="D94">
        <v>0.52816525158351435</v>
      </c>
      <c r="E94">
        <v>0.5767926703700671</v>
      </c>
      <c r="F94">
        <v>0.59656083647069602</v>
      </c>
      <c r="G94">
        <v>0.54216354707538683</v>
      </c>
      <c r="H94">
        <v>0.51286162452281348</v>
      </c>
      <c r="I94">
        <v>0.57196480391222404</v>
      </c>
      <c r="J94">
        <v>0.57329909104628252</v>
      </c>
      <c r="K94">
        <v>0.57151348462478246</v>
      </c>
      <c r="L94">
        <v>0.65350573498077924</v>
      </c>
      <c r="M94">
        <v>0.56949940686587364</v>
      </c>
      <c r="N94">
        <v>0.56949940686587364</v>
      </c>
      <c r="O94">
        <v>0.59635832152293433</v>
      </c>
      <c r="P94">
        <v>0.46938962124147771</v>
      </c>
      <c r="Q94">
        <v>0.40721888792550992</v>
      </c>
      <c r="R94">
        <v>0.42922855318928288</v>
      </c>
      <c r="S94">
        <v>0.4963686276257161</v>
      </c>
      <c r="T94">
        <v>0.57118598461351922</v>
      </c>
      <c r="U94">
        <v>0.37762466174932185</v>
      </c>
      <c r="V94">
        <v>0.40974115351515966</v>
      </c>
      <c r="W94">
        <v>0.52918067602390217</v>
      </c>
      <c r="X94">
        <v>0.62153174014869694</v>
      </c>
      <c r="Y94">
        <v>0.56947672363063806</v>
      </c>
      <c r="Z94">
        <v>0.6277548021269822</v>
      </c>
      <c r="AA94">
        <v>0.48216044813066317</v>
      </c>
      <c r="AB94">
        <v>0.5257448444426055</v>
      </c>
      <c r="AC94">
        <v>0.64839587139299037</v>
      </c>
      <c r="AD94">
        <v>0.5022275877815795</v>
      </c>
      <c r="AE94">
        <v>0.64007462142930793</v>
      </c>
      <c r="AF94">
        <v>0.58826620061065205</v>
      </c>
      <c r="AG94">
        <v>0.54200650305995079</v>
      </c>
      <c r="AH94">
        <v>0.61294094716115322</v>
      </c>
      <c r="AI94">
        <v>0.72301115541307126</v>
      </c>
      <c r="AJ94">
        <v>0.75795970383388067</v>
      </c>
      <c r="AK94">
        <v>0.67849487337489356</v>
      </c>
      <c r="AL94">
        <v>0.76874466368191796</v>
      </c>
      <c r="AM94">
        <v>0.78329366841590098</v>
      </c>
      <c r="AN94">
        <v>0.65609172403699167</v>
      </c>
      <c r="AO94">
        <v>0.6370175670927859</v>
      </c>
      <c r="AP94">
        <v>0.7664879528290911</v>
      </c>
      <c r="AQ94">
        <v>0.83114853735529759</v>
      </c>
      <c r="AR94">
        <v>0.71940829954347119</v>
      </c>
      <c r="AS94">
        <v>0.62631933368974901</v>
      </c>
      <c r="AT94">
        <v>0.62631933368974901</v>
      </c>
      <c r="AU94">
        <v>0.73120438933391296</v>
      </c>
      <c r="AV94">
        <v>0.69719069891080998</v>
      </c>
      <c r="AW94">
        <v>0.63097597684191009</v>
      </c>
      <c r="AX94">
        <v>0.53594122331568594</v>
      </c>
      <c r="AY94">
        <v>0.50728276820930773</v>
      </c>
      <c r="AZ94">
        <v>0.54014180164159664</v>
      </c>
      <c r="BA94">
        <v>0.48415281149687373</v>
      </c>
      <c r="BB94">
        <v>0.45657765023250585</v>
      </c>
      <c r="BC94">
        <v>0.35864824680232754</v>
      </c>
      <c r="BD94">
        <v>0.29253800116052697</v>
      </c>
      <c r="BE94">
        <v>0.37077896771000618</v>
      </c>
      <c r="BF94">
        <v>0.33013407692481112</v>
      </c>
      <c r="BG94">
        <v>0.23571437937901452</v>
      </c>
      <c r="BH94">
        <v>0.15424558567902255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</row>
    <row r="95" spans="1:68">
      <c r="A95">
        <v>0.72077938698533328</v>
      </c>
      <c r="B95">
        <v>0.67721349696076905</v>
      </c>
      <c r="C95">
        <v>0.7072787142844843</v>
      </c>
      <c r="D95">
        <v>0.70718786480129614</v>
      </c>
      <c r="E95">
        <v>0.58899332390154124</v>
      </c>
      <c r="F95">
        <v>0.59334141793419148</v>
      </c>
      <c r="G95">
        <v>0.58950266990448941</v>
      </c>
      <c r="H95">
        <v>0.57983220484058307</v>
      </c>
      <c r="I95">
        <v>0.52857046009167474</v>
      </c>
      <c r="J95">
        <v>0.55466980670623944</v>
      </c>
      <c r="K95">
        <v>0.53800086427877924</v>
      </c>
      <c r="L95">
        <v>0.50373449550262284</v>
      </c>
      <c r="M95">
        <v>0.46003519252377889</v>
      </c>
      <c r="N95">
        <v>0.57716054546336593</v>
      </c>
      <c r="O95">
        <v>0.47188881753690737</v>
      </c>
      <c r="P95">
        <v>0.50024346586467661</v>
      </c>
      <c r="Q95">
        <v>0.58239395835069452</v>
      </c>
      <c r="R95">
        <v>0.51420979084684948</v>
      </c>
      <c r="S95">
        <v>0.47492398792329094</v>
      </c>
      <c r="T95">
        <v>0.63528603326391397</v>
      </c>
      <c r="U95">
        <v>0.57712711514668835</v>
      </c>
      <c r="V95">
        <v>0.53688974922042021</v>
      </c>
      <c r="W95">
        <v>0.53806792857306851</v>
      </c>
      <c r="X95">
        <v>0.56869342562006187</v>
      </c>
      <c r="Y95">
        <v>0.56869342562006187</v>
      </c>
      <c r="Z95">
        <v>0.6786360353065739</v>
      </c>
      <c r="AA95">
        <v>0.65497069003439845</v>
      </c>
      <c r="AB95">
        <v>0.62810178082063006</v>
      </c>
      <c r="AC95">
        <v>0.55328283190853911</v>
      </c>
      <c r="AD95">
        <v>0.55908904733239839</v>
      </c>
      <c r="AE95">
        <v>0.73037123627215428</v>
      </c>
      <c r="AF95">
        <v>0.67877274218726591</v>
      </c>
      <c r="AG95">
        <v>0.80238534729274547</v>
      </c>
      <c r="AH95">
        <v>0.81186076986218558</v>
      </c>
      <c r="AI95">
        <v>0.75738981522256932</v>
      </c>
      <c r="AJ95">
        <v>0.83628079119689658</v>
      </c>
      <c r="AK95">
        <v>0.74486379336172481</v>
      </c>
      <c r="AL95">
        <v>0.75564240444700803</v>
      </c>
      <c r="AM95">
        <v>0.73151689824415445</v>
      </c>
      <c r="AN95">
        <v>0.73151689824415445</v>
      </c>
      <c r="AO95">
        <v>0.73768181465068217</v>
      </c>
      <c r="AP95">
        <v>0.81056390875602835</v>
      </c>
      <c r="AQ95">
        <v>0.87103316897160354</v>
      </c>
      <c r="AR95">
        <v>0.74682092529695043</v>
      </c>
      <c r="AS95">
        <v>0.80426533809512213</v>
      </c>
      <c r="AT95">
        <v>0.83457163651871058</v>
      </c>
      <c r="AU95">
        <v>0.70193597532207352</v>
      </c>
      <c r="AV95">
        <v>0.76253572134696923</v>
      </c>
      <c r="AW95">
        <v>0.68849992835541673</v>
      </c>
      <c r="AX95">
        <v>0.59167961021864557</v>
      </c>
      <c r="AY95">
        <v>0.56930088837568427</v>
      </c>
      <c r="AZ95">
        <v>0.46762943609513097</v>
      </c>
      <c r="BA95">
        <v>0.56086852423997635</v>
      </c>
      <c r="BB95">
        <v>0.44462535297757499</v>
      </c>
      <c r="BC95">
        <v>0.40614639689157578</v>
      </c>
      <c r="BD95">
        <v>0.45113814154030824</v>
      </c>
      <c r="BE95">
        <v>0.40679845709347628</v>
      </c>
      <c r="BF95">
        <v>0.40897862502613863</v>
      </c>
      <c r="BG95">
        <v>0.29910838737495921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</row>
    <row r="96" spans="1:68">
      <c r="A96">
        <v>0.79203665872495399</v>
      </c>
      <c r="B96">
        <v>0.6492414760367039</v>
      </c>
      <c r="C96">
        <v>0.64953398354753156</v>
      </c>
      <c r="D96">
        <v>0.55797825552478608</v>
      </c>
      <c r="E96">
        <v>0.58266360831077602</v>
      </c>
      <c r="F96">
        <v>0.59071402814808027</v>
      </c>
      <c r="G96">
        <v>0.61778306137656103</v>
      </c>
      <c r="H96">
        <v>0.54727858770602844</v>
      </c>
      <c r="I96">
        <v>0.46808089521944496</v>
      </c>
      <c r="J96">
        <v>0.536950873360025</v>
      </c>
      <c r="K96">
        <v>0.58013111808635343</v>
      </c>
      <c r="L96">
        <v>0.57251703162749645</v>
      </c>
      <c r="M96">
        <v>0.43490902028085465</v>
      </c>
      <c r="N96">
        <v>0.41197999105447181</v>
      </c>
      <c r="O96">
        <v>0.43026903816145678</v>
      </c>
      <c r="P96">
        <v>0.45964832063902183</v>
      </c>
      <c r="Q96">
        <v>0.55896124740635633</v>
      </c>
      <c r="R96">
        <v>0.55896124740635633</v>
      </c>
      <c r="S96">
        <v>0.64531608298354437</v>
      </c>
      <c r="T96">
        <v>0.58409160964745155</v>
      </c>
      <c r="U96">
        <v>0.49264169356769261</v>
      </c>
      <c r="V96">
        <v>0.51028917095409765</v>
      </c>
      <c r="W96">
        <v>0.56281353308154425</v>
      </c>
      <c r="X96">
        <v>0.41980631496375131</v>
      </c>
      <c r="Y96">
        <v>0.50776676223700001</v>
      </c>
      <c r="Z96">
        <v>0.54559823399765406</v>
      </c>
      <c r="AA96">
        <v>0.48679515722547118</v>
      </c>
      <c r="AB96">
        <v>0.65099357321958329</v>
      </c>
      <c r="AC96">
        <v>0.67214835120590433</v>
      </c>
      <c r="AD96">
        <v>0.71329830742824818</v>
      </c>
      <c r="AE96">
        <v>0.69995002658958805</v>
      </c>
      <c r="AF96">
        <v>0.5945688946201626</v>
      </c>
      <c r="AG96">
        <v>0.6800890976279621</v>
      </c>
      <c r="AH96">
        <v>0.6800890976279621</v>
      </c>
      <c r="AI96">
        <v>0.71916329332717199</v>
      </c>
      <c r="AJ96">
        <v>0.73809356041905227</v>
      </c>
      <c r="AK96">
        <v>0.7391845290209107</v>
      </c>
      <c r="AL96">
        <v>0.71374602441338064</v>
      </c>
      <c r="AM96">
        <v>0.82469636659759771</v>
      </c>
      <c r="AN96">
        <v>0.80711609029897458</v>
      </c>
      <c r="AO96">
        <v>0.82034210301778521</v>
      </c>
      <c r="AP96">
        <v>0.78904379805737768</v>
      </c>
      <c r="AQ96">
        <v>0.79106062182769965</v>
      </c>
      <c r="AR96">
        <v>0.76544909305093167</v>
      </c>
      <c r="AS96">
        <v>0.7348079896960783</v>
      </c>
      <c r="AT96">
        <v>0.6599121324203514</v>
      </c>
      <c r="AU96">
        <v>0.67867131862145569</v>
      </c>
      <c r="AV96">
        <v>0.67867131862145569</v>
      </c>
      <c r="AW96">
        <v>0.74497359589823686</v>
      </c>
      <c r="AX96">
        <v>0.65843605633007707</v>
      </c>
      <c r="AY96">
        <v>0.57159249936447476</v>
      </c>
      <c r="AZ96">
        <v>0.53121681665452491</v>
      </c>
      <c r="BA96">
        <v>0.55643822783957586</v>
      </c>
      <c r="BB96">
        <v>0.50545968571579725</v>
      </c>
      <c r="BC96">
        <v>0.40938875297856925</v>
      </c>
      <c r="BD96">
        <v>0.34831634442777842</v>
      </c>
      <c r="BE96">
        <v>0.29527620147037298</v>
      </c>
      <c r="BF96">
        <v>0.28192630819045994</v>
      </c>
      <c r="BG96">
        <v>0.27176976511650386</v>
      </c>
      <c r="BH96">
        <v>0.22521769069063155</v>
      </c>
      <c r="BI96">
        <v>0.10723590881134722</v>
      </c>
      <c r="BJ96">
        <v>0.28737859025136309</v>
      </c>
      <c r="BK96">
        <v>0.2605045186489075</v>
      </c>
      <c r="BL96">
        <v>0.28254160845664772</v>
      </c>
      <c r="BM96">
        <v>0.3057161912105319</v>
      </c>
      <c r="BN96">
        <v>0.17949252676377303</v>
      </c>
      <c r="BO96">
        <v>0.15165606340252044</v>
      </c>
      <c r="BP96">
        <v>0</v>
      </c>
    </row>
    <row r="97" spans="1:68">
      <c r="A97">
        <v>0.78890695660252486</v>
      </c>
      <c r="B97">
        <v>0.7212954293387831</v>
      </c>
      <c r="C97">
        <v>0.69899572430179002</v>
      </c>
      <c r="D97">
        <v>0.71848780669537393</v>
      </c>
      <c r="E97">
        <v>0.5576753483198803</v>
      </c>
      <c r="F97">
        <v>0.49912465113930315</v>
      </c>
      <c r="G97">
        <v>0.60120334827419231</v>
      </c>
      <c r="H97">
        <v>0.52060940252355337</v>
      </c>
      <c r="I97">
        <v>0.53006955762211128</v>
      </c>
      <c r="J97">
        <v>0.5463225998580119</v>
      </c>
      <c r="K97">
        <v>0.56211617869289965</v>
      </c>
      <c r="L97">
        <v>0.6077275889220608</v>
      </c>
      <c r="M97">
        <v>0.67892262930202152</v>
      </c>
      <c r="N97">
        <v>0.50265110754340425</v>
      </c>
      <c r="O97">
        <v>0.51052307053593493</v>
      </c>
      <c r="P97">
        <v>0.56113452897593463</v>
      </c>
      <c r="Q97">
        <v>0.63048840788122484</v>
      </c>
      <c r="R97">
        <v>0.63027153473931508</v>
      </c>
      <c r="S97">
        <v>0.51082175902017324</v>
      </c>
      <c r="T97">
        <v>0.54660961723524526</v>
      </c>
      <c r="U97">
        <v>0.5410267167135091</v>
      </c>
      <c r="V97">
        <v>0.5410267167135091</v>
      </c>
      <c r="W97">
        <v>0.52769098937339676</v>
      </c>
      <c r="X97">
        <v>0.5372807951392784</v>
      </c>
      <c r="Y97">
        <v>0.62015626885306385</v>
      </c>
      <c r="Z97">
        <v>0.64377034942631073</v>
      </c>
      <c r="AA97">
        <v>0.68721750728683839</v>
      </c>
      <c r="AB97">
        <v>0.6959040527764041</v>
      </c>
      <c r="AC97">
        <v>0.63706610613849912</v>
      </c>
      <c r="AD97">
        <v>0.58624121515064709</v>
      </c>
      <c r="AE97">
        <v>0.6891720094155358</v>
      </c>
      <c r="AF97">
        <v>0.71238924422573247</v>
      </c>
      <c r="AG97">
        <v>0.80308467456973054</v>
      </c>
      <c r="AH97">
        <v>0.83546701500862042</v>
      </c>
      <c r="AI97">
        <v>0.83546701500862042</v>
      </c>
      <c r="AJ97">
        <v>0.7244661965668282</v>
      </c>
      <c r="AK97">
        <v>0.69023830959633692</v>
      </c>
      <c r="AL97">
        <v>0.82287130825623644</v>
      </c>
      <c r="AM97">
        <v>0.69658171008684455</v>
      </c>
      <c r="AN97">
        <v>0.7023120304919408</v>
      </c>
      <c r="AO97">
        <v>0.71660457645496245</v>
      </c>
      <c r="AP97">
        <v>0.70504326221405489</v>
      </c>
      <c r="AQ97">
        <v>0.71028663859046703</v>
      </c>
      <c r="AR97">
        <v>0.76884859212936862</v>
      </c>
      <c r="AS97">
        <v>0.845589795673933</v>
      </c>
      <c r="AT97">
        <v>0.87700715219229131</v>
      </c>
      <c r="AU97">
        <v>0.81346429396012843</v>
      </c>
      <c r="AV97">
        <v>0.72742875258929496</v>
      </c>
      <c r="AW97">
        <v>0.58206905546756305</v>
      </c>
      <c r="AX97">
        <v>0.46783014253559319</v>
      </c>
      <c r="AY97">
        <v>0.48606049286617559</v>
      </c>
      <c r="AZ97">
        <v>0.51966912633818929</v>
      </c>
      <c r="BA97">
        <v>0.45156242648836409</v>
      </c>
      <c r="BB97">
        <v>0.40851882144003482</v>
      </c>
      <c r="BC97">
        <v>0.45265472593761164</v>
      </c>
      <c r="BD97">
        <v>0.50009046498106713</v>
      </c>
      <c r="BE97">
        <v>0.54491466646501086</v>
      </c>
      <c r="BF97">
        <v>0.432878814551379</v>
      </c>
      <c r="BG97">
        <v>0.36355949267039195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</row>
    <row r="98" spans="1:68">
      <c r="A98">
        <v>0.90623114270430438</v>
      </c>
      <c r="B98">
        <v>0.71950867200907798</v>
      </c>
      <c r="C98">
        <v>0.56461225573111795</v>
      </c>
      <c r="D98">
        <v>0.58876555054654145</v>
      </c>
      <c r="E98">
        <v>0.64797008420936142</v>
      </c>
      <c r="F98">
        <v>0.51086719361234512</v>
      </c>
      <c r="G98">
        <v>0.59871337307038641</v>
      </c>
      <c r="H98">
        <v>0.60599491929696292</v>
      </c>
      <c r="I98">
        <v>0.42452715074071601</v>
      </c>
      <c r="J98">
        <v>0.60896690925527042</v>
      </c>
      <c r="K98">
        <v>0.5175012908168366</v>
      </c>
      <c r="L98">
        <v>0.41019966547462716</v>
      </c>
      <c r="M98">
        <v>0.3582518305308281</v>
      </c>
      <c r="N98">
        <v>0.52515490013014965</v>
      </c>
      <c r="O98">
        <v>0.33008487369640138</v>
      </c>
      <c r="P98">
        <v>0.56272714496809983</v>
      </c>
      <c r="Q98">
        <v>0.48163315776860144</v>
      </c>
      <c r="R98">
        <v>0.47849785754364749</v>
      </c>
      <c r="S98">
        <v>0.41148256147643331</v>
      </c>
      <c r="T98">
        <v>0.47443724289616385</v>
      </c>
      <c r="U98">
        <v>0.47443724289616385</v>
      </c>
      <c r="V98">
        <v>0.42424201544478057</v>
      </c>
      <c r="W98">
        <v>0.43534172905838353</v>
      </c>
      <c r="X98">
        <v>0.64662374553330282</v>
      </c>
      <c r="Y98">
        <v>0.5818872240738524</v>
      </c>
      <c r="Z98">
        <v>0.60195651152929386</v>
      </c>
      <c r="AA98">
        <v>0.58742360382421321</v>
      </c>
      <c r="AB98">
        <v>0.70140057979917358</v>
      </c>
      <c r="AC98">
        <v>0.7356365507351601</v>
      </c>
      <c r="AD98">
        <v>0.58500088377239101</v>
      </c>
      <c r="AE98">
        <v>0.73199694245827129</v>
      </c>
      <c r="AF98">
        <v>0.6033592808110726</v>
      </c>
      <c r="AG98">
        <v>0.74046789790726197</v>
      </c>
      <c r="AH98">
        <v>0.74046789790726197</v>
      </c>
      <c r="AI98">
        <v>0.69828388834720356</v>
      </c>
      <c r="AJ98">
        <v>0.72141135449112848</v>
      </c>
      <c r="AK98">
        <v>0.75635475169832667</v>
      </c>
      <c r="AL98">
        <v>0.69538238388701068</v>
      </c>
      <c r="AM98">
        <v>0.79532606061608169</v>
      </c>
      <c r="AN98">
        <v>0.85149819988694797</v>
      </c>
      <c r="AO98">
        <v>0.75410299739062969</v>
      </c>
      <c r="AP98">
        <v>0.7308916553870819</v>
      </c>
      <c r="AQ98">
        <v>0.77138888222562041</v>
      </c>
      <c r="AR98">
        <v>0.77040097122981721</v>
      </c>
      <c r="AS98">
        <v>0.73963318148548074</v>
      </c>
      <c r="AT98">
        <v>0.81038483935416028</v>
      </c>
      <c r="AU98">
        <v>0.76968985484476882</v>
      </c>
      <c r="AV98">
        <v>0.6522936501916482</v>
      </c>
      <c r="AW98">
        <v>0.57546349656210083</v>
      </c>
      <c r="AX98">
        <v>0.52832114575501155</v>
      </c>
      <c r="AY98">
        <v>0.45576052824642843</v>
      </c>
      <c r="AZ98">
        <v>0.46293667015850704</v>
      </c>
      <c r="BA98">
        <v>0.49715976303432863</v>
      </c>
      <c r="BB98">
        <v>0.37121783249307549</v>
      </c>
      <c r="BC98">
        <v>0.50740054613932895</v>
      </c>
      <c r="BD98">
        <v>0.43315833719046676</v>
      </c>
      <c r="BE98">
        <v>0.34450615576213206</v>
      </c>
      <c r="BF98">
        <v>0.1729851168197741</v>
      </c>
      <c r="BG98">
        <v>0.18938745337369559</v>
      </c>
      <c r="BH98">
        <v>0.25169457708154996</v>
      </c>
      <c r="BI98">
        <v>0.18874747776265519</v>
      </c>
      <c r="BJ98">
        <v>0.22232642470535979</v>
      </c>
      <c r="BK98">
        <v>0.2827940687380236</v>
      </c>
      <c r="BL98">
        <v>0.36345014500965145</v>
      </c>
      <c r="BM98">
        <v>0.17958995612792983</v>
      </c>
      <c r="BN98">
        <v>0.25583591704681302</v>
      </c>
      <c r="BO98">
        <v>0.30660007219284641</v>
      </c>
      <c r="BP98">
        <v>0</v>
      </c>
    </row>
    <row r="99" spans="1:68">
      <c r="A99">
        <v>0.77387543886919719</v>
      </c>
      <c r="B99">
        <v>0.79116274931309738</v>
      </c>
      <c r="C99">
        <v>0.72534243229260098</v>
      </c>
      <c r="D99">
        <v>0.63203786747866586</v>
      </c>
      <c r="E99">
        <v>0.60640139023775141</v>
      </c>
      <c r="F99">
        <v>0.59659813155785812</v>
      </c>
      <c r="G99">
        <v>0.52949168067738761</v>
      </c>
      <c r="H99">
        <v>0.60563503145636788</v>
      </c>
      <c r="I99">
        <v>0.59882999603187681</v>
      </c>
      <c r="J99">
        <v>0.53245987248579729</v>
      </c>
      <c r="K99">
        <v>0.48357264907670749</v>
      </c>
      <c r="L99">
        <v>0.50282304454139048</v>
      </c>
      <c r="M99">
        <v>0.56281353308154425</v>
      </c>
      <c r="N99">
        <v>0.5419762957761779</v>
      </c>
      <c r="O99">
        <v>0.45704808580650091</v>
      </c>
      <c r="P99">
        <v>0.5623929491536378</v>
      </c>
      <c r="Q99">
        <v>0.51360395632694555</v>
      </c>
      <c r="R99">
        <v>0.47077272081045951</v>
      </c>
      <c r="S99">
        <v>0.53130970496593322</v>
      </c>
      <c r="T99">
        <v>0.64958114373325682</v>
      </c>
      <c r="U99">
        <v>0.6192419188484497</v>
      </c>
      <c r="V99">
        <v>0.59744440139066401</v>
      </c>
      <c r="W99">
        <v>0.58395450568081153</v>
      </c>
      <c r="X99">
        <v>0.59125372410740529</v>
      </c>
      <c r="Y99">
        <v>0.623419058550714</v>
      </c>
      <c r="Z99">
        <v>0.74246012655382321</v>
      </c>
      <c r="AA99">
        <v>0.67684163241089057</v>
      </c>
      <c r="AB99">
        <v>0.60120334827419231</v>
      </c>
      <c r="AC99">
        <v>0.60120334827419231</v>
      </c>
      <c r="AD99">
        <v>0.62446459078571825</v>
      </c>
      <c r="AE99">
        <v>0.67857428260713504</v>
      </c>
      <c r="AF99">
        <v>0.74688877543332566</v>
      </c>
      <c r="AG99">
        <v>0.72372735863346616</v>
      </c>
      <c r="AH99">
        <v>0.74500009580004412</v>
      </c>
      <c r="AI99">
        <v>0.74287878155627163</v>
      </c>
      <c r="AJ99">
        <v>0.78272832850530227</v>
      </c>
      <c r="AK99">
        <v>0.84660958907058237</v>
      </c>
      <c r="AL99">
        <v>0.64493016505840262</v>
      </c>
      <c r="AM99">
        <v>0.71489576135696642</v>
      </c>
      <c r="AN99">
        <v>0.73283087873561836</v>
      </c>
      <c r="AO99">
        <v>0.71926372242709746</v>
      </c>
      <c r="AP99">
        <v>0.6912420205559785</v>
      </c>
      <c r="AQ99">
        <v>0.84241010693397267</v>
      </c>
      <c r="AR99">
        <v>0.76903488432987988</v>
      </c>
      <c r="AS99">
        <v>0.7124626921636007</v>
      </c>
      <c r="AT99">
        <v>0.60954129270381063</v>
      </c>
      <c r="AU99">
        <v>0.56410155539149098</v>
      </c>
      <c r="AV99">
        <v>0.59736995323753983</v>
      </c>
      <c r="AW99">
        <v>0.58962720620692355</v>
      </c>
      <c r="AX99">
        <v>0.50663441803527554</v>
      </c>
      <c r="AY99">
        <v>0.55965788146858386</v>
      </c>
      <c r="AZ99">
        <v>0.5272537102512711</v>
      </c>
      <c r="BA99">
        <v>0.40204660411023685</v>
      </c>
      <c r="BB99">
        <v>0.30157446599398768</v>
      </c>
      <c r="BC99">
        <v>0.2511165828040689</v>
      </c>
      <c r="BD99">
        <v>0.25344744033032324</v>
      </c>
      <c r="BE99">
        <v>0.26262476254558809</v>
      </c>
      <c r="BF99">
        <v>0.21663887333753473</v>
      </c>
      <c r="BG99">
        <v>0.25125820356435424</v>
      </c>
      <c r="BH99">
        <v>0.24405999585357122</v>
      </c>
      <c r="BI99">
        <v>0.24601111931964167</v>
      </c>
      <c r="BJ99">
        <v>0.36026702687733875</v>
      </c>
      <c r="BK99">
        <v>0.24993461039199469</v>
      </c>
      <c r="BL99">
        <v>0.17124361663710172</v>
      </c>
      <c r="BM99">
        <v>0.22188475714195571</v>
      </c>
      <c r="BN99">
        <v>0.20199282175731131</v>
      </c>
      <c r="BO99">
        <v>0</v>
      </c>
      <c r="BP99">
        <v>0</v>
      </c>
    </row>
    <row r="100" spans="1:68">
      <c r="A100">
        <v>0.81353219151303424</v>
      </c>
      <c r="B100">
        <v>0.73691114806758817</v>
      </c>
      <c r="C100">
        <v>0.66962947740756817</v>
      </c>
      <c r="D100">
        <v>0.62641385289851026</v>
      </c>
      <c r="E100">
        <v>0.64688006106342988</v>
      </c>
      <c r="F100">
        <v>0.5388597231755009</v>
      </c>
      <c r="G100">
        <v>0.51945282908440826</v>
      </c>
      <c r="H100">
        <v>0.62873059245283502</v>
      </c>
      <c r="I100">
        <v>0.47781204701385194</v>
      </c>
      <c r="J100">
        <v>0.59863383945536186</v>
      </c>
      <c r="K100">
        <v>0.44184202295837455</v>
      </c>
      <c r="L100">
        <v>0.39070968333006573</v>
      </c>
      <c r="M100">
        <v>0.2741493916887639</v>
      </c>
      <c r="N100">
        <v>0.47431017616296756</v>
      </c>
      <c r="O100">
        <v>0.63578772089533564</v>
      </c>
      <c r="P100">
        <v>0.69144762357236211</v>
      </c>
      <c r="Q100">
        <v>0.47445135912744463</v>
      </c>
      <c r="R100">
        <v>0.46521369591905071</v>
      </c>
      <c r="S100">
        <v>0.55932131452775713</v>
      </c>
      <c r="T100">
        <v>0.53150780032108491</v>
      </c>
      <c r="U100">
        <v>0.58890114431473695</v>
      </c>
      <c r="V100">
        <v>0.56846611837155381</v>
      </c>
      <c r="W100">
        <v>0.49228958972830417</v>
      </c>
      <c r="X100">
        <v>0.55973328311693815</v>
      </c>
      <c r="Y100">
        <v>0.67846840040388501</v>
      </c>
      <c r="Z100">
        <v>0.7437452561372927</v>
      </c>
      <c r="AA100">
        <v>0.63688648456512131</v>
      </c>
      <c r="AB100">
        <v>0.59484179107680446</v>
      </c>
      <c r="AC100">
        <v>0.59484179107680446</v>
      </c>
      <c r="AD100">
        <v>0.63625965470944623</v>
      </c>
      <c r="AE100">
        <v>0.70942876838907221</v>
      </c>
      <c r="AF100">
        <v>0.67783698324755171</v>
      </c>
      <c r="AG100">
        <v>0.76336751742284781</v>
      </c>
      <c r="AH100">
        <v>0.78825637022186679</v>
      </c>
      <c r="AI100">
        <v>0.76931059339753216</v>
      </c>
      <c r="AJ100">
        <v>0.87640057104591296</v>
      </c>
      <c r="AK100">
        <v>0.80504407419768176</v>
      </c>
      <c r="AL100">
        <v>0.61635492328626984</v>
      </c>
      <c r="AM100">
        <v>0.66943129944695934</v>
      </c>
      <c r="AN100">
        <v>0.76357431098199879</v>
      </c>
      <c r="AO100">
        <v>0.78495075845651507</v>
      </c>
      <c r="AP100">
        <v>0.66180522243775974</v>
      </c>
      <c r="AQ100">
        <v>0.66617093462637966</v>
      </c>
      <c r="AR100">
        <v>0.66617093462637966</v>
      </c>
      <c r="AS100">
        <v>0.66617093462637966</v>
      </c>
      <c r="AT100">
        <v>0.77408083058616561</v>
      </c>
      <c r="AU100">
        <v>0.70252498396879959</v>
      </c>
      <c r="AV100">
        <v>0.74527635560299643</v>
      </c>
      <c r="AW100">
        <v>0.68192269144272377</v>
      </c>
      <c r="AX100">
        <v>0.62815132658314876</v>
      </c>
      <c r="AY100">
        <v>0.46887518312500309</v>
      </c>
      <c r="AZ100">
        <v>0.41619740287385126</v>
      </c>
      <c r="BA100">
        <v>0.4223601872309366</v>
      </c>
      <c r="BB100">
        <v>0.442624977839776</v>
      </c>
      <c r="BC100">
        <v>0.35186881981398488</v>
      </c>
      <c r="BD100">
        <v>0.34682279233346314</v>
      </c>
      <c r="BE100">
        <v>0.34300897256703672</v>
      </c>
      <c r="BF100">
        <v>0.38297229583966275</v>
      </c>
      <c r="BG100">
        <v>0.2443718061902832</v>
      </c>
      <c r="BH100">
        <v>0.21127710086976759</v>
      </c>
      <c r="BI100">
        <v>0.23469811942015506</v>
      </c>
      <c r="BJ100">
        <v>0.30746142355317307</v>
      </c>
      <c r="BK100">
        <v>0.26695965441939623</v>
      </c>
      <c r="BL100">
        <v>0.2062018709629421</v>
      </c>
      <c r="BM100">
        <v>0</v>
      </c>
      <c r="BN100">
        <v>0</v>
      </c>
      <c r="BO100">
        <v>0</v>
      </c>
      <c r="BP100">
        <v>0</v>
      </c>
    </row>
    <row r="101" spans="1:68">
      <c r="A101">
        <v>0.83318338585973772</v>
      </c>
      <c r="B101">
        <v>0.76487448941200542</v>
      </c>
      <c r="C101">
        <v>0.70041590551227328</v>
      </c>
      <c r="D101">
        <v>0.61705179082387906</v>
      </c>
      <c r="E101">
        <v>0.63979496406262282</v>
      </c>
      <c r="F101">
        <v>0.54450641154400459</v>
      </c>
      <c r="G101">
        <v>0.59939146812264665</v>
      </c>
      <c r="H101">
        <v>0.51847177851244552</v>
      </c>
      <c r="I101">
        <v>0.49656990041140181</v>
      </c>
      <c r="J101">
        <v>0.55116445396604408</v>
      </c>
      <c r="K101">
        <v>0.48876641943935878</v>
      </c>
      <c r="L101">
        <v>0.55474021264710061</v>
      </c>
      <c r="M101">
        <v>0.63409525165526026</v>
      </c>
      <c r="N101">
        <v>0.5684718025029698</v>
      </c>
      <c r="O101">
        <v>0.47178940938684122</v>
      </c>
      <c r="P101">
        <v>0.48066015436513043</v>
      </c>
      <c r="Q101">
        <v>0.51917912231207353</v>
      </c>
      <c r="R101">
        <v>0.46936105732710004</v>
      </c>
      <c r="S101">
        <v>0.49232345827417562</v>
      </c>
      <c r="T101">
        <v>0.50319974531989808</v>
      </c>
      <c r="U101">
        <v>0.48516623456048369</v>
      </c>
      <c r="V101">
        <v>0.64025292950625246</v>
      </c>
      <c r="W101">
        <v>0.62968938516335937</v>
      </c>
      <c r="X101">
        <v>0.66355312398657718</v>
      </c>
      <c r="Y101">
        <v>0.51969456599309438</v>
      </c>
      <c r="Z101">
        <v>0.62824049471426213</v>
      </c>
      <c r="AA101">
        <v>0.65978317585836499</v>
      </c>
      <c r="AB101">
        <v>0.64537798850508765</v>
      </c>
      <c r="AC101">
        <v>0.77785965093383425</v>
      </c>
      <c r="AD101">
        <v>0.79191095128322486</v>
      </c>
      <c r="AE101">
        <v>0.77968438028929499</v>
      </c>
      <c r="AF101">
        <v>0.71482272378409395</v>
      </c>
      <c r="AG101">
        <v>0.67534653781429477</v>
      </c>
      <c r="AH101">
        <v>0.87251463005521135</v>
      </c>
      <c r="AI101">
        <v>0.8791499461876533</v>
      </c>
      <c r="AJ101">
        <v>0.67638522062693074</v>
      </c>
      <c r="AK101">
        <v>0.67638522062693074</v>
      </c>
      <c r="AL101">
        <v>0.6759727081978838</v>
      </c>
      <c r="AM101">
        <v>0.66015152163596313</v>
      </c>
      <c r="AN101">
        <v>0.75955874663790934</v>
      </c>
      <c r="AO101">
        <v>0.79164922719231412</v>
      </c>
      <c r="AP101">
        <v>0.80181112386603226</v>
      </c>
      <c r="AQ101">
        <v>0.74758927350367843</v>
      </c>
      <c r="AR101">
        <v>0.68956787790984653</v>
      </c>
      <c r="AS101">
        <v>0.65203582163474993</v>
      </c>
      <c r="AT101">
        <v>0.69461358347909785</v>
      </c>
      <c r="AU101">
        <v>0.61626328088236026</v>
      </c>
      <c r="AV101">
        <v>0.50173737764815118</v>
      </c>
      <c r="AW101">
        <v>0.53304615053137527</v>
      </c>
      <c r="AX101">
        <v>0.51599658438257612</v>
      </c>
      <c r="AY101">
        <v>0.41551889613872289</v>
      </c>
      <c r="AZ101">
        <v>0.39456970859412244</v>
      </c>
      <c r="BA101">
        <v>0.39479869654309147</v>
      </c>
      <c r="BB101">
        <v>0.39796666388059043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</row>
    <row r="102" spans="1:68">
      <c r="A102">
        <v>0.88788944526391544</v>
      </c>
      <c r="B102">
        <v>0.76708201513545105</v>
      </c>
      <c r="C102">
        <v>0.70905882798317255</v>
      </c>
      <c r="D102">
        <v>0.69968538633426147</v>
      </c>
      <c r="E102">
        <v>0.570524585504813</v>
      </c>
      <c r="F102">
        <v>0.53375479824196315</v>
      </c>
      <c r="G102">
        <v>0.57747800519244352</v>
      </c>
      <c r="H102">
        <v>0.45654087598356202</v>
      </c>
      <c r="I102">
        <v>0.48164704203590902</v>
      </c>
      <c r="J102">
        <v>0.49607325870535468</v>
      </c>
      <c r="K102">
        <v>0.52171859522284014</v>
      </c>
      <c r="L102">
        <v>0.52185150817733339</v>
      </c>
      <c r="M102">
        <v>0.52025386171693644</v>
      </c>
      <c r="N102">
        <v>0.50884399988356133</v>
      </c>
      <c r="O102">
        <v>0.42474087942650496</v>
      </c>
      <c r="P102">
        <v>0.37960482260199324</v>
      </c>
      <c r="Q102">
        <v>0.52327302867509373</v>
      </c>
      <c r="R102">
        <v>0.55769865637623883</v>
      </c>
      <c r="S102">
        <v>0.49519267361948405</v>
      </c>
      <c r="T102">
        <v>0.56671185617528375</v>
      </c>
      <c r="U102">
        <v>0.51003563750349123</v>
      </c>
      <c r="V102">
        <v>0.69747798039494358</v>
      </c>
      <c r="W102">
        <v>0.63908536964507812</v>
      </c>
      <c r="X102">
        <v>0.60622946818878309</v>
      </c>
      <c r="Y102">
        <v>0.64936416446328604</v>
      </c>
      <c r="Z102">
        <v>0.69023830959633692</v>
      </c>
      <c r="AA102">
        <v>0.73489711650404699</v>
      </c>
      <c r="AB102">
        <v>0.77754014821839368</v>
      </c>
      <c r="AC102">
        <v>0.69103203369606336</v>
      </c>
      <c r="AD102">
        <v>0.69256816095355733</v>
      </c>
      <c r="AE102">
        <v>0.67960088272044472</v>
      </c>
      <c r="AF102">
        <v>0.62528823667642008</v>
      </c>
      <c r="AG102">
        <v>0.65013724752030733</v>
      </c>
      <c r="AH102">
        <v>0.70163907963866889</v>
      </c>
      <c r="AI102">
        <v>0.72003424480942857</v>
      </c>
      <c r="AJ102">
        <v>0.80973305477897561</v>
      </c>
      <c r="AK102">
        <v>0.80973305477897561</v>
      </c>
      <c r="AL102">
        <v>0.80973305477897561</v>
      </c>
      <c r="AM102">
        <v>0.76415063628785651</v>
      </c>
      <c r="AN102">
        <v>0.76557547610002274</v>
      </c>
      <c r="AO102">
        <v>0.83116405932304105</v>
      </c>
      <c r="AP102">
        <v>0.74987870899727882</v>
      </c>
      <c r="AQ102">
        <v>0.7817241646845382</v>
      </c>
      <c r="AR102">
        <v>0.69103632015723104</v>
      </c>
      <c r="AS102">
        <v>0.64500165721830205</v>
      </c>
      <c r="AT102">
        <v>0.55863576870133891</v>
      </c>
      <c r="AU102">
        <v>0.60231420137767844</v>
      </c>
      <c r="AV102">
        <v>0.50958671542445022</v>
      </c>
      <c r="AW102">
        <v>0.52043801739996876</v>
      </c>
      <c r="AX102">
        <v>0.48111912758380371</v>
      </c>
      <c r="AY102">
        <v>0.39020440809586426</v>
      </c>
      <c r="AZ102">
        <v>0.41819445059151511</v>
      </c>
      <c r="BA102">
        <v>0.39350800296569455</v>
      </c>
      <c r="BB102">
        <v>0.27663849770517679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</row>
    <row r="103" spans="1:68">
      <c r="A103">
        <v>0.80248484640994966</v>
      </c>
      <c r="B103">
        <v>0.74083114917587667</v>
      </c>
      <c r="C103">
        <v>0.6678652190592872</v>
      </c>
      <c r="D103">
        <v>0.63700300432113766</v>
      </c>
      <c r="E103">
        <v>0.62779447086833184</v>
      </c>
      <c r="F103">
        <v>0.59119978468198053</v>
      </c>
      <c r="G103">
        <v>0.6201007555276965</v>
      </c>
      <c r="H103">
        <v>0.4395993847625323</v>
      </c>
      <c r="I103">
        <v>0.51801872850056419</v>
      </c>
      <c r="J103">
        <v>0.47346918722664</v>
      </c>
      <c r="K103">
        <v>0.44826145057011668</v>
      </c>
      <c r="L103">
        <v>0.60411395394697143</v>
      </c>
      <c r="M103">
        <v>0.50113379208562903</v>
      </c>
      <c r="N103">
        <v>0.61253028241070429</v>
      </c>
      <c r="O103">
        <v>0.62245634627862767</v>
      </c>
      <c r="P103">
        <v>0.74462516111103549</v>
      </c>
      <c r="Q103">
        <v>0.56544301151386223</v>
      </c>
      <c r="R103">
        <v>0.66075860998845715</v>
      </c>
      <c r="S103">
        <v>0.59690702484961156</v>
      </c>
      <c r="T103">
        <v>0.6883231189349367</v>
      </c>
      <c r="U103">
        <v>0.6883231189349367</v>
      </c>
      <c r="V103">
        <v>0.57961065490537644</v>
      </c>
      <c r="W103">
        <v>0.56560325041886161</v>
      </c>
      <c r="X103">
        <v>0.59335215328598445</v>
      </c>
      <c r="Y103">
        <v>0.67027742826602421</v>
      </c>
      <c r="Z103">
        <v>0.60374202205608252</v>
      </c>
      <c r="AA103">
        <v>0.66251529782656537</v>
      </c>
      <c r="AB103">
        <v>0.66117204783961114</v>
      </c>
      <c r="AC103">
        <v>0.65939607626399555</v>
      </c>
      <c r="AD103">
        <v>0.7108071016321178</v>
      </c>
      <c r="AE103">
        <v>0.62823058804817677</v>
      </c>
      <c r="AF103">
        <v>0.74151858263174875</v>
      </c>
      <c r="AG103">
        <v>0.72775974504675867</v>
      </c>
      <c r="AH103">
        <v>0.76948595353377536</v>
      </c>
      <c r="AI103">
        <v>0.79771651705652247</v>
      </c>
      <c r="AJ103">
        <v>0.7232261404223963</v>
      </c>
      <c r="AK103">
        <v>0.71587652013431913</v>
      </c>
      <c r="AL103">
        <v>0.82792036006873693</v>
      </c>
      <c r="AM103">
        <v>0.76362871397796528</v>
      </c>
      <c r="AN103">
        <v>0.80609118455659023</v>
      </c>
      <c r="AO103">
        <v>0.80609118455659023</v>
      </c>
      <c r="AP103">
        <v>0.73749312778255594</v>
      </c>
      <c r="AQ103">
        <v>0.79854388703098389</v>
      </c>
      <c r="AR103">
        <v>0.74757045768109842</v>
      </c>
      <c r="AS103">
        <v>0.75750753091850909</v>
      </c>
      <c r="AT103">
        <v>0.75175379072000981</v>
      </c>
      <c r="AU103">
        <v>0.71198505838238935</v>
      </c>
      <c r="AV103">
        <v>0.60924125918214245</v>
      </c>
      <c r="AW103">
        <v>0.5074070884212265</v>
      </c>
      <c r="AX103">
        <v>0.45041515850841923</v>
      </c>
      <c r="AY103">
        <v>0.42239997256370532</v>
      </c>
      <c r="AZ103">
        <v>0.38037683603349087</v>
      </c>
      <c r="BA103">
        <v>0.33373045736368256</v>
      </c>
      <c r="BB103">
        <v>0.36630238243710522</v>
      </c>
      <c r="BC103">
        <v>0.29071007928106013</v>
      </c>
      <c r="BD103">
        <v>0.19954072587339766</v>
      </c>
      <c r="BE103">
        <v>0.24933056354083033</v>
      </c>
      <c r="BF103">
        <v>0.38264108086136034</v>
      </c>
      <c r="BG103">
        <v>0.23444061600618801</v>
      </c>
      <c r="BH103">
        <v>0.20424710628070492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</row>
    <row r="104" spans="1:68">
      <c r="A104">
        <v>0.87377722778103406</v>
      </c>
      <c r="B104">
        <v>0.75139210459835226</v>
      </c>
      <c r="C104">
        <v>0.68735586276577521</v>
      </c>
      <c r="D104">
        <v>0.6357439072119232</v>
      </c>
      <c r="E104">
        <v>0.55958826832575936</v>
      </c>
      <c r="F104">
        <v>0.5021348877530728</v>
      </c>
      <c r="G104">
        <v>0.60537927771844968</v>
      </c>
      <c r="H104">
        <v>0.6582789280006629</v>
      </c>
      <c r="I104">
        <v>0.68467604722275788</v>
      </c>
      <c r="J104">
        <v>0.51908360260843633</v>
      </c>
      <c r="K104">
        <v>0.53635148551396739</v>
      </c>
      <c r="L104">
        <v>0.44458755255785898</v>
      </c>
      <c r="M104">
        <v>0.53783010842032164</v>
      </c>
      <c r="N104">
        <v>0.4647375924562327</v>
      </c>
      <c r="O104">
        <v>0.5732428747683862</v>
      </c>
      <c r="P104">
        <v>0.46478811302806888</v>
      </c>
      <c r="Q104">
        <v>0.45564261801852401</v>
      </c>
      <c r="R104">
        <v>0.59781645084440704</v>
      </c>
      <c r="S104">
        <v>0.5868845723192877</v>
      </c>
      <c r="T104">
        <v>0.64106643413789133</v>
      </c>
      <c r="U104">
        <v>0.53706698552982057</v>
      </c>
      <c r="V104">
        <v>0.57427609120930767</v>
      </c>
      <c r="W104">
        <v>0.57427609120930767</v>
      </c>
      <c r="X104">
        <v>0.63413923197051048</v>
      </c>
      <c r="Y104">
        <v>0.64168636940343837</v>
      </c>
      <c r="Z104">
        <v>0.70748511973138783</v>
      </c>
      <c r="AA104">
        <v>0.69768065297088777</v>
      </c>
      <c r="AB104">
        <v>0.65376736317396866</v>
      </c>
      <c r="AC104">
        <v>0.75954044232293216</v>
      </c>
      <c r="AD104">
        <v>0.767556680597406</v>
      </c>
      <c r="AE104">
        <v>0.66876854837430377</v>
      </c>
      <c r="AF104">
        <v>0.74906190247971871</v>
      </c>
      <c r="AG104">
        <v>0.77075074181051317</v>
      </c>
      <c r="AH104">
        <v>0.76545270450563274</v>
      </c>
      <c r="AI104">
        <v>0.69991223071047526</v>
      </c>
      <c r="AJ104">
        <v>0.75784946115914165</v>
      </c>
      <c r="AK104">
        <v>0.75784946115914165</v>
      </c>
      <c r="AL104">
        <v>0.77758229390131151</v>
      </c>
      <c r="AM104">
        <v>0.82504282902707804</v>
      </c>
      <c r="AN104">
        <v>0.72888873637036267</v>
      </c>
      <c r="AO104">
        <v>0.78545803640431644</v>
      </c>
      <c r="AP104">
        <v>0.79195852054045224</v>
      </c>
      <c r="AQ104">
        <v>0.80935130680785894</v>
      </c>
      <c r="AR104">
        <v>0.78161283408486781</v>
      </c>
      <c r="AS104">
        <v>0.7973911669504079</v>
      </c>
      <c r="AT104">
        <v>0.74395401557579399</v>
      </c>
      <c r="AU104">
        <v>0.76000879003504473</v>
      </c>
      <c r="AV104">
        <v>0.71917936354388678</v>
      </c>
      <c r="AW104">
        <v>0.58594647929339083</v>
      </c>
      <c r="AX104">
        <v>0.66472512217147406</v>
      </c>
      <c r="AY104">
        <v>0.71674600133666733</v>
      </c>
      <c r="AZ104">
        <v>0.50419609549681366</v>
      </c>
      <c r="BA104">
        <v>0.38105997525878044</v>
      </c>
      <c r="BB104">
        <v>0.34726761376816084</v>
      </c>
      <c r="BC104">
        <v>0.49435749454446676</v>
      </c>
      <c r="BD104">
        <v>0.47441606768889621</v>
      </c>
      <c r="BE104">
        <v>0.50983400528007405</v>
      </c>
      <c r="BF104">
        <v>0.30815548731798814</v>
      </c>
      <c r="BG104">
        <v>0.33795498246964112</v>
      </c>
      <c r="BH104">
        <v>0.24095368430892319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</row>
    <row r="105" spans="1:68">
      <c r="A105">
        <v>0.79796455849805903</v>
      </c>
      <c r="B105">
        <v>0.80034057560219929</v>
      </c>
      <c r="C105">
        <v>0.63471545114310313</v>
      </c>
      <c r="D105">
        <v>0.62565712261228368</v>
      </c>
      <c r="E105">
        <v>0.62308335444250185</v>
      </c>
      <c r="F105">
        <v>0.58748345493652743</v>
      </c>
      <c r="G105">
        <v>0.46007896763324063</v>
      </c>
      <c r="H105">
        <v>0.61820399887506627</v>
      </c>
      <c r="I105">
        <v>0.47947571202356509</v>
      </c>
      <c r="J105">
        <v>0.56713968352729172</v>
      </c>
      <c r="K105">
        <v>0.61922169046128739</v>
      </c>
      <c r="L105">
        <v>0.44370208217450213</v>
      </c>
      <c r="M105">
        <v>0.4223601872309366</v>
      </c>
      <c r="N105">
        <v>0.4223601872309366</v>
      </c>
      <c r="O105">
        <v>0.65236862613081881</v>
      </c>
      <c r="P105">
        <v>0.49377731276475267</v>
      </c>
      <c r="Q105">
        <v>0.55130639530110148</v>
      </c>
      <c r="R105">
        <v>0.55886246715344434</v>
      </c>
      <c r="S105">
        <v>0.65035854834171736</v>
      </c>
      <c r="T105">
        <v>0.57592190668687948</v>
      </c>
      <c r="U105">
        <v>0.64465838746856752</v>
      </c>
      <c r="V105">
        <v>0.62451954913571539</v>
      </c>
      <c r="W105">
        <v>0.56223152115432262</v>
      </c>
      <c r="X105">
        <v>0.58810867773662912</v>
      </c>
      <c r="Y105">
        <v>0.61546823562716901</v>
      </c>
      <c r="Z105">
        <v>0.59455283654598556</v>
      </c>
      <c r="AA105">
        <v>0.56607218168005813</v>
      </c>
      <c r="AB105">
        <v>0.70456985884981882</v>
      </c>
      <c r="AC105">
        <v>0.71387211587900379</v>
      </c>
      <c r="AD105">
        <v>0.70152612235698319</v>
      </c>
      <c r="AE105">
        <v>0.72350466639520894</v>
      </c>
      <c r="AF105">
        <v>0.71957289821505277</v>
      </c>
      <c r="AG105">
        <v>0.75975272496108559</v>
      </c>
      <c r="AH105">
        <v>0.82867970527608537</v>
      </c>
      <c r="AI105">
        <v>0.83844140043153592</v>
      </c>
      <c r="AJ105">
        <v>0.71024152974918975</v>
      </c>
      <c r="AK105">
        <v>0.82597689934579344</v>
      </c>
      <c r="AL105">
        <v>0.79433712275168933</v>
      </c>
      <c r="AM105">
        <v>0.78327287139869872</v>
      </c>
      <c r="AN105">
        <v>0.7287433516556312</v>
      </c>
      <c r="AO105">
        <v>0.75988809245356781</v>
      </c>
      <c r="AP105">
        <v>0.87808962325677431</v>
      </c>
      <c r="AQ105">
        <v>0.83527640177530227</v>
      </c>
      <c r="AR105">
        <v>0.75099651523024558</v>
      </c>
      <c r="AS105">
        <v>0.66618909032853113</v>
      </c>
      <c r="AT105">
        <v>0.61906994751782063</v>
      </c>
      <c r="AU105">
        <v>0.57830120472667679</v>
      </c>
      <c r="AV105">
        <v>0.53919427911788109</v>
      </c>
      <c r="AW105">
        <v>0.44664665619862431</v>
      </c>
      <c r="AX105">
        <v>0.39763826989059869</v>
      </c>
      <c r="AY105">
        <v>0.37387733908009824</v>
      </c>
      <c r="AZ105">
        <v>0.36186150223036595</v>
      </c>
      <c r="BA105">
        <v>0.32452856648866407</v>
      </c>
      <c r="BB105">
        <v>0.31911225534226351</v>
      </c>
      <c r="BC105">
        <v>0.2984526284487371</v>
      </c>
      <c r="BD105">
        <v>0.29918236250463903</v>
      </c>
      <c r="BE105">
        <v>0.19698112207030777</v>
      </c>
      <c r="BF105">
        <v>0.27755019883915116</v>
      </c>
      <c r="BG105">
        <v>0.37783630958044084</v>
      </c>
      <c r="BH105">
        <v>0.25541537453084079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</row>
    <row r="106" spans="1:68">
      <c r="A106">
        <v>0.77093978614777758</v>
      </c>
      <c r="B106">
        <v>0.77077928207842461</v>
      </c>
      <c r="C106">
        <v>0.69867996476237271</v>
      </c>
      <c r="D106">
        <v>0.61539171221001987</v>
      </c>
      <c r="E106">
        <v>0.56070074182822549</v>
      </c>
      <c r="F106">
        <v>0.53672467105945831</v>
      </c>
      <c r="G106">
        <v>0.6292399057575373</v>
      </c>
      <c r="H106">
        <v>0.63590453577950368</v>
      </c>
      <c r="I106">
        <v>0.61004777537111132</v>
      </c>
      <c r="J106">
        <v>0.48281866207590352</v>
      </c>
      <c r="K106">
        <v>0.49765516451811898</v>
      </c>
      <c r="L106">
        <v>0.49616054770552009</v>
      </c>
      <c r="M106">
        <v>0.47366014272427859</v>
      </c>
      <c r="N106">
        <v>0.48865030836947843</v>
      </c>
      <c r="O106">
        <v>0.45130194976485799</v>
      </c>
      <c r="P106">
        <v>0.57821228537092129</v>
      </c>
      <c r="Q106">
        <v>0.44823895981069262</v>
      </c>
      <c r="R106">
        <v>0.45001215097906072</v>
      </c>
      <c r="S106">
        <v>0.59718909742998361</v>
      </c>
      <c r="T106">
        <v>0.59234724858164134</v>
      </c>
      <c r="U106">
        <v>0.71177260797083208</v>
      </c>
      <c r="V106">
        <v>0.5585543608971183</v>
      </c>
      <c r="W106">
        <v>0.5286514564445921</v>
      </c>
      <c r="X106">
        <v>0.55295895882609503</v>
      </c>
      <c r="Y106">
        <v>0.56610075867807552</v>
      </c>
      <c r="Z106">
        <v>0.655854734041729</v>
      </c>
      <c r="AA106">
        <v>0.69215791788867576</v>
      </c>
      <c r="AB106">
        <v>0.72115947767327826</v>
      </c>
      <c r="AC106">
        <v>0.72115947767327826</v>
      </c>
      <c r="AD106">
        <v>0.71783141810814133</v>
      </c>
      <c r="AE106">
        <v>0.72941093394483159</v>
      </c>
      <c r="AF106">
        <v>0.72193862318508761</v>
      </c>
      <c r="AG106">
        <v>0.74586613064806961</v>
      </c>
      <c r="AH106">
        <v>0.70341325087265161</v>
      </c>
      <c r="AI106">
        <v>0.7179845299183043</v>
      </c>
      <c r="AJ106">
        <v>0.7179845299183043</v>
      </c>
      <c r="AK106">
        <v>0.74168645654908405</v>
      </c>
      <c r="AL106">
        <v>0.75867193165500169</v>
      </c>
      <c r="AM106">
        <v>0.72554438972089164</v>
      </c>
      <c r="AN106">
        <v>0.62013608301030265</v>
      </c>
      <c r="AO106">
        <v>0.69282863502657233</v>
      </c>
      <c r="AP106">
        <v>0.8277858519748249</v>
      </c>
      <c r="AQ106">
        <v>0.70211150825777935</v>
      </c>
      <c r="AR106">
        <v>0.7111387250305703</v>
      </c>
      <c r="AS106">
        <v>0.72266058128494748</v>
      </c>
      <c r="AT106">
        <v>0.76402746118390552</v>
      </c>
      <c r="AU106">
        <v>0.77171294081808928</v>
      </c>
      <c r="AV106">
        <v>0.68138394447817063</v>
      </c>
      <c r="AW106">
        <v>0.54610721227597259</v>
      </c>
      <c r="AX106">
        <v>0.54086926099888255</v>
      </c>
      <c r="AY106">
        <v>0.51390697922818795</v>
      </c>
      <c r="AZ106">
        <v>0.38896012655889217</v>
      </c>
      <c r="BA106">
        <v>0.33644470199446375</v>
      </c>
      <c r="BB106">
        <v>0.40469846381982544</v>
      </c>
      <c r="BC106">
        <v>0.29061309217666481</v>
      </c>
      <c r="BD106">
        <v>0.22873656587593016</v>
      </c>
      <c r="BE106">
        <v>0.29330986656504282</v>
      </c>
      <c r="BF106">
        <v>0.28306831573443925</v>
      </c>
      <c r="BG106">
        <v>0.22495450258262084</v>
      </c>
      <c r="BH106">
        <v>0.15596829382720195</v>
      </c>
      <c r="BI106">
        <v>0.13292881628006253</v>
      </c>
      <c r="BJ106">
        <v>0.15673175390891206</v>
      </c>
      <c r="BK106">
        <v>0.30351427988530794</v>
      </c>
      <c r="BL106">
        <v>0.27294998346378363</v>
      </c>
      <c r="BM106">
        <v>9.0186275514752876E-2</v>
      </c>
      <c r="BN106">
        <v>0.15813770232200028</v>
      </c>
      <c r="BO106">
        <v>0</v>
      </c>
      <c r="BP106">
        <v>0</v>
      </c>
    </row>
    <row r="107" spans="1:68">
      <c r="A107">
        <v>0.84050017394681975</v>
      </c>
      <c r="B107">
        <v>0.79007897409472883</v>
      </c>
      <c r="C107">
        <v>0.72860971196729896</v>
      </c>
      <c r="D107">
        <v>0.65262625724519463</v>
      </c>
      <c r="E107">
        <v>0.64618671110446024</v>
      </c>
      <c r="F107">
        <v>0.4780781021123558</v>
      </c>
      <c r="G107">
        <v>0.56654631654553012</v>
      </c>
      <c r="H107">
        <v>0.60561937739179739</v>
      </c>
      <c r="I107">
        <v>0.510704905380992</v>
      </c>
      <c r="J107">
        <v>0.4535813955899457</v>
      </c>
      <c r="K107">
        <v>0.55391809894683186</v>
      </c>
      <c r="L107">
        <v>0.54496867145759897</v>
      </c>
      <c r="M107">
        <v>0.54496867145759897</v>
      </c>
      <c r="N107">
        <v>0.44622507113395166</v>
      </c>
      <c r="O107">
        <v>0.44296660294840329</v>
      </c>
      <c r="P107">
        <v>0.67785907626548814</v>
      </c>
      <c r="Q107">
        <v>0.70355070729293856</v>
      </c>
      <c r="R107">
        <v>0.55823439670995834</v>
      </c>
      <c r="S107">
        <v>0.57647470909722887</v>
      </c>
      <c r="T107">
        <v>0.5916203346426252</v>
      </c>
      <c r="U107">
        <v>0.54897030072629682</v>
      </c>
      <c r="V107">
        <v>0.63135481907164615</v>
      </c>
      <c r="W107">
        <v>0.61686369591190204</v>
      </c>
      <c r="X107">
        <v>0.49681130469003498</v>
      </c>
      <c r="Y107">
        <v>0.62835935708416613</v>
      </c>
      <c r="Z107">
        <v>0.58876555054654145</v>
      </c>
      <c r="AA107">
        <v>0.74250962499781736</v>
      </c>
      <c r="AB107">
        <v>0.79904891286379542</v>
      </c>
      <c r="AC107">
        <v>0.79178520744467973</v>
      </c>
      <c r="AD107">
        <v>0.66130977304004113</v>
      </c>
      <c r="AE107">
        <v>0.75436982400734154</v>
      </c>
      <c r="AF107">
        <v>0.72751546547547796</v>
      </c>
      <c r="AG107">
        <v>0.67161078157928222</v>
      </c>
      <c r="AH107">
        <v>0.70818616538692458</v>
      </c>
      <c r="AI107">
        <v>0.70467371956027369</v>
      </c>
      <c r="AJ107">
        <v>0.71431111655742308</v>
      </c>
      <c r="AK107">
        <v>0.76963620588581128</v>
      </c>
      <c r="AL107">
        <v>0.76963620588581128</v>
      </c>
      <c r="AM107">
        <v>0.64057081091298418</v>
      </c>
      <c r="AN107">
        <v>0.67171386731650695</v>
      </c>
      <c r="AO107">
        <v>0.65322056766580527</v>
      </c>
      <c r="AP107">
        <v>0.76916738975382759</v>
      </c>
      <c r="AQ107">
        <v>0.82163234663599638</v>
      </c>
      <c r="AR107">
        <v>0.77825606918289214</v>
      </c>
      <c r="AS107">
        <v>0.79752871580686457</v>
      </c>
      <c r="AT107">
        <v>0.76472981527261774</v>
      </c>
      <c r="AU107">
        <v>0.62775976091780838</v>
      </c>
      <c r="AV107">
        <v>0.594526071769512</v>
      </c>
      <c r="AW107">
        <v>0.51952281939665945</v>
      </c>
      <c r="AX107">
        <v>0.51952281939665945</v>
      </c>
      <c r="AY107">
        <v>0.44150712603187536</v>
      </c>
      <c r="AZ107">
        <v>0.42231244002011176</v>
      </c>
      <c r="BA107">
        <v>0.43676815642070094</v>
      </c>
      <c r="BB107">
        <v>0.32009017572363885</v>
      </c>
      <c r="BC107">
        <v>0.21153577715814792</v>
      </c>
      <c r="BD107">
        <v>0.43974466771039028</v>
      </c>
      <c r="BE107">
        <v>0.28005307448297939</v>
      </c>
      <c r="BF107">
        <v>0.1306917192833309</v>
      </c>
      <c r="BG107">
        <v>0.29388786668925931</v>
      </c>
      <c r="BH107">
        <v>0.25660585559348692</v>
      </c>
      <c r="BI107">
        <v>0.19116625373562213</v>
      </c>
      <c r="BJ107">
        <v>0.1981694810171778</v>
      </c>
      <c r="BK107">
        <v>0.15945165805522959</v>
      </c>
      <c r="BL107">
        <v>0.31681507677599702</v>
      </c>
      <c r="BM107">
        <v>0.10792583311573843</v>
      </c>
      <c r="BN107">
        <v>0</v>
      </c>
      <c r="BO107">
        <v>0</v>
      </c>
      <c r="BP107">
        <v>0</v>
      </c>
    </row>
    <row r="108" spans="1:68">
      <c r="A108">
        <v>0.73059043612426744</v>
      </c>
      <c r="B108">
        <v>0.72171900568631919</v>
      </c>
      <c r="C108">
        <v>0.70174364352508045</v>
      </c>
      <c r="D108">
        <v>0.6409028928846191</v>
      </c>
      <c r="E108">
        <v>0.59431189415626062</v>
      </c>
      <c r="F108">
        <v>0.65197016810033603</v>
      </c>
      <c r="G108">
        <v>0.64307201299631755</v>
      </c>
      <c r="H108">
        <v>0.64307201299631755</v>
      </c>
      <c r="I108">
        <v>0.53414867585074122</v>
      </c>
      <c r="J108">
        <v>0.52844582081374947</v>
      </c>
      <c r="K108">
        <v>0.47636690470877452</v>
      </c>
      <c r="L108">
        <v>0.57943887593464716</v>
      </c>
      <c r="M108">
        <v>0.48161927305740393</v>
      </c>
      <c r="N108">
        <v>0.60256651107677273</v>
      </c>
      <c r="O108">
        <v>0.53934018643687809</v>
      </c>
      <c r="P108">
        <v>0.54494467006775116</v>
      </c>
      <c r="Q108">
        <v>0.53913346993106837</v>
      </c>
      <c r="R108">
        <v>0.57509418053542039</v>
      </c>
      <c r="S108">
        <v>0.59505036095976971</v>
      </c>
      <c r="T108">
        <v>0.67699218737358247</v>
      </c>
      <c r="U108">
        <v>0.60384682383205623</v>
      </c>
      <c r="V108">
        <v>0.58166120624055728</v>
      </c>
      <c r="W108">
        <v>0.57018501535245236</v>
      </c>
      <c r="X108">
        <v>0.57018501535245236</v>
      </c>
      <c r="Y108">
        <v>0.6045535750925376</v>
      </c>
      <c r="Z108">
        <v>0.617163592434123</v>
      </c>
      <c r="AA108">
        <v>0.66760742577617016</v>
      </c>
      <c r="AB108">
        <v>0.69894942726664266</v>
      </c>
      <c r="AC108">
        <v>0.74937306957635241</v>
      </c>
      <c r="AD108">
        <v>0.79875800942576758</v>
      </c>
      <c r="AE108">
        <v>0.77702001489515338</v>
      </c>
      <c r="AF108">
        <v>0.745949239649769</v>
      </c>
      <c r="AG108">
        <v>0.73230108603586719</v>
      </c>
      <c r="AH108">
        <v>0.77430027988635874</v>
      </c>
      <c r="AI108">
        <v>0.76990438443189591</v>
      </c>
      <c r="AJ108">
        <v>0.84171683273613129</v>
      </c>
      <c r="AK108">
        <v>0.80696841654031748</v>
      </c>
      <c r="AL108">
        <v>0.75271061877643819</v>
      </c>
      <c r="AM108">
        <v>0.81592123479486522</v>
      </c>
      <c r="AN108">
        <v>0.81592123479486522</v>
      </c>
      <c r="AO108">
        <v>0.77745233157387705</v>
      </c>
      <c r="AP108">
        <v>0.71700852542396054</v>
      </c>
      <c r="AQ108">
        <v>0.67772208143359047</v>
      </c>
      <c r="AR108">
        <v>0.72794089598120282</v>
      </c>
      <c r="AS108">
        <v>0.70393368957748126</v>
      </c>
      <c r="AT108">
        <v>0.62916082830218312</v>
      </c>
      <c r="AU108">
        <v>0.55865902527143496</v>
      </c>
      <c r="AV108">
        <v>0.61596276180124476</v>
      </c>
      <c r="AW108">
        <v>0.55604066798758989</v>
      </c>
      <c r="AX108">
        <v>0.54385120123646802</v>
      </c>
      <c r="AY108">
        <v>0.54385120123646802</v>
      </c>
      <c r="AZ108">
        <v>0.45887354144926051</v>
      </c>
      <c r="BA108">
        <v>0.32537501420424259</v>
      </c>
      <c r="BB108">
        <v>0.40565050632603622</v>
      </c>
      <c r="BC108">
        <v>0.35109126491387277</v>
      </c>
      <c r="BD108">
        <v>0.32440893498415302</v>
      </c>
      <c r="BE108">
        <v>0.33776165002325614</v>
      </c>
      <c r="BF108">
        <v>0.26523774209211998</v>
      </c>
      <c r="BG108">
        <v>0.19672700572454951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</row>
    <row r="109" spans="1:68">
      <c r="A109">
        <v>0.90932266008808693</v>
      </c>
      <c r="B109">
        <v>0.78674255810864857</v>
      </c>
      <c r="C109">
        <v>0.71263810086231905</v>
      </c>
      <c r="D109">
        <v>0.71986179865991839</v>
      </c>
      <c r="E109">
        <v>0.56935761720449984</v>
      </c>
      <c r="F109">
        <v>0.62329382617038709</v>
      </c>
      <c r="G109">
        <v>0.56859115208067634</v>
      </c>
      <c r="H109">
        <v>0.51769300629330384</v>
      </c>
      <c r="I109">
        <v>0.41832297758174181</v>
      </c>
      <c r="J109">
        <v>0.42762776144866599</v>
      </c>
      <c r="K109">
        <v>0.44887574741934</v>
      </c>
      <c r="L109">
        <v>0.66427402648800715</v>
      </c>
      <c r="M109">
        <v>0.58196988414502804</v>
      </c>
      <c r="N109">
        <v>0.55874622631918158</v>
      </c>
      <c r="O109">
        <v>0.41468546821645652</v>
      </c>
      <c r="P109">
        <v>0.41468546821645652</v>
      </c>
      <c r="Q109">
        <v>0.41898108206837503</v>
      </c>
      <c r="R109">
        <v>0.50484809329637514</v>
      </c>
      <c r="S109">
        <v>0.55305320136386604</v>
      </c>
      <c r="T109">
        <v>0.51150277931761012</v>
      </c>
      <c r="U109">
        <v>0.46064035689768545</v>
      </c>
      <c r="V109">
        <v>0.52143364470101061</v>
      </c>
      <c r="W109">
        <v>0.38771226982992818</v>
      </c>
      <c r="X109">
        <v>0.57404607637888816</v>
      </c>
      <c r="Y109">
        <v>0.59057899929966906</v>
      </c>
      <c r="Z109">
        <v>0.60913775126725933</v>
      </c>
      <c r="AA109">
        <v>0.700424295145325</v>
      </c>
      <c r="AB109">
        <v>0.70637350083232453</v>
      </c>
      <c r="AC109">
        <v>0.64272242323803552</v>
      </c>
      <c r="AD109">
        <v>0.68769723924870341</v>
      </c>
      <c r="AE109">
        <v>0.74804812714318247</v>
      </c>
      <c r="AF109">
        <v>0.78844137287453675</v>
      </c>
      <c r="AG109">
        <v>0.81028061953423447</v>
      </c>
      <c r="AH109">
        <v>0.81028061953423447</v>
      </c>
      <c r="AI109">
        <v>0.69184998107727691</v>
      </c>
      <c r="AJ109">
        <v>0.74933559137501105</v>
      </c>
      <c r="AK109">
        <v>0.73360881346850504</v>
      </c>
      <c r="AL109">
        <v>0.83925267452277674</v>
      </c>
      <c r="AM109">
        <v>0.78444980108796802</v>
      </c>
      <c r="AN109">
        <v>0.70615414705793489</v>
      </c>
      <c r="AO109">
        <v>0.70546225029753951</v>
      </c>
      <c r="AP109">
        <v>0.73780114565147292</v>
      </c>
      <c r="AQ109">
        <v>0.75650961559225882</v>
      </c>
      <c r="AR109">
        <v>0.72662781114772312</v>
      </c>
      <c r="AS109">
        <v>0.61673147235592074</v>
      </c>
      <c r="AT109">
        <v>0.55723225740925897</v>
      </c>
      <c r="AU109">
        <v>0.56781194654323841</v>
      </c>
      <c r="AV109">
        <v>0.52105975942133675</v>
      </c>
      <c r="AW109">
        <v>0.40985582689549943</v>
      </c>
      <c r="AX109">
        <v>0.42590267174388097</v>
      </c>
      <c r="AY109">
        <v>0.44817897875738794</v>
      </c>
      <c r="AZ109">
        <v>0.39244369545793689</v>
      </c>
      <c r="BA109">
        <v>0.38050829244228002</v>
      </c>
      <c r="BB109">
        <v>0.28925299357103768</v>
      </c>
      <c r="BC109">
        <v>0.26775558177558156</v>
      </c>
      <c r="BD109">
        <v>0.25444423581703884</v>
      </c>
      <c r="BE109">
        <v>0.29332057726488292</v>
      </c>
      <c r="BF109">
        <v>0.34185156039347514</v>
      </c>
      <c r="BG109">
        <v>0.25678065142570378</v>
      </c>
      <c r="BH109">
        <v>0.25678065142570378</v>
      </c>
      <c r="BI109">
        <v>0.30682854863958436</v>
      </c>
      <c r="BJ109">
        <v>0.21592266350331019</v>
      </c>
      <c r="BK109">
        <v>0.23602001633979738</v>
      </c>
      <c r="BL109">
        <v>0.33857306857742309</v>
      </c>
      <c r="BM109">
        <v>0.27595903739384592</v>
      </c>
      <c r="BN109">
        <v>0.27257940318474966</v>
      </c>
      <c r="BO109">
        <v>0</v>
      </c>
      <c r="BP109">
        <v>0</v>
      </c>
    </row>
    <row r="110" spans="1:68">
      <c r="A110">
        <v>0.84031783673378502</v>
      </c>
      <c r="B110">
        <v>0.79513047685572114</v>
      </c>
      <c r="C110">
        <v>0.82383215657202336</v>
      </c>
      <c r="D110">
        <v>0.6685203200588905</v>
      </c>
      <c r="E110">
        <v>0.54235675409214223</v>
      </c>
      <c r="F110">
        <v>0.59399578925408414</v>
      </c>
      <c r="G110">
        <v>0.60714040049654994</v>
      </c>
      <c r="H110">
        <v>0.6750131002657791</v>
      </c>
      <c r="I110">
        <v>0.49997734271745436</v>
      </c>
      <c r="J110">
        <v>0.51317162165466079</v>
      </c>
      <c r="K110">
        <v>0.56014486128603003</v>
      </c>
      <c r="L110">
        <v>0.6363568969125426</v>
      </c>
      <c r="M110">
        <v>0.49991744252922909</v>
      </c>
      <c r="N110">
        <v>0.48772030056836024</v>
      </c>
      <c r="O110">
        <v>0.55306498024327266</v>
      </c>
      <c r="P110">
        <v>0.45899789158795162</v>
      </c>
      <c r="Q110">
        <v>0.41890889978957996</v>
      </c>
      <c r="R110">
        <v>0.48759706192949737</v>
      </c>
      <c r="S110">
        <v>0.48759706192949737</v>
      </c>
      <c r="T110">
        <v>0.60085001773322988</v>
      </c>
      <c r="U110">
        <v>0.60146684060176292</v>
      </c>
      <c r="V110">
        <v>0.75357998658094871</v>
      </c>
      <c r="W110">
        <v>0.57043405942163439</v>
      </c>
      <c r="X110">
        <v>0.57929475084076465</v>
      </c>
      <c r="Y110">
        <v>0.67582623858455837</v>
      </c>
      <c r="Z110">
        <v>0.7392689264122343</v>
      </c>
      <c r="AA110">
        <v>0.69472410263882944</v>
      </c>
      <c r="AB110">
        <v>0.66604382345487489</v>
      </c>
      <c r="AC110">
        <v>0.7890506389984232</v>
      </c>
      <c r="AD110">
        <v>0.79599308029613747</v>
      </c>
      <c r="AE110">
        <v>0.83224922078486563</v>
      </c>
      <c r="AF110">
        <v>0.8184410799265589</v>
      </c>
      <c r="AG110">
        <v>0.8370930453918175</v>
      </c>
      <c r="AH110">
        <v>0.79031777321992869</v>
      </c>
      <c r="AI110">
        <v>0.82552741255579742</v>
      </c>
      <c r="AJ110">
        <v>0.78348079676859617</v>
      </c>
      <c r="AK110">
        <v>0.80404400151324629</v>
      </c>
      <c r="AL110">
        <v>0.74239158093184832</v>
      </c>
      <c r="AM110">
        <v>0.65286969527935446</v>
      </c>
      <c r="AN110">
        <v>0.76701364934510075</v>
      </c>
      <c r="AO110">
        <v>0.74564694883261085</v>
      </c>
      <c r="AP110">
        <v>0.69830496534004671</v>
      </c>
      <c r="AQ110">
        <v>0.61699079599420514</v>
      </c>
      <c r="AR110">
        <v>0.62979798072289783</v>
      </c>
      <c r="AS110">
        <v>0.69246136413493831</v>
      </c>
      <c r="AT110">
        <v>0.60466341088080189</v>
      </c>
      <c r="AU110">
        <v>0.60466341088080189</v>
      </c>
      <c r="AV110">
        <v>0.53116107412990243</v>
      </c>
      <c r="AW110">
        <v>0.44007328661121181</v>
      </c>
      <c r="AX110">
        <v>0.44004272789857085</v>
      </c>
      <c r="AY110">
        <v>0.42721090205568257</v>
      </c>
      <c r="AZ110">
        <v>0.31454648339924179</v>
      </c>
      <c r="BA110">
        <v>0.26224526236734164</v>
      </c>
      <c r="BB110">
        <v>0.21482046493877588</v>
      </c>
      <c r="BC110">
        <v>0.35645883519738847</v>
      </c>
      <c r="BD110">
        <v>0.35527176170661684</v>
      </c>
      <c r="BE110">
        <v>0.35497448566002365</v>
      </c>
      <c r="BF110">
        <v>0.24935426748691766</v>
      </c>
      <c r="BG110">
        <v>0.19112559925672887</v>
      </c>
      <c r="BH110">
        <v>0.11552418501486339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</row>
    <row r="111" spans="1:68">
      <c r="A111">
        <v>0.83050233143712837</v>
      </c>
      <c r="B111">
        <v>0.80603856003257457</v>
      </c>
      <c r="C111">
        <v>0.75269946172886071</v>
      </c>
      <c r="D111">
        <v>0.71448578042591382</v>
      </c>
      <c r="E111">
        <v>0.58289460366736456</v>
      </c>
      <c r="F111">
        <v>0.51803149694390094</v>
      </c>
      <c r="G111">
        <v>0.57533483117197259</v>
      </c>
      <c r="H111">
        <v>0.51341042684674376</v>
      </c>
      <c r="I111">
        <v>0.56798838554638387</v>
      </c>
      <c r="J111">
        <v>0.56827281362504101</v>
      </c>
      <c r="K111">
        <v>0.55566030703546354</v>
      </c>
      <c r="L111">
        <v>0.51503982871257992</v>
      </c>
      <c r="M111">
        <v>0.56186808862005133</v>
      </c>
      <c r="N111">
        <v>0.4723926088582634</v>
      </c>
      <c r="O111">
        <v>0.470715772766645</v>
      </c>
      <c r="P111">
        <v>0.61871061118809734</v>
      </c>
      <c r="Q111">
        <v>0.6175140563628827</v>
      </c>
      <c r="R111">
        <v>0.54665743502864106</v>
      </c>
      <c r="S111">
        <v>0.59687508055752769</v>
      </c>
      <c r="T111">
        <v>0.56956177965461041</v>
      </c>
      <c r="U111">
        <v>0.64662374553330282</v>
      </c>
      <c r="V111">
        <v>0.55475194586097198</v>
      </c>
      <c r="W111">
        <v>0.4945394848867789</v>
      </c>
      <c r="X111">
        <v>0.54600546432953445</v>
      </c>
      <c r="Y111">
        <v>0.68112528377033188</v>
      </c>
      <c r="Z111">
        <v>0.68112528377033188</v>
      </c>
      <c r="AA111">
        <v>0.70847038489173997</v>
      </c>
      <c r="AB111">
        <v>0.6832208196972116</v>
      </c>
      <c r="AC111">
        <v>0.6689309482978727</v>
      </c>
      <c r="AD111">
        <v>0.65986147548041407</v>
      </c>
      <c r="AE111">
        <v>0.6923118044545048</v>
      </c>
      <c r="AF111">
        <v>0.82077790942738671</v>
      </c>
      <c r="AG111">
        <v>0.76073957370347833</v>
      </c>
      <c r="AH111">
        <v>0.75998684751508028</v>
      </c>
      <c r="AI111">
        <v>0.7215751958908535</v>
      </c>
      <c r="AJ111">
        <v>0.72448604046347331</v>
      </c>
      <c r="AK111">
        <v>0.84835566448955479</v>
      </c>
      <c r="AL111">
        <v>0.90530304382605653</v>
      </c>
      <c r="AM111">
        <v>0.80029391569610353</v>
      </c>
      <c r="AN111">
        <v>0.78708972499251895</v>
      </c>
      <c r="AO111">
        <v>0.78708972499251895</v>
      </c>
      <c r="AP111">
        <v>0.84058523845493749</v>
      </c>
      <c r="AQ111">
        <v>0.81613017437539748</v>
      </c>
      <c r="AR111">
        <v>0.78831462029787658</v>
      </c>
      <c r="AS111">
        <v>0.7253622361933294</v>
      </c>
      <c r="AT111">
        <v>0.7253622361933294</v>
      </c>
      <c r="AU111">
        <v>0.61280752370648417</v>
      </c>
      <c r="AV111">
        <v>0.59478294555921818</v>
      </c>
      <c r="AW111">
        <v>0.55238717521055491</v>
      </c>
      <c r="AX111">
        <v>0.43050338986026232</v>
      </c>
      <c r="AY111">
        <v>0.54386924778279788</v>
      </c>
      <c r="AZ111">
        <v>0.41141728253020077</v>
      </c>
      <c r="BA111">
        <v>0.30524752493313811</v>
      </c>
      <c r="BB111">
        <v>0.26727820042585265</v>
      </c>
      <c r="BC111">
        <v>0.28337526691043197</v>
      </c>
      <c r="BD111">
        <v>0.286933179163885</v>
      </c>
      <c r="BE111">
        <v>0.48800088032185351</v>
      </c>
      <c r="BF111">
        <v>0.32796384404419515</v>
      </c>
      <c r="BG111">
        <v>0.15585071921641494</v>
      </c>
      <c r="BH111">
        <v>0.17965953515134192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</row>
    <row r="112" spans="1:68">
      <c r="A112">
        <v>0.87262751135200789</v>
      </c>
      <c r="B112">
        <v>0.82370585055014867</v>
      </c>
      <c r="C112">
        <v>0.7108480564964279</v>
      </c>
      <c r="D112">
        <v>0.66097456552181766</v>
      </c>
      <c r="E112">
        <v>0.57994847332863442</v>
      </c>
      <c r="F112">
        <v>0.57087519595595748</v>
      </c>
      <c r="G112">
        <v>0.6340317166692887</v>
      </c>
      <c r="H112">
        <v>0.53952250167880655</v>
      </c>
      <c r="I112">
        <v>0.49309494536419585</v>
      </c>
      <c r="J112">
        <v>0.49154381270127345</v>
      </c>
      <c r="K112">
        <v>0.58434924798809651</v>
      </c>
      <c r="L112">
        <v>0.61494761029791856</v>
      </c>
      <c r="M112">
        <v>0.57757820744126454</v>
      </c>
      <c r="N112">
        <v>0.53041715599049644</v>
      </c>
      <c r="O112">
        <v>0.46480976290277531</v>
      </c>
      <c r="P112">
        <v>0.58474363182893874</v>
      </c>
      <c r="Q112">
        <v>0.70015994381890689</v>
      </c>
      <c r="R112">
        <v>0.49564327226393556</v>
      </c>
      <c r="S112">
        <v>0.52039992263040669</v>
      </c>
      <c r="T112">
        <v>0.4167861978518283</v>
      </c>
      <c r="U112">
        <v>0.59005468954942553</v>
      </c>
      <c r="V112">
        <v>0.56276746155950041</v>
      </c>
      <c r="W112">
        <v>0.5793557326792893</v>
      </c>
      <c r="X112">
        <v>0.65949749284512571</v>
      </c>
      <c r="Y112">
        <v>0.65949749284512571</v>
      </c>
      <c r="Z112">
        <v>0.58824990779021791</v>
      </c>
      <c r="AA112">
        <v>0.69922713547550353</v>
      </c>
      <c r="AB112">
        <v>0.67211701124651979</v>
      </c>
      <c r="AC112">
        <v>0.560573415366312</v>
      </c>
      <c r="AD112">
        <v>0.6825525715505264</v>
      </c>
      <c r="AE112">
        <v>0.78172764330595645</v>
      </c>
      <c r="AF112">
        <v>0.79614789792472407</v>
      </c>
      <c r="AG112">
        <v>0.71437205379238389</v>
      </c>
      <c r="AH112">
        <v>0.818357959665583</v>
      </c>
      <c r="AI112">
        <v>0.86852809576857115</v>
      </c>
      <c r="AJ112">
        <v>0.79705885707882906</v>
      </c>
      <c r="AK112">
        <v>0.79705885707882906</v>
      </c>
      <c r="AL112">
        <v>0.7736061577785579</v>
      </c>
      <c r="AM112">
        <v>0.79075409519629547</v>
      </c>
      <c r="AN112">
        <v>0.66724535234636406</v>
      </c>
      <c r="AO112">
        <v>0.72702254818393297</v>
      </c>
      <c r="AP112">
        <v>0.85216717318031687</v>
      </c>
      <c r="AQ112">
        <v>0.76827847166283902</v>
      </c>
      <c r="AR112">
        <v>0.7082603275398236</v>
      </c>
      <c r="AS112">
        <v>0.64278948966190408</v>
      </c>
      <c r="AT112">
        <v>0.6569642188934357</v>
      </c>
      <c r="AU112">
        <v>0.70796360291228522</v>
      </c>
      <c r="AV112">
        <v>0.68362214763994189</v>
      </c>
      <c r="AW112">
        <v>0.51771217318706131</v>
      </c>
      <c r="AX112">
        <v>0.47423250596463684</v>
      </c>
      <c r="AY112">
        <v>0.572257910141866</v>
      </c>
      <c r="AZ112">
        <v>0.58172736997778052</v>
      </c>
      <c r="BA112">
        <v>0.45756937972750283</v>
      </c>
      <c r="BB112">
        <v>0.426178831478081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</row>
    <row r="113" spans="1:68">
      <c r="A113">
        <v>0.91645685363613938</v>
      </c>
      <c r="B113">
        <v>0.92350335277434703</v>
      </c>
      <c r="C113">
        <v>0.77828762676580854</v>
      </c>
      <c r="D113">
        <v>0.71412825353395926</v>
      </c>
      <c r="E113">
        <v>0.7161193412133483</v>
      </c>
      <c r="F113">
        <v>0.71154778765300197</v>
      </c>
      <c r="G113">
        <v>0.50578814319094767</v>
      </c>
      <c r="H113">
        <v>0.53956503089160734</v>
      </c>
      <c r="I113">
        <v>0.53898140970309927</v>
      </c>
      <c r="J113">
        <v>0.46423928923265273</v>
      </c>
      <c r="K113">
        <v>0.54952878551797069</v>
      </c>
      <c r="L113">
        <v>0.54481263870818286</v>
      </c>
      <c r="M113">
        <v>0.54481263870818286</v>
      </c>
      <c r="N113">
        <v>0.45054195388977769</v>
      </c>
      <c r="O113">
        <v>0.58336721114959389</v>
      </c>
      <c r="P113">
        <v>0.44759372894036109</v>
      </c>
      <c r="Q113">
        <v>0.55857762182691295</v>
      </c>
      <c r="R113">
        <v>0.58388319450910831</v>
      </c>
      <c r="S113">
        <v>0.53775080608713544</v>
      </c>
      <c r="T113">
        <v>0.56266378276174911</v>
      </c>
      <c r="U113">
        <v>0.42820912301285685</v>
      </c>
      <c r="V113">
        <v>0.61108989002575353</v>
      </c>
      <c r="W113">
        <v>0.55632718157205008</v>
      </c>
      <c r="X113">
        <v>0.68737747682838224</v>
      </c>
      <c r="Y113">
        <v>0.64917539867894136</v>
      </c>
      <c r="Z113">
        <v>0.67034936316815164</v>
      </c>
      <c r="AA113">
        <v>0.77985909574849688</v>
      </c>
      <c r="AB113">
        <v>0.7106924074612645</v>
      </c>
      <c r="AC113">
        <v>0.77889378838021939</v>
      </c>
      <c r="AD113">
        <v>0.76802364764825926</v>
      </c>
      <c r="AE113">
        <v>0.78968979139655793</v>
      </c>
      <c r="AF113">
        <v>0.72998345136060538</v>
      </c>
      <c r="AG113">
        <v>0.78002675648869324</v>
      </c>
      <c r="AH113">
        <v>0.75919251367748575</v>
      </c>
      <c r="AI113">
        <v>0.75919251367748575</v>
      </c>
      <c r="AJ113">
        <v>0.82318444957547088</v>
      </c>
      <c r="AK113">
        <v>0.77534644760006011</v>
      </c>
      <c r="AL113">
        <v>0.86592539613025421</v>
      </c>
      <c r="AM113">
        <v>0.78350158383151813</v>
      </c>
      <c r="AN113">
        <v>0.68836193692566594</v>
      </c>
      <c r="AO113">
        <v>0.68836193692566594</v>
      </c>
      <c r="AP113">
        <v>0.73278805187004337</v>
      </c>
      <c r="AQ113">
        <v>0.69402651052006936</v>
      </c>
      <c r="AR113">
        <v>0.83784876217157178</v>
      </c>
      <c r="AS113">
        <v>0.76168047197085909</v>
      </c>
      <c r="AT113">
        <v>0.70647693115087828</v>
      </c>
      <c r="AU113">
        <v>0.66625716745255614</v>
      </c>
      <c r="AV113">
        <v>0.63176281171440407</v>
      </c>
      <c r="AW113">
        <v>0.51076982795102632</v>
      </c>
      <c r="AX113">
        <v>0.42233631428170226</v>
      </c>
      <c r="AY113">
        <v>0.46146290218722752</v>
      </c>
      <c r="AZ113">
        <v>0.40294622666046415</v>
      </c>
      <c r="BA113">
        <v>0.36542327510560607</v>
      </c>
      <c r="BB113">
        <v>0.37590118879853957</v>
      </c>
      <c r="BC113">
        <v>0.28986880393135955</v>
      </c>
      <c r="BD113">
        <v>0.26935439212573248</v>
      </c>
      <c r="BE113">
        <v>0.22402580448899043</v>
      </c>
      <c r="BF113">
        <v>0.28239884857065845</v>
      </c>
      <c r="BG113">
        <v>0.18997213803101787</v>
      </c>
      <c r="BH113">
        <v>0.16614910644856531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</row>
    <row r="114" spans="1:68">
      <c r="A114">
        <v>0.78195369395260017</v>
      </c>
      <c r="B114">
        <v>0.76186258102775828</v>
      </c>
      <c r="C114">
        <v>0.70272114279834674</v>
      </c>
      <c r="D114">
        <v>0.61849790599257592</v>
      </c>
      <c r="E114">
        <v>0.55884503301159483</v>
      </c>
      <c r="F114">
        <v>0.52776590732039919</v>
      </c>
      <c r="G114">
        <v>0.6251036761437313</v>
      </c>
      <c r="H114">
        <v>0.60686471979025058</v>
      </c>
      <c r="I114">
        <v>0.52986459251615803</v>
      </c>
      <c r="J114">
        <v>0.49551553804261395</v>
      </c>
      <c r="K114">
        <v>0.43578943768392731</v>
      </c>
      <c r="L114">
        <v>0.45214978602229305</v>
      </c>
      <c r="M114">
        <v>0.49695206190982438</v>
      </c>
      <c r="N114">
        <v>0.53616171087984699</v>
      </c>
      <c r="O114">
        <v>0.50058253654251528</v>
      </c>
      <c r="P114">
        <v>0.48031908750857721</v>
      </c>
      <c r="Q114">
        <v>0.50595884295574489</v>
      </c>
      <c r="R114">
        <v>0.45255081570083533</v>
      </c>
      <c r="S114">
        <v>0.48091056352227035</v>
      </c>
      <c r="T114">
        <v>0.57041708368011834</v>
      </c>
      <c r="U114">
        <v>0.39898394980344826</v>
      </c>
      <c r="V114">
        <v>0.4679662833852844</v>
      </c>
      <c r="W114">
        <v>0.44730080801264638</v>
      </c>
      <c r="X114">
        <v>0.62179826881671885</v>
      </c>
      <c r="Y114">
        <v>0.51980902600281598</v>
      </c>
      <c r="Z114">
        <v>0.54407372291530076</v>
      </c>
      <c r="AA114">
        <v>0.66305052233847706</v>
      </c>
      <c r="AB114">
        <v>0.63771600649042048</v>
      </c>
      <c r="AC114">
        <v>0.65524540165387901</v>
      </c>
      <c r="AD114">
        <v>0.58936726384157989</v>
      </c>
      <c r="AE114">
        <v>0.61799611688518818</v>
      </c>
      <c r="AF114">
        <v>0.68069530319637572</v>
      </c>
      <c r="AG114">
        <v>0.88031026976020099</v>
      </c>
      <c r="AH114">
        <v>0.73430388532753998</v>
      </c>
      <c r="AI114">
        <v>0.66920147995940349</v>
      </c>
      <c r="AJ114">
        <v>0.65028793267096363</v>
      </c>
      <c r="AK114">
        <v>0.7546401892859852</v>
      </c>
      <c r="AL114">
        <v>0.67417170046181074</v>
      </c>
      <c r="AM114">
        <v>0.81080797537571037</v>
      </c>
      <c r="AN114">
        <v>0.78698319833468333</v>
      </c>
      <c r="AO114">
        <v>0.76577761251055843</v>
      </c>
      <c r="AP114">
        <v>0.7758086442569273</v>
      </c>
      <c r="AQ114">
        <v>0.70338825412140171</v>
      </c>
      <c r="AR114">
        <v>0.75092556960366785</v>
      </c>
      <c r="AS114">
        <v>0.69654785232262606</v>
      </c>
      <c r="AT114">
        <v>0.70368812022133176</v>
      </c>
      <c r="AU114">
        <v>0.70495194384474558</v>
      </c>
      <c r="AV114">
        <v>0.6311580591598922</v>
      </c>
      <c r="AW114">
        <v>0.65575246312429813</v>
      </c>
      <c r="AX114">
        <v>0.6132384364708019</v>
      </c>
      <c r="AY114">
        <v>0.6132384364708019</v>
      </c>
      <c r="AZ114">
        <v>0.46371871035680157</v>
      </c>
      <c r="BA114">
        <v>0.30431911522207145</v>
      </c>
      <c r="BB114">
        <v>0.33308588928637384</v>
      </c>
      <c r="BC114">
        <v>0.32172854222073544</v>
      </c>
      <c r="BD114">
        <v>0.37894577164468135</v>
      </c>
      <c r="BE114">
        <v>0.46400799787773983</v>
      </c>
      <c r="BF114">
        <v>0.24688210145548145</v>
      </c>
      <c r="BG114">
        <v>0.21086289806727351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</row>
    <row r="115" spans="1:68">
      <c r="A115">
        <v>0.82546136481357979</v>
      </c>
      <c r="B115">
        <v>0.79043712356120932</v>
      </c>
      <c r="C115">
        <v>0.85477989158874923</v>
      </c>
      <c r="D115">
        <v>0.70980660426991748</v>
      </c>
      <c r="E115">
        <v>0.61807725340348907</v>
      </c>
      <c r="F115">
        <v>0.5774724377229099</v>
      </c>
      <c r="G115">
        <v>0.59692831973905047</v>
      </c>
      <c r="H115">
        <v>0.39340594254764771</v>
      </c>
      <c r="I115">
        <v>0.56361899456980957</v>
      </c>
      <c r="J115">
        <v>0.52724121009028835</v>
      </c>
      <c r="K115">
        <v>0.53941919910538672</v>
      </c>
      <c r="L115">
        <v>0.54140800744111384</v>
      </c>
      <c r="M115">
        <v>0.50261803493081481</v>
      </c>
      <c r="N115">
        <v>0.48790509298061346</v>
      </c>
      <c r="O115">
        <v>0.56168337142905045</v>
      </c>
      <c r="P115">
        <v>0.61569772501053499</v>
      </c>
      <c r="Q115">
        <v>0.59124293675824957</v>
      </c>
      <c r="R115">
        <v>0.62974368633742561</v>
      </c>
      <c r="S115">
        <v>0.63001015730678955</v>
      </c>
      <c r="T115">
        <v>0.65998120054477871</v>
      </c>
      <c r="U115">
        <v>0.49996403227847563</v>
      </c>
      <c r="V115">
        <v>0.53827515275931304</v>
      </c>
      <c r="W115">
        <v>0.61027498376021561</v>
      </c>
      <c r="X115">
        <v>0.58051276363956239</v>
      </c>
      <c r="Y115">
        <v>0.71799661539409287</v>
      </c>
      <c r="Z115">
        <v>0.63206732740954008</v>
      </c>
      <c r="AA115">
        <v>0.71099546203776409</v>
      </c>
      <c r="AB115">
        <v>0.74212110098566242</v>
      </c>
      <c r="AC115">
        <v>0.7677974109333956</v>
      </c>
      <c r="AD115">
        <v>0.82385425634966969</v>
      </c>
      <c r="AE115">
        <v>0.72303504789241912</v>
      </c>
      <c r="AF115">
        <v>0.74182375968660985</v>
      </c>
      <c r="AG115">
        <v>0.81088930044476792</v>
      </c>
      <c r="AH115">
        <v>0.80266720227358523</v>
      </c>
      <c r="AI115">
        <v>0.7806200349236958</v>
      </c>
      <c r="AJ115">
        <v>0.7546179738296126</v>
      </c>
      <c r="AK115">
        <v>0.7449130186214985</v>
      </c>
      <c r="AL115">
        <v>0.72868832852889553</v>
      </c>
      <c r="AM115">
        <v>0.69754977108300587</v>
      </c>
      <c r="AN115">
        <v>0.6930804204294081</v>
      </c>
      <c r="AO115">
        <v>0.7042040714302813</v>
      </c>
      <c r="AP115">
        <v>0.69146047052959181</v>
      </c>
      <c r="AQ115">
        <v>0.76283375285297728</v>
      </c>
      <c r="AR115">
        <v>0.76283375285297728</v>
      </c>
      <c r="AS115">
        <v>0.61295633953780271</v>
      </c>
      <c r="AT115">
        <v>0.587804333849681</v>
      </c>
      <c r="AU115">
        <v>0.59691767242485083</v>
      </c>
      <c r="AV115">
        <v>0.51346849474656731</v>
      </c>
      <c r="AW115">
        <v>0.4077952879502883</v>
      </c>
      <c r="AX115">
        <v>0.39493433615395257</v>
      </c>
      <c r="AY115">
        <v>0.38150606291763922</v>
      </c>
      <c r="AZ115">
        <v>0.25360003967924855</v>
      </c>
      <c r="BA115">
        <v>0.28935028485613623</v>
      </c>
      <c r="BB115">
        <v>0.21103121560268434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</row>
    <row r="116" spans="1:68">
      <c r="A116">
        <v>0.77052235212178022</v>
      </c>
      <c r="B116">
        <v>0.79866768941419419</v>
      </c>
      <c r="C116">
        <v>0.71826241080984454</v>
      </c>
      <c r="D116">
        <v>0.60278716188361947</v>
      </c>
      <c r="E116">
        <v>0.60346941902116102</v>
      </c>
      <c r="F116">
        <v>0.4729878899297969</v>
      </c>
      <c r="G116">
        <v>0.5773777798192028</v>
      </c>
      <c r="H116">
        <v>0.68132258130025602</v>
      </c>
      <c r="I116">
        <v>0.51529688290997755</v>
      </c>
      <c r="J116">
        <v>0.58232239045497547</v>
      </c>
      <c r="K116">
        <v>0.50338467170921442</v>
      </c>
      <c r="L116">
        <v>0.56790302078596344</v>
      </c>
      <c r="M116">
        <v>0.58694994511488985</v>
      </c>
      <c r="N116">
        <v>0.59298163021372496</v>
      </c>
      <c r="O116">
        <v>0.63924959662329872</v>
      </c>
      <c r="P116">
        <v>0.60128241275957839</v>
      </c>
      <c r="Q116">
        <v>0.60128241275957839</v>
      </c>
      <c r="R116">
        <v>0.56604360280152277</v>
      </c>
      <c r="S116">
        <v>0.56726509964655902</v>
      </c>
      <c r="T116">
        <v>0.47290998286921976</v>
      </c>
      <c r="U116">
        <v>0.57032087527580366</v>
      </c>
      <c r="V116">
        <v>0.61467684269096279</v>
      </c>
      <c r="W116">
        <v>0.51379095288403764</v>
      </c>
      <c r="X116">
        <v>0.61089403951937271</v>
      </c>
      <c r="Y116">
        <v>0.50158490225408525</v>
      </c>
      <c r="Z116">
        <v>0.59599035542287293</v>
      </c>
      <c r="AA116">
        <v>0.69989123157846389</v>
      </c>
      <c r="AB116">
        <v>0.71833084692724747</v>
      </c>
      <c r="AC116">
        <v>0.58734741775008348</v>
      </c>
      <c r="AD116">
        <v>0.64786593937379688</v>
      </c>
      <c r="AE116">
        <v>0.83395518401677815</v>
      </c>
      <c r="AF116">
        <v>0.63183650444872963</v>
      </c>
      <c r="AG116">
        <v>0.68478477554003447</v>
      </c>
      <c r="AH116">
        <v>0.69793386075811881</v>
      </c>
      <c r="AI116">
        <v>0.66193816357016322</v>
      </c>
      <c r="AJ116">
        <v>0.7150215195019175</v>
      </c>
      <c r="AK116">
        <v>0.79645736771168307</v>
      </c>
      <c r="AL116">
        <v>0.86495001535672045</v>
      </c>
      <c r="AM116">
        <v>0.86676991112395996</v>
      </c>
      <c r="AN116">
        <v>0.72700281985088755</v>
      </c>
      <c r="AO116">
        <v>0.68397082725551128</v>
      </c>
      <c r="AP116">
        <v>0.7622192934198484</v>
      </c>
      <c r="AQ116">
        <v>0.72529886053196202</v>
      </c>
      <c r="AR116">
        <v>0.75293369955783707</v>
      </c>
      <c r="AS116">
        <v>0.66537133138847748</v>
      </c>
      <c r="AT116">
        <v>0.56172955809281189</v>
      </c>
      <c r="AU116">
        <v>0.5647957316418073</v>
      </c>
      <c r="AV116">
        <v>0.4990046070046662</v>
      </c>
      <c r="AW116">
        <v>0.50870704521507504</v>
      </c>
      <c r="AX116">
        <v>0.50567649551906491</v>
      </c>
      <c r="AY116">
        <v>0.30270795025655733</v>
      </c>
      <c r="AZ116">
        <v>0.23855461076714246</v>
      </c>
      <c r="BA116">
        <v>0.24097784989315105</v>
      </c>
      <c r="BB116">
        <v>0.28169534565776205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</row>
    <row r="117" spans="1:68">
      <c r="A117">
        <v>0.90926301590862346</v>
      </c>
      <c r="B117">
        <v>0.86540068401262071</v>
      </c>
      <c r="C117">
        <v>0.76000513302537165</v>
      </c>
      <c r="D117">
        <v>0.71783947797036951</v>
      </c>
      <c r="E117">
        <v>0.65748780182140787</v>
      </c>
      <c r="F117">
        <v>0.63459343462295348</v>
      </c>
      <c r="G117">
        <v>0.55051329527651949</v>
      </c>
      <c r="H117">
        <v>0.50215475371068841</v>
      </c>
      <c r="I117">
        <v>0.47531158273977314</v>
      </c>
      <c r="J117">
        <v>0.45504520574134955</v>
      </c>
      <c r="K117">
        <v>0.49929132407656152</v>
      </c>
      <c r="L117">
        <v>0.54699798449603043</v>
      </c>
      <c r="M117">
        <v>0.53616171087984699</v>
      </c>
      <c r="N117">
        <v>0.52717245277292846</v>
      </c>
      <c r="O117">
        <v>0.58260308921832982</v>
      </c>
      <c r="P117">
        <v>0.50301474015376257</v>
      </c>
      <c r="Q117">
        <v>0.59352924828881981</v>
      </c>
      <c r="R117">
        <v>0.58700986153429446</v>
      </c>
      <c r="S117">
        <v>0.56053868348794311</v>
      </c>
      <c r="T117">
        <v>0.66956643059254783</v>
      </c>
      <c r="U117">
        <v>0.55352999063222597</v>
      </c>
      <c r="V117">
        <v>0.47066593710191429</v>
      </c>
      <c r="W117">
        <v>0.50200904891438725</v>
      </c>
      <c r="X117">
        <v>0.52344329888374042</v>
      </c>
      <c r="Y117">
        <v>0.52344329888374042</v>
      </c>
      <c r="Z117">
        <v>0.60607311633647354</v>
      </c>
      <c r="AA117">
        <v>0.61829016467208231</v>
      </c>
      <c r="AB117">
        <v>0.69480909824296555</v>
      </c>
      <c r="AC117">
        <v>0.64366519247674769</v>
      </c>
      <c r="AD117">
        <v>0.6743142743716608</v>
      </c>
      <c r="AE117">
        <v>0.64471561793871435</v>
      </c>
      <c r="AF117">
        <v>0.72139536665451609</v>
      </c>
      <c r="AG117">
        <v>0.79046780834828356</v>
      </c>
      <c r="AH117">
        <v>0.75600056958008799</v>
      </c>
      <c r="AI117">
        <v>0.82585750068219987</v>
      </c>
      <c r="AJ117">
        <v>0.79609405457423388</v>
      </c>
      <c r="AK117">
        <v>0.73454437732153255</v>
      </c>
      <c r="AL117">
        <v>0.73621637693262865</v>
      </c>
      <c r="AM117">
        <v>0.73462968118900429</v>
      </c>
      <c r="AN117">
        <v>0.74288258566031928</v>
      </c>
      <c r="AO117">
        <v>0.74288258566031928</v>
      </c>
      <c r="AP117">
        <v>0.78904721854137005</v>
      </c>
      <c r="AQ117">
        <v>0.80209003237957244</v>
      </c>
      <c r="AR117">
        <v>0.74138500020717113</v>
      </c>
      <c r="AS117">
        <v>0.62611530106996394</v>
      </c>
      <c r="AT117">
        <v>0.71121238474321802</v>
      </c>
      <c r="AU117">
        <v>0.61973216900146744</v>
      </c>
      <c r="AV117">
        <v>0.56932358079642875</v>
      </c>
      <c r="AW117">
        <v>0.66907525282179747</v>
      </c>
      <c r="AX117">
        <v>0.616217452427684</v>
      </c>
      <c r="AY117">
        <v>0.47737760690379666</v>
      </c>
      <c r="AZ117">
        <v>0.3855176901930002</v>
      </c>
      <c r="BA117">
        <v>0.34181324611437375</v>
      </c>
      <c r="BB117">
        <v>0.2914529283862754</v>
      </c>
      <c r="BC117">
        <v>0.26457452625577682</v>
      </c>
      <c r="BD117">
        <v>0.3051120382410567</v>
      </c>
      <c r="BE117">
        <v>0.34068145154386076</v>
      </c>
      <c r="BF117">
        <v>0.31958636804926699</v>
      </c>
      <c r="BG117">
        <v>0.204588840472678</v>
      </c>
      <c r="BH117">
        <v>0.18919692093962495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</row>
    <row r="118" spans="1:68">
      <c r="A118">
        <v>0.82943149166835317</v>
      </c>
      <c r="B118">
        <v>0.85726299294497021</v>
      </c>
      <c r="C118">
        <v>0.82106714514820744</v>
      </c>
      <c r="D118">
        <v>0.7391423241740287</v>
      </c>
      <c r="E118">
        <v>0.64712199801909931</v>
      </c>
      <c r="F118">
        <v>0.59164189033362669</v>
      </c>
      <c r="G118">
        <v>0.56517963346675171</v>
      </c>
      <c r="H118">
        <v>0.57212265492407766</v>
      </c>
      <c r="I118">
        <v>0.50367511132093301</v>
      </c>
      <c r="J118">
        <v>0.50932625810377008</v>
      </c>
      <c r="K118">
        <v>0.43494767252627442</v>
      </c>
      <c r="L118">
        <v>0.48222284803610799</v>
      </c>
      <c r="M118">
        <v>0.53211390586714702</v>
      </c>
      <c r="N118">
        <v>0.49952455877887786</v>
      </c>
      <c r="O118">
        <v>0.46250159411479624</v>
      </c>
      <c r="P118">
        <v>0.51688083093319293</v>
      </c>
      <c r="Q118">
        <v>0.45715827047017399</v>
      </c>
      <c r="R118">
        <v>0.46280619310447607</v>
      </c>
      <c r="S118">
        <v>0.48713117787908367</v>
      </c>
      <c r="T118">
        <v>0.48713117787908367</v>
      </c>
      <c r="U118">
        <v>0.47166156546447469</v>
      </c>
      <c r="V118">
        <v>0.5623180079017196</v>
      </c>
      <c r="W118">
        <v>0.57665324233047799</v>
      </c>
      <c r="X118">
        <v>0.57564244589124947</v>
      </c>
      <c r="Y118">
        <v>0.59710396274713773</v>
      </c>
      <c r="Z118">
        <v>0.70490627745857137</v>
      </c>
      <c r="AA118">
        <v>0.71142510931734404</v>
      </c>
      <c r="AB118">
        <v>0.73136067189836418</v>
      </c>
      <c r="AC118">
        <v>0.70680360914594564</v>
      </c>
      <c r="AD118">
        <v>0.79233888714135237</v>
      </c>
      <c r="AE118">
        <v>0.7425134323367687</v>
      </c>
      <c r="AF118">
        <v>0.83210675423310299</v>
      </c>
      <c r="AG118">
        <v>0.83210675423310299</v>
      </c>
      <c r="AH118">
        <v>0.75966489645395463</v>
      </c>
      <c r="AI118">
        <v>0.85104175978718333</v>
      </c>
      <c r="AJ118">
        <v>0.78842767167662653</v>
      </c>
      <c r="AK118">
        <v>0.76260479563426919</v>
      </c>
      <c r="AL118">
        <v>0.83494416589595444</v>
      </c>
      <c r="AM118">
        <v>0.72733807969270547</v>
      </c>
      <c r="AN118">
        <v>0.72733807969270547</v>
      </c>
      <c r="AO118">
        <v>0.70972449399305615</v>
      </c>
      <c r="AP118">
        <v>0.80709312212313533</v>
      </c>
      <c r="AQ118">
        <v>0.87123985894657663</v>
      </c>
      <c r="AR118">
        <v>0.76492872979154458</v>
      </c>
      <c r="AS118">
        <v>0.75397693892461259</v>
      </c>
      <c r="AT118">
        <v>0.68928392187797305</v>
      </c>
      <c r="AU118">
        <v>0.6796184855862335</v>
      </c>
      <c r="AV118">
        <v>0.57756150867187062</v>
      </c>
      <c r="AW118">
        <v>0.56780056091989373</v>
      </c>
      <c r="AX118">
        <v>0.48173033831964979</v>
      </c>
      <c r="AY118">
        <v>0.44581815472646646</v>
      </c>
      <c r="AZ118">
        <v>0.45853688597740133</v>
      </c>
      <c r="BA118">
        <v>0.40615465693905523</v>
      </c>
      <c r="BB118">
        <v>0.3613123441618501</v>
      </c>
      <c r="BC118">
        <v>0.27054118367896907</v>
      </c>
      <c r="BD118">
        <v>0.29192596665673132</v>
      </c>
      <c r="BE118">
        <v>0.30597634299288773</v>
      </c>
      <c r="BF118">
        <v>0.52597056850618218</v>
      </c>
      <c r="BG118">
        <v>0.39726747575135668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</row>
    <row r="119" spans="1:68">
      <c r="A119">
        <v>0.84503991396144684</v>
      </c>
      <c r="B119">
        <v>0.85527353757975177</v>
      </c>
      <c r="C119">
        <v>0.87073286857314458</v>
      </c>
      <c r="D119">
        <v>0.7382358490130625</v>
      </c>
      <c r="E119">
        <v>0.61600861713833632</v>
      </c>
      <c r="F119">
        <v>0.53873800254256199</v>
      </c>
      <c r="G119">
        <v>0.46093170153231411</v>
      </c>
      <c r="H119">
        <v>0.48980321168378693</v>
      </c>
      <c r="I119">
        <v>0.62724870780736564</v>
      </c>
      <c r="J119">
        <v>0.53972296008624965</v>
      </c>
      <c r="K119">
        <v>0.55290004685314176</v>
      </c>
      <c r="L119">
        <v>0.57864004285242521</v>
      </c>
      <c r="M119">
        <v>0.45209034271112719</v>
      </c>
      <c r="N119">
        <v>0.44289070947774645</v>
      </c>
      <c r="O119">
        <v>0.45223893573644836</v>
      </c>
      <c r="P119">
        <v>0.50703402097159089</v>
      </c>
      <c r="Q119">
        <v>0.62167759685357271</v>
      </c>
      <c r="R119">
        <v>0.49765516451811898</v>
      </c>
      <c r="S119">
        <v>0.50011707770265268</v>
      </c>
      <c r="T119">
        <v>0.48946243471102913</v>
      </c>
      <c r="U119">
        <v>0.51956735281417055</v>
      </c>
      <c r="V119">
        <v>0.59027097645362403</v>
      </c>
      <c r="W119">
        <v>0.56807942280014911</v>
      </c>
      <c r="X119">
        <v>0.56807942280014911</v>
      </c>
      <c r="Y119">
        <v>0.554587652013393</v>
      </c>
      <c r="Z119">
        <v>0.76316062535001361</v>
      </c>
      <c r="AA119">
        <v>0.76117745438385631</v>
      </c>
      <c r="AB119">
        <v>0.74561670817514292</v>
      </c>
      <c r="AC119">
        <v>0.70528391864310425</v>
      </c>
      <c r="AD119">
        <v>0.7039004001740311</v>
      </c>
      <c r="AE119">
        <v>0.73461804983001922</v>
      </c>
      <c r="AF119">
        <v>0.77206165678712457</v>
      </c>
      <c r="AG119">
        <v>0.71335124349230761</v>
      </c>
      <c r="AH119">
        <v>0.81761236330955334</v>
      </c>
      <c r="AI119">
        <v>0.86257124814707264</v>
      </c>
      <c r="AJ119">
        <v>0.7645018557286084</v>
      </c>
      <c r="AK119">
        <v>0.75003589904819179</v>
      </c>
      <c r="AL119">
        <v>0.84849588293662115</v>
      </c>
      <c r="AM119">
        <v>0.77442411360558727</v>
      </c>
      <c r="AN119">
        <v>0.77442411360558727</v>
      </c>
      <c r="AO119">
        <v>0.78931735168322226</v>
      </c>
      <c r="AP119">
        <v>0.74341483161645905</v>
      </c>
      <c r="AQ119">
        <v>0.72965022822566661</v>
      </c>
      <c r="AR119">
        <v>0.70101116708122158</v>
      </c>
      <c r="AS119">
        <v>0.74137354837298797</v>
      </c>
      <c r="AT119">
        <v>0.73759710823808844</v>
      </c>
      <c r="AU119">
        <v>0.65288373561887247</v>
      </c>
      <c r="AV119">
        <v>0.44867357487826776</v>
      </c>
      <c r="AW119">
        <v>0.40636936304935922</v>
      </c>
      <c r="AX119">
        <v>0.36951363210202753</v>
      </c>
      <c r="AY119">
        <v>0.28465554222129763</v>
      </c>
      <c r="AZ119">
        <v>0.32218978726937036</v>
      </c>
      <c r="BA119">
        <v>0.36756806771203909</v>
      </c>
      <c r="BB119">
        <v>0.38604574762572852</v>
      </c>
      <c r="BC119">
        <v>0.41598750213763636</v>
      </c>
      <c r="BD119">
        <v>0.42486748384711803</v>
      </c>
      <c r="BE119">
        <v>0.31069436998478589</v>
      </c>
      <c r="BF119">
        <v>0.34650072237271679</v>
      </c>
      <c r="BG119">
        <v>0.30672471060963497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</row>
    <row r="120" spans="1:68">
      <c r="A120">
        <v>0.87355484860385979</v>
      </c>
      <c r="B120">
        <v>0.82764191345989535</v>
      </c>
      <c r="C120">
        <v>0.80914887690611037</v>
      </c>
      <c r="D120">
        <v>0.74787893427569296</v>
      </c>
      <c r="E120">
        <v>0.66772955745914542</v>
      </c>
      <c r="F120">
        <v>0.54184335876127754</v>
      </c>
      <c r="G120">
        <v>0.58450814011264551</v>
      </c>
      <c r="H120">
        <v>0.5833562261170564</v>
      </c>
      <c r="I120">
        <v>0.502816432838463</v>
      </c>
      <c r="J120">
        <v>0.45836846032791867</v>
      </c>
      <c r="K120">
        <v>0.48845216487037474</v>
      </c>
      <c r="L120">
        <v>0.46777280730251047</v>
      </c>
      <c r="M120">
        <v>0.47339136646475499</v>
      </c>
      <c r="N120">
        <v>0.57714940231039724</v>
      </c>
      <c r="O120">
        <v>0.49467424339676913</v>
      </c>
      <c r="P120">
        <v>0.6386068253471946</v>
      </c>
      <c r="Q120">
        <v>0.50669995191582751</v>
      </c>
      <c r="R120">
        <v>0.58501729893669063</v>
      </c>
      <c r="S120">
        <v>0.51084123157027805</v>
      </c>
      <c r="T120">
        <v>0.47525522680568461</v>
      </c>
      <c r="U120">
        <v>0.50808041614956045</v>
      </c>
      <c r="V120">
        <v>0.52815277763199953</v>
      </c>
      <c r="W120">
        <v>0.68727371951614524</v>
      </c>
      <c r="X120">
        <v>0.62850788931368762</v>
      </c>
      <c r="Y120">
        <v>0.61383280445157429</v>
      </c>
      <c r="Z120">
        <v>0.66353029107118555</v>
      </c>
      <c r="AA120">
        <v>0.69599305560525226</v>
      </c>
      <c r="AB120">
        <v>0.68362214763994189</v>
      </c>
      <c r="AC120">
        <v>0.82617791766261783</v>
      </c>
      <c r="AD120">
        <v>0.65174030253873816</v>
      </c>
      <c r="AE120">
        <v>0.68042744710723513</v>
      </c>
      <c r="AF120">
        <v>0.68042744710723513</v>
      </c>
      <c r="AG120">
        <v>0.62411469278812892</v>
      </c>
      <c r="AH120">
        <v>0.77274759612205079</v>
      </c>
      <c r="AI120">
        <v>0.72755093393939074</v>
      </c>
      <c r="AJ120">
        <v>0.80306811585288718</v>
      </c>
      <c r="AK120">
        <v>0.69592524558060498</v>
      </c>
      <c r="AL120">
        <v>0.7687231581390479</v>
      </c>
      <c r="AM120">
        <v>0.79166962694460297</v>
      </c>
      <c r="AN120">
        <v>0.73009708078355917</v>
      </c>
      <c r="AO120">
        <v>0.73009708078355917</v>
      </c>
      <c r="AP120">
        <v>0.71573076229287524</v>
      </c>
      <c r="AQ120">
        <v>0.70872972731081596</v>
      </c>
      <c r="AR120">
        <v>0.6476575747501826</v>
      </c>
      <c r="AS120">
        <v>0.61062589035840287</v>
      </c>
      <c r="AT120">
        <v>0.61687894988592307</v>
      </c>
      <c r="AU120">
        <v>0.560573415366312</v>
      </c>
      <c r="AV120">
        <v>0.5284021886143101</v>
      </c>
      <c r="AW120">
        <v>0.53126016700556322</v>
      </c>
      <c r="AX120">
        <v>0.50303456590589812</v>
      </c>
      <c r="AY120">
        <v>0.50200242480746815</v>
      </c>
      <c r="AZ120">
        <v>0.37199595033518079</v>
      </c>
      <c r="BA120">
        <v>0.33558070884258562</v>
      </c>
      <c r="BB120">
        <v>0.3526823556196077</v>
      </c>
      <c r="BC120">
        <v>0.25446766230133183</v>
      </c>
      <c r="BD120">
        <v>0.32715215654117707</v>
      </c>
      <c r="BE120">
        <v>0.33607601629290218</v>
      </c>
      <c r="BF120">
        <v>0.37393961535585807</v>
      </c>
      <c r="BG120">
        <v>0.35457470027099997</v>
      </c>
      <c r="BH120">
        <v>0.20831724950961145</v>
      </c>
      <c r="BI120">
        <v>0.29046218028329818</v>
      </c>
      <c r="BJ120">
        <v>0.29448646281063773</v>
      </c>
      <c r="BK120">
        <v>0.26350897545602586</v>
      </c>
      <c r="BL120">
        <v>0.2950842350113993</v>
      </c>
      <c r="BM120">
        <v>0</v>
      </c>
      <c r="BN120">
        <v>0</v>
      </c>
      <c r="BO120">
        <v>0</v>
      </c>
      <c r="BP120">
        <v>0</v>
      </c>
    </row>
    <row r="121" spans="1:68">
      <c r="A121">
        <v>0.8686989677228184</v>
      </c>
      <c r="B121">
        <v>0.82057119448477878</v>
      </c>
      <c r="C121">
        <v>0.79410390497959504</v>
      </c>
      <c r="D121">
        <v>0.71830669423484883</v>
      </c>
      <c r="E121">
        <v>0.62897296161857552</v>
      </c>
      <c r="F121">
        <v>0.58364723564014342</v>
      </c>
      <c r="G121">
        <v>0.58537827566660394</v>
      </c>
      <c r="H121">
        <v>0.50817838655997605</v>
      </c>
      <c r="I121">
        <v>0.54598152017153345</v>
      </c>
      <c r="J121">
        <v>0.42654939852822638</v>
      </c>
      <c r="K121">
        <v>0.48256242365722246</v>
      </c>
      <c r="L121">
        <v>0.39476478002009241</v>
      </c>
      <c r="M121">
        <v>0.48259705930650365</v>
      </c>
      <c r="N121">
        <v>0.58196988414502804</v>
      </c>
      <c r="O121">
        <v>0.4362520993654474</v>
      </c>
      <c r="P121">
        <v>0.52534954481023766</v>
      </c>
      <c r="Q121">
        <v>0.58794566289272054</v>
      </c>
      <c r="R121">
        <v>0.58794566289272054</v>
      </c>
      <c r="S121">
        <v>0.54442231139909025</v>
      </c>
      <c r="T121">
        <v>0.58361430095221967</v>
      </c>
      <c r="U121">
        <v>0.56060235647664647</v>
      </c>
      <c r="V121">
        <v>0.6219641380374934</v>
      </c>
      <c r="W121">
        <v>0.57467412165939091</v>
      </c>
      <c r="X121">
        <v>0.63279337382364809</v>
      </c>
      <c r="Y121">
        <v>0.61456439899055026</v>
      </c>
      <c r="Z121">
        <v>0.65796912627184545</v>
      </c>
      <c r="AA121">
        <v>0.69627266009499367</v>
      </c>
      <c r="AB121">
        <v>0.63566113597034024</v>
      </c>
      <c r="AC121">
        <v>0.69863784613929547</v>
      </c>
      <c r="AD121">
        <v>0.74602477948899293</v>
      </c>
      <c r="AE121">
        <v>0.84673539753635518</v>
      </c>
      <c r="AF121">
        <v>0.77630909636231582</v>
      </c>
      <c r="AG121">
        <v>0.71573481178243448</v>
      </c>
      <c r="AH121">
        <v>0.75079858533893917</v>
      </c>
      <c r="AI121">
        <v>0.75855820043518751</v>
      </c>
      <c r="AJ121">
        <v>0.71980162691350835</v>
      </c>
      <c r="AK121">
        <v>0.62794815302632667</v>
      </c>
      <c r="AL121">
        <v>0.74807068121280684</v>
      </c>
      <c r="AM121">
        <v>0.72470029679140036</v>
      </c>
      <c r="AN121">
        <v>0.80074031214995678</v>
      </c>
      <c r="AO121">
        <v>0.80074031214995678</v>
      </c>
      <c r="AP121">
        <v>0.76248118125347586</v>
      </c>
      <c r="AQ121">
        <v>0.74608142574708292</v>
      </c>
      <c r="AR121">
        <v>0.74002010737136326</v>
      </c>
      <c r="AS121">
        <v>0.65553389453705779</v>
      </c>
      <c r="AT121">
        <v>0.65662563913506422</v>
      </c>
      <c r="AU121">
        <v>0.50709949458539993</v>
      </c>
      <c r="AV121">
        <v>0.49828364454707741</v>
      </c>
      <c r="AW121">
        <v>0.46891807625029897</v>
      </c>
      <c r="AX121">
        <v>0.34225365637893174</v>
      </c>
      <c r="AY121">
        <v>0.29847379742487118</v>
      </c>
      <c r="AZ121">
        <v>0.2532360603656037</v>
      </c>
      <c r="BA121">
        <v>0.24189514712653121</v>
      </c>
      <c r="BB121">
        <v>0.27996472293599717</v>
      </c>
      <c r="BC121">
        <v>0.34231106828403707</v>
      </c>
      <c r="BD121">
        <v>0.28775845813477097</v>
      </c>
      <c r="BE121">
        <v>0.35149426834526504</v>
      </c>
      <c r="BF121">
        <v>0.17080359793206143</v>
      </c>
      <c r="BG121">
        <v>0.15932044122912575</v>
      </c>
      <c r="BH121">
        <v>0.14104951225406867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</row>
    <row r="122" spans="1:68">
      <c r="A122">
        <v>0.80623586912670198</v>
      </c>
      <c r="B122">
        <v>0.83937453965202324</v>
      </c>
      <c r="C122">
        <v>0.83937453965202324</v>
      </c>
      <c r="D122">
        <v>0.73039081218625579</v>
      </c>
      <c r="E122">
        <v>0.64273200478984471</v>
      </c>
      <c r="F122">
        <v>0.57575425178979467</v>
      </c>
      <c r="G122">
        <v>0.56724229940950621</v>
      </c>
      <c r="H122">
        <v>0.57080735795538051</v>
      </c>
      <c r="I122">
        <v>0.6367553624610458</v>
      </c>
      <c r="J122">
        <v>0.54358643236546444</v>
      </c>
      <c r="K122">
        <v>0.5758827929994691</v>
      </c>
      <c r="L122">
        <v>0.46955382730114414</v>
      </c>
      <c r="M122">
        <v>0.49918466076580681</v>
      </c>
      <c r="N122">
        <v>0.49239118744321131</v>
      </c>
      <c r="O122">
        <v>0.67496417455787938</v>
      </c>
      <c r="P122">
        <v>0.68016821592272492</v>
      </c>
      <c r="Q122">
        <v>0.68016821592272492</v>
      </c>
      <c r="R122">
        <v>0.56748733925000017</v>
      </c>
      <c r="S122">
        <v>0.58153436422927252</v>
      </c>
      <c r="T122">
        <v>0.51805703270443693</v>
      </c>
      <c r="U122">
        <v>0.6296548263354379</v>
      </c>
      <c r="V122">
        <v>0.5012864259133093</v>
      </c>
      <c r="W122">
        <v>0.62823554140946702</v>
      </c>
      <c r="X122">
        <v>0.68221149989720886</v>
      </c>
      <c r="Y122">
        <v>0.7720794409131001</v>
      </c>
      <c r="Z122">
        <v>0.62320363649088872</v>
      </c>
      <c r="AA122">
        <v>0.67630097573593351</v>
      </c>
      <c r="AB122">
        <v>0.69513617610353162</v>
      </c>
      <c r="AC122">
        <v>0.65676945182744584</v>
      </c>
      <c r="AD122">
        <v>0.70214493506031495</v>
      </c>
      <c r="AE122">
        <v>0.66429226166226418</v>
      </c>
      <c r="AF122">
        <v>0.73196573619858663</v>
      </c>
      <c r="AG122">
        <v>0.717722595325469</v>
      </c>
      <c r="AH122">
        <v>0.62018149983720039</v>
      </c>
      <c r="AI122">
        <v>0.73074693973858407</v>
      </c>
      <c r="AJ122">
        <v>0.84157743883755243</v>
      </c>
      <c r="AK122">
        <v>0.78548562637418251</v>
      </c>
      <c r="AL122">
        <v>0.73524182627548484</v>
      </c>
      <c r="AM122">
        <v>0.70777804701731206</v>
      </c>
      <c r="AN122">
        <v>0.80402747933380758</v>
      </c>
      <c r="AO122">
        <v>0.75665705369212777</v>
      </c>
      <c r="AP122">
        <v>0.77681249065835911</v>
      </c>
      <c r="AQ122">
        <v>0.65072086147622299</v>
      </c>
      <c r="AR122">
        <v>0.74236111273795591</v>
      </c>
      <c r="AS122">
        <v>0.70485645410563935</v>
      </c>
      <c r="AT122">
        <v>0.60129295360350743</v>
      </c>
      <c r="AU122">
        <v>0.6120781022219236</v>
      </c>
      <c r="AV122">
        <v>0.52784705384825181</v>
      </c>
      <c r="AW122">
        <v>0.4328399777299069</v>
      </c>
      <c r="AX122">
        <v>0.41511451922663034</v>
      </c>
      <c r="AY122">
        <v>0.31527005764166249</v>
      </c>
      <c r="AZ122">
        <v>0.39019583904053484</v>
      </c>
      <c r="BA122">
        <v>0.40683969380260082</v>
      </c>
      <c r="BB122">
        <v>0.27810517631562059</v>
      </c>
      <c r="BC122">
        <v>0.27340996133038986</v>
      </c>
      <c r="BD122">
        <v>0.33724890242029582</v>
      </c>
      <c r="BE122">
        <v>0.24795351630439311</v>
      </c>
      <c r="BF122">
        <v>0.20126526535665157</v>
      </c>
      <c r="BG122">
        <v>0.18699976875756874</v>
      </c>
      <c r="BH122">
        <v>0.21473062787202341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</row>
    <row r="123" spans="1:68">
      <c r="A123">
        <v>0.88745334973154022</v>
      </c>
      <c r="B123">
        <v>0.82370900864842789</v>
      </c>
      <c r="C123">
        <v>0.86119159522423683</v>
      </c>
      <c r="D123">
        <v>0.75083593750649069</v>
      </c>
      <c r="E123">
        <v>0.59131844257610611</v>
      </c>
      <c r="F123">
        <v>0.56090901373323854</v>
      </c>
      <c r="G123">
        <v>0.48295710640791734</v>
      </c>
      <c r="H123">
        <v>0.48198013135799411</v>
      </c>
      <c r="I123">
        <v>0.48095923742948854</v>
      </c>
      <c r="J123">
        <v>0.54857179294008551</v>
      </c>
      <c r="K123">
        <v>0.5131522533152173</v>
      </c>
      <c r="L123">
        <v>0.54640035246261121</v>
      </c>
      <c r="M123">
        <v>0.67935877093653874</v>
      </c>
      <c r="N123">
        <v>0.54640633285565898</v>
      </c>
      <c r="O123">
        <v>0.49985753407811384</v>
      </c>
      <c r="P123">
        <v>0.62814637226124459</v>
      </c>
      <c r="Q123">
        <v>0.62814637226124459</v>
      </c>
      <c r="R123">
        <v>0.61023884492122404</v>
      </c>
      <c r="S123">
        <v>0.46435488873461089</v>
      </c>
      <c r="T123">
        <v>0.55794331547372056</v>
      </c>
      <c r="U123">
        <v>0.57949983754049872</v>
      </c>
      <c r="V123">
        <v>0.63795825769053427</v>
      </c>
      <c r="W123">
        <v>0.52592041774093967</v>
      </c>
      <c r="X123">
        <v>0.5812750500796493</v>
      </c>
      <c r="Y123">
        <v>0.73674141773531077</v>
      </c>
      <c r="Z123">
        <v>0.63874222469585329</v>
      </c>
      <c r="AA123">
        <v>0.62899768556257873</v>
      </c>
      <c r="AB123">
        <v>0.79623874344433276</v>
      </c>
      <c r="AC123">
        <v>0.73816663335790156</v>
      </c>
      <c r="AD123">
        <v>0.66241000512857062</v>
      </c>
      <c r="AE123">
        <v>0.73603478132227951</v>
      </c>
      <c r="AF123">
        <v>0.78131000966593755</v>
      </c>
      <c r="AG123">
        <v>0.81859768641988517</v>
      </c>
      <c r="AH123">
        <v>0.81611731945726929</v>
      </c>
      <c r="AI123">
        <v>0.89315600832091246</v>
      </c>
      <c r="AJ123">
        <v>0.71327387322227054</v>
      </c>
      <c r="AK123">
        <v>0.63306287931991179</v>
      </c>
      <c r="AL123">
        <v>0.71546746444626319</v>
      </c>
      <c r="AM123">
        <v>0.8100981746470155</v>
      </c>
      <c r="AN123">
        <v>0.79317994382828794</v>
      </c>
      <c r="AO123">
        <v>0.69052164250652726</v>
      </c>
      <c r="AP123">
        <v>0.70000041597891405</v>
      </c>
      <c r="AQ123">
        <v>0.7061500072423661</v>
      </c>
      <c r="AR123">
        <v>0.69013523360040308</v>
      </c>
      <c r="AS123">
        <v>0.58653575111976686</v>
      </c>
      <c r="AT123">
        <v>0.47405593110985444</v>
      </c>
      <c r="AU123">
        <v>0.47519181763729734</v>
      </c>
      <c r="AV123">
        <v>0.4543434882830476</v>
      </c>
      <c r="AW123">
        <v>0.37186189151065835</v>
      </c>
      <c r="AX123">
        <v>0.32659696030965474</v>
      </c>
      <c r="AY123">
        <v>0.33255780291739795</v>
      </c>
      <c r="AZ123">
        <v>0.33946002906581263</v>
      </c>
      <c r="BA123">
        <v>0.35402555793830731</v>
      </c>
      <c r="BB123">
        <v>0.26652696792651803</v>
      </c>
      <c r="BC123">
        <v>0.37689191681926426</v>
      </c>
      <c r="BD123">
        <v>0.19185679824260415</v>
      </c>
      <c r="BE123">
        <v>0.27426131684650867</v>
      </c>
      <c r="BF123">
        <v>0.31119831457097646</v>
      </c>
      <c r="BG123">
        <v>0.23204219330898262</v>
      </c>
      <c r="BH123">
        <v>0.1244638126931009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</row>
    <row r="124" spans="1:68">
      <c r="A124">
        <v>0.84873444857270675</v>
      </c>
      <c r="B124">
        <v>0.79553503555541882</v>
      </c>
      <c r="C124">
        <v>0.7682856476393195</v>
      </c>
      <c r="D124">
        <v>0.73012450412166074</v>
      </c>
      <c r="E124">
        <v>0.68038352050751372</v>
      </c>
      <c r="F124">
        <v>0.4866442062000601</v>
      </c>
      <c r="G124">
        <v>0.76172782767219527</v>
      </c>
      <c r="H124">
        <v>0.60222480653029775</v>
      </c>
      <c r="I124">
        <v>0.52843335491835108</v>
      </c>
      <c r="J124">
        <v>0.56803390655868169</v>
      </c>
      <c r="K124">
        <v>0.47904293378074925</v>
      </c>
      <c r="L124">
        <v>0.47904293378074925</v>
      </c>
      <c r="M124">
        <v>0.51475046075989184</v>
      </c>
      <c r="N124">
        <v>0.41170280550719152</v>
      </c>
      <c r="O124">
        <v>0.54857774350644051</v>
      </c>
      <c r="P124">
        <v>0.66130518290362572</v>
      </c>
      <c r="Q124">
        <v>0.62973381390167282</v>
      </c>
      <c r="R124">
        <v>0.41548655983809063</v>
      </c>
      <c r="S124">
        <v>0.55896705730984619</v>
      </c>
      <c r="T124">
        <v>0.61504463683848287</v>
      </c>
      <c r="U124">
        <v>0.6197018603016603</v>
      </c>
      <c r="V124">
        <v>0.57125376350195001</v>
      </c>
      <c r="W124">
        <v>0.60120861968771866</v>
      </c>
      <c r="X124">
        <v>0.61424223997415839</v>
      </c>
      <c r="Y124">
        <v>0.77693209300326505</v>
      </c>
      <c r="Z124">
        <v>0.68108581350632791</v>
      </c>
      <c r="AA124">
        <v>0.68356109991522906</v>
      </c>
      <c r="AB124">
        <v>0.65854693622733906</v>
      </c>
      <c r="AC124">
        <v>0.78096864402357258</v>
      </c>
      <c r="AD124">
        <v>0.71966921971844555</v>
      </c>
      <c r="AE124">
        <v>0.77559348410761264</v>
      </c>
      <c r="AF124">
        <v>0.81778527645364918</v>
      </c>
      <c r="AG124">
        <v>0.81778527645364918</v>
      </c>
      <c r="AH124">
        <v>0.83055207373575402</v>
      </c>
      <c r="AI124">
        <v>0.8581945188022565</v>
      </c>
      <c r="AJ124">
        <v>0.79415123465611637</v>
      </c>
      <c r="AK124">
        <v>0.77184463179116236</v>
      </c>
      <c r="AL124">
        <v>0.86301862119346673</v>
      </c>
      <c r="AM124">
        <v>0.70625762962411964</v>
      </c>
      <c r="AN124">
        <v>0.76466107816961537</v>
      </c>
      <c r="AO124">
        <v>0.84810793405878937</v>
      </c>
      <c r="AP124">
        <v>0.82037711092495302</v>
      </c>
      <c r="AQ124">
        <v>0.83450386955962164</v>
      </c>
      <c r="AR124">
        <v>0.77269077185155965</v>
      </c>
      <c r="AS124">
        <v>0.76236844335085752</v>
      </c>
      <c r="AT124">
        <v>0.73706153542697006</v>
      </c>
      <c r="AU124">
        <v>0.68232084690534756</v>
      </c>
      <c r="AV124">
        <v>0.55630379979197997</v>
      </c>
      <c r="AW124">
        <v>0.54996793907981822</v>
      </c>
      <c r="AX124">
        <v>0.56940299493289337</v>
      </c>
      <c r="AY124">
        <v>0.5489821908622512</v>
      </c>
      <c r="AZ124">
        <v>0.40729303937004341</v>
      </c>
      <c r="BA124">
        <v>0.31696724822110428</v>
      </c>
      <c r="BB124">
        <v>0.3401529107019215</v>
      </c>
      <c r="BC124">
        <v>0.31858710130394446</v>
      </c>
      <c r="BD124">
        <v>0.29277399450128694</v>
      </c>
      <c r="BE124">
        <v>0.28010828507382929</v>
      </c>
      <c r="BF124">
        <v>0.33583328910695898</v>
      </c>
      <c r="BG124">
        <v>0.27360054107354037</v>
      </c>
      <c r="BH124">
        <v>0.33959484265421391</v>
      </c>
      <c r="BI124">
        <v>0.26140458193138183</v>
      </c>
      <c r="BJ124">
        <v>0.24963861397180181</v>
      </c>
      <c r="BK124">
        <v>0.31809166281203638</v>
      </c>
      <c r="BL124">
        <v>0.21658775464377877</v>
      </c>
      <c r="BM124">
        <v>0.2833095099193973</v>
      </c>
      <c r="BN124">
        <v>0</v>
      </c>
      <c r="BO124">
        <v>0</v>
      </c>
      <c r="BP124">
        <v>0</v>
      </c>
    </row>
    <row r="125" spans="1:68">
      <c r="A125">
        <v>0.89035060986256997</v>
      </c>
      <c r="B125">
        <v>0.8469390101953671</v>
      </c>
      <c r="C125">
        <v>0.78644329072266062</v>
      </c>
      <c r="D125">
        <v>0.77187310026537725</v>
      </c>
      <c r="E125">
        <v>0.6905087677471754</v>
      </c>
      <c r="F125">
        <v>0.6720722359524518</v>
      </c>
      <c r="G125">
        <v>0.6450493121208446</v>
      </c>
      <c r="H125">
        <v>0.57525649444125082</v>
      </c>
      <c r="I125">
        <v>0.61882704847448444</v>
      </c>
      <c r="J125">
        <v>0.48231296540749835</v>
      </c>
      <c r="K125">
        <v>0.50326579949871264</v>
      </c>
      <c r="L125">
        <v>0.46798777540824599</v>
      </c>
      <c r="M125">
        <v>0.46798777540824599</v>
      </c>
      <c r="N125">
        <v>0.57043971785468761</v>
      </c>
      <c r="O125">
        <v>0.55079163709157553</v>
      </c>
      <c r="P125">
        <v>0.6304144860218629</v>
      </c>
      <c r="Q125">
        <v>0.62378453056207939</v>
      </c>
      <c r="R125">
        <v>0.51041263365338585</v>
      </c>
      <c r="S125">
        <v>0.60350612555176786</v>
      </c>
      <c r="T125">
        <v>0.58172185671799137</v>
      </c>
      <c r="U125">
        <v>0.69842297760051497</v>
      </c>
      <c r="V125">
        <v>0.50568306382376016</v>
      </c>
      <c r="W125">
        <v>0.62979304515014889</v>
      </c>
      <c r="X125">
        <v>0.61856881930026941</v>
      </c>
      <c r="Y125">
        <v>0.61461040220504393</v>
      </c>
      <c r="Z125">
        <v>0.58982206092868217</v>
      </c>
      <c r="AA125">
        <v>0.68451507934104572</v>
      </c>
      <c r="AB125">
        <v>0.67010653510511486</v>
      </c>
      <c r="AC125">
        <v>0.67617679557600796</v>
      </c>
      <c r="AD125">
        <v>0.7189302083366258</v>
      </c>
      <c r="AE125">
        <v>0.78177981928392848</v>
      </c>
      <c r="AF125">
        <v>0.70124988081012585</v>
      </c>
      <c r="AG125">
        <v>0.62767049401897446</v>
      </c>
      <c r="AH125">
        <v>0.72747211119656441</v>
      </c>
      <c r="AI125">
        <v>0.72747211119656441</v>
      </c>
      <c r="AJ125">
        <v>0.85269038498218808</v>
      </c>
      <c r="AK125">
        <v>0.8086946989378837</v>
      </c>
      <c r="AL125">
        <v>0.77307774007016761</v>
      </c>
      <c r="AM125">
        <v>0.810264332927916</v>
      </c>
      <c r="AN125">
        <v>0.82597375769621384</v>
      </c>
      <c r="AO125">
        <v>0.83403845621205908</v>
      </c>
      <c r="AP125">
        <v>0.87482565998662565</v>
      </c>
      <c r="AQ125">
        <v>0.88366823588687426</v>
      </c>
      <c r="AR125">
        <v>0.78712751849432383</v>
      </c>
      <c r="AS125">
        <v>0.71247493227902114</v>
      </c>
      <c r="AT125">
        <v>0.63003482227642216</v>
      </c>
      <c r="AU125">
        <v>0.60106099591773221</v>
      </c>
      <c r="AV125">
        <v>0.60106099591773221</v>
      </c>
      <c r="AW125">
        <v>0.52340546682825095</v>
      </c>
      <c r="AX125">
        <v>0.48132064434692057</v>
      </c>
      <c r="AY125">
        <v>0.40589852238665658</v>
      </c>
      <c r="AZ125">
        <v>0.38829791808877501</v>
      </c>
      <c r="BA125">
        <v>0.3292574248749997</v>
      </c>
      <c r="BB125">
        <v>0.30980847953104235</v>
      </c>
      <c r="BC125">
        <v>0.22526780368048635</v>
      </c>
      <c r="BD125">
        <v>0.2406031321480846</v>
      </c>
      <c r="BE125">
        <v>0.31102354289121886</v>
      </c>
      <c r="BF125">
        <v>0.34574196721269351</v>
      </c>
      <c r="BG125">
        <v>0.3076894474225173</v>
      </c>
      <c r="BH125">
        <v>0.18488769231341282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</row>
    <row r="126" spans="1:68">
      <c r="A126">
        <v>0.89192699591649904</v>
      </c>
      <c r="B126">
        <v>0.81185427895286677</v>
      </c>
      <c r="C126">
        <v>0.82041529815099878</v>
      </c>
      <c r="D126">
        <v>0.69456681690514099</v>
      </c>
      <c r="E126">
        <v>0.7093917885257679</v>
      </c>
      <c r="F126">
        <v>0.61185183545396404</v>
      </c>
      <c r="G126">
        <v>0.62015626885306385</v>
      </c>
      <c r="H126">
        <v>0.49089870031655025</v>
      </c>
      <c r="I126">
        <v>0.65601738815534882</v>
      </c>
      <c r="J126">
        <v>0.6052748451393043</v>
      </c>
      <c r="K126">
        <v>0.6218083233003221</v>
      </c>
      <c r="L126">
        <v>0.45099662106179916</v>
      </c>
      <c r="M126">
        <v>0.44458755255785898</v>
      </c>
      <c r="N126">
        <v>0.52752862280576263</v>
      </c>
      <c r="O126">
        <v>0.54416390193635156</v>
      </c>
      <c r="P126">
        <v>0.49804974228802334</v>
      </c>
      <c r="Q126">
        <v>0.50323277366512231</v>
      </c>
      <c r="R126">
        <v>0.46613556304724224</v>
      </c>
      <c r="S126">
        <v>0.50202229682512933</v>
      </c>
      <c r="T126">
        <v>0.57054155704489018</v>
      </c>
      <c r="U126">
        <v>0.4479464738986495</v>
      </c>
      <c r="V126">
        <v>0.48789825021917965</v>
      </c>
      <c r="W126">
        <v>0.50292881810122192</v>
      </c>
      <c r="X126">
        <v>0.63238634863537091</v>
      </c>
      <c r="Y126">
        <v>0.65495205922652544</v>
      </c>
      <c r="Z126">
        <v>0.65751095463081377</v>
      </c>
      <c r="AA126">
        <v>0.74883307118713893</v>
      </c>
      <c r="AB126">
        <v>0.7646031858540242</v>
      </c>
      <c r="AC126">
        <v>0.74445083883027463</v>
      </c>
      <c r="AD126">
        <v>0.67572412448217833</v>
      </c>
      <c r="AE126">
        <v>0.75117569468056788</v>
      </c>
      <c r="AF126">
        <v>0.73293208908724339</v>
      </c>
      <c r="AG126">
        <v>0.83837423467151007</v>
      </c>
      <c r="AH126">
        <v>0.79956670676788155</v>
      </c>
      <c r="AI126">
        <v>0.91680617255951335</v>
      </c>
      <c r="AJ126">
        <v>0.91680617255951335</v>
      </c>
      <c r="AK126">
        <v>0.72853501304975765</v>
      </c>
      <c r="AL126">
        <v>0.80278983496917966</v>
      </c>
      <c r="AM126">
        <v>0.90630687167618795</v>
      </c>
      <c r="AN126">
        <v>0.81670825222721033</v>
      </c>
      <c r="AO126">
        <v>0.91791600739347901</v>
      </c>
      <c r="AP126">
        <v>0.91791600739347901</v>
      </c>
      <c r="AQ126">
        <v>0.87339151035992646</v>
      </c>
      <c r="AR126">
        <v>0.76373387378331736</v>
      </c>
      <c r="AS126">
        <v>0.74822476934817683</v>
      </c>
      <c r="AT126">
        <v>0.75806624515871945</v>
      </c>
      <c r="AU126">
        <v>0.61874605192790144</v>
      </c>
      <c r="AV126">
        <v>0.59649689458339061</v>
      </c>
      <c r="AW126">
        <v>0.54165596932831683</v>
      </c>
      <c r="AX126">
        <v>0.59716249463430748</v>
      </c>
      <c r="AY126">
        <v>0.42636021230669374</v>
      </c>
      <c r="AZ126">
        <v>0.37538724358868886</v>
      </c>
      <c r="BA126">
        <v>0.36012011412987716</v>
      </c>
      <c r="BB126">
        <v>0.35567090623201558</v>
      </c>
      <c r="BC126">
        <v>0.41228143327049399</v>
      </c>
      <c r="BD126">
        <v>0.42202584646469898</v>
      </c>
      <c r="BE126">
        <v>0.34860878134250484</v>
      </c>
      <c r="BF126">
        <v>0.26874277701034777</v>
      </c>
      <c r="BG126">
        <v>0.1972350898133107</v>
      </c>
      <c r="BH126">
        <v>0.22795290380719779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</row>
    <row r="127" spans="1:68">
      <c r="A127">
        <v>0.89319368618358674</v>
      </c>
      <c r="B127">
        <v>0.80873065839089797</v>
      </c>
      <c r="C127">
        <v>0.85050171137312991</v>
      </c>
      <c r="D127">
        <v>0.83701035688815517</v>
      </c>
      <c r="E127">
        <v>0.71449390261741275</v>
      </c>
      <c r="F127">
        <v>0.69399671029802001</v>
      </c>
      <c r="G127">
        <v>0.57649144970595634</v>
      </c>
      <c r="H127">
        <v>0.46255237545115935</v>
      </c>
      <c r="I127">
        <v>0.47569883194791379</v>
      </c>
      <c r="J127">
        <v>0.41794532125433076</v>
      </c>
      <c r="K127">
        <v>0.57765056135670978</v>
      </c>
      <c r="L127">
        <v>0.45684233294279508</v>
      </c>
      <c r="M127">
        <v>0.45684233294279508</v>
      </c>
      <c r="N127">
        <v>0.49975100975573311</v>
      </c>
      <c r="O127">
        <v>0.44222987607246117</v>
      </c>
      <c r="P127">
        <v>0.61382256361625886</v>
      </c>
      <c r="Q127">
        <v>0.62942765702714054</v>
      </c>
      <c r="R127">
        <v>0.59476689539778815</v>
      </c>
      <c r="S127">
        <v>0.4835242672064779</v>
      </c>
      <c r="T127">
        <v>0.53429013840568651</v>
      </c>
      <c r="U127">
        <v>0.5821516809409687</v>
      </c>
      <c r="V127">
        <v>0.68091473423139692</v>
      </c>
      <c r="W127">
        <v>0.65018905143816053</v>
      </c>
      <c r="X127">
        <v>0.67785465775181164</v>
      </c>
      <c r="Y127">
        <v>0.65461656794183365</v>
      </c>
      <c r="Z127">
        <v>0.71272373983409376</v>
      </c>
      <c r="AA127">
        <v>0.79876804382321298</v>
      </c>
      <c r="AB127">
        <v>0.56712828026577411</v>
      </c>
      <c r="AC127">
        <v>0.7344823276194854</v>
      </c>
      <c r="AD127">
        <v>0.7344823276194854</v>
      </c>
      <c r="AE127">
        <v>0.84886560383467746</v>
      </c>
      <c r="AF127">
        <v>0.7212954293387831</v>
      </c>
      <c r="AG127">
        <v>0.75802583600873774</v>
      </c>
      <c r="AH127">
        <v>0.80627532019080839</v>
      </c>
      <c r="AI127">
        <v>0.81006232825051983</v>
      </c>
      <c r="AJ127">
        <v>0.89032622966839436</v>
      </c>
      <c r="AK127">
        <v>0.89032622966839436</v>
      </c>
      <c r="AL127">
        <v>0.88815633768908253</v>
      </c>
      <c r="AM127">
        <v>0.81344165908337784</v>
      </c>
      <c r="AN127">
        <v>0.73577191277222553</v>
      </c>
      <c r="AO127">
        <v>0.69299508579888169</v>
      </c>
      <c r="AP127">
        <v>0.78325900616726296</v>
      </c>
      <c r="AQ127">
        <v>0.75965391664158233</v>
      </c>
      <c r="AR127">
        <v>0.72055117279705472</v>
      </c>
      <c r="AS127">
        <v>0.76374475093069516</v>
      </c>
      <c r="AT127">
        <v>0.74772096144118916</v>
      </c>
      <c r="AU127">
        <v>0.68602235820302493</v>
      </c>
      <c r="AV127">
        <v>0.59939676157435939</v>
      </c>
      <c r="AW127">
        <v>0.5692044323572889</v>
      </c>
      <c r="AX127">
        <v>0.41411003671255076</v>
      </c>
      <c r="AY127">
        <v>0.39284418112231317</v>
      </c>
      <c r="AZ127">
        <v>0.39726747575135668</v>
      </c>
      <c r="BA127">
        <v>0.359752614687394</v>
      </c>
      <c r="BB127">
        <v>0.37455300411867259</v>
      </c>
      <c r="BC127">
        <v>0.42830332457223708</v>
      </c>
      <c r="BD127">
        <v>0.33874674691964157</v>
      </c>
      <c r="BE127">
        <v>0.26062001567509285</v>
      </c>
      <c r="BF127">
        <v>0.21341946080288021</v>
      </c>
      <c r="BG127">
        <v>0.16450961822406901</v>
      </c>
      <c r="BH127">
        <v>0.25491252557590482</v>
      </c>
      <c r="BI127">
        <v>0.29629859197331887</v>
      </c>
      <c r="BJ127">
        <v>0.33163700688784026</v>
      </c>
      <c r="BK127">
        <v>0.26965987698575</v>
      </c>
      <c r="BL127">
        <v>0.22140472324573046</v>
      </c>
      <c r="BM127">
        <v>0</v>
      </c>
      <c r="BN127">
        <v>0</v>
      </c>
      <c r="BO127">
        <v>0</v>
      </c>
      <c r="BP127">
        <v>0</v>
      </c>
    </row>
    <row r="128" spans="1:68">
      <c r="A128">
        <v>0.86375938054090495</v>
      </c>
      <c r="B128">
        <v>0.87235372349639329</v>
      </c>
      <c r="C128">
        <v>0.82246927082772392</v>
      </c>
      <c r="D128">
        <v>0.79895865333729565</v>
      </c>
      <c r="E128">
        <v>0.70282544651492052</v>
      </c>
      <c r="F128">
        <v>0.59560071825377436</v>
      </c>
      <c r="G128">
        <v>0.51182022369518854</v>
      </c>
      <c r="H128">
        <v>0.56019700532245364</v>
      </c>
      <c r="I128">
        <v>0.5289752908817219</v>
      </c>
      <c r="J128">
        <v>0.54945159104009988</v>
      </c>
      <c r="K128">
        <v>0.49391905659973423</v>
      </c>
      <c r="L128">
        <v>0.33666770191069317</v>
      </c>
      <c r="M128">
        <v>0.49474834275765517</v>
      </c>
      <c r="N128">
        <v>0.61037305973851896</v>
      </c>
      <c r="O128">
        <v>0.65631465537032652</v>
      </c>
      <c r="P128">
        <v>0.49679119279116524</v>
      </c>
      <c r="Q128">
        <v>0.58959472191857831</v>
      </c>
      <c r="R128">
        <v>0.67038083094150303</v>
      </c>
      <c r="S128">
        <v>0.67711170855723446</v>
      </c>
      <c r="T128">
        <v>0.62764569440157758</v>
      </c>
      <c r="U128">
        <v>0.68401003619972878</v>
      </c>
      <c r="V128">
        <v>0.55082123742735356</v>
      </c>
      <c r="W128">
        <v>0.58026390240834758</v>
      </c>
      <c r="X128">
        <v>0.58026390240834758</v>
      </c>
      <c r="Y128">
        <v>0.50555167885162811</v>
      </c>
      <c r="Z128">
        <v>0.56956744946396387</v>
      </c>
      <c r="AA128">
        <v>0.69267493151635906</v>
      </c>
      <c r="AB128">
        <v>0.72398569758504494</v>
      </c>
      <c r="AC128">
        <v>0.70180636977479249</v>
      </c>
      <c r="AD128">
        <v>0.6730249531229463</v>
      </c>
      <c r="AE128">
        <v>0.72261275378841394</v>
      </c>
      <c r="AF128">
        <v>0.64336870401051927</v>
      </c>
      <c r="AG128">
        <v>0.75245765528889064</v>
      </c>
      <c r="AH128">
        <v>0.7093917885257679</v>
      </c>
      <c r="AI128">
        <v>0.68934417049186181</v>
      </c>
      <c r="AJ128">
        <v>0.75969783422562331</v>
      </c>
      <c r="AK128">
        <v>0.77360970203502677</v>
      </c>
      <c r="AL128">
        <v>0.77360970203502677</v>
      </c>
      <c r="AM128">
        <v>0.7280511247839665</v>
      </c>
      <c r="AN128">
        <v>0.77211500698044877</v>
      </c>
      <c r="AO128">
        <v>0.87602277696319508</v>
      </c>
      <c r="AP128">
        <v>0.83506724585827108</v>
      </c>
      <c r="AQ128">
        <v>0.76527209497163406</v>
      </c>
      <c r="AR128">
        <v>0.68596598376162021</v>
      </c>
      <c r="AS128">
        <v>0.63815196140497921</v>
      </c>
      <c r="AT128">
        <v>0.72794089598120282</v>
      </c>
      <c r="AU128">
        <v>0.66477066134858132</v>
      </c>
      <c r="AV128">
        <v>0.53121062339398273</v>
      </c>
      <c r="AW128">
        <v>0.41688290971763731</v>
      </c>
      <c r="AX128">
        <v>0.41688290971763731</v>
      </c>
      <c r="AY128">
        <v>0.36416951163310229</v>
      </c>
      <c r="AZ128">
        <v>0.36814544042974917</v>
      </c>
      <c r="BA128">
        <v>0.33286104211103468</v>
      </c>
      <c r="BB128">
        <v>0.21340658660894835</v>
      </c>
      <c r="BC128">
        <v>0.35424902165498595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</row>
    <row r="129" spans="1:68">
      <c r="A129">
        <v>0.84422131479897289</v>
      </c>
      <c r="B129">
        <v>0.77049736471124708</v>
      </c>
      <c r="C129">
        <v>0.81229219774516115</v>
      </c>
      <c r="D129">
        <v>0.74981881210464751</v>
      </c>
      <c r="E129">
        <v>0.60217747239581099</v>
      </c>
      <c r="F129">
        <v>0.66317851249876758</v>
      </c>
      <c r="G129">
        <v>0.60711440035726938</v>
      </c>
      <c r="H129">
        <v>0.58008684762228169</v>
      </c>
      <c r="I129">
        <v>0.50294864777603898</v>
      </c>
      <c r="J129">
        <v>0.56281353308154425</v>
      </c>
      <c r="K129">
        <v>0.59119978468198053</v>
      </c>
      <c r="L129">
        <v>0.37462406564349321</v>
      </c>
      <c r="M129">
        <v>0.45023609021903155</v>
      </c>
      <c r="N129">
        <v>0.42029430681713931</v>
      </c>
      <c r="O129">
        <v>0.56684310137443217</v>
      </c>
      <c r="P129">
        <v>0.67447461409307174</v>
      </c>
      <c r="Q129">
        <v>0.54295997261989137</v>
      </c>
      <c r="R129">
        <v>0.5050257411295066</v>
      </c>
      <c r="S129">
        <v>0.56861956381316592</v>
      </c>
      <c r="T129">
        <v>0.66983656681054349</v>
      </c>
      <c r="U129">
        <v>0.62175302075969874</v>
      </c>
      <c r="V129">
        <v>0.54971874425812128</v>
      </c>
      <c r="W129">
        <v>0.55308853704373373</v>
      </c>
      <c r="X129">
        <v>0.55308853704373373</v>
      </c>
      <c r="Y129">
        <v>0.68521072824154428</v>
      </c>
      <c r="Z129">
        <v>0.68542789020577588</v>
      </c>
      <c r="AA129">
        <v>0.60895655303366258</v>
      </c>
      <c r="AB129">
        <v>0.68407973225025398</v>
      </c>
      <c r="AC129">
        <v>0.65812174280143088</v>
      </c>
      <c r="AD129">
        <v>0.64512078467144185</v>
      </c>
      <c r="AE129">
        <v>0.67010653510511486</v>
      </c>
      <c r="AF129">
        <v>0.80336276665498718</v>
      </c>
      <c r="AG129">
        <v>0.81336081060626553</v>
      </c>
      <c r="AH129">
        <v>0.81479444435507842</v>
      </c>
      <c r="AI129">
        <v>0.7532606775660079</v>
      </c>
      <c r="AJ129">
        <v>0.82070795538456132</v>
      </c>
      <c r="AK129">
        <v>0.71885784617230231</v>
      </c>
      <c r="AL129">
        <v>0.71885784617230231</v>
      </c>
      <c r="AM129">
        <v>0.7006465613876014</v>
      </c>
      <c r="AN129">
        <v>0.76788001894924585</v>
      </c>
      <c r="AO129">
        <v>0.83926486257463395</v>
      </c>
      <c r="AP129">
        <v>0.84255225787669308</v>
      </c>
      <c r="AQ129">
        <v>0.74763066544408741</v>
      </c>
      <c r="AR129">
        <v>0.72080740502298324</v>
      </c>
      <c r="AS129">
        <v>0.69394561944526456</v>
      </c>
      <c r="AT129">
        <v>0.68996338589034445</v>
      </c>
      <c r="AU129">
        <v>0.53432088503862318</v>
      </c>
      <c r="AV129">
        <v>0.55504517323232871</v>
      </c>
      <c r="AW129">
        <v>0.45408467472276209</v>
      </c>
      <c r="AX129">
        <v>0.4094543375238735</v>
      </c>
      <c r="AY129">
        <v>0.43369358656932616</v>
      </c>
      <c r="AZ129">
        <v>0.40457413035651574</v>
      </c>
      <c r="BA129">
        <v>0.39972230029001132</v>
      </c>
      <c r="BB129">
        <v>0.46129560769272115</v>
      </c>
      <c r="BC129">
        <v>0.40599768916625856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</row>
    <row r="130" spans="1:68">
      <c r="A130">
        <v>0.84376620494576549</v>
      </c>
      <c r="B130">
        <v>0.86560720377613043</v>
      </c>
      <c r="C130">
        <v>0.83766224990654425</v>
      </c>
      <c r="D130">
        <v>0.82162917340044994</v>
      </c>
      <c r="E130">
        <v>0.7112778495568286</v>
      </c>
      <c r="F130">
        <v>0.67247952109579667</v>
      </c>
      <c r="G130">
        <v>0.49161844806005256</v>
      </c>
      <c r="H130">
        <v>0.47912673097616676</v>
      </c>
      <c r="I130">
        <v>0.51823574099971093</v>
      </c>
      <c r="J130">
        <v>0.54860154495656566</v>
      </c>
      <c r="K130">
        <v>0.56565474322776288</v>
      </c>
      <c r="L130">
        <v>0.51168420451609165</v>
      </c>
      <c r="M130">
        <v>0.4298781707561557</v>
      </c>
      <c r="N130">
        <v>0.5212815946078927</v>
      </c>
      <c r="O130">
        <v>0.52313424061197245</v>
      </c>
      <c r="P130">
        <v>0.61427293208336953</v>
      </c>
      <c r="Q130">
        <v>0.57288854478959084</v>
      </c>
      <c r="R130">
        <v>0.50414995756914116</v>
      </c>
      <c r="S130">
        <v>0.47120670426749978</v>
      </c>
      <c r="T130">
        <v>0.45452826072628438</v>
      </c>
      <c r="U130">
        <v>0.6011189969548163</v>
      </c>
      <c r="V130">
        <v>0.57178997334247228</v>
      </c>
      <c r="W130">
        <v>0.57178997334247228</v>
      </c>
      <c r="X130">
        <v>0.55746551950233614</v>
      </c>
      <c r="Y130">
        <v>0.60488299915796873</v>
      </c>
      <c r="Z130">
        <v>0.67170938583669848</v>
      </c>
      <c r="AA130">
        <v>0.75027531739677145</v>
      </c>
      <c r="AB130">
        <v>0.78741601501638414</v>
      </c>
      <c r="AC130">
        <v>0.72406515558681017</v>
      </c>
      <c r="AD130">
        <v>0.64310073388987687</v>
      </c>
      <c r="AE130">
        <v>0.68649041700585212</v>
      </c>
      <c r="AF130">
        <v>0.76028297803443856</v>
      </c>
      <c r="AG130">
        <v>0.62092767389474457</v>
      </c>
      <c r="AH130">
        <v>0.760049015109167</v>
      </c>
      <c r="AI130">
        <v>0.76253208555381846</v>
      </c>
      <c r="AJ130">
        <v>0.73824738388318367</v>
      </c>
      <c r="AK130">
        <v>0.73824738388318367</v>
      </c>
      <c r="AL130">
        <v>0.78664626467133258</v>
      </c>
      <c r="AM130">
        <v>0.73990904511534739</v>
      </c>
      <c r="AN130">
        <v>0.79613443771291104</v>
      </c>
      <c r="AO130">
        <v>0.77907932189916984</v>
      </c>
      <c r="AP130">
        <v>0.7006088260807245</v>
      </c>
      <c r="AQ130">
        <v>0.7006088260807245</v>
      </c>
      <c r="AR130">
        <v>0.75173142712020291</v>
      </c>
      <c r="AS130">
        <v>0.76308800827546286</v>
      </c>
      <c r="AT130">
        <v>0.69030271967278711</v>
      </c>
      <c r="AU130">
        <v>0.61014590266712221</v>
      </c>
      <c r="AV130">
        <v>0.61295120880620169</v>
      </c>
      <c r="AW130">
        <v>0.51744375966694367</v>
      </c>
      <c r="AX130">
        <v>0.58479837904815479</v>
      </c>
      <c r="AY130">
        <v>0.64886375564788312</v>
      </c>
      <c r="AZ130">
        <v>0.61949974822994669</v>
      </c>
      <c r="BA130">
        <v>0.39643202963298935</v>
      </c>
      <c r="BB130">
        <v>0.33924809455325944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</row>
    <row r="131" spans="1:68">
      <c r="A131">
        <v>0.89747833548912448</v>
      </c>
      <c r="B131">
        <v>0.85570795179006987</v>
      </c>
      <c r="C131">
        <v>0.77858906141297846</v>
      </c>
      <c r="D131">
        <v>0.71634585179546817</v>
      </c>
      <c r="E131">
        <v>0.72999912615212115</v>
      </c>
      <c r="F131">
        <v>0.73122002012135112</v>
      </c>
      <c r="G131">
        <v>0.62284770555531332</v>
      </c>
      <c r="H131">
        <v>0.62546773383702281</v>
      </c>
      <c r="I131">
        <v>0.59612904592357729</v>
      </c>
      <c r="J131">
        <v>0.43589743617016685</v>
      </c>
      <c r="K131">
        <v>0.54109331541157879</v>
      </c>
      <c r="L131">
        <v>0.46306710802450013</v>
      </c>
      <c r="M131">
        <v>0.46013003301818106</v>
      </c>
      <c r="N131">
        <v>0.46726362514347675</v>
      </c>
      <c r="O131">
        <v>0.46726362514347675</v>
      </c>
      <c r="P131">
        <v>0.44818647684210178</v>
      </c>
      <c r="Q131">
        <v>0.44841135920840863</v>
      </c>
      <c r="R131">
        <v>0.48103571397801448</v>
      </c>
      <c r="S131">
        <v>0.56717959258487372</v>
      </c>
      <c r="T131">
        <v>0.72822035027615706</v>
      </c>
      <c r="U131">
        <v>0.60506067981240275</v>
      </c>
      <c r="V131">
        <v>0.54256797589525152</v>
      </c>
      <c r="W131">
        <v>0.53710975587347243</v>
      </c>
      <c r="X131">
        <v>0.64894877138242479</v>
      </c>
      <c r="Y131">
        <v>0.62830488253613115</v>
      </c>
      <c r="Z131">
        <v>0.68438887360602185</v>
      </c>
      <c r="AA131">
        <v>0.58101558100287909</v>
      </c>
      <c r="AB131">
        <v>0.70506816389176008</v>
      </c>
      <c r="AC131">
        <v>0.70761716775441941</v>
      </c>
      <c r="AD131">
        <v>0.65542689534199061</v>
      </c>
      <c r="AE131">
        <v>0.82566576573911443</v>
      </c>
      <c r="AF131">
        <v>0.79920264516247497</v>
      </c>
      <c r="AG131">
        <v>0.8283048859222969</v>
      </c>
      <c r="AH131">
        <v>0.73359715473591569</v>
      </c>
      <c r="AI131">
        <v>0.76465022394825621</v>
      </c>
      <c r="AJ131">
        <v>0.76854031801577505</v>
      </c>
      <c r="AK131">
        <v>0.76854031801577505</v>
      </c>
      <c r="AL131">
        <v>0.82050757008715469</v>
      </c>
      <c r="AM131">
        <v>0.84488052849544293</v>
      </c>
      <c r="AN131">
        <v>0.81405884520137239</v>
      </c>
      <c r="AO131">
        <v>0.81405884520137239</v>
      </c>
      <c r="AP131">
        <v>0.76869089782788791</v>
      </c>
      <c r="AQ131">
        <v>0.69653092245062886</v>
      </c>
      <c r="AR131">
        <v>0.79912244379612074</v>
      </c>
      <c r="AS131">
        <v>0.82502393820153419</v>
      </c>
      <c r="AT131">
        <v>0.71012258397694239</v>
      </c>
      <c r="AU131">
        <v>0.67622558487355422</v>
      </c>
      <c r="AV131">
        <v>0.66764814015347007</v>
      </c>
      <c r="AW131">
        <v>0.57128764897981887</v>
      </c>
      <c r="AX131">
        <v>0.46336407033235588</v>
      </c>
      <c r="AY131">
        <v>0.48382829231940783</v>
      </c>
      <c r="AZ131">
        <v>0.49605311259819729</v>
      </c>
      <c r="BA131">
        <v>0.43080005392089071</v>
      </c>
      <c r="BB131">
        <v>0.31118803583062987</v>
      </c>
      <c r="BC131">
        <v>0.33009471478805041</v>
      </c>
      <c r="BD131">
        <v>0.3339451009756112</v>
      </c>
      <c r="BE131">
        <v>0.29805022172689821</v>
      </c>
      <c r="BF131">
        <v>0.2104612620342167</v>
      </c>
      <c r="BG131">
        <v>0.23433021064431661</v>
      </c>
      <c r="BH131">
        <v>0.2076654535219917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</row>
    <row r="132" spans="1:68">
      <c r="A132">
        <v>0.81853696815619303</v>
      </c>
      <c r="B132">
        <v>0.8236837432191505</v>
      </c>
      <c r="C132">
        <v>0.80860969202934418</v>
      </c>
      <c r="D132">
        <v>0.71706101120379495</v>
      </c>
      <c r="E132">
        <v>0.7134408129041574</v>
      </c>
      <c r="F132">
        <v>0.60925160861692995</v>
      </c>
      <c r="G132">
        <v>0.58996273498767593</v>
      </c>
      <c r="H132">
        <v>0.60939130185284762</v>
      </c>
      <c r="I132">
        <v>0.53980190315245558</v>
      </c>
      <c r="J132">
        <v>0.59658214834124257</v>
      </c>
      <c r="K132">
        <v>0.47232168768332677</v>
      </c>
      <c r="L132">
        <v>0.47232168768332677</v>
      </c>
      <c r="M132">
        <v>0.46908246066345405</v>
      </c>
      <c r="N132">
        <v>0.60219851042583106</v>
      </c>
      <c r="O132">
        <v>0.4615356188282751</v>
      </c>
      <c r="P132">
        <v>0.48871861275828704</v>
      </c>
      <c r="Q132">
        <v>0.41316825157912124</v>
      </c>
      <c r="R132">
        <v>0.51813363097853071</v>
      </c>
      <c r="S132">
        <v>0.54254987519403075</v>
      </c>
      <c r="T132">
        <v>0.46074963404093505</v>
      </c>
      <c r="U132">
        <v>0.46096810587309273</v>
      </c>
      <c r="V132">
        <v>0.54103277156264273</v>
      </c>
      <c r="W132">
        <v>0.54105699011505759</v>
      </c>
      <c r="X132">
        <v>0.68488043394736997</v>
      </c>
      <c r="Y132">
        <v>0.60654200312835183</v>
      </c>
      <c r="Z132">
        <v>0.60366864576230161</v>
      </c>
      <c r="AA132">
        <v>0.5866774935237864</v>
      </c>
      <c r="AB132">
        <v>0.72325400105926707</v>
      </c>
      <c r="AC132">
        <v>0.70709286547167538</v>
      </c>
      <c r="AD132">
        <v>0.68401003619972878</v>
      </c>
      <c r="AE132">
        <v>0.68401003619972878</v>
      </c>
      <c r="AF132">
        <v>0.73221142481452228</v>
      </c>
      <c r="AG132">
        <v>0.73837424723845091</v>
      </c>
      <c r="AH132">
        <v>0.74271136798162463</v>
      </c>
      <c r="AI132">
        <v>0.74628906550331253</v>
      </c>
      <c r="AJ132">
        <v>0.80904762656110463</v>
      </c>
      <c r="AK132">
        <v>0.89206732227433394</v>
      </c>
      <c r="AL132">
        <v>0.77919130377415402</v>
      </c>
      <c r="AM132">
        <v>0.77990800348418032</v>
      </c>
      <c r="AN132">
        <v>0.83539938763060861</v>
      </c>
      <c r="AO132">
        <v>0.79562600935035699</v>
      </c>
      <c r="AP132">
        <v>0.8444080430708012</v>
      </c>
      <c r="AQ132">
        <v>0.90970885235077259</v>
      </c>
      <c r="AR132">
        <v>0.82563746980978103</v>
      </c>
      <c r="AS132">
        <v>0.75076496564120832</v>
      </c>
      <c r="AT132">
        <v>0.69231607830306441</v>
      </c>
      <c r="AU132">
        <v>0.69004072577487086</v>
      </c>
      <c r="AV132">
        <v>0.64186401710725527</v>
      </c>
      <c r="AW132">
        <v>0.58359783267161047</v>
      </c>
      <c r="AX132">
        <v>0.59620370708289561</v>
      </c>
      <c r="AY132">
        <v>0.51197562203943925</v>
      </c>
      <c r="AZ132">
        <v>0.47443724289616385</v>
      </c>
      <c r="BA132">
        <v>0.43028466554295675</v>
      </c>
      <c r="BB132">
        <v>0.44995241434134992</v>
      </c>
      <c r="BC132">
        <v>0.32938558558836584</v>
      </c>
      <c r="BD132">
        <v>0.25660585559348692</v>
      </c>
      <c r="BE132">
        <v>0.28605187567875523</v>
      </c>
      <c r="BF132">
        <v>0.42237610180141061</v>
      </c>
      <c r="BG132">
        <v>0.33994131412643719</v>
      </c>
      <c r="BH132">
        <v>0.21605064477313332</v>
      </c>
      <c r="BI132">
        <v>0.3182130469561299</v>
      </c>
      <c r="BJ132">
        <v>0.40668297347328514</v>
      </c>
      <c r="BK132">
        <v>0.22732994172261106</v>
      </c>
      <c r="BL132">
        <v>0.18761499969163151</v>
      </c>
      <c r="BM132">
        <v>0.22339717963903402</v>
      </c>
      <c r="BN132">
        <v>0</v>
      </c>
      <c r="BO132">
        <v>0</v>
      </c>
      <c r="BP132">
        <v>0</v>
      </c>
    </row>
    <row r="133" spans="1:68">
      <c r="A133">
        <v>0.88700589688408971</v>
      </c>
      <c r="B133">
        <v>0.83034996019687046</v>
      </c>
      <c r="C133">
        <v>0.82559345025496578</v>
      </c>
      <c r="D133">
        <v>0.74021535488492129</v>
      </c>
      <c r="E133">
        <v>0.69170449053928273</v>
      </c>
      <c r="F133">
        <v>0.61145043623602757</v>
      </c>
      <c r="G133">
        <v>0.52855176648020541</v>
      </c>
      <c r="H133">
        <v>0.55783847845128265</v>
      </c>
      <c r="I133">
        <v>0.62634420916022771</v>
      </c>
      <c r="J133">
        <v>0.61130110340565713</v>
      </c>
      <c r="K133">
        <v>0.50424222852347478</v>
      </c>
      <c r="L133">
        <v>0.46139744679868899</v>
      </c>
      <c r="M133">
        <v>0.40108661963291786</v>
      </c>
      <c r="N133">
        <v>0.47779803959797484</v>
      </c>
      <c r="O133">
        <v>0.5361249707251956</v>
      </c>
      <c r="P133">
        <v>0.5957128414796502</v>
      </c>
      <c r="Q133">
        <v>0.5320150076197111</v>
      </c>
      <c r="R133">
        <v>0.59530158138785172</v>
      </c>
      <c r="S133">
        <v>0.61207296110431486</v>
      </c>
      <c r="T133">
        <v>0.48107742278353338</v>
      </c>
      <c r="U133">
        <v>0.65398215420326067</v>
      </c>
      <c r="V133">
        <v>0.70929727012247579</v>
      </c>
      <c r="W133">
        <v>0.52414259812008468</v>
      </c>
      <c r="X133">
        <v>0.52414259812008468</v>
      </c>
      <c r="Y133">
        <v>0.60636492761102134</v>
      </c>
      <c r="Z133">
        <v>0.71006515021828776</v>
      </c>
      <c r="AA133">
        <v>0.74172460066397783</v>
      </c>
      <c r="AB133">
        <v>0.75035010857117435</v>
      </c>
      <c r="AC133">
        <v>0.7233136964062068</v>
      </c>
      <c r="AD133">
        <v>0.81104865341809285</v>
      </c>
      <c r="AE133">
        <v>0.81914057765696313</v>
      </c>
      <c r="AF133">
        <v>0.70553273331682542</v>
      </c>
      <c r="AG133">
        <v>0.82153396555110125</v>
      </c>
      <c r="AH133">
        <v>0.87281370137109937</v>
      </c>
      <c r="AI133">
        <v>0.76219746230355645</v>
      </c>
      <c r="AJ133">
        <v>0.85749387050554082</v>
      </c>
      <c r="AK133">
        <v>0.77943616350694989</v>
      </c>
      <c r="AL133">
        <v>0.72231770111466842</v>
      </c>
      <c r="AM133">
        <v>0.83402612059799286</v>
      </c>
      <c r="AN133">
        <v>0.86017357242635306</v>
      </c>
      <c r="AO133">
        <v>0.79867772589868125</v>
      </c>
      <c r="AP133">
        <v>0.68490217155634137</v>
      </c>
      <c r="AQ133">
        <v>0.67654479772377019</v>
      </c>
      <c r="AR133">
        <v>0.5938939437636015</v>
      </c>
      <c r="AS133">
        <v>0.64410954600303671</v>
      </c>
      <c r="AT133">
        <v>0.62088737292151686</v>
      </c>
      <c r="AU133">
        <v>0.62230572952409557</v>
      </c>
      <c r="AV133">
        <v>0.62230572952409557</v>
      </c>
      <c r="AW133">
        <v>0.53546311589791973</v>
      </c>
      <c r="AX133">
        <v>0.55622780031171248</v>
      </c>
      <c r="AY133">
        <v>0.3132901070992738</v>
      </c>
      <c r="AZ133">
        <v>0.30637147548447247</v>
      </c>
      <c r="BA133">
        <v>0.30367118301119261</v>
      </c>
      <c r="BB133">
        <v>0.37884902668327403</v>
      </c>
      <c r="BC133">
        <v>0.39284418112231317</v>
      </c>
      <c r="BD133">
        <v>0.37153998139435218</v>
      </c>
      <c r="BE133">
        <v>0.30316889334237795</v>
      </c>
      <c r="BF133">
        <v>0.3402009864583444</v>
      </c>
      <c r="BG133">
        <v>0.37526309667291868</v>
      </c>
      <c r="BH133">
        <v>0.17943684302636795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</row>
    <row r="134" spans="1:68">
      <c r="A134">
        <v>0.8637737796789331</v>
      </c>
      <c r="B134">
        <v>0.86075683470719944</v>
      </c>
      <c r="C134">
        <v>0.77486255485139166</v>
      </c>
      <c r="D134">
        <v>0.72328583959874093</v>
      </c>
      <c r="E134">
        <v>0.69846511706605585</v>
      </c>
      <c r="F134">
        <v>0.73490486579692715</v>
      </c>
      <c r="G134">
        <v>0.62046902949910954</v>
      </c>
      <c r="H134">
        <v>0.58614299208808363</v>
      </c>
      <c r="I134">
        <v>0.4969654649803501</v>
      </c>
      <c r="J134">
        <v>0.48243771244342654</v>
      </c>
      <c r="K134">
        <v>0.49645585728572139</v>
      </c>
      <c r="L134">
        <v>0.43450683287015923</v>
      </c>
      <c r="M134">
        <v>0.61694504424954777</v>
      </c>
      <c r="N134">
        <v>0.60114008632063753</v>
      </c>
      <c r="O134">
        <v>0.67263159560624752</v>
      </c>
      <c r="P134">
        <v>0.57694320239239438</v>
      </c>
      <c r="Q134">
        <v>0.57694320239239438</v>
      </c>
      <c r="R134">
        <v>0.64928394902982878</v>
      </c>
      <c r="S134">
        <v>0.4805418553890235</v>
      </c>
      <c r="T134">
        <v>0.62475928603552278</v>
      </c>
      <c r="U134">
        <v>0.56702563743618994</v>
      </c>
      <c r="V134">
        <v>0.72137538103104426</v>
      </c>
      <c r="W134">
        <v>0.42729745295354954</v>
      </c>
      <c r="X134">
        <v>0.4486211444082846</v>
      </c>
      <c r="Y134">
        <v>0.75549462142373192</v>
      </c>
      <c r="Z134">
        <v>0.76548520624658745</v>
      </c>
      <c r="AA134">
        <v>0.61668060642103606</v>
      </c>
      <c r="AB134">
        <v>0.68285406566181361</v>
      </c>
      <c r="AC134">
        <v>0.59970367143261361</v>
      </c>
      <c r="AD134">
        <v>0.68006711776566786</v>
      </c>
      <c r="AE134">
        <v>0.83039350029222847</v>
      </c>
      <c r="AF134">
        <v>0.75993564399005897</v>
      </c>
      <c r="AG134">
        <v>0.83039350029222847</v>
      </c>
      <c r="AH134">
        <v>0.75993564399005897</v>
      </c>
      <c r="AI134">
        <v>0.73920371168644416</v>
      </c>
      <c r="AJ134">
        <v>0.74137354837298797</v>
      </c>
      <c r="AK134">
        <v>0.7962791131318927</v>
      </c>
      <c r="AL134">
        <v>0.79900879983455042</v>
      </c>
      <c r="AM134">
        <v>0.79354570196001506</v>
      </c>
      <c r="AN134">
        <v>0.78168241905405089</v>
      </c>
      <c r="AO134">
        <v>0.85958661809506054</v>
      </c>
      <c r="AP134">
        <v>0.75282589148769252</v>
      </c>
      <c r="AQ134">
        <v>0.73653688172210718</v>
      </c>
      <c r="AR134">
        <v>0.75029775610152516</v>
      </c>
      <c r="AS134">
        <v>0.70510966351526894</v>
      </c>
      <c r="AT134">
        <v>0.66171351518225163</v>
      </c>
      <c r="AU134">
        <v>0.6256770534693149</v>
      </c>
      <c r="AV134">
        <v>0.66309166614657056</v>
      </c>
      <c r="AW134">
        <v>0.65583614112071575</v>
      </c>
      <c r="AX134">
        <v>0.57351826502673475</v>
      </c>
      <c r="AY134">
        <v>0.58386673642187725</v>
      </c>
      <c r="AZ134">
        <v>0.54478262598224236</v>
      </c>
      <c r="BA134">
        <v>0.4880214034323509</v>
      </c>
      <c r="BB134">
        <v>0.40515404889033002</v>
      </c>
      <c r="BC134">
        <v>0.36947768222537208</v>
      </c>
      <c r="BD134">
        <v>0.34694587363737589</v>
      </c>
      <c r="BE134">
        <v>0.31413830440423568</v>
      </c>
      <c r="BF134">
        <v>0.28503779832667137</v>
      </c>
      <c r="BG134">
        <v>0.30355612626185907</v>
      </c>
      <c r="BH134">
        <v>0.3076998092997445</v>
      </c>
      <c r="BI134">
        <v>0.21228506828137653</v>
      </c>
      <c r="BJ134">
        <v>0.22442764739651974</v>
      </c>
      <c r="BK134">
        <v>0.26436849454853817</v>
      </c>
      <c r="BL134">
        <v>0.18338654873825397</v>
      </c>
      <c r="BM134">
        <v>0.17110172382415273</v>
      </c>
      <c r="BN134">
        <v>0</v>
      </c>
      <c r="BO134">
        <v>0</v>
      </c>
      <c r="BP134">
        <v>0</v>
      </c>
    </row>
    <row r="135" spans="1:68">
      <c r="A135">
        <v>0.85171439686931583</v>
      </c>
      <c r="B135">
        <v>0.87727243974488645</v>
      </c>
      <c r="C135">
        <v>0.80254453494014355</v>
      </c>
      <c r="D135">
        <v>0.70599680631801964</v>
      </c>
      <c r="E135">
        <v>0.727665201511418</v>
      </c>
      <c r="F135">
        <v>0.7176742208901673</v>
      </c>
      <c r="G135">
        <v>0.66698266022282038</v>
      </c>
      <c r="H135">
        <v>0.61726520529206697</v>
      </c>
      <c r="I135">
        <v>0.6599121324203514</v>
      </c>
      <c r="J135">
        <v>0.59266455522923178</v>
      </c>
      <c r="K135">
        <v>0.50993808521379247</v>
      </c>
      <c r="L135">
        <v>0.53621681528475806</v>
      </c>
      <c r="M135">
        <v>0.45232064023466495</v>
      </c>
      <c r="N135">
        <v>0.50361571901811009</v>
      </c>
      <c r="O135">
        <v>0.52627761564125586</v>
      </c>
      <c r="P135">
        <v>0.48402855620599117</v>
      </c>
      <c r="Q135">
        <v>0.59966664209411857</v>
      </c>
      <c r="R135">
        <v>0.61817358333517614</v>
      </c>
      <c r="S135">
        <v>0.39916865514098804</v>
      </c>
      <c r="T135">
        <v>0.5304419738028745</v>
      </c>
      <c r="U135">
        <v>0.62964001456730567</v>
      </c>
      <c r="V135">
        <v>0.61723980430636183</v>
      </c>
      <c r="W135">
        <v>0.66399584516877463</v>
      </c>
      <c r="X135">
        <v>0.73279973234313345</v>
      </c>
      <c r="Y135">
        <v>0.62233083594423322</v>
      </c>
      <c r="Z135">
        <v>0.64281343944642333</v>
      </c>
      <c r="AA135">
        <v>0.73443578452438207</v>
      </c>
      <c r="AB135">
        <v>0.74565828853630545</v>
      </c>
      <c r="AC135">
        <v>0.73714634635391019</v>
      </c>
      <c r="AD135">
        <v>0.69319986074988393</v>
      </c>
      <c r="AE135">
        <v>0.72069532202543085</v>
      </c>
      <c r="AF135">
        <v>0.74402610915854661</v>
      </c>
      <c r="AG135">
        <v>0.74402610915854661</v>
      </c>
      <c r="AH135">
        <v>0.73447457078334866</v>
      </c>
      <c r="AI135">
        <v>0.716281146540376</v>
      </c>
      <c r="AJ135">
        <v>0.86301573639225482</v>
      </c>
      <c r="AK135">
        <v>0.85466815571166799</v>
      </c>
      <c r="AL135">
        <v>0.82786093139674799</v>
      </c>
      <c r="AM135">
        <v>0.76017332360654821</v>
      </c>
      <c r="AN135">
        <v>0.76934638693158597</v>
      </c>
      <c r="AO135">
        <v>0.75365049994391753</v>
      </c>
      <c r="AP135">
        <v>0.73156765970870374</v>
      </c>
      <c r="AQ135">
        <v>0.70853214713524282</v>
      </c>
      <c r="AR135">
        <v>0.80798798210879053</v>
      </c>
      <c r="AS135">
        <v>0.77375853469392986</v>
      </c>
      <c r="AT135">
        <v>0.7316027987857856</v>
      </c>
      <c r="AU135">
        <v>0.69744419243496614</v>
      </c>
      <c r="AV135">
        <v>0.62953137949612237</v>
      </c>
      <c r="AW135">
        <v>0.63912401687440479</v>
      </c>
      <c r="AX135">
        <v>0.56628360695112667</v>
      </c>
      <c r="AY135">
        <v>0.42926771429458632</v>
      </c>
      <c r="AZ135">
        <v>0.52983974168636738</v>
      </c>
      <c r="BA135">
        <v>0.44441362823814895</v>
      </c>
      <c r="BB135">
        <v>0.35405349719177726</v>
      </c>
      <c r="BC135">
        <v>0.36955856526346709</v>
      </c>
      <c r="BD135">
        <v>0.35097873206412444</v>
      </c>
      <c r="BE135">
        <v>0.25388162076194898</v>
      </c>
      <c r="BF135">
        <v>0.23721604332707097</v>
      </c>
      <c r="BG135">
        <v>0.30242485641372951</v>
      </c>
      <c r="BH135">
        <v>0.25277771719074099</v>
      </c>
      <c r="BI135">
        <v>0.28594294865001696</v>
      </c>
      <c r="BJ135">
        <v>0.2357388382528805</v>
      </c>
      <c r="BK135">
        <v>0.27652718359249345</v>
      </c>
      <c r="BL135">
        <v>0.19322111530031713</v>
      </c>
      <c r="BM135">
        <v>0.25591764193413941</v>
      </c>
      <c r="BN135">
        <v>0.2298040492139137</v>
      </c>
      <c r="BO135">
        <v>0</v>
      </c>
      <c r="BP135">
        <v>0</v>
      </c>
    </row>
    <row r="136" spans="1:68">
      <c r="A136">
        <v>0.88090588173509532</v>
      </c>
      <c r="B136">
        <v>0.86761564151427539</v>
      </c>
      <c r="C136">
        <v>0.80281634559422299</v>
      </c>
      <c r="D136">
        <v>0.82068251475686393</v>
      </c>
      <c r="E136">
        <v>0.670924413846409</v>
      </c>
      <c r="F136">
        <v>0.79418503841022636</v>
      </c>
      <c r="G136">
        <v>0.73043387609152433</v>
      </c>
      <c r="H136">
        <v>0.69151185455856212</v>
      </c>
      <c r="I136">
        <v>0.49825023765041004</v>
      </c>
      <c r="J136">
        <v>0.49877109282366849</v>
      </c>
      <c r="K136">
        <v>0.44845632171146416</v>
      </c>
      <c r="L136">
        <v>0.52409853141838747</v>
      </c>
      <c r="M136">
        <v>0.60518605769815603</v>
      </c>
      <c r="N136">
        <v>0.6428230189904347</v>
      </c>
      <c r="O136">
        <v>0.52394111383018416</v>
      </c>
      <c r="P136">
        <v>0.54917238877894281</v>
      </c>
      <c r="Q136">
        <v>0.55547878672971185</v>
      </c>
      <c r="R136">
        <v>0.59665673165336486</v>
      </c>
      <c r="S136">
        <v>0.48914868355568925</v>
      </c>
      <c r="T136">
        <v>0.57018501535245236</v>
      </c>
      <c r="U136">
        <v>0.62515855368443707</v>
      </c>
      <c r="V136">
        <v>0.62515855368443707</v>
      </c>
      <c r="W136">
        <v>0.64604410473765728</v>
      </c>
      <c r="X136">
        <v>0.63410013857690228</v>
      </c>
      <c r="Y136">
        <v>0.63098582108132439</v>
      </c>
      <c r="Z136">
        <v>0.59770486947065549</v>
      </c>
      <c r="AA136">
        <v>0.58451909604767582</v>
      </c>
      <c r="AB136">
        <v>0.62273735787232476</v>
      </c>
      <c r="AC136">
        <v>0.74655319078655347</v>
      </c>
      <c r="AD136">
        <v>0.71844354173483793</v>
      </c>
      <c r="AE136">
        <v>0.66605744428860247</v>
      </c>
      <c r="AF136">
        <v>0.63517880152890382</v>
      </c>
      <c r="AG136">
        <v>0.63517880152890382</v>
      </c>
      <c r="AH136">
        <v>0.75061925020266784</v>
      </c>
      <c r="AI136">
        <v>0.80296212511213716</v>
      </c>
      <c r="AJ136">
        <v>0.72383866194619684</v>
      </c>
      <c r="AK136">
        <v>0.83214392392639014</v>
      </c>
      <c r="AL136">
        <v>0.73471496830443073</v>
      </c>
      <c r="AM136">
        <v>0.73586084200151292</v>
      </c>
      <c r="AN136">
        <v>0.73942616870851618</v>
      </c>
      <c r="AO136">
        <v>0.74786013099876292</v>
      </c>
      <c r="AP136">
        <v>0.79008579874938367</v>
      </c>
      <c r="AQ136">
        <v>0.81266489170380563</v>
      </c>
      <c r="AR136">
        <v>0.69337469626035508</v>
      </c>
      <c r="AS136">
        <v>0.72332563449101694</v>
      </c>
      <c r="AT136">
        <v>0.69253398882885031</v>
      </c>
      <c r="AU136">
        <v>0.68195770875889106</v>
      </c>
      <c r="AV136">
        <v>0.64989227258681526</v>
      </c>
      <c r="AW136">
        <v>0.61310510439318977</v>
      </c>
      <c r="AX136">
        <v>0.65365058434815104</v>
      </c>
      <c r="AY136">
        <v>0.57575984132922375</v>
      </c>
      <c r="AZ136">
        <v>0.4760154155753834</v>
      </c>
      <c r="BA136">
        <v>0.44462535297757499</v>
      </c>
      <c r="BB136">
        <v>0.42780067997586324</v>
      </c>
      <c r="BC136">
        <v>0.37104771307204543</v>
      </c>
      <c r="BD136">
        <v>0.43290988150820042</v>
      </c>
      <c r="BE136">
        <v>0.45967753054346727</v>
      </c>
      <c r="BF136">
        <v>0.45906370960275966</v>
      </c>
      <c r="BG136">
        <v>0.21238831740254555</v>
      </c>
      <c r="BH136">
        <v>0.20299617086781285</v>
      </c>
      <c r="BI136">
        <v>0.25405751627381484</v>
      </c>
      <c r="BJ136">
        <v>0.34610254120672368</v>
      </c>
      <c r="BK136">
        <v>0.35195304939585087</v>
      </c>
      <c r="BL136">
        <v>0.21711143623258677</v>
      </c>
      <c r="BM136">
        <v>0.21631928274168777</v>
      </c>
      <c r="BN136">
        <v>0</v>
      </c>
      <c r="BO136">
        <v>0</v>
      </c>
      <c r="BP136">
        <v>0</v>
      </c>
    </row>
    <row r="137" spans="1:68">
      <c r="A137">
        <v>0.83888077453551269</v>
      </c>
      <c r="B137">
        <v>0.85336637476087762</v>
      </c>
      <c r="C137">
        <v>0.81959990817345107</v>
      </c>
      <c r="D137">
        <v>0.78121598672404913</v>
      </c>
      <c r="E137">
        <v>0.78320354081449906</v>
      </c>
      <c r="F137">
        <v>0.68413635205670698</v>
      </c>
      <c r="G137">
        <v>0.54056023964763267</v>
      </c>
      <c r="H137">
        <v>0.52198438046714069</v>
      </c>
      <c r="I137">
        <v>0.4836486668417953</v>
      </c>
      <c r="J137">
        <v>0.40815720537076072</v>
      </c>
      <c r="K137">
        <v>0.38437280581865974</v>
      </c>
      <c r="L137">
        <v>0.4798732086533376</v>
      </c>
      <c r="M137">
        <v>0.4798732086533376</v>
      </c>
      <c r="N137">
        <v>0.58002043346356758</v>
      </c>
      <c r="O137">
        <v>0.58004810726398581</v>
      </c>
      <c r="P137">
        <v>0.41183326780246926</v>
      </c>
      <c r="Q137">
        <v>0.57962727507149769</v>
      </c>
      <c r="R137">
        <v>0.58712966958011936</v>
      </c>
      <c r="S137">
        <v>0.56441149016019754</v>
      </c>
      <c r="T137">
        <v>0.70973681152430013</v>
      </c>
      <c r="U137">
        <v>0.56694008320979417</v>
      </c>
      <c r="V137">
        <v>0.60184072524111221</v>
      </c>
      <c r="W137">
        <v>0.62317858047784858</v>
      </c>
      <c r="X137">
        <v>0.68060310909015587</v>
      </c>
      <c r="Y137">
        <v>0.65242016458164864</v>
      </c>
      <c r="Z137">
        <v>0.7330682965554246</v>
      </c>
      <c r="AA137">
        <v>0.71721843049565093</v>
      </c>
      <c r="AB137">
        <v>0.61334609788916805</v>
      </c>
      <c r="AC137">
        <v>0.61148647439985127</v>
      </c>
      <c r="AD137">
        <v>0.7296894442202787</v>
      </c>
      <c r="AE137">
        <v>0.7296894442202787</v>
      </c>
      <c r="AF137">
        <v>0.66980956074874387</v>
      </c>
      <c r="AG137">
        <v>0.73548953845262521</v>
      </c>
      <c r="AH137">
        <v>0.71680659790493384</v>
      </c>
      <c r="AI137">
        <v>0.74573765817281878</v>
      </c>
      <c r="AJ137">
        <v>0.68098492875344718</v>
      </c>
      <c r="AK137">
        <v>0.67293558496703709</v>
      </c>
      <c r="AL137">
        <v>0.70198195509163386</v>
      </c>
      <c r="AM137">
        <v>0.69234599406540154</v>
      </c>
      <c r="AN137">
        <v>0.7800477095309063</v>
      </c>
      <c r="AO137">
        <v>0.75766566115766187</v>
      </c>
      <c r="AP137">
        <v>0.79806507549552963</v>
      </c>
      <c r="AQ137">
        <v>0.79806507549552963</v>
      </c>
      <c r="AR137">
        <v>0.80459218132626786</v>
      </c>
      <c r="AS137">
        <v>0.71662074162967726</v>
      </c>
      <c r="AT137">
        <v>0.7564985557167212</v>
      </c>
      <c r="AU137">
        <v>0.7637374995293793</v>
      </c>
      <c r="AV137">
        <v>0.78159891575301821</v>
      </c>
      <c r="AW137">
        <v>0.67909449496300645</v>
      </c>
      <c r="AX137">
        <v>0.59318035580502282</v>
      </c>
      <c r="AY137">
        <v>0.5630553284204205</v>
      </c>
      <c r="AZ137">
        <v>0.5240292747091132</v>
      </c>
      <c r="BA137">
        <v>0.55268789755718084</v>
      </c>
      <c r="BB137">
        <v>0.49148952438295601</v>
      </c>
      <c r="BC137">
        <v>0.41073126053542597</v>
      </c>
      <c r="BD137">
        <v>0.29158198993013007</v>
      </c>
      <c r="BE137">
        <v>0.34233977139073574</v>
      </c>
      <c r="BF137">
        <v>0.39019583904053484</v>
      </c>
      <c r="BG137">
        <v>0.43969114806805198</v>
      </c>
      <c r="BH137">
        <v>0.31244024998334297</v>
      </c>
      <c r="BI137">
        <v>0.30919967066053322</v>
      </c>
      <c r="BJ137">
        <v>0.23565322616714973</v>
      </c>
      <c r="BK137">
        <v>0.29703195133122762</v>
      </c>
      <c r="BL137">
        <v>0.30974660573263585</v>
      </c>
      <c r="BM137">
        <v>0</v>
      </c>
      <c r="BN137">
        <v>0</v>
      </c>
      <c r="BO137">
        <v>0</v>
      </c>
      <c r="BP137">
        <v>0</v>
      </c>
    </row>
    <row r="138" spans="1:68">
      <c r="A138">
        <v>0.84927967521576497</v>
      </c>
      <c r="B138">
        <v>0.7863159535593145</v>
      </c>
      <c r="C138">
        <v>0.83512569662333025</v>
      </c>
      <c r="D138">
        <v>0.73393513097538077</v>
      </c>
      <c r="E138">
        <v>0.75583075489765483</v>
      </c>
      <c r="F138">
        <v>0.60291319774416019</v>
      </c>
      <c r="G138">
        <v>0.63414411839728935</v>
      </c>
      <c r="H138">
        <v>0.51764828025131659</v>
      </c>
      <c r="I138">
        <v>0.60213013310177343</v>
      </c>
      <c r="J138">
        <v>0.5226039142056762</v>
      </c>
      <c r="K138">
        <v>0.50858309662266754</v>
      </c>
      <c r="L138">
        <v>0.41201258949103275</v>
      </c>
      <c r="M138">
        <v>0.50131960008300258</v>
      </c>
      <c r="N138">
        <v>0.50131960008300258</v>
      </c>
      <c r="O138">
        <v>0.57763386536917016</v>
      </c>
      <c r="P138">
        <v>0.53481253535641193</v>
      </c>
      <c r="Q138">
        <v>0.54171642636724149</v>
      </c>
      <c r="R138">
        <v>0.49410797644535165</v>
      </c>
      <c r="S138">
        <v>0.47494513838060648</v>
      </c>
      <c r="T138">
        <v>0.57127635411429201</v>
      </c>
      <c r="U138">
        <v>0.62766553420878479</v>
      </c>
      <c r="V138">
        <v>0.55698136084683003</v>
      </c>
      <c r="W138">
        <v>0.68454118629409366</v>
      </c>
      <c r="X138">
        <v>0.65645392936462865</v>
      </c>
      <c r="Y138">
        <v>0.75797807489261038</v>
      </c>
      <c r="Z138">
        <v>0.63290609646850893</v>
      </c>
      <c r="AA138">
        <v>0.60876491837589652</v>
      </c>
      <c r="AB138">
        <v>0.64313423919860191</v>
      </c>
      <c r="AC138">
        <v>0.4914420165369624</v>
      </c>
      <c r="AD138">
        <v>0.71543504752236087</v>
      </c>
      <c r="AE138">
        <v>0.70593882430479471</v>
      </c>
      <c r="AF138">
        <v>0.70593882430479471</v>
      </c>
      <c r="AG138">
        <v>0.70593882430479471</v>
      </c>
      <c r="AH138">
        <v>0.68559720118799838</v>
      </c>
      <c r="AI138">
        <v>0.74049849920602517</v>
      </c>
      <c r="AJ138">
        <v>0.83234210858119995</v>
      </c>
      <c r="AK138">
        <v>0.86712154640358396</v>
      </c>
      <c r="AL138">
        <v>0.72933637272273799</v>
      </c>
      <c r="AM138">
        <v>0.76533351064089516</v>
      </c>
      <c r="AN138">
        <v>0.80339917029299568</v>
      </c>
      <c r="AO138">
        <v>0.82004919906089169</v>
      </c>
      <c r="AP138">
        <v>0.88104704665322608</v>
      </c>
      <c r="AQ138">
        <v>0.78225259564117122</v>
      </c>
      <c r="AR138">
        <v>0.77737503823538689</v>
      </c>
      <c r="AS138">
        <v>0.81477832614953638</v>
      </c>
      <c r="AT138">
        <v>0.72268050785408378</v>
      </c>
      <c r="AU138">
        <v>0.778056151222558</v>
      </c>
      <c r="AV138">
        <v>0.8081385830262352</v>
      </c>
      <c r="AW138">
        <v>0.65927157808300774</v>
      </c>
      <c r="AX138">
        <v>0.63535425785797517</v>
      </c>
      <c r="AY138">
        <v>0.56619790640839252</v>
      </c>
      <c r="AZ138">
        <v>0.57067165015649768</v>
      </c>
      <c r="BA138">
        <v>0.58582634435272429</v>
      </c>
      <c r="BB138">
        <v>0.47928031718670194</v>
      </c>
      <c r="BC138">
        <v>0.49482242947785871</v>
      </c>
      <c r="BD138">
        <v>0.51952281939665945</v>
      </c>
      <c r="BE138">
        <v>0.44124054621086828</v>
      </c>
      <c r="BF138">
        <v>0.44124054621086828</v>
      </c>
      <c r="BG138">
        <v>0.23717947908596823</v>
      </c>
      <c r="BH138">
        <v>0.32370044015721877</v>
      </c>
      <c r="BI138">
        <v>0.1711301060957256</v>
      </c>
      <c r="BJ138">
        <v>0.21101827041570942</v>
      </c>
      <c r="BK138">
        <v>0.31343329271928883</v>
      </c>
      <c r="BL138">
        <v>0.10245862042066622</v>
      </c>
      <c r="BM138">
        <v>0</v>
      </c>
      <c r="BN138">
        <v>0</v>
      </c>
      <c r="BO138">
        <v>0</v>
      </c>
      <c r="BP138">
        <v>0</v>
      </c>
    </row>
    <row r="139" spans="1:68">
      <c r="A139">
        <v>0.82686507413933807</v>
      </c>
      <c r="B139">
        <v>0.84973202125367142</v>
      </c>
      <c r="C139">
        <v>0.84576693162587324</v>
      </c>
      <c r="D139">
        <v>0.75964659661244716</v>
      </c>
      <c r="E139">
        <v>0.67475951640374499</v>
      </c>
      <c r="F139">
        <v>0.60666695415596839</v>
      </c>
      <c r="G139">
        <v>0.54070568885070069</v>
      </c>
      <c r="H139">
        <v>0.55524445481782592</v>
      </c>
      <c r="I139">
        <v>0.57512776770034157</v>
      </c>
      <c r="J139">
        <v>0.56109984194437823</v>
      </c>
      <c r="K139">
        <v>0.48314393627725777</v>
      </c>
      <c r="L139">
        <v>0.4508550544519776</v>
      </c>
      <c r="M139">
        <v>0.45080288669791463</v>
      </c>
      <c r="N139">
        <v>0.57643564516720236</v>
      </c>
      <c r="O139">
        <v>0.63256293652881856</v>
      </c>
      <c r="P139">
        <v>0.53684695720343811</v>
      </c>
      <c r="Q139">
        <v>0.58849423594031591</v>
      </c>
      <c r="R139">
        <v>0.58507201167043466</v>
      </c>
      <c r="S139">
        <v>0.44688737833336595</v>
      </c>
      <c r="T139">
        <v>0.5542295107907369</v>
      </c>
      <c r="U139">
        <v>0.5194019199535278</v>
      </c>
      <c r="V139">
        <v>0.61838644739518278</v>
      </c>
      <c r="W139">
        <v>0.64937831859014672</v>
      </c>
      <c r="X139">
        <v>0.66956643059254783</v>
      </c>
      <c r="Y139">
        <v>0.64596327367243056</v>
      </c>
      <c r="Z139">
        <v>0.63296979632825789</v>
      </c>
      <c r="AA139">
        <v>0.57899526119247591</v>
      </c>
      <c r="AB139">
        <v>0.68175632062218994</v>
      </c>
      <c r="AC139">
        <v>0.67771324157322865</v>
      </c>
      <c r="AD139">
        <v>0.61561104327320759</v>
      </c>
      <c r="AE139">
        <v>0.71715789136663954</v>
      </c>
      <c r="AF139">
        <v>0.85434160460567488</v>
      </c>
      <c r="AG139">
        <v>0.85434160460567488</v>
      </c>
      <c r="AH139">
        <v>0.82339940581267324</v>
      </c>
      <c r="AI139">
        <v>0.67082114052888164</v>
      </c>
      <c r="AJ139">
        <v>0.71478214204657531</v>
      </c>
      <c r="AK139">
        <v>0.8168943579619018</v>
      </c>
      <c r="AL139">
        <v>0.78476426254447018</v>
      </c>
      <c r="AM139">
        <v>0.75619614333771068</v>
      </c>
      <c r="AN139">
        <v>0.71041783767635003</v>
      </c>
      <c r="AO139">
        <v>0.73844342981570554</v>
      </c>
      <c r="AP139">
        <v>0.82818925134297683</v>
      </c>
      <c r="AQ139">
        <v>0.76133060837800182</v>
      </c>
      <c r="AR139">
        <v>0.71094223803014456</v>
      </c>
      <c r="AS139">
        <v>0.7875979440269224</v>
      </c>
      <c r="AT139">
        <v>0.73095031015848799</v>
      </c>
      <c r="AU139">
        <v>0.67661127087920769</v>
      </c>
      <c r="AV139">
        <v>0.55580078679769918</v>
      </c>
      <c r="AW139">
        <v>0.50546625730033512</v>
      </c>
      <c r="AX139">
        <v>0.46487470605208209</v>
      </c>
      <c r="AY139">
        <v>0.43958408899306733</v>
      </c>
      <c r="AZ139">
        <v>0.55933872956081765</v>
      </c>
      <c r="BA139">
        <v>0.57655840568866412</v>
      </c>
      <c r="BB139">
        <v>0.33392559230304442</v>
      </c>
      <c r="BC139">
        <v>0.31077668660461305</v>
      </c>
      <c r="BD139">
        <v>0.25909297613615662</v>
      </c>
      <c r="BE139">
        <v>0.2380926628535466</v>
      </c>
      <c r="BF139">
        <v>0.3013116631818738</v>
      </c>
      <c r="BG139">
        <v>0.2537643174970044</v>
      </c>
      <c r="BH139">
        <v>0.28457905060925931</v>
      </c>
      <c r="BI139">
        <v>0.11862598914183345</v>
      </c>
      <c r="BJ139">
        <v>0.26210718004150357</v>
      </c>
      <c r="BK139">
        <v>0.34263625913148316</v>
      </c>
      <c r="BL139">
        <v>0.25385816264351901</v>
      </c>
      <c r="BM139">
        <v>0.19324808825137907</v>
      </c>
      <c r="BN139">
        <v>0.24940167149813611</v>
      </c>
      <c r="BO139">
        <v>0</v>
      </c>
      <c r="BP139">
        <v>0</v>
      </c>
    </row>
    <row r="140" spans="1:68">
      <c r="A140">
        <v>0.83609053487629503</v>
      </c>
      <c r="B140">
        <v>0.90437820283460824</v>
      </c>
      <c r="C140">
        <v>0.8576662180242085</v>
      </c>
      <c r="D140">
        <v>0.76408180744802079</v>
      </c>
      <c r="E140">
        <v>0.71547962016892797</v>
      </c>
      <c r="F140">
        <v>0.66240542660604962</v>
      </c>
      <c r="G140">
        <v>0.59212122793252708</v>
      </c>
      <c r="H140">
        <v>0.68151978923972567</v>
      </c>
      <c r="I140">
        <v>0.558717161248657</v>
      </c>
      <c r="J140">
        <v>0.53331742189707343</v>
      </c>
      <c r="K140">
        <v>0.52150964978947933</v>
      </c>
      <c r="L140">
        <v>0.5774724377229099</v>
      </c>
      <c r="M140">
        <v>0.6301433315043603</v>
      </c>
      <c r="N140">
        <v>0.5066475256025208</v>
      </c>
      <c r="O140">
        <v>0.36466054587519603</v>
      </c>
      <c r="P140">
        <v>0.55498068019530566</v>
      </c>
      <c r="Q140">
        <v>0.69891154420294943</v>
      </c>
      <c r="R140">
        <v>0.47283206183057153</v>
      </c>
      <c r="S140">
        <v>0.57489820361937172</v>
      </c>
      <c r="T140">
        <v>0.65281821015064345</v>
      </c>
      <c r="U140">
        <v>0.59991520710650903</v>
      </c>
      <c r="V140">
        <v>0.55047182484538482</v>
      </c>
      <c r="W140">
        <v>0.52821514380707191</v>
      </c>
      <c r="X140">
        <v>0.67631871286056355</v>
      </c>
      <c r="Y140">
        <v>0.66430593754051082</v>
      </c>
      <c r="Z140">
        <v>0.63937996793972929</v>
      </c>
      <c r="AA140">
        <v>0.5584729378302743</v>
      </c>
      <c r="AB140">
        <v>0.5584729378302743</v>
      </c>
      <c r="AC140">
        <v>0.63821005567617872</v>
      </c>
      <c r="AD140">
        <v>0.68549735910673881</v>
      </c>
      <c r="AE140">
        <v>0.82829551129249535</v>
      </c>
      <c r="AF140">
        <v>0.64400924784266111</v>
      </c>
      <c r="AG140">
        <v>0.65164644488538126</v>
      </c>
      <c r="AH140">
        <v>0.64217592505906129</v>
      </c>
      <c r="AI140">
        <v>0.79842004934591893</v>
      </c>
      <c r="AJ140">
        <v>0.73657548079639401</v>
      </c>
      <c r="AK140">
        <v>0.67338224196022156</v>
      </c>
      <c r="AL140">
        <v>0.77233189694069204</v>
      </c>
      <c r="AM140">
        <v>0.81306963140464905</v>
      </c>
      <c r="AN140">
        <v>0.81565750600261411</v>
      </c>
      <c r="AO140">
        <v>0.88499760426100615</v>
      </c>
      <c r="AP140">
        <v>0.85655205487343922</v>
      </c>
      <c r="AQ140">
        <v>0.77501802444206325</v>
      </c>
      <c r="AR140">
        <v>0.77691098910036982</v>
      </c>
      <c r="AS140">
        <v>0.76931059339753216</v>
      </c>
      <c r="AT140">
        <v>0.82795476242542865</v>
      </c>
      <c r="AU140">
        <v>0.74245251090783881</v>
      </c>
      <c r="AV140">
        <v>0.66618909032853113</v>
      </c>
      <c r="AW140">
        <v>0.52863899645040213</v>
      </c>
      <c r="AX140">
        <v>0.61616143330376816</v>
      </c>
      <c r="AY140">
        <v>0.60343270938785931</v>
      </c>
      <c r="AZ140">
        <v>0.66468413282893379</v>
      </c>
      <c r="BA140">
        <v>0.56448033452604962</v>
      </c>
      <c r="BB140">
        <v>0.40454096875378198</v>
      </c>
      <c r="BC140">
        <v>0.34356267344450481</v>
      </c>
      <c r="BD140">
        <v>0.24723953350846173</v>
      </c>
      <c r="BE140">
        <v>0.19695437998221069</v>
      </c>
      <c r="BF140">
        <v>0.19334248038989951</v>
      </c>
      <c r="BG140">
        <v>0.31829395087487589</v>
      </c>
      <c r="BH140">
        <v>0.28180534313505212</v>
      </c>
      <c r="BI140">
        <v>0.35307455228092943</v>
      </c>
      <c r="BJ140">
        <v>0.20826514181418251</v>
      </c>
      <c r="BK140">
        <v>0.24767996161723868</v>
      </c>
      <c r="BL140">
        <v>0.21879315911244751</v>
      </c>
      <c r="BM140">
        <v>0.35057524973451809</v>
      </c>
      <c r="BN140">
        <v>0.38254515567831066</v>
      </c>
      <c r="BO140">
        <v>0</v>
      </c>
      <c r="BP140">
        <v>0</v>
      </c>
    </row>
    <row r="141" spans="1:68">
      <c r="A141">
        <v>0.85188313341665955</v>
      </c>
      <c r="B141">
        <v>0.89432787306193418</v>
      </c>
      <c r="C141">
        <v>0.90742820277850289</v>
      </c>
      <c r="D141">
        <v>0.8243874670869471</v>
      </c>
      <c r="E141">
        <v>0.72799601387974766</v>
      </c>
      <c r="F141">
        <v>0.66790138833014034</v>
      </c>
      <c r="G141">
        <v>0.60174070314389105</v>
      </c>
      <c r="H141">
        <v>0.60177755607038175</v>
      </c>
      <c r="I141">
        <v>0.55389458710135331</v>
      </c>
      <c r="J141">
        <v>0.60875973788705651</v>
      </c>
      <c r="K141">
        <v>0.56690585679960548</v>
      </c>
      <c r="L141">
        <v>0.53145209513465619</v>
      </c>
      <c r="M141">
        <v>0.49961115691892466</v>
      </c>
      <c r="N141">
        <v>0.56528843941394435</v>
      </c>
      <c r="O141">
        <v>0.4294243234130849</v>
      </c>
      <c r="P141">
        <v>0.41186587725362345</v>
      </c>
      <c r="Q141">
        <v>0.50916990870102596</v>
      </c>
      <c r="R141">
        <v>0.54200650305995079</v>
      </c>
      <c r="S141">
        <v>0.40787756839717315</v>
      </c>
      <c r="T141">
        <v>0.462885933739838</v>
      </c>
      <c r="U141">
        <v>0.50380706514367235</v>
      </c>
      <c r="V141">
        <v>0.56249092974394077</v>
      </c>
      <c r="W141">
        <v>0.5768707305243399</v>
      </c>
      <c r="X141">
        <v>0.66716837283875907</v>
      </c>
      <c r="Y141">
        <v>0.60436522051892827</v>
      </c>
      <c r="Z141">
        <v>0.60933439521768618</v>
      </c>
      <c r="AA141">
        <v>0.58321339540349759</v>
      </c>
      <c r="AB141">
        <v>0.65713572706574941</v>
      </c>
      <c r="AC141">
        <v>0.63742997616311103</v>
      </c>
      <c r="AD141">
        <v>0.61460017968960079</v>
      </c>
      <c r="AE141">
        <v>0.71409573648967317</v>
      </c>
      <c r="AF141">
        <v>0.71409573648967317</v>
      </c>
      <c r="AG141">
        <v>0.70497685075888494</v>
      </c>
      <c r="AH141">
        <v>0.74394642608138384</v>
      </c>
      <c r="AI141">
        <v>0.74986373554855712</v>
      </c>
      <c r="AJ141">
        <v>0.72004627338126537</v>
      </c>
      <c r="AK141">
        <v>0.90150996808045925</v>
      </c>
      <c r="AL141">
        <v>0.80748013768974392</v>
      </c>
      <c r="AM141">
        <v>0.73540827346777127</v>
      </c>
      <c r="AN141">
        <v>0.71851999656041543</v>
      </c>
      <c r="AO141">
        <v>0.66865573490985264</v>
      </c>
      <c r="AP141">
        <v>0.69777773340563642</v>
      </c>
      <c r="AQ141">
        <v>0.83141233538851267</v>
      </c>
      <c r="AR141">
        <v>0.85711388018525825</v>
      </c>
      <c r="AS141">
        <v>0.73691886150680364</v>
      </c>
      <c r="AT141">
        <v>0.72772035440824057</v>
      </c>
      <c r="AU141">
        <v>0.6874207017267836</v>
      </c>
      <c r="AV141">
        <v>0.71607483417786022</v>
      </c>
      <c r="AW141">
        <v>0.73470333922942799</v>
      </c>
      <c r="AX141">
        <v>0.65613817750260495</v>
      </c>
      <c r="AY141">
        <v>0.55542021560426258</v>
      </c>
      <c r="AZ141">
        <v>0.47508611511218746</v>
      </c>
      <c r="BA141">
        <v>0.46610678429978147</v>
      </c>
      <c r="BB141">
        <v>0.41336327130750333</v>
      </c>
      <c r="BC141">
        <v>0.39925258615098369</v>
      </c>
      <c r="BD141">
        <v>0.44331554219419755</v>
      </c>
      <c r="BE141">
        <v>0.33601777413928968</v>
      </c>
      <c r="BF141">
        <v>0.33601777413928968</v>
      </c>
      <c r="BG141">
        <v>0.4167861978518283</v>
      </c>
      <c r="BH141">
        <v>0.24373595568537434</v>
      </c>
      <c r="BI141">
        <v>0.2157818405325436</v>
      </c>
      <c r="BJ141">
        <v>0.30805196610720242</v>
      </c>
      <c r="BK141">
        <v>0.22940715256422356</v>
      </c>
      <c r="BL141">
        <v>0.18206012955041959</v>
      </c>
      <c r="BM141">
        <v>0</v>
      </c>
      <c r="BN141">
        <v>0</v>
      </c>
      <c r="BO141">
        <v>0</v>
      </c>
      <c r="BP141">
        <v>0</v>
      </c>
    </row>
    <row r="142" spans="1:68">
      <c r="A142">
        <v>0.89558759021977119</v>
      </c>
      <c r="B142">
        <v>0.83612122701764036</v>
      </c>
      <c r="C142">
        <v>0.85751432209255496</v>
      </c>
      <c r="D142">
        <v>0.89971892106246165</v>
      </c>
      <c r="E142">
        <v>0.73712321774359668</v>
      </c>
      <c r="F142">
        <v>0.64235816753947295</v>
      </c>
      <c r="G142">
        <v>0.52601444567565381</v>
      </c>
      <c r="H142">
        <v>0.43492448159183139</v>
      </c>
      <c r="I142">
        <v>0.40784465808903558</v>
      </c>
      <c r="J142">
        <v>0.49111610837621933</v>
      </c>
      <c r="K142">
        <v>0.51086719361234512</v>
      </c>
      <c r="L142">
        <v>0.57521172425016043</v>
      </c>
      <c r="M142">
        <v>0.60254023565466908</v>
      </c>
      <c r="N142">
        <v>0.486307808411235</v>
      </c>
      <c r="O142">
        <v>0.45136894441639303</v>
      </c>
      <c r="P142">
        <v>0.50944999480782471</v>
      </c>
      <c r="Q142">
        <v>0.62322869105844048</v>
      </c>
      <c r="R142">
        <v>0.53279322234218274</v>
      </c>
      <c r="S142">
        <v>0.35003042326465084</v>
      </c>
      <c r="T142">
        <v>0.46075691820626485</v>
      </c>
      <c r="U142">
        <v>0.6139761507960585</v>
      </c>
      <c r="V142">
        <v>0.64730217718682204</v>
      </c>
      <c r="W142">
        <v>0.64730217718682204</v>
      </c>
      <c r="X142">
        <v>0.67670874643987189</v>
      </c>
      <c r="Y142">
        <v>0.54413985602825499</v>
      </c>
      <c r="Z142">
        <v>0.51494339414945633</v>
      </c>
      <c r="AA142">
        <v>0.62293796917339328</v>
      </c>
      <c r="AB142">
        <v>0.59329847387314461</v>
      </c>
      <c r="AC142">
        <v>0.71351001298129801</v>
      </c>
      <c r="AD142">
        <v>0.70185236326731537</v>
      </c>
      <c r="AE142">
        <v>0.72280403218010847</v>
      </c>
      <c r="AF142">
        <v>0.78212054816843124</v>
      </c>
      <c r="AG142">
        <v>0.68815486753685018</v>
      </c>
      <c r="AH142">
        <v>0.74976639554626712</v>
      </c>
      <c r="AI142">
        <v>0.71478214204657531</v>
      </c>
      <c r="AJ142">
        <v>0.66147498564899521</v>
      </c>
      <c r="AK142">
        <v>0.68760219933544253</v>
      </c>
      <c r="AL142">
        <v>0.72630385884009196</v>
      </c>
      <c r="AM142">
        <v>0.73075476343904544</v>
      </c>
      <c r="AN142">
        <v>0.78499219111895369</v>
      </c>
      <c r="AO142">
        <v>0.80739817165534811</v>
      </c>
      <c r="AP142">
        <v>0.79478292982665466</v>
      </c>
      <c r="AQ142">
        <v>0.71775887261623628</v>
      </c>
      <c r="AR142">
        <v>0.71968928400968168</v>
      </c>
      <c r="AS142">
        <v>0.67139556727715599</v>
      </c>
      <c r="AT142">
        <v>0.62266712201857066</v>
      </c>
      <c r="AU142">
        <v>0.69564541725924844</v>
      </c>
      <c r="AV142">
        <v>0.65539897817244197</v>
      </c>
      <c r="AW142">
        <v>0.563135896960273</v>
      </c>
      <c r="AX142">
        <v>0.65885632619916001</v>
      </c>
      <c r="AY142">
        <v>0.62869595724200011</v>
      </c>
      <c r="AZ142">
        <v>0.50434765704334339</v>
      </c>
      <c r="BA142">
        <v>0.46852473060921929</v>
      </c>
      <c r="BB142">
        <v>0.40789402261607549</v>
      </c>
      <c r="BC142">
        <v>0.37740408552373317</v>
      </c>
      <c r="BD142">
        <v>0.37740408552373317</v>
      </c>
      <c r="BE142">
        <v>0.24630959758513479</v>
      </c>
      <c r="BF142">
        <v>0.3236904530980248</v>
      </c>
      <c r="BG142">
        <v>0.2127752831373966</v>
      </c>
      <c r="BH142">
        <v>0.37430419717560565</v>
      </c>
      <c r="BI142">
        <v>0.17910259058747904</v>
      </c>
      <c r="BJ142">
        <v>0.2624178035592673</v>
      </c>
      <c r="BK142">
        <v>0.41184957283411061</v>
      </c>
      <c r="BL142">
        <v>0.28053868696787998</v>
      </c>
      <c r="BM142">
        <v>0.19419108769681448</v>
      </c>
      <c r="BN142">
        <v>0.29444373329560714</v>
      </c>
      <c r="BO142">
        <v>0</v>
      </c>
      <c r="BP142">
        <v>0</v>
      </c>
    </row>
    <row r="143" spans="1:68">
      <c r="A143">
        <v>0.88928744650260749</v>
      </c>
      <c r="B143">
        <v>0.86225347778917383</v>
      </c>
      <c r="C143">
        <v>0.87679201068355495</v>
      </c>
      <c r="D143">
        <v>0.85637633530704016</v>
      </c>
      <c r="E143">
        <v>0.68504126649523522</v>
      </c>
      <c r="F143">
        <v>0.608609476823323</v>
      </c>
      <c r="G143">
        <v>0.64635302603690703</v>
      </c>
      <c r="H143">
        <v>0.44760123713612421</v>
      </c>
      <c r="I143">
        <v>0.53463437642072642</v>
      </c>
      <c r="J143">
        <v>0.47647932117754777</v>
      </c>
      <c r="K143">
        <v>0.51829316733807762</v>
      </c>
      <c r="L143">
        <v>0.48440121547802839</v>
      </c>
      <c r="M143">
        <v>0.4265730410123193</v>
      </c>
      <c r="N143">
        <v>0.47474769404362149</v>
      </c>
      <c r="O143">
        <v>0.51737343346575959</v>
      </c>
      <c r="P143">
        <v>0.48607423631411523</v>
      </c>
      <c r="Q143">
        <v>0.44589353838719115</v>
      </c>
      <c r="R143">
        <v>0.4736460007515792</v>
      </c>
      <c r="S143">
        <v>0.59077342754390028</v>
      </c>
      <c r="T143">
        <v>0.58004810726398581</v>
      </c>
      <c r="U143">
        <v>0.58004810726398581</v>
      </c>
      <c r="V143">
        <v>0.64852825342342046</v>
      </c>
      <c r="W143">
        <v>0.55199179186237457</v>
      </c>
      <c r="X143">
        <v>0.60604705222102684</v>
      </c>
      <c r="Y143">
        <v>0.63207223720373773</v>
      </c>
      <c r="Z143">
        <v>0.61077545550239809</v>
      </c>
      <c r="AA143">
        <v>0.63935582805583746</v>
      </c>
      <c r="AB143">
        <v>0.573119173336743</v>
      </c>
      <c r="AC143">
        <v>0.70928083003924758</v>
      </c>
      <c r="AD143">
        <v>0.67613243691235103</v>
      </c>
      <c r="AE143">
        <v>0.72907727107323728</v>
      </c>
      <c r="AF143">
        <v>0.67702317750572572</v>
      </c>
      <c r="AG143">
        <v>0.68574475179792416</v>
      </c>
      <c r="AH143">
        <v>0.70138802354716268</v>
      </c>
      <c r="AI143">
        <v>0.68049772042677403</v>
      </c>
      <c r="AJ143">
        <v>0.75268458521954873</v>
      </c>
      <c r="AK143">
        <v>0.76701005084747464</v>
      </c>
      <c r="AL143">
        <v>0.76188807020310578</v>
      </c>
      <c r="AM143">
        <v>0.76452357131731019</v>
      </c>
      <c r="AN143">
        <v>0.70750575488174039</v>
      </c>
      <c r="AO143">
        <v>0.62958076244265349</v>
      </c>
      <c r="AP143">
        <v>0.70148427886990494</v>
      </c>
      <c r="AQ143">
        <v>0.73124737264575412</v>
      </c>
      <c r="AR143">
        <v>0.77379750624895438</v>
      </c>
      <c r="AS143">
        <v>0.75234228478402287</v>
      </c>
      <c r="AT143">
        <v>0.76280468561017956</v>
      </c>
      <c r="AU143">
        <v>0.7136931364501502</v>
      </c>
      <c r="AV143">
        <v>0.59828902538162954</v>
      </c>
      <c r="AW143">
        <v>0.5742985251596231</v>
      </c>
      <c r="AX143">
        <v>0.55719725728682756</v>
      </c>
      <c r="AY143">
        <v>0.51824212207897091</v>
      </c>
      <c r="AZ143">
        <v>0.49416193845308853</v>
      </c>
      <c r="BA143">
        <v>0.48985089912885194</v>
      </c>
      <c r="BB143">
        <v>0.39810973230419966</v>
      </c>
      <c r="BC143">
        <v>0.31807142882253048</v>
      </c>
      <c r="BD143">
        <v>0.25321256735079933</v>
      </c>
      <c r="BE143">
        <v>0.23173374307646555</v>
      </c>
      <c r="BF143">
        <v>0.22730500464292705</v>
      </c>
      <c r="BG143">
        <v>0.15791832268550063</v>
      </c>
      <c r="BH143">
        <v>0.48382138502078986</v>
      </c>
      <c r="BI143">
        <v>0.21805502220450196</v>
      </c>
      <c r="BJ143">
        <v>0.17957603898546326</v>
      </c>
      <c r="BK143">
        <v>0.27466400874558389</v>
      </c>
      <c r="BL143">
        <v>0.15859073603902488</v>
      </c>
      <c r="BM143">
        <v>0.16548830322097174</v>
      </c>
      <c r="BN143">
        <v>0.1555566433557786</v>
      </c>
      <c r="BO143">
        <v>0</v>
      </c>
      <c r="BP143">
        <v>0</v>
      </c>
    </row>
    <row r="144" spans="1:68">
      <c r="A144">
        <v>0.82198126107351988</v>
      </c>
      <c r="B144">
        <v>0.80990913303721968</v>
      </c>
      <c r="C144">
        <v>0.84831687266970901</v>
      </c>
      <c r="D144">
        <v>0.74352879950664152</v>
      </c>
      <c r="E144">
        <v>0.70786052609181105</v>
      </c>
      <c r="F144">
        <v>0.64698444255502841</v>
      </c>
      <c r="G144">
        <v>0.57854008532364243</v>
      </c>
      <c r="H144">
        <v>0.55729641697535215</v>
      </c>
      <c r="I144">
        <v>0.58711877930524037</v>
      </c>
      <c r="J144">
        <v>0.56583206062975244</v>
      </c>
      <c r="K144">
        <v>0.53748839515801305</v>
      </c>
      <c r="L144">
        <v>0.50591289192655253</v>
      </c>
      <c r="M144">
        <v>0.49713966726624248</v>
      </c>
      <c r="N144">
        <v>0.64148462715404864</v>
      </c>
      <c r="O144">
        <v>0.52909977832003852</v>
      </c>
      <c r="P144">
        <v>0.61064136500350485</v>
      </c>
      <c r="Q144">
        <v>0.43168104374233085</v>
      </c>
      <c r="R144">
        <v>0.58940518179490731</v>
      </c>
      <c r="S144">
        <v>0.65517557618827993</v>
      </c>
      <c r="T144">
        <v>0.50029002065416106</v>
      </c>
      <c r="U144">
        <v>0.41991035921395259</v>
      </c>
      <c r="V144">
        <v>0.45729045517671679</v>
      </c>
      <c r="W144">
        <v>0.6373329739617315</v>
      </c>
      <c r="X144">
        <v>0.63373835776454202</v>
      </c>
      <c r="Y144">
        <v>0.54036016742209569</v>
      </c>
      <c r="Z144">
        <v>0.64333043268632806</v>
      </c>
      <c r="AA144">
        <v>0.52380883894681396</v>
      </c>
      <c r="AB144">
        <v>0.74107187467872837</v>
      </c>
      <c r="AC144">
        <v>0.81139317625101715</v>
      </c>
      <c r="AD144">
        <v>0.73126690910852221</v>
      </c>
      <c r="AE144">
        <v>0.76266295493519365</v>
      </c>
      <c r="AF144">
        <v>0.66262056500301758</v>
      </c>
      <c r="AG144">
        <v>0.74269614536516637</v>
      </c>
      <c r="AH144">
        <v>0.82294724203919678</v>
      </c>
      <c r="AI144">
        <v>0.76518176203062072</v>
      </c>
      <c r="AJ144">
        <v>0.7836089678093483</v>
      </c>
      <c r="AK144">
        <v>0.78416278591143174</v>
      </c>
      <c r="AL144">
        <v>0.73315778106598595</v>
      </c>
      <c r="AM144">
        <v>0.80861296183351672</v>
      </c>
      <c r="AN144">
        <v>0.81309875811152588</v>
      </c>
      <c r="AO144">
        <v>0.70591811456675546</v>
      </c>
      <c r="AP144">
        <v>0.6865986920884265</v>
      </c>
      <c r="AQ144">
        <v>0.73921522087907676</v>
      </c>
      <c r="AR144">
        <v>0.86875591010436692</v>
      </c>
      <c r="AS144">
        <v>0.76740211169331252</v>
      </c>
      <c r="AT144">
        <v>0.66014691924137681</v>
      </c>
      <c r="AU144">
        <v>0.65914704420218406</v>
      </c>
      <c r="AV144">
        <v>0.62627455425203982</v>
      </c>
      <c r="AW144">
        <v>0.60456403684067395</v>
      </c>
      <c r="AX144">
        <v>0.49380431515738554</v>
      </c>
      <c r="AY144">
        <v>0.38103372053355955</v>
      </c>
      <c r="AZ144">
        <v>0.32618009686226296</v>
      </c>
      <c r="BA144">
        <v>0.366320489650933</v>
      </c>
      <c r="BB144">
        <v>0.46535065930760022</v>
      </c>
      <c r="BC144">
        <v>0.41291622141522422</v>
      </c>
      <c r="BD144">
        <v>0.40517888524529394</v>
      </c>
      <c r="BE144">
        <v>0.23588556257583454</v>
      </c>
      <c r="BF144">
        <v>0.16472569429239833</v>
      </c>
      <c r="BG144">
        <v>0.19355815684173275</v>
      </c>
      <c r="BH144">
        <v>0.15341861724880226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</row>
    <row r="145" spans="1:68">
      <c r="A145">
        <v>0.84046978972704878</v>
      </c>
      <c r="B145">
        <v>0.78618857904916895</v>
      </c>
      <c r="C145">
        <v>0.86371618026215746</v>
      </c>
      <c r="D145">
        <v>0.79321721106382204</v>
      </c>
      <c r="E145">
        <v>0.72250512265951583</v>
      </c>
      <c r="F145">
        <v>0.61882198663285681</v>
      </c>
      <c r="G145">
        <v>0.6388389126779952</v>
      </c>
      <c r="H145">
        <v>0.63740572764387848</v>
      </c>
      <c r="I145">
        <v>0.63629855420352588</v>
      </c>
      <c r="J145">
        <v>0.46726362514347675</v>
      </c>
      <c r="K145">
        <v>0.51355880716133107</v>
      </c>
      <c r="L145">
        <v>0.47486758166750087</v>
      </c>
      <c r="M145">
        <v>0.52785329526089042</v>
      </c>
      <c r="N145">
        <v>0.51041913071803768</v>
      </c>
      <c r="O145">
        <v>0.49885116897380055</v>
      </c>
      <c r="P145">
        <v>0.49573064772132602</v>
      </c>
      <c r="Q145">
        <v>0.47063745701142762</v>
      </c>
      <c r="R145">
        <v>0.48879373518025471</v>
      </c>
      <c r="S145">
        <v>0.62443461057229155</v>
      </c>
      <c r="T145">
        <v>0.49096665202714462</v>
      </c>
      <c r="U145">
        <v>0.556333026820379</v>
      </c>
      <c r="V145">
        <v>0.51345559143977892</v>
      </c>
      <c r="W145">
        <v>0.62074629005711568</v>
      </c>
      <c r="X145">
        <v>0.60361622653266267</v>
      </c>
      <c r="Y145">
        <v>0.59715185305974361</v>
      </c>
      <c r="Z145">
        <v>0.63772569913333976</v>
      </c>
      <c r="AA145">
        <v>0.59251937587269421</v>
      </c>
      <c r="AB145">
        <v>0.69800135790935114</v>
      </c>
      <c r="AC145">
        <v>0.60581762053022692</v>
      </c>
      <c r="AD145">
        <v>0.66419195872749059</v>
      </c>
      <c r="AE145">
        <v>0.71416483229884109</v>
      </c>
      <c r="AF145">
        <v>0.72303106590380672</v>
      </c>
      <c r="AG145">
        <v>0.70275869502218802</v>
      </c>
      <c r="AH145">
        <v>0.71475779118374327</v>
      </c>
      <c r="AI145">
        <v>0.60285543584837342</v>
      </c>
      <c r="AJ145">
        <v>0.68148911833006875</v>
      </c>
      <c r="AK145">
        <v>0.65215303540876113</v>
      </c>
      <c r="AL145">
        <v>0.66819966993321622</v>
      </c>
      <c r="AM145">
        <v>0.74356298404254195</v>
      </c>
      <c r="AN145">
        <v>0.73902719919545601</v>
      </c>
      <c r="AO145">
        <v>0.78500600112808683</v>
      </c>
      <c r="AP145">
        <v>0.73062565435502236</v>
      </c>
      <c r="AQ145">
        <v>0.7478149998122865</v>
      </c>
      <c r="AR145">
        <v>0.78318273948081396</v>
      </c>
      <c r="AS145">
        <v>0.75790826073481266</v>
      </c>
      <c r="AT145">
        <v>0.66035397872723123</v>
      </c>
      <c r="AU145">
        <v>0.65702448623987808</v>
      </c>
      <c r="AV145">
        <v>0.63580719222480131</v>
      </c>
      <c r="AW145">
        <v>0.59338435774924836</v>
      </c>
      <c r="AX145">
        <v>0.536583999413354</v>
      </c>
      <c r="AY145">
        <v>0.52844582081374947</v>
      </c>
      <c r="AZ145">
        <v>0.46148471845798755</v>
      </c>
      <c r="BA145">
        <v>0.3950106148225388</v>
      </c>
      <c r="BB145">
        <v>0.46690468758347659</v>
      </c>
      <c r="BC145">
        <v>0.52176290406083947</v>
      </c>
      <c r="BD145">
        <v>0.34839183087216219</v>
      </c>
      <c r="BE145">
        <v>0.25037231519628966</v>
      </c>
      <c r="BF145">
        <v>0.34003750716844472</v>
      </c>
      <c r="BG145">
        <v>0.25034866675204098</v>
      </c>
      <c r="BH145">
        <v>0.28011932634979786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</row>
    <row r="146" spans="1:68">
      <c r="A146">
        <v>0.87029053903043851</v>
      </c>
      <c r="B146">
        <v>0.87878566516437129</v>
      </c>
      <c r="C146">
        <v>0.91306639595447225</v>
      </c>
      <c r="D146">
        <v>0.87366183001614606</v>
      </c>
      <c r="E146">
        <v>0.74336923608495586</v>
      </c>
      <c r="F146">
        <v>0.64536846515303259</v>
      </c>
      <c r="G146">
        <v>0.60418725504854165</v>
      </c>
      <c r="H146">
        <v>0.49587847384488326</v>
      </c>
      <c r="I146">
        <v>0.53335440032208892</v>
      </c>
      <c r="J146">
        <v>0.48684317609634453</v>
      </c>
      <c r="K146">
        <v>0.48963967210763104</v>
      </c>
      <c r="L146">
        <v>0.54226016132790023</v>
      </c>
      <c r="M146">
        <v>0.37818882691830757</v>
      </c>
      <c r="N146">
        <v>0.51991709943106534</v>
      </c>
      <c r="O146">
        <v>0.5253118784540256</v>
      </c>
      <c r="P146">
        <v>0.5253118784540256</v>
      </c>
      <c r="Q146">
        <v>0.66908877891293839</v>
      </c>
      <c r="R146">
        <v>0.55657845623622271</v>
      </c>
      <c r="S146">
        <v>0.56498486002557269</v>
      </c>
      <c r="T146">
        <v>0.43380985789018445</v>
      </c>
      <c r="U146">
        <v>0.53944958476601101</v>
      </c>
      <c r="V146">
        <v>0.60151951988898467</v>
      </c>
      <c r="W146">
        <v>0.62060012018690502</v>
      </c>
      <c r="X146">
        <v>0.63283748616910518</v>
      </c>
      <c r="Y146">
        <v>0.50967133043234503</v>
      </c>
      <c r="Z146">
        <v>0.62279253521852951</v>
      </c>
      <c r="AA146">
        <v>0.58316394305619923</v>
      </c>
      <c r="AB146">
        <v>0.73671055054686285</v>
      </c>
      <c r="AC146">
        <v>0.60929817802164832</v>
      </c>
      <c r="AD146">
        <v>0.49364902846752323</v>
      </c>
      <c r="AE146">
        <v>0.61816851387142502</v>
      </c>
      <c r="AF146">
        <v>0.70293806639928857</v>
      </c>
      <c r="AG146">
        <v>0.74405646077129961</v>
      </c>
      <c r="AH146">
        <v>0.74405646077129961</v>
      </c>
      <c r="AI146">
        <v>0.67095135067350842</v>
      </c>
      <c r="AJ146">
        <v>0.76231024459388241</v>
      </c>
      <c r="AK146">
        <v>0.83731959247057741</v>
      </c>
      <c r="AL146">
        <v>0.77838228575828461</v>
      </c>
      <c r="AM146">
        <v>0.72209029406502789</v>
      </c>
      <c r="AN146">
        <v>0.70481493027813524</v>
      </c>
      <c r="AO146">
        <v>0.77494382998901767</v>
      </c>
      <c r="AP146">
        <v>0.83508570484449152</v>
      </c>
      <c r="AQ146">
        <v>0.76043644773503827</v>
      </c>
      <c r="AR146">
        <v>0.79581800258113122</v>
      </c>
      <c r="AS146">
        <v>0.73080561405687494</v>
      </c>
      <c r="AT146">
        <v>0.60836583981136627</v>
      </c>
      <c r="AU146">
        <v>0.74542009255828479</v>
      </c>
      <c r="AV146">
        <v>0.76070671484774155</v>
      </c>
      <c r="AW146">
        <v>0.70307567327635856</v>
      </c>
      <c r="AX146">
        <v>0.68454118629409366</v>
      </c>
      <c r="AY146">
        <v>0.5141518219850375</v>
      </c>
      <c r="AZ146">
        <v>0.47210885464259189</v>
      </c>
      <c r="BA146">
        <v>0.53827515275931304</v>
      </c>
      <c r="BB146">
        <v>0.47114981310624687</v>
      </c>
      <c r="BC146">
        <v>0.38078859986301905</v>
      </c>
      <c r="BD146">
        <v>0.42465381747321718</v>
      </c>
      <c r="BE146">
        <v>0.28830055081394046</v>
      </c>
      <c r="BF146">
        <v>0.39025581887755206</v>
      </c>
      <c r="BG146">
        <v>0.27712794113689265</v>
      </c>
      <c r="BH146">
        <v>0.35730080124078673</v>
      </c>
      <c r="BI146">
        <v>0.28383528728113216</v>
      </c>
      <c r="BJ146">
        <v>0.26772150050446802</v>
      </c>
      <c r="BK146">
        <v>0.29405897835848349</v>
      </c>
      <c r="BL146">
        <v>0.26323356968755129</v>
      </c>
      <c r="BM146">
        <v>0.18788815615502452</v>
      </c>
      <c r="BN146">
        <v>0</v>
      </c>
      <c r="BO146">
        <v>0</v>
      </c>
      <c r="BP146">
        <v>0</v>
      </c>
    </row>
    <row r="147" spans="1:68">
      <c r="A147">
        <v>0.87367590455608091</v>
      </c>
      <c r="B147">
        <v>0.86696720499750102</v>
      </c>
      <c r="C147">
        <v>0.77578043260485885</v>
      </c>
      <c r="D147">
        <v>0.7324335948128371</v>
      </c>
      <c r="E147">
        <v>0.70083518875604167</v>
      </c>
      <c r="F147">
        <v>0.63058202417738718</v>
      </c>
      <c r="G147">
        <v>0.58465602192066113</v>
      </c>
      <c r="H147">
        <v>0.62713947284586236</v>
      </c>
      <c r="I147">
        <v>0.57917276146924779</v>
      </c>
      <c r="J147">
        <v>0.48129980212086054</v>
      </c>
      <c r="K147">
        <v>0.48100095357996187</v>
      </c>
      <c r="L147">
        <v>0.48100095357996187</v>
      </c>
      <c r="M147">
        <v>0.54022673471452887</v>
      </c>
      <c r="N147">
        <v>0.37894577164468135</v>
      </c>
      <c r="O147">
        <v>0.46901814373773021</v>
      </c>
      <c r="P147">
        <v>0.54095405193872836</v>
      </c>
      <c r="Q147">
        <v>0.62847323633689811</v>
      </c>
      <c r="R147">
        <v>0.62038329495772326</v>
      </c>
      <c r="S147">
        <v>0.41038784273832318</v>
      </c>
      <c r="T147">
        <v>0.59713589020897195</v>
      </c>
      <c r="U147">
        <v>0.49532722963333659</v>
      </c>
      <c r="V147">
        <v>0.41790512571582877</v>
      </c>
      <c r="W147">
        <v>0.45378129682840074</v>
      </c>
      <c r="X147">
        <v>0.59331994643446939</v>
      </c>
      <c r="Y147">
        <v>0.50288915603514117</v>
      </c>
      <c r="Z147">
        <v>0.56005794064351044</v>
      </c>
      <c r="AA147">
        <v>0.52809040249964445</v>
      </c>
      <c r="AB147">
        <v>0.61104351236081289</v>
      </c>
      <c r="AC147">
        <v>0.59150714970862517</v>
      </c>
      <c r="AD147">
        <v>0.59150714970862517</v>
      </c>
      <c r="AE147">
        <v>0.61014073862531049</v>
      </c>
      <c r="AF147">
        <v>0.45735653244582336</v>
      </c>
      <c r="AG147">
        <v>0.58709699793620185</v>
      </c>
      <c r="AH147">
        <v>0.65051386241253051</v>
      </c>
      <c r="AI147">
        <v>0.67561310365365945</v>
      </c>
      <c r="AJ147">
        <v>0.72224989041963039</v>
      </c>
      <c r="AK147">
        <v>0.76640868308924903</v>
      </c>
      <c r="AL147">
        <v>0.78209621925422756</v>
      </c>
      <c r="AM147">
        <v>0.78209621925422756</v>
      </c>
      <c r="AN147">
        <v>0.7956091637889815</v>
      </c>
      <c r="AO147">
        <v>0.80688963666572666</v>
      </c>
      <c r="AP147">
        <v>0.74744625280275889</v>
      </c>
      <c r="AQ147">
        <v>0.71227496718251704</v>
      </c>
      <c r="AR147">
        <v>0.76989723515271857</v>
      </c>
      <c r="AS147">
        <v>0.78638478909468346</v>
      </c>
      <c r="AT147">
        <v>0.80413981776066468</v>
      </c>
      <c r="AU147">
        <v>0.73897346375976314</v>
      </c>
      <c r="AV147">
        <v>0.71515535107213701</v>
      </c>
      <c r="AW147">
        <v>0.66918344975720789</v>
      </c>
      <c r="AX147">
        <v>0.66758028073731324</v>
      </c>
      <c r="AY147">
        <v>0.63096613237934962</v>
      </c>
      <c r="AZ147">
        <v>0.60015834582321959</v>
      </c>
      <c r="BA147">
        <v>0.50623444707775089</v>
      </c>
      <c r="BB147">
        <v>0.57308543046672444</v>
      </c>
      <c r="BC147">
        <v>0.49974435111795906</v>
      </c>
      <c r="BD147">
        <v>0.45792144961494169</v>
      </c>
      <c r="BE147">
        <v>0.35316788025824053</v>
      </c>
      <c r="BF147">
        <v>0.42702200383986078</v>
      </c>
      <c r="BG147">
        <v>0.38613225319520367</v>
      </c>
      <c r="BH147">
        <v>0.30831072288140765</v>
      </c>
      <c r="BI147">
        <v>0.28486309442510077</v>
      </c>
      <c r="BJ147">
        <v>0.29270964539780525</v>
      </c>
      <c r="BK147">
        <v>0.18475018869452497</v>
      </c>
      <c r="BL147">
        <v>0.32526556680044688</v>
      </c>
      <c r="BM147">
        <v>0.23231344841597423</v>
      </c>
      <c r="BN147">
        <v>0</v>
      </c>
      <c r="BO147">
        <v>0</v>
      </c>
      <c r="BP147">
        <v>0</v>
      </c>
    </row>
    <row r="148" spans="1:68">
      <c r="A148">
        <v>0.81160755248505634</v>
      </c>
      <c r="B148">
        <v>0.83983427255955456</v>
      </c>
      <c r="C148">
        <v>0.83168217460133098</v>
      </c>
      <c r="D148">
        <v>0.8063969384167311</v>
      </c>
      <c r="E148">
        <v>0.77647461201530099</v>
      </c>
      <c r="F148">
        <v>0.69026407477324492</v>
      </c>
      <c r="G148">
        <v>0.52532443426907782</v>
      </c>
      <c r="H148">
        <v>0.52605205115011366</v>
      </c>
      <c r="I148">
        <v>0.55385931694630397</v>
      </c>
      <c r="J148">
        <v>0.51937009871598794</v>
      </c>
      <c r="K148">
        <v>0.62184853890715264</v>
      </c>
      <c r="L148">
        <v>0.51502054351293336</v>
      </c>
      <c r="M148">
        <v>0.38583806393050107</v>
      </c>
      <c r="N148">
        <v>0.43557336010824088</v>
      </c>
      <c r="O148">
        <v>0.44657140316008737</v>
      </c>
      <c r="P148">
        <v>0.49351395141527121</v>
      </c>
      <c r="Q148">
        <v>0.54424805213171534</v>
      </c>
      <c r="R148">
        <v>0.58964344743998365</v>
      </c>
      <c r="S148">
        <v>0.496757670889868</v>
      </c>
      <c r="T148">
        <v>0.68079186651117407</v>
      </c>
      <c r="U148">
        <v>0.53960148118806106</v>
      </c>
      <c r="V148">
        <v>0.56741896994555785</v>
      </c>
      <c r="W148">
        <v>0.65609172403699167</v>
      </c>
      <c r="X148">
        <v>0.65153378891982228</v>
      </c>
      <c r="Y148">
        <v>0.63827782250556864</v>
      </c>
      <c r="Z148">
        <v>0.62037825122229295</v>
      </c>
      <c r="AA148">
        <v>0.63131547422011658</v>
      </c>
      <c r="AB148">
        <v>0.63802122087473845</v>
      </c>
      <c r="AC148">
        <v>0.72317041378617741</v>
      </c>
      <c r="AD148">
        <v>0.65371131325641074</v>
      </c>
      <c r="AE148">
        <v>0.68305057955428516</v>
      </c>
      <c r="AF148">
        <v>0.7006423687376373</v>
      </c>
      <c r="AG148">
        <v>0.77153491657694118</v>
      </c>
      <c r="AH148">
        <v>0.85382627255342114</v>
      </c>
      <c r="AI148">
        <v>0.70058786060450762</v>
      </c>
      <c r="AJ148">
        <v>0.65057032648805335</v>
      </c>
      <c r="AK148">
        <v>0.71249941147498808</v>
      </c>
      <c r="AL148">
        <v>0.79699169288738592</v>
      </c>
      <c r="AM148">
        <v>0.80599250834264025</v>
      </c>
      <c r="AN148">
        <v>0.75367647566562224</v>
      </c>
      <c r="AO148">
        <v>0.75367647566562224</v>
      </c>
      <c r="AP148">
        <v>0.7799918325050621</v>
      </c>
      <c r="AQ148">
        <v>0.78037933138636095</v>
      </c>
      <c r="AR148">
        <v>0.81766680635449895</v>
      </c>
      <c r="AS148">
        <v>0.79307828965621097</v>
      </c>
      <c r="AT148">
        <v>0.80787008408189254</v>
      </c>
      <c r="AU148">
        <v>0.80794541151323451</v>
      </c>
      <c r="AV148">
        <v>0.76420496714137109</v>
      </c>
      <c r="AW148">
        <v>0.63166453527988198</v>
      </c>
      <c r="AX148">
        <v>0.62841877607202079</v>
      </c>
      <c r="AY148">
        <v>0.54958815655014104</v>
      </c>
      <c r="AZ148">
        <v>0.42157965801233821</v>
      </c>
      <c r="BA148">
        <v>0.52472134530836778</v>
      </c>
      <c r="BB148">
        <v>0.52543114404347668</v>
      </c>
      <c r="BC148">
        <v>0.3085486430277139</v>
      </c>
      <c r="BD148">
        <v>0.31021044449438334</v>
      </c>
      <c r="BE148">
        <v>0.31021044449438334</v>
      </c>
      <c r="BF148">
        <v>0.30103817945467798</v>
      </c>
      <c r="BG148">
        <v>0.34039323628255247</v>
      </c>
      <c r="BH148">
        <v>0.22794045331868215</v>
      </c>
      <c r="BI148">
        <v>0.18189404194324257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</row>
    <row r="149" spans="1:68">
      <c r="A149">
        <v>0.85064123875709652</v>
      </c>
      <c r="B149">
        <v>0.90209831537227614</v>
      </c>
      <c r="C149">
        <v>0.8474326738447856</v>
      </c>
      <c r="D149">
        <v>0.82639453635497373</v>
      </c>
      <c r="E149">
        <v>0.75282217349066594</v>
      </c>
      <c r="F149">
        <v>0.66076780177351924</v>
      </c>
      <c r="G149">
        <v>0.64742067535905778</v>
      </c>
      <c r="H149">
        <v>0.5936687268405183</v>
      </c>
      <c r="I149">
        <v>0.48672654962714046</v>
      </c>
      <c r="J149">
        <v>0.40997865764049574</v>
      </c>
      <c r="K149">
        <v>0.54155922055719574</v>
      </c>
      <c r="L149">
        <v>0.43658337064153885</v>
      </c>
      <c r="M149">
        <v>0.56877295505840053</v>
      </c>
      <c r="N149">
        <v>0.55825767478297639</v>
      </c>
      <c r="O149">
        <v>0.56336601046297807</v>
      </c>
      <c r="P149">
        <v>0.57731651959164565</v>
      </c>
      <c r="Q149">
        <v>0.5938939437636015</v>
      </c>
      <c r="R149">
        <v>0.63091690671899647</v>
      </c>
      <c r="S149">
        <v>0.59773143906480475</v>
      </c>
      <c r="T149">
        <v>0.53453605054142916</v>
      </c>
      <c r="U149">
        <v>0.55189731869041703</v>
      </c>
      <c r="V149">
        <v>0.64459637928077151</v>
      </c>
      <c r="W149">
        <v>0.56186231739689407</v>
      </c>
      <c r="X149">
        <v>0.69942058472029056</v>
      </c>
      <c r="Y149">
        <v>0.55461699475920545</v>
      </c>
      <c r="Z149">
        <v>0.60973775406110775</v>
      </c>
      <c r="AA149">
        <v>0.58987076095196911</v>
      </c>
      <c r="AB149">
        <v>0.62865142219754777</v>
      </c>
      <c r="AC149">
        <v>0.58468887770741129</v>
      </c>
      <c r="AD149">
        <v>0.69845247565571</v>
      </c>
      <c r="AE149">
        <v>0.69845247565571</v>
      </c>
      <c r="AF149">
        <v>0.69567934544804555</v>
      </c>
      <c r="AG149">
        <v>0.68169063038140643</v>
      </c>
      <c r="AH149">
        <v>0.68169063038140643</v>
      </c>
      <c r="AI149">
        <v>0.71658841067853019</v>
      </c>
      <c r="AJ149">
        <v>0.77984512109805104</v>
      </c>
      <c r="AK149">
        <v>0.78639511348403057</v>
      </c>
      <c r="AL149">
        <v>0.75503987330106259</v>
      </c>
      <c r="AM149">
        <v>0.71051211254384405</v>
      </c>
      <c r="AN149">
        <v>0.72834624274512749</v>
      </c>
      <c r="AO149">
        <v>0.73574871084773164</v>
      </c>
      <c r="AP149">
        <v>0.76593997540612935</v>
      </c>
      <c r="AQ149">
        <v>0.78321740781679972</v>
      </c>
      <c r="AR149">
        <v>0.76995085187807133</v>
      </c>
      <c r="AS149">
        <v>0.82592663022514445</v>
      </c>
      <c r="AT149">
        <v>0.81239269456461427</v>
      </c>
      <c r="AU149">
        <v>0.69028983842168556</v>
      </c>
      <c r="AV149">
        <v>0.65072086147622299</v>
      </c>
      <c r="AW149">
        <v>0.66105724346626016</v>
      </c>
      <c r="AX149">
        <v>0.59697622942292661</v>
      </c>
      <c r="AY149">
        <v>0.59441364169269284</v>
      </c>
      <c r="AZ149">
        <v>0.63152691089938606</v>
      </c>
      <c r="BA149">
        <v>0.53952857753562677</v>
      </c>
      <c r="BB149">
        <v>0.36752292812549597</v>
      </c>
      <c r="BC149">
        <v>0.42184264596361831</v>
      </c>
      <c r="BD149">
        <v>0.32268057528154753</v>
      </c>
      <c r="BE149">
        <v>0.26776694160497233</v>
      </c>
      <c r="BF149">
        <v>0.40127043305558996</v>
      </c>
      <c r="BG149">
        <v>0.36735135489551474</v>
      </c>
      <c r="BH149">
        <v>0.3132696481564512</v>
      </c>
      <c r="BI149">
        <v>0.29986867335362188</v>
      </c>
      <c r="BJ149">
        <v>0.31536169228720695</v>
      </c>
      <c r="BK149">
        <v>0.21236250742339036</v>
      </c>
      <c r="BL149">
        <v>0.39363554476931745</v>
      </c>
      <c r="BM149">
        <v>0.20381297912815674</v>
      </c>
      <c r="BN149">
        <v>0.37680355079087763</v>
      </c>
      <c r="BO149">
        <v>0</v>
      </c>
      <c r="BP149">
        <v>0</v>
      </c>
    </row>
    <row r="150" spans="1:68">
      <c r="A150">
        <v>0.86419690113426517</v>
      </c>
      <c r="B150">
        <v>0.8197529104512733</v>
      </c>
      <c r="C150">
        <v>0.83840171282886611</v>
      </c>
      <c r="D150">
        <v>0.80638379214222078</v>
      </c>
      <c r="E150">
        <v>0.71334717171645012</v>
      </c>
      <c r="F150">
        <v>0.75562024019912521</v>
      </c>
      <c r="G150">
        <v>0.66493456285934271</v>
      </c>
      <c r="H150">
        <v>0.62292292653978931</v>
      </c>
      <c r="I150">
        <v>0.49877109282366849</v>
      </c>
      <c r="J150">
        <v>0.51373937566843086</v>
      </c>
      <c r="K150">
        <v>0.48047921347123196</v>
      </c>
      <c r="L150">
        <v>0.48879373518025471</v>
      </c>
      <c r="M150">
        <v>0.49115006855644516</v>
      </c>
      <c r="N150">
        <v>0.57244944962195743</v>
      </c>
      <c r="O150">
        <v>0.51752685777069063</v>
      </c>
      <c r="P150">
        <v>0.54703381627912595</v>
      </c>
      <c r="Q150">
        <v>0.50683754088507305</v>
      </c>
      <c r="R150">
        <v>0.58879809691203011</v>
      </c>
      <c r="S150">
        <v>0.52861407538953198</v>
      </c>
      <c r="T150">
        <v>0.47507906736236399</v>
      </c>
      <c r="U150">
        <v>0.53449917259668211</v>
      </c>
      <c r="V150">
        <v>0.63947651405958728</v>
      </c>
      <c r="W150">
        <v>0.56392927378695346</v>
      </c>
      <c r="X150">
        <v>0.62029249875662673</v>
      </c>
      <c r="Y150">
        <v>0.63074949772649569</v>
      </c>
      <c r="Z150">
        <v>0.6301433315043603</v>
      </c>
      <c r="AA150">
        <v>0.6301433315043603</v>
      </c>
      <c r="AB150">
        <v>0.52795938555429478</v>
      </c>
      <c r="AC150">
        <v>0.63150233052721916</v>
      </c>
      <c r="AD150">
        <v>0.69255961817445288</v>
      </c>
      <c r="AE150">
        <v>0.67488410241768793</v>
      </c>
      <c r="AF150">
        <v>0.64933113637322937</v>
      </c>
      <c r="AG150">
        <v>0.73585310974789597</v>
      </c>
      <c r="AH150">
        <v>0.81055414323770303</v>
      </c>
      <c r="AI150">
        <v>0.81055414323770303</v>
      </c>
      <c r="AJ150">
        <v>0.71584008525987863</v>
      </c>
      <c r="AK150">
        <v>0.71532967580559215</v>
      </c>
      <c r="AL150">
        <v>0.7076666754138643</v>
      </c>
      <c r="AM150">
        <v>0.65374868067185854</v>
      </c>
      <c r="AN150">
        <v>0.75356514020347176</v>
      </c>
      <c r="AO150">
        <v>0.75236089500307435</v>
      </c>
      <c r="AP150">
        <v>0.74719396993688358</v>
      </c>
      <c r="AQ150">
        <v>0.73547406058021103</v>
      </c>
      <c r="AR150">
        <v>0.7663366071317258</v>
      </c>
      <c r="AS150">
        <v>0.76051316225287713</v>
      </c>
      <c r="AT150">
        <v>0.73746616582232627</v>
      </c>
      <c r="AU150">
        <v>0.72556022554809818</v>
      </c>
      <c r="AV150">
        <v>0.65345899907077154</v>
      </c>
      <c r="AW150">
        <v>0.69205102012760711</v>
      </c>
      <c r="AX150">
        <v>0.62997562399578677</v>
      </c>
      <c r="AY150">
        <v>0.42567372057383146</v>
      </c>
      <c r="AZ150">
        <v>0.46654545312182594</v>
      </c>
      <c r="BA150">
        <v>0.41938187640881908</v>
      </c>
      <c r="BB150">
        <v>0.57806219266281866</v>
      </c>
      <c r="BC150">
        <v>0.49772206734278435</v>
      </c>
      <c r="BD150">
        <v>0.40135395889982739</v>
      </c>
      <c r="BE150">
        <v>0.40415942821394862</v>
      </c>
      <c r="BF150">
        <v>0.29096860571961336</v>
      </c>
      <c r="BG150">
        <v>0.35783658845031152</v>
      </c>
      <c r="BH150">
        <v>0.25460819467645035</v>
      </c>
      <c r="BI150">
        <v>0.30145885234852782</v>
      </c>
      <c r="BJ150">
        <v>0.33761659418753132</v>
      </c>
      <c r="BK150">
        <v>0.12049562826916742</v>
      </c>
      <c r="BL150">
        <v>0.25160026319615336</v>
      </c>
      <c r="BM150">
        <v>0.3765737149359164</v>
      </c>
      <c r="BN150">
        <v>0.17581603802616036</v>
      </c>
      <c r="BO150">
        <v>0</v>
      </c>
      <c r="BP150">
        <v>0</v>
      </c>
    </row>
    <row r="151" spans="1:68">
      <c r="A151">
        <v>0.81963497595670265</v>
      </c>
      <c r="B151">
        <v>0.86921971234581497</v>
      </c>
      <c r="C151">
        <v>0.86993578289880169</v>
      </c>
      <c r="D151">
        <v>0.77731881625676025</v>
      </c>
      <c r="E151">
        <v>0.73262449225249204</v>
      </c>
      <c r="F151">
        <v>0.66829001786631326</v>
      </c>
      <c r="G151">
        <v>0.58036899454503832</v>
      </c>
      <c r="H151">
        <v>0.57841788375930858</v>
      </c>
      <c r="I151">
        <v>0.49132661869875371</v>
      </c>
      <c r="J151">
        <v>0.51536112269329903</v>
      </c>
      <c r="K151">
        <v>0.49414170348590875</v>
      </c>
      <c r="L151">
        <v>0.5537417290713329</v>
      </c>
      <c r="M151">
        <v>0.59775800703355908</v>
      </c>
      <c r="N151">
        <v>0.44158326164968553</v>
      </c>
      <c r="O151">
        <v>0.35022776696463109</v>
      </c>
      <c r="P151">
        <v>0.5778286119639735</v>
      </c>
      <c r="Q151">
        <v>0.47801510379110768</v>
      </c>
      <c r="R151">
        <v>0.50336486193350127</v>
      </c>
      <c r="S151">
        <v>0.51441583971326243</v>
      </c>
      <c r="T151">
        <v>0.51665033143455052</v>
      </c>
      <c r="U151">
        <v>0.55744219893011027</v>
      </c>
      <c r="V151">
        <v>0.502201104078148</v>
      </c>
      <c r="W151">
        <v>0.54532253796976837</v>
      </c>
      <c r="X151">
        <v>0.56081067555774022</v>
      </c>
      <c r="Y151">
        <v>0.67015601109390333</v>
      </c>
      <c r="Z151">
        <v>0.55570713867200261</v>
      </c>
      <c r="AA151">
        <v>0.51134072846406275</v>
      </c>
      <c r="AB151">
        <v>0.59145863284830347</v>
      </c>
      <c r="AC151">
        <v>0.67563086889352264</v>
      </c>
      <c r="AD151">
        <v>0.54584980370010072</v>
      </c>
      <c r="AE151">
        <v>0.53441311187902241</v>
      </c>
      <c r="AF151">
        <v>0.68634311955963478</v>
      </c>
      <c r="AG151">
        <v>0.72067930780703338</v>
      </c>
      <c r="AH151">
        <v>0.67452804751473738</v>
      </c>
      <c r="AI151">
        <v>0.69981982693380684</v>
      </c>
      <c r="AJ151">
        <v>0.75808093846292235</v>
      </c>
      <c r="AK151">
        <v>0.73780114565147292</v>
      </c>
      <c r="AL151">
        <v>0.76971488875777816</v>
      </c>
      <c r="AM151">
        <v>0.79968354258196828</v>
      </c>
      <c r="AN151">
        <v>0.68512383304199054</v>
      </c>
      <c r="AO151">
        <v>0.68512383304199054</v>
      </c>
      <c r="AP151">
        <v>0.7923694378590721</v>
      </c>
      <c r="AQ151">
        <v>0.74826610076762501</v>
      </c>
      <c r="AR151">
        <v>0.75664599757070417</v>
      </c>
      <c r="AS151">
        <v>0.75618507547620972</v>
      </c>
      <c r="AT151">
        <v>0.78347040286401659</v>
      </c>
      <c r="AU151">
        <v>0.73304494973742396</v>
      </c>
      <c r="AV151">
        <v>0.73304494973742396</v>
      </c>
      <c r="AW151">
        <v>0.65448602908600118</v>
      </c>
      <c r="AX151">
        <v>0.67975928283312415</v>
      </c>
      <c r="AY151">
        <v>0.59678455896799387</v>
      </c>
      <c r="AZ151">
        <v>0.59922204359234255</v>
      </c>
      <c r="BA151">
        <v>0.65316912411829064</v>
      </c>
      <c r="BB151">
        <v>0.58304853234259113</v>
      </c>
      <c r="BC151">
        <v>0.40364464699124375</v>
      </c>
      <c r="BD151">
        <v>0.30749252476785593</v>
      </c>
      <c r="BE151">
        <v>0.29778527697384605</v>
      </c>
      <c r="BF151">
        <v>0.22048106150170108</v>
      </c>
      <c r="BG151">
        <v>0.47661980085563438</v>
      </c>
      <c r="BH151">
        <v>0.30587230097958329</v>
      </c>
      <c r="BI151">
        <v>0.13626300245077819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</row>
    <row r="152" spans="1:68">
      <c r="A152">
        <v>0.81371966296092269</v>
      </c>
      <c r="B152">
        <v>0.8280892182232833</v>
      </c>
      <c r="C152">
        <v>0.84233750126893814</v>
      </c>
      <c r="D152">
        <v>0.78582346133578995</v>
      </c>
      <c r="E152">
        <v>0.72099147860228274</v>
      </c>
      <c r="F152">
        <v>0.6083450984340143</v>
      </c>
      <c r="G152">
        <v>0.56163717985287365</v>
      </c>
      <c r="H152">
        <v>0.51251261305281104</v>
      </c>
      <c r="I152">
        <v>0.57457885180435575</v>
      </c>
      <c r="J152">
        <v>0.54481864100448874</v>
      </c>
      <c r="K152">
        <v>0.60095551963700522</v>
      </c>
      <c r="L152">
        <v>0.57242128734881237</v>
      </c>
      <c r="M152">
        <v>0.57242128734881237</v>
      </c>
      <c r="N152">
        <v>0.47443724289616385</v>
      </c>
      <c r="O152">
        <v>0.6044907993108789</v>
      </c>
      <c r="P152">
        <v>0.54329740938244298</v>
      </c>
      <c r="Q152">
        <v>0.65023143186614951</v>
      </c>
      <c r="R152">
        <v>0.49065398608747712</v>
      </c>
      <c r="S152">
        <v>0.45772344542359622</v>
      </c>
      <c r="T152">
        <v>0.65564086737671801</v>
      </c>
      <c r="U152">
        <v>0.47218690553537535</v>
      </c>
      <c r="V152">
        <v>0.56971483853191418</v>
      </c>
      <c r="W152">
        <v>0.53794598578857422</v>
      </c>
      <c r="X152">
        <v>0.57731095005153765</v>
      </c>
      <c r="Y152">
        <v>0.65880092927029965</v>
      </c>
      <c r="Z152">
        <v>0.65087134430409155</v>
      </c>
      <c r="AA152">
        <v>0.63167436392414789</v>
      </c>
      <c r="AB152">
        <v>0.57349017197904928</v>
      </c>
      <c r="AC152">
        <v>0.65099827364479657</v>
      </c>
      <c r="AD152">
        <v>0.64420982100539681</v>
      </c>
      <c r="AE152">
        <v>0.73846264524260385</v>
      </c>
      <c r="AF152">
        <v>0.6287009052983783</v>
      </c>
      <c r="AG152">
        <v>0.65062207877580358</v>
      </c>
      <c r="AH152">
        <v>0.71102002476454929</v>
      </c>
      <c r="AI152">
        <v>0.72666335217678235</v>
      </c>
      <c r="AJ152">
        <v>0.70715069362534444</v>
      </c>
      <c r="AK152">
        <v>0.67646944917918661</v>
      </c>
      <c r="AL152">
        <v>0.69614558946034177</v>
      </c>
      <c r="AM152">
        <v>0.76619962984891987</v>
      </c>
      <c r="AN152">
        <v>0.77164530020262356</v>
      </c>
      <c r="AO152">
        <v>0.81733363613264953</v>
      </c>
      <c r="AP152">
        <v>0.84077353630844476</v>
      </c>
      <c r="AQ152">
        <v>0.83101813091947518</v>
      </c>
      <c r="AR152">
        <v>0.82121327895175722</v>
      </c>
      <c r="AS152">
        <v>0.74144225484895387</v>
      </c>
      <c r="AT152">
        <v>0.71936412830850927</v>
      </c>
      <c r="AU152">
        <v>0.70585183676782426</v>
      </c>
      <c r="AV152">
        <v>0.72826756422870309</v>
      </c>
      <c r="AW152">
        <v>0.71236883981613852</v>
      </c>
      <c r="AX152">
        <v>0.76389700239636482</v>
      </c>
      <c r="AY152">
        <v>0.68873699873287009</v>
      </c>
      <c r="AZ152">
        <v>0.57497660499834335</v>
      </c>
      <c r="BA152">
        <v>0.49163880093202827</v>
      </c>
      <c r="BB152">
        <v>0.38066598762740012</v>
      </c>
      <c r="BC152">
        <v>0.46891807625029897</v>
      </c>
      <c r="BD152">
        <v>0.60742110286121775</v>
      </c>
      <c r="BE152">
        <v>0.47414069599978542</v>
      </c>
      <c r="BF152">
        <v>0.38018396129545956</v>
      </c>
      <c r="BG152">
        <v>0.38662500619094292</v>
      </c>
      <c r="BH152">
        <v>0.39691324032581043</v>
      </c>
      <c r="BI152">
        <v>0.39132549503790909</v>
      </c>
      <c r="BJ152">
        <v>0.4130056682156541</v>
      </c>
      <c r="BK152">
        <v>0.33284148468020841</v>
      </c>
      <c r="BL152">
        <v>0.19839610151842157</v>
      </c>
      <c r="BM152">
        <v>0</v>
      </c>
      <c r="BN152">
        <v>0</v>
      </c>
      <c r="BO152">
        <v>0</v>
      </c>
      <c r="BP152">
        <v>0</v>
      </c>
    </row>
    <row r="153" spans="1:68">
      <c r="A153">
        <v>0.90111905494860634</v>
      </c>
      <c r="B153">
        <v>0.83077895070582908</v>
      </c>
      <c r="C153">
        <v>0.8452022465625898</v>
      </c>
      <c r="D153">
        <v>0.8372553140922192</v>
      </c>
      <c r="E153">
        <v>0.72548104063716212</v>
      </c>
      <c r="F153">
        <v>0.6312613692285397</v>
      </c>
      <c r="G153">
        <v>0.63310696430092184</v>
      </c>
      <c r="H153">
        <v>0.71650757276903754</v>
      </c>
      <c r="I153">
        <v>0.60448033579834903</v>
      </c>
      <c r="J153">
        <v>0.48506293231897007</v>
      </c>
      <c r="K153">
        <v>0.47384394647556471</v>
      </c>
      <c r="L153">
        <v>0.53202118942002252</v>
      </c>
      <c r="M153">
        <v>0.52959737154543374</v>
      </c>
      <c r="N153">
        <v>0.55051329527651949</v>
      </c>
      <c r="O153">
        <v>0.50221434613173899</v>
      </c>
      <c r="P153">
        <v>0.43768322630017009</v>
      </c>
      <c r="Q153">
        <v>0.66342981197985207</v>
      </c>
      <c r="R153">
        <v>0.57569276210759601</v>
      </c>
      <c r="S153">
        <v>0.51181374755733144</v>
      </c>
      <c r="T153">
        <v>0.50294864777603898</v>
      </c>
      <c r="U153">
        <v>0.53283641563280648</v>
      </c>
      <c r="V153">
        <v>0.58433280755335715</v>
      </c>
      <c r="W153">
        <v>0.59028719363000737</v>
      </c>
      <c r="X153">
        <v>0.60167751942197345</v>
      </c>
      <c r="Y153">
        <v>0.6309612100643861</v>
      </c>
      <c r="Z153">
        <v>0.58885775891474301</v>
      </c>
      <c r="AA153">
        <v>0.56093214889181087</v>
      </c>
      <c r="AB153">
        <v>0.62073621095568421</v>
      </c>
      <c r="AC153">
        <v>0.61301790358957553</v>
      </c>
      <c r="AD153">
        <v>0.63421740820223382</v>
      </c>
      <c r="AE153">
        <v>0.67380614103354008</v>
      </c>
      <c r="AF153">
        <v>0.67380614103354008</v>
      </c>
      <c r="AG153">
        <v>0.63573417023753753</v>
      </c>
      <c r="AH153">
        <v>0.62484915326547286</v>
      </c>
      <c r="AI153">
        <v>0.72157919125048298</v>
      </c>
      <c r="AJ153">
        <v>0.7253859996822245</v>
      </c>
      <c r="AK153">
        <v>0.77243497058555566</v>
      </c>
      <c r="AL153">
        <v>0.73949901778957372</v>
      </c>
      <c r="AM153">
        <v>0.73906557757929248</v>
      </c>
      <c r="AN153">
        <v>0.77537821730983891</v>
      </c>
      <c r="AO153">
        <v>0.77537821730983891</v>
      </c>
      <c r="AP153">
        <v>0.80509681935672739</v>
      </c>
      <c r="AQ153">
        <v>0.64475376739606449</v>
      </c>
      <c r="AR153">
        <v>0.60593235152632019</v>
      </c>
      <c r="AS153">
        <v>0.70104886744689487</v>
      </c>
      <c r="AT153">
        <v>0.73295544197303597</v>
      </c>
      <c r="AU153">
        <v>0.71027843733144902</v>
      </c>
      <c r="AV153">
        <v>0.73852028642268774</v>
      </c>
      <c r="AW153">
        <v>0.75849214928259789</v>
      </c>
      <c r="AX153">
        <v>0.80011722919735528</v>
      </c>
      <c r="AY153">
        <v>0.62388460622990349</v>
      </c>
      <c r="AZ153">
        <v>0.5299639816178302</v>
      </c>
      <c r="BA153">
        <v>0.49921132904953225</v>
      </c>
      <c r="BB153">
        <v>0.58089407410803007</v>
      </c>
      <c r="BC153">
        <v>0.39990669194064971</v>
      </c>
      <c r="BD153">
        <v>0.45998411598539257</v>
      </c>
      <c r="BE153">
        <v>0.38250154631724198</v>
      </c>
      <c r="BF153">
        <v>0.31062233014138874</v>
      </c>
      <c r="BG153">
        <v>0.32117640979292256</v>
      </c>
      <c r="BH153">
        <v>0.39505298607233941</v>
      </c>
      <c r="BI153">
        <v>0.26844798817747401</v>
      </c>
      <c r="BJ153">
        <v>0.29600064328639497</v>
      </c>
      <c r="BK153">
        <v>0.34867478824079223</v>
      </c>
      <c r="BL153">
        <v>0.23236274932906659</v>
      </c>
      <c r="BM153">
        <v>0</v>
      </c>
      <c r="BN153">
        <v>0</v>
      </c>
      <c r="BO153">
        <v>0</v>
      </c>
      <c r="BP153">
        <v>0</v>
      </c>
    </row>
    <row r="154" spans="1:68">
      <c r="A154">
        <v>0.88279810033677109</v>
      </c>
      <c r="B154">
        <v>0.90234607966720848</v>
      </c>
      <c r="C154">
        <v>0.90878037481418394</v>
      </c>
      <c r="D154">
        <v>0.86208005045277636</v>
      </c>
      <c r="E154">
        <v>0.73183698667002783</v>
      </c>
      <c r="F154">
        <v>0.7013503526128374</v>
      </c>
      <c r="G154">
        <v>0.5921104621098765</v>
      </c>
      <c r="H154">
        <v>0.56903416357716274</v>
      </c>
      <c r="I154">
        <v>0.570869543193952</v>
      </c>
      <c r="J154">
        <v>0.45776745415715359</v>
      </c>
      <c r="K154">
        <v>0.473207371030407</v>
      </c>
      <c r="L154">
        <v>0.42628136038468789</v>
      </c>
      <c r="M154">
        <v>0.47142708715251158</v>
      </c>
      <c r="N154">
        <v>0.41102540266439819</v>
      </c>
      <c r="O154">
        <v>0.52132594805098398</v>
      </c>
      <c r="P154">
        <v>0.48401474786782983</v>
      </c>
      <c r="Q154">
        <v>0.37923587728859509</v>
      </c>
      <c r="R154">
        <v>0.45941457065059454</v>
      </c>
      <c r="S154">
        <v>0.61301277358524153</v>
      </c>
      <c r="T154">
        <v>0.47055912713108544</v>
      </c>
      <c r="U154">
        <v>0.52664077885802696</v>
      </c>
      <c r="V154">
        <v>0.66107102159355313</v>
      </c>
      <c r="W154">
        <v>0.66107102159355313</v>
      </c>
      <c r="X154">
        <v>0.60894101823819502</v>
      </c>
      <c r="Y154">
        <v>0.60579675709234715</v>
      </c>
      <c r="Z154">
        <v>0.60521217353575352</v>
      </c>
      <c r="AA154">
        <v>0.59956611797165715</v>
      </c>
      <c r="AB154">
        <v>0.73854334075279338</v>
      </c>
      <c r="AC154">
        <v>0.67901518080151646</v>
      </c>
      <c r="AD154">
        <v>0.68981296334328779</v>
      </c>
      <c r="AE154">
        <v>0.6988441883738189</v>
      </c>
      <c r="AF154">
        <v>0.69205957291683884</v>
      </c>
      <c r="AG154">
        <v>0.68685411430698651</v>
      </c>
      <c r="AH154">
        <v>0.76269566611960593</v>
      </c>
      <c r="AI154">
        <v>0.73436983993333471</v>
      </c>
      <c r="AJ154">
        <v>0.80637064546975512</v>
      </c>
      <c r="AK154">
        <v>0.807240753491272</v>
      </c>
      <c r="AL154">
        <v>0.76804159789621751</v>
      </c>
      <c r="AM154">
        <v>0.78975126448705868</v>
      </c>
      <c r="AN154">
        <v>0.65973711066196294</v>
      </c>
      <c r="AO154">
        <v>0.81024478819408474</v>
      </c>
      <c r="AP154">
        <v>0.83913991882502903</v>
      </c>
      <c r="AQ154">
        <v>0.83077273647726813</v>
      </c>
      <c r="AR154">
        <v>0.90782388869949815</v>
      </c>
      <c r="AS154">
        <v>0.78518549129645354</v>
      </c>
      <c r="AT154">
        <v>0.64812625465109541</v>
      </c>
      <c r="AU154">
        <v>0.72036691246205675</v>
      </c>
      <c r="AV154">
        <v>0.69581503170388115</v>
      </c>
      <c r="AW154">
        <v>0.65182006559884398</v>
      </c>
      <c r="AX154">
        <v>0.6265083515407267</v>
      </c>
      <c r="AY154">
        <v>0.63878573695166319</v>
      </c>
      <c r="AZ154">
        <v>0.44613467820866748</v>
      </c>
      <c r="BA154">
        <v>0.4766408688886572</v>
      </c>
      <c r="BB154">
        <v>0.45982355060383617</v>
      </c>
      <c r="BC154">
        <v>0.42070187956513949</v>
      </c>
      <c r="BD154">
        <v>0.4830263120274666</v>
      </c>
      <c r="BE154">
        <v>0.21909822848553995</v>
      </c>
      <c r="BF154">
        <v>0.21144525798207092</v>
      </c>
      <c r="BG154">
        <v>0.28610632894968829</v>
      </c>
      <c r="BH154">
        <v>0.21224634353168267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</row>
    <row r="155" spans="1:68">
      <c r="A155">
        <v>0.87301108844633712</v>
      </c>
      <c r="B155">
        <v>0.88947748808584204</v>
      </c>
      <c r="C155">
        <v>0.82906044028692061</v>
      </c>
      <c r="D155">
        <v>0.7439236568023414</v>
      </c>
      <c r="E155">
        <v>0.67969328980708454</v>
      </c>
      <c r="F155">
        <v>0.62429967399475306</v>
      </c>
      <c r="G155">
        <v>0.62136067333033218</v>
      </c>
      <c r="H155">
        <v>0.52259759689384122</v>
      </c>
      <c r="I155">
        <v>0.55696385102530677</v>
      </c>
      <c r="J155">
        <v>0.5132361765484772</v>
      </c>
      <c r="K155">
        <v>0.59513589912342391</v>
      </c>
      <c r="L155">
        <v>0.42979213269733496</v>
      </c>
      <c r="M155">
        <v>0.51476975795624624</v>
      </c>
      <c r="N155">
        <v>0.46635134288781938</v>
      </c>
      <c r="O155">
        <v>0.53913955123291202</v>
      </c>
      <c r="P155">
        <v>0.49605311259819729</v>
      </c>
      <c r="Q155">
        <v>0.51928098684488511</v>
      </c>
      <c r="R155">
        <v>0.56425081085357109</v>
      </c>
      <c r="S155">
        <v>0.51397142491673842</v>
      </c>
      <c r="T155">
        <v>0.55750632749072648</v>
      </c>
      <c r="U155">
        <v>0.55473434592129034</v>
      </c>
      <c r="V155">
        <v>0.62839401914837256</v>
      </c>
      <c r="W155">
        <v>0.52100269776798114</v>
      </c>
      <c r="X155">
        <v>0.58265810692357167</v>
      </c>
      <c r="Y155">
        <v>0.51277116699596748</v>
      </c>
      <c r="Z155">
        <v>0.66606652460709781</v>
      </c>
      <c r="AA155">
        <v>0.64074891542772683</v>
      </c>
      <c r="AB155">
        <v>0.59982531703433217</v>
      </c>
      <c r="AC155">
        <v>0.64516366255655155</v>
      </c>
      <c r="AD155">
        <v>0.70536272538066302</v>
      </c>
      <c r="AE155">
        <v>0.64686582527968162</v>
      </c>
      <c r="AF155">
        <v>0.65993976098824814</v>
      </c>
      <c r="AG155">
        <v>0.65993976098824814</v>
      </c>
      <c r="AH155">
        <v>0.65320653821171026</v>
      </c>
      <c r="AI155">
        <v>0.68680217619348105</v>
      </c>
      <c r="AJ155">
        <v>0.63174807166688463</v>
      </c>
      <c r="AK155">
        <v>0.57380471035998393</v>
      </c>
      <c r="AL155">
        <v>0.72307884735764361</v>
      </c>
      <c r="AM155">
        <v>0.76300811546684966</v>
      </c>
      <c r="AN155">
        <v>0.64717890477979323</v>
      </c>
      <c r="AO155">
        <v>0.68909882028690117</v>
      </c>
      <c r="AP155">
        <v>0.79154381320445988</v>
      </c>
      <c r="AQ155">
        <v>0.73522633957215155</v>
      </c>
      <c r="AR155">
        <v>0.63606024009823992</v>
      </c>
      <c r="AS155">
        <v>0.73478086051493097</v>
      </c>
      <c r="AT155">
        <v>0.76663924580291998</v>
      </c>
      <c r="AU155">
        <v>0.75403255746420672</v>
      </c>
      <c r="AV155">
        <v>0.72348875543641544</v>
      </c>
      <c r="AW155">
        <v>0.58484764564541059</v>
      </c>
      <c r="AX155">
        <v>0.53558575772955697</v>
      </c>
      <c r="AY155">
        <v>0.5159901702239913</v>
      </c>
      <c r="AZ155">
        <v>0.55109346589810992</v>
      </c>
      <c r="BA155">
        <v>0.49730710359428865</v>
      </c>
      <c r="BB155">
        <v>0.36087251718966368</v>
      </c>
      <c r="BC155">
        <v>0.33206826084721114</v>
      </c>
      <c r="BD155">
        <v>0.39004156712559535</v>
      </c>
      <c r="BE155">
        <v>0.46146290218722752</v>
      </c>
      <c r="BF155">
        <v>0.31644964761873057</v>
      </c>
      <c r="BG155">
        <v>0.334578656249027</v>
      </c>
      <c r="BH155">
        <v>0.27595903739384592</v>
      </c>
      <c r="BI155">
        <v>0.20470707045461781</v>
      </c>
      <c r="BJ155">
        <v>0.27306221811689563</v>
      </c>
      <c r="BK155">
        <v>0.36202611433395582</v>
      </c>
      <c r="BL155">
        <v>0.19109849415637833</v>
      </c>
      <c r="BM155">
        <v>0.24080866255902872</v>
      </c>
      <c r="BN155">
        <v>0.17103076002916867</v>
      </c>
      <c r="BO155">
        <v>0</v>
      </c>
      <c r="BP155">
        <v>0</v>
      </c>
    </row>
    <row r="156" spans="1:68">
      <c r="A156">
        <v>0.88452290462612648</v>
      </c>
      <c r="B156">
        <v>0.8632781748643773</v>
      </c>
      <c r="C156">
        <v>0.80922398287900765</v>
      </c>
      <c r="D156">
        <v>0.77041525309567849</v>
      </c>
      <c r="E156">
        <v>0.65453731688744299</v>
      </c>
      <c r="F156">
        <v>0.65640750966232975</v>
      </c>
      <c r="G156">
        <v>0.68408408788206054</v>
      </c>
      <c r="H156">
        <v>0.62663763216040391</v>
      </c>
      <c r="I156">
        <v>0.50732857453314029</v>
      </c>
      <c r="J156">
        <v>0.53710364608225847</v>
      </c>
      <c r="K156">
        <v>0.44823895981069262</v>
      </c>
      <c r="L156">
        <v>0.45098917133794919</v>
      </c>
      <c r="M156">
        <v>0.45098917133794919</v>
      </c>
      <c r="N156">
        <v>0.60258753026993173</v>
      </c>
      <c r="O156">
        <v>0.55581834357337323</v>
      </c>
      <c r="P156">
        <v>0.52463961259002545</v>
      </c>
      <c r="Q156">
        <v>0.57877883459826118</v>
      </c>
      <c r="R156">
        <v>0.45923917555870442</v>
      </c>
      <c r="S156">
        <v>0.51352655488338605</v>
      </c>
      <c r="T156">
        <v>0.56461225573111795</v>
      </c>
      <c r="U156">
        <v>0.55631549083937015</v>
      </c>
      <c r="V156">
        <v>0.52971546620304222</v>
      </c>
      <c r="W156">
        <v>0.57063206072594042</v>
      </c>
      <c r="X156">
        <v>0.5473502020340717</v>
      </c>
      <c r="Y156">
        <v>0.51045161458343125</v>
      </c>
      <c r="Z156">
        <v>0.61441613325370048</v>
      </c>
      <c r="AA156">
        <v>0.62798284792392667</v>
      </c>
      <c r="AB156">
        <v>0.62267715640742916</v>
      </c>
      <c r="AC156">
        <v>0.58651394048947902</v>
      </c>
      <c r="AD156">
        <v>0.55198588789116865</v>
      </c>
      <c r="AE156">
        <v>0.51230565901281078</v>
      </c>
      <c r="AF156">
        <v>0.59358289918695362</v>
      </c>
      <c r="AG156">
        <v>0.62547770372658218</v>
      </c>
      <c r="AH156">
        <v>0.70852802992559216</v>
      </c>
      <c r="AI156">
        <v>0.76276108109791085</v>
      </c>
      <c r="AJ156">
        <v>0.82919455425958832</v>
      </c>
      <c r="AK156">
        <v>0.71769840878134905</v>
      </c>
      <c r="AL156">
        <v>0.71685103001534656</v>
      </c>
      <c r="AM156">
        <v>0.68107704184937723</v>
      </c>
      <c r="AN156">
        <v>0.70226190861257876</v>
      </c>
      <c r="AO156">
        <v>0.69295241219501125</v>
      </c>
      <c r="AP156">
        <v>0.76073957370347833</v>
      </c>
      <c r="AQ156">
        <v>0.79452630891871623</v>
      </c>
      <c r="AR156">
        <v>0.75644693923979134</v>
      </c>
      <c r="AS156">
        <v>0.72262072540361566</v>
      </c>
      <c r="AT156">
        <v>0.73745075823634787</v>
      </c>
      <c r="AU156">
        <v>0.76814210557642149</v>
      </c>
      <c r="AV156">
        <v>0.7325504807561839</v>
      </c>
      <c r="AW156">
        <v>0.76426653389315025</v>
      </c>
      <c r="AX156">
        <v>0.74846894343103632</v>
      </c>
      <c r="AY156">
        <v>0.60458495958093561</v>
      </c>
      <c r="AZ156">
        <v>0.48606736464451006</v>
      </c>
      <c r="BA156">
        <v>0.53209536416115866</v>
      </c>
      <c r="BB156">
        <v>0.37605171272519389</v>
      </c>
      <c r="BC156">
        <v>0.38633979628760234</v>
      </c>
      <c r="BD156">
        <v>0.49835713067553888</v>
      </c>
      <c r="BE156">
        <v>0.28591026521320534</v>
      </c>
      <c r="BF156">
        <v>0.31562630604038833</v>
      </c>
      <c r="BG156">
        <v>0.39409438537583419</v>
      </c>
      <c r="BH156">
        <v>0.34103665381167103</v>
      </c>
      <c r="BI156">
        <v>0.27749466206576606</v>
      </c>
      <c r="BJ156">
        <v>0.25446766230133183</v>
      </c>
      <c r="BK156">
        <v>0.31976780614763956</v>
      </c>
      <c r="BL156">
        <v>0.29348120607250516</v>
      </c>
      <c r="BM156">
        <v>0.31487275060362524</v>
      </c>
      <c r="BN156">
        <v>0.14798962796129003</v>
      </c>
      <c r="BO156">
        <v>0</v>
      </c>
      <c r="BP156">
        <v>0</v>
      </c>
    </row>
    <row r="157" spans="1:68">
      <c r="A157">
        <v>0.9113766745683598</v>
      </c>
      <c r="B157">
        <v>0.88490709465794792</v>
      </c>
      <c r="C157">
        <v>0.87866880805933811</v>
      </c>
      <c r="D157">
        <v>0.74299669329015638</v>
      </c>
      <c r="E157">
        <v>0.71908293332268425</v>
      </c>
      <c r="F157">
        <v>0.68155922008392378</v>
      </c>
      <c r="G157">
        <v>0.5800647106978396</v>
      </c>
      <c r="H157">
        <v>0.58223429069768762</v>
      </c>
      <c r="I157">
        <v>0.58914510646541884</v>
      </c>
      <c r="J157">
        <v>0.46541552162919642</v>
      </c>
      <c r="K157">
        <v>0.46644481420086836</v>
      </c>
      <c r="L157">
        <v>0.5153868159462498</v>
      </c>
      <c r="M157">
        <v>0.6629453593389768</v>
      </c>
      <c r="N157">
        <v>0.63794857023655682</v>
      </c>
      <c r="O157">
        <v>0.56647779892720385</v>
      </c>
      <c r="P157">
        <v>0.57777854260831329</v>
      </c>
      <c r="Q157">
        <v>0.51464752789561086</v>
      </c>
      <c r="R157">
        <v>0.68333863917785398</v>
      </c>
      <c r="S157">
        <v>0.71464413576739494</v>
      </c>
      <c r="T157">
        <v>0.53739681914706994</v>
      </c>
      <c r="U157">
        <v>0.50752483264578307</v>
      </c>
      <c r="V157">
        <v>0.57808999152258977</v>
      </c>
      <c r="W157">
        <v>0.55322985101990629</v>
      </c>
      <c r="X157">
        <v>0.51987895893900693</v>
      </c>
      <c r="Y157">
        <v>0.60432335285101657</v>
      </c>
      <c r="Z157">
        <v>0.57902300039325749</v>
      </c>
      <c r="AA157">
        <v>0.553082647963407</v>
      </c>
      <c r="AB157">
        <v>0.58071727609866208</v>
      </c>
      <c r="AC157">
        <v>0.71820201704336495</v>
      </c>
      <c r="AD157">
        <v>0.6481641056963735</v>
      </c>
      <c r="AE157">
        <v>0.6501042781731402</v>
      </c>
      <c r="AF157">
        <v>0.67291324005432962</v>
      </c>
      <c r="AG157">
        <v>0.71860850638890772</v>
      </c>
      <c r="AH157">
        <v>0.71860850638890772</v>
      </c>
      <c r="AI157">
        <v>0.67852575646834568</v>
      </c>
      <c r="AJ157">
        <v>0.65065500883919269</v>
      </c>
      <c r="AK157">
        <v>0.75154501899071091</v>
      </c>
      <c r="AL157">
        <v>0.75539853548459934</v>
      </c>
      <c r="AM157">
        <v>0.74476911371585186</v>
      </c>
      <c r="AN157">
        <v>0.75683022952462098</v>
      </c>
      <c r="AO157">
        <v>0.78846877397368231</v>
      </c>
      <c r="AP157">
        <v>0.74396919416673646</v>
      </c>
      <c r="AQ157">
        <v>0.70190253243182343</v>
      </c>
      <c r="AR157">
        <v>0.73866627651517902</v>
      </c>
      <c r="AS157">
        <v>0.75459946008118961</v>
      </c>
      <c r="AT157">
        <v>0.83540246183080447</v>
      </c>
      <c r="AU157">
        <v>0.79204005571843461</v>
      </c>
      <c r="AV157">
        <v>0.73202034568159524</v>
      </c>
      <c r="AW157">
        <v>0.7341525398448342</v>
      </c>
      <c r="AX157">
        <v>0.67442562768063818</v>
      </c>
      <c r="AY157">
        <v>0.71651161502189498</v>
      </c>
      <c r="AZ157">
        <v>0.54922586693840747</v>
      </c>
      <c r="BA157">
        <v>0.54922586693840747</v>
      </c>
      <c r="BB157">
        <v>0.61139379879304934</v>
      </c>
      <c r="BC157">
        <v>0.66705967265245314</v>
      </c>
      <c r="BD157">
        <v>0.49755479095275751</v>
      </c>
      <c r="BE157">
        <v>0.35969746293936811</v>
      </c>
      <c r="BF157">
        <v>0.36446056190144727</v>
      </c>
      <c r="BG157">
        <v>0.40906068160697151</v>
      </c>
      <c r="BH157">
        <v>0.40906068160697151</v>
      </c>
      <c r="BI157">
        <v>0.29430483333014373</v>
      </c>
      <c r="BJ157">
        <v>0.33616336488085702</v>
      </c>
      <c r="BK157">
        <v>0.32816158669292178</v>
      </c>
      <c r="BL157">
        <v>0.22530538462847086</v>
      </c>
      <c r="BM157">
        <v>0.34545709191765389</v>
      </c>
      <c r="BN157">
        <v>0.22164480651765656</v>
      </c>
      <c r="BO157">
        <v>0</v>
      </c>
      <c r="BP157">
        <v>0</v>
      </c>
    </row>
    <row r="158" spans="1:68">
      <c r="A158">
        <v>0.84331665506208475</v>
      </c>
      <c r="B158">
        <v>0.88961046773139363</v>
      </c>
      <c r="C158">
        <v>0.91344156926048459</v>
      </c>
      <c r="D158">
        <v>0.78887273950067982</v>
      </c>
      <c r="E158">
        <v>0.71860046078621109</v>
      </c>
      <c r="F158">
        <v>0.62801258420169292</v>
      </c>
      <c r="G158">
        <v>0.59191124623789471</v>
      </c>
      <c r="H158">
        <v>0.506496764689364</v>
      </c>
      <c r="I158">
        <v>0.64074410275243021</v>
      </c>
      <c r="J158">
        <v>0.58799457377100994</v>
      </c>
      <c r="K158">
        <v>0.52207926436260799</v>
      </c>
      <c r="L158">
        <v>0.49266876665798864</v>
      </c>
      <c r="M158">
        <v>0.42373464555587126</v>
      </c>
      <c r="N158">
        <v>0.58837480379589402</v>
      </c>
      <c r="O158">
        <v>0.61523352107380502</v>
      </c>
      <c r="P158">
        <v>0.62862172963055574</v>
      </c>
      <c r="Q158">
        <v>0.56286535770250512</v>
      </c>
      <c r="R158">
        <v>0.56838653271926431</v>
      </c>
      <c r="S158">
        <v>0.46235647185539819</v>
      </c>
      <c r="T158">
        <v>0.52186416443272643</v>
      </c>
      <c r="U158">
        <v>0.5348493867028099</v>
      </c>
      <c r="V158">
        <v>0.42083765219317126</v>
      </c>
      <c r="W158">
        <v>0.59192740228091889</v>
      </c>
      <c r="X158">
        <v>0.65614746759950082</v>
      </c>
      <c r="Y158">
        <v>0.6713372617121649</v>
      </c>
      <c r="Z158">
        <v>0.59919556503797233</v>
      </c>
      <c r="AA158">
        <v>0.62074125053563933</v>
      </c>
      <c r="AB158">
        <v>0.68539315158780845</v>
      </c>
      <c r="AC158">
        <v>0.62314349963085458</v>
      </c>
      <c r="AD158">
        <v>0.50645742714688236</v>
      </c>
      <c r="AE158">
        <v>0.62397965675911027</v>
      </c>
      <c r="AF158">
        <v>0.72879443831773127</v>
      </c>
      <c r="AG158">
        <v>0.69410738653102289</v>
      </c>
      <c r="AH158">
        <v>0.63086767547846589</v>
      </c>
      <c r="AI158">
        <v>0.62902735243759056</v>
      </c>
      <c r="AJ158">
        <v>0.67568416025330158</v>
      </c>
      <c r="AK158">
        <v>0.64418117336716174</v>
      </c>
      <c r="AL158">
        <v>0.6233990237964151</v>
      </c>
      <c r="AM158">
        <v>0.65588726973825995</v>
      </c>
      <c r="AN158">
        <v>0.68279290986653585</v>
      </c>
      <c r="AO158">
        <v>0.65844067689103336</v>
      </c>
      <c r="AP158">
        <v>0.69720337710172464</v>
      </c>
      <c r="AQ158">
        <v>0.79452630891871623</v>
      </c>
      <c r="AR158">
        <v>0.80264068254254917</v>
      </c>
      <c r="AS158">
        <v>0.84032999492994764</v>
      </c>
      <c r="AT158">
        <v>0.70010957293660936</v>
      </c>
      <c r="AU158">
        <v>0.60723918683238587</v>
      </c>
      <c r="AV158">
        <v>0.69425632924219394</v>
      </c>
      <c r="AW158">
        <v>0.67087502532369458</v>
      </c>
      <c r="AX158">
        <v>0.62229066497531438</v>
      </c>
      <c r="AY158">
        <v>0.60438091985386955</v>
      </c>
      <c r="AZ158">
        <v>0.60438091985386955</v>
      </c>
      <c r="BA158">
        <v>0.38934666454044736</v>
      </c>
      <c r="BB158">
        <v>0.43318938415897651</v>
      </c>
      <c r="BC158">
        <v>0.38881401151902378</v>
      </c>
      <c r="BD158">
        <v>0.29400551320364687</v>
      </c>
      <c r="BE158">
        <v>0.40154600740004559</v>
      </c>
      <c r="BF158">
        <v>0.29497755030241929</v>
      </c>
      <c r="BG158">
        <v>0.29820911103024278</v>
      </c>
      <c r="BH158">
        <v>0.28284893199351108</v>
      </c>
      <c r="BI158">
        <v>0.11039726067360578</v>
      </c>
      <c r="BJ158">
        <v>0.36677292481121859</v>
      </c>
      <c r="BK158">
        <v>0.15474690647143494</v>
      </c>
      <c r="BL158">
        <v>0.279279388334223</v>
      </c>
      <c r="BM158">
        <v>0.1975156183224818</v>
      </c>
      <c r="BN158">
        <v>0.14621988570541947</v>
      </c>
      <c r="BO158">
        <v>0</v>
      </c>
      <c r="BP158">
        <v>0</v>
      </c>
    </row>
    <row r="159" spans="1:68">
      <c r="A159">
        <v>0.92108728883824365</v>
      </c>
      <c r="B159">
        <v>0.89692638385029433</v>
      </c>
      <c r="C159">
        <v>0.84745958482089234</v>
      </c>
      <c r="D159">
        <v>0.77021526422171038</v>
      </c>
      <c r="E159">
        <v>0.71544720415238305</v>
      </c>
      <c r="F159">
        <v>0.59879819287537028</v>
      </c>
      <c r="G159">
        <v>0.58098796878446779</v>
      </c>
      <c r="H159">
        <v>0.56492755709122422</v>
      </c>
      <c r="I159">
        <v>0.67628323788686773</v>
      </c>
      <c r="J159">
        <v>0.58762488842224969</v>
      </c>
      <c r="K159">
        <v>0.48259705930650365</v>
      </c>
      <c r="L159">
        <v>0.53142733498035422</v>
      </c>
      <c r="M159">
        <v>0.57142316445860941</v>
      </c>
      <c r="N159">
        <v>0.5463225998580119</v>
      </c>
      <c r="O159">
        <v>0.58200845346144137</v>
      </c>
      <c r="P159">
        <v>0.53701809997881611</v>
      </c>
      <c r="Q159">
        <v>0.49918466076580681</v>
      </c>
      <c r="R159">
        <v>0.52477163472148003</v>
      </c>
      <c r="S159">
        <v>0.44087468473693714</v>
      </c>
      <c r="T159">
        <v>0.56165450226967994</v>
      </c>
      <c r="U159">
        <v>0.46754339064664119</v>
      </c>
      <c r="V159">
        <v>0.52623376505337471</v>
      </c>
      <c r="W159">
        <v>0.57870666842595897</v>
      </c>
      <c r="X159">
        <v>0.51393275865120391</v>
      </c>
      <c r="Y159">
        <v>0.55172012608257925</v>
      </c>
      <c r="Z159">
        <v>0.69549695026060132</v>
      </c>
      <c r="AA159">
        <v>0.67586175090597245</v>
      </c>
      <c r="AB159">
        <v>0.58839109193154027</v>
      </c>
      <c r="AC159">
        <v>0.51200151635836599</v>
      </c>
      <c r="AD159">
        <v>0.6007919807598181</v>
      </c>
      <c r="AE159">
        <v>0.67606145362513803</v>
      </c>
      <c r="AF159">
        <v>0.6701470158788071</v>
      </c>
      <c r="AG159">
        <v>0.66493456285934271</v>
      </c>
      <c r="AH159">
        <v>0.67054262919850582</v>
      </c>
      <c r="AI159">
        <v>0.69493231232952457</v>
      </c>
      <c r="AJ159">
        <v>0.68295015022997385</v>
      </c>
      <c r="AK159">
        <v>0.77818944008757529</v>
      </c>
      <c r="AL159">
        <v>0.78476426254447018</v>
      </c>
      <c r="AM159">
        <v>0.72997953257432757</v>
      </c>
      <c r="AN159">
        <v>0.69634041590083151</v>
      </c>
      <c r="AO159">
        <v>0.73358160927225413</v>
      </c>
      <c r="AP159">
        <v>0.77213990149468337</v>
      </c>
      <c r="AQ159">
        <v>0.85183873541786581</v>
      </c>
      <c r="AR159">
        <v>0.77470702958547999</v>
      </c>
      <c r="AS159">
        <v>0.73677228273004991</v>
      </c>
      <c r="AT159">
        <v>0.77374436235227495</v>
      </c>
      <c r="AU159">
        <v>0.68913756900907641</v>
      </c>
      <c r="AV159">
        <v>0.66831260191310782</v>
      </c>
      <c r="AW159">
        <v>0.7380550960385458</v>
      </c>
      <c r="AX159">
        <v>0.56808511199493328</v>
      </c>
      <c r="AY159">
        <v>0.58624667133615049</v>
      </c>
      <c r="AZ159">
        <v>0.62780438748754375</v>
      </c>
      <c r="BA159">
        <v>0.43796735133247733</v>
      </c>
      <c r="BB159">
        <v>0.468825135790637</v>
      </c>
      <c r="BC159">
        <v>0.39777302567107908</v>
      </c>
      <c r="BD159">
        <v>0.42871913721770882</v>
      </c>
      <c r="BE159">
        <v>0.28245376177281495</v>
      </c>
      <c r="BF159">
        <v>0.41379362989343293</v>
      </c>
      <c r="BG159">
        <v>0.34061421842235196</v>
      </c>
      <c r="BH159">
        <v>0.26428834470288043</v>
      </c>
      <c r="BI159">
        <v>0.38343383213080245</v>
      </c>
      <c r="BJ159">
        <v>0.35791043828775826</v>
      </c>
      <c r="BK159">
        <v>0.31734237664186793</v>
      </c>
      <c r="BL159">
        <v>0.34431571841379105</v>
      </c>
      <c r="BM159">
        <v>0.25542706176788021</v>
      </c>
      <c r="BN159">
        <v>0</v>
      </c>
      <c r="BO159">
        <v>0</v>
      </c>
      <c r="BP159">
        <v>0</v>
      </c>
    </row>
    <row r="160" spans="1:68">
      <c r="A160">
        <v>0.89622142617261602</v>
      </c>
      <c r="B160">
        <v>0.9170966326787009</v>
      </c>
      <c r="C160">
        <v>0.90413684390619042</v>
      </c>
      <c r="D160">
        <v>0.78592682768549293</v>
      </c>
      <c r="E160">
        <v>0.74962034462341154</v>
      </c>
      <c r="F160">
        <v>0.59883529633154509</v>
      </c>
      <c r="G160">
        <v>0.53495378187300524</v>
      </c>
      <c r="H160">
        <v>0.54128094772337765</v>
      </c>
      <c r="I160">
        <v>0.48778875137088096</v>
      </c>
      <c r="J160">
        <v>0.45328507637286514</v>
      </c>
      <c r="K160">
        <v>0.47479001110177133</v>
      </c>
      <c r="L160">
        <v>0.47479001110177133</v>
      </c>
      <c r="M160">
        <v>0.48701462873529744</v>
      </c>
      <c r="N160">
        <v>0.52637156628016546</v>
      </c>
      <c r="O160">
        <v>0.553082647963407</v>
      </c>
      <c r="P160">
        <v>0.6502031787070145</v>
      </c>
      <c r="Q160">
        <v>0.47617713590892474</v>
      </c>
      <c r="R160">
        <v>0.45838310862980591</v>
      </c>
      <c r="S160">
        <v>0.53690197473658663</v>
      </c>
      <c r="T160">
        <v>0.53773860444281796</v>
      </c>
      <c r="U160">
        <v>0.54983742629182075</v>
      </c>
      <c r="V160">
        <v>0.55941418663546472</v>
      </c>
      <c r="W160">
        <v>0.57459566565040343</v>
      </c>
      <c r="X160">
        <v>0.5928741731019358</v>
      </c>
      <c r="Y160">
        <v>0.52960358785438633</v>
      </c>
      <c r="Z160">
        <v>0.68912465315248606</v>
      </c>
      <c r="AA160">
        <v>0.68912465315248606</v>
      </c>
      <c r="AB160">
        <v>0.59127529800191581</v>
      </c>
      <c r="AC160">
        <v>0.60319664476810364</v>
      </c>
      <c r="AD160">
        <v>0.63580232447427676</v>
      </c>
      <c r="AE160">
        <v>0.55805394932680641</v>
      </c>
      <c r="AF160">
        <v>0.56321069722334682</v>
      </c>
      <c r="AG160">
        <v>0.60690114048117272</v>
      </c>
      <c r="AH160">
        <v>0.60690114048117272</v>
      </c>
      <c r="AI160">
        <v>0.69197831461778836</v>
      </c>
      <c r="AJ160">
        <v>0.74492059124319321</v>
      </c>
      <c r="AK160">
        <v>0.70833859607558525</v>
      </c>
      <c r="AL160">
        <v>0.64886847918087642</v>
      </c>
      <c r="AM160">
        <v>0.69538662762502312</v>
      </c>
      <c r="AN160">
        <v>0.75584183179247633</v>
      </c>
      <c r="AO160">
        <v>0.78648802194504008</v>
      </c>
      <c r="AP160">
        <v>0.82367110995330162</v>
      </c>
      <c r="AQ160">
        <v>0.76340380411745901</v>
      </c>
      <c r="AR160">
        <v>0.76498296339768113</v>
      </c>
      <c r="AS160">
        <v>0.80500780818455153</v>
      </c>
      <c r="AT160">
        <v>0.82215561322867803</v>
      </c>
      <c r="AU160">
        <v>0.80124944321757952</v>
      </c>
      <c r="AV160">
        <v>0.72728682141943213</v>
      </c>
      <c r="AW160">
        <v>0.78086409067253704</v>
      </c>
      <c r="AX160">
        <v>0.65812636670763514</v>
      </c>
      <c r="AY160">
        <v>0.66571679522213523</v>
      </c>
      <c r="AZ160">
        <v>0.58509936545274244</v>
      </c>
      <c r="BA160">
        <v>0.57897861682152496</v>
      </c>
      <c r="BB160">
        <v>0.52543742027258056</v>
      </c>
      <c r="BC160">
        <v>0.45145825454534105</v>
      </c>
      <c r="BD160">
        <v>0.43701441521981305</v>
      </c>
      <c r="BE160">
        <v>0.21002033048654822</v>
      </c>
      <c r="BF160">
        <v>0.66347091987252382</v>
      </c>
      <c r="BG160">
        <v>0.59165805639979085</v>
      </c>
      <c r="BH160">
        <v>0.41534910369353717</v>
      </c>
      <c r="BI160">
        <v>0.28249768733587394</v>
      </c>
      <c r="BJ160">
        <v>0.27716129220202695</v>
      </c>
      <c r="BK160">
        <v>0.32655727626373482</v>
      </c>
      <c r="BL160">
        <v>0.33676462269221258</v>
      </c>
      <c r="BM160">
        <v>0.29642622172029265</v>
      </c>
      <c r="BN160">
        <v>0.26127776285619198</v>
      </c>
      <c r="BO160">
        <v>0</v>
      </c>
      <c r="BP160">
        <v>0</v>
      </c>
    </row>
    <row r="161" spans="1:68">
      <c r="A161">
        <v>0.82086056786255823</v>
      </c>
      <c r="B161">
        <v>0.81814369180012847</v>
      </c>
      <c r="C161">
        <v>0.80275006599707899</v>
      </c>
      <c r="D161">
        <v>0.71564976457136609</v>
      </c>
      <c r="E161">
        <v>0.63732812328288313</v>
      </c>
      <c r="F161">
        <v>0.72966199339587368</v>
      </c>
      <c r="G161">
        <v>0.59650755221839813</v>
      </c>
      <c r="H161">
        <v>0.58290010205960163</v>
      </c>
      <c r="I161">
        <v>0.46957524090633429</v>
      </c>
      <c r="J161">
        <v>0.63806480542477451</v>
      </c>
      <c r="K161">
        <v>0.47033830324693271</v>
      </c>
      <c r="L161">
        <v>0.47535384489170868</v>
      </c>
      <c r="M161">
        <v>0.46519927620725876</v>
      </c>
      <c r="N161">
        <v>0.5605328945714928</v>
      </c>
      <c r="O161">
        <v>0.56865365543884083</v>
      </c>
      <c r="P161">
        <v>0.58783695232656186</v>
      </c>
      <c r="Q161">
        <v>0.57416390407168838</v>
      </c>
      <c r="R161">
        <v>0.51795488065230699</v>
      </c>
      <c r="S161">
        <v>0.57286603788496726</v>
      </c>
      <c r="T161">
        <v>0.53108054451672504</v>
      </c>
      <c r="U161">
        <v>0.49891121639861125</v>
      </c>
      <c r="V161">
        <v>0.49271614050539464</v>
      </c>
      <c r="W161">
        <v>0.50630660021707219</v>
      </c>
      <c r="X161">
        <v>0.48700777192916872</v>
      </c>
      <c r="Y161">
        <v>0.54540646398521908</v>
      </c>
      <c r="Z161">
        <v>0.5386953922601081</v>
      </c>
      <c r="AA161">
        <v>0.59494876250357054</v>
      </c>
      <c r="AB161">
        <v>0.72801963369504319</v>
      </c>
      <c r="AC161">
        <v>0.60223532452628381</v>
      </c>
      <c r="AD161">
        <v>0.58863534068860335</v>
      </c>
      <c r="AE161">
        <v>0.66489814564659966</v>
      </c>
      <c r="AF161">
        <v>0.62877017216897102</v>
      </c>
      <c r="AG161">
        <v>0.61194955602022427</v>
      </c>
      <c r="AH161">
        <v>0.65493342761937456</v>
      </c>
      <c r="AI161">
        <v>0.74356678215821759</v>
      </c>
      <c r="AJ161">
        <v>0.65548272429797882</v>
      </c>
      <c r="AK161">
        <v>0.65119564557923915</v>
      </c>
      <c r="AL161">
        <v>0.78512681997958189</v>
      </c>
      <c r="AM161">
        <v>0.70718786480129614</v>
      </c>
      <c r="AN161">
        <v>0.66290420166720598</v>
      </c>
      <c r="AO161">
        <v>0.66290420166720598</v>
      </c>
      <c r="AP161">
        <v>0.69843561986950464</v>
      </c>
      <c r="AQ161">
        <v>0.7795620376333019</v>
      </c>
      <c r="AR161">
        <v>0.66333844717395729</v>
      </c>
      <c r="AS161">
        <v>0.70822324804640846</v>
      </c>
      <c r="AT161">
        <v>0.73060217585184972</v>
      </c>
      <c r="AU161">
        <v>0.76302264252526597</v>
      </c>
      <c r="AV161">
        <v>0.73805124941312028</v>
      </c>
      <c r="AW161">
        <v>0.67838014551092063</v>
      </c>
      <c r="AX161">
        <v>0.68297635142321</v>
      </c>
      <c r="AY161">
        <v>0.57168278432461395</v>
      </c>
      <c r="AZ161">
        <v>0.54014180164159664</v>
      </c>
      <c r="BA161">
        <v>0.39358453254249409</v>
      </c>
      <c r="BB161">
        <v>0.36692664545852782</v>
      </c>
      <c r="BC161">
        <v>0.40622073166384043</v>
      </c>
      <c r="BD161">
        <v>0.16719571292045374</v>
      </c>
      <c r="BE161">
        <v>0.232498297989608</v>
      </c>
      <c r="BF161">
        <v>0.3433813664125337</v>
      </c>
      <c r="BG161">
        <v>0.21913634709393801</v>
      </c>
      <c r="BH161">
        <v>0.15851769804154858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</row>
    <row r="162" spans="1:68">
      <c r="A162">
        <v>0.8650821068468546</v>
      </c>
      <c r="B162">
        <v>0.8461899641106343</v>
      </c>
      <c r="C162">
        <v>0.79386041370559612</v>
      </c>
      <c r="D162">
        <v>0.67757620072392177</v>
      </c>
      <c r="E162">
        <v>0.59348095681307322</v>
      </c>
      <c r="F162">
        <v>0.67015601109390333</v>
      </c>
      <c r="G162">
        <v>0.63160064366973112</v>
      </c>
      <c r="H162">
        <v>0.62123484590269917</v>
      </c>
      <c r="I162">
        <v>0.50843953299143418</v>
      </c>
      <c r="J162">
        <v>0.55968688365183394</v>
      </c>
      <c r="K162">
        <v>0.61273566332601437</v>
      </c>
      <c r="L162">
        <v>0.64194561466784883</v>
      </c>
      <c r="M162">
        <v>0.56886950694408622</v>
      </c>
      <c r="N162">
        <v>0.51082175902017324</v>
      </c>
      <c r="O162">
        <v>0.49955786779935718</v>
      </c>
      <c r="P162">
        <v>0.52286915835795322</v>
      </c>
      <c r="Q162">
        <v>0.57827897659446759</v>
      </c>
      <c r="R162">
        <v>0.56735628862664811</v>
      </c>
      <c r="S162">
        <v>0.56905686993852189</v>
      </c>
      <c r="T162">
        <v>0.52637782893351071</v>
      </c>
      <c r="U162">
        <v>0.59139393526891082</v>
      </c>
      <c r="V162">
        <v>0.54306243649732933</v>
      </c>
      <c r="W162">
        <v>0.59290641302730684</v>
      </c>
      <c r="X162">
        <v>0.65374868067185854</v>
      </c>
      <c r="Y162">
        <v>0.58456839433533436</v>
      </c>
      <c r="Z162">
        <v>0.54070568885070069</v>
      </c>
      <c r="AA162">
        <v>0.54416390193635156</v>
      </c>
      <c r="AB162">
        <v>0.66403233811824969</v>
      </c>
      <c r="AC162">
        <v>0.59726357658978801</v>
      </c>
      <c r="AD162">
        <v>0.52151598294647705</v>
      </c>
      <c r="AE162">
        <v>0.64893932601150006</v>
      </c>
      <c r="AF162">
        <v>0.62329382617038709</v>
      </c>
      <c r="AG162">
        <v>0.65089015099185399</v>
      </c>
      <c r="AH162">
        <v>0.65679728104234691</v>
      </c>
      <c r="AI162">
        <v>0.64710302744171533</v>
      </c>
      <c r="AJ162">
        <v>0.69808571459912694</v>
      </c>
      <c r="AK162">
        <v>0.7022786165484366</v>
      </c>
      <c r="AL162">
        <v>0.70558247915012451</v>
      </c>
      <c r="AM162">
        <v>0.73218803188606651</v>
      </c>
      <c r="AN162">
        <v>0.68058554608882171</v>
      </c>
      <c r="AO162">
        <v>0.68058554608882171</v>
      </c>
      <c r="AP162">
        <v>0.78094773536690731</v>
      </c>
      <c r="AQ162">
        <v>0.83613350326686953</v>
      </c>
      <c r="AR162">
        <v>0.71538641759914157</v>
      </c>
      <c r="AS162">
        <v>0.7836089678093483</v>
      </c>
      <c r="AT162">
        <v>0.78081529049348419</v>
      </c>
      <c r="AU162">
        <v>0.72110748490500598</v>
      </c>
      <c r="AV162">
        <v>0.68934417049186181</v>
      </c>
      <c r="AW162">
        <v>0.59816694864302289</v>
      </c>
      <c r="AX162">
        <v>0.68700989138962498</v>
      </c>
      <c r="AY162">
        <v>0.65999040879816928</v>
      </c>
      <c r="AZ162">
        <v>0.59767298381187461</v>
      </c>
      <c r="BA162">
        <v>0.52094562861634885</v>
      </c>
      <c r="BB162">
        <v>0.48808980679708969</v>
      </c>
      <c r="BC162">
        <v>0.36756806771203909</v>
      </c>
      <c r="BD162">
        <v>0.35604187441120339</v>
      </c>
      <c r="BE162">
        <v>0.50135277171883585</v>
      </c>
      <c r="BF162">
        <v>0.45506734678300609</v>
      </c>
      <c r="BG162">
        <v>0.16112483701557828</v>
      </c>
      <c r="BH162">
        <v>0.15085388346654641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</row>
    <row r="163" spans="1:68">
      <c r="A163">
        <v>0.86691860468218795</v>
      </c>
      <c r="B163">
        <v>0.83452543292090464</v>
      </c>
      <c r="C163">
        <v>0.78910194262178412</v>
      </c>
      <c r="D163">
        <v>0.77497562916384277</v>
      </c>
      <c r="E163">
        <v>0.6354906749017083</v>
      </c>
      <c r="F163">
        <v>0.62866131926876867</v>
      </c>
      <c r="G163">
        <v>0.59141550219962691</v>
      </c>
      <c r="H163">
        <v>0.53552444114289144</v>
      </c>
      <c r="I163">
        <v>0.63193965327380264</v>
      </c>
      <c r="J163">
        <v>0.51450595536085042</v>
      </c>
      <c r="K163">
        <v>0.54477662318815601</v>
      </c>
      <c r="L163">
        <v>0.54477662318815601</v>
      </c>
      <c r="M163">
        <v>0.56083960086204976</v>
      </c>
      <c r="N163">
        <v>0.5043278911452842</v>
      </c>
      <c r="O163">
        <v>0.55533820275571888</v>
      </c>
      <c r="P163">
        <v>0.61659920853142558</v>
      </c>
      <c r="Q163">
        <v>0.5841409564817206</v>
      </c>
      <c r="R163">
        <v>0.61858401350272607</v>
      </c>
      <c r="S163">
        <v>0.53511339655130075</v>
      </c>
      <c r="T163">
        <v>0.59562741688565179</v>
      </c>
      <c r="U163">
        <v>0.53581255385661797</v>
      </c>
      <c r="V163">
        <v>0.56005214531542058</v>
      </c>
      <c r="W163">
        <v>0.57691533002816242</v>
      </c>
      <c r="X163">
        <v>0.52245227335351052</v>
      </c>
      <c r="Y163">
        <v>0.5908328188166474</v>
      </c>
      <c r="Z163">
        <v>0.5908328188166474</v>
      </c>
      <c r="AA163">
        <v>0.57146832688968008</v>
      </c>
      <c r="AB163">
        <v>0.5555373499570313</v>
      </c>
      <c r="AC163">
        <v>0.59228268325532119</v>
      </c>
      <c r="AD163">
        <v>0.67983846122976865</v>
      </c>
      <c r="AE163">
        <v>0.5608048902656898</v>
      </c>
      <c r="AF163">
        <v>0.61540701797217212</v>
      </c>
      <c r="AG163">
        <v>0.69659440606794476</v>
      </c>
      <c r="AH163">
        <v>0.69410738653102289</v>
      </c>
      <c r="AI163">
        <v>0.67886532563096724</v>
      </c>
      <c r="AJ163">
        <v>0.76983646152750074</v>
      </c>
      <c r="AK163">
        <v>0.76983646152750074</v>
      </c>
      <c r="AL163">
        <v>0.76761418056797071</v>
      </c>
      <c r="AM163">
        <v>0.62840887347191288</v>
      </c>
      <c r="AN163">
        <v>0.67267184171174077</v>
      </c>
      <c r="AO163">
        <v>0.73442414797118971</v>
      </c>
      <c r="AP163">
        <v>0.70104886744689487</v>
      </c>
      <c r="AQ163">
        <v>0.74222778925144772</v>
      </c>
      <c r="AR163">
        <v>0.76665725336104762</v>
      </c>
      <c r="AS163">
        <v>0.74108715433369354</v>
      </c>
      <c r="AT163">
        <v>0.79276301042737574</v>
      </c>
      <c r="AU163">
        <v>0.78859205753009509</v>
      </c>
      <c r="AV163">
        <v>0.68964098804024365</v>
      </c>
      <c r="AW163">
        <v>0.71005284199605212</v>
      </c>
      <c r="AX163">
        <v>0.70973270571936886</v>
      </c>
      <c r="AY163">
        <v>0.56070074182822549</v>
      </c>
      <c r="AZ163">
        <v>0.56168337142905045</v>
      </c>
      <c r="BA163">
        <v>0.4895442455743938</v>
      </c>
      <c r="BB163">
        <v>0.4895442455743938</v>
      </c>
      <c r="BC163">
        <v>0.44639827167021584</v>
      </c>
      <c r="BD163">
        <v>0.53643104375225448</v>
      </c>
      <c r="BE163">
        <v>0.40693040078258225</v>
      </c>
      <c r="BF163">
        <v>0.42875050315296387</v>
      </c>
      <c r="BG163">
        <v>0.36225463879728254</v>
      </c>
      <c r="BH163">
        <v>0.29978426283106918</v>
      </c>
      <c r="BI163">
        <v>0.24184691659703192</v>
      </c>
      <c r="BJ163">
        <v>0.34354359205778162</v>
      </c>
      <c r="BK163">
        <v>0.25078595465736331</v>
      </c>
      <c r="BL163">
        <v>0.4388186128438134</v>
      </c>
      <c r="BM163">
        <v>0.43325923172415981</v>
      </c>
      <c r="BN163">
        <v>0.20905910565031005</v>
      </c>
      <c r="BO163">
        <v>0</v>
      </c>
      <c r="BP163">
        <v>0</v>
      </c>
    </row>
    <row r="164" spans="1:68">
      <c r="A164">
        <v>0.89669152507978889</v>
      </c>
      <c r="B164">
        <v>0.86956084557594737</v>
      </c>
      <c r="C164">
        <v>0.83234210858119995</v>
      </c>
      <c r="D164">
        <v>0.7405482217181365</v>
      </c>
      <c r="E164">
        <v>0.7377588061461402</v>
      </c>
      <c r="F164">
        <v>0.62673208212806575</v>
      </c>
      <c r="G164">
        <v>0.62442461670788862</v>
      </c>
      <c r="H164">
        <v>0.62324873367184264</v>
      </c>
      <c r="I164">
        <v>0.6268215421010801</v>
      </c>
      <c r="J164">
        <v>0.59238490725638426</v>
      </c>
      <c r="K164">
        <v>0.59322868071587864</v>
      </c>
      <c r="L164">
        <v>0.53191608684587521</v>
      </c>
      <c r="M164">
        <v>0.64650977894463735</v>
      </c>
      <c r="N164">
        <v>0.55988404715159645</v>
      </c>
      <c r="O164">
        <v>0.51199504292337528</v>
      </c>
      <c r="P164">
        <v>0.65181068246973284</v>
      </c>
      <c r="Q164">
        <v>0.68986884065716358</v>
      </c>
      <c r="R164">
        <v>0.59665140469867906</v>
      </c>
      <c r="S164">
        <v>0.6046006509746702</v>
      </c>
      <c r="T164">
        <v>0.59925381572675995</v>
      </c>
      <c r="U164">
        <v>0.53798866965800418</v>
      </c>
      <c r="V164">
        <v>0.52747240484786595</v>
      </c>
      <c r="W164">
        <v>0.5887547012160117</v>
      </c>
      <c r="X164">
        <v>0.58820102566118471</v>
      </c>
      <c r="Y164">
        <v>0.62311844014796203</v>
      </c>
      <c r="Z164">
        <v>0.57082997179964712</v>
      </c>
      <c r="AA164">
        <v>0.59591565757332132</v>
      </c>
      <c r="AB164">
        <v>0.6244296136688372</v>
      </c>
      <c r="AC164">
        <v>0.73269849113807506</v>
      </c>
      <c r="AD164">
        <v>0.70519265086751526</v>
      </c>
      <c r="AE164">
        <v>0.70431633442690977</v>
      </c>
      <c r="AF164">
        <v>0.67538208938097355</v>
      </c>
      <c r="AG164">
        <v>0.59342729331915456</v>
      </c>
      <c r="AH164">
        <v>0.61658394472855083</v>
      </c>
      <c r="AI164">
        <v>0.61039370449097574</v>
      </c>
      <c r="AJ164">
        <v>0.61152765721131219</v>
      </c>
      <c r="AK164">
        <v>0.69827124166048826</v>
      </c>
      <c r="AL164">
        <v>0.76338203246451852</v>
      </c>
      <c r="AM164">
        <v>0.78085014832376898</v>
      </c>
      <c r="AN164">
        <v>0.74648528819718785</v>
      </c>
      <c r="AO164">
        <v>0.68226836377735767</v>
      </c>
      <c r="AP164">
        <v>0.7400239365978003</v>
      </c>
      <c r="AQ164">
        <v>0.71476996678582816</v>
      </c>
      <c r="AR164">
        <v>0.65845453827895395</v>
      </c>
      <c r="AS164">
        <v>0.61642618734454391</v>
      </c>
      <c r="AT164">
        <v>0.6864037774996663</v>
      </c>
      <c r="AU164">
        <v>0.66783356847609177</v>
      </c>
      <c r="AV164">
        <v>0.7048606062700381</v>
      </c>
      <c r="AW164">
        <v>0.57397311940289963</v>
      </c>
      <c r="AX164">
        <v>0.63684763769833352</v>
      </c>
      <c r="AY164">
        <v>0.46179729796983221</v>
      </c>
      <c r="AZ164">
        <v>0.48896441964677284</v>
      </c>
      <c r="BA164">
        <v>0.63034548093254406</v>
      </c>
      <c r="BB164">
        <v>0.43101071846329375</v>
      </c>
      <c r="BC164">
        <v>0.31360709753037214</v>
      </c>
      <c r="BD164">
        <v>0.29883351223624927</v>
      </c>
      <c r="BE164">
        <v>0.41469356744311164</v>
      </c>
      <c r="BF164">
        <v>0.52614605059263331</v>
      </c>
      <c r="BG164">
        <v>0.38027164224979371</v>
      </c>
      <c r="BH164">
        <v>0.22918373869742939</v>
      </c>
      <c r="BI164">
        <v>0.27935681900229636</v>
      </c>
      <c r="BJ164">
        <v>0.30051176467230845</v>
      </c>
      <c r="BK164">
        <v>0.17120105366072713</v>
      </c>
      <c r="BL164">
        <v>0.37435752495007868</v>
      </c>
      <c r="BM164">
        <v>0.18831120943300347</v>
      </c>
      <c r="BN164">
        <v>0.27692778094402126</v>
      </c>
      <c r="BO164">
        <v>0</v>
      </c>
      <c r="BP164">
        <v>0</v>
      </c>
    </row>
    <row r="165" spans="1:68">
      <c r="A165">
        <v>0.90725367404708579</v>
      </c>
      <c r="B165">
        <v>0.92017778831460939</v>
      </c>
      <c r="C165">
        <v>0.86968017893001659</v>
      </c>
      <c r="D165">
        <v>0.70442856841160284</v>
      </c>
      <c r="E165">
        <v>0.58400386809513172</v>
      </c>
      <c r="F165">
        <v>0.70495194384474558</v>
      </c>
      <c r="G165">
        <v>0.68431487387899004</v>
      </c>
      <c r="H165">
        <v>0.55593537060998832</v>
      </c>
      <c r="I165">
        <v>0.64863696562626283</v>
      </c>
      <c r="J165">
        <v>0.55455243810129351</v>
      </c>
      <c r="K165">
        <v>0.43165767771046948</v>
      </c>
      <c r="L165">
        <v>0.51442227716538647</v>
      </c>
      <c r="M165">
        <v>0.57733879703784852</v>
      </c>
      <c r="N165">
        <v>0.60986695650318146</v>
      </c>
      <c r="O165">
        <v>0.56534569475463292</v>
      </c>
      <c r="P165">
        <v>0.56368221757702641</v>
      </c>
      <c r="Q165">
        <v>0.59066002164651743</v>
      </c>
      <c r="R165">
        <v>0.60460588131326387</v>
      </c>
      <c r="S165">
        <v>0.44258700290081804</v>
      </c>
      <c r="T165">
        <v>0.46570368146792801</v>
      </c>
      <c r="U165">
        <v>0.53198409729819773</v>
      </c>
      <c r="V165">
        <v>0.50833509326174942</v>
      </c>
      <c r="W165">
        <v>0.46432599174368161</v>
      </c>
      <c r="X165">
        <v>0.56160253294634011</v>
      </c>
      <c r="Y165">
        <v>0.60636492761102134</v>
      </c>
      <c r="Z165">
        <v>0.58084988135271187</v>
      </c>
      <c r="AA165">
        <v>0.553506457765369</v>
      </c>
      <c r="AB165">
        <v>0.50921551642481988</v>
      </c>
      <c r="AC165">
        <v>0.56149279950376163</v>
      </c>
      <c r="AD165">
        <v>0.60510247646286608</v>
      </c>
      <c r="AE165">
        <v>0.63730872002569483</v>
      </c>
      <c r="AF165">
        <v>0.59079502531009664</v>
      </c>
      <c r="AG165">
        <v>0.53999009411450394</v>
      </c>
      <c r="AH165">
        <v>0.57858451373229802</v>
      </c>
      <c r="AI165">
        <v>0.68131819788433179</v>
      </c>
      <c r="AJ165">
        <v>0.73387299416011709</v>
      </c>
      <c r="AK165">
        <v>0.72312662355510204</v>
      </c>
      <c r="AL165">
        <v>0.69276886790306247</v>
      </c>
      <c r="AM165">
        <v>0.67816384519647355</v>
      </c>
      <c r="AN165">
        <v>0.6943754466441785</v>
      </c>
      <c r="AO165">
        <v>0.71831474528156247</v>
      </c>
      <c r="AP165">
        <v>0.70191507381745899</v>
      </c>
      <c r="AQ165">
        <v>0.74898688911089029</v>
      </c>
      <c r="AR165">
        <v>0.75036880435244591</v>
      </c>
      <c r="AS165">
        <v>0.674149419059764</v>
      </c>
      <c r="AT165">
        <v>0.68119982892756448</v>
      </c>
      <c r="AU165">
        <v>0.71278897724162993</v>
      </c>
      <c r="AV165">
        <v>0.75930241599723447</v>
      </c>
      <c r="AW165">
        <v>0.7958415748465143</v>
      </c>
      <c r="AX165">
        <v>0.56656344426120375</v>
      </c>
      <c r="AY165">
        <v>0.58341664035784524</v>
      </c>
      <c r="AZ165">
        <v>0.411890332735252</v>
      </c>
      <c r="BA165">
        <v>0.53386561243014785</v>
      </c>
      <c r="BB165">
        <v>0.53742124130479196</v>
      </c>
      <c r="BC165">
        <v>0.44411855380719967</v>
      </c>
      <c r="BD165">
        <v>0.34539059411922279</v>
      </c>
      <c r="BE165">
        <v>0.349588424061756</v>
      </c>
      <c r="BF165">
        <v>0.37949944163401467</v>
      </c>
      <c r="BG165">
        <v>0.16303744300232056</v>
      </c>
      <c r="BH165">
        <v>0.2530598317698583</v>
      </c>
      <c r="BI165">
        <v>0.35468630531233974</v>
      </c>
      <c r="BJ165">
        <v>0.33853446395621034</v>
      </c>
      <c r="BK165">
        <v>0.28625876179585619</v>
      </c>
      <c r="BL165">
        <v>0.30661046009390486</v>
      </c>
      <c r="BM165">
        <v>0.28094662305296192</v>
      </c>
      <c r="BN165">
        <v>0</v>
      </c>
      <c r="BO165">
        <v>0</v>
      </c>
      <c r="BP165">
        <v>0</v>
      </c>
    </row>
    <row r="166" spans="1:68">
      <c r="A166">
        <v>0.85654619869987902</v>
      </c>
      <c r="B166">
        <v>0.81532279017356135</v>
      </c>
      <c r="C166">
        <v>0.83467018776841972</v>
      </c>
      <c r="D166">
        <v>0.70978197281686461</v>
      </c>
      <c r="E166">
        <v>0.63674079089434421</v>
      </c>
      <c r="F166">
        <v>0.65573386582427517</v>
      </c>
      <c r="G166">
        <v>0.6587639940583262</v>
      </c>
      <c r="H166">
        <v>0.57190277531413236</v>
      </c>
      <c r="I166">
        <v>0.49627466839390444</v>
      </c>
      <c r="J166">
        <v>0.49420914971037661</v>
      </c>
      <c r="K166">
        <v>0.48628033586014341</v>
      </c>
      <c r="L166">
        <v>0.40282971399582723</v>
      </c>
      <c r="M166">
        <v>0.42974519566182268</v>
      </c>
      <c r="N166">
        <v>0.42974519566182268</v>
      </c>
      <c r="O166">
        <v>0.61894345455161537</v>
      </c>
      <c r="P166">
        <v>0.42342517612401992</v>
      </c>
      <c r="Q166">
        <v>0.48949652444367797</v>
      </c>
      <c r="R166">
        <v>0.59688572891596281</v>
      </c>
      <c r="S166">
        <v>0.5697545116591749</v>
      </c>
      <c r="T166">
        <v>0.57824563226285108</v>
      </c>
      <c r="U166">
        <v>0.52534326731105918</v>
      </c>
      <c r="V166">
        <v>0.44392929802811254</v>
      </c>
      <c r="W166">
        <v>0.51620178745498335</v>
      </c>
      <c r="X166">
        <v>0.4857442734667331</v>
      </c>
      <c r="Y166">
        <v>0.53255866949126451</v>
      </c>
      <c r="Z166">
        <v>0.53158206279016695</v>
      </c>
      <c r="AA166">
        <v>0.44850877208234396</v>
      </c>
      <c r="AB166">
        <v>0.52537465389961113</v>
      </c>
      <c r="AC166">
        <v>0.54691436550351979</v>
      </c>
      <c r="AD166">
        <v>0.67787233153680049</v>
      </c>
      <c r="AE166">
        <v>0.68912465315248606</v>
      </c>
      <c r="AF166">
        <v>0.68912465315248606</v>
      </c>
      <c r="AG166">
        <v>0.57213392780124694</v>
      </c>
      <c r="AH166">
        <v>0.5781789359182854</v>
      </c>
      <c r="AI166">
        <v>0.70627832317877859</v>
      </c>
      <c r="AJ166">
        <v>0.75802950972319838</v>
      </c>
      <c r="AK166">
        <v>0.6684525967965218</v>
      </c>
      <c r="AL166">
        <v>0.67944682720275706</v>
      </c>
      <c r="AM166">
        <v>0.72034687945338816</v>
      </c>
      <c r="AN166">
        <v>0.63249917696082947</v>
      </c>
      <c r="AO166">
        <v>0.63726020808973294</v>
      </c>
      <c r="AP166">
        <v>0.67842427519923609</v>
      </c>
      <c r="AQ166">
        <v>0.68722183156279715</v>
      </c>
      <c r="AR166">
        <v>0.65978778210928168</v>
      </c>
      <c r="AS166">
        <v>0.7738400166845405</v>
      </c>
      <c r="AT166">
        <v>0.80241851619807392</v>
      </c>
      <c r="AU166">
        <v>0.82906667906455533</v>
      </c>
      <c r="AV166">
        <v>0.75163450487819783</v>
      </c>
      <c r="AW166">
        <v>0.67577740440069101</v>
      </c>
      <c r="AX166">
        <v>0.71732737966628068</v>
      </c>
      <c r="AY166">
        <v>0.65223272270879806</v>
      </c>
      <c r="AZ166">
        <v>0.59842167857999851</v>
      </c>
      <c r="BA166">
        <v>0.59256239703810998</v>
      </c>
      <c r="BB166">
        <v>0.45183761782981691</v>
      </c>
      <c r="BC166">
        <v>0.50847869141580471</v>
      </c>
      <c r="BD166">
        <v>0.41273727252830056</v>
      </c>
      <c r="BE166">
        <v>0.27220850642222388</v>
      </c>
      <c r="BF166">
        <v>0.39076103433674864</v>
      </c>
      <c r="BG166">
        <v>0.16839691452739292</v>
      </c>
      <c r="BH166">
        <v>0.24669135067495271</v>
      </c>
      <c r="BI166">
        <v>0.28747630230315685</v>
      </c>
      <c r="BJ166">
        <v>0.39874875661300802</v>
      </c>
      <c r="BK166">
        <v>0.28457905060925931</v>
      </c>
      <c r="BL166">
        <v>0.29040827046732864</v>
      </c>
      <c r="BM166">
        <v>0.15679042605468355</v>
      </c>
      <c r="BN166">
        <v>0.16838263403124842</v>
      </c>
      <c r="BO166">
        <v>0.35204661866466319</v>
      </c>
      <c r="BP166">
        <v>0</v>
      </c>
    </row>
    <row r="167" spans="1:68">
      <c r="A167">
        <v>0.92106205063689439</v>
      </c>
      <c r="B167">
        <v>0.86040000603043088</v>
      </c>
      <c r="C167">
        <v>0.83130993870929948</v>
      </c>
      <c r="D167">
        <v>0.71303760499667113</v>
      </c>
      <c r="E167">
        <v>0.65405217179453312</v>
      </c>
      <c r="F167">
        <v>0.6645839203687921</v>
      </c>
      <c r="G167">
        <v>0.69244427420655663</v>
      </c>
      <c r="H167">
        <v>0.7293559953380947</v>
      </c>
      <c r="I167">
        <v>0.59223963437118909</v>
      </c>
      <c r="J167">
        <v>0.62104351836534533</v>
      </c>
      <c r="K167">
        <v>0.60265583562284142</v>
      </c>
      <c r="L167">
        <v>0.44755618601436764</v>
      </c>
      <c r="M167">
        <v>0.52334240607794003</v>
      </c>
      <c r="N167">
        <v>0.49379081417092924</v>
      </c>
      <c r="O167">
        <v>0.57128200158377418</v>
      </c>
      <c r="P167">
        <v>0.60161959293389033</v>
      </c>
      <c r="Q167">
        <v>0.60340124151799679</v>
      </c>
      <c r="R167">
        <v>0.51715598954433328</v>
      </c>
      <c r="S167">
        <v>0.51715598954433328</v>
      </c>
      <c r="T167">
        <v>0.56538004433622457</v>
      </c>
      <c r="U167">
        <v>0.44283757615601183</v>
      </c>
      <c r="V167">
        <v>0.47450076232394289</v>
      </c>
      <c r="W167">
        <v>0.49256723386607804</v>
      </c>
      <c r="X167">
        <v>0.60228265235617962</v>
      </c>
      <c r="Y167">
        <v>0.48668537986516774</v>
      </c>
      <c r="Z167">
        <v>0.51402941786102685</v>
      </c>
      <c r="AA167">
        <v>0.53502131831937894</v>
      </c>
      <c r="AB167">
        <v>0.54546640121101253</v>
      </c>
      <c r="AC167">
        <v>0.47920353087081485</v>
      </c>
      <c r="AD167">
        <v>0.55053106710626776</v>
      </c>
      <c r="AE167">
        <v>0.63937514007029317</v>
      </c>
      <c r="AF167">
        <v>0.58764664333250316</v>
      </c>
      <c r="AG167">
        <v>0.61022335592674803</v>
      </c>
      <c r="AH167">
        <v>0.62129021446226118</v>
      </c>
      <c r="AI167">
        <v>0.56187385976651738</v>
      </c>
      <c r="AJ167">
        <v>0.67803136324416635</v>
      </c>
      <c r="AK167">
        <v>0.65220928678538215</v>
      </c>
      <c r="AL167">
        <v>0.65220928678538215</v>
      </c>
      <c r="AM167">
        <v>0.657131092600172</v>
      </c>
      <c r="AN167">
        <v>0.73234396094692256</v>
      </c>
      <c r="AO167">
        <v>0.75933538127058609</v>
      </c>
      <c r="AP167">
        <v>0.6994289936026572</v>
      </c>
      <c r="AQ167">
        <v>0.69921451622680486</v>
      </c>
      <c r="AR167">
        <v>0.68589658978650325</v>
      </c>
      <c r="AS167">
        <v>0.78407975820528275</v>
      </c>
      <c r="AT167">
        <v>0.70146335561443973</v>
      </c>
      <c r="AU167">
        <v>0.63698844106115393</v>
      </c>
      <c r="AV167">
        <v>0.62556243854832461</v>
      </c>
      <c r="AW167">
        <v>0.68404052959810957</v>
      </c>
      <c r="AX167">
        <v>0.69244427420655663</v>
      </c>
      <c r="AY167">
        <v>0.69376675411401745</v>
      </c>
      <c r="AZ167">
        <v>0.60094497059987018</v>
      </c>
      <c r="BA167">
        <v>0.51321035574241625</v>
      </c>
      <c r="BB167">
        <v>0.40296286877545617</v>
      </c>
      <c r="BC167">
        <v>0.45789945360670326</v>
      </c>
      <c r="BD167">
        <v>0.37803904201087102</v>
      </c>
      <c r="BE167">
        <v>0.33635740997851649</v>
      </c>
      <c r="BF167">
        <v>0.33585271227491215</v>
      </c>
      <c r="BG167">
        <v>0.21894572058592179</v>
      </c>
      <c r="BH167">
        <v>0.3936270431476066</v>
      </c>
      <c r="BI167">
        <v>0.26408217715254539</v>
      </c>
      <c r="BJ167">
        <v>0.38617549951927316</v>
      </c>
      <c r="BK167">
        <v>0.43008928284539194</v>
      </c>
      <c r="BL167">
        <v>0.24294283815566992</v>
      </c>
      <c r="BM167">
        <v>0.187997370652813</v>
      </c>
      <c r="BN167">
        <v>0</v>
      </c>
      <c r="BO167">
        <v>0</v>
      </c>
      <c r="BP167">
        <v>0</v>
      </c>
    </row>
    <row r="168" spans="1:68">
      <c r="A168">
        <v>0.94756774140164557</v>
      </c>
      <c r="B168">
        <v>0.91550180551237936</v>
      </c>
      <c r="C168">
        <v>0.84879406951105041</v>
      </c>
      <c r="D168">
        <v>0.67381506077908493</v>
      </c>
      <c r="E168">
        <v>0.63603104979033942</v>
      </c>
      <c r="F168">
        <v>0.67397112667825876</v>
      </c>
      <c r="G168">
        <v>0.61999475583441899</v>
      </c>
      <c r="H168">
        <v>0.5579607858506298</v>
      </c>
      <c r="I168">
        <v>0.53865886583310507</v>
      </c>
      <c r="J168">
        <v>0.55218067657567216</v>
      </c>
      <c r="K168">
        <v>0.49981759051908337</v>
      </c>
      <c r="L168">
        <v>0.64976973328142884</v>
      </c>
      <c r="M168">
        <v>0.56065444561562983</v>
      </c>
      <c r="N168">
        <v>0.50230702920323922</v>
      </c>
      <c r="O168">
        <v>0.59353997899868394</v>
      </c>
      <c r="P168">
        <v>0.65581754740367226</v>
      </c>
      <c r="Q168">
        <v>0.54694423127766334</v>
      </c>
      <c r="R168">
        <v>0.54338774972839465</v>
      </c>
      <c r="S168">
        <v>0.52360719971896441</v>
      </c>
      <c r="T168">
        <v>0.62997562399578677</v>
      </c>
      <c r="U168">
        <v>0.67057857618221017</v>
      </c>
      <c r="V168">
        <v>0.67385073792939798</v>
      </c>
      <c r="W168">
        <v>0.56563757963648964</v>
      </c>
      <c r="X168">
        <v>0.51207919005291713</v>
      </c>
      <c r="Y168">
        <v>0.63654159713432601</v>
      </c>
      <c r="Z168">
        <v>0.62655310687968557</v>
      </c>
      <c r="AA168">
        <v>0.61783887173206453</v>
      </c>
      <c r="AB168">
        <v>0.59718909742998361</v>
      </c>
      <c r="AC168">
        <v>0.6068855319876294</v>
      </c>
      <c r="AD168">
        <v>0.63210660420903164</v>
      </c>
      <c r="AE168">
        <v>0.63982390248742838</v>
      </c>
      <c r="AF168">
        <v>0.63801637787694443</v>
      </c>
      <c r="AG168">
        <v>0.61521310511650085</v>
      </c>
      <c r="AH168">
        <v>0.64251636872728268</v>
      </c>
      <c r="AI168">
        <v>0.6350276573126884</v>
      </c>
      <c r="AJ168">
        <v>0.69092485841474849</v>
      </c>
      <c r="AK168">
        <v>0.63946203350978781</v>
      </c>
      <c r="AL168">
        <v>0.6420799772385033</v>
      </c>
      <c r="AM168">
        <v>0.71967724554617618</v>
      </c>
      <c r="AN168">
        <v>0.77253446675990167</v>
      </c>
      <c r="AO168">
        <v>0.74133919105849877</v>
      </c>
      <c r="AP168">
        <v>0.78032698687255597</v>
      </c>
      <c r="AQ168">
        <v>0.7802536939525514</v>
      </c>
      <c r="AR168">
        <v>0.78310645939877876</v>
      </c>
      <c r="AS168">
        <v>0.84727416426350266</v>
      </c>
      <c r="AT168">
        <v>0.76704963268154303</v>
      </c>
      <c r="AU168">
        <v>0.73388464549018573</v>
      </c>
      <c r="AV168">
        <v>0.77298546703330595</v>
      </c>
      <c r="AW168">
        <v>0.74756293112380579</v>
      </c>
      <c r="AX168">
        <v>0.70168509085034869</v>
      </c>
      <c r="AY168">
        <v>0.54504666681512581</v>
      </c>
      <c r="AZ168">
        <v>0.63672621883871705</v>
      </c>
      <c r="BA168">
        <v>0.44751863984266615</v>
      </c>
      <c r="BB168">
        <v>0.48749433634299222</v>
      </c>
      <c r="BC168">
        <v>0.56993582838820767</v>
      </c>
      <c r="BD168">
        <v>0.3948580440855704</v>
      </c>
      <c r="BE168">
        <v>0.33998941331069765</v>
      </c>
      <c r="BF168">
        <v>0.32698368984223264</v>
      </c>
      <c r="BG168">
        <v>0.42433708134550829</v>
      </c>
      <c r="BH168">
        <v>0.42211343678478436</v>
      </c>
      <c r="BI168">
        <v>0.39322727908304961</v>
      </c>
      <c r="BJ168">
        <v>0.33464683018477409</v>
      </c>
      <c r="BK168">
        <v>0.19452737760587557</v>
      </c>
      <c r="BL168">
        <v>0.22075963217710096</v>
      </c>
      <c r="BM168">
        <v>0.21606344082606194</v>
      </c>
      <c r="BN168">
        <v>0.13759874044875672</v>
      </c>
      <c r="BO168">
        <v>0</v>
      </c>
      <c r="BP168">
        <v>0</v>
      </c>
    </row>
    <row r="169" spans="1:68">
      <c r="A169">
        <v>0.91699473896876782</v>
      </c>
      <c r="B169">
        <v>0.86428320182527685</v>
      </c>
      <c r="C169">
        <v>0.77610827993597153</v>
      </c>
      <c r="D169">
        <v>0.66585762923378378</v>
      </c>
      <c r="E169">
        <v>0.66652936928562589</v>
      </c>
      <c r="F169">
        <v>0.48243078299250974</v>
      </c>
      <c r="G169">
        <v>0.63898390430218144</v>
      </c>
      <c r="H169">
        <v>0.57694877665059052</v>
      </c>
      <c r="I169">
        <v>0.66038157920132146</v>
      </c>
      <c r="J169">
        <v>0.5264154029572059</v>
      </c>
      <c r="K169">
        <v>0.52952898627378675</v>
      </c>
      <c r="L169">
        <v>0.55331814891058073</v>
      </c>
      <c r="M169">
        <v>0.47484642743268768</v>
      </c>
      <c r="N169">
        <v>0.55625703245497859</v>
      </c>
      <c r="O169">
        <v>0.49640217956840121</v>
      </c>
      <c r="P169">
        <v>0.61569262656370183</v>
      </c>
      <c r="Q169">
        <v>0.53655341259042877</v>
      </c>
      <c r="R169">
        <v>0.47858875110451954</v>
      </c>
      <c r="S169">
        <v>0.51847177851244552</v>
      </c>
      <c r="T169">
        <v>0.61831550430040272</v>
      </c>
      <c r="U169">
        <v>0.62827516626607349</v>
      </c>
      <c r="V169">
        <v>0.56743036557709625</v>
      </c>
      <c r="W169">
        <v>0.53718306666437854</v>
      </c>
      <c r="X169">
        <v>0.54857774350644051</v>
      </c>
      <c r="Y169">
        <v>0.60463726202209311</v>
      </c>
      <c r="Z169">
        <v>0.58894452538102415</v>
      </c>
      <c r="AA169">
        <v>0.5229259753205544</v>
      </c>
      <c r="AB169">
        <v>0.55292950383854322</v>
      </c>
      <c r="AC169">
        <v>0.65369262834293484</v>
      </c>
      <c r="AD169">
        <v>0.67052914831249277</v>
      </c>
      <c r="AE169">
        <v>0.68335172825844126</v>
      </c>
      <c r="AF169">
        <v>0.66434696259153037</v>
      </c>
      <c r="AG169">
        <v>0.63613320728551281</v>
      </c>
      <c r="AH169">
        <v>0.63425649104161519</v>
      </c>
      <c r="AI169">
        <v>0.67526653614699828</v>
      </c>
      <c r="AJ169">
        <v>0.72201845656672159</v>
      </c>
      <c r="AK169">
        <v>0.63511054936415856</v>
      </c>
      <c r="AL169">
        <v>0.6220043392191571</v>
      </c>
      <c r="AM169">
        <v>0.71978156781193348</v>
      </c>
      <c r="AN169">
        <v>0.73571390563667094</v>
      </c>
      <c r="AO169">
        <v>0.70106562211453149</v>
      </c>
      <c r="AP169">
        <v>0.65404750430629133</v>
      </c>
      <c r="AQ169">
        <v>0.65110636938604927</v>
      </c>
      <c r="AR169">
        <v>0.76375200221093653</v>
      </c>
      <c r="AS169">
        <v>0.84101334599157607</v>
      </c>
      <c r="AT169">
        <v>0.77524406272318813</v>
      </c>
      <c r="AU169">
        <v>0.68277543520030592</v>
      </c>
      <c r="AV169">
        <v>0.73882373712103611</v>
      </c>
      <c r="AW169">
        <v>0.63471545114310313</v>
      </c>
      <c r="AX169">
        <v>0.55271736893510526</v>
      </c>
      <c r="AY169">
        <v>0.54169829013923521</v>
      </c>
      <c r="AZ169">
        <v>0.44619494224926953</v>
      </c>
      <c r="BA169">
        <v>0.32389015065898291</v>
      </c>
      <c r="BB169">
        <v>0.43418946075164266</v>
      </c>
      <c r="BC169">
        <v>0.52597056850618218</v>
      </c>
      <c r="BD169">
        <v>0.49916465847828767</v>
      </c>
      <c r="BE169">
        <v>0.3045279195733484</v>
      </c>
      <c r="BF169">
        <v>0.21086289806727351</v>
      </c>
      <c r="BG169">
        <v>0.31812201202882134</v>
      </c>
      <c r="BH169">
        <v>0.47026704577742995</v>
      </c>
      <c r="BI169">
        <v>0.32703324565540443</v>
      </c>
      <c r="BJ169">
        <v>0.19023023652943999</v>
      </c>
      <c r="BK169">
        <v>0.40104483300284072</v>
      </c>
      <c r="BL169">
        <v>0.23859105942072886</v>
      </c>
      <c r="BM169">
        <v>0.31735251075216891</v>
      </c>
      <c r="BN169">
        <v>0.24243737182598141</v>
      </c>
      <c r="BO169">
        <v>0</v>
      </c>
      <c r="BP169">
        <v>0</v>
      </c>
    </row>
    <row r="170" spans="1:68">
      <c r="A170">
        <v>0.89226693933469714</v>
      </c>
      <c r="B170">
        <v>0.84828703045030995</v>
      </c>
      <c r="C170">
        <v>0.80249479506801791</v>
      </c>
      <c r="D170">
        <v>0.6257966194071094</v>
      </c>
      <c r="E170">
        <v>0.63280317695430244</v>
      </c>
      <c r="F170">
        <v>0.63695445822192542</v>
      </c>
      <c r="G170">
        <v>0.58918846317072859</v>
      </c>
      <c r="H170">
        <v>0.57012839450498065</v>
      </c>
      <c r="I170">
        <v>0.61512122142994474</v>
      </c>
      <c r="J170">
        <v>0.60302344912582817</v>
      </c>
      <c r="K170">
        <v>0.50829592188703987</v>
      </c>
      <c r="L170">
        <v>0.46376934958529248</v>
      </c>
      <c r="M170">
        <v>0.50988604836481555</v>
      </c>
      <c r="N170">
        <v>0.44067638100749473</v>
      </c>
      <c r="O170">
        <v>0.56688303769418957</v>
      </c>
      <c r="P170">
        <v>0.53862233633378087</v>
      </c>
      <c r="Q170">
        <v>0.5316563125628605</v>
      </c>
      <c r="R170">
        <v>0.41804981224702498</v>
      </c>
      <c r="S170">
        <v>0.3960855656305301</v>
      </c>
      <c r="T170">
        <v>0.46871787207804028</v>
      </c>
      <c r="U170">
        <v>0.47432429652494013</v>
      </c>
      <c r="V170">
        <v>0.45180787581983617</v>
      </c>
      <c r="W170">
        <v>0.5113601777594472</v>
      </c>
      <c r="X170">
        <v>0.55143055592558121</v>
      </c>
      <c r="Y170">
        <v>0.55081531752159396</v>
      </c>
      <c r="Z170">
        <v>0.60532706456792318</v>
      </c>
      <c r="AA170">
        <v>0.54856584229219685</v>
      </c>
      <c r="AB170">
        <v>0.51380384623090902</v>
      </c>
      <c r="AC170">
        <v>0.56854568944222683</v>
      </c>
      <c r="AD170">
        <v>0.6357439072119232</v>
      </c>
      <c r="AE170">
        <v>0.63134990116013101</v>
      </c>
      <c r="AF170">
        <v>0.63735237613536522</v>
      </c>
      <c r="AG170">
        <v>0.7048647583947395</v>
      </c>
      <c r="AH170">
        <v>0.67918260482391024</v>
      </c>
      <c r="AI170">
        <v>0.58538920967299979</v>
      </c>
      <c r="AJ170">
        <v>0.60407206204781283</v>
      </c>
      <c r="AK170">
        <v>0.64988756017588967</v>
      </c>
      <c r="AL170">
        <v>0.61962102675970032</v>
      </c>
      <c r="AM170">
        <v>0.59980945214888126</v>
      </c>
      <c r="AN170">
        <v>0.73008140952714018</v>
      </c>
      <c r="AO170">
        <v>0.65683438388845339</v>
      </c>
      <c r="AP170">
        <v>0.65526867431452962</v>
      </c>
      <c r="AQ170">
        <v>0.69468584918930387</v>
      </c>
      <c r="AR170">
        <v>0.73155985063878914</v>
      </c>
      <c r="AS170">
        <v>0.70346324005934058</v>
      </c>
      <c r="AT170">
        <v>0.73893891603984785</v>
      </c>
      <c r="AU170">
        <v>0.76981858531323555</v>
      </c>
      <c r="AV170">
        <v>0.7130172310269266</v>
      </c>
      <c r="AW170">
        <v>0.7731912799780849</v>
      </c>
      <c r="AX170">
        <v>0.61974227143137806</v>
      </c>
      <c r="AY170">
        <v>0.673266155326251</v>
      </c>
      <c r="AZ170">
        <v>0.67108600975362132</v>
      </c>
      <c r="BA170">
        <v>0.4221691668830076</v>
      </c>
      <c r="BB170">
        <v>0.57404607637888816</v>
      </c>
      <c r="BC170">
        <v>0.42290095572838715</v>
      </c>
      <c r="BD170">
        <v>0.40055981404057212</v>
      </c>
      <c r="BE170">
        <v>0.40597289959412763</v>
      </c>
      <c r="BF170">
        <v>0.31919299193798695</v>
      </c>
      <c r="BG170">
        <v>0.3897157018963065</v>
      </c>
      <c r="BH170">
        <v>0.32973044579799493</v>
      </c>
      <c r="BI170">
        <v>0.49614711977045178</v>
      </c>
      <c r="BJ170">
        <v>0.34526707118805844</v>
      </c>
      <c r="BK170">
        <v>0.36620277926404632</v>
      </c>
      <c r="BL170">
        <v>0.27332024779897152</v>
      </c>
      <c r="BM170">
        <v>0.14232514269096411</v>
      </c>
      <c r="BN170">
        <v>0.28173934799193467</v>
      </c>
      <c r="BO170">
        <v>0</v>
      </c>
      <c r="BP170">
        <v>0</v>
      </c>
    </row>
    <row r="171" spans="1:68">
      <c r="A171">
        <v>0.91437552398624222</v>
      </c>
      <c r="B171">
        <v>0.81275882492365081</v>
      </c>
      <c r="C171">
        <v>0.74619469610248501</v>
      </c>
      <c r="D171">
        <v>0.70224102278880862</v>
      </c>
      <c r="E171">
        <v>0.59596901449112116</v>
      </c>
      <c r="F171">
        <v>0.6717990066476226</v>
      </c>
      <c r="G171">
        <v>0.67183036956272357</v>
      </c>
      <c r="H171">
        <v>0.60008964650512486</v>
      </c>
      <c r="I171">
        <v>0.64532560748430945</v>
      </c>
      <c r="J171">
        <v>0.57019067703121595</v>
      </c>
      <c r="K171">
        <v>0.4742960553418798</v>
      </c>
      <c r="L171">
        <v>0.57287166472047413</v>
      </c>
      <c r="M171">
        <v>0.51523905897949196</v>
      </c>
      <c r="N171">
        <v>0.46311782328314727</v>
      </c>
      <c r="O171">
        <v>0.52515490013014965</v>
      </c>
      <c r="P171">
        <v>0.53496606200809382</v>
      </c>
      <c r="Q171">
        <v>0.48100790588215026</v>
      </c>
      <c r="R171">
        <v>0.44852375673918815</v>
      </c>
      <c r="S171">
        <v>0.49378406352030763</v>
      </c>
      <c r="T171">
        <v>0.55577152392759555</v>
      </c>
      <c r="U171">
        <v>0.45278086923895056</v>
      </c>
      <c r="V171">
        <v>0.48365557688795874</v>
      </c>
      <c r="W171">
        <v>0.51823574099971093</v>
      </c>
      <c r="X171">
        <v>0.47089371061492979</v>
      </c>
      <c r="Y171">
        <v>0.47057336997837013</v>
      </c>
      <c r="Z171">
        <v>0.52387813081497958</v>
      </c>
      <c r="AA171">
        <v>0.57923930537421731</v>
      </c>
      <c r="AB171">
        <v>0.65158073245692338</v>
      </c>
      <c r="AC171">
        <v>0.60120334827419231</v>
      </c>
      <c r="AD171">
        <v>0.56617505007387292</v>
      </c>
      <c r="AE171">
        <v>0.62057491351212835</v>
      </c>
      <c r="AF171">
        <v>0.68788725670308537</v>
      </c>
      <c r="AG171">
        <v>0.68190080418624499</v>
      </c>
      <c r="AH171">
        <v>0.67073131767770899</v>
      </c>
      <c r="AI171">
        <v>0.68875423516783085</v>
      </c>
      <c r="AJ171">
        <v>0.77638657962732849</v>
      </c>
      <c r="AK171">
        <v>0.82357950778396127</v>
      </c>
      <c r="AL171">
        <v>0.7482736151485746</v>
      </c>
      <c r="AM171">
        <v>0.66667447386724665</v>
      </c>
      <c r="AN171">
        <v>0.69099774048357998</v>
      </c>
      <c r="AO171">
        <v>0.71873721576534244</v>
      </c>
      <c r="AP171">
        <v>0.7634255746790175</v>
      </c>
      <c r="AQ171">
        <v>0.77185886626153732</v>
      </c>
      <c r="AR171">
        <v>0.73644036902486776</v>
      </c>
      <c r="AS171">
        <v>0.70234544186482584</v>
      </c>
      <c r="AT171">
        <v>0.75242416378337884</v>
      </c>
      <c r="AU171">
        <v>0.73620092494289313</v>
      </c>
      <c r="AV171">
        <v>0.70985586298542558</v>
      </c>
      <c r="AW171">
        <v>0.61834590990291949</v>
      </c>
      <c r="AX171">
        <v>0.58770646371724222</v>
      </c>
      <c r="AY171">
        <v>0.51131479471523722</v>
      </c>
      <c r="AZ171">
        <v>0.53743955702185942</v>
      </c>
      <c r="BA171">
        <v>0.47727243510361944</v>
      </c>
      <c r="BB171">
        <v>0.45957528728159081</v>
      </c>
      <c r="BC171">
        <v>0.54965345531242216</v>
      </c>
      <c r="BD171">
        <v>0.60970157048822948</v>
      </c>
      <c r="BE171">
        <v>0.3498612001199809</v>
      </c>
      <c r="BF171">
        <v>0.3730223621763763</v>
      </c>
      <c r="BG171">
        <v>0.33109733653500684</v>
      </c>
      <c r="BH171">
        <v>0.34328591124792374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</row>
    <row r="172" spans="1:68">
      <c r="A172">
        <v>0.91096096491426115</v>
      </c>
      <c r="B172">
        <v>0.8329763106924305</v>
      </c>
      <c r="C172">
        <v>0.75486968248464947</v>
      </c>
      <c r="D172">
        <v>0.73148175221582967</v>
      </c>
      <c r="E172">
        <v>0.73045736369470959</v>
      </c>
      <c r="F172">
        <v>0.74938056482852677</v>
      </c>
      <c r="G172">
        <v>0.65730716753413643</v>
      </c>
      <c r="H172">
        <v>0.58991404527747071</v>
      </c>
      <c r="I172">
        <v>0.51440940216571607</v>
      </c>
      <c r="J172">
        <v>0.43241254331936002</v>
      </c>
      <c r="K172">
        <v>0.56528843941394435</v>
      </c>
      <c r="L172">
        <v>0.66785617627088567</v>
      </c>
      <c r="M172">
        <v>0.48152901161283646</v>
      </c>
      <c r="N172">
        <v>0.54541245808005079</v>
      </c>
      <c r="O172">
        <v>0.53669409414260727</v>
      </c>
      <c r="P172">
        <v>0.58747801426713964</v>
      </c>
      <c r="Q172">
        <v>0.66437431047271422</v>
      </c>
      <c r="R172">
        <v>0.60998062286525989</v>
      </c>
      <c r="S172">
        <v>0.59504501426511047</v>
      </c>
      <c r="T172">
        <v>0.53228692362685748</v>
      </c>
      <c r="U172">
        <v>0.58705343192061799</v>
      </c>
      <c r="V172">
        <v>0.53882929621538866</v>
      </c>
      <c r="W172">
        <v>0.51977723458150193</v>
      </c>
      <c r="X172">
        <v>0.51195620028699662</v>
      </c>
      <c r="Y172">
        <v>0.56169491855548892</v>
      </c>
      <c r="Z172">
        <v>0.49591878132916045</v>
      </c>
      <c r="AA172">
        <v>0.54438626349379371</v>
      </c>
      <c r="AB172">
        <v>0.59150714970862517</v>
      </c>
      <c r="AC172">
        <v>0.5745732470443472</v>
      </c>
      <c r="AD172">
        <v>0.58752153771392157</v>
      </c>
      <c r="AE172">
        <v>0.6197978305956573</v>
      </c>
      <c r="AF172">
        <v>0.66960696173857859</v>
      </c>
      <c r="AG172">
        <v>0.62870585329838224</v>
      </c>
      <c r="AH172">
        <v>0.66110316885744547</v>
      </c>
      <c r="AI172">
        <v>0.711825730317727</v>
      </c>
      <c r="AJ172">
        <v>0.76949668756871925</v>
      </c>
      <c r="AK172">
        <v>0.66550318553998766</v>
      </c>
      <c r="AL172">
        <v>0.66012850917528154</v>
      </c>
      <c r="AM172">
        <v>0.7162487902973228</v>
      </c>
      <c r="AN172">
        <v>0.65675553655123975</v>
      </c>
      <c r="AO172">
        <v>0.66350288998804774</v>
      </c>
      <c r="AP172">
        <v>0.68908159752280507</v>
      </c>
      <c r="AQ172">
        <v>0.72511264102415418</v>
      </c>
      <c r="AR172">
        <v>0.7182261755577819</v>
      </c>
      <c r="AS172">
        <v>0.78280814500336571</v>
      </c>
      <c r="AT172">
        <v>0.66916992661431252</v>
      </c>
      <c r="AU172">
        <v>0.62313347601121349</v>
      </c>
      <c r="AV172">
        <v>0.57768395140633411</v>
      </c>
      <c r="AW172">
        <v>0.63829234259337864</v>
      </c>
      <c r="AX172">
        <v>0.53426553953197287</v>
      </c>
      <c r="AY172">
        <v>0.59622503648541381</v>
      </c>
      <c r="AZ172">
        <v>0.58226733020104215</v>
      </c>
      <c r="BA172">
        <v>0.54274894142710128</v>
      </c>
      <c r="BB172">
        <v>0.4869872008612115</v>
      </c>
      <c r="BC172">
        <v>0.27550175286094547</v>
      </c>
      <c r="BD172">
        <v>0.41903721554764295</v>
      </c>
      <c r="BE172">
        <v>0.38157599589648578</v>
      </c>
      <c r="BF172">
        <v>0.34972953651672761</v>
      </c>
      <c r="BG172">
        <v>0.35716212793673874</v>
      </c>
      <c r="BH172">
        <v>0.25718823498337895</v>
      </c>
      <c r="BI172">
        <v>0.33114642519690141</v>
      </c>
      <c r="BJ172">
        <v>0.18736901189405142</v>
      </c>
      <c r="BK172">
        <v>0.36918997603138293</v>
      </c>
      <c r="BL172">
        <v>0.29860078961746067</v>
      </c>
      <c r="BM172">
        <v>0.33896856821870125</v>
      </c>
      <c r="BN172">
        <v>0.20692121089494955</v>
      </c>
      <c r="BO172">
        <v>0</v>
      </c>
      <c r="BP172">
        <v>0</v>
      </c>
    </row>
    <row r="173" spans="1:68">
      <c r="A173">
        <v>0.8845970248751045</v>
      </c>
      <c r="B173">
        <v>0.84868674592820348</v>
      </c>
      <c r="C173">
        <v>0.70435374897794867</v>
      </c>
      <c r="D173">
        <v>0.63714861006792245</v>
      </c>
      <c r="E173">
        <v>0.57561448991859665</v>
      </c>
      <c r="F173">
        <v>0.61945426004839355</v>
      </c>
      <c r="G173">
        <v>0.7371617647431874</v>
      </c>
      <c r="H173">
        <v>0.65045268471203543</v>
      </c>
      <c r="I173">
        <v>0.63259726472708766</v>
      </c>
      <c r="J173">
        <v>0.47033830324693271</v>
      </c>
      <c r="K173">
        <v>0.5021348877530728</v>
      </c>
      <c r="L173">
        <v>0.47338429115852071</v>
      </c>
      <c r="M173">
        <v>0.48143178599613023</v>
      </c>
      <c r="N173">
        <v>0.48143178599613023</v>
      </c>
      <c r="O173">
        <v>0.3719780782159966</v>
      </c>
      <c r="P173">
        <v>0.542405042419148</v>
      </c>
      <c r="Q173">
        <v>0.56010430048440729</v>
      </c>
      <c r="R173">
        <v>0.52580128645818613</v>
      </c>
      <c r="S173">
        <v>0.48671282680678557</v>
      </c>
      <c r="T173">
        <v>0.56981118126917485</v>
      </c>
      <c r="U173">
        <v>0.45818531485481129</v>
      </c>
      <c r="V173">
        <v>0.47837896802249896</v>
      </c>
      <c r="W173">
        <v>0.58060674078278585</v>
      </c>
      <c r="X173">
        <v>0.54409176021758998</v>
      </c>
      <c r="Y173">
        <v>0.43262242732553025</v>
      </c>
      <c r="Z173">
        <v>0.48812400443969228</v>
      </c>
      <c r="AA173">
        <v>0.49612026265471759</v>
      </c>
      <c r="AB173">
        <v>0.53467738699376055</v>
      </c>
      <c r="AC173">
        <v>0.53784840690251046</v>
      </c>
      <c r="AD173">
        <v>0.62976836644500855</v>
      </c>
      <c r="AE173">
        <v>0.56223152115432262</v>
      </c>
      <c r="AF173">
        <v>0.59357216953753811</v>
      </c>
      <c r="AG173">
        <v>0.65385142448929057</v>
      </c>
      <c r="AH173">
        <v>0.72002622557644846</v>
      </c>
      <c r="AI173">
        <v>0.69220494456920822</v>
      </c>
      <c r="AJ173">
        <v>0.61739726647435955</v>
      </c>
      <c r="AK173">
        <v>0.60411395394697143</v>
      </c>
      <c r="AL173">
        <v>0.6677114660435578</v>
      </c>
      <c r="AM173">
        <v>0.68304621354480821</v>
      </c>
      <c r="AN173">
        <v>0.6897828725808105</v>
      </c>
      <c r="AO173">
        <v>0.67510204197975643</v>
      </c>
      <c r="AP173">
        <v>0.6753598699928488</v>
      </c>
      <c r="AQ173">
        <v>0.65128960069723141</v>
      </c>
      <c r="AR173">
        <v>0.63731357092126373</v>
      </c>
      <c r="AS173">
        <v>0.64153266952387289</v>
      </c>
      <c r="AT173">
        <v>0.76099505775144549</v>
      </c>
      <c r="AU173">
        <v>0.64044561267830358</v>
      </c>
      <c r="AV173">
        <v>0.65509177080791448</v>
      </c>
      <c r="AW173">
        <v>0.66357138945461713</v>
      </c>
      <c r="AX173">
        <v>0.70845803138896346</v>
      </c>
      <c r="AY173">
        <v>0.74877302989882633</v>
      </c>
      <c r="AZ173">
        <v>0.72672258076254659</v>
      </c>
      <c r="BA173">
        <v>0.45732716601183809</v>
      </c>
      <c r="BB173">
        <v>0.59917438103206533</v>
      </c>
      <c r="BC173">
        <v>0.57293355509994259</v>
      </c>
      <c r="BD173">
        <v>0.47050927348685956</v>
      </c>
      <c r="BE173">
        <v>0.49640217956840121</v>
      </c>
      <c r="BF173">
        <v>0.47283914613909572</v>
      </c>
      <c r="BG173">
        <v>0.46466541001451339</v>
      </c>
      <c r="BH173">
        <v>0.22866199228752906</v>
      </c>
      <c r="BI173">
        <v>0.24343570276417104</v>
      </c>
      <c r="BJ173">
        <v>0.42166733835872372</v>
      </c>
      <c r="BK173">
        <v>0.40456584019321684</v>
      </c>
      <c r="BL173">
        <v>0.12534773734798582</v>
      </c>
      <c r="BM173">
        <v>0</v>
      </c>
      <c r="BN173">
        <v>0</v>
      </c>
      <c r="BO173">
        <v>0</v>
      </c>
      <c r="BP173">
        <v>0</v>
      </c>
    </row>
    <row r="174" spans="1:68">
      <c r="A174">
        <v>0.9072328301075121</v>
      </c>
      <c r="B174">
        <v>0.85270220169738953</v>
      </c>
      <c r="C174">
        <v>0.73419911330338317</v>
      </c>
      <c r="D174">
        <v>0.7142014079831096</v>
      </c>
      <c r="E174">
        <v>0.68337354251615146</v>
      </c>
      <c r="F174">
        <v>0.57535721049994859</v>
      </c>
      <c r="G174">
        <v>0.64048895461327726</v>
      </c>
      <c r="H174">
        <v>0.6162785559593158</v>
      </c>
      <c r="I174">
        <v>0.61243269244099008</v>
      </c>
      <c r="J174">
        <v>0.5908328188166474</v>
      </c>
      <c r="K174">
        <v>0.66673340875778941</v>
      </c>
      <c r="L174">
        <v>0.6810375672005291</v>
      </c>
      <c r="M174">
        <v>0.58407515945660582</v>
      </c>
      <c r="N174">
        <v>0.50679823419872028</v>
      </c>
      <c r="O174">
        <v>0.52800306226121252</v>
      </c>
      <c r="P174">
        <v>0.571197281829535</v>
      </c>
      <c r="Q174">
        <v>0.53743345186866298</v>
      </c>
      <c r="R174">
        <v>0.53841527777992104</v>
      </c>
      <c r="S174">
        <v>0.52088855196446904</v>
      </c>
      <c r="T174">
        <v>0.53702421097362962</v>
      </c>
      <c r="U174">
        <v>0.54355633477757803</v>
      </c>
      <c r="V174">
        <v>0.46679694844199804</v>
      </c>
      <c r="W174">
        <v>0.50131296545178516</v>
      </c>
      <c r="X174">
        <v>0.5057750096603616</v>
      </c>
      <c r="Y174">
        <v>0.55681206965966945</v>
      </c>
      <c r="Z174">
        <v>0.57697107296793493</v>
      </c>
      <c r="AA174">
        <v>0.54135355782814265</v>
      </c>
      <c r="AB174">
        <v>0.52436915626984515</v>
      </c>
      <c r="AC174">
        <v>0.67523542040711704</v>
      </c>
      <c r="AD174">
        <v>0.67885650901043892</v>
      </c>
      <c r="AE174">
        <v>0.58874385161444243</v>
      </c>
      <c r="AF174">
        <v>0.60406682527628242</v>
      </c>
      <c r="AG174">
        <v>0.64982629418029059</v>
      </c>
      <c r="AH174">
        <v>0.66099753319636334</v>
      </c>
      <c r="AI174">
        <v>0.67952166099387368</v>
      </c>
      <c r="AJ174">
        <v>0.67742584811753626</v>
      </c>
      <c r="AK174">
        <v>0.73567909763602879</v>
      </c>
      <c r="AL174">
        <v>0.64430052606169985</v>
      </c>
      <c r="AM174">
        <v>0.57625702244156352</v>
      </c>
      <c r="AN174">
        <v>0.58230587311174498</v>
      </c>
      <c r="AO174">
        <v>0.57295605850591236</v>
      </c>
      <c r="AP174">
        <v>0.69202108403880425</v>
      </c>
      <c r="AQ174">
        <v>0.66368553122850882</v>
      </c>
      <c r="AR174">
        <v>0.72692784401106558</v>
      </c>
      <c r="AS174">
        <v>0.75356142852980046</v>
      </c>
      <c r="AT174">
        <v>0.6944222338290843</v>
      </c>
      <c r="AU174">
        <v>0.74388570535095333</v>
      </c>
      <c r="AV174">
        <v>0.83641576126565109</v>
      </c>
      <c r="AW174">
        <v>0.76371574459894531</v>
      </c>
      <c r="AX174">
        <v>0.71496067333382263</v>
      </c>
      <c r="AY174">
        <v>0.67087502532369458</v>
      </c>
      <c r="AZ174">
        <v>0.61141954400096443</v>
      </c>
      <c r="BA174">
        <v>0.65471444634090437</v>
      </c>
      <c r="BB174">
        <v>0.56437132590642591</v>
      </c>
      <c r="BC174">
        <v>0.6927902142485346</v>
      </c>
      <c r="BD174">
        <v>0.57092041540345528</v>
      </c>
      <c r="BE174">
        <v>0.55651419050816031</v>
      </c>
      <c r="BF174">
        <v>0.42649422772622592</v>
      </c>
      <c r="BG174">
        <v>0.22641880935395756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</row>
    <row r="175" spans="1:68">
      <c r="A175">
        <v>0.8521109717201869</v>
      </c>
      <c r="B175">
        <v>0.83997118498173107</v>
      </c>
      <c r="C175">
        <v>0.72592033470960482</v>
      </c>
      <c r="D175">
        <v>0.63679421758219679</v>
      </c>
      <c r="E175">
        <v>0.58411902524760406</v>
      </c>
      <c r="F175">
        <v>0.57835677008034181</v>
      </c>
      <c r="G175">
        <v>0.58788587544883653</v>
      </c>
      <c r="H175">
        <v>0.67375707915811067</v>
      </c>
      <c r="I175">
        <v>0.58942684771051379</v>
      </c>
      <c r="J175">
        <v>0.63666792572629638</v>
      </c>
      <c r="K175">
        <v>0.54623286801353421</v>
      </c>
      <c r="L175">
        <v>0.61171807693214864</v>
      </c>
      <c r="M175">
        <v>0.60151425224779953</v>
      </c>
      <c r="N175">
        <v>0.57089780626824682</v>
      </c>
      <c r="O175">
        <v>0.55928648236648859</v>
      </c>
      <c r="P175">
        <v>0.5272724598181685</v>
      </c>
      <c r="Q175">
        <v>0.50306099883429378</v>
      </c>
      <c r="R175">
        <v>0.55708640495343231</v>
      </c>
      <c r="S175">
        <v>0.52484705792415487</v>
      </c>
      <c r="T175">
        <v>0.54444033422976401</v>
      </c>
      <c r="U175">
        <v>0.54681280650608066</v>
      </c>
      <c r="V175">
        <v>0.49414844857972501</v>
      </c>
      <c r="W175">
        <v>0.52093928713655857</v>
      </c>
      <c r="X175">
        <v>0.64015173660878144</v>
      </c>
      <c r="Y175">
        <v>0.69582351068747761</v>
      </c>
      <c r="Z175">
        <v>0.59283118281146896</v>
      </c>
      <c r="AA175">
        <v>0.60388349847964451</v>
      </c>
      <c r="AB175">
        <v>0.52317840526140802</v>
      </c>
      <c r="AC175">
        <v>0.55586515817224602</v>
      </c>
      <c r="AD175">
        <v>0.5031336810930207</v>
      </c>
      <c r="AE175">
        <v>0.60237203529863748</v>
      </c>
      <c r="AF175">
        <v>0.62187869816861574</v>
      </c>
      <c r="AG175">
        <v>0.68546696782986882</v>
      </c>
      <c r="AH175">
        <v>0.66088268267524652</v>
      </c>
      <c r="AI175">
        <v>0.6461819583132532</v>
      </c>
      <c r="AJ175">
        <v>0.69624301360558771</v>
      </c>
      <c r="AK175">
        <v>0.69226051499095542</v>
      </c>
      <c r="AL175">
        <v>0.66070805169286717</v>
      </c>
      <c r="AM175">
        <v>0.67429200028333047</v>
      </c>
      <c r="AN175">
        <v>0.63999749255450256</v>
      </c>
      <c r="AO175">
        <v>0.71311094337474279</v>
      </c>
      <c r="AP175">
        <v>0.69608627710471238</v>
      </c>
      <c r="AQ175">
        <v>0.61698571270503033</v>
      </c>
      <c r="AR175">
        <v>0.79337302122750808</v>
      </c>
      <c r="AS175">
        <v>0.69454980962957213</v>
      </c>
      <c r="AT175">
        <v>0.72633547458296033</v>
      </c>
      <c r="AU175">
        <v>0.74531040286562233</v>
      </c>
      <c r="AV175">
        <v>0.57230298585531902</v>
      </c>
      <c r="AW175">
        <v>0.72310671744488286</v>
      </c>
      <c r="AX175">
        <v>0.56207580159318959</v>
      </c>
      <c r="AY175">
        <v>0.63946686041336775</v>
      </c>
      <c r="AZ175">
        <v>0.58172736997778052</v>
      </c>
      <c r="BA175">
        <v>0.53244134554489109</v>
      </c>
      <c r="BB175">
        <v>0.52078706383586648</v>
      </c>
      <c r="BC175">
        <v>0.43207029264078312</v>
      </c>
      <c r="BD175">
        <v>0.28763910688476158</v>
      </c>
      <c r="BE175">
        <v>0.44438337341901513</v>
      </c>
      <c r="BF175">
        <v>0.38807408699794321</v>
      </c>
      <c r="BG175">
        <v>0.32420947588326204</v>
      </c>
      <c r="BH175">
        <v>0.27777227494052892</v>
      </c>
      <c r="BI175">
        <v>0.36249217674798884</v>
      </c>
      <c r="BJ175">
        <v>0.36076249081292922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</row>
    <row r="176" spans="1:68">
      <c r="A176">
        <v>0.93056082642915405</v>
      </c>
      <c r="B176">
        <v>0.907779652254183</v>
      </c>
      <c r="C176">
        <v>0.77097187984469462</v>
      </c>
      <c r="D176">
        <v>0.64210876381048021</v>
      </c>
      <c r="E176">
        <v>0.6140887468839491</v>
      </c>
      <c r="F176">
        <v>0.64636727863940646</v>
      </c>
      <c r="G176">
        <v>0.68021216430366815</v>
      </c>
      <c r="H176">
        <v>0.64218551867535423</v>
      </c>
      <c r="I176">
        <v>0.59471874135420988</v>
      </c>
      <c r="J176">
        <v>0.57788423781206211</v>
      </c>
      <c r="K176">
        <v>0.47105734907135455</v>
      </c>
      <c r="L176">
        <v>0.48819922977601971</v>
      </c>
      <c r="M176">
        <v>0.56998681008204599</v>
      </c>
      <c r="N176">
        <v>0.50005054284073425</v>
      </c>
      <c r="O176">
        <v>0.49438446088932325</v>
      </c>
      <c r="P176">
        <v>0.53735407706613503</v>
      </c>
      <c r="Q176">
        <v>0.60306544229115067</v>
      </c>
      <c r="R176">
        <v>0.49652965331592602</v>
      </c>
      <c r="S176">
        <v>0.56130792258916662</v>
      </c>
      <c r="T176">
        <v>0.53287960462801554</v>
      </c>
      <c r="U176">
        <v>0.49255369436684038</v>
      </c>
      <c r="V176">
        <v>0.49956452929690032</v>
      </c>
      <c r="W176">
        <v>0.50871356784538224</v>
      </c>
      <c r="X176">
        <v>0.55902515207034109</v>
      </c>
      <c r="Y176">
        <v>0.61424735547632414</v>
      </c>
      <c r="Z176">
        <v>0.61481991076252329</v>
      </c>
      <c r="AA176">
        <v>0.60867166012074003</v>
      </c>
      <c r="AB176">
        <v>0.58210210754331049</v>
      </c>
      <c r="AC176">
        <v>0.6263690832059734</v>
      </c>
      <c r="AD176">
        <v>0.64776650509178468</v>
      </c>
      <c r="AE176">
        <v>0.64965658938006399</v>
      </c>
      <c r="AF176">
        <v>0.64485389378043612</v>
      </c>
      <c r="AG176">
        <v>0.7179845299183043</v>
      </c>
      <c r="AH176">
        <v>0.7464173749894909</v>
      </c>
      <c r="AI176">
        <v>0.76199729258487514</v>
      </c>
      <c r="AJ176">
        <v>0.75786416179941385</v>
      </c>
      <c r="AK176">
        <v>0.71769437755970211</v>
      </c>
      <c r="AL176">
        <v>0.62147137131846875</v>
      </c>
      <c r="AM176">
        <v>0.64751071235095048</v>
      </c>
      <c r="AN176">
        <v>0.72390622504307789</v>
      </c>
      <c r="AO176">
        <v>0.76312431833049865</v>
      </c>
      <c r="AP176">
        <v>0.69430312926086168</v>
      </c>
      <c r="AQ176">
        <v>0.68561890295132277</v>
      </c>
      <c r="AR176">
        <v>0.7128623576134101</v>
      </c>
      <c r="AS176">
        <v>0.74500388136830753</v>
      </c>
      <c r="AT176">
        <v>0.71122056838459891</v>
      </c>
      <c r="AU176">
        <v>0.68538446649912832</v>
      </c>
      <c r="AV176">
        <v>0.80209667087582825</v>
      </c>
      <c r="AW176">
        <v>0.69792120387431766</v>
      </c>
      <c r="AX176">
        <v>0.64104719718656011</v>
      </c>
      <c r="AY176">
        <v>0.68456294088953251</v>
      </c>
      <c r="AZ176">
        <v>0.61999475583441899</v>
      </c>
      <c r="BA176">
        <v>0.69217501908896295</v>
      </c>
      <c r="BB176">
        <v>0.56828987338758086</v>
      </c>
      <c r="BC176">
        <v>0.52597056850618218</v>
      </c>
      <c r="BD176">
        <v>0.46924678287915456</v>
      </c>
      <c r="BE176">
        <v>0.45619504575141523</v>
      </c>
      <c r="BF176">
        <v>0.33265564514811152</v>
      </c>
      <c r="BG176">
        <v>0.4077870590481581</v>
      </c>
      <c r="BH176">
        <v>0.32277065975859504</v>
      </c>
      <c r="BI176">
        <v>0.28491769694414176</v>
      </c>
      <c r="BJ176">
        <v>0.23388830831257748</v>
      </c>
      <c r="BK176">
        <v>0.27072174369575769</v>
      </c>
      <c r="BL176">
        <v>0.17017828880717534</v>
      </c>
      <c r="BM176">
        <v>0.1219124618433013</v>
      </c>
      <c r="BN176">
        <v>0</v>
      </c>
      <c r="BO176">
        <v>0</v>
      </c>
      <c r="BP176">
        <v>0</v>
      </c>
    </row>
    <row r="177" spans="1:68">
      <c r="A177">
        <v>0.86156803594279607</v>
      </c>
      <c r="B177">
        <v>0.81124369990872147</v>
      </c>
      <c r="C177">
        <v>0.72229376913717114</v>
      </c>
      <c r="D177">
        <v>0.61101259116584505</v>
      </c>
      <c r="E177">
        <v>0.60005265006288233</v>
      </c>
      <c r="F177">
        <v>0.65088074774977345</v>
      </c>
      <c r="G177">
        <v>0.6077275889220608</v>
      </c>
      <c r="H177">
        <v>0.65591980299752206</v>
      </c>
      <c r="I177">
        <v>0.56287111561199699</v>
      </c>
      <c r="J177">
        <v>0.51120455900261275</v>
      </c>
      <c r="K177">
        <v>0.50411040687239872</v>
      </c>
      <c r="L177">
        <v>0.69823329939055823</v>
      </c>
      <c r="M177">
        <v>0.50402470133782329</v>
      </c>
      <c r="N177">
        <v>0.46397907779547354</v>
      </c>
      <c r="O177">
        <v>0.47147683555611242</v>
      </c>
      <c r="P177">
        <v>0.52286915835795322</v>
      </c>
      <c r="Q177">
        <v>0.47114981310624687</v>
      </c>
      <c r="R177">
        <v>0.55112896138250578</v>
      </c>
      <c r="S177">
        <v>0.56019700532245364</v>
      </c>
      <c r="T177">
        <v>0.60550456367412708</v>
      </c>
      <c r="U177">
        <v>0.5346835310136312</v>
      </c>
      <c r="V177">
        <v>0.50565679000892116</v>
      </c>
      <c r="W177">
        <v>0.34072946883041544</v>
      </c>
      <c r="X177">
        <v>0.36937880471760953</v>
      </c>
      <c r="Y177">
        <v>0.54233260791508442</v>
      </c>
      <c r="Z177">
        <v>0.64089327089277659</v>
      </c>
      <c r="AA177">
        <v>0.61110534814688744</v>
      </c>
      <c r="AB177">
        <v>0.55521515443664993</v>
      </c>
      <c r="AC177">
        <v>0.50762292845365675</v>
      </c>
      <c r="AD177">
        <v>0.48057665255068877</v>
      </c>
      <c r="AE177">
        <v>0.54076627831136859</v>
      </c>
      <c r="AF177">
        <v>0.61969175693166323</v>
      </c>
      <c r="AG177">
        <v>0.63991070619408719</v>
      </c>
      <c r="AH177">
        <v>0.61955028506658705</v>
      </c>
      <c r="AI177">
        <v>0.6319150962517559</v>
      </c>
      <c r="AJ177">
        <v>0.74557890439191565</v>
      </c>
      <c r="AK177">
        <v>0.73129425868003817</v>
      </c>
      <c r="AL177">
        <v>0.6788873663992544</v>
      </c>
      <c r="AM177">
        <v>0.72444635176342898</v>
      </c>
      <c r="AN177">
        <v>0.68579681651733782</v>
      </c>
      <c r="AO177">
        <v>0.72167506885646837</v>
      </c>
      <c r="AP177">
        <v>0.65540363115865763</v>
      </c>
      <c r="AQ177">
        <v>0.70614172749284154</v>
      </c>
      <c r="AR177">
        <v>0.72708567282800673</v>
      </c>
      <c r="AS177">
        <v>0.67191548605997509</v>
      </c>
      <c r="AT177">
        <v>0.78624022186675402</v>
      </c>
      <c r="AU177">
        <v>0.82055528925919641</v>
      </c>
      <c r="AV177">
        <v>0.64969430728912936</v>
      </c>
      <c r="AW177">
        <v>0.76287735006975299</v>
      </c>
      <c r="AX177">
        <v>0.67059654855836115</v>
      </c>
      <c r="AY177">
        <v>0.54888706065856319</v>
      </c>
      <c r="AZ177">
        <v>0.60818950652099524</v>
      </c>
      <c r="BA177">
        <v>0.48662361790359943</v>
      </c>
      <c r="BB177">
        <v>0.49104138663084501</v>
      </c>
      <c r="BC177">
        <v>0.51030216868066347</v>
      </c>
      <c r="BD177">
        <v>0.50967133043234503</v>
      </c>
      <c r="BE177">
        <v>0.4830263120274666</v>
      </c>
      <c r="BF177">
        <v>0.36177002409436554</v>
      </c>
      <c r="BG177">
        <v>0.31142438533215466</v>
      </c>
      <c r="BH177">
        <v>0.36097335022042842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</row>
    <row r="178" spans="1:68">
      <c r="A178">
        <v>0.85506498183582313</v>
      </c>
      <c r="B178">
        <v>0.80015723998325072</v>
      </c>
      <c r="C178">
        <v>0.72670283879811459</v>
      </c>
      <c r="D178">
        <v>0.62186864531416919</v>
      </c>
      <c r="E178">
        <v>0.70423733756584539</v>
      </c>
      <c r="F178">
        <v>0.67982086727797664</v>
      </c>
      <c r="G178">
        <v>0.70576483180408967</v>
      </c>
      <c r="H178">
        <v>0.71315982874741934</v>
      </c>
      <c r="I178">
        <v>0.55059622426074495</v>
      </c>
      <c r="J178">
        <v>0.56538576900236526</v>
      </c>
      <c r="K178">
        <v>0.43812852883528153</v>
      </c>
      <c r="L178">
        <v>0.59294402324891138</v>
      </c>
      <c r="M178">
        <v>0.70988459465622333</v>
      </c>
      <c r="N178">
        <v>0.62709477789599455</v>
      </c>
      <c r="O178">
        <v>0.6434691501933486</v>
      </c>
      <c r="P178">
        <v>0.56007532616378897</v>
      </c>
      <c r="Q178">
        <v>0.60743669211861451</v>
      </c>
      <c r="R178">
        <v>0.61679758916594307</v>
      </c>
      <c r="S178">
        <v>0.50340448058137166</v>
      </c>
      <c r="T178">
        <v>0.43315833719046676</v>
      </c>
      <c r="U178">
        <v>0.47495923811325913</v>
      </c>
      <c r="V178">
        <v>0.49126551330968304</v>
      </c>
      <c r="W178">
        <v>0.49224894398650609</v>
      </c>
      <c r="X178">
        <v>0.56011009511657273</v>
      </c>
      <c r="Y178">
        <v>0.50870704521507504</v>
      </c>
      <c r="Z178">
        <v>0.52360719971896441</v>
      </c>
      <c r="AA178">
        <v>0.62625465079758369</v>
      </c>
      <c r="AB178">
        <v>0.65543154802911585</v>
      </c>
      <c r="AC178">
        <v>0.62820086669396646</v>
      </c>
      <c r="AD178">
        <v>0.65890710051055312</v>
      </c>
      <c r="AE178">
        <v>0.6898817344010022</v>
      </c>
      <c r="AF178">
        <v>0.5835264629053144</v>
      </c>
      <c r="AG178">
        <v>0.65381873591115802</v>
      </c>
      <c r="AH178">
        <v>0.61044015159616294</v>
      </c>
      <c r="AI178">
        <v>0.60478367535645605</v>
      </c>
      <c r="AJ178">
        <v>0.71154369893340963</v>
      </c>
      <c r="AK178">
        <v>0.69305908834367091</v>
      </c>
      <c r="AL178">
        <v>0.72394198948665334</v>
      </c>
      <c r="AM178">
        <v>0.70553273331682542</v>
      </c>
      <c r="AN178">
        <v>0.6986925995528136</v>
      </c>
      <c r="AO178">
        <v>0.62941283750915911</v>
      </c>
      <c r="AP178">
        <v>0.6678471332941931</v>
      </c>
      <c r="AQ178">
        <v>0.74683600402113337</v>
      </c>
      <c r="AR178">
        <v>0.77325868025657751</v>
      </c>
      <c r="AS178">
        <v>0.74175511354393231</v>
      </c>
      <c r="AT178">
        <v>0.74452284999355667</v>
      </c>
      <c r="AU178">
        <v>0.81176988830241659</v>
      </c>
      <c r="AV178">
        <v>0.79205364342665485</v>
      </c>
      <c r="AW178">
        <v>0.83085972758661719</v>
      </c>
      <c r="AX178">
        <v>0.5849789959214704</v>
      </c>
      <c r="AY178">
        <v>0.64392325955091123</v>
      </c>
      <c r="AZ178">
        <v>0.58650848766075447</v>
      </c>
      <c r="BA178">
        <v>0.54802994982001518</v>
      </c>
      <c r="BB178">
        <v>0.57776741530087761</v>
      </c>
      <c r="BC178">
        <v>0.45964101785593015</v>
      </c>
      <c r="BD178">
        <v>0.38599383601208181</v>
      </c>
      <c r="BE178">
        <v>0.22451550099111758</v>
      </c>
      <c r="BF178">
        <v>0.36055152897887349</v>
      </c>
      <c r="BG178">
        <v>0.3967022486456393</v>
      </c>
      <c r="BH178">
        <v>0.31588059038607907</v>
      </c>
      <c r="BI178">
        <v>0.38488490749848381</v>
      </c>
      <c r="BJ178">
        <v>0.28122203878315893</v>
      </c>
      <c r="BK178">
        <v>0.29222672296719177</v>
      </c>
      <c r="BL178">
        <v>0.21574342634151353</v>
      </c>
      <c r="BM178">
        <v>0.20433913809583204</v>
      </c>
      <c r="BN178">
        <v>0.24819124996503619</v>
      </c>
      <c r="BO178">
        <v>0.20444429343797324</v>
      </c>
      <c r="BP178">
        <v>0</v>
      </c>
    </row>
    <row r="179" spans="1:68">
      <c r="A179">
        <v>0.91623487741542897</v>
      </c>
      <c r="B179">
        <v>0.80173804678939409</v>
      </c>
      <c r="C179">
        <v>0.7456204883724844</v>
      </c>
      <c r="D179">
        <v>0.66189691033210751</v>
      </c>
      <c r="E179">
        <v>0.64883541337100326</v>
      </c>
      <c r="F179">
        <v>0.51047110373647941</v>
      </c>
      <c r="G179">
        <v>0.68991181831470272</v>
      </c>
      <c r="H179">
        <v>0.67058756246325435</v>
      </c>
      <c r="I179">
        <v>0.72450588345344746</v>
      </c>
      <c r="J179">
        <v>0.63016305754244972</v>
      </c>
      <c r="K179">
        <v>0.61831550430040272</v>
      </c>
      <c r="L179">
        <v>0.57839566159833566</v>
      </c>
      <c r="M179">
        <v>0.53565319597746253</v>
      </c>
      <c r="N179">
        <v>0.49463382023412483</v>
      </c>
      <c r="O179">
        <v>0.56684310137443217</v>
      </c>
      <c r="P179">
        <v>0.54133540644002132</v>
      </c>
      <c r="Q179">
        <v>0.57434338958400355</v>
      </c>
      <c r="R179">
        <v>0.60459542057308535</v>
      </c>
      <c r="S179">
        <v>0.58167774811987671</v>
      </c>
      <c r="T179">
        <v>0.46499734995495712</v>
      </c>
      <c r="U179">
        <v>0.49839720877798932</v>
      </c>
      <c r="V179">
        <v>0.49430355683102678</v>
      </c>
      <c r="W179">
        <v>0.48951697699892993</v>
      </c>
      <c r="X179">
        <v>0.48965330275802177</v>
      </c>
      <c r="Y179">
        <v>0.57822895913694983</v>
      </c>
      <c r="Z179">
        <v>0.63753180516190056</v>
      </c>
      <c r="AA179">
        <v>0.53259571257470029</v>
      </c>
      <c r="AB179">
        <v>0.52343068856475239</v>
      </c>
      <c r="AC179">
        <v>0.5030742146952103</v>
      </c>
      <c r="AD179">
        <v>0.56607218168005813</v>
      </c>
      <c r="AE179">
        <v>0.57391137700287309</v>
      </c>
      <c r="AF179">
        <v>0.57368678516140359</v>
      </c>
      <c r="AG179">
        <v>0.64103757839134923</v>
      </c>
      <c r="AH179">
        <v>0.7090094787779081</v>
      </c>
      <c r="AI179">
        <v>0.59937558738037833</v>
      </c>
      <c r="AJ179">
        <v>0.70726219761014064</v>
      </c>
      <c r="AK179">
        <v>0.62410469155906956</v>
      </c>
      <c r="AL179">
        <v>0.65241547952066237</v>
      </c>
      <c r="AM179">
        <v>0.70741082507083464</v>
      </c>
      <c r="AN179">
        <v>0.69606085504380688</v>
      </c>
      <c r="AO179">
        <v>0.69076619044386156</v>
      </c>
      <c r="AP179">
        <v>0.75083220243429616</v>
      </c>
      <c r="AQ179">
        <v>0.80653495027860178</v>
      </c>
      <c r="AR179">
        <v>0.79417489756026127</v>
      </c>
      <c r="AS179">
        <v>0.80902802699332421</v>
      </c>
      <c r="AT179">
        <v>0.75850315850566519</v>
      </c>
      <c r="AU179">
        <v>0.7233972561093488</v>
      </c>
      <c r="AV179">
        <v>0.76553214891198373</v>
      </c>
      <c r="AW179">
        <v>0.76904921118978464</v>
      </c>
      <c r="AX179">
        <v>0.7012415071106135</v>
      </c>
      <c r="AY179">
        <v>0.70830976194031525</v>
      </c>
      <c r="AZ179">
        <v>0.68734289381185931</v>
      </c>
      <c r="BA179">
        <v>0.57071123597848927</v>
      </c>
      <c r="BB179">
        <v>0.74578678448925961</v>
      </c>
      <c r="BC179">
        <v>0.34096947566078972</v>
      </c>
      <c r="BD179">
        <v>0.32118645483217811</v>
      </c>
      <c r="BE179">
        <v>0.44735339811393859</v>
      </c>
      <c r="BF179">
        <v>0.37066245972053191</v>
      </c>
      <c r="BG179">
        <v>0.31652072737380382</v>
      </c>
      <c r="BH179">
        <v>0.31475042912411005</v>
      </c>
      <c r="BI179">
        <v>0.29507356771974652</v>
      </c>
      <c r="BJ179">
        <v>0.34203350707317165</v>
      </c>
      <c r="BK179">
        <v>0.16065990371024616</v>
      </c>
      <c r="BL179">
        <v>0.32275064260069253</v>
      </c>
      <c r="BM179">
        <v>0.34118057201039953</v>
      </c>
      <c r="BN179">
        <v>0.2539519875157516</v>
      </c>
      <c r="BO179">
        <v>0.14516662046705098</v>
      </c>
      <c r="BP179">
        <v>0</v>
      </c>
    </row>
    <row r="180" spans="1:68">
      <c r="A180">
        <v>0.90941599975368237</v>
      </c>
      <c r="B180">
        <v>0.82781400827910157</v>
      </c>
      <c r="C180">
        <v>0.75822417213312288</v>
      </c>
      <c r="D180">
        <v>0.69353241425157619</v>
      </c>
      <c r="E180">
        <v>0.63199367383504368</v>
      </c>
      <c r="F180">
        <v>0.64407133991126742</v>
      </c>
      <c r="G180">
        <v>0.59371699744280615</v>
      </c>
      <c r="H180">
        <v>0.57014538153433558</v>
      </c>
      <c r="I180">
        <v>0.67403353733805571</v>
      </c>
      <c r="J180">
        <v>0.5490356924459957</v>
      </c>
      <c r="K180">
        <v>0.51198856939189252</v>
      </c>
      <c r="L180">
        <v>0.49714636595892459</v>
      </c>
      <c r="M180">
        <v>0.51266130037766044</v>
      </c>
      <c r="N180">
        <v>0.59421547975960376</v>
      </c>
      <c r="O180">
        <v>0.6231284641146364</v>
      </c>
      <c r="P180">
        <v>0.53452375824111864</v>
      </c>
      <c r="Q180">
        <v>0.57441067753174324</v>
      </c>
      <c r="R180">
        <v>0.55448787184578863</v>
      </c>
      <c r="S180">
        <v>0.55038294629894602</v>
      </c>
      <c r="T180">
        <v>0.53685307060687393</v>
      </c>
      <c r="U180">
        <v>0.47288164956363615</v>
      </c>
      <c r="V180">
        <v>0.49001435919886305</v>
      </c>
      <c r="W180">
        <v>0.5228312762529489</v>
      </c>
      <c r="X180">
        <v>0.4997909594386134</v>
      </c>
      <c r="Y180">
        <v>0.46760075617313968</v>
      </c>
      <c r="Z180">
        <v>0.45846366545984041</v>
      </c>
      <c r="AA180">
        <v>0.52947302667742224</v>
      </c>
      <c r="AB180">
        <v>0.53915171358114089</v>
      </c>
      <c r="AC180">
        <v>0.5176227204448256</v>
      </c>
      <c r="AD180">
        <v>0.52248386956436521</v>
      </c>
      <c r="AE180">
        <v>0.52365131630045547</v>
      </c>
      <c r="AF180">
        <v>0.52278707628706167</v>
      </c>
      <c r="AG180">
        <v>0.56639784804096172</v>
      </c>
      <c r="AH180">
        <v>0.60015834582321959</v>
      </c>
      <c r="AI180">
        <v>0.65379071517148124</v>
      </c>
      <c r="AJ180">
        <v>0.675368757884514</v>
      </c>
      <c r="AK180">
        <v>0.59862323387278993</v>
      </c>
      <c r="AL180">
        <v>0.57926148441027636</v>
      </c>
      <c r="AM180">
        <v>0.63615752695720296</v>
      </c>
      <c r="AN180">
        <v>0.63243540803080678</v>
      </c>
      <c r="AO180">
        <v>0.74188476937240977</v>
      </c>
      <c r="AP180">
        <v>0.71138011857680516</v>
      </c>
      <c r="AQ180">
        <v>0.7430917600849376</v>
      </c>
      <c r="AR180">
        <v>0.70773680160531094</v>
      </c>
      <c r="AS180">
        <v>0.74637209361697998</v>
      </c>
      <c r="AT180">
        <v>0.67482626335588791</v>
      </c>
      <c r="AU180">
        <v>0.70202792999372421</v>
      </c>
      <c r="AV180">
        <v>0.52816525158351435</v>
      </c>
      <c r="AW180">
        <v>0.53673690122344087</v>
      </c>
      <c r="AX180">
        <v>0.55703972182051087</v>
      </c>
      <c r="AY180">
        <v>0.47365307179549226</v>
      </c>
      <c r="AZ180">
        <v>0.60309693450069446</v>
      </c>
      <c r="BA180">
        <v>0.42736038822889943</v>
      </c>
      <c r="BB180">
        <v>0.42886810523866992</v>
      </c>
      <c r="BC180">
        <v>0.42384568337943163</v>
      </c>
      <c r="BD180">
        <v>0.39350800296569455</v>
      </c>
      <c r="BE180">
        <v>0.4158986674314627</v>
      </c>
      <c r="BF180">
        <v>0.36736038675557031</v>
      </c>
      <c r="BG180">
        <v>0.35629209891810837</v>
      </c>
      <c r="BH180">
        <v>0.23747190685511049</v>
      </c>
      <c r="BI180">
        <v>0.22660618443314856</v>
      </c>
      <c r="BJ180">
        <v>0.266390240477625</v>
      </c>
      <c r="BK180">
        <v>0.27100371852384059</v>
      </c>
      <c r="BL180">
        <v>0.24394000916527317</v>
      </c>
      <c r="BM180">
        <v>0.36968435338900973</v>
      </c>
      <c r="BN180">
        <v>0.18601358283707617</v>
      </c>
      <c r="BO180">
        <v>0</v>
      </c>
      <c r="BP180">
        <v>0</v>
      </c>
    </row>
    <row r="181" spans="1:68">
      <c r="A181">
        <v>0.85006502763677849</v>
      </c>
      <c r="B181">
        <v>0.82999525683774933</v>
      </c>
      <c r="C181">
        <v>0.72027876031099203</v>
      </c>
      <c r="D181">
        <v>0.62374449383705788</v>
      </c>
      <c r="E181">
        <v>0.57792317166693863</v>
      </c>
      <c r="F181">
        <v>0.67650934121357065</v>
      </c>
      <c r="G181">
        <v>0.72775186720486917</v>
      </c>
      <c r="H181">
        <v>0.58879267268715763</v>
      </c>
      <c r="I181">
        <v>0.67433209281983864</v>
      </c>
      <c r="J181">
        <v>0.63452509039477345</v>
      </c>
      <c r="K181">
        <v>0.61827496018538808</v>
      </c>
      <c r="L181">
        <v>0.6993196654303333</v>
      </c>
      <c r="M181">
        <v>0.55424125781002798</v>
      </c>
      <c r="N181">
        <v>0.53182332815272959</v>
      </c>
      <c r="O181">
        <v>0.50758369278934168</v>
      </c>
      <c r="P181">
        <v>0.54086320386967124</v>
      </c>
      <c r="Q181">
        <v>0.56827281362504101</v>
      </c>
      <c r="R181">
        <v>0.56548880009135771</v>
      </c>
      <c r="S181">
        <v>0.56340051697459403</v>
      </c>
      <c r="T181">
        <v>0.48748063776208239</v>
      </c>
      <c r="U181">
        <v>0.46307435342405168</v>
      </c>
      <c r="V181">
        <v>0.46739277007802249</v>
      </c>
      <c r="W181">
        <v>0.45057923960498558</v>
      </c>
      <c r="X181">
        <v>0.47146972899020134</v>
      </c>
      <c r="Y181">
        <v>0.58468340191556434</v>
      </c>
      <c r="Z181">
        <v>0.58792392295633356</v>
      </c>
      <c r="AA181">
        <v>0.6422862388535836</v>
      </c>
      <c r="AB181">
        <v>0.61248405831651154</v>
      </c>
      <c r="AC181">
        <v>0.60269261097897942</v>
      </c>
      <c r="AD181">
        <v>0.63951995281228724</v>
      </c>
      <c r="AE181">
        <v>0.57838455009143241</v>
      </c>
      <c r="AF181">
        <v>0.63373835776454202</v>
      </c>
      <c r="AG181">
        <v>0.57221846505444818</v>
      </c>
      <c r="AH181">
        <v>0.59688040476938076</v>
      </c>
      <c r="AI181">
        <v>0.68309423723516594</v>
      </c>
      <c r="AJ181">
        <v>0.66068506870357624</v>
      </c>
      <c r="AK181">
        <v>0.6373426751568978</v>
      </c>
      <c r="AL181">
        <v>0.57099388696515141</v>
      </c>
      <c r="AM181">
        <v>0.66622086098106714</v>
      </c>
      <c r="AN181">
        <v>0.58583180575284466</v>
      </c>
      <c r="AO181">
        <v>0.69524656237088389</v>
      </c>
      <c r="AP181">
        <v>0.69354946141498075</v>
      </c>
      <c r="AQ181">
        <v>0.70378802959501552</v>
      </c>
      <c r="AR181">
        <v>0.73483899239954964</v>
      </c>
      <c r="AS181">
        <v>0.74671535956617174</v>
      </c>
      <c r="AT181">
        <v>0.79809857599211742</v>
      </c>
      <c r="AU181">
        <v>0.81048577846030323</v>
      </c>
      <c r="AV181">
        <v>0.81048577846030323</v>
      </c>
      <c r="AW181">
        <v>0.74311457301948214</v>
      </c>
      <c r="AX181">
        <v>0.70999129565197061</v>
      </c>
      <c r="AY181">
        <v>0.64979330121783563</v>
      </c>
      <c r="AZ181">
        <v>0.60523828780299749</v>
      </c>
      <c r="BA181">
        <v>0.59004928099648168</v>
      </c>
      <c r="BB181">
        <v>0.56697430692283879</v>
      </c>
      <c r="BC181">
        <v>0.55072058805331037</v>
      </c>
      <c r="BD181">
        <v>0.56631217004099943</v>
      </c>
      <c r="BE181">
        <v>0.52362610737407045</v>
      </c>
      <c r="BF181">
        <v>0.38448569366090596</v>
      </c>
      <c r="BG181">
        <v>0.33029148980580886</v>
      </c>
      <c r="BH181">
        <v>0.43115890264931322</v>
      </c>
      <c r="BI181">
        <v>0.32231003154373372</v>
      </c>
      <c r="BJ181">
        <v>0.30486179786256146</v>
      </c>
      <c r="BK181">
        <v>0.32680524207979322</v>
      </c>
      <c r="BL181">
        <v>0.17647534124674769</v>
      </c>
      <c r="BM181">
        <v>0</v>
      </c>
      <c r="BN181">
        <v>0</v>
      </c>
      <c r="BO181">
        <v>0</v>
      </c>
      <c r="BP181">
        <v>0</v>
      </c>
    </row>
    <row r="182" spans="1:68">
      <c r="A182">
        <v>0.86980799971886968</v>
      </c>
      <c r="B182">
        <v>0.81392966415272938</v>
      </c>
      <c r="C182">
        <v>0.74995731113447439</v>
      </c>
      <c r="D182">
        <v>0.54905352484268544</v>
      </c>
      <c r="E182">
        <v>0.59690702484961156</v>
      </c>
      <c r="F182">
        <v>0.61045563286074789</v>
      </c>
      <c r="G182">
        <v>0.69354946141498075</v>
      </c>
      <c r="H182">
        <v>0.57220719437140688</v>
      </c>
      <c r="I182">
        <v>0.50828939298108067</v>
      </c>
      <c r="J182">
        <v>0.6737838408681539</v>
      </c>
      <c r="K182">
        <v>0.63060665669116922</v>
      </c>
      <c r="L182">
        <v>0.54833370340426013</v>
      </c>
      <c r="M182">
        <v>0.4594364900573023</v>
      </c>
      <c r="N182">
        <v>0.61480969317740564</v>
      </c>
      <c r="O182">
        <v>0.4583025368545971</v>
      </c>
      <c r="P182">
        <v>0.51176193497761535</v>
      </c>
      <c r="Q182">
        <v>0.49913131928507587</v>
      </c>
      <c r="R182">
        <v>0.51885426956726333</v>
      </c>
      <c r="S182">
        <v>0.48310242547374699</v>
      </c>
      <c r="T182">
        <v>0.53079547361765744</v>
      </c>
      <c r="U182">
        <v>0.53079547361765744</v>
      </c>
      <c r="V182">
        <v>0.47081542694333073</v>
      </c>
      <c r="W182">
        <v>0.4763177133519868</v>
      </c>
      <c r="X182">
        <v>0.45535507765208183</v>
      </c>
      <c r="Y182">
        <v>0.45477204004241961</v>
      </c>
      <c r="Z182">
        <v>0.50913732882284712</v>
      </c>
      <c r="AA182">
        <v>0.48657557474923702</v>
      </c>
      <c r="AB182">
        <v>0.45761340407510909</v>
      </c>
      <c r="AC182">
        <v>0.53319413773577784</v>
      </c>
      <c r="AD182">
        <v>0.48617042827392265</v>
      </c>
      <c r="AE182">
        <v>0.50036981725598195</v>
      </c>
      <c r="AF182">
        <v>0.56938030666136419</v>
      </c>
      <c r="AG182">
        <v>0.65495205922652544</v>
      </c>
      <c r="AH182">
        <v>0.62834945312910329</v>
      </c>
      <c r="AI182">
        <v>0.61952501738335897</v>
      </c>
      <c r="AJ182">
        <v>0.63746392181564748</v>
      </c>
      <c r="AK182">
        <v>0.66956192689837346</v>
      </c>
      <c r="AL182">
        <v>0.68970548675963106</v>
      </c>
      <c r="AM182">
        <v>0.60016362993605354</v>
      </c>
      <c r="AN182">
        <v>0.572184652127806</v>
      </c>
      <c r="AO182">
        <v>0.63644439628300409</v>
      </c>
      <c r="AP182">
        <v>0.65735349118087461</v>
      </c>
      <c r="AQ182">
        <v>0.73457927638342968</v>
      </c>
      <c r="AR182">
        <v>0.7157591079268909</v>
      </c>
      <c r="AS182">
        <v>0.76487087314582924</v>
      </c>
      <c r="AT182">
        <v>0.75006583356078815</v>
      </c>
      <c r="AU182">
        <v>0.61968165332661718</v>
      </c>
      <c r="AV182">
        <v>0.63133514709143668</v>
      </c>
      <c r="AW182">
        <v>0.77125705296223102</v>
      </c>
      <c r="AX182">
        <v>0.76425566980643356</v>
      </c>
      <c r="AY182">
        <v>0.64277990937827578</v>
      </c>
      <c r="AZ182">
        <v>0.49648940249031115</v>
      </c>
      <c r="BA182">
        <v>0.55506276058038373</v>
      </c>
      <c r="BB182">
        <v>0.3950106148225388</v>
      </c>
      <c r="BC182">
        <v>0.44374753485627239</v>
      </c>
      <c r="BD182">
        <v>0.42167530842159318</v>
      </c>
      <c r="BE182">
        <v>0.53965615089725205</v>
      </c>
      <c r="BF182">
        <v>0.36647437049493303</v>
      </c>
      <c r="BG182">
        <v>0.29135610705241033</v>
      </c>
      <c r="BH182">
        <v>0.26119704052261217</v>
      </c>
      <c r="BI182">
        <v>0.36199868331587315</v>
      </c>
      <c r="BJ182">
        <v>0.36454238465793121</v>
      </c>
      <c r="BK182">
        <v>0.31401577585960344</v>
      </c>
      <c r="BL182">
        <v>0.29069930400565869</v>
      </c>
      <c r="BM182">
        <v>0.27520035110783569</v>
      </c>
      <c r="BN182">
        <v>0.19556151738905178</v>
      </c>
      <c r="BO182">
        <v>0</v>
      </c>
      <c r="BP182">
        <v>0</v>
      </c>
    </row>
    <row r="183" spans="1:68">
      <c r="A183">
        <v>0.86550108783068425</v>
      </c>
      <c r="B183">
        <v>0.79776010216318372</v>
      </c>
      <c r="C183">
        <v>0.69603543149469682</v>
      </c>
      <c r="D183">
        <v>0.61289476675769028</v>
      </c>
      <c r="E183">
        <v>0.64427665814668611</v>
      </c>
      <c r="F183">
        <v>0.62830983505013027</v>
      </c>
      <c r="G183">
        <v>0.66051495677072369</v>
      </c>
      <c r="H183">
        <v>0.62849798874531704</v>
      </c>
      <c r="I183">
        <v>0.62247642456649266</v>
      </c>
      <c r="J183">
        <v>0.59721569859620005</v>
      </c>
      <c r="K183">
        <v>0.54119016801756459</v>
      </c>
      <c r="L183">
        <v>0.53721360917523597</v>
      </c>
      <c r="M183">
        <v>0.51965004561903338</v>
      </c>
      <c r="N183">
        <v>0.4908375346852959</v>
      </c>
      <c r="O183">
        <v>0.47753181282116569</v>
      </c>
      <c r="P183">
        <v>0.48608797932715075</v>
      </c>
      <c r="Q183">
        <v>0.51805064890506325</v>
      </c>
      <c r="R183">
        <v>0.68058993690574199</v>
      </c>
      <c r="S183">
        <v>0.50181028174354991</v>
      </c>
      <c r="T183">
        <v>0.49036150770577558</v>
      </c>
      <c r="U183">
        <v>0.4275334132248837</v>
      </c>
      <c r="V183">
        <v>0.39252893610820699</v>
      </c>
      <c r="W183">
        <v>0.35941240061312063</v>
      </c>
      <c r="X183">
        <v>0.47762290876949937</v>
      </c>
      <c r="Y183">
        <v>0.47496628780792943</v>
      </c>
      <c r="Z183">
        <v>0.50991857212608493</v>
      </c>
      <c r="AA183">
        <v>0.52289441125900626</v>
      </c>
      <c r="AB183">
        <v>0.52612725233169089</v>
      </c>
      <c r="AC183">
        <v>0.64073929002380092</v>
      </c>
      <c r="AD183">
        <v>0.68713966295595019</v>
      </c>
      <c r="AE183">
        <v>0.65690394318249101</v>
      </c>
      <c r="AF183">
        <v>0.64578729521469014</v>
      </c>
      <c r="AG183">
        <v>0.57249450546081437</v>
      </c>
      <c r="AH183">
        <v>0.59282043457388856</v>
      </c>
      <c r="AI183">
        <v>0.74811578583848104</v>
      </c>
      <c r="AJ183">
        <v>0.68641677452750893</v>
      </c>
      <c r="AK183">
        <v>0.70701437208777673</v>
      </c>
      <c r="AL183">
        <v>0.65209208819438436</v>
      </c>
      <c r="AM183">
        <v>0.60579154107626776</v>
      </c>
      <c r="AN183">
        <v>0.62532314471279282</v>
      </c>
      <c r="AO183">
        <v>0.65255132577371433</v>
      </c>
      <c r="AP183">
        <v>0.71351001298129801</v>
      </c>
      <c r="AQ183">
        <v>0.74746883815017728</v>
      </c>
      <c r="AR183">
        <v>0.71312316523379704</v>
      </c>
      <c r="AS183">
        <v>0.64967073397984343</v>
      </c>
      <c r="AT183">
        <v>0.60347990691791298</v>
      </c>
      <c r="AU183">
        <v>0.78888984838858867</v>
      </c>
      <c r="AV183">
        <v>0.85990343951065706</v>
      </c>
      <c r="AW183">
        <v>0.74978886056023164</v>
      </c>
      <c r="AX183">
        <v>0.79850038051673089</v>
      </c>
      <c r="AY183">
        <v>0.73751623670200184</v>
      </c>
      <c r="AZ183">
        <v>0.69371989625618591</v>
      </c>
      <c r="BA183">
        <v>0.66939525737253935</v>
      </c>
      <c r="BB183">
        <v>0.66939525737253935</v>
      </c>
      <c r="BC183">
        <v>0.57312479689353601</v>
      </c>
      <c r="BD183">
        <v>0.61762066318671405</v>
      </c>
      <c r="BE183">
        <v>0.6363666199354252</v>
      </c>
      <c r="BF183">
        <v>0.49890454487250224</v>
      </c>
      <c r="BG183">
        <v>0.47490283643588249</v>
      </c>
      <c r="BH183">
        <v>0.36409671857883491</v>
      </c>
      <c r="BI183">
        <v>0.24834570708836418</v>
      </c>
      <c r="BJ183">
        <v>0.39417930268538504</v>
      </c>
      <c r="BK183">
        <v>0.28154130236973196</v>
      </c>
      <c r="BL183">
        <v>0.23222715834890867</v>
      </c>
      <c r="BM183">
        <v>0</v>
      </c>
      <c r="BN183">
        <v>0</v>
      </c>
      <c r="BO183">
        <v>0</v>
      </c>
      <c r="BP183">
        <v>0</v>
      </c>
    </row>
    <row r="184" spans="1:68">
      <c r="A184">
        <v>0.87447740029270049</v>
      </c>
      <c r="B184">
        <v>0.72510867803931345</v>
      </c>
      <c r="C184">
        <v>0.67739046346774323</v>
      </c>
      <c r="D184">
        <v>0.68338663054485493</v>
      </c>
      <c r="E184">
        <v>0.54901785931706693</v>
      </c>
      <c r="F184">
        <v>0.77436397020919712</v>
      </c>
      <c r="G184">
        <v>0.76529377208193305</v>
      </c>
      <c r="H184">
        <v>0.65801075428082845</v>
      </c>
      <c r="I184">
        <v>0.60931887393206863</v>
      </c>
      <c r="J184">
        <v>0.57456764221200585</v>
      </c>
      <c r="K184">
        <v>0.53433318308233069</v>
      </c>
      <c r="L184">
        <v>0.55183826252019275</v>
      </c>
      <c r="M184">
        <v>0.56396373557572788</v>
      </c>
      <c r="N184">
        <v>0.5776728216750282</v>
      </c>
      <c r="O184">
        <v>0.48727510718160871</v>
      </c>
      <c r="P184">
        <v>0.51996794821060288</v>
      </c>
      <c r="Q184">
        <v>0.53171199156298687</v>
      </c>
      <c r="R184">
        <v>0.57504939360785812</v>
      </c>
      <c r="S184">
        <v>0.50207528442726623</v>
      </c>
      <c r="T184">
        <v>0.40920834439381726</v>
      </c>
      <c r="U184">
        <v>0.4332669918713502</v>
      </c>
      <c r="V184">
        <v>0.50753137305569085</v>
      </c>
      <c r="W184">
        <v>0.57342836087669502</v>
      </c>
      <c r="X184">
        <v>0.54752918620655033</v>
      </c>
      <c r="Y184">
        <v>0.59087060903458888</v>
      </c>
      <c r="Z184">
        <v>0.60710920014262038</v>
      </c>
      <c r="AA184">
        <v>0.62372947911356236</v>
      </c>
      <c r="AB184">
        <v>0.61584045722665404</v>
      </c>
      <c r="AC184">
        <v>0.66895349904064849</v>
      </c>
      <c r="AD184">
        <v>0.57381032504701102</v>
      </c>
      <c r="AE184">
        <v>0.65354779300007193</v>
      </c>
      <c r="AF184">
        <v>0.59260541394227562</v>
      </c>
      <c r="AG184">
        <v>0.60183546149447176</v>
      </c>
      <c r="AH184">
        <v>0.69646742955214769</v>
      </c>
      <c r="AI184">
        <v>0.67760714921187248</v>
      </c>
      <c r="AJ184">
        <v>0.70344241193081658</v>
      </c>
      <c r="AK184">
        <v>0.68803834760394045</v>
      </c>
      <c r="AL184">
        <v>0.71138011857680516</v>
      </c>
      <c r="AM184">
        <v>0.55547878672971185</v>
      </c>
      <c r="AN184">
        <v>0.58004257264497316</v>
      </c>
      <c r="AO184">
        <v>0.64545892856710618</v>
      </c>
      <c r="AP184">
        <v>0.6192065185525798</v>
      </c>
      <c r="AQ184">
        <v>0.8167146709941141</v>
      </c>
      <c r="AR184">
        <v>0.78032349701397319</v>
      </c>
      <c r="AS184">
        <v>0.76504441996514694</v>
      </c>
      <c r="AT184">
        <v>0.82621559824083923</v>
      </c>
      <c r="AU184">
        <v>0.72031081770894667</v>
      </c>
      <c r="AV184">
        <v>0.7622374851784991</v>
      </c>
      <c r="AW184">
        <v>0.69693705733849631</v>
      </c>
      <c r="AX184">
        <v>0.49873104921119188</v>
      </c>
      <c r="AY184">
        <v>0.53037372140595807</v>
      </c>
      <c r="AZ184">
        <v>0.57153041756496581</v>
      </c>
      <c r="BA184">
        <v>0.49304085060905145</v>
      </c>
      <c r="BB184">
        <v>0.53820812045967648</v>
      </c>
      <c r="BC184">
        <v>0.40554298869811856</v>
      </c>
      <c r="BD184">
        <v>0.25178887048964804</v>
      </c>
      <c r="BE184">
        <v>0.3965418263851706</v>
      </c>
      <c r="BF184">
        <v>0.47900102911900411</v>
      </c>
      <c r="BG184">
        <v>0.29429414687713235</v>
      </c>
      <c r="BH184">
        <v>0.32828018907928402</v>
      </c>
      <c r="BI184">
        <v>0.2998053669998415</v>
      </c>
      <c r="BJ184">
        <v>0.20217782348337529</v>
      </c>
      <c r="BK184">
        <v>0.25443252210100314</v>
      </c>
      <c r="BL184">
        <v>0.37028583553996963</v>
      </c>
      <c r="BM184">
        <v>0.30229897767055258</v>
      </c>
      <c r="BN184">
        <v>0.16698086258431513</v>
      </c>
      <c r="BO184">
        <v>0</v>
      </c>
      <c r="BP184">
        <v>0</v>
      </c>
    </row>
    <row r="185" spans="1:68">
      <c r="A185">
        <v>0.85724837631036732</v>
      </c>
      <c r="B185">
        <v>0.79143837362381753</v>
      </c>
      <c r="C185">
        <v>0.73461029541762912</v>
      </c>
      <c r="D185">
        <v>0.63689134017915838</v>
      </c>
      <c r="E185">
        <v>0.62748198140040834</v>
      </c>
      <c r="F185">
        <v>0.58641032503463542</v>
      </c>
      <c r="G185">
        <v>0.63687677317418045</v>
      </c>
      <c r="H185">
        <v>0.69196548297011162</v>
      </c>
      <c r="I185">
        <v>0.56652347854049623</v>
      </c>
      <c r="J185">
        <v>0.54072386657648053</v>
      </c>
      <c r="K185">
        <v>0.64168636940343837</v>
      </c>
      <c r="L185">
        <v>0.55717975616779758</v>
      </c>
      <c r="M185">
        <v>0.52544369641098465</v>
      </c>
      <c r="N185">
        <v>0.5076163894224246</v>
      </c>
      <c r="O185">
        <v>0.58756505679937554</v>
      </c>
      <c r="P185">
        <v>0.53914563244960201</v>
      </c>
      <c r="Q185">
        <v>0.48854783163950311</v>
      </c>
      <c r="R185">
        <v>0.48498716172212564</v>
      </c>
      <c r="S185">
        <v>0.48743268932596073</v>
      </c>
      <c r="T185">
        <v>0.53071487617769841</v>
      </c>
      <c r="U185">
        <v>0.39916026114779951</v>
      </c>
      <c r="V185">
        <v>0.37204062741570354</v>
      </c>
      <c r="W185">
        <v>0.42889946041728028</v>
      </c>
      <c r="X185">
        <v>0.41014237794582514</v>
      </c>
      <c r="Y185">
        <v>0.5276660138521837</v>
      </c>
      <c r="Z185">
        <v>0.65141640787265853</v>
      </c>
      <c r="AA185">
        <v>0.51505911305588958</v>
      </c>
      <c r="AB185">
        <v>0.46631538702540981</v>
      </c>
      <c r="AC185">
        <v>0.55768117545124429</v>
      </c>
      <c r="AD185">
        <v>0.58596285875627574</v>
      </c>
      <c r="AE185">
        <v>0.51373292808576942</v>
      </c>
      <c r="AF185">
        <v>0.64813571772169287</v>
      </c>
      <c r="AG185">
        <v>0.69841876342906928</v>
      </c>
      <c r="AH185">
        <v>0.68058993690574199</v>
      </c>
      <c r="AI185">
        <v>0.58647031594258414</v>
      </c>
      <c r="AJ185">
        <v>0.52809040249964445</v>
      </c>
      <c r="AK185">
        <v>0.62747205741660372</v>
      </c>
      <c r="AL185">
        <v>0.62246638553859257</v>
      </c>
      <c r="AM185">
        <v>0.64894404872264055</v>
      </c>
      <c r="AN185">
        <v>0.72342112735759545</v>
      </c>
      <c r="AO185">
        <v>0.71417702453586196</v>
      </c>
      <c r="AP185">
        <v>0.68050211213171719</v>
      </c>
      <c r="AQ185">
        <v>0.77843136007745306</v>
      </c>
      <c r="AR185">
        <v>0.60058087181677533</v>
      </c>
      <c r="AS185">
        <v>0.65131308630110152</v>
      </c>
      <c r="AT185">
        <v>0.67784140194105158</v>
      </c>
      <c r="AU185">
        <v>0.67427863528196286</v>
      </c>
      <c r="AV185">
        <v>0.6025034473928238</v>
      </c>
      <c r="AW185">
        <v>0.43427463213646988</v>
      </c>
      <c r="AX185">
        <v>0.57960511470865672</v>
      </c>
      <c r="AY185">
        <v>0.5944778910148163</v>
      </c>
      <c r="AZ185">
        <v>0.59402794602659248</v>
      </c>
      <c r="BA185">
        <v>0.45934149797058665</v>
      </c>
      <c r="BB185">
        <v>0.42887594424555442</v>
      </c>
      <c r="BC185">
        <v>0.54382713800812321</v>
      </c>
      <c r="BD185">
        <v>0.56625504198256593</v>
      </c>
      <c r="BE185">
        <v>0.45983085031825954</v>
      </c>
      <c r="BF185">
        <v>0.46637291497646982</v>
      </c>
      <c r="BG185">
        <v>0.40740836090249349</v>
      </c>
      <c r="BH185">
        <v>0.31582974542645559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</row>
    <row r="186" spans="1:68">
      <c r="A186">
        <v>0.85772754555556452</v>
      </c>
      <c r="B186">
        <v>0.79758573548559797</v>
      </c>
      <c r="C186">
        <v>0.65377670412365063</v>
      </c>
      <c r="D186">
        <v>0.58453005170632799</v>
      </c>
      <c r="E186">
        <v>0.6702909169677943</v>
      </c>
      <c r="F186">
        <v>0.63761422067720708</v>
      </c>
      <c r="G186">
        <v>0.5025783444709182</v>
      </c>
      <c r="H186">
        <v>0.54151083808808065</v>
      </c>
      <c r="I186">
        <v>0.48437362205093126</v>
      </c>
      <c r="J186">
        <v>0.55737806089877817</v>
      </c>
      <c r="K186">
        <v>0.66578494641446917</v>
      </c>
      <c r="L186">
        <v>0.54811335431432917</v>
      </c>
      <c r="M186">
        <v>0.5218008794671396</v>
      </c>
      <c r="N186">
        <v>0.62517850743465242</v>
      </c>
      <c r="O186">
        <v>0.55222198415828461</v>
      </c>
      <c r="P186">
        <v>0.52672839346545908</v>
      </c>
      <c r="Q186">
        <v>0.59477224551750552</v>
      </c>
      <c r="R186">
        <v>0.61678741800415071</v>
      </c>
      <c r="S186">
        <v>0.5604750011626165</v>
      </c>
      <c r="T186">
        <v>0.46628662019200562</v>
      </c>
      <c r="U186">
        <v>0.52164262669593486</v>
      </c>
      <c r="V186">
        <v>0.46410920300256508</v>
      </c>
      <c r="W186">
        <v>0.45349992795787131</v>
      </c>
      <c r="X186">
        <v>0.53989297347831999</v>
      </c>
      <c r="Y186">
        <v>0.64929810577119595</v>
      </c>
      <c r="Z186">
        <v>0.58515406784931501</v>
      </c>
      <c r="AA186">
        <v>0.56568334770593542</v>
      </c>
      <c r="AB186">
        <v>0.60387302032492629</v>
      </c>
      <c r="AC186">
        <v>0.61176438262108968</v>
      </c>
      <c r="AD186">
        <v>0.57656956401558568</v>
      </c>
      <c r="AE186">
        <v>0.5560640639382024</v>
      </c>
      <c r="AF186">
        <v>0.59241180431064477</v>
      </c>
      <c r="AG186">
        <v>0.6295610099378669</v>
      </c>
      <c r="AH186">
        <v>0.54032984540638385</v>
      </c>
      <c r="AI186">
        <v>0.59837392809615997</v>
      </c>
      <c r="AJ186">
        <v>0.64544464612284136</v>
      </c>
      <c r="AK186">
        <v>0.67606145362513803</v>
      </c>
      <c r="AL186">
        <v>0.75323467696222057</v>
      </c>
      <c r="AM186">
        <v>0.63373346677022346</v>
      </c>
      <c r="AN186">
        <v>0.57089780626824682</v>
      </c>
      <c r="AO186">
        <v>0.62514358777011614</v>
      </c>
      <c r="AP186">
        <v>0.6689985970136616</v>
      </c>
      <c r="AQ186">
        <v>0.74106041458470751</v>
      </c>
      <c r="AR186">
        <v>0.783570866856375</v>
      </c>
      <c r="AS186">
        <v>0.78964197297637329</v>
      </c>
      <c r="AT186">
        <v>0.80126607142057149</v>
      </c>
      <c r="AU186">
        <v>0.78504397638904011</v>
      </c>
      <c r="AV186">
        <v>0.72525528439943066</v>
      </c>
      <c r="AW186">
        <v>0.71289904315031827</v>
      </c>
      <c r="AX186">
        <v>0.66195649708488291</v>
      </c>
      <c r="AY186">
        <v>0.57423682900755679</v>
      </c>
      <c r="AZ186">
        <v>0.6521108420944205</v>
      </c>
      <c r="BA186">
        <v>0.60093969598521246</v>
      </c>
      <c r="BB186">
        <v>0.41825068583011055</v>
      </c>
      <c r="BC186">
        <v>0.4397523128352086</v>
      </c>
      <c r="BD186">
        <v>0.54080262793075373</v>
      </c>
      <c r="BE186">
        <v>0.4228294220775311</v>
      </c>
      <c r="BF186">
        <v>0.50397854519727314</v>
      </c>
      <c r="BG186">
        <v>0.36063409146636721</v>
      </c>
      <c r="BH186">
        <v>0.2575954363842119</v>
      </c>
      <c r="BI186">
        <v>0.35964230418664439</v>
      </c>
      <c r="BJ186">
        <v>0.37862027106738355</v>
      </c>
      <c r="BK186">
        <v>0.2863784929384588</v>
      </c>
      <c r="BL186">
        <v>0.28292572890943396</v>
      </c>
      <c r="BM186">
        <v>0.27412700319539401</v>
      </c>
      <c r="BN186">
        <v>0.17274483715937655</v>
      </c>
      <c r="BO186">
        <v>0</v>
      </c>
      <c r="BP186">
        <v>0</v>
      </c>
    </row>
    <row r="187" spans="1:68">
      <c r="A187">
        <v>0.8713983489924968</v>
      </c>
      <c r="B187">
        <v>0.83313394404669194</v>
      </c>
      <c r="C187">
        <v>0.76456338041002669</v>
      </c>
      <c r="D187">
        <v>0.68037912760316976</v>
      </c>
      <c r="E187">
        <v>0.66733137212262639</v>
      </c>
      <c r="F187">
        <v>0.67118473321615979</v>
      </c>
      <c r="G187">
        <v>0.63807933263616945</v>
      </c>
      <c r="H187">
        <v>0.64570165828303561</v>
      </c>
      <c r="I187">
        <v>0.69141336316171631</v>
      </c>
      <c r="J187">
        <v>0.6552826373123265</v>
      </c>
      <c r="K187">
        <v>0.6289680166608691</v>
      </c>
      <c r="L187">
        <v>0.59604903757851679</v>
      </c>
      <c r="M187">
        <v>0.5452026155209726</v>
      </c>
      <c r="N187">
        <v>0.5622949464530782</v>
      </c>
      <c r="O187">
        <v>0.54052993159803819</v>
      </c>
      <c r="P187">
        <v>0.57054155704489018</v>
      </c>
      <c r="Q187">
        <v>0.57967159240519606</v>
      </c>
      <c r="R187">
        <v>0.63138924289302101</v>
      </c>
      <c r="S187">
        <v>0.53233016729889571</v>
      </c>
      <c r="T187">
        <v>0.49130625119099858</v>
      </c>
      <c r="U187">
        <v>0.57208883453681936</v>
      </c>
      <c r="V187">
        <v>0.56515099579147932</v>
      </c>
      <c r="W187">
        <v>0.54481263870818286</v>
      </c>
      <c r="X187">
        <v>0.52730370729763132</v>
      </c>
      <c r="Y187">
        <v>0.52006962791248179</v>
      </c>
      <c r="Z187">
        <v>0.57758933959749692</v>
      </c>
      <c r="AA187">
        <v>0.5386953922601081</v>
      </c>
      <c r="AB187">
        <v>0.56293444757855782</v>
      </c>
      <c r="AC187">
        <v>0.6918628161379714</v>
      </c>
      <c r="AD187">
        <v>0.60891512567750194</v>
      </c>
      <c r="AE187">
        <v>0.62701034154985424</v>
      </c>
      <c r="AF187">
        <v>0.66973753637276867</v>
      </c>
      <c r="AG187">
        <v>0.57239875621534986</v>
      </c>
      <c r="AH187">
        <v>0.5214463131395074</v>
      </c>
      <c r="AI187">
        <v>0.47956640118068805</v>
      </c>
      <c r="AJ187">
        <v>0.60267685049337727</v>
      </c>
      <c r="AK187">
        <v>0.67437218165548674</v>
      </c>
      <c r="AL187">
        <v>0.76934638693158597</v>
      </c>
      <c r="AM187">
        <v>0.75619983256219836</v>
      </c>
      <c r="AN187">
        <v>0.79181579713481087</v>
      </c>
      <c r="AO187">
        <v>0.72974041971985515</v>
      </c>
      <c r="AP187">
        <v>0.74438639766673942</v>
      </c>
      <c r="AQ187">
        <v>0.70397945834119491</v>
      </c>
      <c r="AR187">
        <v>0.7341603024347747</v>
      </c>
      <c r="AS187">
        <v>0.6983386864011093</v>
      </c>
      <c r="AT187">
        <v>0.80199708277563864</v>
      </c>
      <c r="AU187">
        <v>0.73175893807253922</v>
      </c>
      <c r="AV187">
        <v>0.68326009640899654</v>
      </c>
      <c r="AW187">
        <v>0.67816384519647355</v>
      </c>
      <c r="AX187">
        <v>0.62954125653465953</v>
      </c>
      <c r="AY187">
        <v>0.66015152163596313</v>
      </c>
      <c r="AZ187">
        <v>0.71302945552346897</v>
      </c>
      <c r="BA187">
        <v>0.73382638571375125</v>
      </c>
      <c r="BB187">
        <v>0.68339971817914547</v>
      </c>
      <c r="BC187">
        <v>0.42444004592691842</v>
      </c>
      <c r="BD187">
        <v>0.64438166716240353</v>
      </c>
      <c r="BE187">
        <v>0.51814639604418211</v>
      </c>
      <c r="BF187">
        <v>0.48951015958753297</v>
      </c>
      <c r="BG187">
        <v>0.50012373062824811</v>
      </c>
      <c r="BH187">
        <v>0.35251416285322801</v>
      </c>
      <c r="BI187">
        <v>0.36860498539624292</v>
      </c>
      <c r="BJ187">
        <v>0.2732641674293938</v>
      </c>
      <c r="BK187">
        <v>0.24546138275741414</v>
      </c>
      <c r="BL187">
        <v>0.34308538708488884</v>
      </c>
      <c r="BM187">
        <v>0.19698112207030777</v>
      </c>
      <c r="BN187">
        <v>0</v>
      </c>
      <c r="BO187">
        <v>0</v>
      </c>
      <c r="BP187">
        <v>0</v>
      </c>
    </row>
    <row r="188" spans="1:68">
      <c r="A188">
        <v>0.91896975882514242</v>
      </c>
      <c r="B188">
        <v>0.80977545051409472</v>
      </c>
      <c r="C188">
        <v>0.70767080079741429</v>
      </c>
      <c r="D188">
        <v>0.59108649007772684</v>
      </c>
      <c r="E188">
        <v>0.62284770555531332</v>
      </c>
      <c r="F188">
        <v>0.69834290134964938</v>
      </c>
      <c r="G188">
        <v>0.6402095640087504</v>
      </c>
      <c r="H188">
        <v>0.67965368917751245</v>
      </c>
      <c r="I188">
        <v>0.66054714522037694</v>
      </c>
      <c r="J188">
        <v>0.63931720145046067</v>
      </c>
      <c r="K188">
        <v>0.43559651641995029</v>
      </c>
      <c r="L188">
        <v>0.70646865763181554</v>
      </c>
      <c r="M188">
        <v>0.65743223004234352</v>
      </c>
      <c r="N188">
        <v>0.63985766154610968</v>
      </c>
      <c r="O188">
        <v>0.63146299903780645</v>
      </c>
      <c r="P188">
        <v>0.5915933885242517</v>
      </c>
      <c r="Q188">
        <v>0.50441353687386115</v>
      </c>
      <c r="R188">
        <v>0.52632772517790594</v>
      </c>
      <c r="S188">
        <v>0.50549254264414356</v>
      </c>
      <c r="T188">
        <v>0.53588608392963655</v>
      </c>
      <c r="U188">
        <v>0.50780598136642052</v>
      </c>
      <c r="V188">
        <v>0.39606865787520357</v>
      </c>
      <c r="W188">
        <v>0.47733554123997335</v>
      </c>
      <c r="X188">
        <v>0.58839109193154027</v>
      </c>
      <c r="Y188">
        <v>0.56473267054002929</v>
      </c>
      <c r="Z188">
        <v>0.54992641653785723</v>
      </c>
      <c r="AA188">
        <v>0.58669384544010028</v>
      </c>
      <c r="AB188">
        <v>0.66862865531728333</v>
      </c>
      <c r="AC188">
        <v>0.60430241750338642</v>
      </c>
      <c r="AD188">
        <v>0.62467439435106975</v>
      </c>
      <c r="AE188">
        <v>0.65562226529724066</v>
      </c>
      <c r="AF188">
        <v>0.67123857292012923</v>
      </c>
      <c r="AG188">
        <v>0.63166453527988198</v>
      </c>
      <c r="AH188">
        <v>0.69436268562800274</v>
      </c>
      <c r="AI188">
        <v>0.59216428855456393</v>
      </c>
      <c r="AJ188">
        <v>0.65040561907746608</v>
      </c>
      <c r="AK188">
        <v>0.66250614295310362</v>
      </c>
      <c r="AL188">
        <v>0.87657117026237152</v>
      </c>
      <c r="AM188">
        <v>0.79245768341780054</v>
      </c>
      <c r="AN188">
        <v>0.84560781279997443</v>
      </c>
      <c r="AO188">
        <v>0.78043515858141477</v>
      </c>
      <c r="AP188">
        <v>0.73292430451291934</v>
      </c>
      <c r="AQ188">
        <v>0.74826610076762501</v>
      </c>
      <c r="AR188">
        <v>0.74464410496956845</v>
      </c>
      <c r="AS188">
        <v>0.6865986920884265</v>
      </c>
      <c r="AT188">
        <v>0.65472842716876745</v>
      </c>
      <c r="AU188">
        <v>0.60279241410813633</v>
      </c>
      <c r="AV188">
        <v>0.67044375964882896</v>
      </c>
      <c r="AW188">
        <v>0.56871614980286012</v>
      </c>
      <c r="AX188">
        <v>0.60641701614068233</v>
      </c>
      <c r="AY188">
        <v>0.65544085325383306</v>
      </c>
      <c r="AZ188">
        <v>0.65222334849119246</v>
      </c>
      <c r="BA188">
        <v>0.6300298893945584</v>
      </c>
      <c r="BB188">
        <v>0.42965913125266808</v>
      </c>
      <c r="BC188">
        <v>0.36916299380135847</v>
      </c>
      <c r="BD188">
        <v>0.46694059469195037</v>
      </c>
      <c r="BE188">
        <v>0.33542520178798946</v>
      </c>
      <c r="BF188">
        <v>0.23526164157025931</v>
      </c>
      <c r="BG188">
        <v>0.30231995999496158</v>
      </c>
      <c r="BH188">
        <v>0.48068102731040441</v>
      </c>
      <c r="BI188">
        <v>0.24350778239902773</v>
      </c>
      <c r="BJ188">
        <v>0.33207805709838079</v>
      </c>
      <c r="BK188">
        <v>0.37768640302206896</v>
      </c>
      <c r="BL188">
        <v>0.32239017590153929</v>
      </c>
      <c r="BM188">
        <v>0.19930140283613387</v>
      </c>
      <c r="BN188">
        <v>0.19212730057232205</v>
      </c>
      <c r="BO188">
        <v>0</v>
      </c>
      <c r="BP188">
        <v>0</v>
      </c>
    </row>
    <row r="189" spans="1:68">
      <c r="A189">
        <v>0.85833742898507115</v>
      </c>
      <c r="B189">
        <v>0.79907231041998583</v>
      </c>
      <c r="C189">
        <v>0.70315905016869973</v>
      </c>
      <c r="D189">
        <v>0.6548076433597666</v>
      </c>
      <c r="E189">
        <v>0.63559295957141648</v>
      </c>
      <c r="F189">
        <v>0.64578253805035835</v>
      </c>
      <c r="G189">
        <v>0.64315816997948694</v>
      </c>
      <c r="H189">
        <v>0.5942636896334601</v>
      </c>
      <c r="I189">
        <v>0.58565154327650382</v>
      </c>
      <c r="J189">
        <v>0.57533483117197259</v>
      </c>
      <c r="K189">
        <v>0.58574987753887342</v>
      </c>
      <c r="L189">
        <v>0.60593235152632019</v>
      </c>
      <c r="M189">
        <v>0.52752862280576263</v>
      </c>
      <c r="N189">
        <v>0.50410381473941568</v>
      </c>
      <c r="O189">
        <v>0.51796126585954627</v>
      </c>
      <c r="P189">
        <v>0.56290566146592502</v>
      </c>
      <c r="Q189">
        <v>0.59560605811145717</v>
      </c>
      <c r="R189">
        <v>0.51977087601796435</v>
      </c>
      <c r="S189">
        <v>0.61330508716247112</v>
      </c>
      <c r="T189">
        <v>0.59635299090673932</v>
      </c>
      <c r="U189">
        <v>0.53263275249882125</v>
      </c>
      <c r="V189">
        <v>0.52522397758321637</v>
      </c>
      <c r="W189">
        <v>0.48178586030126802</v>
      </c>
      <c r="X189">
        <v>0.55390046518205693</v>
      </c>
      <c r="Y189">
        <v>0.52469619841790727</v>
      </c>
      <c r="Z189">
        <v>0.53797037708479012</v>
      </c>
      <c r="AA189">
        <v>0.55454069949606499</v>
      </c>
      <c r="AB189">
        <v>0.42572899570122702</v>
      </c>
      <c r="AC189">
        <v>0.49564327226393556</v>
      </c>
      <c r="AD189">
        <v>0.54681280650608066</v>
      </c>
      <c r="AE189">
        <v>0.62830983505013027</v>
      </c>
      <c r="AF189">
        <v>0.59835270397355012</v>
      </c>
      <c r="AG189">
        <v>0.49066758494052565</v>
      </c>
      <c r="AH189">
        <v>0.55329460456166613</v>
      </c>
      <c r="AI189">
        <v>0.57053589993855536</v>
      </c>
      <c r="AJ189">
        <v>0.71620834160325308</v>
      </c>
      <c r="AK189">
        <v>0.71740806513815691</v>
      </c>
      <c r="AL189">
        <v>0.69129343043606872</v>
      </c>
      <c r="AM189">
        <v>0.59688040476938076</v>
      </c>
      <c r="AN189">
        <v>0.64493969802639217</v>
      </c>
      <c r="AO189">
        <v>0.64493969802639217</v>
      </c>
      <c r="AP189">
        <v>0.66131895316733258</v>
      </c>
      <c r="AQ189">
        <v>0.6322833058624806</v>
      </c>
      <c r="AR189">
        <v>0.79728713766599857</v>
      </c>
      <c r="AS189">
        <v>0.78352583414748556</v>
      </c>
      <c r="AT189">
        <v>0.6851933505924821</v>
      </c>
      <c r="AU189">
        <v>0.78493004064291316</v>
      </c>
      <c r="AV189">
        <v>0.7388467753486494</v>
      </c>
      <c r="AW189">
        <v>0.66472056799111967</v>
      </c>
      <c r="AX189">
        <v>0.637197134470608</v>
      </c>
      <c r="AY189">
        <v>0.58878724839453722</v>
      </c>
      <c r="AZ189">
        <v>0.61573341246256019</v>
      </c>
      <c r="BA189">
        <v>0.61870048473120443</v>
      </c>
      <c r="BB189">
        <v>0.46591967594284323</v>
      </c>
      <c r="BC189">
        <v>0.63989141798079852</v>
      </c>
      <c r="BD189">
        <v>0.44659398044083654</v>
      </c>
      <c r="BE189">
        <v>0.41836313446691525</v>
      </c>
      <c r="BF189">
        <v>0.42484374832938804</v>
      </c>
      <c r="BG189">
        <v>0.36300335610353845</v>
      </c>
      <c r="BH189">
        <v>0.35779965882186598</v>
      </c>
      <c r="BI189">
        <v>0.34940961577230256</v>
      </c>
      <c r="BJ189">
        <v>0.26424253814898352</v>
      </c>
      <c r="BK189">
        <v>0.39822751798047473</v>
      </c>
      <c r="BL189">
        <v>0.35226175150796096</v>
      </c>
      <c r="BM189">
        <v>0</v>
      </c>
      <c r="BN189">
        <v>0</v>
      </c>
      <c r="BO189">
        <v>0</v>
      </c>
      <c r="BP189">
        <v>0</v>
      </c>
    </row>
    <row r="190" spans="1:68">
      <c r="A190">
        <v>0.8701969115612348</v>
      </c>
      <c r="B190">
        <v>0.71143328895126212</v>
      </c>
      <c r="C190">
        <v>0.70480247235565896</v>
      </c>
      <c r="D190">
        <v>0.67669102523787028</v>
      </c>
      <c r="E190">
        <v>0.70253750739265797</v>
      </c>
      <c r="F190">
        <v>0.66235963872586134</v>
      </c>
      <c r="G190">
        <v>0.58412999100309926</v>
      </c>
      <c r="H190">
        <v>0.7307273798707874</v>
      </c>
      <c r="I190">
        <v>0.76469725694838109</v>
      </c>
      <c r="J190">
        <v>0.70953968908988507</v>
      </c>
      <c r="K190">
        <v>0.63852943533370654</v>
      </c>
      <c r="L190">
        <v>0.5182804065857578</v>
      </c>
      <c r="M190">
        <v>0.55908904733239839</v>
      </c>
      <c r="N190">
        <v>0.56797131393658828</v>
      </c>
      <c r="O190">
        <v>0.54448238459294263</v>
      </c>
      <c r="P190">
        <v>0.53662681734672946</v>
      </c>
      <c r="Q190">
        <v>0.57333843811156771</v>
      </c>
      <c r="R190">
        <v>0.52684727073958848</v>
      </c>
      <c r="S190">
        <v>0.48139705728601234</v>
      </c>
      <c r="T190">
        <v>0.52462074900888478</v>
      </c>
      <c r="U190">
        <v>0.53587382978197051</v>
      </c>
      <c r="V190">
        <v>0.43779075493066055</v>
      </c>
      <c r="W190">
        <v>0.44538067127192948</v>
      </c>
      <c r="X190">
        <v>0.54107515314310861</v>
      </c>
      <c r="Y190">
        <v>0.48418732054727509</v>
      </c>
      <c r="Z190">
        <v>0.5184590230072057</v>
      </c>
      <c r="AA190">
        <v>0.55588856357943306</v>
      </c>
      <c r="AB190">
        <v>0.48595052962281349</v>
      </c>
      <c r="AC190">
        <v>0.60801310160627531</v>
      </c>
      <c r="AD190">
        <v>0.61399150652709578</v>
      </c>
      <c r="AE190">
        <v>0.54535850824805321</v>
      </c>
      <c r="AF190">
        <v>0.60695316474192429</v>
      </c>
      <c r="AG190">
        <v>0.64640053289303101</v>
      </c>
      <c r="AH190">
        <v>0.70237885066748706</v>
      </c>
      <c r="AI190">
        <v>0.60063365867387264</v>
      </c>
      <c r="AJ190">
        <v>0.64042153195638329</v>
      </c>
      <c r="AK190">
        <v>0.61483012810725901</v>
      </c>
      <c r="AL190">
        <v>0.59718909742998361</v>
      </c>
      <c r="AM190">
        <v>0.71702871301302373</v>
      </c>
      <c r="AN190">
        <v>0.65183413991240913</v>
      </c>
      <c r="AO190">
        <v>0.56042289049538541</v>
      </c>
      <c r="AP190">
        <v>0.70170182099153444</v>
      </c>
      <c r="AQ190">
        <v>0.65919778453846201</v>
      </c>
      <c r="AR190">
        <v>0.7610935614470109</v>
      </c>
      <c r="AS190">
        <v>0.82779210908908651</v>
      </c>
      <c r="AT190">
        <v>0.69683978877934849</v>
      </c>
      <c r="AU190">
        <v>0.75253579209245836</v>
      </c>
      <c r="AV190">
        <v>0.72187474591193568</v>
      </c>
      <c r="AW190">
        <v>0.65428081729068066</v>
      </c>
      <c r="AX190">
        <v>0.74712240035402844</v>
      </c>
      <c r="AY190">
        <v>0.56469826971559856</v>
      </c>
      <c r="AZ190">
        <v>0.60045415717613138</v>
      </c>
      <c r="BA190">
        <v>0.60919985897649898</v>
      </c>
      <c r="BB190">
        <v>0.60743669211861451</v>
      </c>
      <c r="BC190">
        <v>0.53310165164262013</v>
      </c>
      <c r="BD190">
        <v>0.57849009793056594</v>
      </c>
      <c r="BE190">
        <v>0.28993357530850628</v>
      </c>
      <c r="BF190">
        <v>0.22093681143627472</v>
      </c>
      <c r="BG190">
        <v>0.45506734678300609</v>
      </c>
      <c r="BH190">
        <v>0.39906791651342255</v>
      </c>
      <c r="BI190">
        <v>0.31839505958369829</v>
      </c>
      <c r="BJ190">
        <v>0.27561333007873401</v>
      </c>
      <c r="BK190">
        <v>0.27112772947264741</v>
      </c>
      <c r="BL190">
        <v>0.31525987482078366</v>
      </c>
      <c r="BM190">
        <v>0.23880968712671988</v>
      </c>
      <c r="BN190">
        <v>0.24880874913493514</v>
      </c>
      <c r="BO190">
        <v>0.17491665099174258</v>
      </c>
      <c r="BP190">
        <v>0</v>
      </c>
    </row>
    <row r="191" spans="1:68">
      <c r="A191">
        <v>0.87279959886082459</v>
      </c>
      <c r="B191">
        <v>0.77044024523086652</v>
      </c>
      <c r="C191">
        <v>0.64185441638624685</v>
      </c>
      <c r="D191">
        <v>0.61990387835816008</v>
      </c>
      <c r="E191">
        <v>0.63357203304891274</v>
      </c>
      <c r="F191">
        <v>0.6796184855862335</v>
      </c>
      <c r="G191">
        <v>0.67620784394497635</v>
      </c>
      <c r="H191">
        <v>0.5966673853667227</v>
      </c>
      <c r="I191">
        <v>0.70257507549760734</v>
      </c>
      <c r="J191">
        <v>0.61213465049923488</v>
      </c>
      <c r="K191">
        <v>0.61718391690776786</v>
      </c>
      <c r="L191">
        <v>0.63081351466726698</v>
      </c>
      <c r="M191">
        <v>0.61159971773572286</v>
      </c>
      <c r="N191">
        <v>0.63339096021656294</v>
      </c>
      <c r="O191">
        <v>0.60659927681188552</v>
      </c>
      <c r="P191">
        <v>0.56276746155950041</v>
      </c>
      <c r="Q191">
        <v>0.53923076054347607</v>
      </c>
      <c r="R191">
        <v>0.47247769898334041</v>
      </c>
      <c r="S191">
        <v>0.54316487620598253</v>
      </c>
      <c r="T191">
        <v>0.58565154327650382</v>
      </c>
      <c r="U191">
        <v>0.5951091702570277</v>
      </c>
      <c r="V191">
        <v>0.5179868057497603</v>
      </c>
      <c r="W191">
        <v>0.47569883194791379</v>
      </c>
      <c r="X191">
        <v>0.43110431435783447</v>
      </c>
      <c r="Y191">
        <v>0.52411112236085144</v>
      </c>
      <c r="Z191">
        <v>0.56333150120945774</v>
      </c>
      <c r="AA191">
        <v>0.58282861753017268</v>
      </c>
      <c r="AB191">
        <v>0.67109947336550613</v>
      </c>
      <c r="AC191">
        <v>0.66504379617884146</v>
      </c>
      <c r="AD191">
        <v>0.73530763860433757</v>
      </c>
      <c r="AE191">
        <v>0.52135762630870119</v>
      </c>
      <c r="AF191">
        <v>0.61710769522667508</v>
      </c>
      <c r="AG191">
        <v>0.68996338589034445</v>
      </c>
      <c r="AH191">
        <v>0.63208696625330119</v>
      </c>
      <c r="AI191">
        <v>0.58703164727385337</v>
      </c>
      <c r="AJ191">
        <v>0.67870218917071301</v>
      </c>
      <c r="AK191">
        <v>0.70782341244669666</v>
      </c>
      <c r="AL191">
        <v>0.82435278097418485</v>
      </c>
      <c r="AM191">
        <v>0.59281506035534459</v>
      </c>
      <c r="AN191">
        <v>0.59836862216274711</v>
      </c>
      <c r="AO191">
        <v>0.68363522817886346</v>
      </c>
      <c r="AP191">
        <v>0.75825721934951518</v>
      </c>
      <c r="AQ191">
        <v>0.81229219774516115</v>
      </c>
      <c r="AR191">
        <v>0.75396581436189858</v>
      </c>
      <c r="AS191">
        <v>0.83085351451377654</v>
      </c>
      <c r="AT191">
        <v>0.79814212277473062</v>
      </c>
      <c r="AU191">
        <v>0.79761927297637691</v>
      </c>
      <c r="AV191">
        <v>0.76317514730798752</v>
      </c>
      <c r="AW191">
        <v>0.60494049203075162</v>
      </c>
      <c r="AX191">
        <v>0.57920603469623977</v>
      </c>
      <c r="AY191">
        <v>0.56499058990318396</v>
      </c>
      <c r="AZ191">
        <v>0.50101430209494946</v>
      </c>
      <c r="BA191">
        <v>0.57249450546081437</v>
      </c>
      <c r="BB191">
        <v>0.49352070626577449</v>
      </c>
      <c r="BC191">
        <v>0.50179702736372855</v>
      </c>
      <c r="BD191">
        <v>0.50258495979947115</v>
      </c>
      <c r="BE191">
        <v>0.3976551166499801</v>
      </c>
      <c r="BF191">
        <v>0.35309321948092243</v>
      </c>
      <c r="BG191">
        <v>0.35610676127629148</v>
      </c>
      <c r="BH191">
        <v>0.2002446343782904</v>
      </c>
      <c r="BI191">
        <v>0.20831724950961145</v>
      </c>
      <c r="BJ191">
        <v>0.40454925939185599</v>
      </c>
      <c r="BK191">
        <v>0.33343759046168192</v>
      </c>
      <c r="BL191">
        <v>0.37068934895393596</v>
      </c>
      <c r="BM191">
        <v>0.32454850186929002</v>
      </c>
      <c r="BN191">
        <v>0.18803831900975623</v>
      </c>
      <c r="BO191">
        <v>0.18049361509668668</v>
      </c>
      <c r="BP191">
        <v>0</v>
      </c>
    </row>
    <row r="192" spans="1:68">
      <c r="A192">
        <v>0.80634435093086176</v>
      </c>
      <c r="B192">
        <v>0.78677006659823601</v>
      </c>
      <c r="C192">
        <v>0.60005793546187802</v>
      </c>
      <c r="D192">
        <v>0.6375899824432395</v>
      </c>
      <c r="E192">
        <v>0.68590960200147122</v>
      </c>
      <c r="F192">
        <v>0.68540183650280639</v>
      </c>
      <c r="G192">
        <v>0.7605168149871705</v>
      </c>
      <c r="H192">
        <v>0.62656802430113701</v>
      </c>
      <c r="I192">
        <v>0.60864056958497526</v>
      </c>
      <c r="J192">
        <v>0.60363719498376289</v>
      </c>
      <c r="K192">
        <v>0.67332866736953134</v>
      </c>
      <c r="L192">
        <v>0.65930847015380156</v>
      </c>
      <c r="M192">
        <v>0.50548597145733687</v>
      </c>
      <c r="N192">
        <v>0.52534326731105918</v>
      </c>
      <c r="O192">
        <v>0.49435075269661921</v>
      </c>
      <c r="P192">
        <v>0.43833566919763867</v>
      </c>
      <c r="Q192">
        <v>0.52207926436260799</v>
      </c>
      <c r="R192">
        <v>0.4934801755867293</v>
      </c>
      <c r="S192">
        <v>0.45912951764425508</v>
      </c>
      <c r="T192">
        <v>0.49028665600490123</v>
      </c>
      <c r="U192">
        <v>0.41571286339782493</v>
      </c>
      <c r="V192">
        <v>0.44241987371001257</v>
      </c>
      <c r="W192">
        <v>0.43553476351144704</v>
      </c>
      <c r="X192">
        <v>0.55681790838548717</v>
      </c>
      <c r="Y192">
        <v>0.58720589385892896</v>
      </c>
      <c r="Z192">
        <v>0.57867335691682953</v>
      </c>
      <c r="AA192">
        <v>0.63561730951393536</v>
      </c>
      <c r="AB192">
        <v>0.57553061120169136</v>
      </c>
      <c r="AC192">
        <v>0.62025718399581298</v>
      </c>
      <c r="AD192">
        <v>0.55564274386971757</v>
      </c>
      <c r="AE192">
        <v>0.57787311321240886</v>
      </c>
      <c r="AF192">
        <v>0.66742190085287068</v>
      </c>
      <c r="AG192">
        <v>0.67221997690744617</v>
      </c>
      <c r="AH192">
        <v>0.68748120935787616</v>
      </c>
      <c r="AI192">
        <v>0.72642240601029673</v>
      </c>
      <c r="AJ192">
        <v>0.7473709598274203</v>
      </c>
      <c r="AK192">
        <v>0.70635694969520491</v>
      </c>
      <c r="AL192">
        <v>0.79893190617100485</v>
      </c>
      <c r="AM192">
        <v>0.59639030384616731</v>
      </c>
      <c r="AN192">
        <v>0.60072338160874272</v>
      </c>
      <c r="AO192">
        <v>0.73838577843334674</v>
      </c>
      <c r="AP192">
        <v>0.60325960788078992</v>
      </c>
      <c r="AQ192">
        <v>0.73276468998137201</v>
      </c>
      <c r="AR192">
        <v>0.77002590417477235</v>
      </c>
      <c r="AS192">
        <v>0.68415377205065753</v>
      </c>
      <c r="AT192">
        <v>0.72780307062301008</v>
      </c>
      <c r="AU192">
        <v>0.54877406647024951</v>
      </c>
      <c r="AV192">
        <v>0.54355633477757803</v>
      </c>
      <c r="AW192">
        <v>0.52858915289853792</v>
      </c>
      <c r="AX192">
        <v>0.58760857152437584</v>
      </c>
      <c r="AY192">
        <v>0.55428236987553003</v>
      </c>
      <c r="AZ192">
        <v>0.41799355099032653</v>
      </c>
      <c r="BA192">
        <v>0.46611397916543351</v>
      </c>
      <c r="BB192">
        <v>0.52262918253413071</v>
      </c>
      <c r="BC192">
        <v>0.41314386795440844</v>
      </c>
      <c r="BD192">
        <v>0.42781639642849884</v>
      </c>
      <c r="BE192">
        <v>0.3013957773853369</v>
      </c>
      <c r="BF192">
        <v>0.27031537804140054</v>
      </c>
      <c r="BG192">
        <v>0.28171734738213305</v>
      </c>
      <c r="BH192">
        <v>0.24137638802094466</v>
      </c>
      <c r="BI192">
        <v>0.31888005398882763</v>
      </c>
      <c r="BJ192">
        <v>0.26005378653123445</v>
      </c>
      <c r="BK192">
        <v>0.31562630604038833</v>
      </c>
      <c r="BL192">
        <v>0.22269203786949823</v>
      </c>
      <c r="BM192">
        <v>0.19014874831007697</v>
      </c>
      <c r="BN192">
        <v>0.18442000227538519</v>
      </c>
      <c r="BO192">
        <v>0</v>
      </c>
      <c r="BP192">
        <v>0</v>
      </c>
    </row>
    <row r="193" spans="1:68">
      <c r="A193">
        <v>0.88878207444026791</v>
      </c>
      <c r="B193">
        <v>0.86947842959535404</v>
      </c>
      <c r="C193">
        <v>0.64665223250813575</v>
      </c>
      <c r="D193">
        <v>0.66386353251564478</v>
      </c>
      <c r="E193">
        <v>0.57921157998624029</v>
      </c>
      <c r="F193">
        <v>0.69076619044386156</v>
      </c>
      <c r="G193">
        <v>0.6495245508958184</v>
      </c>
      <c r="H193">
        <v>0.53828124609172745</v>
      </c>
      <c r="I193">
        <v>0.60054391719889022</v>
      </c>
      <c r="J193">
        <v>0.5881901622186263</v>
      </c>
      <c r="K193">
        <v>0.63272474571248372</v>
      </c>
      <c r="L193">
        <v>0.6403540988307389</v>
      </c>
      <c r="M193">
        <v>0.65914704420218406</v>
      </c>
      <c r="N193">
        <v>0.6314236639860501</v>
      </c>
      <c r="O193">
        <v>0.57276474237747665</v>
      </c>
      <c r="P193">
        <v>0.52858915289853792</v>
      </c>
      <c r="Q193">
        <v>0.57449477280843197</v>
      </c>
      <c r="R193">
        <v>0.56681457318316353</v>
      </c>
      <c r="S193">
        <v>0.54628072730444055</v>
      </c>
      <c r="T193">
        <v>0.52561939147276293</v>
      </c>
      <c r="U193">
        <v>0.52251546347666922</v>
      </c>
      <c r="V193">
        <v>0.46985352173561179</v>
      </c>
      <c r="W193">
        <v>0.54046324644282973</v>
      </c>
      <c r="X193">
        <v>0.55338877429985311</v>
      </c>
      <c r="Y193">
        <v>0.62775976091780838</v>
      </c>
      <c r="Z193">
        <v>0.6724124124674159</v>
      </c>
      <c r="AA193">
        <v>0.70999539901294084</v>
      </c>
      <c r="AB193">
        <v>0.70655552172194724</v>
      </c>
      <c r="AC193">
        <v>0.62994108793861869</v>
      </c>
      <c r="AD193">
        <v>0.65466784033057734</v>
      </c>
      <c r="AE193">
        <v>0.65379071517148124</v>
      </c>
      <c r="AF193">
        <v>0.63965506781985204</v>
      </c>
      <c r="AG193">
        <v>0.57905628509564866</v>
      </c>
      <c r="AH193">
        <v>0.64118183795531114</v>
      </c>
      <c r="AI193">
        <v>0.68643843537626426</v>
      </c>
      <c r="AJ193">
        <v>0.74509850985237325</v>
      </c>
      <c r="AK193">
        <v>0.65739054654102236</v>
      </c>
      <c r="AL193">
        <v>0.6495434159943767</v>
      </c>
      <c r="AM193">
        <v>0.63197894162108459</v>
      </c>
      <c r="AN193">
        <v>0.7158562789147771</v>
      </c>
      <c r="AO193">
        <v>0.69474535309939467</v>
      </c>
      <c r="AP193">
        <v>0.6288443744158031</v>
      </c>
      <c r="AQ193">
        <v>0.6938987808830327</v>
      </c>
      <c r="AR193">
        <v>0.72301513758424363</v>
      </c>
      <c r="AS193">
        <v>0.75678970519975497</v>
      </c>
      <c r="AT193">
        <v>0.76501911537293921</v>
      </c>
      <c r="AU193">
        <v>0.69609051397018895</v>
      </c>
      <c r="AV193">
        <v>0.65218584959722048</v>
      </c>
      <c r="AW193">
        <v>0.61028014620602222</v>
      </c>
      <c r="AX193">
        <v>0.60264007380258588</v>
      </c>
      <c r="AY193">
        <v>0.55668359782798649</v>
      </c>
      <c r="AZ193">
        <v>0.64805527504835836</v>
      </c>
      <c r="BA193">
        <v>0.47267617779899229</v>
      </c>
      <c r="BB193">
        <v>0.41358256387511128</v>
      </c>
      <c r="BC193">
        <v>0.42587899273649266</v>
      </c>
      <c r="BD193">
        <v>0.44605180149620038</v>
      </c>
      <c r="BE193">
        <v>0.33660953905784979</v>
      </c>
      <c r="BF193">
        <v>0.39813497478134535</v>
      </c>
      <c r="BG193">
        <v>0.38491093044123437</v>
      </c>
      <c r="BH193">
        <v>0.32772643395678785</v>
      </c>
      <c r="BI193">
        <v>0.20152997236555628</v>
      </c>
      <c r="BJ193">
        <v>0.39117162395369409</v>
      </c>
      <c r="BK193">
        <v>0.28438229600744408</v>
      </c>
      <c r="BL193">
        <v>0.24861884288678576</v>
      </c>
      <c r="BM193">
        <v>0.25411613228350649</v>
      </c>
      <c r="BN193">
        <v>0</v>
      </c>
      <c r="BO193">
        <v>0</v>
      </c>
      <c r="BP193">
        <v>0</v>
      </c>
    </row>
    <row r="194" spans="1:68">
      <c r="A194">
        <v>0.82276371266506421</v>
      </c>
      <c r="B194">
        <v>0.68062945226050431</v>
      </c>
      <c r="C194">
        <v>0.69825437883864616</v>
      </c>
      <c r="D194">
        <v>0.65147744997654078</v>
      </c>
      <c r="E194">
        <v>0.61326919959953563</v>
      </c>
      <c r="F194">
        <v>0.64603935038554317</v>
      </c>
      <c r="G194">
        <v>0.63449091424705195</v>
      </c>
      <c r="H194">
        <v>0.65782571035813997</v>
      </c>
      <c r="I194">
        <v>0.6420799772385033</v>
      </c>
      <c r="J194">
        <v>0.66700531235507565</v>
      </c>
      <c r="K194">
        <v>0.58675379719967602</v>
      </c>
      <c r="L194">
        <v>0.57107299628744612</v>
      </c>
      <c r="M194">
        <v>0.5382934325000861</v>
      </c>
      <c r="N194">
        <v>0.52775966465173951</v>
      </c>
      <c r="O194">
        <v>0.51644534023866107</v>
      </c>
      <c r="P194">
        <v>0.5831309716960279</v>
      </c>
      <c r="Q194">
        <v>0.6053636144324015</v>
      </c>
      <c r="R194">
        <v>0.49911131454060237</v>
      </c>
      <c r="S194">
        <v>0.44273888273742146</v>
      </c>
      <c r="T194">
        <v>0.52960358785438633</v>
      </c>
      <c r="U194">
        <v>0.51293268507869261</v>
      </c>
      <c r="V194">
        <v>0.45019877503032874</v>
      </c>
      <c r="W194">
        <v>0.48989176991451827</v>
      </c>
      <c r="X194">
        <v>0.4993446459098021</v>
      </c>
      <c r="Y194">
        <v>0.5467530548234627</v>
      </c>
      <c r="Z194">
        <v>0.6059062789612728</v>
      </c>
      <c r="AA194">
        <v>0.57071123597848927</v>
      </c>
      <c r="AB194">
        <v>0.60254549086626741</v>
      </c>
      <c r="AC194">
        <v>0.62160718938780479</v>
      </c>
      <c r="AD194">
        <v>0.69429036611955253</v>
      </c>
      <c r="AE194">
        <v>0.62923002186300703</v>
      </c>
      <c r="AF194">
        <v>0.63184632920192574</v>
      </c>
      <c r="AG194">
        <v>0.68210212535066028</v>
      </c>
      <c r="AH194">
        <v>0.66405514465459625</v>
      </c>
      <c r="AI194">
        <v>0.70558662437903874</v>
      </c>
      <c r="AJ194">
        <v>0.67074030079886393</v>
      </c>
      <c r="AK194">
        <v>0.62865637076135117</v>
      </c>
      <c r="AL194">
        <v>0.70294640745130099</v>
      </c>
      <c r="AM194">
        <v>0.69984502991367437</v>
      </c>
      <c r="AN194">
        <v>0.6094533733154256</v>
      </c>
      <c r="AO194">
        <v>0.69744419243496614</v>
      </c>
      <c r="AP194">
        <v>0.67420734832751816</v>
      </c>
      <c r="AQ194">
        <v>0.7073241319003164</v>
      </c>
      <c r="AR194">
        <v>0.71671772004440615</v>
      </c>
      <c r="AS194">
        <v>0.8074178449144912</v>
      </c>
      <c r="AT194">
        <v>0.57682055060726989</v>
      </c>
      <c r="AU194">
        <v>0.76222657021475115</v>
      </c>
      <c r="AV194">
        <v>0.71178486755070736</v>
      </c>
      <c r="AW194">
        <v>0.53299681025509626</v>
      </c>
      <c r="AX194">
        <v>0.52988944192403686</v>
      </c>
      <c r="AY194">
        <v>0.46895381728556806</v>
      </c>
      <c r="AZ194">
        <v>0.70581040800654704</v>
      </c>
      <c r="BA194">
        <v>0.56415322654880251</v>
      </c>
      <c r="BB194">
        <v>0.61735663654138073</v>
      </c>
      <c r="BC194">
        <v>0.5603591911873631</v>
      </c>
      <c r="BD194">
        <v>0.49115006855644516</v>
      </c>
      <c r="BE194">
        <v>0.48081319933927313</v>
      </c>
      <c r="BF194">
        <v>0.4300189235508457</v>
      </c>
      <c r="BG194">
        <v>0.33319338375522989</v>
      </c>
      <c r="BH194">
        <v>0.1957358697073697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</row>
    <row r="195" spans="1:68">
      <c r="A195">
        <v>0.78927291094225216</v>
      </c>
      <c r="B195">
        <v>0.74331223493808263</v>
      </c>
      <c r="C195">
        <v>0.66082754363490714</v>
      </c>
      <c r="D195">
        <v>0.70059205378072009</v>
      </c>
      <c r="E195">
        <v>0.72863722938269448</v>
      </c>
      <c r="F195">
        <v>0.6315121628430318</v>
      </c>
      <c r="G195">
        <v>0.61587103659948539</v>
      </c>
      <c r="H195">
        <v>0.63224895283781923</v>
      </c>
      <c r="I195">
        <v>0.66942228920876889</v>
      </c>
      <c r="J195">
        <v>0.68735153982416763</v>
      </c>
      <c r="K195">
        <v>0.61584045722665404</v>
      </c>
      <c r="L195">
        <v>0.62031772182775535</v>
      </c>
      <c r="M195">
        <v>0.62486412932935764</v>
      </c>
      <c r="N195">
        <v>0.60586455960120678</v>
      </c>
      <c r="O195">
        <v>0.56204695850918607</v>
      </c>
      <c r="P195">
        <v>0.53752502015631354</v>
      </c>
      <c r="Q195">
        <v>0.54404365907997909</v>
      </c>
      <c r="R195">
        <v>0.53610659948225947</v>
      </c>
      <c r="S195">
        <v>0.45327766580140538</v>
      </c>
      <c r="T195">
        <v>0.55428236987553003</v>
      </c>
      <c r="U195">
        <v>0.52515490013014965</v>
      </c>
      <c r="V195">
        <v>0.50725004644836136</v>
      </c>
      <c r="W195">
        <v>0.44484453055488848</v>
      </c>
      <c r="X195">
        <v>0.4412024500180054</v>
      </c>
      <c r="Y195">
        <v>0.52031737249790289</v>
      </c>
      <c r="Z195">
        <v>0.57271408576248384</v>
      </c>
      <c r="AA195">
        <v>0.6327149408112569</v>
      </c>
      <c r="AB195">
        <v>0.55039479782277889</v>
      </c>
      <c r="AC195">
        <v>0.62778951247381154</v>
      </c>
      <c r="AD195">
        <v>0.66965649466959976</v>
      </c>
      <c r="AE195">
        <v>0.67619897320891109</v>
      </c>
      <c r="AF195">
        <v>0.6307544224415883</v>
      </c>
      <c r="AG195">
        <v>0.60710920014262038</v>
      </c>
      <c r="AH195">
        <v>0.70833859607558525</v>
      </c>
      <c r="AI195">
        <v>0.70569853060671983</v>
      </c>
      <c r="AJ195">
        <v>0.72466062766758044</v>
      </c>
      <c r="AK195">
        <v>0.73044562005189961</v>
      </c>
      <c r="AL195">
        <v>0.7270304392662269</v>
      </c>
      <c r="AM195">
        <v>0.70748511973138783</v>
      </c>
      <c r="AN195">
        <v>0.77124279875277857</v>
      </c>
      <c r="AO195">
        <v>0.74496602420071478</v>
      </c>
      <c r="AP195">
        <v>0.63560269971225436</v>
      </c>
      <c r="AQ195">
        <v>0.63322939910655962</v>
      </c>
      <c r="AR195">
        <v>0.59797049229322163</v>
      </c>
      <c r="AS195">
        <v>0.69350258010539445</v>
      </c>
      <c r="AT195">
        <v>0.73615842913612783</v>
      </c>
      <c r="AU195">
        <v>0.81947874313061964</v>
      </c>
      <c r="AV195">
        <v>0.81174716494058452</v>
      </c>
      <c r="AW195">
        <v>0.63954408357542303</v>
      </c>
      <c r="AX195">
        <v>0.60525395560965256</v>
      </c>
      <c r="AY195">
        <v>0.61961597416374437</v>
      </c>
      <c r="AZ195">
        <v>0.4607423497534302</v>
      </c>
      <c r="BA195">
        <v>0.66516210127925834</v>
      </c>
      <c r="BB195">
        <v>0.49296645931725075</v>
      </c>
      <c r="BC195">
        <v>0.61563144053265328</v>
      </c>
      <c r="BD195">
        <v>0.61986348226387911</v>
      </c>
      <c r="BE195">
        <v>0.64715045233152679</v>
      </c>
      <c r="BF195">
        <v>0.34907061909386039</v>
      </c>
      <c r="BG195">
        <v>0.31187617411902624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</row>
    <row r="196" spans="1:68">
      <c r="A196">
        <v>0.8563118869812556</v>
      </c>
      <c r="B196">
        <v>0.80714889987175709</v>
      </c>
      <c r="C196">
        <v>0.6503726700981316</v>
      </c>
      <c r="D196">
        <v>0.65204988895809335</v>
      </c>
      <c r="E196">
        <v>0.71350594269373646</v>
      </c>
      <c r="F196">
        <v>0.68085769282706776</v>
      </c>
      <c r="G196">
        <v>0.66078618476003514</v>
      </c>
      <c r="H196">
        <v>0.73010491619971574</v>
      </c>
      <c r="I196">
        <v>0.66796467730674247</v>
      </c>
      <c r="J196">
        <v>0.63322450237699168</v>
      </c>
      <c r="K196">
        <v>0.58149023658362942</v>
      </c>
      <c r="L196">
        <v>0.55498654359444211</v>
      </c>
      <c r="M196">
        <v>0.58228935514029323</v>
      </c>
      <c r="N196">
        <v>0.61238132048948724</v>
      </c>
      <c r="O196">
        <v>0.64555889252751608</v>
      </c>
      <c r="P196">
        <v>0.56936328967984795</v>
      </c>
      <c r="Q196">
        <v>0.50993808521379247</v>
      </c>
      <c r="R196">
        <v>0.63273945264928344</v>
      </c>
      <c r="S196">
        <v>0.65889325355977957</v>
      </c>
      <c r="T196">
        <v>0.53192845317486803</v>
      </c>
      <c r="U196">
        <v>0.52265444939249683</v>
      </c>
      <c r="V196">
        <v>0.53258336523128325</v>
      </c>
      <c r="W196">
        <v>0.48266632231942919</v>
      </c>
      <c r="X196">
        <v>0.59308906074406953</v>
      </c>
      <c r="Y196">
        <v>0.64552081373184866</v>
      </c>
      <c r="Z196">
        <v>0.66462947435364472</v>
      </c>
      <c r="AA196">
        <v>0.65826043857679917</v>
      </c>
      <c r="AB196">
        <v>0.77039383012075946</v>
      </c>
      <c r="AC196">
        <v>0.71682275556195729</v>
      </c>
      <c r="AD196">
        <v>0.7385279713353714</v>
      </c>
      <c r="AE196">
        <v>0.71583198820599248</v>
      </c>
      <c r="AF196">
        <v>0.71959296695670782</v>
      </c>
      <c r="AG196">
        <v>0.69350258010539445</v>
      </c>
      <c r="AH196">
        <v>0.72023467752470194</v>
      </c>
      <c r="AI196">
        <v>0.64250678241680392</v>
      </c>
      <c r="AJ196">
        <v>0.71243005016917116</v>
      </c>
      <c r="AK196">
        <v>0.74613051319496981</v>
      </c>
      <c r="AL196">
        <v>0.82826113591848638</v>
      </c>
      <c r="AM196">
        <v>0.65122853218269372</v>
      </c>
      <c r="AN196">
        <v>0.66362161553102927</v>
      </c>
      <c r="AO196">
        <v>0.70447844087402556</v>
      </c>
      <c r="AP196">
        <v>0.75135106962379405</v>
      </c>
      <c r="AQ196">
        <v>0.75886630639147201</v>
      </c>
      <c r="AR196">
        <v>0.7125279687931696</v>
      </c>
      <c r="AS196">
        <v>0.75101144967495859</v>
      </c>
      <c r="AT196">
        <v>0.88132094175388076</v>
      </c>
      <c r="AU196">
        <v>0.81748423509889545</v>
      </c>
      <c r="AV196">
        <v>0.65583614112071575</v>
      </c>
      <c r="AW196">
        <v>0.65203113242570987</v>
      </c>
      <c r="AX196">
        <v>0.55357705254079914</v>
      </c>
      <c r="AY196">
        <v>0.63132531076717047</v>
      </c>
      <c r="AZ196">
        <v>0.60323337435983237</v>
      </c>
      <c r="BA196">
        <v>0.56464666336919223</v>
      </c>
      <c r="BB196">
        <v>0.5162274310230206</v>
      </c>
      <c r="BC196">
        <v>0.42568951418526157</v>
      </c>
      <c r="BD196">
        <v>0.38714309027068283</v>
      </c>
      <c r="BE196">
        <v>0.30648578887927602</v>
      </c>
      <c r="BF196">
        <v>0.3784882418431379</v>
      </c>
      <c r="BG196">
        <v>0.34356267344450481</v>
      </c>
      <c r="BH196">
        <v>0.27922407226080681</v>
      </c>
      <c r="BI196">
        <v>0.21881858974669741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</row>
    <row r="197" spans="1:68">
      <c r="A197">
        <v>0.86173298787676189</v>
      </c>
      <c r="B197">
        <v>0.69827967282588421</v>
      </c>
      <c r="C197">
        <v>0.63194456451158809</v>
      </c>
      <c r="D197">
        <v>0.67789442275665113</v>
      </c>
      <c r="E197">
        <v>0.74941054454372602</v>
      </c>
      <c r="F197">
        <v>0.60190388522507199</v>
      </c>
      <c r="G197">
        <v>0.72039495712183443</v>
      </c>
      <c r="H197">
        <v>0.63678936088215665</v>
      </c>
      <c r="I197">
        <v>0.5793945348459526</v>
      </c>
      <c r="J197">
        <v>0.47626851642279644</v>
      </c>
      <c r="K197">
        <v>0.52913711759432569</v>
      </c>
      <c r="L197">
        <v>0.51155462282272213</v>
      </c>
      <c r="M197">
        <v>0.5055385381680515</v>
      </c>
      <c r="N197">
        <v>0.44201697999020051</v>
      </c>
      <c r="O197">
        <v>0.44660903130930396</v>
      </c>
      <c r="P197">
        <v>0.40924935292611792</v>
      </c>
      <c r="Q197">
        <v>0.55152513067714026</v>
      </c>
      <c r="R197">
        <v>0.56959579740047528</v>
      </c>
      <c r="S197">
        <v>0.59062761452162715</v>
      </c>
      <c r="T197">
        <v>0.58068964490706054</v>
      </c>
      <c r="U197">
        <v>0.46619311482167991</v>
      </c>
      <c r="V197">
        <v>0.4495938218615454</v>
      </c>
      <c r="W197">
        <v>0.45984544937903082</v>
      </c>
      <c r="X197">
        <v>0.553506457765369</v>
      </c>
      <c r="Y197">
        <v>0.54612516532167688</v>
      </c>
      <c r="Z197">
        <v>0.55412377331639384</v>
      </c>
      <c r="AA197">
        <v>0.54921398347204886</v>
      </c>
      <c r="AB197">
        <v>0.60191441099609455</v>
      </c>
      <c r="AC197">
        <v>0.62681657258599488</v>
      </c>
      <c r="AD197">
        <v>0.67518651973982746</v>
      </c>
      <c r="AE197">
        <v>0.61502421199968926</v>
      </c>
      <c r="AF197">
        <v>0.61502421199968926</v>
      </c>
      <c r="AG197">
        <v>0.57612300716843956</v>
      </c>
      <c r="AH197">
        <v>0.56474986993045451</v>
      </c>
      <c r="AI197">
        <v>0.59811917014198535</v>
      </c>
      <c r="AJ197">
        <v>0.7164550200578379</v>
      </c>
      <c r="AK197">
        <v>0.69361764337794152</v>
      </c>
      <c r="AL197">
        <v>0.69567510456939541</v>
      </c>
      <c r="AM197">
        <v>0.67310536874284999</v>
      </c>
      <c r="AN197">
        <v>0.68571437782889921</v>
      </c>
      <c r="AO197">
        <v>0.7479278189860199</v>
      </c>
      <c r="AP197">
        <v>0.7094123332830109</v>
      </c>
      <c r="AQ197">
        <v>0.78429421399208954</v>
      </c>
      <c r="AR197">
        <v>0.72167906329741083</v>
      </c>
      <c r="AS197">
        <v>0.74208680276200301</v>
      </c>
      <c r="AT197">
        <v>0.74542009255828479</v>
      </c>
      <c r="AU197">
        <v>0.69432440032955456</v>
      </c>
      <c r="AV197">
        <v>0.68326446026882603</v>
      </c>
      <c r="AW197">
        <v>0.67073131767770899</v>
      </c>
      <c r="AX197">
        <v>0.64862278731687872</v>
      </c>
      <c r="AY197">
        <v>0.64862278731687872</v>
      </c>
      <c r="AZ197">
        <v>0.50310064521060305</v>
      </c>
      <c r="BA197">
        <v>0.42408352601856003</v>
      </c>
      <c r="BB197">
        <v>0.47471242667846852</v>
      </c>
      <c r="BC197">
        <v>0.52621497058881617</v>
      </c>
      <c r="BD197">
        <v>0.45592996813442399</v>
      </c>
      <c r="BE197">
        <v>0.33352547127112964</v>
      </c>
      <c r="BF197">
        <v>0.32501672007521198</v>
      </c>
      <c r="BG197">
        <v>0.30109078585578897</v>
      </c>
      <c r="BH197">
        <v>0.26116244064324434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</row>
    <row r="198" spans="1:68">
      <c r="A198">
        <v>0.79277996674668638</v>
      </c>
      <c r="B198">
        <v>0.81750345674048441</v>
      </c>
      <c r="C198">
        <v>0.7748943599775463</v>
      </c>
      <c r="D198">
        <v>0.71259323561280963</v>
      </c>
      <c r="E198">
        <v>0.60821544237784286</v>
      </c>
      <c r="F198">
        <v>0.68018579580878791</v>
      </c>
      <c r="G198">
        <v>0.70804604675779115</v>
      </c>
      <c r="H198">
        <v>0.68740773470898098</v>
      </c>
      <c r="I198">
        <v>0.56361899456980957</v>
      </c>
      <c r="J198">
        <v>0.62552754974155944</v>
      </c>
      <c r="K198">
        <v>0.62985720322122585</v>
      </c>
      <c r="L198">
        <v>0.56624361546905377</v>
      </c>
      <c r="M198">
        <v>0.63438348598491834</v>
      </c>
      <c r="N198">
        <v>0.63438348598491834</v>
      </c>
      <c r="O198">
        <v>0.6037944261053495</v>
      </c>
      <c r="P198">
        <v>0.40439171019834153</v>
      </c>
      <c r="Q198">
        <v>0.47426781232224019</v>
      </c>
      <c r="R198">
        <v>0.59848003315354226</v>
      </c>
      <c r="S198">
        <v>0.57502139943252484</v>
      </c>
      <c r="T198">
        <v>0.54100249647278364</v>
      </c>
      <c r="U198">
        <v>0.48449777866889959</v>
      </c>
      <c r="V198">
        <v>0.4839871298743344</v>
      </c>
      <c r="W198">
        <v>0.39024725083655759</v>
      </c>
      <c r="X198">
        <v>0.45310718774827519</v>
      </c>
      <c r="Y198">
        <v>0.5336809064049175</v>
      </c>
      <c r="Z198">
        <v>0.56168337142905045</v>
      </c>
      <c r="AA198">
        <v>0.62711960899156483</v>
      </c>
      <c r="AB198">
        <v>0.65245764325016498</v>
      </c>
      <c r="AC198">
        <v>0.65594303954784927</v>
      </c>
      <c r="AD198">
        <v>0.65347302037186961</v>
      </c>
      <c r="AE198">
        <v>0.67540875114624876</v>
      </c>
      <c r="AF198">
        <v>0.67540875114624876</v>
      </c>
      <c r="AG198">
        <v>0.65783959138755232</v>
      </c>
      <c r="AH198">
        <v>0.7295050982476694</v>
      </c>
      <c r="AI198">
        <v>0.63654159713432601</v>
      </c>
      <c r="AJ198">
        <v>0.65486355197282142</v>
      </c>
      <c r="AK198">
        <v>0.63733782458640253</v>
      </c>
      <c r="AL198">
        <v>0.65092306073590422</v>
      </c>
      <c r="AM198">
        <v>0.67991762519363541</v>
      </c>
      <c r="AN198">
        <v>0.74839758366663411</v>
      </c>
      <c r="AO198">
        <v>0.77048665538090078</v>
      </c>
      <c r="AP198">
        <v>0.73178625667719066</v>
      </c>
      <c r="AQ198">
        <v>0.67490189750248941</v>
      </c>
      <c r="AR198">
        <v>0.676668872718452</v>
      </c>
      <c r="AS198">
        <v>0.74997976627525798</v>
      </c>
      <c r="AT198">
        <v>0.66951238317975015</v>
      </c>
      <c r="AU198">
        <v>0.73048867852312527</v>
      </c>
      <c r="AV198">
        <v>0.63095628769363243</v>
      </c>
      <c r="AW198">
        <v>0.64699393053763166</v>
      </c>
      <c r="AX198">
        <v>0.59738590748760823</v>
      </c>
      <c r="AY198">
        <v>0.68486739085971549</v>
      </c>
      <c r="AZ198">
        <v>0.54112963767003053</v>
      </c>
      <c r="BA198">
        <v>0.51941464779573077</v>
      </c>
      <c r="BB198">
        <v>0.38343383213080245</v>
      </c>
      <c r="BC198">
        <v>0.43082346613920913</v>
      </c>
      <c r="BD198">
        <v>0.53916387558877477</v>
      </c>
      <c r="BE198">
        <v>0.56444591370727482</v>
      </c>
      <c r="BF198">
        <v>0.41116423389454965</v>
      </c>
      <c r="BG198">
        <v>0.35529962090615547</v>
      </c>
      <c r="BH198">
        <v>0.28473202036335971</v>
      </c>
      <c r="BI198">
        <v>0.268198395089707</v>
      </c>
      <c r="BJ198">
        <v>0.17502917628222853</v>
      </c>
      <c r="BK198">
        <v>0.22412630007901643</v>
      </c>
      <c r="BL198">
        <v>0.24097784989315105</v>
      </c>
      <c r="BM198">
        <v>0.35803041749655207</v>
      </c>
      <c r="BN198">
        <v>0.24441975714737746</v>
      </c>
      <c r="BO198">
        <v>0</v>
      </c>
      <c r="BP198">
        <v>0</v>
      </c>
    </row>
    <row r="199" spans="1:68">
      <c r="A199">
        <v>0.91621701232718522</v>
      </c>
      <c r="B199">
        <v>0.77862760192001956</v>
      </c>
      <c r="C199">
        <v>0.76542381202710075</v>
      </c>
      <c r="D199">
        <v>0.68557549834017917</v>
      </c>
      <c r="E199">
        <v>0.73575644496029158</v>
      </c>
      <c r="F199">
        <v>0.60814281807514237</v>
      </c>
      <c r="G199">
        <v>0.69929863762618472</v>
      </c>
      <c r="H199">
        <v>0.60680748110429195</v>
      </c>
      <c r="I199">
        <v>0.71178078106253462</v>
      </c>
      <c r="J199">
        <v>0.64838641398938202</v>
      </c>
      <c r="K199">
        <v>0.58346057270946428</v>
      </c>
      <c r="L199">
        <v>0.57636867025414329</v>
      </c>
      <c r="M199">
        <v>0.54832179550047822</v>
      </c>
      <c r="N199">
        <v>0.54235071767373544</v>
      </c>
      <c r="O199">
        <v>0.53576352689073814</v>
      </c>
      <c r="P199">
        <v>0.52946680849937744</v>
      </c>
      <c r="Q199">
        <v>0.51229919010970615</v>
      </c>
      <c r="R199">
        <v>0.57378225088596424</v>
      </c>
      <c r="S199">
        <v>0.50692924265408901</v>
      </c>
      <c r="T199">
        <v>0.43962232740668816</v>
      </c>
      <c r="U199">
        <v>0.54963564753274219</v>
      </c>
      <c r="V199">
        <v>0.64073929002380092</v>
      </c>
      <c r="W199">
        <v>0.47595211730936071</v>
      </c>
      <c r="X199">
        <v>0.43342216570337166</v>
      </c>
      <c r="Y199">
        <v>0.57415829395400442</v>
      </c>
      <c r="Z199">
        <v>0.67988244299118217</v>
      </c>
      <c r="AA199">
        <v>0.6782124117882149</v>
      </c>
      <c r="AB199">
        <v>0.61153280478816852</v>
      </c>
      <c r="AC199">
        <v>0.57999275789962701</v>
      </c>
      <c r="AD199">
        <v>0.50883747921192179</v>
      </c>
      <c r="AE199">
        <v>0.58761944952440737</v>
      </c>
      <c r="AF199">
        <v>0.69157607604657656</v>
      </c>
      <c r="AG199">
        <v>0.7571101125014188</v>
      </c>
      <c r="AH199">
        <v>0.77724501386274703</v>
      </c>
      <c r="AI199">
        <v>0.82923821033830014</v>
      </c>
      <c r="AJ199">
        <v>0.74358957015475469</v>
      </c>
      <c r="AK199">
        <v>0.73046127817174578</v>
      </c>
      <c r="AL199">
        <v>0.70991332442634258</v>
      </c>
      <c r="AM199">
        <v>0.7014508011772882</v>
      </c>
      <c r="AN199">
        <v>0.79301389637163799</v>
      </c>
      <c r="AO199">
        <v>0.78372671326259225</v>
      </c>
      <c r="AP199">
        <v>0.84588098094836262</v>
      </c>
      <c r="AQ199">
        <v>0.80833821242743165</v>
      </c>
      <c r="AR199">
        <v>0.79122061089616247</v>
      </c>
      <c r="AS199">
        <v>0.83987991482955737</v>
      </c>
      <c r="AT199">
        <v>0.75274780686509546</v>
      </c>
      <c r="AU199">
        <v>0.80948185668833816</v>
      </c>
      <c r="AV199">
        <v>0.59445647563020376</v>
      </c>
      <c r="AW199">
        <v>0.71803286980371395</v>
      </c>
      <c r="AX199">
        <v>0.77790527499698958</v>
      </c>
      <c r="AY199">
        <v>0.58259758706444686</v>
      </c>
      <c r="AZ199">
        <v>0.6182293435312245</v>
      </c>
      <c r="BA199">
        <v>0.62361434898455437</v>
      </c>
      <c r="BB199">
        <v>0.42550785296802696</v>
      </c>
      <c r="BC199">
        <v>0.5167271781944982</v>
      </c>
      <c r="BD199">
        <v>0.57865114782450355</v>
      </c>
      <c r="BE199">
        <v>0.37365485088158767</v>
      </c>
      <c r="BF199">
        <v>0.53901182600827879</v>
      </c>
      <c r="BG199">
        <v>0.16484089091959808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</row>
    <row r="200" spans="1:68">
      <c r="A200">
        <v>0.80491218326739733</v>
      </c>
      <c r="B200">
        <v>0.7075470222412914</v>
      </c>
      <c r="C200">
        <v>0.63069532217443924</v>
      </c>
      <c r="D200">
        <v>0.62167256812739624</v>
      </c>
      <c r="E200">
        <v>0.71571861359764055</v>
      </c>
      <c r="F200">
        <v>0.77574163859069467</v>
      </c>
      <c r="G200">
        <v>0.58110392830621138</v>
      </c>
      <c r="H200">
        <v>0.63792919468030729</v>
      </c>
      <c r="I200">
        <v>0.67084808376200311</v>
      </c>
      <c r="J200">
        <v>0.69040575592974518</v>
      </c>
      <c r="K200">
        <v>0.62204453667987702</v>
      </c>
      <c r="L200">
        <v>0.5831309716960279</v>
      </c>
      <c r="M200">
        <v>0.58535640682793844</v>
      </c>
      <c r="N200">
        <v>0.62987200758403961</v>
      </c>
      <c r="O200">
        <v>0.674149419059764</v>
      </c>
      <c r="P200">
        <v>0.65081491935388169</v>
      </c>
      <c r="Q200">
        <v>0.56400393754005895</v>
      </c>
      <c r="R200">
        <v>0.58889572137675505</v>
      </c>
      <c r="S200">
        <v>0.51026317433390544</v>
      </c>
      <c r="T200">
        <v>0.42767492787542194</v>
      </c>
      <c r="U200">
        <v>0.42929904063654467</v>
      </c>
      <c r="V200">
        <v>0.50368830850750113</v>
      </c>
      <c r="W200">
        <v>0.6045535750925376</v>
      </c>
      <c r="X200">
        <v>0.61922169046128739</v>
      </c>
      <c r="Y200">
        <v>0.62845838421465761</v>
      </c>
      <c r="Z200">
        <v>0.61863972103085019</v>
      </c>
      <c r="AA200">
        <v>0.68109458498611697</v>
      </c>
      <c r="AB200">
        <v>0.71787574549946975</v>
      </c>
      <c r="AC200">
        <v>0.6521108420944205</v>
      </c>
      <c r="AD200">
        <v>0.68561022237612546</v>
      </c>
      <c r="AE200">
        <v>0.56112874799639734</v>
      </c>
      <c r="AF200">
        <v>0.56694578734925849</v>
      </c>
      <c r="AG200">
        <v>0.66782904677590404</v>
      </c>
      <c r="AH200">
        <v>0.77866964220917079</v>
      </c>
      <c r="AI200">
        <v>0.74393124669466215</v>
      </c>
      <c r="AJ200">
        <v>0.65155256694357078</v>
      </c>
      <c r="AK200">
        <v>0.73503658262440419</v>
      </c>
      <c r="AL200">
        <v>0.7576105059853393</v>
      </c>
      <c r="AM200">
        <v>0.83003260767869191</v>
      </c>
      <c r="AN200">
        <v>0.82270990487160445</v>
      </c>
      <c r="AO200">
        <v>0.77471410012414288</v>
      </c>
      <c r="AP200">
        <v>0.80604184925214784</v>
      </c>
      <c r="AQ200">
        <v>0.64751545062296567</v>
      </c>
      <c r="AR200">
        <v>0.79400584852402289</v>
      </c>
      <c r="AS200">
        <v>0.81348369434415591</v>
      </c>
      <c r="AT200">
        <v>0.74754411415988209</v>
      </c>
      <c r="AU200">
        <v>0.70534613567688687</v>
      </c>
      <c r="AV200">
        <v>0.66811834072022047</v>
      </c>
      <c r="AW200">
        <v>0.65578965533540123</v>
      </c>
      <c r="AX200">
        <v>0.54845871668535306</v>
      </c>
      <c r="AY200">
        <v>0.49437771946008274</v>
      </c>
      <c r="AZ200">
        <v>0.44897305619766781</v>
      </c>
      <c r="BA200">
        <v>0.44117197065744507</v>
      </c>
      <c r="BB200">
        <v>0.36508747609805209</v>
      </c>
      <c r="BC200">
        <v>0.39063264543372189</v>
      </c>
      <c r="BD200">
        <v>0.42226468755928515</v>
      </c>
      <c r="BE200">
        <v>0.30816583808201725</v>
      </c>
      <c r="BF200">
        <v>0.33185268739686397</v>
      </c>
      <c r="BG200">
        <v>0.30219405083984269</v>
      </c>
      <c r="BH200">
        <v>0.21380550926435918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</row>
    <row r="201" spans="1:68">
      <c r="A201">
        <v>0.87133043176928793</v>
      </c>
      <c r="B201">
        <v>0.71722650174194769</v>
      </c>
      <c r="C201">
        <v>0.6142217773629246</v>
      </c>
      <c r="D201">
        <v>0.71185024613257286</v>
      </c>
      <c r="E201">
        <v>0.65264967067895141</v>
      </c>
      <c r="F201">
        <v>0.61053819028619793</v>
      </c>
      <c r="G201">
        <v>0.68506734183744478</v>
      </c>
      <c r="H201">
        <v>0.6398190795505323</v>
      </c>
      <c r="I201">
        <v>0.73707695682745844</v>
      </c>
      <c r="J201">
        <v>0.6539167942652474</v>
      </c>
      <c r="K201">
        <v>0.58876555054654145</v>
      </c>
      <c r="L201">
        <v>0.59383496966674487</v>
      </c>
      <c r="M201">
        <v>0.61290502949394876</v>
      </c>
      <c r="N201">
        <v>0.59341119297786493</v>
      </c>
      <c r="O201">
        <v>0.55853109872139506</v>
      </c>
      <c r="P201">
        <v>0.57596660373085962</v>
      </c>
      <c r="Q201">
        <v>0.55105796751238223</v>
      </c>
      <c r="R201">
        <v>0.57339464202164181</v>
      </c>
      <c r="S201">
        <v>0.59308906074406953</v>
      </c>
      <c r="T201">
        <v>0.63200349503338549</v>
      </c>
      <c r="U201">
        <v>0.64210876381048021</v>
      </c>
      <c r="V201">
        <v>0.62759113025798541</v>
      </c>
      <c r="W201">
        <v>0.57051327077629421</v>
      </c>
      <c r="X201">
        <v>0.62096293417878634</v>
      </c>
      <c r="Y201">
        <v>0.60941716604040386</v>
      </c>
      <c r="Z201">
        <v>0.55858925182462893</v>
      </c>
      <c r="AA201">
        <v>0.5739787319131211</v>
      </c>
      <c r="AB201">
        <v>0.63050811825222186</v>
      </c>
      <c r="AC201">
        <v>0.71818591062046211</v>
      </c>
      <c r="AD201">
        <v>0.70421238820306187</v>
      </c>
      <c r="AE201">
        <v>0.71554849617146599</v>
      </c>
      <c r="AF201">
        <v>0.71966520674896017</v>
      </c>
      <c r="AG201">
        <v>0.74196864369859283</v>
      </c>
      <c r="AH201">
        <v>0.7570327944480495</v>
      </c>
      <c r="AI201">
        <v>0.81618801679875519</v>
      </c>
      <c r="AJ201">
        <v>0.8652485997431113</v>
      </c>
      <c r="AK201">
        <v>0.79718979738400053</v>
      </c>
      <c r="AL201">
        <v>0.65205926692051874</v>
      </c>
      <c r="AM201">
        <v>0.68923227355569072</v>
      </c>
      <c r="AN201">
        <v>0.75992832870793559</v>
      </c>
      <c r="AO201">
        <v>0.7685259743579711</v>
      </c>
      <c r="AP201">
        <v>0.76703883799365258</v>
      </c>
      <c r="AQ201">
        <v>0.74992736914058611</v>
      </c>
      <c r="AR201">
        <v>0.71812550621405258</v>
      </c>
      <c r="AS201">
        <v>0.77849094286810061</v>
      </c>
      <c r="AT201">
        <v>0.78864341535153093</v>
      </c>
      <c r="AU201">
        <v>0.74995731113447439</v>
      </c>
      <c r="AV201">
        <v>0.76092207764405995</v>
      </c>
      <c r="AW201">
        <v>0.64483482386781588</v>
      </c>
      <c r="AX201">
        <v>0.39446789740435145</v>
      </c>
      <c r="AY201">
        <v>0.52882585883829047</v>
      </c>
      <c r="AZ201">
        <v>0.43384860808067838</v>
      </c>
      <c r="BA201">
        <v>0.48199400453726471</v>
      </c>
      <c r="BB201">
        <v>0.39343145990079276</v>
      </c>
      <c r="BC201">
        <v>0.23633765077247887</v>
      </c>
      <c r="BD201">
        <v>0.22550576144678619</v>
      </c>
      <c r="BE201">
        <v>0.4163023152112017</v>
      </c>
      <c r="BF201">
        <v>0.2984208730496965</v>
      </c>
      <c r="BG201">
        <v>0.30531004299942932</v>
      </c>
      <c r="BH201">
        <v>0.28999833702698607</v>
      </c>
      <c r="BI201">
        <v>0.30291753049092762</v>
      </c>
      <c r="BJ201">
        <v>0.28376959991066164</v>
      </c>
      <c r="BK201">
        <v>0.25123460331113401</v>
      </c>
      <c r="BL201">
        <v>0.46261765701708546</v>
      </c>
      <c r="BM201">
        <v>0.18896544769328516</v>
      </c>
      <c r="BN201">
        <v>0.2136639980036025</v>
      </c>
      <c r="BO201">
        <v>0</v>
      </c>
      <c r="BP201">
        <v>0</v>
      </c>
    </row>
    <row r="202" spans="1:68">
      <c r="A202">
        <v>0.81676601771438972</v>
      </c>
      <c r="B202">
        <v>0.71578745171095792</v>
      </c>
      <c r="C202">
        <v>0.69820378644425751</v>
      </c>
      <c r="D202">
        <v>0.59063301587704398</v>
      </c>
      <c r="E202">
        <v>0.63805512034720568</v>
      </c>
      <c r="F202">
        <v>0.58394902062176057</v>
      </c>
      <c r="G202">
        <v>0.62432466541313947</v>
      </c>
      <c r="H202">
        <v>0.65840833193194837</v>
      </c>
      <c r="I202">
        <v>0.69711884883716424</v>
      </c>
      <c r="J202">
        <v>0.65956201834093187</v>
      </c>
      <c r="K202">
        <v>0.6969581997950266</v>
      </c>
      <c r="L202">
        <v>0.61875111465464472</v>
      </c>
      <c r="M202">
        <v>0.51466682966606658</v>
      </c>
      <c r="N202">
        <v>0.52065382466563448</v>
      </c>
      <c r="O202">
        <v>0.56541439120122527</v>
      </c>
      <c r="P202">
        <v>0.62136067333033218</v>
      </c>
      <c r="Q202">
        <v>0.51468613057871304</v>
      </c>
      <c r="R202">
        <v>0.55577737665935745</v>
      </c>
      <c r="S202">
        <v>0.52468362442662719</v>
      </c>
      <c r="T202">
        <v>0.44897305619766781</v>
      </c>
      <c r="U202">
        <v>0.40008262915111586</v>
      </c>
      <c r="V202">
        <v>0.5599130342359393</v>
      </c>
      <c r="W202">
        <v>0.61120323680568966</v>
      </c>
      <c r="X202">
        <v>0.60271362407012841</v>
      </c>
      <c r="Y202">
        <v>0.67241688669860655</v>
      </c>
      <c r="Z202">
        <v>0.65672306583941731</v>
      </c>
      <c r="AA202">
        <v>0.65672306583941731</v>
      </c>
      <c r="AB202">
        <v>0.68533235231933021</v>
      </c>
      <c r="AC202">
        <v>0.69589557536514723</v>
      </c>
      <c r="AD202">
        <v>0.6737883009928376</v>
      </c>
      <c r="AE202">
        <v>0.69921872268377971</v>
      </c>
      <c r="AF202">
        <v>0.67288195524496852</v>
      </c>
      <c r="AG202">
        <v>0.6941925029063315</v>
      </c>
      <c r="AH202">
        <v>0.69842719173106893</v>
      </c>
      <c r="AI202">
        <v>0.73603091676079202</v>
      </c>
      <c r="AJ202">
        <v>0.73294765781729665</v>
      </c>
      <c r="AK202">
        <v>0.66535314146695068</v>
      </c>
      <c r="AL202">
        <v>0.84328948613367738</v>
      </c>
      <c r="AM202">
        <v>0.78090940021506183</v>
      </c>
      <c r="AN202">
        <v>0.7211114845697133</v>
      </c>
      <c r="AO202">
        <v>0.65160889614376261</v>
      </c>
      <c r="AP202">
        <v>0.70629073883830074</v>
      </c>
      <c r="AQ202">
        <v>0.65121913626438888</v>
      </c>
      <c r="AR202">
        <v>0.65334681236248748</v>
      </c>
      <c r="AS202">
        <v>0.75367276494335544</v>
      </c>
      <c r="AT202">
        <v>0.76518537570903677</v>
      </c>
      <c r="AU202">
        <v>0.66008248059543229</v>
      </c>
      <c r="AV202">
        <v>0.70000041597891405</v>
      </c>
      <c r="AW202">
        <v>0.72530282178175454</v>
      </c>
      <c r="AX202">
        <v>0.7045366181759819</v>
      </c>
      <c r="AY202">
        <v>0.67288195524496852</v>
      </c>
      <c r="AZ202">
        <v>0.50617540377345993</v>
      </c>
      <c r="BA202">
        <v>0.36706223615361677</v>
      </c>
      <c r="BB202">
        <v>0.34158328942929872</v>
      </c>
      <c r="BC202">
        <v>0.44485964217334706</v>
      </c>
      <c r="BD202">
        <v>0.40143746868301522</v>
      </c>
      <c r="BE202">
        <v>0.36490585495794658</v>
      </c>
      <c r="BF202">
        <v>0.27289385525855964</v>
      </c>
      <c r="BG202">
        <v>0.28198128117045268</v>
      </c>
      <c r="BH202">
        <v>0.39614473759103153</v>
      </c>
      <c r="BI202">
        <v>0.27431726861034988</v>
      </c>
      <c r="BJ202">
        <v>0.11186363526163229</v>
      </c>
      <c r="BK202">
        <v>0.24160568357325674</v>
      </c>
      <c r="BL202">
        <v>0.31785891499706748</v>
      </c>
      <c r="BM202">
        <v>0.23478391997379852</v>
      </c>
      <c r="BN202">
        <v>0.30214157791646912</v>
      </c>
      <c r="BO202">
        <v>0.32119649963910157</v>
      </c>
      <c r="BP202">
        <v>0</v>
      </c>
    </row>
    <row r="203" spans="1:68">
      <c r="A203">
        <v>0.86531747468963305</v>
      </c>
      <c r="B203">
        <v>0.69852410544950716</v>
      </c>
      <c r="C203">
        <v>0.7677399352187585</v>
      </c>
      <c r="D203">
        <v>0.68287153716454707</v>
      </c>
      <c r="E203">
        <v>0.69083481073435238</v>
      </c>
      <c r="F203">
        <v>0.66405970581814955</v>
      </c>
      <c r="G203">
        <v>0.70872972731081596</v>
      </c>
      <c r="H203">
        <v>0.57936681936638035</v>
      </c>
      <c r="I203">
        <v>0.64996295261541825</v>
      </c>
      <c r="J203">
        <v>0.69039717050861282</v>
      </c>
      <c r="K203">
        <v>0.63886308131048797</v>
      </c>
      <c r="L203">
        <v>0.58263610067784444</v>
      </c>
      <c r="M203">
        <v>0.57656398488796123</v>
      </c>
      <c r="N203">
        <v>0.62044885818844875</v>
      </c>
      <c r="O203">
        <v>0.55941999048282454</v>
      </c>
      <c r="P203">
        <v>0.48236841295838029</v>
      </c>
      <c r="Q203">
        <v>0.57213392780124694</v>
      </c>
      <c r="R203">
        <v>0.57213392780124694</v>
      </c>
      <c r="S203">
        <v>0.65655139459249012</v>
      </c>
      <c r="T203">
        <v>0.56749303620623182</v>
      </c>
      <c r="U203">
        <v>0.56271562525452001</v>
      </c>
      <c r="V203">
        <v>0.61446215217528644</v>
      </c>
      <c r="W203">
        <v>0.594033305257198</v>
      </c>
      <c r="X203">
        <v>0.56703134045208037</v>
      </c>
      <c r="Y203">
        <v>0.60607832897185998</v>
      </c>
      <c r="Z203">
        <v>0.58167774811987671</v>
      </c>
      <c r="AA203">
        <v>0.63107440919613367</v>
      </c>
      <c r="AB203">
        <v>0.66734495263523008</v>
      </c>
      <c r="AC203">
        <v>0.64455821599496299</v>
      </c>
      <c r="AD203">
        <v>0.57804551249281166</v>
      </c>
      <c r="AE203">
        <v>0.66426946757480609</v>
      </c>
      <c r="AF203">
        <v>0.69918927662932551</v>
      </c>
      <c r="AG203">
        <v>0.72242537869648193</v>
      </c>
      <c r="AH203">
        <v>0.71769437755970211</v>
      </c>
      <c r="AI203">
        <v>0.72483911019714009</v>
      </c>
      <c r="AJ203">
        <v>0.68729533766716022</v>
      </c>
      <c r="AK203">
        <v>0.61188784032607202</v>
      </c>
      <c r="AL203">
        <v>0.70514286035911267</v>
      </c>
      <c r="AM203">
        <v>0.68313352539596262</v>
      </c>
      <c r="AN203">
        <v>0.71481866578098119</v>
      </c>
      <c r="AO203">
        <v>0.65175907163556679</v>
      </c>
      <c r="AP203">
        <v>0.68826272849655423</v>
      </c>
      <c r="AQ203">
        <v>0.72219802803718602</v>
      </c>
      <c r="AR203">
        <v>0.73978646069025966</v>
      </c>
      <c r="AS203">
        <v>0.70577726215183256</v>
      </c>
      <c r="AT203">
        <v>0.84269436230655259</v>
      </c>
      <c r="AU203">
        <v>0.64159511666048274</v>
      </c>
      <c r="AV203">
        <v>0.78593027280681427</v>
      </c>
      <c r="AW203">
        <v>0.62706497870713762</v>
      </c>
      <c r="AX203">
        <v>0.669345694635751</v>
      </c>
      <c r="AY203">
        <v>0.57948321249661738</v>
      </c>
      <c r="AZ203">
        <v>0.50255849788063556</v>
      </c>
      <c r="BA203">
        <v>0.34611202595451401</v>
      </c>
      <c r="BB203">
        <v>0.389732858794961</v>
      </c>
      <c r="BC203">
        <v>0.29560661159551044</v>
      </c>
      <c r="BD203">
        <v>0.5249915824603868</v>
      </c>
      <c r="BE203">
        <v>0.3802628749509146</v>
      </c>
      <c r="BF203">
        <v>0.30073293660347844</v>
      </c>
      <c r="BG203">
        <v>0.3401529107019215</v>
      </c>
      <c r="BH203">
        <v>0.40282971399582723</v>
      </c>
      <c r="BI203">
        <v>0.24326747041205829</v>
      </c>
      <c r="BJ203">
        <v>0.33956595755090535</v>
      </c>
      <c r="BK203">
        <v>0.17366283679627745</v>
      </c>
      <c r="BL203">
        <v>0.20345746112126811</v>
      </c>
      <c r="BM203">
        <v>0.18630145179792112</v>
      </c>
      <c r="BN203">
        <v>0</v>
      </c>
      <c r="BO203">
        <v>0</v>
      </c>
      <c r="BP203">
        <v>0</v>
      </c>
    </row>
    <row r="204" spans="1:68">
      <c r="A204">
        <v>0.83747565750747655</v>
      </c>
      <c r="B204">
        <v>0.69650975918250979</v>
      </c>
      <c r="C204">
        <v>0.694281857150294</v>
      </c>
      <c r="D204">
        <v>0.676025957630357</v>
      </c>
      <c r="E204">
        <v>0.73770106380417932</v>
      </c>
      <c r="F204">
        <v>0.62605058778021216</v>
      </c>
      <c r="G204">
        <v>0.6974864269742207</v>
      </c>
      <c r="H204">
        <v>0.57820672730665268</v>
      </c>
      <c r="I204">
        <v>0.56005794064351044</v>
      </c>
      <c r="J204">
        <v>0.573119173336743</v>
      </c>
      <c r="K204">
        <v>0.5163299901562225</v>
      </c>
      <c r="L204">
        <v>0.5752341099226097</v>
      </c>
      <c r="M204">
        <v>0.60909634119281897</v>
      </c>
      <c r="N204">
        <v>0.57287729148307909</v>
      </c>
      <c r="O204">
        <v>0.58560236779463126</v>
      </c>
      <c r="P204">
        <v>0.55795496246974663</v>
      </c>
      <c r="Q204">
        <v>0.56838084747170381</v>
      </c>
      <c r="R204">
        <v>0.59221272665152536</v>
      </c>
      <c r="S204">
        <v>0.60270837089265661</v>
      </c>
      <c r="T204">
        <v>0.67003455996728112</v>
      </c>
      <c r="U204">
        <v>0.66975104185314449</v>
      </c>
      <c r="V204">
        <v>0.63216551274884314</v>
      </c>
      <c r="W204">
        <v>0.61175409289465843</v>
      </c>
      <c r="X204">
        <v>0.63632772653774716</v>
      </c>
      <c r="Y204">
        <v>0.61910535894719187</v>
      </c>
      <c r="Z204">
        <v>0.55610500381926098</v>
      </c>
      <c r="AA204">
        <v>0.68177383634175948</v>
      </c>
      <c r="AB204">
        <v>0.68643410329294074</v>
      </c>
      <c r="AC204">
        <v>0.7051138132595226</v>
      </c>
      <c r="AD204">
        <v>0.72043501778026453</v>
      </c>
      <c r="AE204">
        <v>0.70068848566123687</v>
      </c>
      <c r="AF204">
        <v>0.62194403605109227</v>
      </c>
      <c r="AG204">
        <v>0.75269574264930617</v>
      </c>
      <c r="AH204">
        <v>0.79101635912462853</v>
      </c>
      <c r="AI204">
        <v>0.74714123559830248</v>
      </c>
      <c r="AJ204">
        <v>0.77863811237383451</v>
      </c>
      <c r="AK204">
        <v>0.64343567071364849</v>
      </c>
      <c r="AL204">
        <v>0.75740453142958786</v>
      </c>
      <c r="AM204">
        <v>0.70969164553502762</v>
      </c>
      <c r="AN204">
        <v>0.70453246291285576</v>
      </c>
      <c r="AO204">
        <v>0.67232291816231904</v>
      </c>
      <c r="AP204">
        <v>0.71118374078393043</v>
      </c>
      <c r="AQ204">
        <v>0.81006884599723072</v>
      </c>
      <c r="AR204">
        <v>0.82905732086449468</v>
      </c>
      <c r="AS204">
        <v>0.77544880834539731</v>
      </c>
      <c r="AT204">
        <v>0.61663990938323665</v>
      </c>
      <c r="AU204">
        <v>0.7601587009240709</v>
      </c>
      <c r="AV204">
        <v>0.56313014256022587</v>
      </c>
      <c r="AW204">
        <v>0.61864984890465435</v>
      </c>
      <c r="AX204">
        <v>0.5679770045477498</v>
      </c>
      <c r="AY204">
        <v>0.46583329104331928</v>
      </c>
      <c r="AZ204">
        <v>0.49752802075027908</v>
      </c>
      <c r="BA204">
        <v>0.47888926358287831</v>
      </c>
      <c r="BB204">
        <v>0.3229407683604828</v>
      </c>
      <c r="BC204">
        <v>0.38572552711381025</v>
      </c>
      <c r="BD204">
        <v>0.44073740718432974</v>
      </c>
      <c r="BE204">
        <v>0.29962594886774596</v>
      </c>
      <c r="BF204">
        <v>0.49499076139944598</v>
      </c>
      <c r="BG204">
        <v>0.38762607843771096</v>
      </c>
      <c r="BH204">
        <v>0.23076996791661866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</row>
    <row r="205" spans="1:68">
      <c r="A205">
        <v>0.77394981605420288</v>
      </c>
      <c r="B205">
        <v>0.78080134657794897</v>
      </c>
      <c r="C205">
        <v>0.66529401895981533</v>
      </c>
      <c r="D205">
        <v>0.67183484979428265</v>
      </c>
      <c r="E205">
        <v>0.71595747557995448</v>
      </c>
      <c r="F205">
        <v>0.73336002593244831</v>
      </c>
      <c r="G205">
        <v>0.70282127484719048</v>
      </c>
      <c r="H205">
        <v>0.68964098804024365</v>
      </c>
      <c r="I205">
        <v>0.64525893159202297</v>
      </c>
      <c r="J205">
        <v>0.64895349399085378</v>
      </c>
      <c r="K205">
        <v>0.56895468196218379</v>
      </c>
      <c r="L205">
        <v>0.52154131465096742</v>
      </c>
      <c r="M205">
        <v>0.54131725429322908</v>
      </c>
      <c r="N205">
        <v>0.49235732417900735</v>
      </c>
      <c r="O205">
        <v>0.54580788553480897</v>
      </c>
      <c r="P205">
        <v>0.56217385375277651</v>
      </c>
      <c r="Q205">
        <v>0.59950261706169239</v>
      </c>
      <c r="R205">
        <v>0.48146651192936063</v>
      </c>
      <c r="S205">
        <v>0.50806081941511705</v>
      </c>
      <c r="T205">
        <v>0.57226917950884038</v>
      </c>
      <c r="U205">
        <v>0.46803075626369167</v>
      </c>
      <c r="V205">
        <v>0.46245080683996104</v>
      </c>
      <c r="W205">
        <v>0.56741896994555785</v>
      </c>
      <c r="X205">
        <v>0.64562552238715676</v>
      </c>
      <c r="Y205">
        <v>0.68957217884646183</v>
      </c>
      <c r="Z205">
        <v>0.72021463841526945</v>
      </c>
      <c r="AA205">
        <v>0.72021463841526945</v>
      </c>
      <c r="AB205">
        <v>0.65445805136849844</v>
      </c>
      <c r="AC205">
        <v>0.60936026279440925</v>
      </c>
      <c r="AD205">
        <v>0.73759325755402383</v>
      </c>
      <c r="AE205">
        <v>0.74601344935069724</v>
      </c>
      <c r="AF205">
        <v>0.73950668540309683</v>
      </c>
      <c r="AG205">
        <v>0.73812432947082585</v>
      </c>
      <c r="AH205">
        <v>0.64971787931893621</v>
      </c>
      <c r="AI205">
        <v>0.79100954907758259</v>
      </c>
      <c r="AJ205">
        <v>0.84166532281155537</v>
      </c>
      <c r="AK205">
        <v>0.85240668731818858</v>
      </c>
      <c r="AL205">
        <v>0.74300049636152776</v>
      </c>
      <c r="AM205">
        <v>0.76951457703741855</v>
      </c>
      <c r="AN205">
        <v>0.67177212234617345</v>
      </c>
      <c r="AO205">
        <v>0.73824353896051731</v>
      </c>
      <c r="AP205">
        <v>0.70984765358748669</v>
      </c>
      <c r="AQ205">
        <v>0.78564423469575206</v>
      </c>
      <c r="AR205">
        <v>0.87036429191361431</v>
      </c>
      <c r="AS205">
        <v>0.61094558768992446</v>
      </c>
      <c r="AT205">
        <v>0.65041973930341035</v>
      </c>
      <c r="AU205">
        <v>0.69489832572809429</v>
      </c>
      <c r="AV205">
        <v>0.48419422202831686</v>
      </c>
      <c r="AW205">
        <v>0.47095063533246867</v>
      </c>
      <c r="AX205">
        <v>0.6289531814499163</v>
      </c>
      <c r="AY205">
        <v>0.50089477921923908</v>
      </c>
      <c r="AZ205">
        <v>0.29512690155806653</v>
      </c>
      <c r="BA205">
        <v>0.34292299016016675</v>
      </c>
      <c r="BB205">
        <v>0.41157230400919342</v>
      </c>
      <c r="BC205">
        <v>0.52069824226442762</v>
      </c>
      <c r="BD205">
        <v>0.32063363236199283</v>
      </c>
      <c r="BE205">
        <v>0.26561463746621777</v>
      </c>
      <c r="BF205">
        <v>0.23781282390796823</v>
      </c>
      <c r="BG205">
        <v>0.26181936744493656</v>
      </c>
      <c r="BH205">
        <v>0.26694827345390082</v>
      </c>
      <c r="BI205">
        <v>0.19208673596213482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</row>
    <row r="206" spans="1:68">
      <c r="A206">
        <v>0.81719580833959693</v>
      </c>
      <c r="B206">
        <v>0.698296534665657</v>
      </c>
      <c r="C206">
        <v>0.69417548096575843</v>
      </c>
      <c r="D206">
        <v>0.67359201216263243</v>
      </c>
      <c r="E206">
        <v>0.70886551155814803</v>
      </c>
      <c r="F206">
        <v>0.72350068871015882</v>
      </c>
      <c r="G206">
        <v>0.73792429165688023</v>
      </c>
      <c r="H206">
        <v>0.64356479163073932</v>
      </c>
      <c r="I206">
        <v>0.61678233233392499</v>
      </c>
      <c r="J206">
        <v>0.66613462094491771</v>
      </c>
      <c r="K206">
        <v>0.62856728798463135</v>
      </c>
      <c r="L206">
        <v>0.64957171210579412</v>
      </c>
      <c r="M206">
        <v>0.60651596713873068</v>
      </c>
      <c r="N206">
        <v>0.5761174223011728</v>
      </c>
      <c r="O206">
        <v>0.62446958728675162</v>
      </c>
      <c r="P206">
        <v>0.53791549474177169</v>
      </c>
      <c r="Q206">
        <v>0.5350151790764045</v>
      </c>
      <c r="R206">
        <v>0.5917658147986038</v>
      </c>
      <c r="S206">
        <v>0.58257557775181112</v>
      </c>
      <c r="T206">
        <v>0.53188516948275721</v>
      </c>
      <c r="U206">
        <v>0.54517262973393699</v>
      </c>
      <c r="V206">
        <v>0.64592523031781768</v>
      </c>
      <c r="W206">
        <v>0.6309612100643861</v>
      </c>
      <c r="X206">
        <v>0.50315350141631243</v>
      </c>
      <c r="Y206">
        <v>0.61392496110430261</v>
      </c>
      <c r="Z206">
        <v>0.65609172403699167</v>
      </c>
      <c r="AA206">
        <v>0.6839490429790579</v>
      </c>
      <c r="AB206">
        <v>0.66966550005012726</v>
      </c>
      <c r="AC206">
        <v>0.71793618465174236</v>
      </c>
      <c r="AD206">
        <v>0.67004355751186961</v>
      </c>
      <c r="AE206">
        <v>0.70211568674879876</v>
      </c>
      <c r="AF206">
        <v>0.78230470859344703</v>
      </c>
      <c r="AG206">
        <v>0.6911563238964562</v>
      </c>
      <c r="AH206">
        <v>0.77363451102045611</v>
      </c>
      <c r="AI206">
        <v>0.78536490731372455</v>
      </c>
      <c r="AJ206">
        <v>0.73877381676826182</v>
      </c>
      <c r="AK206">
        <v>0.72273629738416956</v>
      </c>
      <c r="AL206">
        <v>0.73937248261786837</v>
      </c>
      <c r="AM206">
        <v>0.8577742654817061</v>
      </c>
      <c r="AN206">
        <v>0.68375729421427367</v>
      </c>
      <c r="AO206">
        <v>0.73580671333497738</v>
      </c>
      <c r="AP206">
        <v>0.75347605127902406</v>
      </c>
      <c r="AQ206">
        <v>0.65887940616749863</v>
      </c>
      <c r="AR206">
        <v>0.74486379336172481</v>
      </c>
      <c r="AS206">
        <v>0.6965859421217836</v>
      </c>
      <c r="AT206">
        <v>0.56871614980286012</v>
      </c>
      <c r="AU206">
        <v>0.43668347269816665</v>
      </c>
      <c r="AV206">
        <v>0.46426096648320908</v>
      </c>
      <c r="AW206">
        <v>0.28318892957092395</v>
      </c>
      <c r="AX206">
        <v>0.29310631306339346</v>
      </c>
      <c r="AY206">
        <v>0.3476080201890081</v>
      </c>
      <c r="AZ206">
        <v>0.496636970616541</v>
      </c>
      <c r="BA206">
        <v>0.23408476486253316</v>
      </c>
      <c r="BB206">
        <v>0.34255020289514604</v>
      </c>
      <c r="BC206">
        <v>0.36927990469289507</v>
      </c>
      <c r="BD206">
        <v>0.26643582107691621</v>
      </c>
      <c r="BE206">
        <v>0.36516010329241522</v>
      </c>
      <c r="BF206">
        <v>0.31958636804926699</v>
      </c>
      <c r="BG206">
        <v>0.31503579233526047</v>
      </c>
      <c r="BH206">
        <v>0.30722290688397191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</row>
    <row r="207" spans="1:68">
      <c r="A207">
        <v>0.82105443553682211</v>
      </c>
      <c r="B207">
        <v>0.74751024157013957</v>
      </c>
      <c r="C207">
        <v>0.70327158358843378</v>
      </c>
      <c r="D207">
        <v>0.73322002028754896</v>
      </c>
      <c r="E207">
        <v>0.66863768203575158</v>
      </c>
      <c r="F207">
        <v>0.62566210541229317</v>
      </c>
      <c r="G207">
        <v>0.73617774592741403</v>
      </c>
      <c r="H207">
        <v>0.68796065027728925</v>
      </c>
      <c r="I207">
        <v>0.64046006047057347</v>
      </c>
      <c r="J207">
        <v>0.6119392706802177</v>
      </c>
      <c r="K207">
        <v>0.62392963275796531</v>
      </c>
      <c r="L207">
        <v>0.59627302381133473</v>
      </c>
      <c r="M207">
        <v>0.55659013989239958</v>
      </c>
      <c r="N207">
        <v>0.59485783847061491</v>
      </c>
      <c r="O207">
        <v>0.62533311792212987</v>
      </c>
      <c r="P207">
        <v>0.60035381519199271</v>
      </c>
      <c r="Q207">
        <v>0.59658747614547303</v>
      </c>
      <c r="R207">
        <v>0.52993913647471036</v>
      </c>
      <c r="S207">
        <v>0.57256771123098726</v>
      </c>
      <c r="T207">
        <v>0.62689607800438629</v>
      </c>
      <c r="U207">
        <v>0.58698807470183101</v>
      </c>
      <c r="V207">
        <v>0.53434548077780053</v>
      </c>
      <c r="W207">
        <v>0.55625703245497859</v>
      </c>
      <c r="X207">
        <v>0.61862452877728302</v>
      </c>
      <c r="Y207">
        <v>0.68107265595446387</v>
      </c>
      <c r="Z207">
        <v>0.66933217654400223</v>
      </c>
      <c r="AA207">
        <v>0.69880208567518987</v>
      </c>
      <c r="AB207">
        <v>0.62585639003410165</v>
      </c>
      <c r="AC207">
        <v>0.61176952739288393</v>
      </c>
      <c r="AD207">
        <v>0.73548953845262521</v>
      </c>
      <c r="AE207">
        <v>0.77983463981511014</v>
      </c>
      <c r="AF207">
        <v>0.71335124349230761</v>
      </c>
      <c r="AG207">
        <v>0.69834711625728274</v>
      </c>
      <c r="AH207">
        <v>0.71444516718973983</v>
      </c>
      <c r="AI207">
        <v>0.72654487076716379</v>
      </c>
      <c r="AJ207">
        <v>0.78933444306508771</v>
      </c>
      <c r="AK207">
        <v>0.77381521943613896</v>
      </c>
      <c r="AL207">
        <v>0.74639850832470156</v>
      </c>
      <c r="AM207">
        <v>0.77026527007459844</v>
      </c>
      <c r="AN207">
        <v>0.82950005469452048</v>
      </c>
      <c r="AO207">
        <v>0.82996724159881774</v>
      </c>
      <c r="AP207">
        <v>0.75223805281737488</v>
      </c>
      <c r="AQ207">
        <v>0.73297100986596497</v>
      </c>
      <c r="AR207">
        <v>0.81562855040373272</v>
      </c>
      <c r="AS207">
        <v>0.72142734173919665</v>
      </c>
      <c r="AT207">
        <v>0.68879732326259502</v>
      </c>
      <c r="AU207">
        <v>0.60550978313801551</v>
      </c>
      <c r="AV207">
        <v>0.54522660266002876</v>
      </c>
      <c r="AW207">
        <v>0.52232586551789351</v>
      </c>
      <c r="AX207">
        <v>0.50962577055356084</v>
      </c>
      <c r="AY207">
        <v>0.42154776986060194</v>
      </c>
      <c r="AZ207">
        <v>0.46038526991584128</v>
      </c>
      <c r="BA207">
        <v>0.39644047652257935</v>
      </c>
      <c r="BB207">
        <v>0.35313055147397432</v>
      </c>
      <c r="BC207">
        <v>0.41404515154012411</v>
      </c>
      <c r="BD207">
        <v>0.42975301885336037</v>
      </c>
      <c r="BE207">
        <v>0.12016064415018984</v>
      </c>
      <c r="BF207">
        <v>0.30529962394667143</v>
      </c>
      <c r="BG207">
        <v>0.2418348581276987</v>
      </c>
      <c r="BH207">
        <v>0.37773931712778436</v>
      </c>
      <c r="BI207">
        <v>0.12506381486010595</v>
      </c>
      <c r="BJ207">
        <v>0.25879156163608369</v>
      </c>
      <c r="BK207">
        <v>0.28028491181325749</v>
      </c>
      <c r="BL207">
        <v>0.37669748781792106</v>
      </c>
      <c r="BM207">
        <v>0.24703702479765619</v>
      </c>
      <c r="BN207">
        <v>0.30631950490197768</v>
      </c>
      <c r="BO207">
        <v>0</v>
      </c>
      <c r="BP207">
        <v>0</v>
      </c>
    </row>
    <row r="208" spans="1:68">
      <c r="A208">
        <v>0.86918842838845245</v>
      </c>
      <c r="B208">
        <v>0.72600734926564858</v>
      </c>
      <c r="C208">
        <v>0.64868422331482978</v>
      </c>
      <c r="D208">
        <v>0.65997659634486727</v>
      </c>
      <c r="E208">
        <v>0.69811945268768405</v>
      </c>
      <c r="F208">
        <v>0.7382666079859308</v>
      </c>
      <c r="G208">
        <v>0.72785032995908716</v>
      </c>
      <c r="H208">
        <v>0.72400953651205358</v>
      </c>
      <c r="I208">
        <v>0.64879762079106307</v>
      </c>
      <c r="J208">
        <v>0.72034687945338816</v>
      </c>
      <c r="K208">
        <v>0.66294993217285747</v>
      </c>
      <c r="L208">
        <v>0.65118624894940125</v>
      </c>
      <c r="M208">
        <v>0.58918304381926878</v>
      </c>
      <c r="N208">
        <v>0.57341712154922475</v>
      </c>
      <c r="O208">
        <v>0.56119811467254666</v>
      </c>
      <c r="P208">
        <v>0.50900698486387563</v>
      </c>
      <c r="Q208">
        <v>0.48218818252885265</v>
      </c>
      <c r="R208">
        <v>0.47474064079970124</v>
      </c>
      <c r="S208">
        <v>0.53405639283159967</v>
      </c>
      <c r="T208">
        <v>0.55614009207445458</v>
      </c>
      <c r="U208">
        <v>0.53408715601682855</v>
      </c>
      <c r="V208">
        <v>0.59114583855644054</v>
      </c>
      <c r="W208">
        <v>0.60377346524443543</v>
      </c>
      <c r="X208">
        <v>0.63117773916300268</v>
      </c>
      <c r="Y208">
        <v>0.69404779514110171</v>
      </c>
      <c r="Z208">
        <v>0.73874693420137372</v>
      </c>
      <c r="AA208">
        <v>0.79940976350008042</v>
      </c>
      <c r="AB208">
        <v>0.77017954222984308</v>
      </c>
      <c r="AC208">
        <v>0.78030255727354492</v>
      </c>
      <c r="AD208">
        <v>0.85201334136866025</v>
      </c>
      <c r="AE208">
        <v>0.73076258699856766</v>
      </c>
      <c r="AF208">
        <v>0.63800184855951603</v>
      </c>
      <c r="AG208">
        <v>0.73381473282055298</v>
      </c>
      <c r="AH208">
        <v>0.72732625139736795</v>
      </c>
      <c r="AI208">
        <v>0.8047109724506768</v>
      </c>
      <c r="AJ208">
        <v>0.86343095059707842</v>
      </c>
      <c r="AK208">
        <v>0.86343095059707842</v>
      </c>
      <c r="AL208">
        <v>0.79849703368125713</v>
      </c>
      <c r="AM208">
        <v>0.71099136811490082</v>
      </c>
      <c r="AN208">
        <v>0.78487133480327209</v>
      </c>
      <c r="AO208">
        <v>0.80093671444810177</v>
      </c>
      <c r="AP208">
        <v>0.77783508214520358</v>
      </c>
      <c r="AQ208">
        <v>0.83762860802117367</v>
      </c>
      <c r="AR208">
        <v>0.78161283408486781</v>
      </c>
      <c r="AS208">
        <v>0.75587136879752426</v>
      </c>
      <c r="AT208">
        <v>0.79867772589868125</v>
      </c>
      <c r="AU208">
        <v>0.74349461227976876</v>
      </c>
      <c r="AV208">
        <v>0.55556077303695994</v>
      </c>
      <c r="AW208">
        <v>0.65516160974788207</v>
      </c>
      <c r="AX208">
        <v>0.37898094628804846</v>
      </c>
      <c r="AY208">
        <v>0.47276121238875701</v>
      </c>
      <c r="AZ208">
        <v>0.38815158004644429</v>
      </c>
      <c r="BA208">
        <v>0.38063094920100515</v>
      </c>
      <c r="BB208">
        <v>0.39551879718773852</v>
      </c>
      <c r="BC208">
        <v>0.36396019870783491</v>
      </c>
      <c r="BD208">
        <v>0.32899112402447284</v>
      </c>
      <c r="BE208">
        <v>0.2166644304282398</v>
      </c>
      <c r="BF208">
        <v>0.43332130901951049</v>
      </c>
      <c r="BG208">
        <v>0.23236274932906659</v>
      </c>
      <c r="BH208">
        <v>0.22744214086505435</v>
      </c>
      <c r="BI208">
        <v>0.24861884288678576</v>
      </c>
      <c r="BJ208">
        <v>0.46190628442754311</v>
      </c>
      <c r="BK208">
        <v>0.23545747800307007</v>
      </c>
      <c r="BL208">
        <v>0.1890199230868142</v>
      </c>
      <c r="BM208">
        <v>0.23268306891884383</v>
      </c>
      <c r="BN208">
        <v>0</v>
      </c>
      <c r="BO208">
        <v>0</v>
      </c>
      <c r="BP208">
        <v>0</v>
      </c>
    </row>
    <row r="209" spans="1:68">
      <c r="A209">
        <v>0.82838924848557116</v>
      </c>
      <c r="B209">
        <v>0.71550798219875178</v>
      </c>
      <c r="C209">
        <v>0.70031941308162471</v>
      </c>
      <c r="D209">
        <v>0.71745646922698425</v>
      </c>
      <c r="E209">
        <v>0.63086275204745434</v>
      </c>
      <c r="F209">
        <v>0.71782738812093427</v>
      </c>
      <c r="G209">
        <v>0.69457957192475861</v>
      </c>
      <c r="H209">
        <v>0.64548749204661249</v>
      </c>
      <c r="I209">
        <v>0.6218837245085781</v>
      </c>
      <c r="J209">
        <v>0.58213515710381381</v>
      </c>
      <c r="K209">
        <v>0.58213515710381381</v>
      </c>
      <c r="L209">
        <v>0.60316515978833152</v>
      </c>
      <c r="M209">
        <v>0.55752964461974908</v>
      </c>
      <c r="N209">
        <v>0.54730842844452243</v>
      </c>
      <c r="O209">
        <v>0.57925593975744794</v>
      </c>
      <c r="P209">
        <v>0.59748693746320991</v>
      </c>
      <c r="Q209">
        <v>0.54461451637710745</v>
      </c>
      <c r="R209">
        <v>0.49287852590433012</v>
      </c>
      <c r="S209">
        <v>0.64143657946911026</v>
      </c>
      <c r="T209">
        <v>0.62561725815398117</v>
      </c>
      <c r="U209">
        <v>0.61943404154938375</v>
      </c>
      <c r="V209">
        <v>0.65265903569903505</v>
      </c>
      <c r="W209">
        <v>0.55211575672103597</v>
      </c>
      <c r="X209">
        <v>0.55211575672103597</v>
      </c>
      <c r="Y209">
        <v>0.4847184139437099</v>
      </c>
      <c r="Z209">
        <v>0.59758794394166248</v>
      </c>
      <c r="AA209">
        <v>0.74373006971756161</v>
      </c>
      <c r="AB209">
        <v>0.68819801513537437</v>
      </c>
      <c r="AC209">
        <v>0.70401690192417898</v>
      </c>
      <c r="AD209">
        <v>0.70476509644392182</v>
      </c>
      <c r="AE209">
        <v>0.72814558435236854</v>
      </c>
      <c r="AF209">
        <v>0.75843709898066924</v>
      </c>
      <c r="AG209">
        <v>0.74886684076439536</v>
      </c>
      <c r="AH209">
        <v>0.67869336923769241</v>
      </c>
      <c r="AI209">
        <v>0.74736719483597902</v>
      </c>
      <c r="AJ209">
        <v>0.64812625465109541</v>
      </c>
      <c r="AK209">
        <v>0.64812625465109541</v>
      </c>
      <c r="AL209">
        <v>0.69460933218046816</v>
      </c>
      <c r="AM209">
        <v>0.80456907927835286</v>
      </c>
      <c r="AN209">
        <v>0.70132942290397926</v>
      </c>
      <c r="AO209">
        <v>0.68517597224805138</v>
      </c>
      <c r="AP209">
        <v>0.73910778988472448</v>
      </c>
      <c r="AQ209">
        <v>0.78293651468474224</v>
      </c>
      <c r="AR209">
        <v>0.80362745080912679</v>
      </c>
      <c r="AS209">
        <v>0.66983206591686262</v>
      </c>
      <c r="AT209">
        <v>0.72875121153326283</v>
      </c>
      <c r="AU209">
        <v>0.84129548400009257</v>
      </c>
      <c r="AV209">
        <v>0.65025968318738614</v>
      </c>
      <c r="AW209">
        <v>0.61797583038691861</v>
      </c>
      <c r="AX209">
        <v>0.49465403228575922</v>
      </c>
      <c r="AY209">
        <v>0.47951059470979218</v>
      </c>
      <c r="AZ209">
        <v>0.4190933417724777</v>
      </c>
      <c r="BA209">
        <v>0.44723318280927249</v>
      </c>
      <c r="BB209">
        <v>0.44723318280927249</v>
      </c>
      <c r="BC209">
        <v>0.59550458958658825</v>
      </c>
      <c r="BD209">
        <v>0.42040622762540458</v>
      </c>
      <c r="BE209">
        <v>0.38785875595030161</v>
      </c>
      <c r="BF209">
        <v>0.3548443633752984</v>
      </c>
      <c r="BG209">
        <v>0.23120269568518248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</row>
    <row r="210" spans="1:68">
      <c r="A210">
        <v>0.85264311490591016</v>
      </c>
      <c r="B210">
        <v>0.69057313772752205</v>
      </c>
      <c r="C210">
        <v>0.59518400693782436</v>
      </c>
      <c r="D210">
        <v>0.57966605298579266</v>
      </c>
      <c r="E210">
        <v>0.61862452877728302</v>
      </c>
      <c r="F210">
        <v>0.60072865885123095</v>
      </c>
      <c r="G210">
        <v>0.64027220167085597</v>
      </c>
      <c r="H210">
        <v>0.64351219144666572</v>
      </c>
      <c r="I210">
        <v>0.72147529995256898</v>
      </c>
      <c r="J210">
        <v>0.7582535475607628</v>
      </c>
      <c r="K210">
        <v>0.72884944800333495</v>
      </c>
      <c r="L210">
        <v>0.66805507413438903</v>
      </c>
      <c r="M210">
        <v>0.55870553467577655</v>
      </c>
      <c r="N210">
        <v>0.58366919071128587</v>
      </c>
      <c r="O210">
        <v>0.61979278005623617</v>
      </c>
      <c r="P210">
        <v>0.72906549005184063</v>
      </c>
      <c r="Q210">
        <v>0.52810287824282154</v>
      </c>
      <c r="R210">
        <v>0.45671736398670415</v>
      </c>
      <c r="S210">
        <v>0.51884152529124827</v>
      </c>
      <c r="T210">
        <v>0.58211312434293094</v>
      </c>
      <c r="U210">
        <v>0.54106909888482602</v>
      </c>
      <c r="V210">
        <v>0.5582460359024296</v>
      </c>
      <c r="W210">
        <v>0.5662379020995566</v>
      </c>
      <c r="X210">
        <v>0.62689607800438629</v>
      </c>
      <c r="Y210">
        <v>0.672175212228316</v>
      </c>
      <c r="Z210">
        <v>0.64057081091298418</v>
      </c>
      <c r="AA210">
        <v>0.63084798141952059</v>
      </c>
      <c r="AB210">
        <v>0.78053283890784919</v>
      </c>
      <c r="AC210">
        <v>0.72818100139441566</v>
      </c>
      <c r="AD210">
        <v>0.79696146561213688</v>
      </c>
      <c r="AE210">
        <v>0.80682725912861031</v>
      </c>
      <c r="AF210">
        <v>0.80682725912861031</v>
      </c>
      <c r="AG210">
        <v>0.77555467338964901</v>
      </c>
      <c r="AH210">
        <v>0.72109548568986792</v>
      </c>
      <c r="AI210">
        <v>0.73902719919545601</v>
      </c>
      <c r="AJ210">
        <v>0.79273587893937725</v>
      </c>
      <c r="AK210">
        <v>0.80383577610266921</v>
      </c>
      <c r="AL210">
        <v>0.77442765119306722</v>
      </c>
      <c r="AM210">
        <v>0.76525764296364573</v>
      </c>
      <c r="AN210">
        <v>0.75697755883828033</v>
      </c>
      <c r="AO210">
        <v>0.82101630447083573</v>
      </c>
      <c r="AP210">
        <v>0.70972038807167326</v>
      </c>
      <c r="AQ210">
        <v>0.81194514285639796</v>
      </c>
      <c r="AR210">
        <v>0.82225385360786851</v>
      </c>
      <c r="AS210">
        <v>0.79477955422004509</v>
      </c>
      <c r="AT210">
        <v>0.69642932935697055</v>
      </c>
      <c r="AU210">
        <v>0.61169749504105242</v>
      </c>
      <c r="AV210">
        <v>0.67173627402191061</v>
      </c>
      <c r="AW210">
        <v>0.46650232501130545</v>
      </c>
      <c r="AX210">
        <v>0.55190322386578239</v>
      </c>
      <c r="AY210">
        <v>0.43602854109374634</v>
      </c>
      <c r="AZ210">
        <v>0.26664087459453112</v>
      </c>
      <c r="BA210">
        <v>0.40227168451402573</v>
      </c>
      <c r="BB210">
        <v>0.28256356735145843</v>
      </c>
      <c r="BC210">
        <v>0.29076395164825403</v>
      </c>
      <c r="BD210">
        <v>0.32907004500502374</v>
      </c>
      <c r="BE210">
        <v>0.21008520144410525</v>
      </c>
      <c r="BF210">
        <v>0.32358058028646458</v>
      </c>
      <c r="BG210">
        <v>0.3799208121694444</v>
      </c>
      <c r="BH210">
        <v>0.25922043470824341</v>
      </c>
      <c r="BI210">
        <v>0.13108093174708346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</row>
    <row r="211" spans="1:68">
      <c r="A211">
        <v>0.78325207338554403</v>
      </c>
      <c r="B211">
        <v>0.7597710203313095</v>
      </c>
      <c r="C211">
        <v>0.67087053517947537</v>
      </c>
      <c r="D211">
        <v>0.67386857540553968</v>
      </c>
      <c r="E211">
        <v>0.62712954103228069</v>
      </c>
      <c r="F211">
        <v>0.72378698895560545</v>
      </c>
      <c r="G211">
        <v>0.6975117657264337</v>
      </c>
      <c r="H211">
        <v>0.58358136376650682</v>
      </c>
      <c r="I211">
        <v>0.59702945620704151</v>
      </c>
      <c r="J211">
        <v>0.65001948835734658</v>
      </c>
      <c r="K211">
        <v>0.56356725980815514</v>
      </c>
      <c r="L211">
        <v>0.55292361260129952</v>
      </c>
      <c r="M211">
        <v>0.57711039902329864</v>
      </c>
      <c r="N211">
        <v>0.62886910568102072</v>
      </c>
      <c r="O211">
        <v>0.62132041251974013</v>
      </c>
      <c r="P211">
        <v>0.47517772545363379</v>
      </c>
      <c r="Q211">
        <v>0.52472763180347759</v>
      </c>
      <c r="R211">
        <v>0.52941084089020907</v>
      </c>
      <c r="S211">
        <v>0.61142469285940981</v>
      </c>
      <c r="T211">
        <v>0.56046921139724648</v>
      </c>
      <c r="U211">
        <v>0.53271916670523878</v>
      </c>
      <c r="V211">
        <v>0.47354699404640455</v>
      </c>
      <c r="W211">
        <v>0.44764628358503045</v>
      </c>
      <c r="X211">
        <v>0.55469327662142787</v>
      </c>
      <c r="Y211">
        <v>0.65948827413449918</v>
      </c>
      <c r="Z211">
        <v>0.65948827413449918</v>
      </c>
      <c r="AA211">
        <v>0.70572753862603488</v>
      </c>
      <c r="AB211">
        <v>0.66337042704244298</v>
      </c>
      <c r="AC211">
        <v>0.61056398626352848</v>
      </c>
      <c r="AD211">
        <v>0.65934996998782858</v>
      </c>
      <c r="AE211">
        <v>0.64142216412700581</v>
      </c>
      <c r="AF211">
        <v>0.66241000512857062</v>
      </c>
      <c r="AG211">
        <v>0.69962655548265751</v>
      </c>
      <c r="AH211">
        <v>0.81121444851888602</v>
      </c>
      <c r="AI211">
        <v>0.74455695637750396</v>
      </c>
      <c r="AJ211">
        <v>0.71301315611827909</v>
      </c>
      <c r="AK211">
        <v>0.7643389541935145</v>
      </c>
      <c r="AL211">
        <v>0.65725157263504708</v>
      </c>
      <c r="AM211">
        <v>0.71903872898128185</v>
      </c>
      <c r="AN211">
        <v>0.71246677224040478</v>
      </c>
      <c r="AO211">
        <v>0.826868209347845</v>
      </c>
      <c r="AP211">
        <v>0.82911346704033351</v>
      </c>
      <c r="AQ211">
        <v>0.67409148206396396</v>
      </c>
      <c r="AR211">
        <v>0.62386459294111041</v>
      </c>
      <c r="AS211">
        <v>0.65773315882212013</v>
      </c>
      <c r="AT211">
        <v>0.671413505876304</v>
      </c>
      <c r="AU211">
        <v>0.6868324741812093</v>
      </c>
      <c r="AV211">
        <v>0.56111140459606057</v>
      </c>
      <c r="AW211">
        <v>0.50668029278997428</v>
      </c>
      <c r="AX211">
        <v>0.64015173660878144</v>
      </c>
      <c r="AY211">
        <v>0.49764178271633575</v>
      </c>
      <c r="AZ211">
        <v>0.5250795303756145</v>
      </c>
      <c r="BA211">
        <v>0.47560029217813327</v>
      </c>
      <c r="BB211">
        <v>0.38709130966563726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</row>
    <row r="212" spans="1:68">
      <c r="A212">
        <v>0.79738110068929613</v>
      </c>
      <c r="B212">
        <v>0.75157112094595047</v>
      </c>
      <c r="C212">
        <v>0.69034136113388977</v>
      </c>
      <c r="D212">
        <v>0.68005392931431385</v>
      </c>
      <c r="E212">
        <v>0.70502250972521729</v>
      </c>
      <c r="F212">
        <v>0.61235563223479328</v>
      </c>
      <c r="G212">
        <v>0.68263998269136328</v>
      </c>
      <c r="H212">
        <v>0.68984735023339261</v>
      </c>
      <c r="I212">
        <v>0.63668735763315898</v>
      </c>
      <c r="J212">
        <v>0.64061895447148143</v>
      </c>
      <c r="K212">
        <v>0.60252446963831718</v>
      </c>
      <c r="L212">
        <v>0.57998722257519641</v>
      </c>
      <c r="M212">
        <v>0.62992628593048994</v>
      </c>
      <c r="N212">
        <v>0.59673130215916426</v>
      </c>
      <c r="O212">
        <v>0.57055287103649688</v>
      </c>
      <c r="P212">
        <v>0.57775628770833554</v>
      </c>
      <c r="Q212">
        <v>0.57896752021982656</v>
      </c>
      <c r="R212">
        <v>0.61715342984060384</v>
      </c>
      <c r="S212">
        <v>0.57721068611387039</v>
      </c>
      <c r="T212">
        <v>0.56693437899540922</v>
      </c>
      <c r="U212">
        <v>0.46126650641853434</v>
      </c>
      <c r="V212">
        <v>0.50034322001775344</v>
      </c>
      <c r="W212">
        <v>0.50406425984008441</v>
      </c>
      <c r="X212">
        <v>0.61916605753793652</v>
      </c>
      <c r="Y212">
        <v>0.67182140896094722</v>
      </c>
      <c r="Z212">
        <v>0.58444239869774284</v>
      </c>
      <c r="AA212">
        <v>0.69694128591214433</v>
      </c>
      <c r="AB212">
        <v>0.76716835654329096</v>
      </c>
      <c r="AC212">
        <v>0.66928711319902479</v>
      </c>
      <c r="AD212">
        <v>0.66928711319902479</v>
      </c>
      <c r="AE212">
        <v>0.64714571007558452</v>
      </c>
      <c r="AF212">
        <v>0.774484248674155</v>
      </c>
      <c r="AG212">
        <v>0.79443848273295437</v>
      </c>
      <c r="AH212">
        <v>0.7596063342466548</v>
      </c>
      <c r="AI212">
        <v>0.73011666905889894</v>
      </c>
      <c r="AJ212">
        <v>0.75167924090846616</v>
      </c>
      <c r="AK212">
        <v>0.7122055700185036</v>
      </c>
      <c r="AL212">
        <v>0.67594608103307774</v>
      </c>
      <c r="AM212">
        <v>0.6219390104091056</v>
      </c>
      <c r="AN212">
        <v>0.77511339868910756</v>
      </c>
      <c r="AO212">
        <v>0.82011607497447292</v>
      </c>
      <c r="AP212">
        <v>0.815074805413459</v>
      </c>
      <c r="AQ212">
        <v>0.72072734869080479</v>
      </c>
      <c r="AR212">
        <v>0.72734990766590035</v>
      </c>
      <c r="AS212">
        <v>0.77288962427847985</v>
      </c>
      <c r="AT212">
        <v>0.84262785112786887</v>
      </c>
      <c r="AU212">
        <v>0.75534309161724655</v>
      </c>
      <c r="AV212">
        <v>0.59581959859863842</v>
      </c>
      <c r="AW212">
        <v>0.61703654291954801</v>
      </c>
      <c r="AX212">
        <v>0.63046376865944898</v>
      </c>
      <c r="AY212">
        <v>0.47736358546856961</v>
      </c>
      <c r="AZ212">
        <v>0.56907389893049887</v>
      </c>
      <c r="BA212">
        <v>0.44832891586087453</v>
      </c>
      <c r="BB212">
        <v>0.36255610708124297</v>
      </c>
      <c r="BC212">
        <v>0.36255610708124297</v>
      </c>
      <c r="BD212">
        <v>0.41274540816843791</v>
      </c>
      <c r="BE212">
        <v>0.50786480342066609</v>
      </c>
      <c r="BF212">
        <v>0.49656990041140181</v>
      </c>
      <c r="BG212">
        <v>0.41722928382367042</v>
      </c>
      <c r="BH212">
        <v>0.23178310983764355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</row>
    <row r="213" spans="1:68">
      <c r="A213">
        <v>0.8640760513489143</v>
      </c>
      <c r="B213">
        <v>0.75548353566948478</v>
      </c>
      <c r="C213">
        <v>0.71128194078004747</v>
      </c>
      <c r="D213">
        <v>0.61789467491640726</v>
      </c>
      <c r="E213">
        <v>0.66495732206668801</v>
      </c>
      <c r="F213">
        <v>0.77106458164897318</v>
      </c>
      <c r="G213">
        <v>0.68452813301374216</v>
      </c>
      <c r="H213">
        <v>0.65680191907146157</v>
      </c>
      <c r="I213">
        <v>0.62262196439940576</v>
      </c>
      <c r="J213">
        <v>0.52195907459354707</v>
      </c>
      <c r="K213">
        <v>0.69337895966194329</v>
      </c>
      <c r="L213">
        <v>0.61270999602255516</v>
      </c>
      <c r="M213">
        <v>0.66791043017720475</v>
      </c>
      <c r="N213">
        <v>0.57372609711887768</v>
      </c>
      <c r="O213">
        <v>0.57825118982924262</v>
      </c>
      <c r="P213">
        <v>0.53326811243211025</v>
      </c>
      <c r="Q213">
        <v>0.46946816232048988</v>
      </c>
      <c r="R213">
        <v>0.6043338201463947</v>
      </c>
      <c r="S213">
        <v>0.58630122942138363</v>
      </c>
      <c r="T213">
        <v>0.56495047917227104</v>
      </c>
      <c r="U213">
        <v>0.54235675409214223</v>
      </c>
      <c r="V213">
        <v>0.49266876665798864</v>
      </c>
      <c r="W213">
        <v>0.55926325937350208</v>
      </c>
      <c r="X213">
        <v>0.50311385986512813</v>
      </c>
      <c r="Y213">
        <v>0.62101833741323953</v>
      </c>
      <c r="Z213">
        <v>0.61865491275298867</v>
      </c>
      <c r="AA213">
        <v>0.66514390259207556</v>
      </c>
      <c r="AB213">
        <v>0.65774704280995577</v>
      </c>
      <c r="AC213">
        <v>0.65730716753413643</v>
      </c>
      <c r="AD213">
        <v>0.68455859005762187</v>
      </c>
      <c r="AE213">
        <v>0.67634531718932112</v>
      </c>
      <c r="AF213">
        <v>0.69690745617008465</v>
      </c>
      <c r="AG213">
        <v>0.66563954427342209</v>
      </c>
      <c r="AH213">
        <v>0.67987804501547044</v>
      </c>
      <c r="AI213">
        <v>0.76117380720182259</v>
      </c>
      <c r="AJ213">
        <v>0.77431797257963986</v>
      </c>
      <c r="AK213">
        <v>0.77180548459181142</v>
      </c>
      <c r="AL213">
        <v>0.66681952998334892</v>
      </c>
      <c r="AM213">
        <v>0.71218923966232839</v>
      </c>
      <c r="AN213">
        <v>0.66566681088323132</v>
      </c>
      <c r="AO213">
        <v>0.6316596208743348</v>
      </c>
      <c r="AP213">
        <v>0.75497698446416273</v>
      </c>
      <c r="AQ213">
        <v>0.84359428444053974</v>
      </c>
      <c r="AR213">
        <v>0.77984162736517693</v>
      </c>
      <c r="AS213">
        <v>0.69723718380151711</v>
      </c>
      <c r="AT213">
        <v>0.66926908655170836</v>
      </c>
      <c r="AU213">
        <v>0.59177120201675359</v>
      </c>
      <c r="AV213">
        <v>0.47232168768332677</v>
      </c>
      <c r="AW213">
        <v>0.49842392545836089</v>
      </c>
      <c r="AX213">
        <v>0.51414538052273717</v>
      </c>
      <c r="AY213">
        <v>0.38775535911220893</v>
      </c>
      <c r="AZ213">
        <v>0.41048598982196982</v>
      </c>
      <c r="BA213">
        <v>0.42650999152769287</v>
      </c>
      <c r="BB213">
        <v>0.34408708331247911</v>
      </c>
      <c r="BC213">
        <v>0.41742248885079153</v>
      </c>
      <c r="BD213">
        <v>0.30814513630725798</v>
      </c>
      <c r="BE213">
        <v>0.23678926884751669</v>
      </c>
      <c r="BF213">
        <v>0.25452622298415217</v>
      </c>
      <c r="BG213">
        <v>0.1995806002275777</v>
      </c>
      <c r="BH213">
        <v>0.23791017964633704</v>
      </c>
      <c r="BI213">
        <v>0.279268325683174</v>
      </c>
      <c r="BJ213">
        <v>0.27280403503913503</v>
      </c>
      <c r="BK213">
        <v>0.28954480206472821</v>
      </c>
      <c r="BL213">
        <v>0.349560196067838</v>
      </c>
      <c r="BM213">
        <v>0.26265924612352431</v>
      </c>
      <c r="BN213">
        <v>0.12742418328342284</v>
      </c>
      <c r="BO213">
        <v>0</v>
      </c>
      <c r="BP213">
        <v>0</v>
      </c>
    </row>
    <row r="214" spans="1:68">
      <c r="A214">
        <v>0.79887840689603251</v>
      </c>
      <c r="B214">
        <v>0.75110851104950016</v>
      </c>
      <c r="C214">
        <v>0.68424956952952465</v>
      </c>
      <c r="D214">
        <v>0.81043368378663283</v>
      </c>
      <c r="E214">
        <v>0.72782670093388568</v>
      </c>
      <c r="F214">
        <v>0.637197134470608</v>
      </c>
      <c r="G214">
        <v>0.73815125060301445</v>
      </c>
      <c r="H214">
        <v>0.73497072920420203</v>
      </c>
      <c r="I214">
        <v>0.80387875142660647</v>
      </c>
      <c r="J214">
        <v>0.61694504424954777</v>
      </c>
      <c r="K214">
        <v>0.57379909560036757</v>
      </c>
      <c r="L214">
        <v>0.56258888823396114</v>
      </c>
      <c r="M214">
        <v>0.55333580633466262</v>
      </c>
      <c r="N214">
        <v>0.61537640590843046</v>
      </c>
      <c r="O214">
        <v>0.60749904355294826</v>
      </c>
      <c r="P214">
        <v>0.63344969481296387</v>
      </c>
      <c r="Q214">
        <v>0.57844565986161167</v>
      </c>
      <c r="R214">
        <v>0.65308960846615649</v>
      </c>
      <c r="S214">
        <v>0.68593128816008087</v>
      </c>
      <c r="T214">
        <v>0.52290703715891196</v>
      </c>
      <c r="U214">
        <v>0.52924911615917014</v>
      </c>
      <c r="V214">
        <v>0.56188540182938385</v>
      </c>
      <c r="W214">
        <v>0.53593509706293663</v>
      </c>
      <c r="X214">
        <v>0.53546924881211033</v>
      </c>
      <c r="Y214">
        <v>0.55354763944558139</v>
      </c>
      <c r="Z214">
        <v>0.57413024227847931</v>
      </c>
      <c r="AA214">
        <v>0.59944439973660224</v>
      </c>
      <c r="AB214">
        <v>0.68923227355569072</v>
      </c>
      <c r="AC214">
        <v>0.73154813677063191</v>
      </c>
      <c r="AD214">
        <v>0.70902592913606943</v>
      </c>
      <c r="AE214">
        <v>0.65636572768768275</v>
      </c>
      <c r="AF214">
        <v>0.69736393549314601</v>
      </c>
      <c r="AG214">
        <v>0.72867260635503683</v>
      </c>
      <c r="AH214">
        <v>0.75339065724077137</v>
      </c>
      <c r="AI214">
        <v>0.73572164036907695</v>
      </c>
      <c r="AJ214">
        <v>0.76952173261857038</v>
      </c>
      <c r="AK214">
        <v>0.74026128272246283</v>
      </c>
      <c r="AL214">
        <v>0.75148908094630107</v>
      </c>
      <c r="AM214">
        <v>0.73333280614719887</v>
      </c>
      <c r="AN214">
        <v>0.77291447443114936</v>
      </c>
      <c r="AO214">
        <v>0.73644036902486776</v>
      </c>
      <c r="AP214">
        <v>0.76762136752903787</v>
      </c>
      <c r="AQ214">
        <v>0.81284626173084351</v>
      </c>
      <c r="AR214">
        <v>0.78634693090040098</v>
      </c>
      <c r="AS214">
        <v>0.69591676858302487</v>
      </c>
      <c r="AT214">
        <v>0.75071639926046607</v>
      </c>
      <c r="AU214">
        <v>0.75071639926046607</v>
      </c>
      <c r="AV214">
        <v>0.67367232286194545</v>
      </c>
      <c r="AW214">
        <v>0.56555747390715005</v>
      </c>
      <c r="AX214">
        <v>0.64156149239500193</v>
      </c>
      <c r="AY214">
        <v>0.53031787055638324</v>
      </c>
      <c r="AZ214">
        <v>0.38912337344989811</v>
      </c>
      <c r="BA214">
        <v>0.38336419769803798</v>
      </c>
      <c r="BB214">
        <v>0.31370930317206269</v>
      </c>
      <c r="BC214">
        <v>0.40957728185782816</v>
      </c>
      <c r="BD214">
        <v>0.40177134732872871</v>
      </c>
      <c r="BE214">
        <v>0.31713964476005801</v>
      </c>
      <c r="BF214">
        <v>0.32669615456288092</v>
      </c>
      <c r="BG214">
        <v>0.21444816176209175</v>
      </c>
      <c r="BH214">
        <v>0.16871096669939606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</row>
    <row r="215" spans="1:68">
      <c r="A215">
        <v>0.77854000491148456</v>
      </c>
      <c r="B215">
        <v>0.7776384817837555</v>
      </c>
      <c r="C215">
        <v>0.69533994422599121</v>
      </c>
      <c r="D215">
        <v>0.60439661862131522</v>
      </c>
      <c r="E215">
        <v>0.65682047069262017</v>
      </c>
      <c r="F215">
        <v>0.81069734883700018</v>
      </c>
      <c r="G215">
        <v>0.75131003077161751</v>
      </c>
      <c r="H215">
        <v>0.63946686041336775</v>
      </c>
      <c r="I215">
        <v>0.63016305754244972</v>
      </c>
      <c r="J215">
        <v>0.6480884003066123</v>
      </c>
      <c r="K215">
        <v>0.56191425564459641</v>
      </c>
      <c r="L215">
        <v>0.56810217913213368</v>
      </c>
      <c r="M215">
        <v>0.61489653498951002</v>
      </c>
      <c r="N215">
        <v>0.6290570172861818</v>
      </c>
      <c r="O215">
        <v>0.61124959741793949</v>
      </c>
      <c r="P215">
        <v>0.58705887791157285</v>
      </c>
      <c r="Q215">
        <v>0.60953095017010683</v>
      </c>
      <c r="R215">
        <v>0.54270069132452026</v>
      </c>
      <c r="S215">
        <v>0.5732709838169332</v>
      </c>
      <c r="T215">
        <v>0.48916232962458706</v>
      </c>
      <c r="U215">
        <v>0.53633924449132497</v>
      </c>
      <c r="V215">
        <v>0.5697545116591749</v>
      </c>
      <c r="W215">
        <v>0.49206599105865034</v>
      </c>
      <c r="X215">
        <v>0.61059493941393761</v>
      </c>
      <c r="Y215">
        <v>0.67856546007609642</v>
      </c>
      <c r="Z215">
        <v>0.7252196279476526</v>
      </c>
      <c r="AA215">
        <v>0.61542232319492507</v>
      </c>
      <c r="AB215">
        <v>0.529690606838363</v>
      </c>
      <c r="AC215">
        <v>0.66780643756876623</v>
      </c>
      <c r="AD215">
        <v>0.65416884270063091</v>
      </c>
      <c r="AE215">
        <v>0.71001181206913344</v>
      </c>
      <c r="AF215">
        <v>0.68668962230120711</v>
      </c>
      <c r="AG215">
        <v>0.72175495069573703</v>
      </c>
      <c r="AH215">
        <v>0.71164590537686589</v>
      </c>
      <c r="AI215">
        <v>0.61409386419440037</v>
      </c>
      <c r="AJ215">
        <v>0.71342859998116004</v>
      </c>
      <c r="AK215">
        <v>0.74851776177804308</v>
      </c>
      <c r="AL215">
        <v>0.63955373550527139</v>
      </c>
      <c r="AM215">
        <v>0.7218148524343555</v>
      </c>
      <c r="AN215">
        <v>0.82014791702847212</v>
      </c>
      <c r="AO215">
        <v>0.81123719977013065</v>
      </c>
      <c r="AP215">
        <v>0.76206281283136568</v>
      </c>
      <c r="AQ215">
        <v>0.83969731696178285</v>
      </c>
      <c r="AR215">
        <v>0.74755916779624398</v>
      </c>
      <c r="AS215">
        <v>0.77800703448489716</v>
      </c>
      <c r="AT215">
        <v>0.70270027904864296</v>
      </c>
      <c r="AU215">
        <v>0.60898762095764947</v>
      </c>
      <c r="AV215">
        <v>0.55212756105281091</v>
      </c>
      <c r="AW215">
        <v>0.37237109504351495</v>
      </c>
      <c r="AX215">
        <v>0.42886026609028893</v>
      </c>
      <c r="AY215">
        <v>0.34311403906309712</v>
      </c>
      <c r="AZ215">
        <v>0.39572190375114441</v>
      </c>
      <c r="BA215">
        <v>0.3210056085683749</v>
      </c>
      <c r="BB215">
        <v>0.3875657342835897</v>
      </c>
      <c r="BC215">
        <v>0.36093668637244869</v>
      </c>
      <c r="BD215">
        <v>0.36698088681658725</v>
      </c>
      <c r="BE215">
        <v>0.28369295208593143</v>
      </c>
      <c r="BF215">
        <v>0.26723270815591571</v>
      </c>
      <c r="BG215">
        <v>0.31046791879745511</v>
      </c>
      <c r="BH215">
        <v>0.38674594776813209</v>
      </c>
      <c r="BI215">
        <v>0.24259388856480155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</row>
    <row r="216" spans="1:68">
      <c r="A216">
        <v>0.79864427004835614</v>
      </c>
      <c r="B216">
        <v>0.77667173983476012</v>
      </c>
      <c r="C216">
        <v>0.74209061380950803</v>
      </c>
      <c r="D216">
        <v>0.65903631743244129</v>
      </c>
      <c r="E216">
        <v>0.67625662975482248</v>
      </c>
      <c r="F216">
        <v>0.72458921411235999</v>
      </c>
      <c r="G216">
        <v>0.65005246414169338</v>
      </c>
      <c r="H216">
        <v>0.57385523993023924</v>
      </c>
      <c r="I216">
        <v>0.65456528949920612</v>
      </c>
      <c r="J216">
        <v>0.6916616899271617</v>
      </c>
      <c r="K216">
        <v>0.65415951018147955</v>
      </c>
      <c r="L216">
        <v>0.58617573557731262</v>
      </c>
      <c r="M216">
        <v>0.59501827980440369</v>
      </c>
      <c r="N216">
        <v>0.52204131329199288</v>
      </c>
      <c r="O216">
        <v>0.51860568870360801</v>
      </c>
      <c r="P216">
        <v>0.70544566439517298</v>
      </c>
      <c r="Q216">
        <v>0.67164664026323939</v>
      </c>
      <c r="R216">
        <v>0.63820521478371384</v>
      </c>
      <c r="S216">
        <v>0.52081243809150302</v>
      </c>
      <c r="T216">
        <v>0.55516240876848755</v>
      </c>
      <c r="U216">
        <v>0.584672450124742</v>
      </c>
      <c r="V216">
        <v>0.57513336530863168</v>
      </c>
      <c r="W216">
        <v>0.51647096943021542</v>
      </c>
      <c r="X216">
        <v>0.57393382980032026</v>
      </c>
      <c r="Y216">
        <v>0.62979304515014889</v>
      </c>
      <c r="Z216">
        <v>0.6246194555939043</v>
      </c>
      <c r="AA216">
        <v>0.66155756839087243</v>
      </c>
      <c r="AB216">
        <v>0.67055161622337656</v>
      </c>
      <c r="AC216">
        <v>0.70120801069792493</v>
      </c>
      <c r="AD216">
        <v>0.71441673566446007</v>
      </c>
      <c r="AE216">
        <v>0.72967767979370957</v>
      </c>
      <c r="AF216">
        <v>0.74265047431408826</v>
      </c>
      <c r="AG216">
        <v>0.67826980166811146</v>
      </c>
      <c r="AH216">
        <v>0.63248446188495089</v>
      </c>
      <c r="AI216">
        <v>0.69661979691675247</v>
      </c>
      <c r="AJ216">
        <v>0.72989331032878779</v>
      </c>
      <c r="AK216">
        <v>0.77855051748544146</v>
      </c>
      <c r="AL216">
        <v>0.76107896971663114</v>
      </c>
      <c r="AM216">
        <v>0.83333167753592607</v>
      </c>
      <c r="AN216">
        <v>0.77452669194511925</v>
      </c>
      <c r="AO216">
        <v>0.70711351926764721</v>
      </c>
      <c r="AP216">
        <v>0.916163412652653</v>
      </c>
      <c r="AQ216">
        <v>0.83360650110834356</v>
      </c>
      <c r="AR216">
        <v>0.86174166782224504</v>
      </c>
      <c r="AS216">
        <v>0.71948057005695665</v>
      </c>
      <c r="AT216">
        <v>0.68107265595446387</v>
      </c>
      <c r="AU216">
        <v>0.59499689105084963</v>
      </c>
      <c r="AV216">
        <v>0.71148645281690381</v>
      </c>
      <c r="AW216">
        <v>0.65062678322344747</v>
      </c>
      <c r="AX216">
        <v>0.45897595003286801</v>
      </c>
      <c r="AY216">
        <v>0.44124054621086828</v>
      </c>
      <c r="AZ216">
        <v>0.43951525136310521</v>
      </c>
      <c r="BA216">
        <v>0.34550458411204094</v>
      </c>
      <c r="BB216">
        <v>0.41512261045587073</v>
      </c>
      <c r="BC216">
        <v>0.31678463608764884</v>
      </c>
      <c r="BD216">
        <v>0.17874019323681642</v>
      </c>
      <c r="BE216">
        <v>0.38175077909227184</v>
      </c>
      <c r="BF216">
        <v>0.13696976653193138</v>
      </c>
      <c r="BG216">
        <v>0.15633550946283606</v>
      </c>
      <c r="BH216">
        <v>0.14107992799119473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</row>
    <row r="217" spans="1:68">
      <c r="A217">
        <v>0.80927295803849852</v>
      </c>
      <c r="B217">
        <v>0.7266080648747284</v>
      </c>
      <c r="C217">
        <v>0.72903407243229523</v>
      </c>
      <c r="D217">
        <v>0.73337169103246613</v>
      </c>
      <c r="E217">
        <v>0.64584913360955998</v>
      </c>
      <c r="F217">
        <v>0.64511125567760408</v>
      </c>
      <c r="G217">
        <v>0.62503382197051671</v>
      </c>
      <c r="H217">
        <v>0.71468067110934785</v>
      </c>
      <c r="I217">
        <v>0.75734934308184643</v>
      </c>
      <c r="J217">
        <v>0.62421469241343319</v>
      </c>
      <c r="K217">
        <v>0.63611861482878107</v>
      </c>
      <c r="L217">
        <v>0.64349306252736871</v>
      </c>
      <c r="M217">
        <v>0.56778348192518902</v>
      </c>
      <c r="N217">
        <v>0.50973640768364559</v>
      </c>
      <c r="O217">
        <v>0.50409722250636935</v>
      </c>
      <c r="P217">
        <v>0.5722353705306038</v>
      </c>
      <c r="Q217">
        <v>0.44059245601007191</v>
      </c>
      <c r="R217">
        <v>0.50011042467514</v>
      </c>
      <c r="S217">
        <v>0.60545236558486515</v>
      </c>
      <c r="T217">
        <v>0.63210660420903164</v>
      </c>
      <c r="U217">
        <v>0.57155299379160307</v>
      </c>
      <c r="V217">
        <v>0.47141997977249056</v>
      </c>
      <c r="W217">
        <v>0.53932195070253819</v>
      </c>
      <c r="X217">
        <v>0.6575294759896787</v>
      </c>
      <c r="Y217">
        <v>0.58369114467258054</v>
      </c>
      <c r="Z217">
        <v>0.58419029770957864</v>
      </c>
      <c r="AA217">
        <v>0.60646909842368424</v>
      </c>
      <c r="AB217">
        <v>0.72528697656579366</v>
      </c>
      <c r="AC217">
        <v>0.74323242076161811</v>
      </c>
      <c r="AD217">
        <v>0.7000549978872439</v>
      </c>
      <c r="AE217">
        <v>0.66194733042426557</v>
      </c>
      <c r="AF217">
        <v>0.62945729454612143</v>
      </c>
      <c r="AG217">
        <v>0.69391155553735484</v>
      </c>
      <c r="AH217">
        <v>0.72124745125747114</v>
      </c>
      <c r="AI217">
        <v>0.67949084864151021</v>
      </c>
      <c r="AJ217">
        <v>0.72002221590442972</v>
      </c>
      <c r="AK217">
        <v>0.67152112191388991</v>
      </c>
      <c r="AL217">
        <v>0.59951849315966088</v>
      </c>
      <c r="AM217">
        <v>0.75784211065239804</v>
      </c>
      <c r="AN217">
        <v>0.8172246596368955</v>
      </c>
      <c r="AO217">
        <v>0.78999706987266494</v>
      </c>
      <c r="AP217">
        <v>0.78103833227661079</v>
      </c>
      <c r="AQ217">
        <v>0.83291756990947541</v>
      </c>
      <c r="AR217">
        <v>0.80403078381998105</v>
      </c>
      <c r="AS217">
        <v>0.82322555237679007</v>
      </c>
      <c r="AT217">
        <v>0.82322555237679007</v>
      </c>
      <c r="AU217">
        <v>0.82820800498806701</v>
      </c>
      <c r="AV217">
        <v>0.76210648750479604</v>
      </c>
      <c r="AW217">
        <v>0.57493180594345294</v>
      </c>
      <c r="AX217">
        <v>0.6032753472327741</v>
      </c>
      <c r="AY217">
        <v>0.49600610138018864</v>
      </c>
      <c r="AZ217">
        <v>0.4409814261750602</v>
      </c>
      <c r="BA217">
        <v>0.37674168387124718</v>
      </c>
      <c r="BB217">
        <v>0.46157924296942821</v>
      </c>
      <c r="BC217">
        <v>0.48484247204535474</v>
      </c>
      <c r="BD217">
        <v>0.50946952895985453</v>
      </c>
      <c r="BE217">
        <v>0.51614408389014221</v>
      </c>
      <c r="BF217">
        <v>0.20990353833897155</v>
      </c>
      <c r="BG217">
        <v>0.36197125056507629</v>
      </c>
      <c r="BH217">
        <v>0.24001017615518846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</row>
    <row r="218" spans="1:68">
      <c r="A218">
        <v>0.80860642220055323</v>
      </c>
      <c r="B218">
        <v>0.75120555073644069</v>
      </c>
      <c r="C218">
        <v>0.77141738058941367</v>
      </c>
      <c r="D218">
        <v>0.74658336630767563</v>
      </c>
      <c r="E218">
        <v>0.64034928177823125</v>
      </c>
      <c r="F218">
        <v>0.59123754298319087</v>
      </c>
      <c r="G218">
        <v>0.66593029989105501</v>
      </c>
      <c r="H218">
        <v>0.56024914309889873</v>
      </c>
      <c r="I218">
        <v>0.59076262825801185</v>
      </c>
      <c r="J218">
        <v>0.57557534853338521</v>
      </c>
      <c r="K218">
        <v>0.6261053458068484</v>
      </c>
      <c r="L218">
        <v>0.61478414816286575</v>
      </c>
      <c r="M218">
        <v>0.68863787595410975</v>
      </c>
      <c r="N218">
        <v>0.62877511937987174</v>
      </c>
      <c r="O218">
        <v>0.56474986993045451</v>
      </c>
      <c r="P218">
        <v>0.52067920670692047</v>
      </c>
      <c r="Q218">
        <v>0.5264154029572059</v>
      </c>
      <c r="R218">
        <v>0.49347342010579309</v>
      </c>
      <c r="S218">
        <v>0.6152998663075937</v>
      </c>
      <c r="T218">
        <v>0.58364174669893099</v>
      </c>
      <c r="U218">
        <v>0.49447882991258413</v>
      </c>
      <c r="V218">
        <v>0.47867263597193566</v>
      </c>
      <c r="W218">
        <v>0.56681457318316353</v>
      </c>
      <c r="X218">
        <v>0.65848687979703913</v>
      </c>
      <c r="Y218">
        <v>0.61075998563451439</v>
      </c>
      <c r="Z218">
        <v>0.52588907057154932</v>
      </c>
      <c r="AA218">
        <v>0.5500391113454477</v>
      </c>
      <c r="AB218">
        <v>0.56157365841265805</v>
      </c>
      <c r="AC218">
        <v>0.63141874685407118</v>
      </c>
      <c r="AD218">
        <v>0.72184280375179466</v>
      </c>
      <c r="AE218">
        <v>0.75806991853137473</v>
      </c>
      <c r="AF218">
        <v>0.72795664466602594</v>
      </c>
      <c r="AG218">
        <v>0.68060749972951462</v>
      </c>
      <c r="AH218">
        <v>0.68606138237614589</v>
      </c>
      <c r="AI218">
        <v>0.64200800245962297</v>
      </c>
      <c r="AJ218">
        <v>0.79357616790440544</v>
      </c>
      <c r="AK218">
        <v>0.77730124539572154</v>
      </c>
      <c r="AL218">
        <v>0.71901461562579883</v>
      </c>
      <c r="AM218">
        <v>0.71674196126481271</v>
      </c>
      <c r="AN218">
        <v>0.7379089003156778</v>
      </c>
      <c r="AO218">
        <v>0.77167734180737935</v>
      </c>
      <c r="AP218">
        <v>0.79474579671081813</v>
      </c>
      <c r="AQ218">
        <v>0.85691205786794478</v>
      </c>
      <c r="AR218">
        <v>0.8520547629861609</v>
      </c>
      <c r="AS218">
        <v>0.63944272535897029</v>
      </c>
      <c r="AT218">
        <v>0.76721152081103883</v>
      </c>
      <c r="AU218">
        <v>0.7724989350285697</v>
      </c>
      <c r="AV218">
        <v>0.71048342235921247</v>
      </c>
      <c r="AW218">
        <v>0.55391222110479399</v>
      </c>
      <c r="AX218">
        <v>0.48851366735535084</v>
      </c>
      <c r="AY218">
        <v>0.44598398151140062</v>
      </c>
      <c r="AZ218">
        <v>0.40071875922789191</v>
      </c>
      <c r="BA218">
        <v>0.41035512211416486</v>
      </c>
      <c r="BB218">
        <v>0.38825488260648089</v>
      </c>
      <c r="BC218">
        <v>0.29495621021540291</v>
      </c>
      <c r="BD218">
        <v>0.4344371856847572</v>
      </c>
      <c r="BE218">
        <v>0.26604823341294842</v>
      </c>
      <c r="BF218">
        <v>0.35878644646443281</v>
      </c>
      <c r="BG218">
        <v>0.43280890577198539</v>
      </c>
      <c r="BH218">
        <v>0.5265594066071202</v>
      </c>
      <c r="BI218">
        <v>0.3728618664550733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</row>
    <row r="219" spans="1:68">
      <c r="A219">
        <v>0.81784609989422008</v>
      </c>
      <c r="B219">
        <v>0.70334242300704353</v>
      </c>
      <c r="C219">
        <v>0.65158542653156482</v>
      </c>
      <c r="D219">
        <v>0.62707491199727794</v>
      </c>
      <c r="E219">
        <v>0.660510358226016</v>
      </c>
      <c r="F219">
        <v>0.708025437263616</v>
      </c>
      <c r="G219">
        <v>0.76205189347670355</v>
      </c>
      <c r="H219">
        <v>0.71013489022282605</v>
      </c>
      <c r="I219">
        <v>0.67027293193900062</v>
      </c>
      <c r="J219">
        <v>0.6602343563993488</v>
      </c>
      <c r="K219">
        <v>0.61984328280760348</v>
      </c>
      <c r="L219">
        <v>0.53497220194542783</v>
      </c>
      <c r="M219">
        <v>0.54637643006686409</v>
      </c>
      <c r="N219">
        <v>0.5110618594734242</v>
      </c>
      <c r="O219">
        <v>0.54222393350187792</v>
      </c>
      <c r="P219">
        <v>0.5157848671149563</v>
      </c>
      <c r="Q219">
        <v>0.61173865784788306</v>
      </c>
      <c r="R219">
        <v>0.60177229155805645</v>
      </c>
      <c r="S219">
        <v>0.59282043457388856</v>
      </c>
      <c r="T219">
        <v>0.43655256536627418</v>
      </c>
      <c r="U219">
        <v>0.46413811442125663</v>
      </c>
      <c r="V219">
        <v>0.46611397916543351</v>
      </c>
      <c r="W219">
        <v>0.47837197350759608</v>
      </c>
      <c r="X219">
        <v>0.47044516753410365</v>
      </c>
      <c r="Y219">
        <v>0.63983354820054394</v>
      </c>
      <c r="Z219">
        <v>0.53308315206028534</v>
      </c>
      <c r="AA219">
        <v>0.64334478482812729</v>
      </c>
      <c r="AB219">
        <v>0.56168914503064693</v>
      </c>
      <c r="AC219">
        <v>0.57943333354613458</v>
      </c>
      <c r="AD219">
        <v>0.59724761784505387</v>
      </c>
      <c r="AE219">
        <v>0.59986762056240606</v>
      </c>
      <c r="AF219">
        <v>0.65447204045254415</v>
      </c>
      <c r="AG219">
        <v>0.67555980357342682</v>
      </c>
      <c r="AH219">
        <v>0.65374868067185854</v>
      </c>
      <c r="AI219">
        <v>0.68556681689736876</v>
      </c>
      <c r="AJ219">
        <v>0.77759985339548487</v>
      </c>
      <c r="AK219">
        <v>0.78679757334552858</v>
      </c>
      <c r="AL219">
        <v>0.7773363864069387</v>
      </c>
      <c r="AM219">
        <v>0.77949211206720892</v>
      </c>
      <c r="AN219">
        <v>0.72467252878519217</v>
      </c>
      <c r="AO219">
        <v>0.7685582469218657</v>
      </c>
      <c r="AP219">
        <v>0.78993563156780056</v>
      </c>
      <c r="AQ219">
        <v>0.7904780361288799</v>
      </c>
      <c r="AR219">
        <v>0.7939652669620626</v>
      </c>
      <c r="AS219">
        <v>0.67331527268914437</v>
      </c>
      <c r="AT219">
        <v>0.66343437971563735</v>
      </c>
      <c r="AU219">
        <v>0.62812159980392424</v>
      </c>
      <c r="AV219">
        <v>0.70485230190154258</v>
      </c>
      <c r="AW219">
        <v>0.6457111743316043</v>
      </c>
      <c r="AX219">
        <v>0.62840392208718443</v>
      </c>
      <c r="AY219">
        <v>0.42414692872982512</v>
      </c>
      <c r="AZ219">
        <v>0.54057236227526617</v>
      </c>
      <c r="BA219">
        <v>0.41593097306345983</v>
      </c>
      <c r="BB219">
        <v>0.38869364456324296</v>
      </c>
      <c r="BC219">
        <v>0.32761757761162497</v>
      </c>
      <c r="BD219">
        <v>0.40832161363875913</v>
      </c>
      <c r="BE219">
        <v>0.26694827345390082</v>
      </c>
      <c r="BF219">
        <v>0.37552021877172614</v>
      </c>
      <c r="BG219">
        <v>0.27473108777534627</v>
      </c>
      <c r="BH219">
        <v>0.22077229023591943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</row>
    <row r="220" spans="1:68">
      <c r="A220">
        <v>0.78112891029109766</v>
      </c>
      <c r="B220">
        <v>0.73152470808642955</v>
      </c>
      <c r="C220">
        <v>0.66686485008553031</v>
      </c>
      <c r="D220">
        <v>0.66921950941308705</v>
      </c>
      <c r="E220">
        <v>0.63329305156722493</v>
      </c>
      <c r="F220">
        <v>0.72216211968251853</v>
      </c>
      <c r="G220">
        <v>0.70625349079486277</v>
      </c>
      <c r="H220">
        <v>0.59098935688784504</v>
      </c>
      <c r="I220">
        <v>0.58710244338087592</v>
      </c>
      <c r="J220">
        <v>0.6442145954280537</v>
      </c>
      <c r="K220">
        <v>0.63062143552884964</v>
      </c>
      <c r="L220">
        <v>0.47903594995123994</v>
      </c>
      <c r="M220">
        <v>0.41449104144979776</v>
      </c>
      <c r="N220">
        <v>0.55156059089994813</v>
      </c>
      <c r="O220">
        <v>0.60808574760206069</v>
      </c>
      <c r="P220">
        <v>0.55222788492079833</v>
      </c>
      <c r="Q220">
        <v>0.57632959678453877</v>
      </c>
      <c r="R220">
        <v>0.55819947726082875</v>
      </c>
      <c r="S220">
        <v>0.47609276759611269</v>
      </c>
      <c r="T220">
        <v>0.49320311466491279</v>
      </c>
      <c r="U220">
        <v>0.49525322898478991</v>
      </c>
      <c r="V220">
        <v>0.51188497976289571</v>
      </c>
      <c r="W220">
        <v>0.48136232579856297</v>
      </c>
      <c r="X220">
        <v>0.55193865323190616</v>
      </c>
      <c r="Y220">
        <v>0.61443147343604432</v>
      </c>
      <c r="Z220">
        <v>0.63434929869159629</v>
      </c>
      <c r="AA220">
        <v>0.67064596875816174</v>
      </c>
      <c r="AB220">
        <v>0.70501005775590853</v>
      </c>
      <c r="AC220">
        <v>0.67682391663052577</v>
      </c>
      <c r="AD220">
        <v>0.74049084908347862</v>
      </c>
      <c r="AE220">
        <v>0.72689627136364043</v>
      </c>
      <c r="AF220">
        <v>0.67495527838242242</v>
      </c>
      <c r="AG220">
        <v>0.61218605163546991</v>
      </c>
      <c r="AH220">
        <v>0.77005449211460386</v>
      </c>
      <c r="AI220">
        <v>0.83952377784772392</v>
      </c>
      <c r="AJ220">
        <v>0.71800870053357824</v>
      </c>
      <c r="AK220">
        <v>0.71705697406130509</v>
      </c>
      <c r="AL220">
        <v>0.67766461912470688</v>
      </c>
      <c r="AM220">
        <v>0.71903872898128185</v>
      </c>
      <c r="AN220">
        <v>0.79261037375477938</v>
      </c>
      <c r="AO220">
        <v>0.7708934243981318</v>
      </c>
      <c r="AP220">
        <v>0.79351523387827583</v>
      </c>
      <c r="AQ220">
        <v>0.82782026498771621</v>
      </c>
      <c r="AR220">
        <v>0.78328327003178799</v>
      </c>
      <c r="AS220">
        <v>0.74063617837335882</v>
      </c>
      <c r="AT220">
        <v>0.60011078591433065</v>
      </c>
      <c r="AU220">
        <v>0.67663342633690404</v>
      </c>
      <c r="AV220">
        <v>0.53383483354735217</v>
      </c>
      <c r="AW220">
        <v>0.43033154431378429</v>
      </c>
      <c r="AX220">
        <v>0.4263444430675799</v>
      </c>
      <c r="AY220">
        <v>0.45864669361259286</v>
      </c>
      <c r="AZ220">
        <v>0.48890298096634799</v>
      </c>
      <c r="BA220">
        <v>0.49668391359790337</v>
      </c>
      <c r="BB220">
        <v>0.41631038434135925</v>
      </c>
      <c r="BC220">
        <v>0.35542960687956571</v>
      </c>
      <c r="BD220">
        <v>0.28538699543633206</v>
      </c>
      <c r="BE220">
        <v>0.36285736624422599</v>
      </c>
      <c r="BF220">
        <v>0.25909297613615662</v>
      </c>
      <c r="BG220">
        <v>0.38227470702322724</v>
      </c>
      <c r="BH220">
        <v>0.31555507973503188</v>
      </c>
      <c r="BI220">
        <v>0.2464527943210956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</row>
    <row r="221" spans="1:68">
      <c r="A221">
        <v>0.7594745404004537</v>
      </c>
      <c r="B221">
        <v>0.84804224687230478</v>
      </c>
      <c r="C221">
        <v>0.70332158908336528</v>
      </c>
      <c r="D221">
        <v>0.7707935515090748</v>
      </c>
      <c r="E221">
        <v>0.76299358792249006</v>
      </c>
      <c r="F221">
        <v>0.65052797911965266</v>
      </c>
      <c r="G221">
        <v>0.6612133699859104</v>
      </c>
      <c r="H221">
        <v>0.52735994709568534</v>
      </c>
      <c r="I221">
        <v>0.6604137775376242</v>
      </c>
      <c r="J221">
        <v>0.59162572366567867</v>
      </c>
      <c r="K221">
        <v>0.55552563794331555</v>
      </c>
      <c r="L221">
        <v>0.47501563246672018</v>
      </c>
      <c r="M221">
        <v>0.4538331080590392</v>
      </c>
      <c r="N221">
        <v>0.4538331080590392</v>
      </c>
      <c r="O221">
        <v>0.44648108229821015</v>
      </c>
      <c r="P221">
        <v>0.50118688819719648</v>
      </c>
      <c r="Q221">
        <v>0.54292983158409513</v>
      </c>
      <c r="R221">
        <v>0.508250217484012</v>
      </c>
      <c r="S221">
        <v>0.43944640282033931</v>
      </c>
      <c r="T221">
        <v>0.48926466147636538</v>
      </c>
      <c r="U221">
        <v>0.61444169992325559</v>
      </c>
      <c r="V221">
        <v>0.57574307249511336</v>
      </c>
      <c r="W221">
        <v>0.48431153042914477</v>
      </c>
      <c r="X221">
        <v>0.49252661410198295</v>
      </c>
      <c r="Y221">
        <v>0.59951849315966088</v>
      </c>
      <c r="Z221">
        <v>0.70512211262907765</v>
      </c>
      <c r="AA221">
        <v>0.58702075454068003</v>
      </c>
      <c r="AB221">
        <v>0.61665517121932745</v>
      </c>
      <c r="AC221">
        <v>0.61453883954341171</v>
      </c>
      <c r="AD221">
        <v>0.7136524490183721</v>
      </c>
      <c r="AE221">
        <v>0.76052046769074211</v>
      </c>
      <c r="AF221">
        <v>0.73738141733423257</v>
      </c>
      <c r="AG221">
        <v>0.69714843560121564</v>
      </c>
      <c r="AH221">
        <v>0.72977570694566507</v>
      </c>
      <c r="AI221">
        <v>0.75134733897929384</v>
      </c>
      <c r="AJ221">
        <v>0.78506468876823332</v>
      </c>
      <c r="AK221">
        <v>0.69653938746912358</v>
      </c>
      <c r="AL221">
        <v>0.61102805203852251</v>
      </c>
      <c r="AM221">
        <v>0.69891575359543756</v>
      </c>
      <c r="AN221">
        <v>0.70317989189094787</v>
      </c>
      <c r="AO221">
        <v>0.77744530547515378</v>
      </c>
      <c r="AP221">
        <v>0.75608545202790345</v>
      </c>
      <c r="AQ221">
        <v>0.74189239498054682</v>
      </c>
      <c r="AR221">
        <v>0.78877691727089361</v>
      </c>
      <c r="AS221">
        <v>0.82396473837230377</v>
      </c>
      <c r="AT221">
        <v>0.79561927120421594</v>
      </c>
      <c r="AU221">
        <v>0.79561927120421594</v>
      </c>
      <c r="AV221">
        <v>0.72258883806484242</v>
      </c>
      <c r="AW221">
        <v>0.54301422121340515</v>
      </c>
      <c r="AX221">
        <v>0.4808549295191179</v>
      </c>
      <c r="AY221">
        <v>0.4241548534179484</v>
      </c>
      <c r="AZ221">
        <v>0.43221033688336735</v>
      </c>
      <c r="BA221">
        <v>0.4463380358395832</v>
      </c>
      <c r="BB221">
        <v>0.41819445059151511</v>
      </c>
      <c r="BC221">
        <v>0.38960416553094768</v>
      </c>
      <c r="BD221">
        <v>0.32285071916533009</v>
      </c>
      <c r="BE221">
        <v>0.49910464608766791</v>
      </c>
      <c r="BF221">
        <v>0.3296614956600411</v>
      </c>
      <c r="BG221">
        <v>0.30071187746214811</v>
      </c>
      <c r="BH221">
        <v>0.29744591166619655</v>
      </c>
      <c r="BI221">
        <v>0.35517888479908327</v>
      </c>
      <c r="BJ221">
        <v>0.32794406482643834</v>
      </c>
      <c r="BK221">
        <v>0.19783600060638773</v>
      </c>
      <c r="BL221">
        <v>0.22343492280041122</v>
      </c>
      <c r="BM221">
        <v>0.28912323794443118</v>
      </c>
      <c r="BN221">
        <v>0</v>
      </c>
      <c r="BO221">
        <v>0</v>
      </c>
      <c r="BP221">
        <v>0</v>
      </c>
    </row>
    <row r="222" spans="1:68">
      <c r="A222">
        <v>0.85328377742775052</v>
      </c>
      <c r="B222">
        <v>0.78485752051118995</v>
      </c>
      <c r="C222">
        <v>0.6809629941840325</v>
      </c>
      <c r="D222">
        <v>0.62642380109235918</v>
      </c>
      <c r="E222">
        <v>0.68760651978273246</v>
      </c>
      <c r="F222">
        <v>0.6792971209253158</v>
      </c>
      <c r="G222">
        <v>0.6220043392191571</v>
      </c>
      <c r="H222">
        <v>0.6318708901125778</v>
      </c>
      <c r="I222">
        <v>0.63984801636854438</v>
      </c>
      <c r="J222">
        <v>0.73743535010373096</v>
      </c>
      <c r="K222">
        <v>0.52225632552214674</v>
      </c>
      <c r="L222">
        <v>0.49519267361948405</v>
      </c>
      <c r="M222">
        <v>0.5483991910394711</v>
      </c>
      <c r="N222">
        <v>0.46936819848182199</v>
      </c>
      <c r="O222">
        <v>0.51901354147108281</v>
      </c>
      <c r="P222">
        <v>0.58674834738168447</v>
      </c>
      <c r="Q222">
        <v>0.5392429203377066</v>
      </c>
      <c r="R222">
        <v>0.54489666330836073</v>
      </c>
      <c r="S222">
        <v>0.61667551949986543</v>
      </c>
      <c r="T222">
        <v>0.50885052045729839</v>
      </c>
      <c r="U222">
        <v>0.55611085205866551</v>
      </c>
      <c r="V222">
        <v>0.50973640768364559</v>
      </c>
      <c r="W222">
        <v>0.43363931596482319</v>
      </c>
      <c r="X222">
        <v>0.43169662039852008</v>
      </c>
      <c r="Y222">
        <v>0.66495277032063371</v>
      </c>
      <c r="Z222">
        <v>0.63483743339192245</v>
      </c>
      <c r="AA222">
        <v>0.70164326267753174</v>
      </c>
      <c r="AB222">
        <v>0.72458921411235999</v>
      </c>
      <c r="AC222">
        <v>0.69690322726703391</v>
      </c>
      <c r="AD222">
        <v>0.65473774747064262</v>
      </c>
      <c r="AE222">
        <v>0.60803385884507588</v>
      </c>
      <c r="AF222">
        <v>0.71991795143589066</v>
      </c>
      <c r="AG222">
        <v>0.74023831941081641</v>
      </c>
      <c r="AH222">
        <v>0.78024322252560863</v>
      </c>
      <c r="AI222">
        <v>0.71638628768493517</v>
      </c>
      <c r="AJ222">
        <v>0.67937638361816266</v>
      </c>
      <c r="AK222">
        <v>0.73368264484100532</v>
      </c>
      <c r="AL222">
        <v>0.77046166591638932</v>
      </c>
      <c r="AM222">
        <v>0.75288909256767367</v>
      </c>
      <c r="AN222">
        <v>0.71815369598255752</v>
      </c>
      <c r="AO222">
        <v>0.71838317315324673</v>
      </c>
      <c r="AP222">
        <v>0.75815072486999802</v>
      </c>
      <c r="AQ222">
        <v>0.68359162485025182</v>
      </c>
      <c r="AR222">
        <v>0.74514770851681833</v>
      </c>
      <c r="AS222">
        <v>0.75359112103100334</v>
      </c>
      <c r="AT222">
        <v>0.67085706446827109</v>
      </c>
      <c r="AU222">
        <v>0.71570241480866914</v>
      </c>
      <c r="AV222">
        <v>0.50831550801602943</v>
      </c>
      <c r="AW222">
        <v>0.49942461638651381</v>
      </c>
      <c r="AX222">
        <v>0.4388262742877343</v>
      </c>
      <c r="AY222">
        <v>0.43100291789483863</v>
      </c>
      <c r="AZ222">
        <v>0.43685282363385025</v>
      </c>
      <c r="BA222">
        <v>0.4418876707186904</v>
      </c>
      <c r="BB222">
        <v>0.31930398025564666</v>
      </c>
      <c r="BC222">
        <v>0.64442939014096801</v>
      </c>
      <c r="BD222">
        <v>0.24004650285839541</v>
      </c>
      <c r="BE222">
        <v>0.21712420106895411</v>
      </c>
      <c r="BF222">
        <v>0.50345069776970663</v>
      </c>
      <c r="BG222">
        <v>0.2882572082915506</v>
      </c>
      <c r="BH222">
        <v>0.20617569068304242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</row>
    <row r="223" spans="1:68">
      <c r="A223">
        <v>0.83942632197878542</v>
      </c>
      <c r="B223">
        <v>0.85051655684275818</v>
      </c>
      <c r="C223">
        <v>0.71948458473287769</v>
      </c>
      <c r="D223">
        <v>0.74894937756716939</v>
      </c>
      <c r="E223">
        <v>0.72626828837806345</v>
      </c>
      <c r="F223">
        <v>0.6129460780139856</v>
      </c>
      <c r="G223">
        <v>0.65965418099348727</v>
      </c>
      <c r="H223">
        <v>0.70645211012083176</v>
      </c>
      <c r="I223">
        <v>0.71004873917778943</v>
      </c>
      <c r="J223">
        <v>0.65659779891897196</v>
      </c>
      <c r="K223">
        <v>0.55747717931886887</v>
      </c>
      <c r="L223">
        <v>0.62263199983167483</v>
      </c>
      <c r="M223">
        <v>0.53641880497186656</v>
      </c>
      <c r="N223">
        <v>0.56407284653635215</v>
      </c>
      <c r="O223">
        <v>0.51921732431183554</v>
      </c>
      <c r="P223">
        <v>0.42787139953421471</v>
      </c>
      <c r="Q223">
        <v>0.49526668458606848</v>
      </c>
      <c r="R223">
        <v>0.58325185444759009</v>
      </c>
      <c r="S223">
        <v>0.56886382801555557</v>
      </c>
      <c r="T223">
        <v>0.51812086553766901</v>
      </c>
      <c r="U223">
        <v>0.4358511543931598</v>
      </c>
      <c r="V223">
        <v>0.51799319048764192</v>
      </c>
      <c r="W223">
        <v>0.56351551888293061</v>
      </c>
      <c r="X223">
        <v>0.49435075269661921</v>
      </c>
      <c r="Y223">
        <v>0.55467567430394527</v>
      </c>
      <c r="Z223">
        <v>0.62665254667885995</v>
      </c>
      <c r="AA223">
        <v>0.60654200312835183</v>
      </c>
      <c r="AB223">
        <v>0.61091465952181456</v>
      </c>
      <c r="AC223">
        <v>0.65785347197330979</v>
      </c>
      <c r="AD223">
        <v>0.71172765321688325</v>
      </c>
      <c r="AE223">
        <v>0.74295866074466088</v>
      </c>
      <c r="AF223">
        <v>0.75891030369001855</v>
      </c>
      <c r="AG223">
        <v>0.71125739286260026</v>
      </c>
      <c r="AH223">
        <v>0.74699429902473669</v>
      </c>
      <c r="AI223">
        <v>0.7607943329389516</v>
      </c>
      <c r="AJ223">
        <v>0.81472996794337726</v>
      </c>
      <c r="AK223">
        <v>0.78521309858551769</v>
      </c>
      <c r="AL223">
        <v>0.73803970933241803</v>
      </c>
      <c r="AM223">
        <v>0.78678382018965531</v>
      </c>
      <c r="AN223">
        <v>0.82110209466179074</v>
      </c>
      <c r="AO223">
        <v>0.81619444325916235</v>
      </c>
      <c r="AP223">
        <v>0.79757567373332017</v>
      </c>
      <c r="AQ223">
        <v>0.82439062023255949</v>
      </c>
      <c r="AR223">
        <v>0.79089716788129794</v>
      </c>
      <c r="AS223">
        <v>0.6944179806569154</v>
      </c>
      <c r="AT223">
        <v>0.63480328181569057</v>
      </c>
      <c r="AU223">
        <v>0.45762807786598036</v>
      </c>
      <c r="AV223">
        <v>0.5451366440564005</v>
      </c>
      <c r="AW223">
        <v>0.47965707140410019</v>
      </c>
      <c r="AX223">
        <v>0.50578157647530109</v>
      </c>
      <c r="AY223">
        <v>0.4100114066394755</v>
      </c>
      <c r="AZ223">
        <v>0.37546703358423894</v>
      </c>
      <c r="BA223">
        <v>0.47138444112755951</v>
      </c>
      <c r="BB223">
        <v>0.39291231212970856</v>
      </c>
      <c r="BC223">
        <v>0.24543746537529457</v>
      </c>
      <c r="BD223">
        <v>0.22941956107647332</v>
      </c>
      <c r="BE223">
        <v>0.429557396775406</v>
      </c>
      <c r="BF223">
        <v>0.22135416248276837</v>
      </c>
      <c r="BG223">
        <v>0.20322028732990716</v>
      </c>
      <c r="BH223">
        <v>0.24741813928060291</v>
      </c>
      <c r="BI223">
        <v>0.21121240771646205</v>
      </c>
      <c r="BJ223">
        <v>0.24030070473676049</v>
      </c>
      <c r="BK223">
        <v>0.26708482535959732</v>
      </c>
      <c r="BL223">
        <v>0.36976519794938956</v>
      </c>
      <c r="BM223">
        <v>0.23538404968903329</v>
      </c>
      <c r="BN223">
        <v>0.21237541260470277</v>
      </c>
      <c r="BO223">
        <v>0</v>
      </c>
      <c r="BP223">
        <v>0</v>
      </c>
    </row>
    <row r="224" spans="1:68">
      <c r="A224">
        <v>0.81698738093122836</v>
      </c>
      <c r="B224">
        <v>0.71283382227544401</v>
      </c>
      <c r="C224">
        <v>0.73876613620466103</v>
      </c>
      <c r="D224">
        <v>0.72582538985163125</v>
      </c>
      <c r="E224">
        <v>0.73645195168104882</v>
      </c>
      <c r="F224">
        <v>0.68552340708002646</v>
      </c>
      <c r="G224">
        <v>0.68998487057317071</v>
      </c>
      <c r="H224">
        <v>0.57563126371813378</v>
      </c>
      <c r="I224">
        <v>0.64680887747786719</v>
      </c>
      <c r="J224">
        <v>0.57937236260379466</v>
      </c>
      <c r="K224">
        <v>0.56782333186810119</v>
      </c>
      <c r="L224">
        <v>0.41479074638339031</v>
      </c>
      <c r="M224">
        <v>0.51759715913395876</v>
      </c>
      <c r="N224">
        <v>0.48194544647083698</v>
      </c>
      <c r="O224">
        <v>0.41419112954815945</v>
      </c>
      <c r="P224">
        <v>0.53747008150054809</v>
      </c>
      <c r="Q224">
        <v>0.51565008418655989</v>
      </c>
      <c r="R224">
        <v>0.48880739240645232</v>
      </c>
      <c r="S224">
        <v>0.51213743620858843</v>
      </c>
      <c r="T224">
        <v>0.5419762957761779</v>
      </c>
      <c r="U224">
        <v>0.49061998709180177</v>
      </c>
      <c r="V224">
        <v>0.47892419340277331</v>
      </c>
      <c r="W224">
        <v>0.54816696303226486</v>
      </c>
      <c r="X224">
        <v>0.58020858054127045</v>
      </c>
      <c r="Y224">
        <v>0.60035909692707712</v>
      </c>
      <c r="Z224">
        <v>0.65104527509910926</v>
      </c>
      <c r="AA224">
        <v>0.67164664026323939</v>
      </c>
      <c r="AB224">
        <v>0.66079997148929737</v>
      </c>
      <c r="AC224">
        <v>0.60936026279440925</v>
      </c>
      <c r="AD224">
        <v>0.71808925953711167</v>
      </c>
      <c r="AE224">
        <v>0.75819846700392768</v>
      </c>
      <c r="AF224">
        <v>0.68906437407568066</v>
      </c>
      <c r="AG224">
        <v>0.67206328033965745</v>
      </c>
      <c r="AH224">
        <v>0.70501835910844968</v>
      </c>
      <c r="AI224">
        <v>0.78636758123366524</v>
      </c>
      <c r="AJ224">
        <v>0.75725734691473345</v>
      </c>
      <c r="AK224">
        <v>0.71658841067853019</v>
      </c>
      <c r="AL224">
        <v>0.748694213108822</v>
      </c>
      <c r="AM224">
        <v>0.7802885968856712</v>
      </c>
      <c r="AN224">
        <v>0.72701860258901774</v>
      </c>
      <c r="AO224">
        <v>0.73142316918065442</v>
      </c>
      <c r="AP224">
        <v>0.78653618887880472</v>
      </c>
      <c r="AQ224">
        <v>0.72608248417284127</v>
      </c>
      <c r="AR224">
        <v>0.67381506077908493</v>
      </c>
      <c r="AS224">
        <v>0.65937763434090169</v>
      </c>
      <c r="AT224">
        <v>0.66458847598230442</v>
      </c>
      <c r="AU224">
        <v>0.55394160951949445</v>
      </c>
      <c r="AV224">
        <v>0.60090804695190314</v>
      </c>
      <c r="AW224">
        <v>0.51875230488622281</v>
      </c>
      <c r="AX224">
        <v>0.49125193316668636</v>
      </c>
      <c r="AY224">
        <v>0.33729730070535457</v>
      </c>
      <c r="AZ224">
        <v>0.29033278548076086</v>
      </c>
      <c r="BA224">
        <v>0.22792800247322184</v>
      </c>
      <c r="BB224">
        <v>0.31626681766899528</v>
      </c>
      <c r="BC224">
        <v>0.34650072237271679</v>
      </c>
      <c r="BD224">
        <v>0.36152293683720566</v>
      </c>
      <c r="BE224">
        <v>0.30999404805299424</v>
      </c>
      <c r="BF224">
        <v>0.25204807184840627</v>
      </c>
      <c r="BG224">
        <v>0.26936571021251043</v>
      </c>
      <c r="BH224">
        <v>0.21714972961618678</v>
      </c>
      <c r="BI224">
        <v>0.36918997603138293</v>
      </c>
      <c r="BJ224">
        <v>0.52084415382638849</v>
      </c>
      <c r="BK224">
        <v>0.17519790957084183</v>
      </c>
      <c r="BL224">
        <v>0.18669867169233098</v>
      </c>
      <c r="BM224">
        <v>0.18120132574194692</v>
      </c>
      <c r="BN224">
        <v>8.7149325446088166E-2</v>
      </c>
      <c r="BO224">
        <v>0</v>
      </c>
      <c r="BP224">
        <v>0</v>
      </c>
    </row>
    <row r="225" spans="1:68">
      <c r="A225">
        <v>0.80191407524400049</v>
      </c>
      <c r="B225">
        <v>0.79858738918730166</v>
      </c>
      <c r="C225">
        <v>0.77090412370272143</v>
      </c>
      <c r="D225">
        <v>0.70881202586185776</v>
      </c>
      <c r="E225">
        <v>0.67041229643495193</v>
      </c>
      <c r="F225">
        <v>0.568738872796692</v>
      </c>
      <c r="G225">
        <v>0.76670046845440787</v>
      </c>
      <c r="H225">
        <v>0.74242585509517345</v>
      </c>
      <c r="I225">
        <v>0.59610771180606037</v>
      </c>
      <c r="J225">
        <v>0.57694320239239438</v>
      </c>
      <c r="K225">
        <v>0.58367467930565353</v>
      </c>
      <c r="L225">
        <v>0.50236660073465689</v>
      </c>
      <c r="M225">
        <v>0.52824632353643108</v>
      </c>
      <c r="N225">
        <v>0.51401008774003032</v>
      </c>
      <c r="O225">
        <v>0.5992855855369601</v>
      </c>
      <c r="P225">
        <v>0.53553670515281082</v>
      </c>
      <c r="Q225">
        <v>0.50968434666275331</v>
      </c>
      <c r="R225">
        <v>0.47587474023117482</v>
      </c>
      <c r="S225">
        <v>0.45726842718603455</v>
      </c>
      <c r="T225">
        <v>0.44944432089764913</v>
      </c>
      <c r="U225">
        <v>0.54471659068348521</v>
      </c>
      <c r="V225">
        <v>0.53778130869822338</v>
      </c>
      <c r="W225">
        <v>0.58238294867281115</v>
      </c>
      <c r="X225">
        <v>0.59757731278696169</v>
      </c>
      <c r="Y225">
        <v>0.57954970885398605</v>
      </c>
      <c r="Z225">
        <v>0.56433115793785582</v>
      </c>
      <c r="AA225">
        <v>0.66192899652256765</v>
      </c>
      <c r="AB225">
        <v>0.67877274218726591</v>
      </c>
      <c r="AC225">
        <v>0.62431966724451105</v>
      </c>
      <c r="AD225">
        <v>0.67397112667825876</v>
      </c>
      <c r="AE225">
        <v>0.71162546601233734</v>
      </c>
      <c r="AF225">
        <v>0.62986707285250765</v>
      </c>
      <c r="AG225">
        <v>0.62498890978243893</v>
      </c>
      <c r="AH225">
        <v>0.64648603214054734</v>
      </c>
      <c r="AI225">
        <v>0.68031762227628734</v>
      </c>
      <c r="AJ225">
        <v>0.76013311004497008</v>
      </c>
      <c r="AK225">
        <v>0.78510265889803588</v>
      </c>
      <c r="AL225">
        <v>0.75240183467808164</v>
      </c>
      <c r="AM225">
        <v>0.84735492165660042</v>
      </c>
      <c r="AN225">
        <v>0.91357254660680909</v>
      </c>
      <c r="AO225">
        <v>0.90219322052722251</v>
      </c>
      <c r="AP225">
        <v>0.89628288846424542</v>
      </c>
      <c r="AQ225">
        <v>0.89648591941810951</v>
      </c>
      <c r="AR225">
        <v>0.81904801479557499</v>
      </c>
      <c r="AS225">
        <v>0.84844815407957319</v>
      </c>
      <c r="AT225">
        <v>0.75192520673743213</v>
      </c>
      <c r="AU225">
        <v>0.66385440601903101</v>
      </c>
      <c r="AV225">
        <v>0.63854878412999283</v>
      </c>
      <c r="AW225">
        <v>0.60438091985386955</v>
      </c>
      <c r="AX225">
        <v>0.52675342296428451</v>
      </c>
      <c r="AY225">
        <v>0.5406935699441433</v>
      </c>
      <c r="AZ225">
        <v>0.37706859495473583</v>
      </c>
      <c r="BA225">
        <v>0.44185723941159033</v>
      </c>
      <c r="BB225">
        <v>0.49048396448653647</v>
      </c>
      <c r="BC225">
        <v>0.25578921020547224</v>
      </c>
      <c r="BD225">
        <v>0.33102860308548626</v>
      </c>
      <c r="BE225">
        <v>0.33608572255917496</v>
      </c>
      <c r="BF225">
        <v>0.3190315037345835</v>
      </c>
      <c r="BG225">
        <v>0.13319215910961585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</row>
    <row r="226" spans="1:68">
      <c r="A226">
        <v>0.82953744814703101</v>
      </c>
      <c r="B226">
        <v>0.73056695571702446</v>
      </c>
      <c r="C226">
        <v>0.68373985830961248</v>
      </c>
      <c r="D226">
        <v>0.6393703121471872</v>
      </c>
      <c r="E226">
        <v>0.63666306761372549</v>
      </c>
      <c r="F226">
        <v>0.675368757884514</v>
      </c>
      <c r="G226">
        <v>0.76043644773503827</v>
      </c>
      <c r="H226">
        <v>0.57726639115916223</v>
      </c>
      <c r="I226">
        <v>0.5886841739603772</v>
      </c>
      <c r="J226">
        <v>0.55907743071121652</v>
      </c>
      <c r="K226">
        <v>0.54526258088466828</v>
      </c>
      <c r="L226">
        <v>0.51868856480165004</v>
      </c>
      <c r="M226">
        <v>0.50718459552931194</v>
      </c>
      <c r="N226">
        <v>0.60786258194769205</v>
      </c>
      <c r="O226">
        <v>0.64836276957929551</v>
      </c>
      <c r="P226">
        <v>0.55259947142187837</v>
      </c>
      <c r="Q226">
        <v>0.52760981367743287</v>
      </c>
      <c r="R226">
        <v>0.55025848576843539</v>
      </c>
      <c r="S226">
        <v>0.59794393732047313</v>
      </c>
      <c r="T226">
        <v>0.57640774020862473</v>
      </c>
      <c r="U226">
        <v>0.60191967378594202</v>
      </c>
      <c r="V226">
        <v>0.58769558789650944</v>
      </c>
      <c r="W226">
        <v>0.54156526798686577</v>
      </c>
      <c r="X226">
        <v>0.47863069556354432</v>
      </c>
      <c r="Y226">
        <v>0.47476180018782266</v>
      </c>
      <c r="Z226">
        <v>0.54039655104666029</v>
      </c>
      <c r="AA226">
        <v>0.70216164749683385</v>
      </c>
      <c r="AB226">
        <v>0.77141381839620671</v>
      </c>
      <c r="AC226">
        <v>0.76253572134696923</v>
      </c>
      <c r="AD226">
        <v>0.7058808345494435</v>
      </c>
      <c r="AE226">
        <v>0.6313695724720606</v>
      </c>
      <c r="AF226">
        <v>0.59002764611111869</v>
      </c>
      <c r="AG226">
        <v>0.64617245257479683</v>
      </c>
      <c r="AH226">
        <v>0.71944042125644492</v>
      </c>
      <c r="AI226">
        <v>0.70736128823532007</v>
      </c>
      <c r="AJ226">
        <v>0.70343408039971078</v>
      </c>
      <c r="AK226">
        <v>0.74078145904752257</v>
      </c>
      <c r="AL226">
        <v>0.75049217632787069</v>
      </c>
      <c r="AM226">
        <v>0.74702067591685561</v>
      </c>
      <c r="AN226">
        <v>0.63550041733678042</v>
      </c>
      <c r="AO226">
        <v>0.74785260946003429</v>
      </c>
      <c r="AP226">
        <v>0.80419267284957252</v>
      </c>
      <c r="AQ226">
        <v>0.80419267284957252</v>
      </c>
      <c r="AR226">
        <v>0.69182003112708768</v>
      </c>
      <c r="AS226">
        <v>0.77774732512366729</v>
      </c>
      <c r="AT226">
        <v>0.66976004527340793</v>
      </c>
      <c r="AU226">
        <v>0.70687387482529906</v>
      </c>
      <c r="AV226">
        <v>0.6765846828379467</v>
      </c>
      <c r="AW226">
        <v>0.59166883344293142</v>
      </c>
      <c r="AX226">
        <v>0.40837092398499275</v>
      </c>
      <c r="AY226">
        <v>0.40486418641992128</v>
      </c>
      <c r="AZ226">
        <v>0.3280726136427855</v>
      </c>
      <c r="BA226">
        <v>0.36118410730078365</v>
      </c>
      <c r="BB226">
        <v>0.38126120877263447</v>
      </c>
      <c r="BC226">
        <v>0.32275064260069253</v>
      </c>
      <c r="BD226">
        <v>0.29776407440946828</v>
      </c>
      <c r="BE226">
        <v>0.39986479162130223</v>
      </c>
      <c r="BF226">
        <v>0.36680005593825538</v>
      </c>
      <c r="BG226">
        <v>0.47561437065705126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</row>
    <row r="227" spans="1:68">
      <c r="A227">
        <v>0.85065014323856292</v>
      </c>
      <c r="B227">
        <v>0.78056771941504266</v>
      </c>
      <c r="C227">
        <v>0.71954480041865254</v>
      </c>
      <c r="D227">
        <v>0.66247867717476017</v>
      </c>
      <c r="E227">
        <v>0.65957584398570279</v>
      </c>
      <c r="F227">
        <v>0.67542652474714671</v>
      </c>
      <c r="G227">
        <v>0.6763896541159099</v>
      </c>
      <c r="H227">
        <v>0.68186578228135653</v>
      </c>
      <c r="I227">
        <v>0.67103215113182435</v>
      </c>
      <c r="J227">
        <v>0.70198613482930716</v>
      </c>
      <c r="K227">
        <v>0.638848580292392</v>
      </c>
      <c r="L227">
        <v>0.68256131345635462</v>
      </c>
      <c r="M227">
        <v>0.63707095974470973</v>
      </c>
      <c r="N227">
        <v>0.59910552587567956</v>
      </c>
      <c r="O227">
        <v>0.5843602079321768</v>
      </c>
      <c r="P227">
        <v>0.61355621710222175</v>
      </c>
      <c r="Q227">
        <v>0.54893462836513629</v>
      </c>
      <c r="R227">
        <v>0.54226619900510542</v>
      </c>
      <c r="S227">
        <v>0.48808980679708969</v>
      </c>
      <c r="T227">
        <v>0.50317992710702064</v>
      </c>
      <c r="U227">
        <v>0.47778403173029821</v>
      </c>
      <c r="V227">
        <v>0.46622908080818626</v>
      </c>
      <c r="W227">
        <v>0.56250245541905897</v>
      </c>
      <c r="X227">
        <v>0.54669329491887764</v>
      </c>
      <c r="Y227">
        <v>0.54134145698702218</v>
      </c>
      <c r="Z227">
        <v>0.61354596974271336</v>
      </c>
      <c r="AA227">
        <v>0.58478195560702917</v>
      </c>
      <c r="AB227">
        <v>0.62848808795123901</v>
      </c>
      <c r="AC227">
        <v>0.62651829757019672</v>
      </c>
      <c r="AD227">
        <v>0.6329991931125879</v>
      </c>
      <c r="AE227">
        <v>0.66088268267524652</v>
      </c>
      <c r="AF227">
        <v>0.70977786743886639</v>
      </c>
      <c r="AG227">
        <v>0.70102373423341668</v>
      </c>
      <c r="AH227">
        <v>0.74741613717901689</v>
      </c>
      <c r="AI227">
        <v>0.77159901371079354</v>
      </c>
      <c r="AJ227">
        <v>0.74293203598094992</v>
      </c>
      <c r="AK227">
        <v>0.73514502531810466</v>
      </c>
      <c r="AL227">
        <v>0.76159667615535476</v>
      </c>
      <c r="AM227">
        <v>0.6832208196972116</v>
      </c>
      <c r="AN227">
        <v>0.68127436129157259</v>
      </c>
      <c r="AO227">
        <v>0.78344268456893673</v>
      </c>
      <c r="AP227">
        <v>0.86847112350742361</v>
      </c>
      <c r="AQ227">
        <v>0.85412671185347033</v>
      </c>
      <c r="AR227">
        <v>0.74799173684418241</v>
      </c>
      <c r="AS227">
        <v>0.56656915334965752</v>
      </c>
      <c r="AT227">
        <v>0.59214814132162719</v>
      </c>
      <c r="AU227">
        <v>0.6442575628701841</v>
      </c>
      <c r="AV227">
        <v>0.47033830324693271</v>
      </c>
      <c r="AW227">
        <v>0.42769850916800278</v>
      </c>
      <c r="AX227">
        <v>0.45882232810038209</v>
      </c>
      <c r="AY227">
        <v>0.44921997291246263</v>
      </c>
      <c r="AZ227">
        <v>0.35789197700566022</v>
      </c>
      <c r="BA227">
        <v>0.33593039626116961</v>
      </c>
      <c r="BB227">
        <v>0.28096866274000287</v>
      </c>
      <c r="BC227">
        <v>0.32128689244824932</v>
      </c>
      <c r="BD227">
        <v>0.35594916206927862</v>
      </c>
      <c r="BE227">
        <v>0.38886558714662367</v>
      </c>
      <c r="BF227">
        <v>0.349296646278071</v>
      </c>
      <c r="BG227">
        <v>0.37795972319961652</v>
      </c>
      <c r="BH227">
        <v>0.21897114228858197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</row>
    <row r="228" spans="1:68">
      <c r="A228">
        <v>0.81848583040171086</v>
      </c>
      <c r="B228">
        <v>0.7341292512424854</v>
      </c>
      <c r="C228">
        <v>0.72889659361728043</v>
      </c>
      <c r="D228">
        <v>0.72318235581020118</v>
      </c>
      <c r="E228">
        <v>0.69649282782545363</v>
      </c>
      <c r="F228">
        <v>0.63562217933861387</v>
      </c>
      <c r="G228">
        <v>0.62352923318165532</v>
      </c>
      <c r="H228">
        <v>0.66130518290362572</v>
      </c>
      <c r="I228">
        <v>0.59068162505306387</v>
      </c>
      <c r="J228">
        <v>0.52560057040127139</v>
      </c>
      <c r="K228">
        <v>0.53966829878699252</v>
      </c>
      <c r="L228">
        <v>0.5153097316268398</v>
      </c>
      <c r="M228">
        <v>0.58073385396982991</v>
      </c>
      <c r="N228">
        <v>0.54118411536243938</v>
      </c>
      <c r="O228">
        <v>0.52029196930003563</v>
      </c>
      <c r="P228">
        <v>0.52354416825614591</v>
      </c>
      <c r="Q228">
        <v>0.48398022510152905</v>
      </c>
      <c r="R228">
        <v>0.61840164797932085</v>
      </c>
      <c r="S228">
        <v>0.5827406204152572</v>
      </c>
      <c r="T228">
        <v>0.46405137439055522</v>
      </c>
      <c r="U228">
        <v>0.58717322794901849</v>
      </c>
      <c r="V228">
        <v>0.53170580535991729</v>
      </c>
      <c r="W228">
        <v>0.50792361750896775</v>
      </c>
      <c r="X228">
        <v>0.49415519356878379</v>
      </c>
      <c r="Y228">
        <v>0.58859735545842684</v>
      </c>
      <c r="Z228">
        <v>0.67633201522866071</v>
      </c>
      <c r="AA228">
        <v>0.655780357581222</v>
      </c>
      <c r="AB228">
        <v>0.65182475708737819</v>
      </c>
      <c r="AC228">
        <v>0.74577544814022312</v>
      </c>
      <c r="AD228">
        <v>0.75030149577293948</v>
      </c>
      <c r="AE228">
        <v>0.69265784999016966</v>
      </c>
      <c r="AF228">
        <v>0.70285881841426689</v>
      </c>
      <c r="AG228">
        <v>0.71165408085334025</v>
      </c>
      <c r="AH228">
        <v>0.67365447732327166</v>
      </c>
      <c r="AI228">
        <v>0.70094832586484368</v>
      </c>
      <c r="AJ228">
        <v>0.71174808777281595</v>
      </c>
      <c r="AK228">
        <v>0.78253045915458319</v>
      </c>
      <c r="AL228">
        <v>0.74264286200527763</v>
      </c>
      <c r="AM228">
        <v>0.680844528362052</v>
      </c>
      <c r="AN228">
        <v>0.70711351926764721</v>
      </c>
      <c r="AO228">
        <v>0.79451955368879978</v>
      </c>
      <c r="AP228">
        <v>0.79730056219977685</v>
      </c>
      <c r="AQ228">
        <v>0.81552236335452366</v>
      </c>
      <c r="AR228">
        <v>0.80220287301776594</v>
      </c>
      <c r="AS228">
        <v>0.7536653434037045</v>
      </c>
      <c r="AT228">
        <v>0.60130349419160378</v>
      </c>
      <c r="AU228">
        <v>0.53709142624196105</v>
      </c>
      <c r="AV228">
        <v>0.43255247725974133</v>
      </c>
      <c r="AW228">
        <v>0.40960186654865649</v>
      </c>
      <c r="AX228">
        <v>0.4362520993654474</v>
      </c>
      <c r="AY228">
        <v>0.43370909121077172</v>
      </c>
      <c r="AZ228">
        <v>0.4542547695794677</v>
      </c>
      <c r="BA228">
        <v>0.35018078850236767</v>
      </c>
      <c r="BB228">
        <v>0.33075356045499815</v>
      </c>
      <c r="BC228">
        <v>0.39039288454957932</v>
      </c>
      <c r="BD228">
        <v>0.3290897730094744</v>
      </c>
      <c r="BE228">
        <v>0.25868717708937106</v>
      </c>
      <c r="BF228">
        <v>0.31032375199408313</v>
      </c>
      <c r="BG228">
        <v>0.26933175506726115</v>
      </c>
      <c r="BH228">
        <v>0.17193822208461845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</row>
    <row r="229" spans="1:68">
      <c r="A229">
        <v>0.84219830647367055</v>
      </c>
      <c r="B229">
        <v>0.72639474789812775</v>
      </c>
      <c r="C229">
        <v>0.68932265408922666</v>
      </c>
      <c r="D229">
        <v>0.6724124124674159</v>
      </c>
      <c r="E229">
        <v>0.72391417295173532</v>
      </c>
      <c r="F229">
        <v>0.66767075760279893</v>
      </c>
      <c r="G229">
        <v>0.69148188128050281</v>
      </c>
      <c r="H229">
        <v>0.6727254973847735</v>
      </c>
      <c r="I229">
        <v>0.67451468977563789</v>
      </c>
      <c r="J229">
        <v>0.59874518243858188</v>
      </c>
      <c r="K229">
        <v>0.59633166778764513</v>
      </c>
      <c r="L229">
        <v>0.64184001490677611</v>
      </c>
      <c r="M229">
        <v>0.62061524348955677</v>
      </c>
      <c r="N229">
        <v>0.56909092725478305</v>
      </c>
      <c r="O229">
        <v>0.57120293032734248</v>
      </c>
      <c r="P229">
        <v>0.47544539878142744</v>
      </c>
      <c r="Q229">
        <v>0.46096810587309273</v>
      </c>
      <c r="R229">
        <v>0.51402941786102685</v>
      </c>
      <c r="S229">
        <v>0.54819078700519064</v>
      </c>
      <c r="T229">
        <v>0.54783925080708018</v>
      </c>
      <c r="U229">
        <v>0.41433705850556302</v>
      </c>
      <c r="V229">
        <v>0.53921860040877423</v>
      </c>
      <c r="W229">
        <v>0.56817044097459135</v>
      </c>
      <c r="X229">
        <v>0.56395799213416387</v>
      </c>
      <c r="Y229">
        <v>0.52441948647909353</v>
      </c>
      <c r="Z229">
        <v>0.56717389151546349</v>
      </c>
      <c r="AA229">
        <v>0.59657149253669728</v>
      </c>
      <c r="AB229">
        <v>0.61685352629822765</v>
      </c>
      <c r="AC229">
        <v>0.64672818864041193</v>
      </c>
      <c r="AD229">
        <v>0.69155466993908554</v>
      </c>
      <c r="AE229">
        <v>0.69025119237586063</v>
      </c>
      <c r="AF229">
        <v>0.66797371783626391</v>
      </c>
      <c r="AG229">
        <v>0.72730259384019491</v>
      </c>
      <c r="AH229">
        <v>0.74453042942146563</v>
      </c>
      <c r="AI229">
        <v>0.72222595470500195</v>
      </c>
      <c r="AJ229">
        <v>0.74151095045710247</v>
      </c>
      <c r="AK229">
        <v>0.70687800774654097</v>
      </c>
      <c r="AL229">
        <v>0.72024269290958287</v>
      </c>
      <c r="AM229">
        <v>0.77194426328762522</v>
      </c>
      <c r="AN229">
        <v>0.80661050962214464</v>
      </c>
      <c r="AO229">
        <v>0.81509413398910091</v>
      </c>
      <c r="AP229">
        <v>0.831790683332428</v>
      </c>
      <c r="AQ229">
        <v>0.84067939758677168</v>
      </c>
      <c r="AR229">
        <v>0.72598757476101505</v>
      </c>
      <c r="AS229">
        <v>0.65031618031712113</v>
      </c>
      <c r="AT229">
        <v>0.65380005561891963</v>
      </c>
      <c r="AU229">
        <v>0.62502384188565097</v>
      </c>
      <c r="AV229">
        <v>0.6324108790258286</v>
      </c>
      <c r="AW229">
        <v>0.52536209953638713</v>
      </c>
      <c r="AX229">
        <v>0.52640287864383817</v>
      </c>
      <c r="AY229">
        <v>0.53236105300003211</v>
      </c>
      <c r="AZ229">
        <v>0.4003087294573493</v>
      </c>
      <c r="BA229">
        <v>0.49883115132040751</v>
      </c>
      <c r="BB229">
        <v>0.3276967485684954</v>
      </c>
      <c r="BC229">
        <v>0.30011126225806378</v>
      </c>
      <c r="BD229">
        <v>0.32024120412922452</v>
      </c>
      <c r="BE229">
        <v>0.3551045689694951</v>
      </c>
      <c r="BF229">
        <v>0.26415091054451001</v>
      </c>
      <c r="BG229">
        <v>0.25338873399275968</v>
      </c>
      <c r="BH229">
        <v>0.23844524644882234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</row>
    <row r="230" spans="1:68">
      <c r="A230">
        <v>0.79269857037558922</v>
      </c>
      <c r="B230">
        <v>0.69020824829122274</v>
      </c>
      <c r="C230">
        <v>0.71224231107491542</v>
      </c>
      <c r="D230">
        <v>0.70429970470287306</v>
      </c>
      <c r="E230">
        <v>0.57363623598672331</v>
      </c>
      <c r="F230">
        <v>0.71810536954478843</v>
      </c>
      <c r="G230">
        <v>0.62315352301915339</v>
      </c>
      <c r="H230">
        <v>0.6461819583132532</v>
      </c>
      <c r="I230">
        <v>0.63603591497790635</v>
      </c>
      <c r="J230">
        <v>0.6007919807598181</v>
      </c>
      <c r="K230">
        <v>0.5461131967070022</v>
      </c>
      <c r="L230">
        <v>0.48804876607112113</v>
      </c>
      <c r="M230">
        <v>0.48091751727158594</v>
      </c>
      <c r="N230">
        <v>0.53703032188245603</v>
      </c>
      <c r="O230">
        <v>0.48667851785872096</v>
      </c>
      <c r="P230">
        <v>0.53037992661257016</v>
      </c>
      <c r="Q230">
        <v>0.57890648384190746</v>
      </c>
      <c r="R230">
        <v>0.58807064641232554</v>
      </c>
      <c r="S230">
        <v>0.61751913347174658</v>
      </c>
      <c r="T230">
        <v>0.54558625085239532</v>
      </c>
      <c r="U230">
        <v>0.3921196283187488</v>
      </c>
      <c r="V230">
        <v>0.48355882623519475</v>
      </c>
      <c r="W230">
        <v>0.55138326082547851</v>
      </c>
      <c r="X230">
        <v>0.59054118369762443</v>
      </c>
      <c r="Y230">
        <v>0.64963772919705343</v>
      </c>
      <c r="Z230">
        <v>0.70964647484806986</v>
      </c>
      <c r="AA230">
        <v>0.71360361906805703</v>
      </c>
      <c r="AB230">
        <v>0.69420952417976478</v>
      </c>
      <c r="AC230">
        <v>0.66305966574379904</v>
      </c>
      <c r="AD230">
        <v>0.67925307984434247</v>
      </c>
      <c r="AE230">
        <v>0.66912033815409233</v>
      </c>
      <c r="AF230">
        <v>0.69226906365553031</v>
      </c>
      <c r="AG230">
        <v>0.69124630494509942</v>
      </c>
      <c r="AH230">
        <v>0.71861655184255679</v>
      </c>
      <c r="AI230">
        <v>0.76177882034567135</v>
      </c>
      <c r="AJ230">
        <v>0.83747565750747655</v>
      </c>
      <c r="AK230">
        <v>0.76454890479851267</v>
      </c>
      <c r="AL230">
        <v>0.69981982693380684</v>
      </c>
      <c r="AM230">
        <v>0.74318680607421028</v>
      </c>
      <c r="AN230">
        <v>0.813095521907226</v>
      </c>
      <c r="AO230">
        <v>0.80082687326160418</v>
      </c>
      <c r="AP230">
        <v>0.78771461308934232</v>
      </c>
      <c r="AQ230">
        <v>0.68274048375832486</v>
      </c>
      <c r="AR230">
        <v>0.70642728767211938</v>
      </c>
      <c r="AS230">
        <v>0.70196105579984658</v>
      </c>
      <c r="AT230">
        <v>0.59319646470611764</v>
      </c>
      <c r="AU230">
        <v>0.47040954902668519</v>
      </c>
      <c r="AV230">
        <v>0.39276752096106093</v>
      </c>
      <c r="AW230">
        <v>0.41087835650225202</v>
      </c>
      <c r="AX230">
        <v>0.29771106346941334</v>
      </c>
      <c r="AY230">
        <v>0.26139305445469951</v>
      </c>
      <c r="AZ230">
        <v>0.39566267414819273</v>
      </c>
      <c r="BA230">
        <v>0.50298830440963982</v>
      </c>
      <c r="BB230">
        <v>0.42550785296802696</v>
      </c>
      <c r="BC230">
        <v>0.36449692947418472</v>
      </c>
      <c r="BD230">
        <v>0.19255975415921617</v>
      </c>
      <c r="BE230">
        <v>0.23095547547300088</v>
      </c>
      <c r="BF230">
        <v>0.26924119503224581</v>
      </c>
      <c r="BG230">
        <v>0.26808489624949722</v>
      </c>
      <c r="BH230">
        <v>0.11078877826310618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</row>
    <row r="231" spans="1:68">
      <c r="A231">
        <v>0.76583895673879099</v>
      </c>
      <c r="B231">
        <v>0.70641487591571273</v>
      </c>
      <c r="C231">
        <v>0.6756930415108704</v>
      </c>
      <c r="D231">
        <v>0.70633625988674509</v>
      </c>
      <c r="E231">
        <v>0.62018654585813282</v>
      </c>
      <c r="F231">
        <v>0.74408301669253263</v>
      </c>
      <c r="G231">
        <v>0.63686220568058316</v>
      </c>
      <c r="H231">
        <v>0.59767298381187461</v>
      </c>
      <c r="I231">
        <v>0.8170451093059079</v>
      </c>
      <c r="J231">
        <v>0.62554748654576342</v>
      </c>
      <c r="K231">
        <v>0.65396348093895595</v>
      </c>
      <c r="L231">
        <v>0.44134719777600451</v>
      </c>
      <c r="M231">
        <v>0.5769376280626507</v>
      </c>
      <c r="N231">
        <v>0.59113504852717225</v>
      </c>
      <c r="O231">
        <v>0.61638546645743897</v>
      </c>
      <c r="P231">
        <v>0.51650941038189691</v>
      </c>
      <c r="Q231">
        <v>0.57875663089937013</v>
      </c>
      <c r="R231">
        <v>0.50368830850750113</v>
      </c>
      <c r="S231">
        <v>0.47045229088505203</v>
      </c>
      <c r="T231">
        <v>0.5316686862909098</v>
      </c>
      <c r="U231">
        <v>0.48422872778852383</v>
      </c>
      <c r="V231">
        <v>0.45902714527044408</v>
      </c>
      <c r="W231">
        <v>0.48040263885498113</v>
      </c>
      <c r="X231">
        <v>0.57686515526430959</v>
      </c>
      <c r="Y231">
        <v>0.63671650386332412</v>
      </c>
      <c r="Z231">
        <v>0.62539295236907566</v>
      </c>
      <c r="AA231">
        <v>0.62101330104761088</v>
      </c>
      <c r="AB231">
        <v>0.66251072041395742</v>
      </c>
      <c r="AC231">
        <v>0.66064369625761243</v>
      </c>
      <c r="AD231">
        <v>0.72174696317296472</v>
      </c>
      <c r="AE231">
        <v>0.81692322929160865</v>
      </c>
      <c r="AF231">
        <v>0.81988355722572148</v>
      </c>
      <c r="AG231">
        <v>0.77582627560888739</v>
      </c>
      <c r="AH231">
        <v>0.72744057809331264</v>
      </c>
      <c r="AI231">
        <v>0.75910090716110834</v>
      </c>
      <c r="AJ231">
        <v>0.82381321301035193</v>
      </c>
      <c r="AK231">
        <v>0.80557782324037164</v>
      </c>
      <c r="AL231">
        <v>0.7528110193086035</v>
      </c>
      <c r="AM231">
        <v>0.69544179244593174</v>
      </c>
      <c r="AN231">
        <v>0.73080952539625799</v>
      </c>
      <c r="AO231">
        <v>0.7664699382495832</v>
      </c>
      <c r="AP231">
        <v>0.67612356463590062</v>
      </c>
      <c r="AQ231">
        <v>0.65574781387395165</v>
      </c>
      <c r="AR231">
        <v>0.65356181143477599</v>
      </c>
      <c r="AS231">
        <v>0.67331080770387519</v>
      </c>
      <c r="AT231">
        <v>0.66632523390693488</v>
      </c>
      <c r="AU231">
        <v>0.59062221309903251</v>
      </c>
      <c r="AV231">
        <v>0.52794066562087782</v>
      </c>
      <c r="AW231">
        <v>0.35441654401792089</v>
      </c>
      <c r="AX231">
        <v>0.48231296540749835</v>
      </c>
      <c r="AY231">
        <v>0.38491960440898598</v>
      </c>
      <c r="AZ231">
        <v>0.35917317172216662</v>
      </c>
      <c r="BA231">
        <v>0.19527972339195446</v>
      </c>
      <c r="BB231">
        <v>0.28621521501324304</v>
      </c>
      <c r="BC231">
        <v>0.5107178906714428</v>
      </c>
      <c r="BD231">
        <v>0.36874005319081254</v>
      </c>
      <c r="BE231">
        <v>0.27870375649167184</v>
      </c>
      <c r="BF231">
        <v>0.31755514331407692</v>
      </c>
      <c r="BG231">
        <v>0.27274788796715183</v>
      </c>
      <c r="BH231">
        <v>0.28158532031341199</v>
      </c>
      <c r="BI231">
        <v>0.21329070168646097</v>
      </c>
      <c r="BJ231">
        <v>0.27314076511979513</v>
      </c>
      <c r="BK231">
        <v>0.26436849454853817</v>
      </c>
      <c r="BL231">
        <v>0.29136686604439699</v>
      </c>
      <c r="BM231">
        <v>0.10010861949428103</v>
      </c>
      <c r="BN231">
        <v>0</v>
      </c>
      <c r="BO231">
        <v>0</v>
      </c>
      <c r="BP231">
        <v>0</v>
      </c>
    </row>
    <row r="232" spans="1:68">
      <c r="A232">
        <v>0.87401918206239393</v>
      </c>
      <c r="B232">
        <v>0.79893859311701299</v>
      </c>
      <c r="C232">
        <v>0.77703759713778342</v>
      </c>
      <c r="D232">
        <v>0.77220390940809058</v>
      </c>
      <c r="E232">
        <v>0.64261701221393897</v>
      </c>
      <c r="F232">
        <v>0.70325908131500403</v>
      </c>
      <c r="G232">
        <v>0.64303371551674393</v>
      </c>
      <c r="H232">
        <v>0.68225524200429688</v>
      </c>
      <c r="I232">
        <v>0.65002891026551335</v>
      </c>
      <c r="J232">
        <v>0.72621295075683145</v>
      </c>
      <c r="K232">
        <v>0.6263690832059734</v>
      </c>
      <c r="L232">
        <v>0.53188516948275721</v>
      </c>
      <c r="M232">
        <v>0.71306612694866511</v>
      </c>
      <c r="N232">
        <v>0.57033219501787169</v>
      </c>
      <c r="O232">
        <v>0.5888794521565075</v>
      </c>
      <c r="P232">
        <v>0.66375856622353546</v>
      </c>
      <c r="Q232">
        <v>0.54037229563563016</v>
      </c>
      <c r="R232">
        <v>0.57367555251992375</v>
      </c>
      <c r="S232">
        <v>0.57554738824113505</v>
      </c>
      <c r="T232">
        <v>0.5116064601398016</v>
      </c>
      <c r="U232">
        <v>0.521408306715342</v>
      </c>
      <c r="V232">
        <v>0.528159014652542</v>
      </c>
      <c r="W232">
        <v>0.60910669408160301</v>
      </c>
      <c r="X232">
        <v>0.61052787146623033</v>
      </c>
      <c r="Y232">
        <v>0.56952775924396914</v>
      </c>
      <c r="Z232">
        <v>0.63418320783239468</v>
      </c>
      <c r="AA232">
        <v>0.66406426693380005</v>
      </c>
      <c r="AB232">
        <v>0.65397281767146964</v>
      </c>
      <c r="AC232">
        <v>0.65551993961522292</v>
      </c>
      <c r="AD232">
        <v>0.72455747098475398</v>
      </c>
      <c r="AE232">
        <v>0.73488161750345293</v>
      </c>
      <c r="AF232">
        <v>0.72483514471550281</v>
      </c>
      <c r="AG232">
        <v>0.74005839811649454</v>
      </c>
      <c r="AH232">
        <v>0.74822852691248931</v>
      </c>
      <c r="AI232">
        <v>0.74683223438916868</v>
      </c>
      <c r="AJ232">
        <v>0.78742974816691147</v>
      </c>
      <c r="AK232">
        <v>0.72403337413058766</v>
      </c>
      <c r="AL232">
        <v>0.7687805038870511</v>
      </c>
      <c r="AM232">
        <v>0.78915324018531485</v>
      </c>
      <c r="AN232">
        <v>0.73856639385913503</v>
      </c>
      <c r="AO232">
        <v>0.78621612264941931</v>
      </c>
      <c r="AP232">
        <v>0.75353915782159442</v>
      </c>
      <c r="AQ232">
        <v>0.69707657853457072</v>
      </c>
      <c r="AR232">
        <v>0.65698276358312702</v>
      </c>
      <c r="AS232">
        <v>0.58639396243961583</v>
      </c>
      <c r="AT232">
        <v>0.58142403670707532</v>
      </c>
      <c r="AU232">
        <v>0.46039256019494884</v>
      </c>
      <c r="AV232">
        <v>0.51520050541486995</v>
      </c>
      <c r="AW232">
        <v>0.50476911537274549</v>
      </c>
      <c r="AX232">
        <v>0.41631038434135925</v>
      </c>
      <c r="AY232">
        <v>0.41845949584462327</v>
      </c>
      <c r="AZ232">
        <v>0.40262990524767073</v>
      </c>
      <c r="BA232">
        <v>0.44253383240713701</v>
      </c>
      <c r="BB232">
        <v>0.35592134450681179</v>
      </c>
      <c r="BC232">
        <v>0.29886523747874599</v>
      </c>
      <c r="BD232">
        <v>0.3045279195733484</v>
      </c>
      <c r="BE232">
        <v>0.31239925097888199</v>
      </c>
      <c r="BF232">
        <v>0.33453969490893459</v>
      </c>
      <c r="BG232">
        <v>0.24262999980308761</v>
      </c>
      <c r="BH232">
        <v>0.33671616500515922</v>
      </c>
      <c r="BI232">
        <v>0.22481657846525085</v>
      </c>
      <c r="BJ232">
        <v>0.19699449249688075</v>
      </c>
      <c r="BK232">
        <v>0.16762509498881129</v>
      </c>
      <c r="BL232">
        <v>0.30849693234316744</v>
      </c>
      <c r="BM232">
        <v>0.26405926360433246</v>
      </c>
      <c r="BN232">
        <v>0.23942853527924698</v>
      </c>
      <c r="BO232">
        <v>0</v>
      </c>
      <c r="BP232">
        <v>0</v>
      </c>
    </row>
    <row r="233" spans="1:68">
      <c r="A233">
        <v>0.86171273399596426</v>
      </c>
      <c r="B233">
        <v>0.78463643205678157</v>
      </c>
      <c r="C233">
        <v>0.71067602010678621</v>
      </c>
      <c r="D233">
        <v>0.6754487407254276</v>
      </c>
      <c r="E233">
        <v>0.64389937089254157</v>
      </c>
      <c r="F233">
        <v>0.6890859032778609</v>
      </c>
      <c r="G233">
        <v>0.68541920581178306</v>
      </c>
      <c r="H233">
        <v>0.60601577321756195</v>
      </c>
      <c r="I233">
        <v>0.62001494824692982</v>
      </c>
      <c r="J233">
        <v>0.66035857892805894</v>
      </c>
      <c r="K233">
        <v>0.57725525072169248</v>
      </c>
      <c r="L233">
        <v>0.52199070670514791</v>
      </c>
      <c r="M233">
        <v>0.61156883611790391</v>
      </c>
      <c r="N233">
        <v>0.57917830718411123</v>
      </c>
      <c r="O233">
        <v>0.56096684931903584</v>
      </c>
      <c r="P233">
        <v>0.41526822681061903</v>
      </c>
      <c r="Q233">
        <v>0.38472873708826405</v>
      </c>
      <c r="R233">
        <v>0.56888086457837583</v>
      </c>
      <c r="S233">
        <v>0.55202131051454995</v>
      </c>
      <c r="T233">
        <v>0.49833709023727679</v>
      </c>
      <c r="U233">
        <v>0.54014180164159664</v>
      </c>
      <c r="V233">
        <v>0.57646912875091783</v>
      </c>
      <c r="W233">
        <v>0.60486209077159769</v>
      </c>
      <c r="X233">
        <v>0.61919640365230866</v>
      </c>
      <c r="Y233">
        <v>0.6925382604914857</v>
      </c>
      <c r="Z233">
        <v>0.68896963290494684</v>
      </c>
      <c r="AA233">
        <v>0.71355885345676684</v>
      </c>
      <c r="AB233">
        <v>0.68185702636383549</v>
      </c>
      <c r="AC233">
        <v>0.67974168567333348</v>
      </c>
      <c r="AD233">
        <v>0.65431813573927755</v>
      </c>
      <c r="AE233">
        <v>0.64187361761603023</v>
      </c>
      <c r="AF233">
        <v>0.73399725890167244</v>
      </c>
      <c r="AG233">
        <v>0.74034547114533433</v>
      </c>
      <c r="AH233">
        <v>0.73141145162527077</v>
      </c>
      <c r="AI233">
        <v>0.81628761625030621</v>
      </c>
      <c r="AJ233">
        <v>0.83813296287524341</v>
      </c>
      <c r="AK233">
        <v>0.81068107785136823</v>
      </c>
      <c r="AL233">
        <v>0.77100040558438787</v>
      </c>
      <c r="AM233">
        <v>0.72838164342777811</v>
      </c>
      <c r="AN233">
        <v>0.73256995868862629</v>
      </c>
      <c r="AO233">
        <v>0.77644292241126078</v>
      </c>
      <c r="AP233">
        <v>0.67488855125724656</v>
      </c>
      <c r="AQ233">
        <v>0.56213924963598028</v>
      </c>
      <c r="AR233">
        <v>0.62180329608761731</v>
      </c>
      <c r="AS233">
        <v>0.72014248996433039</v>
      </c>
      <c r="AT233">
        <v>0.62964988913552267</v>
      </c>
      <c r="AU233">
        <v>0.51246735028278112</v>
      </c>
      <c r="AV233">
        <v>0.47346211318811893</v>
      </c>
      <c r="AW233">
        <v>0.56726509964655902</v>
      </c>
      <c r="AX233">
        <v>0.5040181079037821</v>
      </c>
      <c r="AY233">
        <v>0.47937104715099466</v>
      </c>
      <c r="AZ233">
        <v>0.21977116516359974</v>
      </c>
      <c r="BA233">
        <v>0.185176308282613</v>
      </c>
      <c r="BB233">
        <v>0.24833382772126572</v>
      </c>
      <c r="BC233">
        <v>0.25919726320458086</v>
      </c>
      <c r="BD233">
        <v>0.14572366462304334</v>
      </c>
      <c r="BE233">
        <v>0.23728916257529206</v>
      </c>
      <c r="BF233">
        <v>0.19896879079157553</v>
      </c>
      <c r="BG233">
        <v>0.26048141555735543</v>
      </c>
      <c r="BH233">
        <v>0.2025475906808879</v>
      </c>
      <c r="BI233">
        <v>0.19886230111437753</v>
      </c>
      <c r="BJ233">
        <v>8.2753773833308619E-2</v>
      </c>
      <c r="BK233">
        <v>0.17668554665303079</v>
      </c>
      <c r="BL233">
        <v>0.28145325309578628</v>
      </c>
      <c r="BM233">
        <v>0.1399683711841101</v>
      </c>
      <c r="BN233">
        <v>0.21448669068772</v>
      </c>
      <c r="BO233">
        <v>0</v>
      </c>
      <c r="BP233">
        <v>0</v>
      </c>
    </row>
    <row r="234" spans="1:68">
      <c r="A234">
        <v>0.79140435539437615</v>
      </c>
      <c r="B234">
        <v>0.7180530098347323</v>
      </c>
      <c r="C234">
        <v>0.69635735320072911</v>
      </c>
      <c r="D234">
        <v>0.60571851027255974</v>
      </c>
      <c r="E234">
        <v>0.59263229734383838</v>
      </c>
      <c r="F234">
        <v>0.65925774274846771</v>
      </c>
      <c r="G234">
        <v>0.62544280811175446</v>
      </c>
      <c r="H234">
        <v>0.63303838572999727</v>
      </c>
      <c r="I234">
        <v>0.61950985606774467</v>
      </c>
      <c r="J234">
        <v>0.63482767607274848</v>
      </c>
      <c r="K234">
        <v>0.62828507191535143</v>
      </c>
      <c r="L234">
        <v>0.60386778115276385</v>
      </c>
      <c r="M234">
        <v>0.61307432963820963</v>
      </c>
      <c r="N234">
        <v>0.55488099029635329</v>
      </c>
      <c r="O234">
        <v>0.65219991206189465</v>
      </c>
      <c r="P234">
        <v>0.5817604480668177</v>
      </c>
      <c r="Q234">
        <v>0.51731588537494066</v>
      </c>
      <c r="R234">
        <v>0.66827646687449871</v>
      </c>
      <c r="S234">
        <v>0.56950507748957069</v>
      </c>
      <c r="T234">
        <v>0.52223103549000094</v>
      </c>
      <c r="U234">
        <v>0.46532182849933179</v>
      </c>
      <c r="V234">
        <v>0.36314929690425579</v>
      </c>
      <c r="W234">
        <v>0.36314929690425579</v>
      </c>
      <c r="X234">
        <v>0.49726692476237938</v>
      </c>
      <c r="Y234">
        <v>0.58564061587283356</v>
      </c>
      <c r="Z234">
        <v>0.65273394859057288</v>
      </c>
      <c r="AA234">
        <v>0.62740258317965392</v>
      </c>
      <c r="AB234">
        <v>0.58459577985508171</v>
      </c>
      <c r="AC234">
        <v>0.66456569743685812</v>
      </c>
      <c r="AD234">
        <v>0.72646981581928005</v>
      </c>
      <c r="AE234">
        <v>0.70763779663172</v>
      </c>
      <c r="AF234">
        <v>0.70310902595414704</v>
      </c>
      <c r="AG234">
        <v>0.75893596672260155</v>
      </c>
      <c r="AH234">
        <v>0.82713775264336764</v>
      </c>
      <c r="AI234">
        <v>0.82713775264336764</v>
      </c>
      <c r="AJ234">
        <v>0.81161079979613704</v>
      </c>
      <c r="AK234">
        <v>0.80008054940517903</v>
      </c>
      <c r="AL234">
        <v>0.81952657547532082</v>
      </c>
      <c r="AM234">
        <v>0.793200271807744</v>
      </c>
      <c r="AN234">
        <v>0.72743663629441757</v>
      </c>
      <c r="AO234">
        <v>0.77546645431162031</v>
      </c>
      <c r="AP234">
        <v>0.76840762110165239</v>
      </c>
      <c r="AQ234">
        <v>0.7638353832327972</v>
      </c>
      <c r="AR234">
        <v>0.74623999597402157</v>
      </c>
      <c r="AS234">
        <v>0.62003009194022229</v>
      </c>
      <c r="AT234">
        <v>0.59349705456830515</v>
      </c>
      <c r="AU234">
        <v>0.60129295360350743</v>
      </c>
      <c r="AV234">
        <v>0.68014184475927186</v>
      </c>
      <c r="AW234">
        <v>0.62518349572896292</v>
      </c>
      <c r="AX234">
        <v>0.41653625913839104</v>
      </c>
      <c r="AY234">
        <v>0.42278967606860646</v>
      </c>
      <c r="AZ234">
        <v>0.5648014640152168</v>
      </c>
      <c r="BA234">
        <v>0.43892586076141515</v>
      </c>
      <c r="BB234">
        <v>0.38709994019522315</v>
      </c>
      <c r="BC234">
        <v>0.39124856631039145</v>
      </c>
      <c r="BD234">
        <v>0.5240544602449061</v>
      </c>
      <c r="BE234">
        <v>0.45911489449677023</v>
      </c>
      <c r="BF234">
        <v>0.34830690769962158</v>
      </c>
      <c r="BG234">
        <v>0.23247365592514976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</row>
    <row r="235" spans="1:68">
      <c r="A235">
        <v>0.86945000666490146</v>
      </c>
      <c r="B235">
        <v>0.777680617925532</v>
      </c>
      <c r="C235">
        <v>0.70213657860087764</v>
      </c>
      <c r="D235">
        <v>0.6438850370667687</v>
      </c>
      <c r="E235">
        <v>0.65489616200696565</v>
      </c>
      <c r="F235">
        <v>0.6277349663974614</v>
      </c>
      <c r="G235">
        <v>0.63642495350188655</v>
      </c>
      <c r="H235">
        <v>0.72228180265386122</v>
      </c>
      <c r="I235">
        <v>0.68626511832872628</v>
      </c>
      <c r="J235">
        <v>0.74670781817484055</v>
      </c>
      <c r="K235">
        <v>0.70540004989730676</v>
      </c>
      <c r="L235">
        <v>0.63812775316490566</v>
      </c>
      <c r="M235">
        <v>0.51704082808341445</v>
      </c>
      <c r="N235">
        <v>0.56302079447013775</v>
      </c>
      <c r="O235">
        <v>0.56445738761665631</v>
      </c>
      <c r="P235">
        <v>0.62383457127858022</v>
      </c>
      <c r="Q235">
        <v>0.59357753439538152</v>
      </c>
      <c r="R235">
        <v>0.51697043659912034</v>
      </c>
      <c r="S235">
        <v>0.51723274688996801</v>
      </c>
      <c r="T235">
        <v>0.55359469944180018</v>
      </c>
      <c r="U235">
        <v>0.5604750011626165</v>
      </c>
      <c r="V235">
        <v>0.50253865038335277</v>
      </c>
      <c r="W235">
        <v>0.50253865038335277</v>
      </c>
      <c r="X235">
        <v>0.59578223659203222</v>
      </c>
      <c r="Y235">
        <v>0.60832435606603186</v>
      </c>
      <c r="Z235">
        <v>0.67171386731650695</v>
      </c>
      <c r="AA235">
        <v>0.64276074817698892</v>
      </c>
      <c r="AB235">
        <v>0.58233340166814096</v>
      </c>
      <c r="AC235">
        <v>0.66967000267036736</v>
      </c>
      <c r="AD235">
        <v>0.72922646968929505</v>
      </c>
      <c r="AE235">
        <v>0.78095470503097708</v>
      </c>
      <c r="AF235">
        <v>0.71632563243882175</v>
      </c>
      <c r="AG235">
        <v>0.75527654963184965</v>
      </c>
      <c r="AH235">
        <v>0.83685718844431789</v>
      </c>
      <c r="AI235">
        <v>0.8521997075438662</v>
      </c>
      <c r="AJ235">
        <v>0.85149819988694797</v>
      </c>
      <c r="AK235">
        <v>0.79938638411755658</v>
      </c>
      <c r="AL235">
        <v>0.81518754331308041</v>
      </c>
      <c r="AM235">
        <v>0.82290927680728743</v>
      </c>
      <c r="AN235">
        <v>0.78684570596155723</v>
      </c>
      <c r="AO235">
        <v>0.85749971391439206</v>
      </c>
      <c r="AP235">
        <v>0.74903564927442323</v>
      </c>
      <c r="AQ235">
        <v>0.63845686966918791</v>
      </c>
      <c r="AR235">
        <v>0.70068848566123687</v>
      </c>
      <c r="AS235">
        <v>0.75790458599455457</v>
      </c>
      <c r="AT235">
        <v>0.69113918253516538</v>
      </c>
      <c r="AU235">
        <v>0.71152734367009163</v>
      </c>
      <c r="AV235">
        <v>0.64155188498383409</v>
      </c>
      <c r="AW235">
        <v>0.504374010174791</v>
      </c>
      <c r="AX235">
        <v>0.47182491490971401</v>
      </c>
      <c r="AY235">
        <v>0.47182491490971401</v>
      </c>
      <c r="AZ235">
        <v>0.44812648853935794</v>
      </c>
      <c r="BA235">
        <v>0.38516240519676415</v>
      </c>
      <c r="BB235">
        <v>0.24890367112759346</v>
      </c>
      <c r="BC235">
        <v>0.29535083218380259</v>
      </c>
      <c r="BD235">
        <v>0.26640163607593964</v>
      </c>
      <c r="BE235">
        <v>0.42974519566182268</v>
      </c>
      <c r="BF235">
        <v>0.398580683461498</v>
      </c>
      <c r="BG235">
        <v>0.23953765229630325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</row>
    <row r="236" spans="1:68">
      <c r="A236">
        <v>0.78828378299556978</v>
      </c>
      <c r="B236">
        <v>0.68751146001240482</v>
      </c>
      <c r="C236">
        <v>0.63626451733675282</v>
      </c>
      <c r="D236">
        <v>0.64031074343459959</v>
      </c>
      <c r="E236">
        <v>0.67750545304015586</v>
      </c>
      <c r="F236">
        <v>0.63155148988042209</v>
      </c>
      <c r="G236">
        <v>0.70609204568052741</v>
      </c>
      <c r="H236">
        <v>0.77147793340400383</v>
      </c>
      <c r="I236">
        <v>0.65456528949920612</v>
      </c>
      <c r="J236">
        <v>0.69370711596293089</v>
      </c>
      <c r="K236">
        <v>0.58689546846860075</v>
      </c>
      <c r="L236">
        <v>0.68367882713012418</v>
      </c>
      <c r="M236">
        <v>0.67465715114893043</v>
      </c>
      <c r="N236">
        <v>0.59335215328598445</v>
      </c>
      <c r="O236">
        <v>0.58554225686519468</v>
      </c>
      <c r="P236">
        <v>0.49275674254769325</v>
      </c>
      <c r="Q236">
        <v>0.57353511998310991</v>
      </c>
      <c r="R236">
        <v>0.58091064523197389</v>
      </c>
      <c r="S236">
        <v>0.61991397679465432</v>
      </c>
      <c r="T236">
        <v>0.55210395206840468</v>
      </c>
      <c r="U236">
        <v>0.52168061262047727</v>
      </c>
      <c r="V236">
        <v>0.63295019736652014</v>
      </c>
      <c r="W236">
        <v>0.53822030892010209</v>
      </c>
      <c r="X236">
        <v>0.54780944652080654</v>
      </c>
      <c r="Y236">
        <v>0.58909090449624835</v>
      </c>
      <c r="Z236">
        <v>0.57871777169456418</v>
      </c>
      <c r="AA236">
        <v>0.60617214571181199</v>
      </c>
      <c r="AB236">
        <v>0.69318279985796938</v>
      </c>
      <c r="AC236">
        <v>0.72988547109393409</v>
      </c>
      <c r="AD236">
        <v>0.73909627784468435</v>
      </c>
      <c r="AE236">
        <v>0.77630909636231582</v>
      </c>
      <c r="AF236">
        <v>0.76987936143986369</v>
      </c>
      <c r="AG236">
        <v>0.71788783400283041</v>
      </c>
      <c r="AH236">
        <v>0.70395033332237189</v>
      </c>
      <c r="AI236">
        <v>0.7061789851226814</v>
      </c>
      <c r="AJ236">
        <v>0.76564767847587878</v>
      </c>
      <c r="AK236">
        <v>0.85856773621628657</v>
      </c>
      <c r="AL236">
        <v>0.83428817704041935</v>
      </c>
      <c r="AM236">
        <v>0.79755554952940433</v>
      </c>
      <c r="AN236">
        <v>0.75619614333771068</v>
      </c>
      <c r="AO236">
        <v>0.66284474481000366</v>
      </c>
      <c r="AP236">
        <v>0.70520094873063444</v>
      </c>
      <c r="AQ236">
        <v>0.74415888180683187</v>
      </c>
      <c r="AR236">
        <v>0.71333902805020732</v>
      </c>
      <c r="AS236">
        <v>0.68213712820257999</v>
      </c>
      <c r="AT236">
        <v>0.62607050058873637</v>
      </c>
      <c r="AU236">
        <v>0.52491618435505116</v>
      </c>
      <c r="AV236">
        <v>0.52219942087869275</v>
      </c>
      <c r="AW236">
        <v>0.56350402006237155</v>
      </c>
      <c r="AX236">
        <v>0.45956798327030929</v>
      </c>
      <c r="AY236">
        <v>0.39851343598412869</v>
      </c>
      <c r="AZ236">
        <v>0.45263988314013581</v>
      </c>
      <c r="BA236">
        <v>0.36957653722643335</v>
      </c>
      <c r="BB236">
        <v>0.43639850620533449</v>
      </c>
      <c r="BC236">
        <v>0.47602948060393691</v>
      </c>
      <c r="BD236">
        <v>0.35119439441693756</v>
      </c>
      <c r="BE236">
        <v>0.28946916683581864</v>
      </c>
      <c r="BF236">
        <v>0.27302855076635923</v>
      </c>
      <c r="BG236">
        <v>0.29489218366205838</v>
      </c>
      <c r="BH236">
        <v>0.17090299597022265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</row>
    <row r="237" spans="1:68">
      <c r="A237">
        <v>0.73447069231332596</v>
      </c>
      <c r="B237">
        <v>0.72307486577060431</v>
      </c>
      <c r="C237">
        <v>0.63367966219699068</v>
      </c>
      <c r="D237">
        <v>0.55443503776876679</v>
      </c>
      <c r="E237">
        <v>0.71617597993535664</v>
      </c>
      <c r="F237">
        <v>0.6789402596797629</v>
      </c>
      <c r="G237">
        <v>0.58037452500574216</v>
      </c>
      <c r="H237">
        <v>0.59612904592357729</v>
      </c>
      <c r="I237">
        <v>0.64861333485346262</v>
      </c>
      <c r="J237">
        <v>0.59704542297028995</v>
      </c>
      <c r="K237">
        <v>0.56357875695445858</v>
      </c>
      <c r="L237">
        <v>0.59836331616450888</v>
      </c>
      <c r="M237">
        <v>0.58419577972221015</v>
      </c>
      <c r="N237">
        <v>0.5278907418531873</v>
      </c>
      <c r="O237">
        <v>0.52937352514338631</v>
      </c>
      <c r="P237">
        <v>0.5065492092039926</v>
      </c>
      <c r="Q237">
        <v>0.52548762684043482</v>
      </c>
      <c r="R237">
        <v>0.55488099029635329</v>
      </c>
      <c r="S237">
        <v>0.63159081335692036</v>
      </c>
      <c r="T237">
        <v>0.52464590026833458</v>
      </c>
      <c r="U237">
        <v>0.51453813498961887</v>
      </c>
      <c r="V237">
        <v>0.4401267591848782</v>
      </c>
      <c r="W237">
        <v>0.53452990443476422</v>
      </c>
      <c r="X237">
        <v>0.58529626184291383</v>
      </c>
      <c r="Y237">
        <v>0.58319691191339595</v>
      </c>
      <c r="Z237">
        <v>0.6604551718912226</v>
      </c>
      <c r="AA237">
        <v>0.61661955943412716</v>
      </c>
      <c r="AB237">
        <v>0.63813743662286415</v>
      </c>
      <c r="AC237">
        <v>0.67216178192477871</v>
      </c>
      <c r="AD237">
        <v>0.72581352028479518</v>
      </c>
      <c r="AE237">
        <v>0.74329323289313698</v>
      </c>
      <c r="AF237">
        <v>0.75674180794017898</v>
      </c>
      <c r="AG237">
        <v>0.80671232968101403</v>
      </c>
      <c r="AH237">
        <v>0.76480577520501491</v>
      </c>
      <c r="AI237">
        <v>0.67115332363956415</v>
      </c>
      <c r="AJ237">
        <v>0.71057768299247193</v>
      </c>
      <c r="AK237">
        <v>0.76684448771665115</v>
      </c>
      <c r="AL237">
        <v>0.74339963363783668</v>
      </c>
      <c r="AM237">
        <v>0.72718428671980484</v>
      </c>
      <c r="AN237">
        <v>0.74543521999712059</v>
      </c>
      <c r="AO237">
        <v>0.72506904620183121</v>
      </c>
      <c r="AP237">
        <v>0.74632680752275005</v>
      </c>
      <c r="AQ237">
        <v>0.74168645654908405</v>
      </c>
      <c r="AR237">
        <v>0.70571925081822318</v>
      </c>
      <c r="AS237">
        <v>0.72673442551045786</v>
      </c>
      <c r="AT237">
        <v>0.68649908000591919</v>
      </c>
      <c r="AU237">
        <v>0.58086092996313732</v>
      </c>
      <c r="AV237">
        <v>0.48516623456048369</v>
      </c>
      <c r="AW237">
        <v>0.38146234908665622</v>
      </c>
      <c r="AX237">
        <v>0.43019870798508875</v>
      </c>
      <c r="AY237">
        <v>0.42561843841036073</v>
      </c>
      <c r="AZ237">
        <v>0.39239254303597371</v>
      </c>
      <c r="BA237">
        <v>0.31745383885112788</v>
      </c>
      <c r="BB237">
        <v>0.27542363174873097</v>
      </c>
      <c r="BC237">
        <v>0.342970760265567</v>
      </c>
      <c r="BD237">
        <v>0.33654167254972794</v>
      </c>
      <c r="BE237">
        <v>0.39354201777585407</v>
      </c>
      <c r="BF237">
        <v>0.44704527975274544</v>
      </c>
      <c r="BG237">
        <v>0.25344744033032324</v>
      </c>
      <c r="BH237">
        <v>0.1645960615524393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</row>
    <row r="238" spans="1:68">
      <c r="A238">
        <v>0.88773958681199172</v>
      </c>
      <c r="B238">
        <v>0.73331725121819491</v>
      </c>
      <c r="C238">
        <v>0.67724447130541787</v>
      </c>
      <c r="D238">
        <v>0.58184864398918112</v>
      </c>
      <c r="E238">
        <v>0.6593730237377633</v>
      </c>
      <c r="F238">
        <v>0.61026465868450142</v>
      </c>
      <c r="G238">
        <v>0.65770076112428455</v>
      </c>
      <c r="H238">
        <v>0.53085746147183199</v>
      </c>
      <c r="I238">
        <v>0.62574680426672613</v>
      </c>
      <c r="J238">
        <v>0.56551169256988809</v>
      </c>
      <c r="K238">
        <v>0.64592523031781768</v>
      </c>
      <c r="L238">
        <v>0.64592523031781768</v>
      </c>
      <c r="M238">
        <v>0.52944193489684854</v>
      </c>
      <c r="N238">
        <v>0.47776301908159552</v>
      </c>
      <c r="O238">
        <v>0.55638563051538936</v>
      </c>
      <c r="P238">
        <v>0.53796427938916191</v>
      </c>
      <c r="Q238">
        <v>0.49844396189012075</v>
      </c>
      <c r="R238">
        <v>0.61781857788715411</v>
      </c>
      <c r="S238">
        <v>0.56650634924855003</v>
      </c>
      <c r="T238">
        <v>0.58665569001093709</v>
      </c>
      <c r="U238">
        <v>0.59824126030960123</v>
      </c>
      <c r="V238">
        <v>0.4010114008037089</v>
      </c>
      <c r="W238">
        <v>0.46334234826700266</v>
      </c>
      <c r="X238">
        <v>0.52284390398843539</v>
      </c>
      <c r="Y238">
        <v>0.54947534464858672</v>
      </c>
      <c r="Z238">
        <v>0.59250324183688763</v>
      </c>
      <c r="AA238">
        <v>0.68892225456804657</v>
      </c>
      <c r="AB238">
        <v>0.68245202698393215</v>
      </c>
      <c r="AC238">
        <v>0.71816577675180282</v>
      </c>
      <c r="AD238">
        <v>0.71987784305106295</v>
      </c>
      <c r="AE238">
        <v>0.70100697794967637</v>
      </c>
      <c r="AF238">
        <v>0.66793303397131543</v>
      </c>
      <c r="AG238">
        <v>0.6821983764059244</v>
      </c>
      <c r="AH238">
        <v>0.73405161354744197</v>
      </c>
      <c r="AI238">
        <v>0.71866482143476207</v>
      </c>
      <c r="AJ238">
        <v>0.70694826139074807</v>
      </c>
      <c r="AK238">
        <v>0.76532628571880768</v>
      </c>
      <c r="AL238">
        <v>0.77603427152338433</v>
      </c>
      <c r="AM238">
        <v>0.84165926241875411</v>
      </c>
      <c r="AN238">
        <v>0.78920453169044635</v>
      </c>
      <c r="AO238">
        <v>0.77181616145068566</v>
      </c>
      <c r="AP238">
        <v>0.71789589281814092</v>
      </c>
      <c r="AQ238">
        <v>0.77031527017033885</v>
      </c>
      <c r="AR238">
        <v>0.75911923001026727</v>
      </c>
      <c r="AS238">
        <v>0.71176034804487487</v>
      </c>
      <c r="AT238">
        <v>0.72454159855085409</v>
      </c>
      <c r="AU238">
        <v>0.59317498603854113</v>
      </c>
      <c r="AV238">
        <v>0.51957371435819488</v>
      </c>
      <c r="AW238">
        <v>0.59043852474801106</v>
      </c>
      <c r="AX238">
        <v>0.55046590017480301</v>
      </c>
      <c r="AY238">
        <v>0.55046590017480301</v>
      </c>
      <c r="AZ238">
        <v>0.43138498107576451</v>
      </c>
      <c r="BA238">
        <v>0.42378223667084625</v>
      </c>
      <c r="BB238">
        <v>0.45583420588586587</v>
      </c>
      <c r="BC238">
        <v>0.50034322001775344</v>
      </c>
      <c r="BD238">
        <v>0.30776197537191702</v>
      </c>
      <c r="BE238">
        <v>0.33088128048176474</v>
      </c>
      <c r="BF238">
        <v>0.35537390336909236</v>
      </c>
      <c r="BG238">
        <v>0.38068350578058074</v>
      </c>
      <c r="BH238">
        <v>0.21349669795302623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</row>
    <row r="239" spans="1:68">
      <c r="A239">
        <v>0.78354315497274518</v>
      </c>
      <c r="B239">
        <v>0.70043268461631014</v>
      </c>
      <c r="C239">
        <v>0.71453857195562054</v>
      </c>
      <c r="D239">
        <v>0.74395022084516771</v>
      </c>
      <c r="E239">
        <v>0.57582132151540133</v>
      </c>
      <c r="F239">
        <v>0.59508778597941803</v>
      </c>
      <c r="G239">
        <v>0.61128565225071907</v>
      </c>
      <c r="H239">
        <v>0.62866626771980194</v>
      </c>
      <c r="I239">
        <v>0.67690806015177851</v>
      </c>
      <c r="J239">
        <v>0.60556197432710157</v>
      </c>
      <c r="K239">
        <v>0.5941029692376032</v>
      </c>
      <c r="L239">
        <v>0.5594954334412312</v>
      </c>
      <c r="M239">
        <v>0.52702865228749574</v>
      </c>
      <c r="N239">
        <v>0.54732036416583663</v>
      </c>
      <c r="O239">
        <v>0.54913079010171029</v>
      </c>
      <c r="P239">
        <v>0.57341712154922475</v>
      </c>
      <c r="Q239">
        <v>0.52551272794798276</v>
      </c>
      <c r="R239">
        <v>0.48925784010302065</v>
      </c>
      <c r="S239">
        <v>0.54646613225720297</v>
      </c>
      <c r="T239">
        <v>0.55877528944466226</v>
      </c>
      <c r="U239">
        <v>0.51821021574505932</v>
      </c>
      <c r="V239">
        <v>0.64936416446328604</v>
      </c>
      <c r="W239">
        <v>0.64326823459053162</v>
      </c>
      <c r="X239">
        <v>0.48140400325020821</v>
      </c>
      <c r="Y239">
        <v>0.58567339725903667</v>
      </c>
      <c r="Z239">
        <v>0.60528528952734795</v>
      </c>
      <c r="AA239">
        <v>0.6595021021270584</v>
      </c>
      <c r="AB239">
        <v>0.6120781022219236</v>
      </c>
      <c r="AC239">
        <v>0.60721839157631052</v>
      </c>
      <c r="AD239">
        <v>0.72180287274758781</v>
      </c>
      <c r="AE239">
        <v>0.74247154977240803</v>
      </c>
      <c r="AF239">
        <v>0.76225931428306437</v>
      </c>
      <c r="AG239">
        <v>0.7071341720814307</v>
      </c>
      <c r="AH239">
        <v>0.75736773997700546</v>
      </c>
      <c r="AI239">
        <v>0.7679949257082449</v>
      </c>
      <c r="AJ239">
        <v>0.73795507270298022</v>
      </c>
      <c r="AK239">
        <v>0.74552975455363324</v>
      </c>
      <c r="AL239">
        <v>0.84930051729364253</v>
      </c>
      <c r="AM239">
        <v>0.87428067868390313</v>
      </c>
      <c r="AN239">
        <v>0.82151174738270227</v>
      </c>
      <c r="AO239">
        <v>0.76881992469683469</v>
      </c>
      <c r="AP239">
        <v>0.73803970933241803</v>
      </c>
      <c r="AQ239">
        <v>0.74469335513488633</v>
      </c>
      <c r="AR239">
        <v>0.75411041145516244</v>
      </c>
      <c r="AS239">
        <v>0.59014121723733248</v>
      </c>
      <c r="AT239">
        <v>0.57688745587500934</v>
      </c>
      <c r="AU239">
        <v>0.6184928403132105</v>
      </c>
      <c r="AV239">
        <v>0.56127902846070254</v>
      </c>
      <c r="AW239">
        <v>0.43504815226787802</v>
      </c>
      <c r="AX239">
        <v>0.40699635759792196</v>
      </c>
      <c r="AY239">
        <v>0.46706983570659377</v>
      </c>
      <c r="AZ239">
        <v>0.47587474023117482</v>
      </c>
      <c r="BA239">
        <v>0.41544613607622477</v>
      </c>
      <c r="BB239">
        <v>0.33913245030351113</v>
      </c>
      <c r="BC239">
        <v>0.2025739905805089</v>
      </c>
      <c r="BD239">
        <v>0.22877384786873703</v>
      </c>
      <c r="BE239">
        <v>0.28563780754478962</v>
      </c>
      <c r="BF239">
        <v>0.29676638445532333</v>
      </c>
      <c r="BG239">
        <v>0.18698608705507014</v>
      </c>
      <c r="BH239">
        <v>0.18989060136477429</v>
      </c>
      <c r="BI239">
        <v>0.1949171479487751</v>
      </c>
      <c r="BJ239">
        <v>0.30852795949274148</v>
      </c>
      <c r="BK239">
        <v>0.12667026021550049</v>
      </c>
      <c r="BL239">
        <v>0.4071282411853876</v>
      </c>
      <c r="BM239">
        <v>0.27202856360519029</v>
      </c>
      <c r="BN239">
        <v>0.29406967059965716</v>
      </c>
      <c r="BO239">
        <v>0</v>
      </c>
      <c r="BP239">
        <v>0</v>
      </c>
    </row>
    <row r="240" spans="1:68">
      <c r="A240">
        <v>0.78042818057448049</v>
      </c>
      <c r="B240">
        <v>0.72890445072204768</v>
      </c>
      <c r="C240">
        <v>0.61215521168376752</v>
      </c>
      <c r="D240">
        <v>0.63275906112366032</v>
      </c>
      <c r="E240">
        <v>0.59791738072391909</v>
      </c>
      <c r="F240">
        <v>0.64921315840013383</v>
      </c>
      <c r="G240">
        <v>0.62387960299416634</v>
      </c>
      <c r="H240">
        <v>0.60118226198022606</v>
      </c>
      <c r="I240">
        <v>0.65232645375773246</v>
      </c>
      <c r="J240">
        <v>0.6094119933261174</v>
      </c>
      <c r="K240">
        <v>0.69296094725123925</v>
      </c>
      <c r="L240">
        <v>0.64823506751588356</v>
      </c>
      <c r="M240">
        <v>0.60226687698594228</v>
      </c>
      <c r="N240">
        <v>0.56146969419294823</v>
      </c>
      <c r="O240">
        <v>0.53613109430014982</v>
      </c>
      <c r="P240">
        <v>0.54598152017153345</v>
      </c>
      <c r="Q240">
        <v>0.53551830900805841</v>
      </c>
      <c r="R240">
        <v>0.57777854260831329</v>
      </c>
      <c r="S240">
        <v>0.57111254554541202</v>
      </c>
      <c r="T240">
        <v>0.49087151665506262</v>
      </c>
      <c r="U240">
        <v>0.57388892304456807</v>
      </c>
      <c r="V240">
        <v>0.55012806027850647</v>
      </c>
      <c r="W240">
        <v>0.52468362442662719</v>
      </c>
      <c r="X240">
        <v>0.62658294121021296</v>
      </c>
      <c r="Y240">
        <v>0.66916992661431252</v>
      </c>
      <c r="Z240">
        <v>0.68233396669640145</v>
      </c>
      <c r="AA240">
        <v>0.70989280335590754</v>
      </c>
      <c r="AB240">
        <v>0.67003455996728112</v>
      </c>
      <c r="AC240">
        <v>0.55372408814376917</v>
      </c>
      <c r="AD240">
        <v>0.62633425914301333</v>
      </c>
      <c r="AE240">
        <v>0.74756293112380579</v>
      </c>
      <c r="AF240">
        <v>0.80328664009545714</v>
      </c>
      <c r="AG240">
        <v>0.73725426358551305</v>
      </c>
      <c r="AH240">
        <v>0.68714831301512114</v>
      </c>
      <c r="AI240">
        <v>0.803581142725456</v>
      </c>
      <c r="AJ240">
        <v>0.87931946901820823</v>
      </c>
      <c r="AK240">
        <v>0.82200979621639036</v>
      </c>
      <c r="AL240">
        <v>0.79748846211409885</v>
      </c>
      <c r="AM240">
        <v>0.78807128872737542</v>
      </c>
      <c r="AN240">
        <v>0.77997786212521181</v>
      </c>
      <c r="AO240">
        <v>0.71830669423484883</v>
      </c>
      <c r="AP240">
        <v>0.71391278273717929</v>
      </c>
      <c r="AQ240">
        <v>0.64787540811817923</v>
      </c>
      <c r="AR240">
        <v>0.69853674477506078</v>
      </c>
      <c r="AS240">
        <v>0.56818750475888313</v>
      </c>
      <c r="AT240">
        <v>0.48693233991586921</v>
      </c>
      <c r="AU240">
        <v>0.48126506285451914</v>
      </c>
      <c r="AV240">
        <v>0.52332979282901215</v>
      </c>
      <c r="AW240">
        <v>0.50836773337534424</v>
      </c>
      <c r="AX240">
        <v>0.49980427518297665</v>
      </c>
      <c r="AY240">
        <v>0.31807142882253048</v>
      </c>
      <c r="AZ240">
        <v>0.38309425876359232</v>
      </c>
      <c r="BA240">
        <v>0.22790309971138531</v>
      </c>
      <c r="BB240">
        <v>0.32560376968580507</v>
      </c>
      <c r="BC240">
        <v>0.19739541400621122</v>
      </c>
      <c r="BD240">
        <v>0.31153737659786762</v>
      </c>
      <c r="BE240">
        <v>0.28314507386964455</v>
      </c>
      <c r="BF240">
        <v>0.17471966155142324</v>
      </c>
      <c r="BG240">
        <v>0.2702814970673334</v>
      </c>
      <c r="BH240">
        <v>0.2482625446941395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</row>
    <row r="241" spans="1:68">
      <c r="A241">
        <v>0.84754628662452336</v>
      </c>
      <c r="B241">
        <v>0.735663626517983</v>
      </c>
      <c r="C241">
        <v>0.68639944507061523</v>
      </c>
      <c r="D241">
        <v>0.5928902933637884</v>
      </c>
      <c r="E241">
        <v>0.69366025166969936</v>
      </c>
      <c r="F241">
        <v>0.69951307347275815</v>
      </c>
      <c r="G241">
        <v>0.75258787548586792</v>
      </c>
      <c r="H241">
        <v>0.67944242481345341</v>
      </c>
      <c r="I241">
        <v>0.69551816293951507</v>
      </c>
      <c r="J241">
        <v>0.69916403556492857</v>
      </c>
      <c r="K241">
        <v>0.62300314789888178</v>
      </c>
      <c r="L241">
        <v>0.63504716274821416</v>
      </c>
      <c r="M241">
        <v>0.59582493576577766</v>
      </c>
      <c r="N241">
        <v>0.59872927804571385</v>
      </c>
      <c r="O241">
        <v>0.58545480793112925</v>
      </c>
      <c r="P241">
        <v>0.57579896609104941</v>
      </c>
      <c r="Q241">
        <v>0.4969654649803501</v>
      </c>
      <c r="R241">
        <v>0.60138254044891548</v>
      </c>
      <c r="S241">
        <v>0.62430467239348186</v>
      </c>
      <c r="T241">
        <v>0.63290609646850893</v>
      </c>
      <c r="U241">
        <v>0.55225738753082132</v>
      </c>
      <c r="V241">
        <v>0.53169961906872842</v>
      </c>
      <c r="W241">
        <v>0.65195140812453689</v>
      </c>
      <c r="X241">
        <v>0.63695445822192542</v>
      </c>
      <c r="Y241">
        <v>0.57070558108196956</v>
      </c>
      <c r="Z241">
        <v>0.53499676082675318</v>
      </c>
      <c r="AA241">
        <v>0.70643556197932966</v>
      </c>
      <c r="AB241">
        <v>0.68737315410191546</v>
      </c>
      <c r="AC241">
        <v>0.71008156063867223</v>
      </c>
      <c r="AD241">
        <v>0.75031271459397497</v>
      </c>
      <c r="AE241">
        <v>0.72402940128502558</v>
      </c>
      <c r="AF241">
        <v>0.70001721114289051</v>
      </c>
      <c r="AG241">
        <v>0.77899531654011311</v>
      </c>
      <c r="AH241">
        <v>0.69935751291230153</v>
      </c>
      <c r="AI241">
        <v>0.65538036572904756</v>
      </c>
      <c r="AJ241">
        <v>0.67619453777293115</v>
      </c>
      <c r="AK241">
        <v>0.68094983291060474</v>
      </c>
      <c r="AL241">
        <v>0.6999206300789883</v>
      </c>
      <c r="AM241">
        <v>0.76313884150253875</v>
      </c>
      <c r="AN241">
        <v>0.7907711301305691</v>
      </c>
      <c r="AO241">
        <v>0.74167501266129621</v>
      </c>
      <c r="AP241">
        <v>0.73134504617242624</v>
      </c>
      <c r="AQ241">
        <v>0.73178235412459192</v>
      </c>
      <c r="AR241">
        <v>0.72718428671980484</v>
      </c>
      <c r="AS241">
        <v>0.72879836781207119</v>
      </c>
      <c r="AT241">
        <v>0.75275152549882707</v>
      </c>
      <c r="AU241">
        <v>0.65690394318249101</v>
      </c>
      <c r="AV241">
        <v>0.48926466147636538</v>
      </c>
      <c r="AW241">
        <v>0.42110907017655835</v>
      </c>
      <c r="AX241">
        <v>0.43015963074299746</v>
      </c>
      <c r="AY241">
        <v>0.43485490135732607</v>
      </c>
      <c r="AZ241">
        <v>0.37894577164468135</v>
      </c>
      <c r="BA241">
        <v>0.46226937521716205</v>
      </c>
      <c r="BB241">
        <v>0.36935183421711404</v>
      </c>
      <c r="BC241">
        <v>0.44180397949267725</v>
      </c>
      <c r="BD241">
        <v>0.38061342892767669</v>
      </c>
      <c r="BE241">
        <v>0.4231552022170828</v>
      </c>
      <c r="BF241">
        <v>0.27089095056102691</v>
      </c>
      <c r="BG241">
        <v>7.5404186907071263E-2</v>
      </c>
      <c r="BH241">
        <v>0.23889467929848765</v>
      </c>
      <c r="BI241">
        <v>0.16051450991882121</v>
      </c>
      <c r="BJ241">
        <v>0.20486466037962658</v>
      </c>
      <c r="BK241">
        <v>0.32607085218648268</v>
      </c>
      <c r="BL241">
        <v>0.249543852494306</v>
      </c>
      <c r="BM241">
        <v>0.32373039995689673</v>
      </c>
      <c r="BN241">
        <v>0.1877652570070599</v>
      </c>
      <c r="BO241">
        <v>0</v>
      </c>
      <c r="BP241">
        <v>0</v>
      </c>
    </row>
    <row r="242" spans="1:68">
      <c r="A242">
        <v>0.85193640502467016</v>
      </c>
      <c r="B242">
        <v>0.71414857545035826</v>
      </c>
      <c r="C242">
        <v>0.68475433435495381</v>
      </c>
      <c r="D242">
        <v>0.65656531641106342</v>
      </c>
      <c r="E242">
        <v>0.5781066699843882</v>
      </c>
      <c r="F242">
        <v>0.64660475317860255</v>
      </c>
      <c r="G242">
        <v>0.58857022111692281</v>
      </c>
      <c r="H242">
        <v>0.62104855438056827</v>
      </c>
      <c r="I242">
        <v>0.56853432303896589</v>
      </c>
      <c r="J242">
        <v>0.55534406132997072</v>
      </c>
      <c r="K242">
        <v>0.56524262970601469</v>
      </c>
      <c r="L242">
        <v>0.71447765808251051</v>
      </c>
      <c r="M242">
        <v>0.51962460335604965</v>
      </c>
      <c r="N242">
        <v>0.57568158122995916</v>
      </c>
      <c r="O242">
        <v>0.57525649444125082</v>
      </c>
      <c r="P242">
        <v>0.62163233622164027</v>
      </c>
      <c r="Q242">
        <v>0.58129712539794143</v>
      </c>
      <c r="R242">
        <v>0.57393944281831222</v>
      </c>
      <c r="S242">
        <v>0.53619232530131078</v>
      </c>
      <c r="T242">
        <v>0.54975435227380853</v>
      </c>
      <c r="U242">
        <v>0.56164872820751399</v>
      </c>
      <c r="V242">
        <v>0.50088813809489219</v>
      </c>
      <c r="W242">
        <v>0.55466393902925737</v>
      </c>
      <c r="X242">
        <v>0.52884454065580533</v>
      </c>
      <c r="Y242">
        <v>0.50783866126902399</v>
      </c>
      <c r="Z242">
        <v>0.62705007834592053</v>
      </c>
      <c r="AA242">
        <v>0.67122960009963095</v>
      </c>
      <c r="AB242">
        <v>0.6032701008454916</v>
      </c>
      <c r="AC242">
        <v>0.66974203824622591</v>
      </c>
      <c r="AD242">
        <v>0.73722728679152727</v>
      </c>
      <c r="AE242">
        <v>0.74358197428876549</v>
      </c>
      <c r="AF242">
        <v>0.78775578292358861</v>
      </c>
      <c r="AG242">
        <v>0.69514042224805039</v>
      </c>
      <c r="AH242">
        <v>0.73942233420783599</v>
      </c>
      <c r="AI242">
        <v>0.77808421543596618</v>
      </c>
      <c r="AJ242">
        <v>0.75904226884843351</v>
      </c>
      <c r="AK242">
        <v>0.70083099792668702</v>
      </c>
      <c r="AL242">
        <v>0.74107569464286804</v>
      </c>
      <c r="AM242">
        <v>0.80394155386678967</v>
      </c>
      <c r="AN242">
        <v>0.79333576736037226</v>
      </c>
      <c r="AO242">
        <v>0.83961207834302642</v>
      </c>
      <c r="AP242">
        <v>0.81514567265229831</v>
      </c>
      <c r="AQ242">
        <v>0.74709602963961119</v>
      </c>
      <c r="AR242">
        <v>0.81861685884491986</v>
      </c>
      <c r="AS242">
        <v>0.75698492399215822</v>
      </c>
      <c r="AT242">
        <v>0.59973540835289763</v>
      </c>
      <c r="AU242">
        <v>0.56033602548599237</v>
      </c>
      <c r="AV242">
        <v>0.42274992642185105</v>
      </c>
      <c r="AW242">
        <v>0.40324568720215603</v>
      </c>
      <c r="AX242">
        <v>0.461390173368739</v>
      </c>
      <c r="AY242">
        <v>0.461390173368739</v>
      </c>
      <c r="AZ242">
        <v>0.5908274199456397</v>
      </c>
      <c r="BA242">
        <v>0.41596327629253399</v>
      </c>
      <c r="BB242">
        <v>0.4941214675758826</v>
      </c>
      <c r="BC242">
        <v>0.43129144565538402</v>
      </c>
      <c r="BD242">
        <v>0.36838878951278486</v>
      </c>
      <c r="BE242">
        <v>0.34185156039347514</v>
      </c>
      <c r="BF242">
        <v>0.26852737408773453</v>
      </c>
      <c r="BG242">
        <v>0.26852737408773453</v>
      </c>
      <c r="BH242">
        <v>0.24017967477963342</v>
      </c>
      <c r="BI242">
        <v>0.19421800047438986</v>
      </c>
      <c r="BJ242">
        <v>0.18189404194324257</v>
      </c>
      <c r="BK242">
        <v>0.29352403038934249</v>
      </c>
      <c r="BL242">
        <v>0.38914914366637199</v>
      </c>
      <c r="BM242">
        <v>0.20307528400252242</v>
      </c>
      <c r="BN242">
        <v>0</v>
      </c>
      <c r="BO242">
        <v>0</v>
      </c>
      <c r="BP242">
        <v>0</v>
      </c>
    </row>
    <row r="243" spans="1:68">
      <c r="A243">
        <v>0.84922012090979315</v>
      </c>
      <c r="B243">
        <v>0.79404304495824307</v>
      </c>
      <c r="C243">
        <v>0.69335337862459412</v>
      </c>
      <c r="D243">
        <v>0.66363074692088697</v>
      </c>
      <c r="E243">
        <v>0.65859774672095661</v>
      </c>
      <c r="F243">
        <v>0.60782105010107712</v>
      </c>
      <c r="G243">
        <v>0.60631804259219446</v>
      </c>
      <c r="H243">
        <v>0.6152182091958035</v>
      </c>
      <c r="I243">
        <v>0.71804495393440182</v>
      </c>
      <c r="J243">
        <v>0.61771709443570932</v>
      </c>
      <c r="K243">
        <v>0.61663482198535358</v>
      </c>
      <c r="L243">
        <v>0.70474017738230166</v>
      </c>
      <c r="M243">
        <v>0.68356982154416468</v>
      </c>
      <c r="N243">
        <v>0.51910907658367211</v>
      </c>
      <c r="O243">
        <v>0.65057973645363187</v>
      </c>
      <c r="P243">
        <v>0.67482181387821372</v>
      </c>
      <c r="Q243">
        <v>0.75885897307501704</v>
      </c>
      <c r="R243">
        <v>0.66971052415199095</v>
      </c>
      <c r="S243">
        <v>0.54583183926753831</v>
      </c>
      <c r="T243">
        <v>0.51737343346575959</v>
      </c>
      <c r="U243">
        <v>0.66421475688328213</v>
      </c>
      <c r="V243">
        <v>0.59110267683080697</v>
      </c>
      <c r="W243">
        <v>0.53754943510603415</v>
      </c>
      <c r="X243">
        <v>0.6245345365696755</v>
      </c>
      <c r="Y243">
        <v>0.57704910106556373</v>
      </c>
      <c r="Z243">
        <v>0.65917010872630388</v>
      </c>
      <c r="AA243">
        <v>0.61528455676858229</v>
      </c>
      <c r="AB243">
        <v>0.62181335045483466</v>
      </c>
      <c r="AC243">
        <v>0.70076393915653123</v>
      </c>
      <c r="AD243">
        <v>0.67174075522427024</v>
      </c>
      <c r="AE243">
        <v>0.69222204391786402</v>
      </c>
      <c r="AF243">
        <v>0.73279973234313345</v>
      </c>
      <c r="AG243">
        <v>0.74772096144118916</v>
      </c>
      <c r="AH243">
        <v>0.80179783803940097</v>
      </c>
      <c r="AI243">
        <v>0.78166154473394467</v>
      </c>
      <c r="AJ243">
        <v>0.7318682021820575</v>
      </c>
      <c r="AK243">
        <v>0.73923440218903735</v>
      </c>
      <c r="AL243">
        <v>0.73262449225249204</v>
      </c>
      <c r="AM243">
        <v>0.81744258529004699</v>
      </c>
      <c r="AN243">
        <v>0.70586012204585802</v>
      </c>
      <c r="AO243">
        <v>0.76278651759545002</v>
      </c>
      <c r="AP243">
        <v>0.77996738404539812</v>
      </c>
      <c r="AQ243">
        <v>0.75805155135738744</v>
      </c>
      <c r="AR243">
        <v>0.76181524001852108</v>
      </c>
      <c r="AS243">
        <v>0.78086060512730704</v>
      </c>
      <c r="AT243">
        <v>0.63925442588854253</v>
      </c>
      <c r="AU243">
        <v>0.66966550005012726</v>
      </c>
      <c r="AV243">
        <v>0.63803090670831086</v>
      </c>
      <c r="AW243">
        <v>0.57275348586253538</v>
      </c>
      <c r="AX243">
        <v>0.50305439075301983</v>
      </c>
      <c r="AY243">
        <v>0.43689899879391425</v>
      </c>
      <c r="AZ243">
        <v>0.29293482555864508</v>
      </c>
      <c r="BA243">
        <v>0.29668136874646428</v>
      </c>
      <c r="BB243">
        <v>0.42825622634667043</v>
      </c>
      <c r="BC243">
        <v>0.35935720564109402</v>
      </c>
      <c r="BD243">
        <v>0.45967753054346727</v>
      </c>
      <c r="BE243">
        <v>0.32517599840449168</v>
      </c>
      <c r="BF243">
        <v>0.25988030338817741</v>
      </c>
      <c r="BG243">
        <v>0.28623698895035499</v>
      </c>
      <c r="BH243">
        <v>0.39251188931654124</v>
      </c>
      <c r="BI243">
        <v>0.34710677349727226</v>
      </c>
      <c r="BJ243">
        <v>0.38837537121197413</v>
      </c>
      <c r="BK243">
        <v>0.20341794114964776</v>
      </c>
      <c r="BL243">
        <v>0.2645974126353654</v>
      </c>
      <c r="BM243">
        <v>0</v>
      </c>
      <c r="BN243">
        <v>0</v>
      </c>
      <c r="BO243">
        <v>0</v>
      </c>
      <c r="BP243">
        <v>0</v>
      </c>
    </row>
    <row r="244" spans="1:68">
      <c r="A244">
        <v>0.83308140595226687</v>
      </c>
      <c r="B244">
        <v>0.74726552772736854</v>
      </c>
      <c r="C244">
        <v>0.65035384098753501</v>
      </c>
      <c r="D244">
        <v>0.64072966440653956</v>
      </c>
      <c r="E244">
        <v>0.63010387674005575</v>
      </c>
      <c r="F244">
        <v>0.60352185597235342</v>
      </c>
      <c r="G244">
        <v>0.5725789725620043</v>
      </c>
      <c r="H244">
        <v>0.6011189969548163</v>
      </c>
      <c r="I244">
        <v>0.61879667653971948</v>
      </c>
      <c r="J244">
        <v>0.64728795523316607</v>
      </c>
      <c r="K244">
        <v>0.61979278005623617</v>
      </c>
      <c r="L244">
        <v>0.670897475348467</v>
      </c>
      <c r="M244">
        <v>0.6293288506873469</v>
      </c>
      <c r="N244">
        <v>0.62577669403662806</v>
      </c>
      <c r="O244">
        <v>0.52448868099440682</v>
      </c>
      <c r="P244">
        <v>0.61570282339751503</v>
      </c>
      <c r="Q244">
        <v>0.62873059245283502</v>
      </c>
      <c r="R244">
        <v>0.60904975013894269</v>
      </c>
      <c r="S244">
        <v>0.59898897688986097</v>
      </c>
      <c r="T244">
        <v>0.60667736511905479</v>
      </c>
      <c r="U244">
        <v>0.58393805029582846</v>
      </c>
      <c r="V244">
        <v>0.57123681977150631</v>
      </c>
      <c r="W244">
        <v>0.62963013977456517</v>
      </c>
      <c r="X244">
        <v>0.5586997212726128</v>
      </c>
      <c r="Y244">
        <v>0.673266155326251</v>
      </c>
      <c r="Z244">
        <v>0.74073176323318479</v>
      </c>
      <c r="AA244">
        <v>0.62192895895065925</v>
      </c>
      <c r="AB244">
        <v>0.67607920053464599</v>
      </c>
      <c r="AC244">
        <v>0.71336345859083272</v>
      </c>
      <c r="AD244">
        <v>0.70736128823532007</v>
      </c>
      <c r="AE244">
        <v>0.69221349432769208</v>
      </c>
      <c r="AF244">
        <v>0.71574291064827888</v>
      </c>
      <c r="AG244">
        <v>0.73251541827622091</v>
      </c>
      <c r="AH244">
        <v>0.77758229390131151</v>
      </c>
      <c r="AI244">
        <v>0.77621750740478423</v>
      </c>
      <c r="AJ244">
        <v>0.82990809238123231</v>
      </c>
      <c r="AK244">
        <v>0.87073286857314458</v>
      </c>
      <c r="AL244">
        <v>0.82807358596677172</v>
      </c>
      <c r="AM244">
        <v>0.80130597651037916</v>
      </c>
      <c r="AN244">
        <v>0.77334380250180002</v>
      </c>
      <c r="AO244">
        <v>0.78806786054833022</v>
      </c>
      <c r="AP244">
        <v>0.83773869904654119</v>
      </c>
      <c r="AQ244">
        <v>0.76392962076738735</v>
      </c>
      <c r="AR244">
        <v>0.65539897817244197</v>
      </c>
      <c r="AS244">
        <v>0.68129189645965049</v>
      </c>
      <c r="AT244">
        <v>0.68225524200429688</v>
      </c>
      <c r="AU244">
        <v>0.58409160964745155</v>
      </c>
      <c r="AV244">
        <v>0.56922712981840684</v>
      </c>
      <c r="AW244">
        <v>0.58405870864263676</v>
      </c>
      <c r="AX244">
        <v>0.50099438389983586</v>
      </c>
      <c r="AY244">
        <v>0.30088032200702941</v>
      </c>
      <c r="AZ244">
        <v>0.3334668860407588</v>
      </c>
      <c r="BA244">
        <v>0.42326638826916108</v>
      </c>
      <c r="BB244">
        <v>0.42027032003382958</v>
      </c>
      <c r="BC244">
        <v>0.4649324251442486</v>
      </c>
      <c r="BD244">
        <v>0.47650742074863689</v>
      </c>
      <c r="BE244">
        <v>0.34697427206224624</v>
      </c>
      <c r="BF244">
        <v>0.22289362380040439</v>
      </c>
      <c r="BG244">
        <v>0.2722309940330136</v>
      </c>
      <c r="BH244">
        <v>0.38089366852009587</v>
      </c>
      <c r="BI244">
        <v>0.28316700227386093</v>
      </c>
      <c r="BJ244">
        <v>0.29061309217666481</v>
      </c>
      <c r="BK244">
        <v>0.29232335042248864</v>
      </c>
      <c r="BL244">
        <v>0.22354813260769937</v>
      </c>
      <c r="BM244">
        <v>0.15882437512171357</v>
      </c>
      <c r="BN244">
        <v>0</v>
      </c>
      <c r="BO244">
        <v>0</v>
      </c>
      <c r="BP244">
        <v>0</v>
      </c>
    </row>
    <row r="245" spans="1:68">
      <c r="A245">
        <v>0.8113444396181162</v>
      </c>
      <c r="B245">
        <v>0.7027127974187416</v>
      </c>
      <c r="C245">
        <v>0.66346635252103914</v>
      </c>
      <c r="D245">
        <v>0.66668807493646776</v>
      </c>
      <c r="E245">
        <v>0.74878804099911467</v>
      </c>
      <c r="F245">
        <v>0.73127472344756228</v>
      </c>
      <c r="G245">
        <v>0.65748317111140619</v>
      </c>
      <c r="H245">
        <v>0.6993028432684657</v>
      </c>
      <c r="I245">
        <v>0.71481866578098119</v>
      </c>
      <c r="J245">
        <v>0.74327803065854103</v>
      </c>
      <c r="K245">
        <v>0.70607548381335794</v>
      </c>
      <c r="L245">
        <v>0.7609403238206689</v>
      </c>
      <c r="M245">
        <v>0.69878103279515846</v>
      </c>
      <c r="N245">
        <v>0.66341154055627982</v>
      </c>
      <c r="O245">
        <v>0.68776634612456633</v>
      </c>
      <c r="P245">
        <v>0.62119457342517759</v>
      </c>
      <c r="Q245">
        <v>0.62732317044057051</v>
      </c>
      <c r="R245">
        <v>0.63379704540036896</v>
      </c>
      <c r="S245">
        <v>0.59164189033362669</v>
      </c>
      <c r="T245">
        <v>0.62785892484605876</v>
      </c>
      <c r="U245">
        <v>0.64428620547009985</v>
      </c>
      <c r="V245">
        <v>0.63416854970652936</v>
      </c>
      <c r="W245">
        <v>0.69065036911226529</v>
      </c>
      <c r="X245">
        <v>0.69485583873577461</v>
      </c>
      <c r="Y245">
        <v>0.68375293530373404</v>
      </c>
      <c r="Z245">
        <v>0.65128020610005932</v>
      </c>
      <c r="AA245">
        <v>0.63873738973164618</v>
      </c>
      <c r="AB245">
        <v>0.66732231821162558</v>
      </c>
      <c r="AC245">
        <v>0.74836377758006012</v>
      </c>
      <c r="AD245">
        <v>0.77039383012075946</v>
      </c>
      <c r="AE245">
        <v>0.7735352665743549</v>
      </c>
      <c r="AF245">
        <v>0.73068434506046609</v>
      </c>
      <c r="AG245">
        <v>0.76856541827706337</v>
      </c>
      <c r="AH245">
        <v>0.7513062997745702</v>
      </c>
      <c r="AI245">
        <v>0.74481834970768435</v>
      </c>
      <c r="AJ245">
        <v>0.78316193715076288</v>
      </c>
      <c r="AK245">
        <v>0.71818591062046211</v>
      </c>
      <c r="AL245">
        <v>0.71818591062046211</v>
      </c>
      <c r="AM245">
        <v>0.69259378828267359</v>
      </c>
      <c r="AN245">
        <v>0.80413321042223318</v>
      </c>
      <c r="AO245">
        <v>0.72827543272179363</v>
      </c>
      <c r="AP245">
        <v>0.72257289351743514</v>
      </c>
      <c r="AQ245">
        <v>0.78024322252560863</v>
      </c>
      <c r="AR245">
        <v>0.76486002416662668</v>
      </c>
      <c r="AS245">
        <v>0.75341293556522371</v>
      </c>
      <c r="AT245">
        <v>0.6548728693752941</v>
      </c>
      <c r="AU245">
        <v>0.65078670412944617</v>
      </c>
      <c r="AV245">
        <v>0.49309494536419585</v>
      </c>
      <c r="AW245">
        <v>0.55872297441837793</v>
      </c>
      <c r="AX245">
        <v>0.54054811668160607</v>
      </c>
      <c r="AY245">
        <v>0.45500092027138928</v>
      </c>
      <c r="AZ245">
        <v>0.35688464841980294</v>
      </c>
      <c r="BA245">
        <v>0.41749491858238713</v>
      </c>
      <c r="BB245">
        <v>0.37143262497641394</v>
      </c>
      <c r="BC245">
        <v>0.31645980258173345</v>
      </c>
      <c r="BD245">
        <v>0.28957721313090867</v>
      </c>
      <c r="BE245">
        <v>0.2664813968928792</v>
      </c>
      <c r="BF245">
        <v>0.26856139217900993</v>
      </c>
      <c r="BG245">
        <v>0.15301933698632195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</row>
    <row r="246" spans="1:68">
      <c r="A246">
        <v>0.83795879741040358</v>
      </c>
      <c r="B246">
        <v>0.69515316043252273</v>
      </c>
      <c r="C246">
        <v>0.6457302058032317</v>
      </c>
      <c r="D246">
        <v>0.65772390258363578</v>
      </c>
      <c r="E246">
        <v>0.69425632924219394</v>
      </c>
      <c r="F246">
        <v>0.62834450106687445</v>
      </c>
      <c r="G246">
        <v>0.64676616172548729</v>
      </c>
      <c r="H246">
        <v>0.63481791853435132</v>
      </c>
      <c r="I246">
        <v>0.67831835641298477</v>
      </c>
      <c r="J246">
        <v>0.72330175799322816</v>
      </c>
      <c r="K246">
        <v>0.6076393015589272</v>
      </c>
      <c r="L246">
        <v>0.62534309090244555</v>
      </c>
      <c r="M246">
        <v>0.62562224141138667</v>
      </c>
      <c r="N246">
        <v>0.64768125758351902</v>
      </c>
      <c r="O246">
        <v>0.69708926005734628</v>
      </c>
      <c r="P246">
        <v>0.60640659893453075</v>
      </c>
      <c r="Q246">
        <v>0.72128743335996603</v>
      </c>
      <c r="R246">
        <v>0.7298188318839105</v>
      </c>
      <c r="S246">
        <v>0.63167436392414789</v>
      </c>
      <c r="T246">
        <v>0.68073480896572502</v>
      </c>
      <c r="U246">
        <v>0.62880974827831204</v>
      </c>
      <c r="V246">
        <v>0.5468606019338792</v>
      </c>
      <c r="W246">
        <v>0.57387769563005619</v>
      </c>
      <c r="X246">
        <v>0.6470555973725477</v>
      </c>
      <c r="Y246">
        <v>0.72331767580427253</v>
      </c>
      <c r="Z246">
        <v>0.74829615751134948</v>
      </c>
      <c r="AA246">
        <v>0.78006167766412282</v>
      </c>
      <c r="AB246">
        <v>0.79062801591119536</v>
      </c>
      <c r="AC246">
        <v>0.81515855636249746</v>
      </c>
      <c r="AD246">
        <v>0.76816722886248057</v>
      </c>
      <c r="AE246">
        <v>0.76475875395631243</v>
      </c>
      <c r="AF246">
        <v>0.81889476393697491</v>
      </c>
      <c r="AG246">
        <v>0.87499968516381665</v>
      </c>
      <c r="AH246">
        <v>0.80224269212639832</v>
      </c>
      <c r="AI246">
        <v>0.73848954541202283</v>
      </c>
      <c r="AJ246">
        <v>0.79164582714043696</v>
      </c>
      <c r="AK246">
        <v>0.81023175788285817</v>
      </c>
      <c r="AL246">
        <v>0.77983114599791681</v>
      </c>
      <c r="AM246">
        <v>0.71929987121861783</v>
      </c>
      <c r="AN246">
        <v>0.69808571459912694</v>
      </c>
      <c r="AO246">
        <v>0.70909172433829815</v>
      </c>
      <c r="AP246">
        <v>0.71859241503446147</v>
      </c>
      <c r="AQ246">
        <v>0.61983318272714372</v>
      </c>
      <c r="AR246">
        <v>0.67195131959505405</v>
      </c>
      <c r="AS246">
        <v>0.65645857106198302</v>
      </c>
      <c r="AT246">
        <v>0.56321645055615099</v>
      </c>
      <c r="AU246">
        <v>0.59647024935157966</v>
      </c>
      <c r="AV246">
        <v>0.45252112249473331</v>
      </c>
      <c r="AW246">
        <v>0.31194800629457647</v>
      </c>
      <c r="AX246">
        <v>0.35606041450477888</v>
      </c>
      <c r="AY246">
        <v>0.47833699924323314</v>
      </c>
      <c r="AZ246">
        <v>0.51437721299655004</v>
      </c>
      <c r="BA246">
        <v>0.38460723237632849</v>
      </c>
      <c r="BB246">
        <v>0.35628283391425697</v>
      </c>
      <c r="BC246">
        <v>0.31285002729335448</v>
      </c>
      <c r="BD246">
        <v>0.27352207718975885</v>
      </c>
      <c r="BE246">
        <v>0.26276268043211565</v>
      </c>
      <c r="BF246">
        <v>0.2458319338455878</v>
      </c>
      <c r="BG246">
        <v>0.13784394679376155</v>
      </c>
      <c r="BH246">
        <v>0.15717160191629798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</row>
    <row r="247" spans="1:68">
      <c r="A247">
        <v>0.84400135435301826</v>
      </c>
      <c r="B247">
        <v>0.77482014439296842</v>
      </c>
      <c r="C247">
        <v>0.67258240085631449</v>
      </c>
      <c r="D247">
        <v>0.74302711692868073</v>
      </c>
      <c r="E247">
        <v>0.68150664482938839</v>
      </c>
      <c r="F247">
        <v>0.61312561968505153</v>
      </c>
      <c r="G247">
        <v>0.67712056066987691</v>
      </c>
      <c r="H247">
        <v>0.69526778728297045</v>
      </c>
      <c r="I247">
        <v>0.62422469110966794</v>
      </c>
      <c r="J247">
        <v>0.65425282634966342</v>
      </c>
      <c r="K247">
        <v>0.65899478761448949</v>
      </c>
      <c r="L247">
        <v>0.62934367307145589</v>
      </c>
      <c r="M247">
        <v>0.6251086652976211</v>
      </c>
      <c r="N247">
        <v>0.70093575653034035</v>
      </c>
      <c r="O247">
        <v>0.60595320845143819</v>
      </c>
      <c r="P247">
        <v>0.63816648570133561</v>
      </c>
      <c r="Q247">
        <v>0.6965859421217836</v>
      </c>
      <c r="R247">
        <v>0.62941283750915911</v>
      </c>
      <c r="S247">
        <v>0.59468128451751423</v>
      </c>
      <c r="T247">
        <v>0.60547324557342208</v>
      </c>
      <c r="U247">
        <v>0.62039338225285856</v>
      </c>
      <c r="V247">
        <v>0.58709699793620185</v>
      </c>
      <c r="W247">
        <v>0.61517737488167301</v>
      </c>
      <c r="X247">
        <v>0.59896248412137076</v>
      </c>
      <c r="Y247">
        <v>0.6232086475200328</v>
      </c>
      <c r="Z247">
        <v>0.7909107913934128</v>
      </c>
      <c r="AA247">
        <v>0.72100748131401093</v>
      </c>
      <c r="AB247">
        <v>0.6868973913239419</v>
      </c>
      <c r="AC247">
        <v>0.70098184231180882</v>
      </c>
      <c r="AD247">
        <v>0.78446017157944703</v>
      </c>
      <c r="AE247">
        <v>0.84904736722591345</v>
      </c>
      <c r="AF247">
        <v>0.90513027700474002</v>
      </c>
      <c r="AG247">
        <v>0.91374455487357809</v>
      </c>
      <c r="AH247">
        <v>0.89430908367404016</v>
      </c>
      <c r="AI247">
        <v>0.8265702634358626</v>
      </c>
      <c r="AJ247">
        <v>0.81039460868014124</v>
      </c>
      <c r="AK247">
        <v>0.8393075180627253</v>
      </c>
      <c r="AL247">
        <v>0.88578944406515059</v>
      </c>
      <c r="AM247">
        <v>0.82073339452205407</v>
      </c>
      <c r="AN247">
        <v>0.87079237854453084</v>
      </c>
      <c r="AO247">
        <v>0.86261167497300972</v>
      </c>
      <c r="AP247">
        <v>0.74061323487628239</v>
      </c>
      <c r="AQ247">
        <v>0.72775974504675867</v>
      </c>
      <c r="AR247">
        <v>0.67018299562137895</v>
      </c>
      <c r="AS247">
        <v>0.78368515968889252</v>
      </c>
      <c r="AT247">
        <v>0.67194684056485576</v>
      </c>
      <c r="AU247">
        <v>0.54246539527861348</v>
      </c>
      <c r="AV247">
        <v>0.49034789926515043</v>
      </c>
      <c r="AW247">
        <v>0.49454622380546798</v>
      </c>
      <c r="AX247">
        <v>0.38080611307118295</v>
      </c>
      <c r="AY247">
        <v>0.41555931312902616</v>
      </c>
      <c r="AZ247">
        <v>0.41555931312902616</v>
      </c>
      <c r="BA247">
        <v>0.41170280550719152</v>
      </c>
      <c r="BB247">
        <v>0.29387716997111851</v>
      </c>
      <c r="BC247">
        <v>0.37955213531432264</v>
      </c>
      <c r="BD247">
        <v>0.37387733908009824</v>
      </c>
      <c r="BE247">
        <v>0.39382253835372599</v>
      </c>
      <c r="BF247">
        <v>0.32644812643633864</v>
      </c>
      <c r="BG247">
        <v>0.3093442110309762</v>
      </c>
      <c r="BH247">
        <v>0.23544524081284321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</row>
    <row r="248" spans="1:68">
      <c r="A248">
        <v>0.75985151080537039</v>
      </c>
      <c r="B248">
        <v>0.73476148149078213</v>
      </c>
      <c r="C248">
        <v>0.68668096310114746</v>
      </c>
      <c r="D248">
        <v>0.6990840958481509</v>
      </c>
      <c r="E248">
        <v>0.7308564587214107</v>
      </c>
      <c r="F248">
        <v>0.67479956580602307</v>
      </c>
      <c r="G248">
        <v>0.69525929744261228</v>
      </c>
      <c r="H248">
        <v>0.67545762679854648</v>
      </c>
      <c r="I248">
        <v>0.68362650786335744</v>
      </c>
      <c r="J248">
        <v>0.66126386949261184</v>
      </c>
      <c r="K248">
        <v>0.59759857483612833</v>
      </c>
      <c r="L248">
        <v>0.63937996793972929</v>
      </c>
      <c r="M248">
        <v>0.59115662831763771</v>
      </c>
      <c r="N248">
        <v>0.55336523377953584</v>
      </c>
      <c r="O248">
        <v>0.63053275495807193</v>
      </c>
      <c r="P248">
        <v>0.78411435501188798</v>
      </c>
      <c r="Q248">
        <v>0.70418327880151055</v>
      </c>
      <c r="R248">
        <v>0.63450556149682436</v>
      </c>
      <c r="S248">
        <v>0.68094544573082683</v>
      </c>
      <c r="T248">
        <v>0.71472532124260857</v>
      </c>
      <c r="U248">
        <v>0.70120801069792493</v>
      </c>
      <c r="V248">
        <v>0.74192670856030907</v>
      </c>
      <c r="W248">
        <v>0.69519137274436948</v>
      </c>
      <c r="X248">
        <v>0.7394760141367247</v>
      </c>
      <c r="Y248">
        <v>0.77422596270264066</v>
      </c>
      <c r="Z248">
        <v>0.70175200754851053</v>
      </c>
      <c r="AA248">
        <v>0.80984392719094878</v>
      </c>
      <c r="AB248">
        <v>0.80518251657992002</v>
      </c>
      <c r="AC248">
        <v>0.82866097198927413</v>
      </c>
      <c r="AD248">
        <v>0.75734566360929678</v>
      </c>
      <c r="AE248">
        <v>0.70336742239626493</v>
      </c>
      <c r="AF248">
        <v>0.82664241646462799</v>
      </c>
      <c r="AG248">
        <v>0.87573991595156597</v>
      </c>
      <c r="AH248">
        <v>0.85389698285412519</v>
      </c>
      <c r="AI248">
        <v>0.80585103332608277</v>
      </c>
      <c r="AJ248">
        <v>0.86741864206328967</v>
      </c>
      <c r="AK248">
        <v>0.83378242039793515</v>
      </c>
      <c r="AL248">
        <v>0.80231900188137262</v>
      </c>
      <c r="AM248">
        <v>0.75204813743243237</v>
      </c>
      <c r="AN248">
        <v>0.7533126741041889</v>
      </c>
      <c r="AO248">
        <v>0.72102748387449522</v>
      </c>
      <c r="AP248">
        <v>0.65733959460565827</v>
      </c>
      <c r="AQ248">
        <v>0.68437581574684458</v>
      </c>
      <c r="AR248">
        <v>0.52609592008850714</v>
      </c>
      <c r="AS248">
        <v>0.54075416109545449</v>
      </c>
      <c r="AT248">
        <v>0.62375450336434068</v>
      </c>
      <c r="AU248">
        <v>0.48170951574641285</v>
      </c>
      <c r="AV248">
        <v>0.44770633824970263</v>
      </c>
      <c r="AW248">
        <v>0.36159616253305749</v>
      </c>
      <c r="AX248">
        <v>0.30727476947815324</v>
      </c>
      <c r="AY248">
        <v>0.31112635827927404</v>
      </c>
      <c r="AZ248">
        <v>0.31841527850105827</v>
      </c>
      <c r="BA248">
        <v>0.4669118692426768</v>
      </c>
      <c r="BB248">
        <v>0.36714357025564892</v>
      </c>
      <c r="BC248">
        <v>0.34743785033053032</v>
      </c>
      <c r="BD248">
        <v>0.21238831740254555</v>
      </c>
      <c r="BE248">
        <v>0.24595139904236921</v>
      </c>
      <c r="BF248">
        <v>0.1871639155769271</v>
      </c>
      <c r="BG248">
        <v>0.32073419789378727</v>
      </c>
      <c r="BH248">
        <v>4.6476140705903363E-2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</row>
    <row r="249" spans="1:68">
      <c r="A249">
        <v>0.8853539738381091</v>
      </c>
      <c r="B249">
        <v>0.82292825983809847</v>
      </c>
      <c r="C249">
        <v>0.72824789237225263</v>
      </c>
      <c r="D249">
        <v>0.66080916239899967</v>
      </c>
      <c r="E249">
        <v>0.64343567071364849</v>
      </c>
      <c r="F249">
        <v>0.67233186842276149</v>
      </c>
      <c r="G249">
        <v>0.60158272660011469</v>
      </c>
      <c r="H249">
        <v>0.73291651979905714</v>
      </c>
      <c r="I249">
        <v>0.57806219266281866</v>
      </c>
      <c r="J249">
        <v>0.63486182573082084</v>
      </c>
      <c r="K249">
        <v>0.71107733239179671</v>
      </c>
      <c r="L249">
        <v>0.71940829954347119</v>
      </c>
      <c r="M249">
        <v>0.71976150778383052</v>
      </c>
      <c r="N249">
        <v>0.68052406999030557</v>
      </c>
      <c r="O249">
        <v>0.61257650158556332</v>
      </c>
      <c r="P249">
        <v>0.60832435606603186</v>
      </c>
      <c r="Q249">
        <v>0.70233291290121325</v>
      </c>
      <c r="R249">
        <v>0.72238948913548839</v>
      </c>
      <c r="S249">
        <v>0.72492237694851014</v>
      </c>
      <c r="T249">
        <v>0.66279900322636831</v>
      </c>
      <c r="U249">
        <v>0.62328380601975786</v>
      </c>
      <c r="V249">
        <v>0.6689309482978727</v>
      </c>
      <c r="W249">
        <v>0.6852194168053295</v>
      </c>
      <c r="X249">
        <v>0.66713667142807231</v>
      </c>
      <c r="Y249">
        <v>0.66713667142807231</v>
      </c>
      <c r="Z249">
        <v>0.64168156710547974</v>
      </c>
      <c r="AA249">
        <v>0.57762273435421108</v>
      </c>
      <c r="AB249">
        <v>0.66923753811832065</v>
      </c>
      <c r="AC249">
        <v>0.75657228290072875</v>
      </c>
      <c r="AD249">
        <v>0.80740145059376034</v>
      </c>
      <c r="AE249">
        <v>0.83402612059799286</v>
      </c>
      <c r="AF249">
        <v>0.77893230185562068</v>
      </c>
      <c r="AG249">
        <v>0.78391019400272843</v>
      </c>
      <c r="AH249">
        <v>0.80955364239854388</v>
      </c>
      <c r="AI249">
        <v>0.80850831588735927</v>
      </c>
      <c r="AJ249">
        <v>0.82794850765417927</v>
      </c>
      <c r="AK249">
        <v>0.81094459279434017</v>
      </c>
      <c r="AL249">
        <v>0.81511990408522528</v>
      </c>
      <c r="AM249">
        <v>0.8313440736183062</v>
      </c>
      <c r="AN249">
        <v>0.88609592848214924</v>
      </c>
      <c r="AO249">
        <v>0.78970345283532251</v>
      </c>
      <c r="AP249">
        <v>0.72729865078870515</v>
      </c>
      <c r="AQ249">
        <v>0.77109666612535932</v>
      </c>
      <c r="AR249">
        <v>0.81591801955451526</v>
      </c>
      <c r="AS249">
        <v>0.72183881081658452</v>
      </c>
      <c r="AT249">
        <v>0.77963544736255552</v>
      </c>
      <c r="AU249">
        <v>0.63122201590963956</v>
      </c>
      <c r="AV249">
        <v>0.56956744946396387</v>
      </c>
      <c r="AW249">
        <v>0.52722245917418531</v>
      </c>
      <c r="AX249">
        <v>0.5022077251554139</v>
      </c>
      <c r="AY249">
        <v>0.52756609740186455</v>
      </c>
      <c r="AZ249">
        <v>0.35630136372430921</v>
      </c>
      <c r="BA249">
        <v>0.34092148490445817</v>
      </c>
      <c r="BB249">
        <v>0.26021564163170618</v>
      </c>
      <c r="BC249">
        <v>0.21069451527250876</v>
      </c>
      <c r="BD249">
        <v>0.30935453350261544</v>
      </c>
      <c r="BE249">
        <v>0.45048974851003631</v>
      </c>
      <c r="BF249">
        <v>0.36356860373282024</v>
      </c>
      <c r="BG249">
        <v>0.26394467772584113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</row>
    <row r="250" spans="1:68">
      <c r="A250">
        <v>0.80012389791765715</v>
      </c>
      <c r="B250">
        <v>0.74459863832078155</v>
      </c>
      <c r="C250">
        <v>0.74654564657866052</v>
      </c>
      <c r="D250">
        <v>0.71761374526783295</v>
      </c>
      <c r="E250">
        <v>0.65153378891982228</v>
      </c>
      <c r="F250">
        <v>0.68458904496570105</v>
      </c>
      <c r="G250">
        <v>0.78024671302930959</v>
      </c>
      <c r="H250">
        <v>0.72300319096118359</v>
      </c>
      <c r="I250">
        <v>0.76141081034901137</v>
      </c>
      <c r="J250">
        <v>0.76077608062761326</v>
      </c>
      <c r="K250">
        <v>0.68114282495850786</v>
      </c>
      <c r="L250">
        <v>0.70206972113629018</v>
      </c>
      <c r="M250">
        <v>0.71689949622462945</v>
      </c>
      <c r="N250">
        <v>0.72416842926025082</v>
      </c>
      <c r="O250">
        <v>0.69369007498686674</v>
      </c>
      <c r="P250">
        <v>0.65074437785546013</v>
      </c>
      <c r="Q250">
        <v>0.63037012686596805</v>
      </c>
      <c r="R250">
        <v>0.66353942438139468</v>
      </c>
      <c r="S250">
        <v>0.63632286461812204</v>
      </c>
      <c r="T250">
        <v>0.62560729146762761</v>
      </c>
      <c r="U250">
        <v>0.71301315611827909</v>
      </c>
      <c r="V250">
        <v>0.70600508883087632</v>
      </c>
      <c r="W250">
        <v>0.69840190633435284</v>
      </c>
      <c r="X250">
        <v>0.69531023399547476</v>
      </c>
      <c r="Y250">
        <v>0.72061924922826481</v>
      </c>
      <c r="Z250">
        <v>0.82312436925205956</v>
      </c>
      <c r="AA250">
        <v>0.74518554985110952</v>
      </c>
      <c r="AB250">
        <v>0.75790826073481266</v>
      </c>
      <c r="AC250">
        <v>0.75514343506683668</v>
      </c>
      <c r="AD250">
        <v>0.83986165849716632</v>
      </c>
      <c r="AE250">
        <v>0.86183713577462606</v>
      </c>
      <c r="AF250">
        <v>0.83942327613046941</v>
      </c>
      <c r="AG250">
        <v>0.82119104437080193</v>
      </c>
      <c r="AH250">
        <v>0.84854062397672592</v>
      </c>
      <c r="AI250">
        <v>0.85018686794195453</v>
      </c>
      <c r="AJ250">
        <v>0.78682851635392059</v>
      </c>
      <c r="AK250">
        <v>0.80894961987578418</v>
      </c>
      <c r="AL250">
        <v>0.82942837490996246</v>
      </c>
      <c r="AM250">
        <v>0.75956240740832937</v>
      </c>
      <c r="AN250">
        <v>0.70686147582558501</v>
      </c>
      <c r="AO250">
        <v>0.70686147582558501</v>
      </c>
      <c r="AP250">
        <v>0.70151775398208482</v>
      </c>
      <c r="AQ250">
        <v>0.75003215708903814</v>
      </c>
      <c r="AR250">
        <v>0.58333425521838111</v>
      </c>
      <c r="AS250">
        <v>0.59010336349512815</v>
      </c>
      <c r="AT250">
        <v>0.52534326731105918</v>
      </c>
      <c r="AU250">
        <v>0.57563685484068139</v>
      </c>
      <c r="AV250">
        <v>0.51639407731770937</v>
      </c>
      <c r="AW250">
        <v>0.43086248369857932</v>
      </c>
      <c r="AX250">
        <v>0.2014108741771759</v>
      </c>
      <c r="AY250">
        <v>0.23698441779185175</v>
      </c>
      <c r="AZ250">
        <v>0.22226335683244913</v>
      </c>
      <c r="BA250">
        <v>0.2221245752651243</v>
      </c>
      <c r="BB250">
        <v>0.23652079578790497</v>
      </c>
      <c r="BC250">
        <v>0.24800107344853178</v>
      </c>
      <c r="BD250">
        <v>0.30396391726496347</v>
      </c>
      <c r="BE250">
        <v>0.23803184363700813</v>
      </c>
      <c r="BF250">
        <v>0.25450279965858091</v>
      </c>
      <c r="BG250">
        <v>0.10723590881134722</v>
      </c>
      <c r="BH250">
        <v>0.17522602541314083</v>
      </c>
      <c r="BI250">
        <v>0.13798181454680558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</row>
    <row r="251" spans="1:68">
      <c r="A251">
        <v>0.82959664786302334</v>
      </c>
      <c r="B251">
        <v>0.7015805128637228</v>
      </c>
      <c r="C251">
        <v>0.70694412913801719</v>
      </c>
      <c r="D251">
        <v>0.67997918719068273</v>
      </c>
      <c r="E251">
        <v>0.65295860976454301</v>
      </c>
      <c r="F251">
        <v>0.62066565069526625</v>
      </c>
      <c r="G251">
        <v>0.72747999411464903</v>
      </c>
      <c r="H251">
        <v>0.73239072875024136</v>
      </c>
      <c r="I251">
        <v>0.69849039878290564</v>
      </c>
      <c r="J251">
        <v>0.63381660618340974</v>
      </c>
      <c r="K251">
        <v>0.71178486755070736</v>
      </c>
      <c r="L251">
        <v>0.62762585368799007</v>
      </c>
      <c r="M251">
        <v>0.65755725654703445</v>
      </c>
      <c r="N251">
        <v>0.66380420685913699</v>
      </c>
      <c r="O251">
        <v>0.67811968903596875</v>
      </c>
      <c r="P251">
        <v>0.67765577809463751</v>
      </c>
      <c r="Q251">
        <v>0.69781571549536903</v>
      </c>
      <c r="R251">
        <v>0.64089327089277659</v>
      </c>
      <c r="S251">
        <v>0.68508472452919089</v>
      </c>
      <c r="T251">
        <v>0.69052164250652726</v>
      </c>
      <c r="U251">
        <v>0.63825846163329658</v>
      </c>
      <c r="V251">
        <v>0.68889210202596551</v>
      </c>
      <c r="W251">
        <v>0.73980561678764234</v>
      </c>
      <c r="X251">
        <v>0.77744179238316558</v>
      </c>
      <c r="Y251">
        <v>0.80137912631988761</v>
      </c>
      <c r="Z251">
        <v>0.81577009276082346</v>
      </c>
      <c r="AA251">
        <v>0.76605900296312956</v>
      </c>
      <c r="AB251">
        <v>0.77714659115735707</v>
      </c>
      <c r="AC251">
        <v>0.85741205452516067</v>
      </c>
      <c r="AD251">
        <v>0.88639399596347779</v>
      </c>
      <c r="AE251">
        <v>0.8361948793083438</v>
      </c>
      <c r="AF251">
        <v>0.79048144533555309</v>
      </c>
      <c r="AG251">
        <v>0.76681568768468344</v>
      </c>
      <c r="AH251">
        <v>0.71685910809250797</v>
      </c>
      <c r="AI251">
        <v>0.82729751910185856</v>
      </c>
      <c r="AJ251">
        <v>0.83364354267056062</v>
      </c>
      <c r="AK251">
        <v>0.76817081778470875</v>
      </c>
      <c r="AL251">
        <v>0.79288847151617614</v>
      </c>
      <c r="AM251">
        <v>0.82294091473101649</v>
      </c>
      <c r="AN251">
        <v>0.84425746202112051</v>
      </c>
      <c r="AO251">
        <v>0.68818938595860335</v>
      </c>
      <c r="AP251">
        <v>0.75315295064350285</v>
      </c>
      <c r="AQ251">
        <v>0.71162546601233734</v>
      </c>
      <c r="AR251">
        <v>0.52072362170996622</v>
      </c>
      <c r="AS251">
        <v>0.49732719161639738</v>
      </c>
      <c r="AT251">
        <v>0.58672109726585986</v>
      </c>
      <c r="AU251">
        <v>0.57410218879094077</v>
      </c>
      <c r="AV251">
        <v>0.39429815903123733</v>
      </c>
      <c r="AW251">
        <v>0.4256579263880278</v>
      </c>
      <c r="AX251">
        <v>0.37170096627850036</v>
      </c>
      <c r="AY251">
        <v>0.3724782197532473</v>
      </c>
      <c r="AZ251">
        <v>0.34914597455992308</v>
      </c>
      <c r="BA251">
        <v>0.38230088683551805</v>
      </c>
      <c r="BB251">
        <v>0.32307080646603176</v>
      </c>
      <c r="BC251">
        <v>0.25794416253347019</v>
      </c>
      <c r="BD251">
        <v>0.34267450087477047</v>
      </c>
      <c r="BE251">
        <v>0.18345552220245293</v>
      </c>
      <c r="BF251">
        <v>0.18790180946932325</v>
      </c>
      <c r="BG251">
        <v>0.27444033712285953</v>
      </c>
      <c r="BH251">
        <v>0.17622296038506946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</row>
    <row r="252" spans="1:68">
      <c r="A252">
        <v>0.82921638284749299</v>
      </c>
      <c r="B252">
        <v>0.73459478617746721</v>
      </c>
      <c r="C252">
        <v>0.69235881447560199</v>
      </c>
      <c r="D252">
        <v>0.64697495436513774</v>
      </c>
      <c r="E252">
        <v>0.7354817995853703</v>
      </c>
      <c r="F252">
        <v>0.82238691803650277</v>
      </c>
      <c r="G252">
        <v>0.78328673618748912</v>
      </c>
      <c r="H252">
        <v>0.79794780340308313</v>
      </c>
      <c r="I252">
        <v>0.68103318090694509</v>
      </c>
      <c r="J252">
        <v>0.74440914269866532</v>
      </c>
      <c r="K252">
        <v>0.6771559673162536</v>
      </c>
      <c r="L252">
        <v>0.65712645808513848</v>
      </c>
      <c r="M252">
        <v>0.65454664129155404</v>
      </c>
      <c r="N252">
        <v>0.62155186122746564</v>
      </c>
      <c r="O252">
        <v>0.58653575111976686</v>
      </c>
      <c r="P252">
        <v>0.64813098621216858</v>
      </c>
      <c r="Q252">
        <v>0.68073919827383023</v>
      </c>
      <c r="R252">
        <v>0.63515442698709357</v>
      </c>
      <c r="S252">
        <v>0.73407102427240623</v>
      </c>
      <c r="T252">
        <v>0.75656859683877187</v>
      </c>
      <c r="U252">
        <v>0.76635823117499946</v>
      </c>
      <c r="V252">
        <v>0.75660545605057505</v>
      </c>
      <c r="W252">
        <v>0.77603779601950462</v>
      </c>
      <c r="X252">
        <v>0.82044393636715318</v>
      </c>
      <c r="Y252">
        <v>0.75823886009531005</v>
      </c>
      <c r="Z252">
        <v>0.74569986491684892</v>
      </c>
      <c r="AA252">
        <v>0.80353813794029461</v>
      </c>
      <c r="AB252">
        <v>0.83198593075492033</v>
      </c>
      <c r="AC252">
        <v>0.82513097534976998</v>
      </c>
      <c r="AD252">
        <v>0.86199041918715191</v>
      </c>
      <c r="AE252">
        <v>0.83187437154778243</v>
      </c>
      <c r="AF252">
        <v>0.85640855588379206</v>
      </c>
      <c r="AG252">
        <v>0.87630545386408754</v>
      </c>
      <c r="AH252">
        <v>0.86060021431629796</v>
      </c>
      <c r="AI252">
        <v>0.8972491074204394</v>
      </c>
      <c r="AJ252">
        <v>0.84277295329666679</v>
      </c>
      <c r="AK252">
        <v>0.78253393132374338</v>
      </c>
      <c r="AL252">
        <v>0.80266388739576511</v>
      </c>
      <c r="AM252">
        <v>0.76975780068027189</v>
      </c>
      <c r="AN252">
        <v>0.70229532384154081</v>
      </c>
      <c r="AO252">
        <v>0.73764716402423613</v>
      </c>
      <c r="AP252">
        <v>0.71435986702939624</v>
      </c>
      <c r="AQ252">
        <v>0.61732616159698828</v>
      </c>
      <c r="AR252">
        <v>0.56587209002556982</v>
      </c>
      <c r="AS252">
        <v>0.60186704301738991</v>
      </c>
      <c r="AT252">
        <v>0.69176440431074837</v>
      </c>
      <c r="AU252">
        <v>0.53216334654667052</v>
      </c>
      <c r="AV252">
        <v>0.41028967346920575</v>
      </c>
      <c r="AW252">
        <v>0.24609471391373605</v>
      </c>
      <c r="AX252">
        <v>0.30279179448731092</v>
      </c>
      <c r="AY252">
        <v>0.32210960592005883</v>
      </c>
      <c r="AZ252">
        <v>0.4608443186620591</v>
      </c>
      <c r="BA252">
        <v>0.40501328271063725</v>
      </c>
      <c r="BB252">
        <v>0.30201561702731</v>
      </c>
      <c r="BC252">
        <v>0.21424261641027792</v>
      </c>
      <c r="BD252">
        <v>0.2655918046308548</v>
      </c>
      <c r="BE252">
        <v>0.23201752535060957</v>
      </c>
      <c r="BF252">
        <v>0.3713073422715818</v>
      </c>
      <c r="BG252">
        <v>0.36015684697614703</v>
      </c>
      <c r="BH252">
        <v>0.2303368085512722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</row>
    <row r="253" spans="1:68">
      <c r="A253">
        <v>0.85194528299074879</v>
      </c>
      <c r="B253">
        <v>0.77100040558438787</v>
      </c>
      <c r="C253">
        <v>0.63220968891054985</v>
      </c>
      <c r="D253">
        <v>0.61291529198769612</v>
      </c>
      <c r="E253">
        <v>0.63822941870646333</v>
      </c>
      <c r="F253">
        <v>0.64360304230900245</v>
      </c>
      <c r="G253">
        <v>0.6857490907629481</v>
      </c>
      <c r="H253">
        <v>0.71756132624909263</v>
      </c>
      <c r="I253">
        <v>0.70005919621145574</v>
      </c>
      <c r="J253">
        <v>0.64400447116196646</v>
      </c>
      <c r="K253">
        <v>0.63057217078066785</v>
      </c>
      <c r="L253">
        <v>0.58344959003818764</v>
      </c>
      <c r="M253">
        <v>0.64409999479519253</v>
      </c>
      <c r="N253">
        <v>0.62348416511990434</v>
      </c>
      <c r="O253">
        <v>0.63404637941413511</v>
      </c>
      <c r="P253">
        <v>0.64714096776785868</v>
      </c>
      <c r="Q253">
        <v>0.6901610048929947</v>
      </c>
      <c r="R253">
        <v>0.62759113025798541</v>
      </c>
      <c r="S253">
        <v>0.67867572883427074</v>
      </c>
      <c r="T253">
        <v>0.70508061419520129</v>
      </c>
      <c r="U253">
        <v>0.68349132057761564</v>
      </c>
      <c r="V253">
        <v>0.71441267386604457</v>
      </c>
      <c r="W253">
        <v>0.76631858627315863</v>
      </c>
      <c r="X253">
        <v>0.75830494977855056</v>
      </c>
      <c r="Y253">
        <v>0.66497552857386166</v>
      </c>
      <c r="Z253">
        <v>0.64193121621230342</v>
      </c>
      <c r="AA253">
        <v>0.70624107407042847</v>
      </c>
      <c r="AB253">
        <v>0.81508124836758811</v>
      </c>
      <c r="AC253">
        <v>0.80891041100804495</v>
      </c>
      <c r="AD253">
        <v>0.76558991753552974</v>
      </c>
      <c r="AE253">
        <v>0.75742660480516433</v>
      </c>
      <c r="AF253">
        <v>0.88012171999972977</v>
      </c>
      <c r="AG253">
        <v>0.88267404669749538</v>
      </c>
      <c r="AH253">
        <v>0.80152206538206783</v>
      </c>
      <c r="AI253">
        <v>0.8171669551255053</v>
      </c>
      <c r="AJ253">
        <v>0.88466015437030654</v>
      </c>
      <c r="AK253">
        <v>0.80156859353117604</v>
      </c>
      <c r="AL253">
        <v>0.77481307558056423</v>
      </c>
      <c r="AM253">
        <v>0.83220276943549876</v>
      </c>
      <c r="AN253">
        <v>0.84812883244386816</v>
      </c>
      <c r="AO253">
        <v>0.77416933154938516</v>
      </c>
      <c r="AP253">
        <v>0.78238807631247542</v>
      </c>
      <c r="AQ253">
        <v>0.72817706631014989</v>
      </c>
      <c r="AR253">
        <v>0.70248741153030725</v>
      </c>
      <c r="AS253">
        <v>0.60111372445334132</v>
      </c>
      <c r="AT253">
        <v>0.51176841188813471</v>
      </c>
      <c r="AU253">
        <v>0.44897305619766781</v>
      </c>
      <c r="AV253">
        <v>0.44168221800291313</v>
      </c>
      <c r="AW253">
        <v>0.38874523448642617</v>
      </c>
      <c r="AX253">
        <v>0.38874523448642617</v>
      </c>
      <c r="AY253">
        <v>0.39794982920236815</v>
      </c>
      <c r="AZ253">
        <v>0.30348289245661586</v>
      </c>
      <c r="BA253">
        <v>0.25413957647239677</v>
      </c>
      <c r="BB253">
        <v>0.44588600060991151</v>
      </c>
      <c r="BC253">
        <v>0.374970324165743</v>
      </c>
      <c r="BD253">
        <v>0.2956385734325378</v>
      </c>
      <c r="BE253">
        <v>0.32268057528154753</v>
      </c>
      <c r="BF253">
        <v>0.29698947154228444</v>
      </c>
      <c r="BG253">
        <v>0.28173934799193467</v>
      </c>
      <c r="BH253">
        <v>0.2575256575396998</v>
      </c>
      <c r="BI253">
        <v>0.33934444124388125</v>
      </c>
      <c r="BJ253">
        <v>0.18053527707409472</v>
      </c>
      <c r="BK253">
        <v>0.18222615366485281</v>
      </c>
      <c r="BL253">
        <v>0.31785891499706748</v>
      </c>
      <c r="BM253">
        <v>0.24365190578960419</v>
      </c>
      <c r="BN253">
        <v>0</v>
      </c>
      <c r="BO253">
        <v>0</v>
      </c>
      <c r="BP253">
        <v>0</v>
      </c>
    </row>
    <row r="254" spans="1:68">
      <c r="A254">
        <v>0.86020551252206368</v>
      </c>
      <c r="B254">
        <v>0.74936557419481942</v>
      </c>
      <c r="C254">
        <v>0.71627305770560701</v>
      </c>
      <c r="D254">
        <v>0.70793062099140358</v>
      </c>
      <c r="E254">
        <v>0.64578729521469014</v>
      </c>
      <c r="F254">
        <v>0.73021459718524251</v>
      </c>
      <c r="G254">
        <v>0.74119027794603332</v>
      </c>
      <c r="H254">
        <v>0.6512003438179178</v>
      </c>
      <c r="I254">
        <v>0.64972730777263588</v>
      </c>
      <c r="J254">
        <v>0.72316245225439313</v>
      </c>
      <c r="K254">
        <v>0.73881989729761399</v>
      </c>
      <c r="L254">
        <v>0.5827461207573349</v>
      </c>
      <c r="M254">
        <v>0.56165450226967994</v>
      </c>
      <c r="N254">
        <v>0.62268719056444799</v>
      </c>
      <c r="O254">
        <v>0.64396625582494649</v>
      </c>
      <c r="P254">
        <v>0.61396591334038864</v>
      </c>
      <c r="Q254">
        <v>0.66070345519230922</v>
      </c>
      <c r="R254">
        <v>0.6687098890300307</v>
      </c>
      <c r="S254">
        <v>0.7448789401897713</v>
      </c>
      <c r="T254">
        <v>0.70395449415893252</v>
      </c>
      <c r="U254">
        <v>0.72843277265333639</v>
      </c>
      <c r="V254">
        <v>0.74392745176508224</v>
      </c>
      <c r="W254">
        <v>0.76739492110292451</v>
      </c>
      <c r="X254">
        <v>0.79845352247286672</v>
      </c>
      <c r="Y254">
        <v>0.80037056860912914</v>
      </c>
      <c r="Z254">
        <v>0.77268722008777513</v>
      </c>
      <c r="AA254">
        <v>0.79649435477871633</v>
      </c>
      <c r="AB254">
        <v>0.8231085572591228</v>
      </c>
      <c r="AC254">
        <v>0.88186268973065363</v>
      </c>
      <c r="AD254">
        <v>0.86144645231001649</v>
      </c>
      <c r="AE254">
        <v>0.90162875707885115</v>
      </c>
      <c r="AF254">
        <v>0.92600337916527942</v>
      </c>
      <c r="AG254">
        <v>0.87772166263344931</v>
      </c>
      <c r="AH254">
        <v>0.88556217760517586</v>
      </c>
      <c r="AI254">
        <v>0.86474318276978646</v>
      </c>
      <c r="AJ254">
        <v>0.90314376336510016</v>
      </c>
      <c r="AK254">
        <v>0.88157807989617243</v>
      </c>
      <c r="AL254">
        <v>0.87258800623546384</v>
      </c>
      <c r="AM254">
        <v>0.84887156449648948</v>
      </c>
      <c r="AN254">
        <v>0.86880715186512691</v>
      </c>
      <c r="AO254">
        <v>0.85269333919113111</v>
      </c>
      <c r="AP254">
        <v>0.79833970331355308</v>
      </c>
      <c r="AQ254">
        <v>0.68623478073290889</v>
      </c>
      <c r="AR254">
        <v>0.65190450463938943</v>
      </c>
      <c r="AS254">
        <v>0.56162563119114228</v>
      </c>
      <c r="AT254">
        <v>0.4042258071732942</v>
      </c>
      <c r="AU254">
        <v>0.45645996167332087</v>
      </c>
      <c r="AV254">
        <v>0.3618706489842819</v>
      </c>
      <c r="AW254">
        <v>0.4937097994371481</v>
      </c>
      <c r="AX254">
        <v>0.28121102550676874</v>
      </c>
      <c r="AY254">
        <v>0.3194653671918844</v>
      </c>
      <c r="AZ254">
        <v>0.29069930400565869</v>
      </c>
      <c r="BA254">
        <v>0.32458836988547607</v>
      </c>
      <c r="BB254">
        <v>0.37334317579248738</v>
      </c>
      <c r="BC254">
        <v>0.47471948038061695</v>
      </c>
      <c r="BD254">
        <v>0.25364698253979967</v>
      </c>
      <c r="BE254">
        <v>0.32347067967098281</v>
      </c>
      <c r="BF254">
        <v>0.23968309901869608</v>
      </c>
      <c r="BG254">
        <v>0.28761740313311412</v>
      </c>
      <c r="BH254">
        <v>0.27260187159933447</v>
      </c>
      <c r="BI254">
        <v>0.25052599870374864</v>
      </c>
      <c r="BJ254">
        <v>0.23661844155870407</v>
      </c>
      <c r="BK254">
        <v>0.23836016626813197</v>
      </c>
      <c r="BL254">
        <v>0.26747148942775367</v>
      </c>
      <c r="BM254">
        <v>0.33298814394829507</v>
      </c>
      <c r="BN254">
        <v>0.26907134405210259</v>
      </c>
      <c r="BO254">
        <v>0.18619180993005882</v>
      </c>
      <c r="BP254">
        <v>0</v>
      </c>
    </row>
    <row r="255" spans="1:68">
      <c r="A255">
        <v>0.81312788286510107</v>
      </c>
      <c r="B255">
        <v>0.76631137772035163</v>
      </c>
      <c r="C255">
        <v>0.69850303908945244</v>
      </c>
      <c r="D255">
        <v>0.64823506751588356</v>
      </c>
      <c r="E255">
        <v>0.62366941502804996</v>
      </c>
      <c r="F255">
        <v>0.68098492875344718</v>
      </c>
      <c r="G255">
        <v>0.62971406835687727</v>
      </c>
      <c r="H255">
        <v>0.70932603877071831</v>
      </c>
      <c r="I255">
        <v>0.66694641435351143</v>
      </c>
      <c r="J255">
        <v>0.72966591504844991</v>
      </c>
      <c r="K255">
        <v>0.66725893554905502</v>
      </c>
      <c r="L255">
        <v>0.62955113334857093</v>
      </c>
      <c r="M255">
        <v>0.62745717101568799</v>
      </c>
      <c r="N255">
        <v>0.64511602020065795</v>
      </c>
      <c r="O255">
        <v>0.62847323633689811</v>
      </c>
      <c r="P255">
        <v>0.69133626735451903</v>
      </c>
      <c r="Q255">
        <v>0.63927857140928757</v>
      </c>
      <c r="R255">
        <v>0.70500590702013333</v>
      </c>
      <c r="S255">
        <v>0.71918338100515378</v>
      </c>
      <c r="T255">
        <v>0.65529659986121369</v>
      </c>
      <c r="U255">
        <v>0.73131379303382904</v>
      </c>
      <c r="V255">
        <v>0.76097681387429716</v>
      </c>
      <c r="W255">
        <v>0.76786565346647151</v>
      </c>
      <c r="X255">
        <v>0.71776290323927239</v>
      </c>
      <c r="Y255">
        <v>0.77981367649033073</v>
      </c>
      <c r="Z255">
        <v>0.78356393905124078</v>
      </c>
      <c r="AA255">
        <v>0.82960910993292714</v>
      </c>
      <c r="AB255">
        <v>0.85968256090197914</v>
      </c>
      <c r="AC255">
        <v>0.89159488952888211</v>
      </c>
      <c r="AD255">
        <v>0.8551031755896048</v>
      </c>
      <c r="AE255">
        <v>0.84264599155044539</v>
      </c>
      <c r="AF255">
        <v>0.84378128244556017</v>
      </c>
      <c r="AG255">
        <v>0.87745385895626193</v>
      </c>
      <c r="AH255">
        <v>0.86898360500009431</v>
      </c>
      <c r="AI255">
        <v>0.91442934475920168</v>
      </c>
      <c r="AJ255">
        <v>0.95882048734560887</v>
      </c>
      <c r="AK255">
        <v>0.90396623767717776</v>
      </c>
      <c r="AL255">
        <v>0.83216250758014432</v>
      </c>
      <c r="AM255">
        <v>0.83211604695466834</v>
      </c>
      <c r="AN255">
        <v>0.73794737764598128</v>
      </c>
      <c r="AO255">
        <v>0.64408566758956232</v>
      </c>
      <c r="AP255">
        <v>0.6003379696013208</v>
      </c>
      <c r="AQ255">
        <v>0.65661171925010331</v>
      </c>
      <c r="AR255">
        <v>0.61066199700596391</v>
      </c>
      <c r="AS255">
        <v>0.58911258609568218</v>
      </c>
      <c r="AT255">
        <v>0.4831716079421553</v>
      </c>
      <c r="AU255">
        <v>0.47309410431300036</v>
      </c>
      <c r="AV255">
        <v>0.40992134094933746</v>
      </c>
      <c r="AW255">
        <v>0.34786315002121387</v>
      </c>
      <c r="AX255">
        <v>0.40922474827141125</v>
      </c>
      <c r="AY255">
        <v>0.45174838568866549</v>
      </c>
      <c r="AZ255">
        <v>0.19655305093464934</v>
      </c>
      <c r="BA255">
        <v>0.14584401271731187</v>
      </c>
      <c r="BB255">
        <v>0.14884192715782141</v>
      </c>
      <c r="BC255">
        <v>0.19389493701921082</v>
      </c>
      <c r="BD255">
        <v>0.43218699931210058</v>
      </c>
      <c r="BE255">
        <v>0.30946806450060804</v>
      </c>
      <c r="BF255">
        <v>0.25109297485348703</v>
      </c>
      <c r="BG255">
        <v>0.26682306314529175</v>
      </c>
      <c r="BH255">
        <v>0.14996083117920056</v>
      </c>
      <c r="BI255">
        <v>0.11042990062366004</v>
      </c>
      <c r="BJ255">
        <v>0.21709867102102295</v>
      </c>
      <c r="BK255">
        <v>0.22252818037449917</v>
      </c>
      <c r="BL255">
        <v>4.151276947190756E-2</v>
      </c>
      <c r="BM255">
        <v>0.24398800781865002</v>
      </c>
      <c r="BN255">
        <v>0.10611655951924602</v>
      </c>
      <c r="BO255">
        <v>0</v>
      </c>
      <c r="BP255">
        <v>0</v>
      </c>
    </row>
    <row r="256" spans="1:68">
      <c r="A256">
        <v>0.84190161219029824</v>
      </c>
      <c r="B256">
        <v>0.74317160011368144</v>
      </c>
      <c r="C256">
        <v>0.71852402012579153</v>
      </c>
      <c r="D256">
        <v>0.73333669479240082</v>
      </c>
      <c r="E256">
        <v>0.76519621656387571</v>
      </c>
      <c r="F256">
        <v>0.72128343531535022</v>
      </c>
      <c r="G256">
        <v>0.73518762039756369</v>
      </c>
      <c r="H256">
        <v>0.70387543144679077</v>
      </c>
      <c r="I256">
        <v>0.7032799182374414</v>
      </c>
      <c r="J256">
        <v>0.66944481445375348</v>
      </c>
      <c r="K256">
        <v>0.64608213768098222</v>
      </c>
      <c r="L256">
        <v>0.71047112598557549</v>
      </c>
      <c r="M256">
        <v>0.62174799290679028</v>
      </c>
      <c r="N256">
        <v>0.64945851659677889</v>
      </c>
      <c r="O256">
        <v>0.63606996976489572</v>
      </c>
      <c r="P256">
        <v>0.64457252762014039</v>
      </c>
      <c r="Q256">
        <v>0.64599180400158074</v>
      </c>
      <c r="R256">
        <v>0.6013351144210215</v>
      </c>
      <c r="S256">
        <v>0.696175242600786</v>
      </c>
      <c r="T256">
        <v>0.72543748278125619</v>
      </c>
      <c r="U256">
        <v>0.66983206591686262</v>
      </c>
      <c r="V256">
        <v>0.75048843829803635</v>
      </c>
      <c r="W256">
        <v>0.83769588918610527</v>
      </c>
      <c r="X256">
        <v>0.80158188637254102</v>
      </c>
      <c r="Y256">
        <v>0.76699925517569356</v>
      </c>
      <c r="Z256">
        <v>0.76209192976832807</v>
      </c>
      <c r="AA256">
        <v>0.87757662280764015</v>
      </c>
      <c r="AB256">
        <v>0.87566707041863823</v>
      </c>
      <c r="AC256">
        <v>0.78578210790630743</v>
      </c>
      <c r="AD256">
        <v>0.83375464840503399</v>
      </c>
      <c r="AE256">
        <v>0.88282566300064191</v>
      </c>
      <c r="AF256">
        <v>0.85240964345755699</v>
      </c>
      <c r="AG256">
        <v>0.86870466229695409</v>
      </c>
      <c r="AH256">
        <v>0.8410376231343818</v>
      </c>
      <c r="AI256">
        <v>0.89221299782497043</v>
      </c>
      <c r="AJ256">
        <v>0.90334624180656065</v>
      </c>
      <c r="AK256">
        <v>0.82768885517411495</v>
      </c>
      <c r="AL256">
        <v>0.78057120731168772</v>
      </c>
      <c r="AM256">
        <v>0.76949310958654937</v>
      </c>
      <c r="AN256">
        <v>0.83397369032895186</v>
      </c>
      <c r="AO256">
        <v>0.7882118207738622</v>
      </c>
      <c r="AP256">
        <v>0.79646073030249231</v>
      </c>
      <c r="AQ256">
        <v>0.6601377143058812</v>
      </c>
      <c r="AR256">
        <v>0.74816840198183676</v>
      </c>
      <c r="AS256">
        <v>0.66919697247902998</v>
      </c>
      <c r="AT256">
        <v>0.65895786888650509</v>
      </c>
      <c r="AU256">
        <v>0.47278955355247659</v>
      </c>
      <c r="AV256">
        <v>0.4729028997161151</v>
      </c>
      <c r="AW256">
        <v>0.34150661013500577</v>
      </c>
      <c r="AX256">
        <v>0.42766706716001618</v>
      </c>
      <c r="AY256">
        <v>0.45548043916711334</v>
      </c>
      <c r="AZ256">
        <v>0.35779965882186598</v>
      </c>
      <c r="BA256">
        <v>0.34344817254659454</v>
      </c>
      <c r="BB256">
        <v>0.42669911252824633</v>
      </c>
      <c r="BC256">
        <v>0.35992721569813435</v>
      </c>
      <c r="BD256">
        <v>0.28685708769346679</v>
      </c>
      <c r="BE256">
        <v>0.18699976875756874</v>
      </c>
      <c r="BF256">
        <v>0.20000569903046828</v>
      </c>
      <c r="BG256">
        <v>0.19082735006990884</v>
      </c>
      <c r="BH256">
        <v>0.25855956189546231</v>
      </c>
      <c r="BI256">
        <v>9.6247784200512623E-2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</row>
    <row r="257" spans="1:68">
      <c r="A257">
        <v>0.80139242496162222</v>
      </c>
      <c r="B257">
        <v>0.77872568959836663</v>
      </c>
      <c r="C257">
        <v>0.65635179946948607</v>
      </c>
      <c r="D257">
        <v>0.64598229410011332</v>
      </c>
      <c r="E257">
        <v>0.61506506071674305</v>
      </c>
      <c r="F257">
        <v>0.630577097506972</v>
      </c>
      <c r="G257">
        <v>0.7411406288930299</v>
      </c>
      <c r="H257">
        <v>0.69176440431074837</v>
      </c>
      <c r="I257">
        <v>0.75920716892712348</v>
      </c>
      <c r="J257">
        <v>0.75729414772010639</v>
      </c>
      <c r="K257">
        <v>0.58839652117434005</v>
      </c>
      <c r="L257">
        <v>0.55911808752600645</v>
      </c>
      <c r="M257">
        <v>0.5579607858506298</v>
      </c>
      <c r="N257">
        <v>0.59617171101484101</v>
      </c>
      <c r="O257">
        <v>0.61398126943339859</v>
      </c>
      <c r="P257">
        <v>0.65793674617269216</v>
      </c>
      <c r="Q257">
        <v>0.67192892398211057</v>
      </c>
      <c r="R257">
        <v>0.6786580877142927</v>
      </c>
      <c r="S257">
        <v>0.63988659579362306</v>
      </c>
      <c r="T257">
        <v>0.70566123173465467</v>
      </c>
      <c r="U257">
        <v>0.75097037871617278</v>
      </c>
      <c r="V257">
        <v>0.78340803421212568</v>
      </c>
      <c r="W257">
        <v>0.76900264716695066</v>
      </c>
      <c r="X257">
        <v>0.74322481864641654</v>
      </c>
      <c r="Y257">
        <v>0.77705166241940193</v>
      </c>
      <c r="Z257">
        <v>0.81599517875388305</v>
      </c>
      <c r="AA257">
        <v>0.86748717374733442</v>
      </c>
      <c r="AB257">
        <v>0.867144407132868</v>
      </c>
      <c r="AC257">
        <v>0.86988183458654811</v>
      </c>
      <c r="AD257">
        <v>0.86516536127340693</v>
      </c>
      <c r="AE257">
        <v>0.85105955215159756</v>
      </c>
      <c r="AF257">
        <v>0.87417947286236219</v>
      </c>
      <c r="AG257">
        <v>0.84519924095466714</v>
      </c>
      <c r="AH257">
        <v>0.84756422276787413</v>
      </c>
      <c r="AI257">
        <v>0.88593724033937737</v>
      </c>
      <c r="AJ257">
        <v>0.86950969267050193</v>
      </c>
      <c r="AK257">
        <v>0.80333959911465846</v>
      </c>
      <c r="AL257">
        <v>0.745949239649769</v>
      </c>
      <c r="AM257">
        <v>0.73982860298922648</v>
      </c>
      <c r="AN257">
        <v>0.68845681074334297</v>
      </c>
      <c r="AO257">
        <v>0.58993027578740342</v>
      </c>
      <c r="AP257">
        <v>0.6353396392043249</v>
      </c>
      <c r="AQ257">
        <v>0.65661635926133011</v>
      </c>
      <c r="AR257">
        <v>0.65166521803884825</v>
      </c>
      <c r="AS257">
        <v>0.55285291152029514</v>
      </c>
      <c r="AT257">
        <v>0.53114249169832384</v>
      </c>
      <c r="AU257">
        <v>0.49994406585508133</v>
      </c>
      <c r="AV257">
        <v>0.43030810556089616</v>
      </c>
      <c r="AW257">
        <v>0.47820407134605869</v>
      </c>
      <c r="AX257">
        <v>0.33670647281889765</v>
      </c>
      <c r="AY257">
        <v>0.37085064940209495</v>
      </c>
      <c r="AZ257">
        <v>0.3428561031838836</v>
      </c>
      <c r="BA257">
        <v>0.36220894352351618</v>
      </c>
      <c r="BB257">
        <v>0.40082747769073296</v>
      </c>
      <c r="BC257">
        <v>0.30018506677560147</v>
      </c>
      <c r="BD257">
        <v>0.23313850138807943</v>
      </c>
      <c r="BE257">
        <v>0.24989910147152095</v>
      </c>
      <c r="BF257">
        <v>0.40660871778398772</v>
      </c>
      <c r="BG257">
        <v>0.239452785874635</v>
      </c>
      <c r="BH257">
        <v>0.21059086263257912</v>
      </c>
      <c r="BI257">
        <v>0.12218256799168165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</row>
    <row r="258" spans="1:68">
      <c r="A258">
        <v>0.77124992591598551</v>
      </c>
      <c r="B258">
        <v>0.74015028213304901</v>
      </c>
      <c r="C258">
        <v>0.70202792999372421</v>
      </c>
      <c r="D258">
        <v>0.66687391353847747</v>
      </c>
      <c r="E258">
        <v>0.62061524348955677</v>
      </c>
      <c r="F258">
        <v>0.66503469445150709</v>
      </c>
      <c r="G258">
        <v>0.71582793962243751</v>
      </c>
      <c r="H258">
        <v>0.69447326864647785</v>
      </c>
      <c r="I258">
        <v>0.62644369679644607</v>
      </c>
      <c r="J258">
        <v>0.66567135515176956</v>
      </c>
      <c r="K258">
        <v>0.63423206467916804</v>
      </c>
      <c r="L258">
        <v>0.59068162505306387</v>
      </c>
      <c r="M258">
        <v>0.62082187586271098</v>
      </c>
      <c r="N258">
        <v>0.67989123880899704</v>
      </c>
      <c r="O258">
        <v>0.66074941800884812</v>
      </c>
      <c r="P258">
        <v>0.59509847824984075</v>
      </c>
      <c r="Q258">
        <v>0.67987364699522113</v>
      </c>
      <c r="R258">
        <v>0.74360476148818666</v>
      </c>
      <c r="S258">
        <v>0.70660515054548678</v>
      </c>
      <c r="T258">
        <v>0.69847775810844737</v>
      </c>
      <c r="U258">
        <v>0.70773680160531094</v>
      </c>
      <c r="V258">
        <v>0.74016176626836572</v>
      </c>
      <c r="W258">
        <v>0.8033197402392428</v>
      </c>
      <c r="X258">
        <v>0.81960947239516135</v>
      </c>
      <c r="Y258">
        <v>0.8148943638797469</v>
      </c>
      <c r="Z258">
        <v>0.84988963645786986</v>
      </c>
      <c r="AA258">
        <v>0.88888265230940489</v>
      </c>
      <c r="AB258">
        <v>0.86119449216774902</v>
      </c>
      <c r="AC258">
        <v>0.91004810705270756</v>
      </c>
      <c r="AD258">
        <v>0.92279251332036305</v>
      </c>
      <c r="AE258">
        <v>0.89998659228398759</v>
      </c>
      <c r="AF258">
        <v>0.92534161018248551</v>
      </c>
      <c r="AG258">
        <v>0.9235259398982214</v>
      </c>
      <c r="AH258">
        <v>0.90985649956194758</v>
      </c>
      <c r="AI258">
        <v>0.86856512373088435</v>
      </c>
      <c r="AJ258">
        <v>0.84804224687230478</v>
      </c>
      <c r="AK258">
        <v>0.86879007194996904</v>
      </c>
      <c r="AL258">
        <v>0.85563460150566106</v>
      </c>
      <c r="AM258">
        <v>0.83979775528955336</v>
      </c>
      <c r="AN258">
        <v>0.80373658604487408</v>
      </c>
      <c r="AO258">
        <v>0.77714659115735707</v>
      </c>
      <c r="AP258">
        <v>0.79797126035505828</v>
      </c>
      <c r="AQ258">
        <v>0.75468831887670895</v>
      </c>
      <c r="AR258">
        <v>0.69267920179293285</v>
      </c>
      <c r="AS258">
        <v>0.56623218865489611</v>
      </c>
      <c r="AT258">
        <v>0.57143445550667749</v>
      </c>
      <c r="AU258">
        <v>0.41591482054784901</v>
      </c>
      <c r="AV258">
        <v>0.41692319997299598</v>
      </c>
      <c r="AW258">
        <v>0.5112369841757155</v>
      </c>
      <c r="AX258">
        <v>0.50806735175818374</v>
      </c>
      <c r="AY258">
        <v>0.41457206318083006</v>
      </c>
      <c r="AZ258">
        <v>0.35422109497766846</v>
      </c>
      <c r="BA258">
        <v>0.38056086386648336</v>
      </c>
      <c r="BB258">
        <v>0.35289717385137975</v>
      </c>
      <c r="BC258">
        <v>0.46606361260257723</v>
      </c>
      <c r="BD258">
        <v>0.38215251369486442</v>
      </c>
      <c r="BE258">
        <v>0.48532458362248782</v>
      </c>
      <c r="BF258">
        <v>0.2372038555887476</v>
      </c>
      <c r="BG258">
        <v>0.23913742246324282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</row>
    <row r="259" spans="1:68">
      <c r="A259">
        <v>0.85673648393116897</v>
      </c>
      <c r="B259">
        <v>0.69226906365553031</v>
      </c>
      <c r="C259">
        <v>0.66629800860532695</v>
      </c>
      <c r="D259">
        <v>0.60193546177284774</v>
      </c>
      <c r="E259">
        <v>0.72186276787719328</v>
      </c>
      <c r="F259">
        <v>0.69744419243496614</v>
      </c>
      <c r="G259">
        <v>0.7452233878884631</v>
      </c>
      <c r="H259">
        <v>0.72509678886781026</v>
      </c>
      <c r="I259">
        <v>0.79227098896220638</v>
      </c>
      <c r="J259">
        <v>0.73213344348567599</v>
      </c>
      <c r="K259">
        <v>0.65337018698334448</v>
      </c>
      <c r="L259">
        <v>0.62303824008439057</v>
      </c>
      <c r="M259">
        <v>0.59405474151831117</v>
      </c>
      <c r="N259">
        <v>0.66683312651058746</v>
      </c>
      <c r="O259">
        <v>0.61748359246320628</v>
      </c>
      <c r="P259">
        <v>0.663228784029254</v>
      </c>
      <c r="Q259">
        <v>0.69192270807286926</v>
      </c>
      <c r="R259">
        <v>0.6440331304581064</v>
      </c>
      <c r="S259">
        <v>0.65387010257217992</v>
      </c>
      <c r="T259">
        <v>0.73029292379067035</v>
      </c>
      <c r="U259">
        <v>0.76256117104679977</v>
      </c>
      <c r="V259">
        <v>0.82693404349873112</v>
      </c>
      <c r="W259">
        <v>0.83135958859915404</v>
      </c>
      <c r="X259">
        <v>0.75699597148878373</v>
      </c>
      <c r="Y259">
        <v>0.74334263648076426</v>
      </c>
      <c r="Z259">
        <v>0.74483349812071831</v>
      </c>
      <c r="AA259">
        <v>0.81338344969701826</v>
      </c>
      <c r="AB259">
        <v>0.89034248328324861</v>
      </c>
      <c r="AC259">
        <v>0.87611515698123021</v>
      </c>
      <c r="AD259">
        <v>0.87287010683324451</v>
      </c>
      <c r="AE259">
        <v>0.86278489018733717</v>
      </c>
      <c r="AF259">
        <v>0.89673423612234626</v>
      </c>
      <c r="AG259">
        <v>0.8810857897818094</v>
      </c>
      <c r="AH259">
        <v>0.86453050213712146</v>
      </c>
      <c r="AI259">
        <v>0.83815740156259</v>
      </c>
      <c r="AJ259">
        <v>0.74731071604726806</v>
      </c>
      <c r="AK259">
        <v>0.80728339321178466</v>
      </c>
      <c r="AL259">
        <v>0.83852992124717796</v>
      </c>
      <c r="AM259">
        <v>0.79104019344838195</v>
      </c>
      <c r="AN259">
        <v>0.73607728922913984</v>
      </c>
      <c r="AO259">
        <v>0.77940818652372057</v>
      </c>
      <c r="AP259">
        <v>0.73143879209606388</v>
      </c>
      <c r="AQ259">
        <v>0.63267081601618136</v>
      </c>
      <c r="AR259">
        <v>0.55156059089994813</v>
      </c>
      <c r="AS259">
        <v>0.49756817543522214</v>
      </c>
      <c r="AT259">
        <v>0.60387302032492629</v>
      </c>
      <c r="AU259">
        <v>0.53742124130479196</v>
      </c>
      <c r="AV259">
        <v>0.49313551200925154</v>
      </c>
      <c r="AW259">
        <v>0.39370355175235972</v>
      </c>
      <c r="AX259">
        <v>0.30564332077686263</v>
      </c>
      <c r="AY259">
        <v>0.3206537473313999</v>
      </c>
      <c r="AZ259">
        <v>0.27851540354947218</v>
      </c>
      <c r="BA259">
        <v>0.31559578191131954</v>
      </c>
      <c r="BB259">
        <v>0.27397025141703663</v>
      </c>
      <c r="BC259">
        <v>0.24249757724731674</v>
      </c>
      <c r="BD259">
        <v>0.27003295579395414</v>
      </c>
      <c r="BE259">
        <v>0.29459326820895526</v>
      </c>
      <c r="BF259">
        <v>0.31767667748560402</v>
      </c>
      <c r="BG259">
        <v>0.20357599946325608</v>
      </c>
      <c r="BH259">
        <v>0.21630649422477669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</row>
    <row r="260" spans="1:68">
      <c r="A260">
        <v>0.88707140659156791</v>
      </c>
      <c r="B260">
        <v>0.78613693008990371</v>
      </c>
      <c r="C260">
        <v>0.77121428893026234</v>
      </c>
      <c r="D260">
        <v>0.71068831068061478</v>
      </c>
      <c r="E260">
        <v>0.70280875960356626</v>
      </c>
      <c r="F260">
        <v>0.74489408648956257</v>
      </c>
      <c r="G260">
        <v>0.68638211492220447</v>
      </c>
      <c r="H260">
        <v>0.69220921946948955</v>
      </c>
      <c r="I260">
        <v>0.66560773106484439</v>
      </c>
      <c r="J260">
        <v>0.60061782329041713</v>
      </c>
      <c r="K260">
        <v>0.6268215421010801</v>
      </c>
      <c r="L260">
        <v>0.700562700696997</v>
      </c>
      <c r="M260">
        <v>0.69513617610353162</v>
      </c>
      <c r="N260">
        <v>0.68774043233476401</v>
      </c>
      <c r="O260">
        <v>0.61994931947333898</v>
      </c>
      <c r="P260">
        <v>0.68916770451408738</v>
      </c>
      <c r="Q260">
        <v>0.66855643481447746</v>
      </c>
      <c r="R260">
        <v>0.62935849494969698</v>
      </c>
      <c r="S260">
        <v>0.70117032414527514</v>
      </c>
      <c r="T260">
        <v>0.70457816862075817</v>
      </c>
      <c r="U260">
        <v>0.70612516752022103</v>
      </c>
      <c r="V260">
        <v>0.76399485016078983</v>
      </c>
      <c r="W260">
        <v>0.74634190341218964</v>
      </c>
      <c r="X260">
        <v>0.69826702601641033</v>
      </c>
      <c r="Y260">
        <v>0.73193452769641287</v>
      </c>
      <c r="Z260">
        <v>0.80573584521025743</v>
      </c>
      <c r="AA260">
        <v>0.8718141103856627</v>
      </c>
      <c r="AB260">
        <v>0.85704369175561168</v>
      </c>
      <c r="AC260">
        <v>0.82580721773858345</v>
      </c>
      <c r="AD260">
        <v>0.8156639403179784</v>
      </c>
      <c r="AE260">
        <v>0.87096802708860255</v>
      </c>
      <c r="AF260">
        <v>0.87683113524956624</v>
      </c>
      <c r="AG260">
        <v>0.89822914261492537</v>
      </c>
      <c r="AH260">
        <v>0.89636571518398767</v>
      </c>
      <c r="AI260">
        <v>0.89287332010965481</v>
      </c>
      <c r="AJ260">
        <v>0.84730108506311419</v>
      </c>
      <c r="AK260">
        <v>0.78517858919996875</v>
      </c>
      <c r="AL260">
        <v>0.83021309147254541</v>
      </c>
      <c r="AM260">
        <v>0.86161145042106724</v>
      </c>
      <c r="AN260">
        <v>0.80715546148888506</v>
      </c>
      <c r="AO260">
        <v>0.83496570740749521</v>
      </c>
      <c r="AP260">
        <v>0.84700187128781168</v>
      </c>
      <c r="AQ260">
        <v>0.7790688221178681</v>
      </c>
      <c r="AR260">
        <v>0.62843362954882998</v>
      </c>
      <c r="AS260">
        <v>0.65069734382354116</v>
      </c>
      <c r="AT260">
        <v>0.5725789725620043</v>
      </c>
      <c r="AU260">
        <v>0.53696309715567458</v>
      </c>
      <c r="AV260">
        <v>0.60716119948730618</v>
      </c>
      <c r="AW260">
        <v>0.4935409701869331</v>
      </c>
      <c r="AX260">
        <v>0.32464816504834998</v>
      </c>
      <c r="AY260">
        <v>0.40543544444563279</v>
      </c>
      <c r="AZ260">
        <v>0.34937196253922398</v>
      </c>
      <c r="BA260">
        <v>0.32864567600788663</v>
      </c>
      <c r="BB260">
        <v>0.40396853217237683</v>
      </c>
      <c r="BC260">
        <v>0.4169634864909042</v>
      </c>
      <c r="BD260">
        <v>0.39986479162130223</v>
      </c>
      <c r="BE260">
        <v>0.17000759358207107</v>
      </c>
      <c r="BF260">
        <v>0.23818995588768502</v>
      </c>
      <c r="BG260">
        <v>0.16341317752039738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</row>
    <row r="261" spans="1:68">
      <c r="A261">
        <v>0.82652006295354052</v>
      </c>
      <c r="B261">
        <v>0.75172024488843714</v>
      </c>
      <c r="C261">
        <v>0.69916403556492857</v>
      </c>
      <c r="D261">
        <v>0.71900657754310704</v>
      </c>
      <c r="E261">
        <v>0.6969455144446205</v>
      </c>
      <c r="F261">
        <v>0.63738632785363847</v>
      </c>
      <c r="G261">
        <v>0.58902043182164876</v>
      </c>
      <c r="H261">
        <v>0.55719725728682756</v>
      </c>
      <c r="I261">
        <v>0.7799254691979487</v>
      </c>
      <c r="J261">
        <v>0.6986041482995764</v>
      </c>
      <c r="K261">
        <v>0.65857465177897068</v>
      </c>
      <c r="L261">
        <v>0.72519585535332654</v>
      </c>
      <c r="M261">
        <v>0.65254664212745639</v>
      </c>
      <c r="N261">
        <v>0.7536653434037045</v>
      </c>
      <c r="O261">
        <v>0.73225820689164856</v>
      </c>
      <c r="P261">
        <v>0.61131655401089957</v>
      </c>
      <c r="Q261">
        <v>0.71548772379502323</v>
      </c>
      <c r="R261">
        <v>0.70623279605691169</v>
      </c>
      <c r="S261">
        <v>0.66854289213306806</v>
      </c>
      <c r="T261">
        <v>0.70965058146830184</v>
      </c>
      <c r="U261">
        <v>0.76518537570903677</v>
      </c>
      <c r="V261">
        <v>0.75214869121667249</v>
      </c>
      <c r="W261">
        <v>0.73072346779151287</v>
      </c>
      <c r="X261">
        <v>0.75618507547620972</v>
      </c>
      <c r="Y261">
        <v>0.89822116213199621</v>
      </c>
      <c r="Z261">
        <v>0.89305910737586369</v>
      </c>
      <c r="AA261">
        <v>0.89461229876625503</v>
      </c>
      <c r="AB261">
        <v>0.90813081755202596</v>
      </c>
      <c r="AC261">
        <v>0.82726619697728621</v>
      </c>
      <c r="AD261">
        <v>0.83944459662010251</v>
      </c>
      <c r="AE261">
        <v>0.85804280756546536</v>
      </c>
      <c r="AF261">
        <v>0.85205772152195758</v>
      </c>
      <c r="AG261">
        <v>0.92626531083902619</v>
      </c>
      <c r="AH261">
        <v>0.88458604489566084</v>
      </c>
      <c r="AI261">
        <v>0.88980850477790252</v>
      </c>
      <c r="AJ261">
        <v>0.85868138717790266</v>
      </c>
      <c r="AK261">
        <v>0.84987774296621399</v>
      </c>
      <c r="AL261">
        <v>0.87551013083552842</v>
      </c>
      <c r="AM261">
        <v>0.86202511735537823</v>
      </c>
      <c r="AN261">
        <v>0.85618882270421515</v>
      </c>
      <c r="AO261">
        <v>0.87000391855786874</v>
      </c>
      <c r="AP261">
        <v>0.79225740805244904</v>
      </c>
      <c r="AQ261">
        <v>0.67314110423939366</v>
      </c>
      <c r="AR261">
        <v>0.67314110423939366</v>
      </c>
      <c r="AS261">
        <v>0.70943287706840863</v>
      </c>
      <c r="AT261">
        <v>0.63943789818713559</v>
      </c>
      <c r="AU261">
        <v>0.67105010474790316</v>
      </c>
      <c r="AV261">
        <v>0.63863100689851671</v>
      </c>
      <c r="AW261">
        <v>0.54813718122815458</v>
      </c>
      <c r="AX261">
        <v>0.4707584844995657</v>
      </c>
      <c r="AY261">
        <v>0.38570821116883447</v>
      </c>
      <c r="AZ261">
        <v>0.4253340189324093</v>
      </c>
      <c r="BA261">
        <v>0.44071452337291983</v>
      </c>
      <c r="BB261">
        <v>0.29097937431552712</v>
      </c>
      <c r="BC261">
        <v>0.18728698498968632</v>
      </c>
      <c r="BD261">
        <v>0.34906119874119268</v>
      </c>
      <c r="BE261">
        <v>0.32594170940366235</v>
      </c>
      <c r="BF261">
        <v>0.22925822275716512</v>
      </c>
      <c r="BG261">
        <v>0.40260492268927084</v>
      </c>
      <c r="BH261">
        <v>0.15433409611487348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</row>
    <row r="262" spans="1:68">
      <c r="A262">
        <v>0.87383632208069206</v>
      </c>
      <c r="B262">
        <v>0.8759163756250512</v>
      </c>
      <c r="C262">
        <v>0.76300811546684966</v>
      </c>
      <c r="D262">
        <v>0.74007371346931516</v>
      </c>
      <c r="E262">
        <v>0.6909677317011752</v>
      </c>
      <c r="F262">
        <v>0.72768489977862072</v>
      </c>
      <c r="G262">
        <v>0.74566584817427928</v>
      </c>
      <c r="H262">
        <v>0.67194236148846331</v>
      </c>
      <c r="I262">
        <v>0.70736541652076357</v>
      </c>
      <c r="J262">
        <v>0.64512078467144185</v>
      </c>
      <c r="K262">
        <v>0.64739697831106768</v>
      </c>
      <c r="L262">
        <v>0.70113682224170093</v>
      </c>
      <c r="M262">
        <v>0.71813758776746706</v>
      </c>
      <c r="N262">
        <v>0.57967713175394509</v>
      </c>
      <c r="O262">
        <v>0.58835308533139208</v>
      </c>
      <c r="P262">
        <v>0.71601008852841508</v>
      </c>
      <c r="Q262">
        <v>0.72002622557644846</v>
      </c>
      <c r="R262">
        <v>0.7257343815478291</v>
      </c>
      <c r="S262">
        <v>0.69592948401734744</v>
      </c>
      <c r="T262">
        <v>0.68401003619972878</v>
      </c>
      <c r="U262">
        <v>0.67332866736953134</v>
      </c>
      <c r="V262">
        <v>0.6739488349831686</v>
      </c>
      <c r="W262">
        <v>0.73662951373764474</v>
      </c>
      <c r="X262">
        <v>0.85715481819800943</v>
      </c>
      <c r="Y262">
        <v>0.85203405267124332</v>
      </c>
      <c r="Z262">
        <v>0.81299195063484264</v>
      </c>
      <c r="AA262">
        <v>0.83275985798531316</v>
      </c>
      <c r="AB262">
        <v>0.90251205538285562</v>
      </c>
      <c r="AC262">
        <v>0.88394323248993167</v>
      </c>
      <c r="AD262">
        <v>0.88576480646204703</v>
      </c>
      <c r="AE262">
        <v>0.87643973089010463</v>
      </c>
      <c r="AF262">
        <v>0.84794369746030329</v>
      </c>
      <c r="AG262">
        <v>0.86451900291906658</v>
      </c>
      <c r="AH262">
        <v>0.87487899769376232</v>
      </c>
      <c r="AI262">
        <v>0.85855316342902066</v>
      </c>
      <c r="AJ262">
        <v>0.88430596158478103</v>
      </c>
      <c r="AK262">
        <v>0.88639126232901189</v>
      </c>
      <c r="AL262">
        <v>0.87847119237285487</v>
      </c>
      <c r="AM262">
        <v>0.90983837015173863</v>
      </c>
      <c r="AN262">
        <v>0.86215521080166779</v>
      </c>
      <c r="AO262">
        <v>0.82125774469892632</v>
      </c>
      <c r="AP262">
        <v>0.77308128864163517</v>
      </c>
      <c r="AQ262">
        <v>0.7125279687931696</v>
      </c>
      <c r="AR262">
        <v>0.746447559948474</v>
      </c>
      <c r="AS262">
        <v>0.69429462054166535</v>
      </c>
      <c r="AT262">
        <v>0.62765561441847351</v>
      </c>
      <c r="AU262">
        <v>0.60046471814174596</v>
      </c>
      <c r="AV262">
        <v>0.47374498489120465</v>
      </c>
      <c r="AW262">
        <v>0.61369965475310351</v>
      </c>
      <c r="AX262">
        <v>0.63062636169631936</v>
      </c>
      <c r="AY262">
        <v>0.63995410154214194</v>
      </c>
      <c r="AZ262">
        <v>0.54976028665925813</v>
      </c>
      <c r="BA262">
        <v>0.44215385373737859</v>
      </c>
      <c r="BB262">
        <v>0.29114087122077448</v>
      </c>
      <c r="BC262">
        <v>0.33595952417391911</v>
      </c>
      <c r="BD262">
        <v>0.27733912130733629</v>
      </c>
      <c r="BE262">
        <v>0.44198655774285672</v>
      </c>
      <c r="BF262">
        <v>0.35525318791403221</v>
      </c>
      <c r="BG262">
        <v>0.19203264392073968</v>
      </c>
      <c r="BH262">
        <v>0.25342395874757417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</row>
    <row r="263" spans="1:68">
      <c r="A263">
        <v>0.83839255363625331</v>
      </c>
      <c r="B263">
        <v>0.77442411360558727</v>
      </c>
      <c r="C263">
        <v>0.73100113788666088</v>
      </c>
      <c r="D263">
        <v>0.67034037195696183</v>
      </c>
      <c r="E263">
        <v>0.69239727343560187</v>
      </c>
      <c r="F263">
        <v>0.63935582805583746</v>
      </c>
      <c r="G263">
        <v>0.72071934224587531</v>
      </c>
      <c r="H263">
        <v>0.68081819823482448</v>
      </c>
      <c r="I263">
        <v>0.71393718102436998</v>
      </c>
      <c r="J263">
        <v>0.73961018493808739</v>
      </c>
      <c r="K263">
        <v>0.64467269579315589</v>
      </c>
      <c r="L263">
        <v>0.76412165705324608</v>
      </c>
      <c r="M263">
        <v>0.76330219373125729</v>
      </c>
      <c r="N263">
        <v>0.57992079317848355</v>
      </c>
      <c r="O263">
        <v>0.66180063753487994</v>
      </c>
      <c r="P263">
        <v>0.61066715485343193</v>
      </c>
      <c r="Q263">
        <v>0.62914599967619833</v>
      </c>
      <c r="R263">
        <v>0.74101075068250366</v>
      </c>
      <c r="S263">
        <v>0.69272190224947505</v>
      </c>
      <c r="T263">
        <v>0.71431924201611863</v>
      </c>
      <c r="U263">
        <v>0.72641845495925517</v>
      </c>
      <c r="V263">
        <v>0.75501397900051592</v>
      </c>
      <c r="W263">
        <v>0.71465225499789398</v>
      </c>
      <c r="X263">
        <v>0.73369818668860909</v>
      </c>
      <c r="Y263">
        <v>0.80335945708203371</v>
      </c>
      <c r="Z263">
        <v>0.85467403726405689</v>
      </c>
      <c r="AA263">
        <v>0.89544304241112882</v>
      </c>
      <c r="AB263">
        <v>0.92296090908311335</v>
      </c>
      <c r="AC263">
        <v>0.84884772135836806</v>
      </c>
      <c r="AD263">
        <v>0.87336334238378821</v>
      </c>
      <c r="AE263">
        <v>0.89299449473219217</v>
      </c>
      <c r="AF263">
        <v>0.9081724183283465</v>
      </c>
      <c r="AG263">
        <v>0.90079126201504045</v>
      </c>
      <c r="AH263">
        <v>0.86328105792287402</v>
      </c>
      <c r="AI263">
        <v>0.89473567085455219</v>
      </c>
      <c r="AJ263">
        <v>0.92888589083645345</v>
      </c>
      <c r="AK263">
        <v>0.91396011082564288</v>
      </c>
      <c r="AL263">
        <v>0.92515413384585998</v>
      </c>
      <c r="AM263">
        <v>0.88992782596910902</v>
      </c>
      <c r="AN263">
        <v>0.78650178447123875</v>
      </c>
      <c r="AO263">
        <v>0.83587869996286668</v>
      </c>
      <c r="AP263">
        <v>0.86834005893669242</v>
      </c>
      <c r="AQ263">
        <v>0.74300810240436244</v>
      </c>
      <c r="AR263">
        <v>0.71754116340323171</v>
      </c>
      <c r="AS263">
        <v>0.6978705726501252</v>
      </c>
      <c r="AT263">
        <v>0.60904975013894269</v>
      </c>
      <c r="AU263">
        <v>0.65876861113161145</v>
      </c>
      <c r="AV263">
        <v>0.63921579026289677</v>
      </c>
      <c r="AW263">
        <v>0.41188218106105351</v>
      </c>
      <c r="AX263">
        <v>0.30788628082677655</v>
      </c>
      <c r="AY263">
        <v>0.42127662599541849</v>
      </c>
      <c r="AZ263">
        <v>0.45220179224617307</v>
      </c>
      <c r="BA263">
        <v>0.45903445838318668</v>
      </c>
      <c r="BB263">
        <v>0.37920951205457065</v>
      </c>
      <c r="BC263">
        <v>0.31394428490769899</v>
      </c>
      <c r="BD263">
        <v>0.39735177494968571</v>
      </c>
      <c r="BE263">
        <v>0.37497919896031418</v>
      </c>
      <c r="BF263">
        <v>0.48234762095637729</v>
      </c>
      <c r="BG263">
        <v>0.47486053037038595</v>
      </c>
      <c r="BH263">
        <v>0.21172968331363043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</row>
    <row r="264" spans="1:68">
      <c r="A264">
        <v>0.89711577964601408</v>
      </c>
      <c r="B264">
        <v>0.73610047360663622</v>
      </c>
      <c r="C264">
        <v>0.7594965088191068</v>
      </c>
      <c r="D264">
        <v>0.73856255175972285</v>
      </c>
      <c r="E264">
        <v>0.71363617297828175</v>
      </c>
      <c r="F264">
        <v>0.70509721404459436</v>
      </c>
      <c r="G264">
        <v>0.70469864243531033</v>
      </c>
      <c r="H264">
        <v>0.75622565625615601</v>
      </c>
      <c r="I264">
        <v>0.66392741262241128</v>
      </c>
      <c r="J264">
        <v>0.69391581367196076</v>
      </c>
      <c r="K264">
        <v>0.66084132905131032</v>
      </c>
      <c r="L264">
        <v>0.68881024885745457</v>
      </c>
      <c r="M264">
        <v>0.62751671355801053</v>
      </c>
      <c r="N264">
        <v>0.7323868316256501</v>
      </c>
      <c r="O264">
        <v>0.67031789311456758</v>
      </c>
      <c r="P264">
        <v>0.67590169879686524</v>
      </c>
      <c r="Q264">
        <v>0.62637903242538318</v>
      </c>
      <c r="R264">
        <v>0.66079997148929737</v>
      </c>
      <c r="S264">
        <v>0.71991795143589066</v>
      </c>
      <c r="T264">
        <v>0.72833837553487124</v>
      </c>
      <c r="U264">
        <v>0.79726364373332448</v>
      </c>
      <c r="V264">
        <v>0.77461863813824472</v>
      </c>
      <c r="W264">
        <v>0.76903130254105478</v>
      </c>
      <c r="X264">
        <v>0.83927095647229788</v>
      </c>
      <c r="Y264">
        <v>0.79918593776581948</v>
      </c>
      <c r="Z264">
        <v>0.83927400338906466</v>
      </c>
      <c r="AA264">
        <v>0.88320860299257276</v>
      </c>
      <c r="AB264">
        <v>0.85930157203438995</v>
      </c>
      <c r="AC264">
        <v>0.86673845019261331</v>
      </c>
      <c r="AD264">
        <v>0.91712719613055615</v>
      </c>
      <c r="AE264">
        <v>0.91221205375312919</v>
      </c>
      <c r="AF264">
        <v>0.87416541463278774</v>
      </c>
      <c r="AG264">
        <v>0.86727297631791367</v>
      </c>
      <c r="AH264">
        <v>0.88937976280098563</v>
      </c>
      <c r="AI264">
        <v>0.84427854651139844</v>
      </c>
      <c r="AJ264">
        <v>0.86448450343793626</v>
      </c>
      <c r="AK264">
        <v>0.91439346498499907</v>
      </c>
      <c r="AL264">
        <v>0.93395024846433206</v>
      </c>
      <c r="AM264">
        <v>0.90617629623877372</v>
      </c>
      <c r="AN264">
        <v>0.87165011601203224</v>
      </c>
      <c r="AO264">
        <v>0.88071205122416751</v>
      </c>
      <c r="AP264">
        <v>0.84973797003589913</v>
      </c>
      <c r="AQ264">
        <v>0.75007331686655943</v>
      </c>
      <c r="AR264">
        <v>0.76654559446253268</v>
      </c>
      <c r="AS264">
        <v>0.76430274555287825</v>
      </c>
      <c r="AT264">
        <v>0.71499718205764129</v>
      </c>
      <c r="AU264">
        <v>0.65343095511045934</v>
      </c>
      <c r="AV264">
        <v>0.63376770257378701</v>
      </c>
      <c r="AW264">
        <v>0.7223974648498005</v>
      </c>
      <c r="AX264">
        <v>0.52764103689458919</v>
      </c>
      <c r="AY264">
        <v>0.5478690530481185</v>
      </c>
      <c r="AZ264">
        <v>0.39546800570171653</v>
      </c>
      <c r="BA264">
        <v>0.32205948505833032</v>
      </c>
      <c r="BB264">
        <v>0.47963614918648273</v>
      </c>
      <c r="BC264">
        <v>0.3514286886141415</v>
      </c>
      <c r="BD264">
        <v>0.3715578715508544</v>
      </c>
      <c r="BE264">
        <v>0.41098456150214413</v>
      </c>
      <c r="BF264">
        <v>0.4982034636775039</v>
      </c>
      <c r="BG264">
        <v>0.35580078114242597</v>
      </c>
      <c r="BH264">
        <v>0.25780470567403202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</row>
    <row r="265" spans="1:68">
      <c r="A265">
        <v>0.82971502309154344</v>
      </c>
      <c r="B265">
        <v>0.70244983584100151</v>
      </c>
      <c r="C265">
        <v>0.71959296695670782</v>
      </c>
      <c r="D265">
        <v>0.61272026312597572</v>
      </c>
      <c r="E265">
        <v>0.64477284086813624</v>
      </c>
      <c r="F265">
        <v>0.74166356847194803</v>
      </c>
      <c r="G265">
        <v>0.67932354343031531</v>
      </c>
      <c r="H265">
        <v>0.69497054407724157</v>
      </c>
      <c r="I265">
        <v>0.64364607029549015</v>
      </c>
      <c r="J265">
        <v>0.72135939187004894</v>
      </c>
      <c r="K265">
        <v>0.75308978795282566</v>
      </c>
      <c r="L265">
        <v>0.71124920991509966</v>
      </c>
      <c r="M265">
        <v>0.61839658117705576</v>
      </c>
      <c r="N265">
        <v>0.5880869459591207</v>
      </c>
      <c r="O265">
        <v>0.70060463306644871</v>
      </c>
      <c r="P265">
        <v>0.68479782110905862</v>
      </c>
      <c r="Q265">
        <v>0.62319862540392512</v>
      </c>
      <c r="R265">
        <v>0.66342524419602478</v>
      </c>
      <c r="S265">
        <v>0.75175751787468648</v>
      </c>
      <c r="T265">
        <v>0.7061914036223752</v>
      </c>
      <c r="U265">
        <v>0.75431054336931336</v>
      </c>
      <c r="V265">
        <v>0.76142903600428991</v>
      </c>
      <c r="W265">
        <v>0.73795122519152401</v>
      </c>
      <c r="X265">
        <v>0.72514434360109181</v>
      </c>
      <c r="Y265">
        <v>0.80740145059376034</v>
      </c>
      <c r="Z265">
        <v>0.78672192559794407</v>
      </c>
      <c r="AA265">
        <v>0.76011848600841803</v>
      </c>
      <c r="AB265">
        <v>0.85927247517958361</v>
      </c>
      <c r="AC265">
        <v>0.87581835132484476</v>
      </c>
      <c r="AD265">
        <v>0.90341196126520507</v>
      </c>
      <c r="AE265">
        <v>0.88220231943448923</v>
      </c>
      <c r="AF265">
        <v>0.91879980807451367</v>
      </c>
      <c r="AG265">
        <v>0.90545481249798743</v>
      </c>
      <c r="AH265">
        <v>0.88270713113289645</v>
      </c>
      <c r="AI265">
        <v>0.84735791238278846</v>
      </c>
      <c r="AJ265">
        <v>0.88002741441339505</v>
      </c>
      <c r="AK265">
        <v>0.83827957437531364</v>
      </c>
      <c r="AL265">
        <v>0.84908609385466549</v>
      </c>
      <c r="AM265">
        <v>0.81772444449349235</v>
      </c>
      <c r="AN265">
        <v>0.86387168115873658</v>
      </c>
      <c r="AO265">
        <v>0.82662359509103878</v>
      </c>
      <c r="AP265">
        <v>0.80755553278093817</v>
      </c>
      <c r="AQ265">
        <v>0.77980668849053236</v>
      </c>
      <c r="AR265">
        <v>0.70290470058916543</v>
      </c>
      <c r="AS265">
        <v>0.63195929789172001</v>
      </c>
      <c r="AT265">
        <v>0.60523828780299749</v>
      </c>
      <c r="AU265">
        <v>0.57553061120169136</v>
      </c>
      <c r="AV265">
        <v>0.51543177548165153</v>
      </c>
      <c r="AW265">
        <v>0.50575530861975482</v>
      </c>
      <c r="AX265">
        <v>0.39456122523985421</v>
      </c>
      <c r="AY265">
        <v>0.42206566243651733</v>
      </c>
      <c r="AZ265">
        <v>0.4672995025887754</v>
      </c>
      <c r="BA265">
        <v>0.33170564412358367</v>
      </c>
      <c r="BB265">
        <v>0.24159361840397767</v>
      </c>
      <c r="BC265">
        <v>0.34791037984332179</v>
      </c>
      <c r="BD265">
        <v>0.31774755671594934</v>
      </c>
      <c r="BE265">
        <v>0.37728934159700156</v>
      </c>
      <c r="BF265">
        <v>0.26134694148798898</v>
      </c>
      <c r="BG265">
        <v>0.27672752845760556</v>
      </c>
      <c r="BH265">
        <v>0.17292859238776029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</row>
    <row r="266" spans="1:68">
      <c r="A266">
        <v>0.89664613999415155</v>
      </c>
      <c r="B266">
        <v>0.80856718233467961</v>
      </c>
      <c r="C266">
        <v>0.73177454891418836</v>
      </c>
      <c r="D266">
        <v>0.70796772547628439</v>
      </c>
      <c r="E266">
        <v>0.7163498955538381</v>
      </c>
      <c r="F266">
        <v>0.69354093791692162</v>
      </c>
      <c r="G266">
        <v>0.6494915350013597</v>
      </c>
      <c r="H266">
        <v>0.69390729736099876</v>
      </c>
      <c r="I266">
        <v>0.73497847718370402</v>
      </c>
      <c r="J266">
        <v>0.68252197349432353</v>
      </c>
      <c r="K266">
        <v>0.6842103822058514</v>
      </c>
      <c r="L266">
        <v>0.74037608107145536</v>
      </c>
      <c r="M266">
        <v>0.75421790117008713</v>
      </c>
      <c r="N266">
        <v>0.65663491881051317</v>
      </c>
      <c r="O266">
        <v>0.61756990129619271</v>
      </c>
      <c r="P266">
        <v>0.68324700456640941</v>
      </c>
      <c r="Q266">
        <v>0.6873904447496324</v>
      </c>
      <c r="R266">
        <v>0.74536714237246204</v>
      </c>
      <c r="S266">
        <v>0.75745971276511348</v>
      </c>
      <c r="T266">
        <v>0.65195140812453689</v>
      </c>
      <c r="U266">
        <v>0.71822214923203531</v>
      </c>
      <c r="V266">
        <v>0.73677999863600419</v>
      </c>
      <c r="W266">
        <v>0.7495192036661753</v>
      </c>
      <c r="X266">
        <v>0.87260211561818535</v>
      </c>
      <c r="Y266">
        <v>0.89322866984368821</v>
      </c>
      <c r="Z266">
        <v>0.86885554131058984</v>
      </c>
      <c r="AA266">
        <v>0.88760330696845724</v>
      </c>
      <c r="AB266">
        <v>0.94493839131523338</v>
      </c>
      <c r="AC266">
        <v>0.90095783289113163</v>
      </c>
      <c r="AD266">
        <v>0.86467134285376623</v>
      </c>
      <c r="AE266">
        <v>0.80199708277563864</v>
      </c>
      <c r="AF266">
        <v>0.86571042684222954</v>
      </c>
      <c r="AG266">
        <v>0.87751524521972291</v>
      </c>
      <c r="AH266">
        <v>0.89725977187436534</v>
      </c>
      <c r="AI266">
        <v>0.85167294277451</v>
      </c>
      <c r="AJ266">
        <v>0.84919927497319048</v>
      </c>
      <c r="AK266">
        <v>0.84835566448955479</v>
      </c>
      <c r="AL266">
        <v>0.8652055473540865</v>
      </c>
      <c r="AM266">
        <v>0.82715341862053693</v>
      </c>
      <c r="AN266">
        <v>0.78085363395292329</v>
      </c>
      <c r="AO266">
        <v>0.73373315381229132</v>
      </c>
      <c r="AP266">
        <v>0.79516420447833758</v>
      </c>
      <c r="AQ266">
        <v>0.74699429902473669</v>
      </c>
      <c r="AR266">
        <v>0.7510599830737853</v>
      </c>
      <c r="AS266">
        <v>0.59873457957471876</v>
      </c>
      <c r="AT266">
        <v>0.64292359144720734</v>
      </c>
      <c r="AU266">
        <v>0.69472410263882944</v>
      </c>
      <c r="AV266">
        <v>0.50312707411757174</v>
      </c>
      <c r="AW266">
        <v>0.41604402385477635</v>
      </c>
      <c r="AX266">
        <v>0.36435144090726512</v>
      </c>
      <c r="AY266">
        <v>0.31653088067492796</v>
      </c>
      <c r="AZ266">
        <v>0.52440690447359095</v>
      </c>
      <c r="BA266">
        <v>0.28373675249932651</v>
      </c>
      <c r="BB266">
        <v>0.37513891425850754</v>
      </c>
      <c r="BC266">
        <v>0.25984559844207261</v>
      </c>
      <c r="BD266">
        <v>0.34029712200839002</v>
      </c>
      <c r="BE266">
        <v>0.2645630826136931</v>
      </c>
      <c r="BF266">
        <v>0.32342071565057812</v>
      </c>
      <c r="BG266">
        <v>0.43958408899306733</v>
      </c>
      <c r="BH266">
        <v>0.27797204638563489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</row>
    <row r="267" spans="1:68">
      <c r="A267">
        <v>0.84182892145783961</v>
      </c>
      <c r="B267">
        <v>0.82787344337193747</v>
      </c>
      <c r="C267">
        <v>0.71197280445242361</v>
      </c>
      <c r="D267">
        <v>0.60656283079628837</v>
      </c>
      <c r="E267">
        <v>0.65322992038342631</v>
      </c>
      <c r="F267">
        <v>0.63199858446197688</v>
      </c>
      <c r="G267">
        <v>0.7212434528447681</v>
      </c>
      <c r="H267">
        <v>0.77478833383104562</v>
      </c>
      <c r="I267">
        <v>0.73115358538913311</v>
      </c>
      <c r="J267">
        <v>0.61258677184535737</v>
      </c>
      <c r="K267">
        <v>0.6517449948889914</v>
      </c>
      <c r="L267">
        <v>0.62325875463169311</v>
      </c>
      <c r="M267">
        <v>0.62717919782905318</v>
      </c>
      <c r="N267">
        <v>0.64650028037881502</v>
      </c>
      <c r="O267">
        <v>0.80669590870541596</v>
      </c>
      <c r="P267">
        <v>0.77474591612369248</v>
      </c>
      <c r="Q267">
        <v>0.76937501963496713</v>
      </c>
      <c r="R267">
        <v>0.70214911322973805</v>
      </c>
      <c r="S267">
        <v>0.6967128839973491</v>
      </c>
      <c r="T267">
        <v>0.71291127097401219</v>
      </c>
      <c r="U267">
        <v>0.73502108860033455</v>
      </c>
      <c r="V267">
        <v>0.78057469518032119</v>
      </c>
      <c r="W267">
        <v>0.80249811123673009</v>
      </c>
      <c r="X267">
        <v>0.8260020317243123</v>
      </c>
      <c r="Y267">
        <v>0.89665414947155697</v>
      </c>
      <c r="Z267">
        <v>0.92479645455023907</v>
      </c>
      <c r="AA267">
        <v>0.92033456034514238</v>
      </c>
      <c r="AB267">
        <v>0.88094740559200813</v>
      </c>
      <c r="AC267">
        <v>0.89058621453864828</v>
      </c>
      <c r="AD267">
        <v>0.8693959979717274</v>
      </c>
      <c r="AE267">
        <v>0.86725012235553034</v>
      </c>
      <c r="AF267">
        <v>0.89065930725019504</v>
      </c>
      <c r="AG267">
        <v>0.84685518124939729</v>
      </c>
      <c r="AH267">
        <v>0.89557956104798797</v>
      </c>
      <c r="AI267">
        <v>0.91716794405413782</v>
      </c>
      <c r="AJ267">
        <v>0.83635134896522945</v>
      </c>
      <c r="AK267">
        <v>0.88992240298974534</v>
      </c>
      <c r="AL267">
        <v>0.8785686197941841</v>
      </c>
      <c r="AM267">
        <v>0.90203239681057568</v>
      </c>
      <c r="AN267">
        <v>0.7234927332307628</v>
      </c>
      <c r="AO267">
        <v>0.74734083898194437</v>
      </c>
      <c r="AP267">
        <v>0.6350764192590147</v>
      </c>
      <c r="AQ267">
        <v>0.66771598896810846</v>
      </c>
      <c r="AR267">
        <v>0.63914816964640209</v>
      </c>
      <c r="AS267">
        <v>0.60226161840185477</v>
      </c>
      <c r="AT267">
        <v>0.58381187162618475</v>
      </c>
      <c r="AU267">
        <v>0.57475256349773218</v>
      </c>
      <c r="AV267">
        <v>0.51354590653757204</v>
      </c>
      <c r="AW267">
        <v>0.56961847441749336</v>
      </c>
      <c r="AX267">
        <v>0.51600299844643083</v>
      </c>
      <c r="AY267">
        <v>0.36037717883313358</v>
      </c>
      <c r="AZ267">
        <v>0.29293482555864508</v>
      </c>
      <c r="BA267">
        <v>0.31160926482764889</v>
      </c>
      <c r="BB267">
        <v>0.28438229600744408</v>
      </c>
      <c r="BC267">
        <v>0.30772053231255297</v>
      </c>
      <c r="BD267">
        <v>0.32201938420381643</v>
      </c>
      <c r="BE267">
        <v>0.21635764603310251</v>
      </c>
      <c r="BF267">
        <v>0.31589075866372285</v>
      </c>
      <c r="BG267">
        <v>0.1917891463264067</v>
      </c>
      <c r="BH267">
        <v>0.26727820042585265</v>
      </c>
      <c r="BI267">
        <v>0.1778328746360959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</row>
    <row r="268" spans="1:68">
      <c r="A268">
        <v>0.86772409581972343</v>
      </c>
      <c r="B268">
        <v>0.75580860026041075</v>
      </c>
      <c r="C268">
        <v>0.73753549319561595</v>
      </c>
      <c r="D268">
        <v>0.72810622869563402</v>
      </c>
      <c r="E268">
        <v>0.7347382255203051</v>
      </c>
      <c r="F268">
        <v>0.61059493941393761</v>
      </c>
      <c r="G268">
        <v>0.75513234034450449</v>
      </c>
      <c r="H268">
        <v>0.76495765522428871</v>
      </c>
      <c r="I268">
        <v>0.77237455107110786</v>
      </c>
      <c r="J268">
        <v>0.64508743227825072</v>
      </c>
      <c r="K268">
        <v>0.66269377929731088</v>
      </c>
      <c r="L268">
        <v>0.70340908484735465</v>
      </c>
      <c r="M268">
        <v>0.67730641336813369</v>
      </c>
      <c r="N268">
        <v>0.64449142217420929</v>
      </c>
      <c r="O268">
        <v>0.71968527122559089</v>
      </c>
      <c r="P268">
        <v>0.64751071235095048</v>
      </c>
      <c r="Q268">
        <v>0.75834533296780093</v>
      </c>
      <c r="R268">
        <v>0.65164644488538126</v>
      </c>
      <c r="S268">
        <v>0.68580983172198429</v>
      </c>
      <c r="T268">
        <v>0.66993557467195042</v>
      </c>
      <c r="U268">
        <v>0.75344635090924705</v>
      </c>
      <c r="V268">
        <v>0.81312788286510107</v>
      </c>
      <c r="W268">
        <v>0.81441389508409456</v>
      </c>
      <c r="X268">
        <v>0.8421801473413153</v>
      </c>
      <c r="Y268">
        <v>0.85456521564900978</v>
      </c>
      <c r="Z268">
        <v>0.84278806531826511</v>
      </c>
      <c r="AA268">
        <v>0.85628551900026073</v>
      </c>
      <c r="AB268">
        <v>0.8697767581110194</v>
      </c>
      <c r="AC268">
        <v>0.88282566300064191</v>
      </c>
      <c r="AD268">
        <v>0.88167757638208322</v>
      </c>
      <c r="AE268">
        <v>0.9344179645542664</v>
      </c>
      <c r="AF268">
        <v>0.94676205170469485</v>
      </c>
      <c r="AG268">
        <v>0.9325833971846258</v>
      </c>
      <c r="AH268">
        <v>0.94381416297218268</v>
      </c>
      <c r="AI268">
        <v>0.91346982261765663</v>
      </c>
      <c r="AJ268">
        <v>0.82773266286349512</v>
      </c>
      <c r="AK268">
        <v>0.83194874753653048</v>
      </c>
      <c r="AL268">
        <v>0.83492877844779656</v>
      </c>
      <c r="AM268">
        <v>0.81799332137769409</v>
      </c>
      <c r="AN268">
        <v>0.79238980381033408</v>
      </c>
      <c r="AO268">
        <v>0.84830792021919876</v>
      </c>
      <c r="AP268">
        <v>0.74550328695197576</v>
      </c>
      <c r="AQ268">
        <v>0.73795507270298022</v>
      </c>
      <c r="AR268">
        <v>0.81920759362252715</v>
      </c>
      <c r="AS268">
        <v>0.6370175670927859</v>
      </c>
      <c r="AT268">
        <v>0.67398895921054369</v>
      </c>
      <c r="AU268">
        <v>0.52645923520992066</v>
      </c>
      <c r="AV268">
        <v>0.53247839863638036</v>
      </c>
      <c r="AW268">
        <v>0.4147340613108858</v>
      </c>
      <c r="AX268">
        <v>0.32774622308843759</v>
      </c>
      <c r="AY268">
        <v>0.39606020375069195</v>
      </c>
      <c r="AZ268">
        <v>0.2939520414660079</v>
      </c>
      <c r="BA268">
        <v>0.27445152344032397</v>
      </c>
      <c r="BB268">
        <v>0.39929454557412875</v>
      </c>
      <c r="BC268">
        <v>0.3061115603581876</v>
      </c>
      <c r="BD268">
        <v>0.25717659504568646</v>
      </c>
      <c r="BE268">
        <v>0.34663336834250175</v>
      </c>
      <c r="BF268">
        <v>0.17560541124017703</v>
      </c>
      <c r="BG268">
        <v>0.16726730608590901</v>
      </c>
      <c r="BH268">
        <v>0.16179230783993817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</row>
    <row r="269" spans="1:68">
      <c r="A269">
        <v>0.8474326738447856</v>
      </c>
      <c r="B269">
        <v>0.77707979161613683</v>
      </c>
      <c r="C269">
        <v>0.68878008853767914</v>
      </c>
      <c r="D269">
        <v>0.67111742419877518</v>
      </c>
      <c r="E269">
        <v>0.67481736435495265</v>
      </c>
      <c r="F269">
        <v>0.67040330652659041</v>
      </c>
      <c r="G269">
        <v>0.64778071138313176</v>
      </c>
      <c r="H269">
        <v>0.68127436129157259</v>
      </c>
      <c r="I269">
        <v>0.69125487359654447</v>
      </c>
      <c r="J269">
        <v>0.62626957847394038</v>
      </c>
      <c r="K269">
        <v>0.65536175248795037</v>
      </c>
      <c r="L269">
        <v>0.63784199397841446</v>
      </c>
      <c r="M269">
        <v>0.65880554595093788</v>
      </c>
      <c r="N269">
        <v>0.58837480379589402</v>
      </c>
      <c r="O269">
        <v>0.68585755080222488</v>
      </c>
      <c r="P269">
        <v>0.74959412515540091</v>
      </c>
      <c r="Q269">
        <v>0.71400223642326432</v>
      </c>
      <c r="R269">
        <v>0.75116449813043751</v>
      </c>
      <c r="S269">
        <v>0.82264026135893953</v>
      </c>
      <c r="T269">
        <v>0.80963846476102597</v>
      </c>
      <c r="U269">
        <v>0.70908350048311897</v>
      </c>
      <c r="V269">
        <v>0.7017227327617459</v>
      </c>
      <c r="W269">
        <v>0.73948368215639237</v>
      </c>
      <c r="X269">
        <v>0.83569133952939234</v>
      </c>
      <c r="Y269">
        <v>0.84985098141904258</v>
      </c>
      <c r="Z269">
        <v>0.83044636454030218</v>
      </c>
      <c r="AA269">
        <v>0.88340407522662967</v>
      </c>
      <c r="AB269">
        <v>0.89394118477298634</v>
      </c>
      <c r="AC269">
        <v>0.87207411244036503</v>
      </c>
      <c r="AD269">
        <v>0.85788228606492833</v>
      </c>
      <c r="AE269">
        <v>0.8885264474792689</v>
      </c>
      <c r="AF269">
        <v>0.94564969530194631</v>
      </c>
      <c r="AG269">
        <v>0.90672705805023235</v>
      </c>
      <c r="AH269">
        <v>0.86072493513412485</v>
      </c>
      <c r="AI269">
        <v>0.84983908686872689</v>
      </c>
      <c r="AJ269">
        <v>0.87807569103375527</v>
      </c>
      <c r="AK269">
        <v>0.86253948157221116</v>
      </c>
      <c r="AL269">
        <v>0.83193635242291464</v>
      </c>
      <c r="AM269">
        <v>0.76253935710968235</v>
      </c>
      <c r="AN269">
        <v>0.81489114102807414</v>
      </c>
      <c r="AO269">
        <v>0.84407368240917657</v>
      </c>
      <c r="AP269">
        <v>0.76617439247865649</v>
      </c>
      <c r="AQ269">
        <v>0.73843958662830111</v>
      </c>
      <c r="AR269">
        <v>0.6995004625299156</v>
      </c>
      <c r="AS269">
        <v>0.73797430974898925</v>
      </c>
      <c r="AT269">
        <v>0.52805921157368174</v>
      </c>
      <c r="AU269">
        <v>0.59368481763741499</v>
      </c>
      <c r="AV269">
        <v>0.40959367180634587</v>
      </c>
      <c r="AW269">
        <v>0.46731385273705328</v>
      </c>
      <c r="AX269">
        <v>0.29735041737387363</v>
      </c>
      <c r="AY269">
        <v>0.37912161637957598</v>
      </c>
      <c r="AZ269">
        <v>0.37912161637957598</v>
      </c>
      <c r="BA269">
        <v>0.34000865149291198</v>
      </c>
      <c r="BB269">
        <v>0.43766786289367138</v>
      </c>
      <c r="BC269">
        <v>0.32874440348289846</v>
      </c>
      <c r="BD269">
        <v>0.46841739266656213</v>
      </c>
      <c r="BE269">
        <v>0.28371485284481079</v>
      </c>
      <c r="BF269">
        <v>0.22315806341469291</v>
      </c>
      <c r="BG269">
        <v>0.37780985924154298</v>
      </c>
      <c r="BH269">
        <v>0.20582210235031922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</row>
    <row r="270" spans="1:68">
      <c r="A270">
        <v>0.8765208364794117</v>
      </c>
      <c r="B270">
        <v>0.80643637485277175</v>
      </c>
      <c r="C270">
        <v>0.68504995844992655</v>
      </c>
      <c r="D270">
        <v>0.70960951351845725</v>
      </c>
      <c r="E270">
        <v>0.74107187467872837</v>
      </c>
      <c r="F270">
        <v>0.68479782110905862</v>
      </c>
      <c r="G270">
        <v>0.72306292079046375</v>
      </c>
      <c r="H270">
        <v>0.69107489640403896</v>
      </c>
      <c r="I270">
        <v>0.73046519261349951</v>
      </c>
      <c r="J270">
        <v>0.74272659006452801</v>
      </c>
      <c r="K270">
        <v>0.64414297357640815</v>
      </c>
      <c r="L270">
        <v>0.64326823459053162</v>
      </c>
      <c r="M270">
        <v>0.66534404622048038</v>
      </c>
      <c r="N270">
        <v>0.75800746697027899</v>
      </c>
      <c r="O270">
        <v>0.79059052582104317</v>
      </c>
      <c r="P270">
        <v>0.64206558323695484</v>
      </c>
      <c r="Q270">
        <v>0.77715713751417814</v>
      </c>
      <c r="R270">
        <v>0.7042331794382477</v>
      </c>
      <c r="S270">
        <v>0.74967277881110173</v>
      </c>
      <c r="T270">
        <v>0.80652509374280945</v>
      </c>
      <c r="U270">
        <v>0.73456764367439686</v>
      </c>
      <c r="V270">
        <v>0.76829282349723105</v>
      </c>
      <c r="W270">
        <v>0.76753152196618124</v>
      </c>
      <c r="X270">
        <v>0.82536070131625638</v>
      </c>
      <c r="Y270">
        <v>0.86354909874044505</v>
      </c>
      <c r="Z270">
        <v>0.90827900213228774</v>
      </c>
      <c r="AA270">
        <v>0.92001336975258396</v>
      </c>
      <c r="AB270">
        <v>0.92151107147124045</v>
      </c>
      <c r="AC270">
        <v>0.92220890656152177</v>
      </c>
      <c r="AD270">
        <v>0.92362380386264276</v>
      </c>
      <c r="AE270">
        <v>0.92842954598488781</v>
      </c>
      <c r="AF270">
        <v>0.88704411208099676</v>
      </c>
      <c r="AG270">
        <v>0.8945318198229526</v>
      </c>
      <c r="AH270">
        <v>0.87513997727212356</v>
      </c>
      <c r="AI270">
        <v>0.94474484876206821</v>
      </c>
      <c r="AJ270">
        <v>0.8911516855891688</v>
      </c>
      <c r="AK270">
        <v>0.87958612510393541</v>
      </c>
      <c r="AL270">
        <v>0.85810116431315564</v>
      </c>
      <c r="AM270">
        <v>0.82487908123359577</v>
      </c>
      <c r="AN270">
        <v>0.77855752572671089</v>
      </c>
      <c r="AO270">
        <v>0.8092174524404363</v>
      </c>
      <c r="AP270">
        <v>0.72351262165601626</v>
      </c>
      <c r="AQ270">
        <v>0.70123313324964354</v>
      </c>
      <c r="AR270">
        <v>0.72846030128174633</v>
      </c>
      <c r="AS270">
        <v>0.6159423800972057</v>
      </c>
      <c r="AT270">
        <v>0.50529536377642492</v>
      </c>
      <c r="AU270">
        <v>0.57886208836033237</v>
      </c>
      <c r="AV270">
        <v>0.45173351188250083</v>
      </c>
      <c r="AW270">
        <v>0.48313701808553433</v>
      </c>
      <c r="AX270">
        <v>0.45006441379764867</v>
      </c>
      <c r="AY270">
        <v>0.33073390788589357</v>
      </c>
      <c r="AZ270">
        <v>0.2795558630665394</v>
      </c>
      <c r="BA270">
        <v>0.30412065805795641</v>
      </c>
      <c r="BB270">
        <v>0.38512772767959841</v>
      </c>
      <c r="BC270">
        <v>0.32333076592587762</v>
      </c>
      <c r="BD270">
        <v>0.28245376177281495</v>
      </c>
      <c r="BE270">
        <v>0.20266637759345013</v>
      </c>
      <c r="BF270">
        <v>0.36875805905666026</v>
      </c>
      <c r="BG270">
        <v>0.26261326741112834</v>
      </c>
      <c r="BH270">
        <v>0.20792628931585511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</row>
    <row r="271" spans="1:68">
      <c r="A271">
        <v>0.84456760200078573</v>
      </c>
      <c r="B271">
        <v>0.80859988246911418</v>
      </c>
      <c r="C271">
        <v>0.72276418946191845</v>
      </c>
      <c r="D271">
        <v>0.65009956806208036</v>
      </c>
      <c r="E271">
        <v>0.65670451005689046</v>
      </c>
      <c r="F271">
        <v>0.66284017086842972</v>
      </c>
      <c r="G271">
        <v>0.73743149798515994</v>
      </c>
      <c r="H271">
        <v>0.69298228415798935</v>
      </c>
      <c r="I271">
        <v>0.68285843360339171</v>
      </c>
      <c r="J271">
        <v>0.80156859353117604</v>
      </c>
      <c r="K271">
        <v>0.67838897180732083</v>
      </c>
      <c r="L271">
        <v>0.63582666268132104</v>
      </c>
      <c r="M271">
        <v>0.63582666268132104</v>
      </c>
      <c r="N271">
        <v>0.6153866101694293</v>
      </c>
      <c r="O271">
        <v>0.7030631653617978</v>
      </c>
      <c r="P271">
        <v>0.69411164274600345</v>
      </c>
      <c r="Q271">
        <v>0.66715478680324547</v>
      </c>
      <c r="R271">
        <v>0.75479936681025106</v>
      </c>
      <c r="S271">
        <v>0.700562700696997</v>
      </c>
      <c r="T271">
        <v>0.7005710874947888</v>
      </c>
      <c r="U271">
        <v>0.70932192908050018</v>
      </c>
      <c r="V271">
        <v>0.73946834598166611</v>
      </c>
      <c r="W271">
        <v>0.82988007151879639</v>
      </c>
      <c r="X271">
        <v>0.82751358021399291</v>
      </c>
      <c r="Y271">
        <v>0.78783811088559452</v>
      </c>
      <c r="Z271">
        <v>0.88017163819738964</v>
      </c>
      <c r="AA271">
        <v>0.9128118130983448</v>
      </c>
      <c r="AB271">
        <v>0.90706864911457719</v>
      </c>
      <c r="AC271">
        <v>0.92561393159467276</v>
      </c>
      <c r="AD271">
        <v>0.91042589570719512</v>
      </c>
      <c r="AE271">
        <v>0.91013870277863296</v>
      </c>
      <c r="AF271">
        <v>0.88939876666201456</v>
      </c>
      <c r="AG271">
        <v>0.91016458380095056</v>
      </c>
      <c r="AH271">
        <v>0.85282625779905352</v>
      </c>
      <c r="AI271">
        <v>0.88919239451699883</v>
      </c>
      <c r="AJ271">
        <v>0.92469134589984847</v>
      </c>
      <c r="AK271">
        <v>0.93950084188537908</v>
      </c>
      <c r="AL271">
        <v>0.92862305507424714</v>
      </c>
      <c r="AM271">
        <v>0.92861561401108839</v>
      </c>
      <c r="AN271">
        <v>0.78208231640560499</v>
      </c>
      <c r="AO271">
        <v>0.8614174988083696</v>
      </c>
      <c r="AP271">
        <v>0.7474010785839853</v>
      </c>
      <c r="AQ271">
        <v>0.76420858895661703</v>
      </c>
      <c r="AR271">
        <v>0.74620602151335347</v>
      </c>
      <c r="AS271">
        <v>0.73158718176919613</v>
      </c>
      <c r="AT271">
        <v>0.61576399937324899</v>
      </c>
      <c r="AU271">
        <v>0.58559143915355738</v>
      </c>
      <c r="AV271">
        <v>0.56044026141255165</v>
      </c>
      <c r="AW271">
        <v>0.56044026141255165</v>
      </c>
      <c r="AX271">
        <v>0.4368836076193805</v>
      </c>
      <c r="AY271">
        <v>0.46028319315654198</v>
      </c>
      <c r="AZ271">
        <v>0.47557917360400548</v>
      </c>
      <c r="BA271">
        <v>0.32348067178531892</v>
      </c>
      <c r="BB271">
        <v>0.25954470601485541</v>
      </c>
      <c r="BC271">
        <v>0.26458596959632902</v>
      </c>
      <c r="BD271">
        <v>0.41308696750551732</v>
      </c>
      <c r="BE271">
        <v>0.28837638982126063</v>
      </c>
      <c r="BF271">
        <v>0.26381859833082544</v>
      </c>
      <c r="BG271">
        <v>0.24401200515616303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</row>
    <row r="272" spans="1:68">
      <c r="A272">
        <v>0.93884238048414259</v>
      </c>
      <c r="B272">
        <v>0.82208588076585398</v>
      </c>
      <c r="C272">
        <v>0.75005460836035487</v>
      </c>
      <c r="D272">
        <v>0.67370801173957695</v>
      </c>
      <c r="E272">
        <v>0.74284073868301737</v>
      </c>
      <c r="F272">
        <v>0.81894904646765598</v>
      </c>
      <c r="G272">
        <v>0.70467787347210387</v>
      </c>
      <c r="H272">
        <v>0.75130256874546986</v>
      </c>
      <c r="I272">
        <v>0.67437663574214024</v>
      </c>
      <c r="J272">
        <v>0.66839389475884747</v>
      </c>
      <c r="K272">
        <v>0.70351322349271861</v>
      </c>
      <c r="L272">
        <v>0.71114691006006481</v>
      </c>
      <c r="M272">
        <v>0.73297879360316465</v>
      </c>
      <c r="N272">
        <v>0.722688478225746</v>
      </c>
      <c r="O272">
        <v>0.63437860225063614</v>
      </c>
      <c r="P272">
        <v>0.69086054054826751</v>
      </c>
      <c r="Q272">
        <v>0.73190721841721562</v>
      </c>
      <c r="R272">
        <v>0.76519983012202097</v>
      </c>
      <c r="S272">
        <v>0.73008532739425969</v>
      </c>
      <c r="T272">
        <v>0.78068280521660982</v>
      </c>
      <c r="U272">
        <v>0.79072683791155696</v>
      </c>
      <c r="V272">
        <v>0.75322724793236262</v>
      </c>
      <c r="W272">
        <v>0.73812817544902531</v>
      </c>
      <c r="X272">
        <v>0.77589679385967847</v>
      </c>
      <c r="Y272">
        <v>0.86710154227828085</v>
      </c>
      <c r="Z272">
        <v>0.88165270439751375</v>
      </c>
      <c r="AA272">
        <v>0.97423313371296505</v>
      </c>
      <c r="AB272">
        <v>0.96253200085199808</v>
      </c>
      <c r="AC272">
        <v>0.9372647960946533</v>
      </c>
      <c r="AD272">
        <v>0.93668085175145643</v>
      </c>
      <c r="AE272">
        <v>0.94694518620745372</v>
      </c>
      <c r="AF272">
        <v>0.93078300576244521</v>
      </c>
      <c r="AG272">
        <v>0.8899874742732774</v>
      </c>
      <c r="AH272">
        <v>0.94209349087834271</v>
      </c>
      <c r="AI272">
        <v>0.93267432692097052</v>
      </c>
      <c r="AJ272">
        <v>0.95400446253207249</v>
      </c>
      <c r="AK272">
        <v>0.9494702615602677</v>
      </c>
      <c r="AL272">
        <v>0.90200075234671595</v>
      </c>
      <c r="AM272">
        <v>0.81482345561766689</v>
      </c>
      <c r="AN272">
        <v>0.84395915742352101</v>
      </c>
      <c r="AO272">
        <v>0.71617193455730965</v>
      </c>
      <c r="AP272">
        <v>0.75932805587052576</v>
      </c>
      <c r="AQ272">
        <v>0.73995500535570224</v>
      </c>
      <c r="AR272">
        <v>0.74581323481963402</v>
      </c>
      <c r="AS272">
        <v>0.81177962652210867</v>
      </c>
      <c r="AT272">
        <v>0.81177962652210867</v>
      </c>
      <c r="AU272">
        <v>0.59676858261106713</v>
      </c>
      <c r="AV272">
        <v>0.58379541083581821</v>
      </c>
      <c r="AW272">
        <v>0.62523337552107261</v>
      </c>
      <c r="AX272">
        <v>0.55965788146858386</v>
      </c>
      <c r="AY272">
        <v>0.58855393969822467</v>
      </c>
      <c r="AZ272">
        <v>0.45183018251827312</v>
      </c>
      <c r="BA272">
        <v>0.51593243853340487</v>
      </c>
      <c r="BB272">
        <v>0.35643105026255545</v>
      </c>
      <c r="BC272">
        <v>0.41755929042676737</v>
      </c>
      <c r="BD272">
        <v>0.25846672728655007</v>
      </c>
      <c r="BE272">
        <v>0.37321844310051766</v>
      </c>
      <c r="BF272">
        <v>0.21800406993703908</v>
      </c>
      <c r="BG272">
        <v>0.38507570621155662</v>
      </c>
      <c r="BH272">
        <v>0.30939582093586415</v>
      </c>
      <c r="BI272">
        <v>0.25639600768750914</v>
      </c>
      <c r="BJ272">
        <v>0.27360054107354037</v>
      </c>
      <c r="BK272">
        <v>0.27789436840933002</v>
      </c>
      <c r="BL272">
        <v>0.30533088035509215</v>
      </c>
      <c r="BM272">
        <v>0.12205548014186542</v>
      </c>
      <c r="BN272">
        <v>0</v>
      </c>
      <c r="BO272">
        <v>0</v>
      </c>
      <c r="BP272">
        <v>0</v>
      </c>
    </row>
    <row r="273" spans="1:68">
      <c r="A273">
        <v>0.8692680558478364</v>
      </c>
      <c r="B273">
        <v>0.8692680558478364</v>
      </c>
      <c r="C273">
        <v>0.84541258744396441</v>
      </c>
      <c r="D273">
        <v>0.74886684076439536</v>
      </c>
      <c r="E273">
        <v>0.68971838535411412</v>
      </c>
      <c r="F273">
        <v>0.76836457555592319</v>
      </c>
      <c r="G273">
        <v>0.80302174808667037</v>
      </c>
      <c r="H273">
        <v>0.76104248824563614</v>
      </c>
      <c r="I273">
        <v>0.65899017294511941</v>
      </c>
      <c r="J273">
        <v>0.68891794719020361</v>
      </c>
      <c r="K273">
        <v>0.68423215337776166</v>
      </c>
      <c r="L273">
        <v>0.70376305440627462</v>
      </c>
      <c r="M273">
        <v>0.7152972485947543</v>
      </c>
      <c r="N273">
        <v>0.75399177123164296</v>
      </c>
      <c r="O273">
        <v>0.72455350293066301</v>
      </c>
      <c r="P273">
        <v>0.65107817309078886</v>
      </c>
      <c r="Q273">
        <v>0.61736679438098296</v>
      </c>
      <c r="R273">
        <v>0.69989963135311162</v>
      </c>
      <c r="S273">
        <v>0.66600295839035262</v>
      </c>
      <c r="T273">
        <v>0.71803689788463643</v>
      </c>
      <c r="U273">
        <v>0.76632939887803087</v>
      </c>
      <c r="V273">
        <v>0.76890233846552414</v>
      </c>
      <c r="W273">
        <v>0.80028391649255382</v>
      </c>
      <c r="X273">
        <v>0.78618857904916895</v>
      </c>
      <c r="Y273">
        <v>0.80199044275692266</v>
      </c>
      <c r="Z273">
        <v>0.91262914153784813</v>
      </c>
      <c r="AA273">
        <v>0.93740822892479414</v>
      </c>
      <c r="AB273">
        <v>0.89343851264623897</v>
      </c>
      <c r="AC273">
        <v>0.93871396104529214</v>
      </c>
      <c r="AD273">
        <v>0.95604441320519529</v>
      </c>
      <c r="AE273">
        <v>0.9499215669333112</v>
      </c>
      <c r="AF273">
        <v>0.95840844809473613</v>
      </c>
      <c r="AG273">
        <v>0.92779631773626359</v>
      </c>
      <c r="AH273">
        <v>0.91788549940574049</v>
      </c>
      <c r="AI273">
        <v>0.9174352574739939</v>
      </c>
      <c r="AJ273">
        <v>0.93972816647464663</v>
      </c>
      <c r="AK273">
        <v>0.84339513353138973</v>
      </c>
      <c r="AL273">
        <v>0.88006624860549842</v>
      </c>
      <c r="AM273">
        <v>0.85776842576578871</v>
      </c>
      <c r="AN273">
        <v>0.72992858513464509</v>
      </c>
      <c r="AO273">
        <v>0.77830866388054631</v>
      </c>
      <c r="AP273">
        <v>0.66511660313134979</v>
      </c>
      <c r="AQ273">
        <v>0.67655809316883364</v>
      </c>
      <c r="AR273">
        <v>0.6314236639860501</v>
      </c>
      <c r="AS273">
        <v>0.61876123993108068</v>
      </c>
      <c r="AT273">
        <v>0.57024162881898199</v>
      </c>
      <c r="AU273">
        <v>0.52652184504071797</v>
      </c>
      <c r="AV273">
        <v>0.51293268507869261</v>
      </c>
      <c r="AW273">
        <v>0.60283442961775235</v>
      </c>
      <c r="AX273">
        <v>0.5327500247552901</v>
      </c>
      <c r="AY273">
        <v>0.26756241919983104</v>
      </c>
      <c r="AZ273">
        <v>0.41504169137911318</v>
      </c>
      <c r="BA273">
        <v>0.28672661414796657</v>
      </c>
      <c r="BB273">
        <v>0.29179700730892622</v>
      </c>
      <c r="BC273">
        <v>0.22363616428190383</v>
      </c>
      <c r="BD273">
        <v>0.28473202036335971</v>
      </c>
      <c r="BE273">
        <v>0.31682522319798551</v>
      </c>
      <c r="BF273">
        <v>0.36477867495234345</v>
      </c>
      <c r="BG273">
        <v>0.29552136852854261</v>
      </c>
      <c r="BH273">
        <v>0.27542363174873097</v>
      </c>
      <c r="BI273">
        <v>0.3107663978803491</v>
      </c>
      <c r="BJ273">
        <v>0.32774622308843759</v>
      </c>
      <c r="BK273">
        <v>0.28560510113522447</v>
      </c>
      <c r="BL273">
        <v>8.8078105824916694E-2</v>
      </c>
      <c r="BM273">
        <v>0.13856344080777289</v>
      </c>
      <c r="BN273">
        <v>0</v>
      </c>
      <c r="BO273">
        <v>0</v>
      </c>
      <c r="BP273">
        <v>0</v>
      </c>
    </row>
    <row r="274" spans="1:68">
      <c r="A274">
        <v>0.88044054309197839</v>
      </c>
      <c r="B274">
        <v>0.85374670970130428</v>
      </c>
      <c r="C274">
        <v>0.79618491135628988</v>
      </c>
      <c r="D274">
        <v>0.72905370871085384</v>
      </c>
      <c r="E274">
        <v>0.73239462583986203</v>
      </c>
      <c r="F274">
        <v>0.7127033511343881</v>
      </c>
      <c r="G274">
        <v>0.66752146066529905</v>
      </c>
      <c r="H274">
        <v>0.68542789020577588</v>
      </c>
      <c r="I274">
        <v>0.63552964333076578</v>
      </c>
      <c r="J274">
        <v>0.65409884391820206</v>
      </c>
      <c r="K274">
        <v>0.71111416901647961</v>
      </c>
      <c r="L274">
        <v>0.71605055569044895</v>
      </c>
      <c r="M274">
        <v>0.65685757155771551</v>
      </c>
      <c r="N274">
        <v>0.67657581979579129</v>
      </c>
      <c r="O274">
        <v>0.76269930054356905</v>
      </c>
      <c r="P274">
        <v>0.74024597398294212</v>
      </c>
      <c r="Q274">
        <v>0.72580165039354683</v>
      </c>
      <c r="R274">
        <v>0.80849523337097562</v>
      </c>
      <c r="S274">
        <v>0.77725907242857484</v>
      </c>
      <c r="T274">
        <v>0.76503357532045291</v>
      </c>
      <c r="U274">
        <v>0.75533939510774162</v>
      </c>
      <c r="V274">
        <v>0.71140874958732003</v>
      </c>
      <c r="W274">
        <v>0.78292610774561899</v>
      </c>
      <c r="X274">
        <v>0.8165894879245027</v>
      </c>
      <c r="Y274">
        <v>0.83722164066826021</v>
      </c>
      <c r="Z274">
        <v>0.87781925832675189</v>
      </c>
      <c r="AA274">
        <v>0.92994801014502104</v>
      </c>
      <c r="AB274">
        <v>0.98921890221884778</v>
      </c>
      <c r="AC274">
        <v>0.98208242719665584</v>
      </c>
      <c r="AD274">
        <v>0.94200210715112476</v>
      </c>
      <c r="AE274">
        <v>0.96232548812029839</v>
      </c>
      <c r="AF274">
        <v>0.92469134589984847</v>
      </c>
      <c r="AG274">
        <v>0.90088645319558591</v>
      </c>
      <c r="AH274">
        <v>0.8379343475443024</v>
      </c>
      <c r="AI274">
        <v>0.90584707190972791</v>
      </c>
      <c r="AJ274">
        <v>0.91245154200603917</v>
      </c>
      <c r="AK274">
        <v>0.93032865104098783</v>
      </c>
      <c r="AL274">
        <v>0.89561435305368331</v>
      </c>
      <c r="AM274">
        <v>0.79985373280453553</v>
      </c>
      <c r="AN274">
        <v>0.76136706565546031</v>
      </c>
      <c r="AO274">
        <v>0.74555622054234993</v>
      </c>
      <c r="AP274">
        <v>0.76397310811821617</v>
      </c>
      <c r="AQ274">
        <v>0.73649441877767841</v>
      </c>
      <c r="AR274">
        <v>0.68673724481562859</v>
      </c>
      <c r="AS274">
        <v>0.68684113036091532</v>
      </c>
      <c r="AT274">
        <v>0.53915171358114089</v>
      </c>
      <c r="AU274">
        <v>0.55932711961637038</v>
      </c>
      <c r="AV274">
        <v>0.45124983566777899</v>
      </c>
      <c r="AW274">
        <v>0.48959877758942344</v>
      </c>
      <c r="AX274">
        <v>0.64741593605289993</v>
      </c>
      <c r="AY274">
        <v>0.41420734629841027</v>
      </c>
      <c r="AZ274">
        <v>0.26718721112017257</v>
      </c>
      <c r="BA274">
        <v>0.27242209172666365</v>
      </c>
      <c r="BB274">
        <v>0.42911104868155514</v>
      </c>
      <c r="BC274">
        <v>0.27583639855318709</v>
      </c>
      <c r="BD274">
        <v>0.25358830317124742</v>
      </c>
      <c r="BE274">
        <v>0.25358830317124742</v>
      </c>
      <c r="BF274">
        <v>0.39958814808130999</v>
      </c>
      <c r="BG274">
        <v>0.18049361509668668</v>
      </c>
      <c r="BH274">
        <v>0.14978200014096546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</row>
    <row r="275" spans="1:68">
      <c r="A275">
        <v>0.95977731654899112</v>
      </c>
      <c r="B275">
        <v>0.85724252951878055</v>
      </c>
      <c r="C275">
        <v>0.81039786507330058</v>
      </c>
      <c r="D275">
        <v>0.72937954130626614</v>
      </c>
      <c r="E275">
        <v>0.72147929623130824</v>
      </c>
      <c r="F275">
        <v>0.74461000542923061</v>
      </c>
      <c r="G275">
        <v>0.68684978636809324</v>
      </c>
      <c r="H275">
        <v>0.76542742369203609</v>
      </c>
      <c r="I275">
        <v>0.77141381839620671</v>
      </c>
      <c r="J275">
        <v>0.70590568824988509</v>
      </c>
      <c r="K275">
        <v>0.65145866870453406</v>
      </c>
      <c r="L275">
        <v>0.62890867277624951</v>
      </c>
      <c r="M275">
        <v>0.67330634267270084</v>
      </c>
      <c r="N275">
        <v>0.61344860776617349</v>
      </c>
      <c r="O275">
        <v>0.74761185141476816</v>
      </c>
      <c r="P275">
        <v>0.65504520527448507</v>
      </c>
      <c r="Q275">
        <v>0.66068047195976243</v>
      </c>
      <c r="R275">
        <v>0.6232437231052067</v>
      </c>
      <c r="S275">
        <v>0.68809445369625688</v>
      </c>
      <c r="T275">
        <v>0.74820973876580987</v>
      </c>
      <c r="U275">
        <v>0.73802047518312541</v>
      </c>
      <c r="V275">
        <v>0.74579056320651471</v>
      </c>
      <c r="W275">
        <v>0.76504803478653494</v>
      </c>
      <c r="X275">
        <v>0.79363709338233823</v>
      </c>
      <c r="Y275">
        <v>0.84204695716521227</v>
      </c>
      <c r="Z275">
        <v>0.92384454412993056</v>
      </c>
      <c r="AA275">
        <v>0.91469322629505168</v>
      </c>
      <c r="AB275">
        <v>0.93748600319279518</v>
      </c>
      <c r="AC275">
        <v>0.95642613032030566</v>
      </c>
      <c r="AD275">
        <v>0.97533041073717008</v>
      </c>
      <c r="AE275">
        <v>0.93999403360556866</v>
      </c>
      <c r="AF275">
        <v>0.96092319638412316</v>
      </c>
      <c r="AG275">
        <v>0.95438330110290304</v>
      </c>
      <c r="AH275">
        <v>0.95017654789950012</v>
      </c>
      <c r="AI275">
        <v>0.94060491104126132</v>
      </c>
      <c r="AJ275">
        <v>0.89569998304109544</v>
      </c>
      <c r="AK275">
        <v>0.85600122910527809</v>
      </c>
      <c r="AL275">
        <v>0.89349230216497477</v>
      </c>
      <c r="AM275">
        <v>0.90313587268371909</v>
      </c>
      <c r="AN275">
        <v>0.72533451047944553</v>
      </c>
      <c r="AO275">
        <v>0.77316289778379743</v>
      </c>
      <c r="AP275">
        <v>0.78321740781679972</v>
      </c>
      <c r="AQ275">
        <v>0.72368760053629</v>
      </c>
      <c r="AR275">
        <v>0.67118473321615979</v>
      </c>
      <c r="AS275">
        <v>0.64963772919705343</v>
      </c>
      <c r="AT275">
        <v>0.61004261016236394</v>
      </c>
      <c r="AU275">
        <v>0.73138020326521636</v>
      </c>
      <c r="AV275">
        <v>0.53737239561591266</v>
      </c>
      <c r="AW275">
        <v>0.40565050632603622</v>
      </c>
      <c r="AX275">
        <v>0.50823062841021449</v>
      </c>
      <c r="AY275">
        <v>0.49093267750085212</v>
      </c>
      <c r="AZ275">
        <v>0.31014862794137865</v>
      </c>
      <c r="BA275">
        <v>0.43380210743716724</v>
      </c>
      <c r="BB275">
        <v>0.47483937579209695</v>
      </c>
      <c r="BC275">
        <v>0.25283650617585363</v>
      </c>
      <c r="BD275">
        <v>0.38569089453341948</v>
      </c>
      <c r="BE275">
        <v>0.2697390417003987</v>
      </c>
      <c r="BF275">
        <v>0.27310710385806014</v>
      </c>
      <c r="BG275">
        <v>0.25817649116495317</v>
      </c>
      <c r="BH275">
        <v>0.23340907283075979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</row>
    <row r="276" spans="1:68">
      <c r="A276">
        <v>0.95284719421710518</v>
      </c>
      <c r="B276">
        <v>0.90940303711079973</v>
      </c>
      <c r="C276">
        <v>0.79403290079212585</v>
      </c>
      <c r="D276">
        <v>0.74978886056023164</v>
      </c>
      <c r="E276">
        <v>0.74379081221051113</v>
      </c>
      <c r="F276">
        <v>0.71318834267385656</v>
      </c>
      <c r="G276">
        <v>0.83599844543579749</v>
      </c>
      <c r="H276">
        <v>0.7677363427340218</v>
      </c>
      <c r="I276">
        <v>0.71840329694617622</v>
      </c>
      <c r="J276">
        <v>0.68435840465719489</v>
      </c>
      <c r="K276">
        <v>0.72962669692904325</v>
      </c>
      <c r="L276">
        <v>0.77270497861623277</v>
      </c>
      <c r="M276">
        <v>0.70605892131457582</v>
      </c>
      <c r="N276">
        <v>0.72733807969270547</v>
      </c>
      <c r="O276">
        <v>0.69019106946830078</v>
      </c>
      <c r="P276">
        <v>0.80775215404049783</v>
      </c>
      <c r="Q276">
        <v>0.74931310290166953</v>
      </c>
      <c r="R276">
        <v>0.80110974117146994</v>
      </c>
      <c r="S276">
        <v>0.69892838152811076</v>
      </c>
      <c r="T276">
        <v>0.73271406824432606</v>
      </c>
      <c r="U276">
        <v>0.81363563404330519</v>
      </c>
      <c r="V276">
        <v>0.82646985666782968</v>
      </c>
      <c r="W276">
        <v>0.80978849452308332</v>
      </c>
      <c r="X276">
        <v>0.83198902921275653</v>
      </c>
      <c r="Y276">
        <v>0.90405286152281206</v>
      </c>
      <c r="Z276">
        <v>0.92737613952330611</v>
      </c>
      <c r="AA276">
        <v>0.95868164138331546</v>
      </c>
      <c r="AB276">
        <v>0.9522063257279817</v>
      </c>
      <c r="AC276">
        <v>0.9330943226164089</v>
      </c>
      <c r="AD276">
        <v>0.92349833325395114</v>
      </c>
      <c r="AE276">
        <v>0.94565446522074703</v>
      </c>
      <c r="AF276">
        <v>0.91626805348685458</v>
      </c>
      <c r="AG276">
        <v>0.9439626321694492</v>
      </c>
      <c r="AH276">
        <v>0.91452159342666439</v>
      </c>
      <c r="AI276">
        <v>0.92547404467482508</v>
      </c>
      <c r="AJ276">
        <v>0.86071043455357676</v>
      </c>
      <c r="AK276">
        <v>0.86708439515176305</v>
      </c>
      <c r="AL276">
        <v>0.82414145116886717</v>
      </c>
      <c r="AM276">
        <v>0.84188041198344132</v>
      </c>
      <c r="AN276">
        <v>0.81505547597754702</v>
      </c>
      <c r="AO276">
        <v>0.81291101838861679</v>
      </c>
      <c r="AP276">
        <v>0.71149054207547979</v>
      </c>
      <c r="AQ276">
        <v>0.68752442393362845</v>
      </c>
      <c r="AR276">
        <v>0.67468385745467185</v>
      </c>
      <c r="AS276">
        <v>0.63300899159853063</v>
      </c>
      <c r="AT276">
        <v>0.58234441260213232</v>
      </c>
      <c r="AU276">
        <v>0.51718797342035738</v>
      </c>
      <c r="AV276">
        <v>0.47760889525186895</v>
      </c>
      <c r="AW276">
        <v>0.5194910070166473</v>
      </c>
      <c r="AX276">
        <v>0.45106366282653465</v>
      </c>
      <c r="AY276">
        <v>0.24309917286664126</v>
      </c>
      <c r="AZ276">
        <v>0.21482046493877588</v>
      </c>
      <c r="BA276">
        <v>0.32226995381798257</v>
      </c>
      <c r="BB276">
        <v>0.26668642889793559</v>
      </c>
      <c r="BC276">
        <v>0.21421691639983484</v>
      </c>
      <c r="BD276">
        <v>0.22392528563893799</v>
      </c>
      <c r="BE276">
        <v>0.28981482040351025</v>
      </c>
      <c r="BF276">
        <v>0.26793730339881638</v>
      </c>
      <c r="BG276">
        <v>0.1959771651129367</v>
      </c>
      <c r="BH276">
        <v>0.12969374300599434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</row>
    <row r="277" spans="1:68">
      <c r="A277">
        <v>0.93091379154638354</v>
      </c>
      <c r="B277">
        <v>0.89844721904925784</v>
      </c>
      <c r="C277">
        <v>0.81313759068227109</v>
      </c>
      <c r="D277">
        <v>0.79017450950198209</v>
      </c>
      <c r="E277">
        <v>0.75853985390044065</v>
      </c>
      <c r="F277">
        <v>0.66626170554808894</v>
      </c>
      <c r="G277">
        <v>0.66983656681054349</v>
      </c>
      <c r="H277">
        <v>0.7789883153600029</v>
      </c>
      <c r="I277">
        <v>0.71617597993535664</v>
      </c>
      <c r="J277">
        <v>0.71626092417096598</v>
      </c>
      <c r="K277">
        <v>0.76510586783718737</v>
      </c>
      <c r="L277">
        <v>0.81092833106932138</v>
      </c>
      <c r="M277">
        <v>0.71608697291261714</v>
      </c>
      <c r="N277">
        <v>0.77590384505502918</v>
      </c>
      <c r="O277">
        <v>0.70532124993294909</v>
      </c>
      <c r="P277">
        <v>0.75770978025270663</v>
      </c>
      <c r="Q277">
        <v>0.75502507674694463</v>
      </c>
      <c r="R277">
        <v>0.69435843187261814</v>
      </c>
      <c r="S277">
        <v>0.76619602460009983</v>
      </c>
      <c r="T277">
        <v>0.76253572134696923</v>
      </c>
      <c r="U277">
        <v>0.78978199776961711</v>
      </c>
      <c r="V277">
        <v>0.81823005126896997</v>
      </c>
      <c r="W277">
        <v>0.85576368972195604</v>
      </c>
      <c r="X277">
        <v>0.88488240694669829</v>
      </c>
      <c r="Y277">
        <v>0.87627187811965124</v>
      </c>
      <c r="Z277">
        <v>0.904184076861</v>
      </c>
      <c r="AA277">
        <v>0.95447679064124902</v>
      </c>
      <c r="AB277">
        <v>0.93742767379757974</v>
      </c>
      <c r="AC277">
        <v>0.95194548215591634</v>
      </c>
      <c r="AD277">
        <v>0.95997350641977519</v>
      </c>
      <c r="AE277">
        <v>0.90826340613622647</v>
      </c>
      <c r="AF277">
        <v>0.94315981511051028</v>
      </c>
      <c r="AG277">
        <v>0.90242512363328098</v>
      </c>
      <c r="AH277">
        <v>0.87492110178322102</v>
      </c>
      <c r="AI277">
        <v>0.91043882785659358</v>
      </c>
      <c r="AJ277">
        <v>0.82637570423550311</v>
      </c>
      <c r="AK277">
        <v>0.84347058022672505</v>
      </c>
      <c r="AL277">
        <v>0.88571278915396745</v>
      </c>
      <c r="AM277">
        <v>0.81823964570555774</v>
      </c>
      <c r="AN277">
        <v>0.85396768164390102</v>
      </c>
      <c r="AO277">
        <v>0.79020180147303931</v>
      </c>
      <c r="AP277">
        <v>0.81471062315311571</v>
      </c>
      <c r="AQ277">
        <v>0.80559099393417766</v>
      </c>
      <c r="AR277">
        <v>0.61899911599578783</v>
      </c>
      <c r="AS277">
        <v>0.5355305731911415</v>
      </c>
      <c r="AT277">
        <v>0.49010287438875144</v>
      </c>
      <c r="AU277">
        <v>0.44741349328995628</v>
      </c>
      <c r="AV277">
        <v>0.44787144577072269</v>
      </c>
      <c r="AW277">
        <v>0.41387478182552628</v>
      </c>
      <c r="AX277">
        <v>0.45609934194126855</v>
      </c>
      <c r="AY277">
        <v>0.3795784797571406</v>
      </c>
      <c r="AZ277">
        <v>0.40212164387354576</v>
      </c>
      <c r="BA277">
        <v>0.31417913957158977</v>
      </c>
      <c r="BB277">
        <v>0.21197517355751255</v>
      </c>
      <c r="BC277">
        <v>0.28181634135063621</v>
      </c>
      <c r="BD277">
        <v>0.22183425223713363</v>
      </c>
      <c r="BE277">
        <v>0.25349439968733389</v>
      </c>
      <c r="BF277">
        <v>0.24899857237806838</v>
      </c>
      <c r="BG277">
        <v>0.16468248767828381</v>
      </c>
      <c r="BH277">
        <v>0.24647665585406067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</row>
    <row r="278" spans="1:68">
      <c r="A278">
        <v>0.89377727544378838</v>
      </c>
      <c r="B278">
        <v>0.8806261843514851</v>
      </c>
      <c r="C278">
        <v>0.81674997251642345</v>
      </c>
      <c r="D278">
        <v>0.78122643472286235</v>
      </c>
      <c r="E278">
        <v>0.73216853681644212</v>
      </c>
      <c r="F278">
        <v>0.70662996283067603</v>
      </c>
      <c r="G278">
        <v>0.75824253200824066</v>
      </c>
      <c r="H278">
        <v>0.74233826018971061</v>
      </c>
      <c r="I278">
        <v>0.66797823803045331</v>
      </c>
      <c r="J278">
        <v>0.65327200512039163</v>
      </c>
      <c r="K278">
        <v>0.74469335513488633</v>
      </c>
      <c r="L278">
        <v>0.66696000690900281</v>
      </c>
      <c r="M278">
        <v>0.68960228421021486</v>
      </c>
      <c r="N278">
        <v>0.72285980584551701</v>
      </c>
      <c r="O278">
        <v>0.69788745038072286</v>
      </c>
      <c r="P278">
        <v>0.71525265722607934</v>
      </c>
      <c r="Q278">
        <v>0.76513478147475678</v>
      </c>
      <c r="R278">
        <v>0.68808582246151495</v>
      </c>
      <c r="S278">
        <v>0.71702467557028171</v>
      </c>
      <c r="T278">
        <v>0.69812366976447504</v>
      </c>
      <c r="U278">
        <v>0.72163911723463314</v>
      </c>
      <c r="V278">
        <v>0.76008192376248296</v>
      </c>
      <c r="W278">
        <v>0.75315666580983498</v>
      </c>
      <c r="X278">
        <v>0.7651600793286597</v>
      </c>
      <c r="Y278">
        <v>0.82032937217003676</v>
      </c>
      <c r="Z278">
        <v>0.89504930723549092</v>
      </c>
      <c r="AA278">
        <v>0.89028559296976062</v>
      </c>
      <c r="AB278">
        <v>0.89876350118464687</v>
      </c>
      <c r="AC278">
        <v>0.98677860432184517</v>
      </c>
      <c r="AD278">
        <v>0.9696987682939997</v>
      </c>
      <c r="AE278">
        <v>0.91595405531598517</v>
      </c>
      <c r="AF278">
        <v>0.94418524084098288</v>
      </c>
      <c r="AG278">
        <v>0.93126647003043084</v>
      </c>
      <c r="AH278">
        <v>0.92063530304322139</v>
      </c>
      <c r="AI278">
        <v>0.92872969630518554</v>
      </c>
      <c r="AJ278">
        <v>0.92338035782049366</v>
      </c>
      <c r="AK278">
        <v>0.87403605756440883</v>
      </c>
      <c r="AL278">
        <v>0.7918497831525968</v>
      </c>
      <c r="AM278">
        <v>0.87274036331645799</v>
      </c>
      <c r="AN278">
        <v>0.86233727618228873</v>
      </c>
      <c r="AO278">
        <v>0.83469482208694523</v>
      </c>
      <c r="AP278">
        <v>0.82497355864914201</v>
      </c>
      <c r="AQ278">
        <v>0.82497355864914201</v>
      </c>
      <c r="AR278">
        <v>0.80171479241335775</v>
      </c>
      <c r="AS278">
        <v>0.66540770894609957</v>
      </c>
      <c r="AT278">
        <v>0.62062028447341322</v>
      </c>
      <c r="AU278">
        <v>0.64793221624957642</v>
      </c>
      <c r="AV278">
        <v>0.61018721279122823</v>
      </c>
      <c r="AW278">
        <v>0.62855738877028922</v>
      </c>
      <c r="AX278">
        <v>0.54726665083650017</v>
      </c>
      <c r="AY278">
        <v>0.41351759984255299</v>
      </c>
      <c r="AZ278">
        <v>0.42296453130586392</v>
      </c>
      <c r="BA278">
        <v>0.31893054310591284</v>
      </c>
      <c r="BB278">
        <v>0.28472109573900628</v>
      </c>
      <c r="BC278">
        <v>0.34112301045384247</v>
      </c>
      <c r="BD278">
        <v>0.3036816412043436</v>
      </c>
      <c r="BE278">
        <v>0.24343570276417104</v>
      </c>
      <c r="BF278">
        <v>0.24878501539474179</v>
      </c>
      <c r="BG278">
        <v>0.19132883360506031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</row>
    <row r="279" spans="1:68">
      <c r="A279">
        <v>0.92828311642771866</v>
      </c>
      <c r="B279">
        <v>0.85285874282779539</v>
      </c>
      <c r="C279">
        <v>0.81947874313061964</v>
      </c>
      <c r="D279">
        <v>0.80482313424105834</v>
      </c>
      <c r="E279">
        <v>0.71794021362951532</v>
      </c>
      <c r="F279">
        <v>0.70819852662523797</v>
      </c>
      <c r="G279">
        <v>0.74067441484182495</v>
      </c>
      <c r="H279">
        <v>0.78142141791120767</v>
      </c>
      <c r="I279">
        <v>0.76164404099421446</v>
      </c>
      <c r="J279">
        <v>0.77676675164400955</v>
      </c>
      <c r="K279">
        <v>0.74415508886584891</v>
      </c>
      <c r="L279">
        <v>0.77415871238598799</v>
      </c>
      <c r="M279">
        <v>0.66668807493646776</v>
      </c>
      <c r="N279">
        <v>0.70248741153030725</v>
      </c>
      <c r="O279">
        <v>0.70029423761693144</v>
      </c>
      <c r="P279">
        <v>0.74747636633831449</v>
      </c>
      <c r="Q279">
        <v>0.72571459461010857</v>
      </c>
      <c r="R279">
        <v>0.70459063297905233</v>
      </c>
      <c r="S279">
        <v>0.8266298689728665</v>
      </c>
      <c r="T279">
        <v>0.82365531785418844</v>
      </c>
      <c r="U279">
        <v>0.78818097617109917</v>
      </c>
      <c r="V279">
        <v>0.77422596270264066</v>
      </c>
      <c r="W279">
        <v>0.74244108718845858</v>
      </c>
      <c r="X279">
        <v>0.79790423713069569</v>
      </c>
      <c r="Y279">
        <v>0.88830060916170428</v>
      </c>
      <c r="Z279">
        <v>0.95141626405653035</v>
      </c>
      <c r="AA279">
        <v>0.94181928198988596</v>
      </c>
      <c r="AB279">
        <v>0.9279329744938698</v>
      </c>
      <c r="AC279">
        <v>0.95913504061645549</v>
      </c>
      <c r="AD279">
        <v>0.98034204060913144</v>
      </c>
      <c r="AE279">
        <v>0.95552483217693185</v>
      </c>
      <c r="AF279">
        <v>0.95654941842163599</v>
      </c>
      <c r="AG279">
        <v>0.91733089752725439</v>
      </c>
      <c r="AH279">
        <v>0.98197056669863125</v>
      </c>
      <c r="AI279">
        <v>0.89494210660147311</v>
      </c>
      <c r="AJ279">
        <v>0.90782909269096279</v>
      </c>
      <c r="AK279">
        <v>0.85744419835565544</v>
      </c>
      <c r="AL279">
        <v>0.90125380123872334</v>
      </c>
      <c r="AM279">
        <v>0.86739865161820473</v>
      </c>
      <c r="AN279">
        <v>0.91363930417265071</v>
      </c>
      <c r="AO279">
        <v>0.82386688428914256</v>
      </c>
      <c r="AP279">
        <v>0.80814185637929969</v>
      </c>
      <c r="AQ279">
        <v>0.79500228799633899</v>
      </c>
      <c r="AR279">
        <v>0.70448259665405599</v>
      </c>
      <c r="AS279">
        <v>0.71882568133983082</v>
      </c>
      <c r="AT279">
        <v>0.7112778495568286</v>
      </c>
      <c r="AU279">
        <v>0.52919934258499379</v>
      </c>
      <c r="AV279">
        <v>0.55288237170282017</v>
      </c>
      <c r="AW279">
        <v>0.49054517993105407</v>
      </c>
      <c r="AX279">
        <v>0.53230545715641142</v>
      </c>
      <c r="AY279">
        <v>0.44825395377972199</v>
      </c>
      <c r="AZ279">
        <v>0.41873240369632947</v>
      </c>
      <c r="BA279">
        <v>0.37486381248269818</v>
      </c>
      <c r="BB279">
        <v>0.41949403257374585</v>
      </c>
      <c r="BC279">
        <v>0.36161446702804761</v>
      </c>
      <c r="BD279">
        <v>0.34104624984215148</v>
      </c>
      <c r="BE279">
        <v>0.4474360268372638</v>
      </c>
      <c r="BF279">
        <v>0.4271007214150021</v>
      </c>
      <c r="BG279">
        <v>0.33678400425322885</v>
      </c>
      <c r="BH279">
        <v>0.27301732773616488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</row>
    <row r="280" spans="1:68">
      <c r="A280">
        <v>0.96640082178714826</v>
      </c>
      <c r="B280">
        <v>0.8975849119850301</v>
      </c>
      <c r="C280">
        <v>0.82030709228844856</v>
      </c>
      <c r="D280">
        <v>0.70142150607917109</v>
      </c>
      <c r="E280">
        <v>0.76753871029525045</v>
      </c>
      <c r="F280">
        <v>0.73173161774934614</v>
      </c>
      <c r="G280">
        <v>0.75918884978780299</v>
      </c>
      <c r="H280">
        <v>0.71105686625014897</v>
      </c>
      <c r="I280">
        <v>0.62447458373030162</v>
      </c>
      <c r="J280">
        <v>0.70066752403030996</v>
      </c>
      <c r="K280">
        <v>0.74124373981007663</v>
      </c>
      <c r="L280">
        <v>0.71622047660704036</v>
      </c>
      <c r="M280">
        <v>0.76253935710968235</v>
      </c>
      <c r="N280">
        <v>0.79022568054089004</v>
      </c>
      <c r="O280">
        <v>0.72851535330424655</v>
      </c>
      <c r="P280">
        <v>0.74074323200277314</v>
      </c>
      <c r="Q280">
        <v>0.77290737453262159</v>
      </c>
      <c r="R280">
        <v>0.70206972113629018</v>
      </c>
      <c r="S280">
        <v>0.7575185651293278</v>
      </c>
      <c r="T280">
        <v>0.75976736131892209</v>
      </c>
      <c r="U280">
        <v>0.84319287173190638</v>
      </c>
      <c r="V280">
        <v>0.8969824109275859</v>
      </c>
      <c r="W280">
        <v>0.89606906908004547</v>
      </c>
      <c r="X280">
        <v>0.90202448591077156</v>
      </c>
      <c r="Y280">
        <v>0.86094238576350968</v>
      </c>
      <c r="Z280">
        <v>0.92751044185044351</v>
      </c>
      <c r="AA280">
        <v>0.97832706912797862</v>
      </c>
      <c r="AB280">
        <v>0.99310619852217163</v>
      </c>
      <c r="AC280">
        <v>0.95381257869303548</v>
      </c>
      <c r="AD280">
        <v>0.90168681987716193</v>
      </c>
      <c r="AE280">
        <v>0.96657813381327962</v>
      </c>
      <c r="AF280">
        <v>0.88455859373249246</v>
      </c>
      <c r="AG280">
        <v>0.933376547607635</v>
      </c>
      <c r="AH280">
        <v>0.82857978507421082</v>
      </c>
      <c r="AI280">
        <v>0.82857978507421082</v>
      </c>
      <c r="AJ280">
        <v>0.93989979024480719</v>
      </c>
      <c r="AK280">
        <v>0.78703818309829088</v>
      </c>
      <c r="AL280">
        <v>0.71908293332268425</v>
      </c>
      <c r="AM280">
        <v>0.72471219682201027</v>
      </c>
      <c r="AN280">
        <v>0.79103678862507165</v>
      </c>
      <c r="AO280">
        <v>0.70633625988674509</v>
      </c>
      <c r="AP280">
        <v>0.64948681824010945</v>
      </c>
      <c r="AQ280">
        <v>0.72486290232662032</v>
      </c>
      <c r="AR280">
        <v>0.664802535931587</v>
      </c>
      <c r="AS280">
        <v>0.6220244384145921</v>
      </c>
      <c r="AT280">
        <v>0.51730949067188225</v>
      </c>
      <c r="AU280">
        <v>0.5107178906714428</v>
      </c>
      <c r="AV280">
        <v>0.51896895122551712</v>
      </c>
      <c r="AW280">
        <v>0.4235680355720865</v>
      </c>
      <c r="AX280">
        <v>0.43077664044038383</v>
      </c>
      <c r="AY280">
        <v>0.43540350941885997</v>
      </c>
      <c r="AZ280">
        <v>0.27883666234418847</v>
      </c>
      <c r="BA280">
        <v>0.32421945101424637</v>
      </c>
      <c r="BB280">
        <v>0.32412966658618625</v>
      </c>
      <c r="BC280">
        <v>0.26766469244187474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</row>
    <row r="281" spans="1:68">
      <c r="A281">
        <v>0.92886110180410375</v>
      </c>
      <c r="B281">
        <v>0.84901459584257366</v>
      </c>
      <c r="C281">
        <v>0.79946987613371501</v>
      </c>
      <c r="D281">
        <v>0.71325758298785558</v>
      </c>
      <c r="E281">
        <v>0.74015793825700193</v>
      </c>
      <c r="F281">
        <v>0.80583787051615763</v>
      </c>
      <c r="G281">
        <v>0.77007235862142676</v>
      </c>
      <c r="H281">
        <v>0.7136890678785015</v>
      </c>
      <c r="I281">
        <v>0.71145373736208051</v>
      </c>
      <c r="J281">
        <v>0.71083986583253034</v>
      </c>
      <c r="K281">
        <v>0.78658435047104125</v>
      </c>
      <c r="L281">
        <v>0.83335947658901444</v>
      </c>
      <c r="M281">
        <v>0.72558397820628462</v>
      </c>
      <c r="N281">
        <v>0.67311430289265783</v>
      </c>
      <c r="O281">
        <v>0.75332010167290531</v>
      </c>
      <c r="P281">
        <v>0.68964528825289395</v>
      </c>
      <c r="Q281">
        <v>0.76469002143373288</v>
      </c>
      <c r="R281">
        <v>0.74603233275031156</v>
      </c>
      <c r="S281">
        <v>0.78253393132374338</v>
      </c>
      <c r="T281">
        <v>0.79961344486538599</v>
      </c>
      <c r="U281">
        <v>0.81694568344340179</v>
      </c>
      <c r="V281">
        <v>0.83484875492770916</v>
      </c>
      <c r="W281">
        <v>0.82771075957117046</v>
      </c>
      <c r="X281">
        <v>0.82383531375196861</v>
      </c>
      <c r="Y281">
        <v>0.91199562821242985</v>
      </c>
      <c r="Z281">
        <v>0.93006421514490945</v>
      </c>
      <c r="AA281">
        <v>0.93782610194819271</v>
      </c>
      <c r="AB281">
        <v>0.9128118130983448</v>
      </c>
      <c r="AC281">
        <v>0.94228821835279342</v>
      </c>
      <c r="AD281">
        <v>0.95392491122858614</v>
      </c>
      <c r="AE281">
        <v>0.9652533648724464</v>
      </c>
      <c r="AF281">
        <v>0.97729500222879118</v>
      </c>
      <c r="AG281">
        <v>0.92925260317791136</v>
      </c>
      <c r="AH281">
        <v>0.90669836259985881</v>
      </c>
      <c r="AI281">
        <v>0.91243866965220499</v>
      </c>
      <c r="AJ281">
        <v>0.93610099719931816</v>
      </c>
      <c r="AK281">
        <v>0.85064717509835985</v>
      </c>
      <c r="AL281">
        <v>0.91283753531526179</v>
      </c>
      <c r="AM281">
        <v>0.95080627572270437</v>
      </c>
      <c r="AN281">
        <v>0.70455739389527916</v>
      </c>
      <c r="AO281">
        <v>0.87016853561536878</v>
      </c>
      <c r="AP281">
        <v>0.89301334107960761</v>
      </c>
      <c r="AQ281">
        <v>0.89301334107960761</v>
      </c>
      <c r="AR281">
        <v>0.85719575235217405</v>
      </c>
      <c r="AS281">
        <v>0.75276268120898093</v>
      </c>
      <c r="AT281">
        <v>0.645182718035615</v>
      </c>
      <c r="AU281">
        <v>0.62726360135541015</v>
      </c>
      <c r="AV281">
        <v>0.55715642024530387</v>
      </c>
      <c r="AW281">
        <v>0.53649835088001296</v>
      </c>
      <c r="AX281">
        <v>0.52828997139716738</v>
      </c>
      <c r="AY281">
        <v>0.43222589456752702</v>
      </c>
      <c r="AZ281">
        <v>0.49694536021944274</v>
      </c>
      <c r="BA281">
        <v>0.49402027387998071</v>
      </c>
      <c r="BB281">
        <v>0.30359796860669741</v>
      </c>
      <c r="BC281">
        <v>0.47399234658346068</v>
      </c>
      <c r="BD281">
        <v>0.43990518707629317</v>
      </c>
      <c r="BE281">
        <v>0.22615634835354376</v>
      </c>
      <c r="BF281">
        <v>0.37928860295537248</v>
      </c>
      <c r="BG281">
        <v>0.21514115998907399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</row>
    <row r="282" spans="1:68">
      <c r="A282">
        <v>0.91428324428359475</v>
      </c>
      <c r="B282">
        <v>0.86688429530246447</v>
      </c>
      <c r="C282">
        <v>0.8312695939938809</v>
      </c>
      <c r="D282">
        <v>0.80581154369941221</v>
      </c>
      <c r="E282">
        <v>0.77365223085669588</v>
      </c>
      <c r="F282">
        <v>0.76166589994692258</v>
      </c>
      <c r="G282">
        <v>0.82129903024519069</v>
      </c>
      <c r="H282">
        <v>0.72959531988342696</v>
      </c>
      <c r="I282">
        <v>0.79496517363216501</v>
      </c>
      <c r="J282">
        <v>0.72388635463505602</v>
      </c>
      <c r="K282">
        <v>0.6663887529742466</v>
      </c>
      <c r="L282">
        <v>0.664474571305951</v>
      </c>
      <c r="M282">
        <v>0.70804604675779115</v>
      </c>
      <c r="N282">
        <v>0.6975539936951094</v>
      </c>
      <c r="O282">
        <v>0.65941451740400303</v>
      </c>
      <c r="P282">
        <v>0.6918243098178567</v>
      </c>
      <c r="Q282">
        <v>0.7118829317330978</v>
      </c>
      <c r="R282">
        <v>0.76319692933451555</v>
      </c>
      <c r="S282">
        <v>0.81005906934048288</v>
      </c>
      <c r="T282">
        <v>0.78000929484793113</v>
      </c>
      <c r="U282">
        <v>0.82369005971426823</v>
      </c>
      <c r="V282">
        <v>0.86115683039474078</v>
      </c>
      <c r="W282">
        <v>0.84279713227882325</v>
      </c>
      <c r="X282">
        <v>0.85306245714722484</v>
      </c>
      <c r="Y282">
        <v>0.87148605968892889</v>
      </c>
      <c r="Z282">
        <v>0.93879877059326222</v>
      </c>
      <c r="AA282">
        <v>0.97342625080165202</v>
      </c>
      <c r="AB282">
        <v>0.99261201766428564</v>
      </c>
      <c r="AC282">
        <v>0.9723645163236101</v>
      </c>
      <c r="AD282">
        <v>0.97440281294378728</v>
      </c>
      <c r="AE282">
        <v>0.95949095110233762</v>
      </c>
      <c r="AF282">
        <v>0.9332857647942161</v>
      </c>
      <c r="AG282">
        <v>0.95429446739656287</v>
      </c>
      <c r="AH282">
        <v>0.90310167807430264</v>
      </c>
      <c r="AI282">
        <v>0.94813961020564486</v>
      </c>
      <c r="AJ282">
        <v>0.8841548612778648</v>
      </c>
      <c r="AK282">
        <v>0.86521128791921664</v>
      </c>
      <c r="AL282">
        <v>0.87965553993104439</v>
      </c>
      <c r="AM282">
        <v>0.82943460840437622</v>
      </c>
      <c r="AN282">
        <v>0.88306538439438098</v>
      </c>
      <c r="AO282">
        <v>0.80623915685225889</v>
      </c>
      <c r="AP282">
        <v>0.76764652095620811</v>
      </c>
      <c r="AQ282">
        <v>0.69294814460399512</v>
      </c>
      <c r="AR282">
        <v>0.77275114739210204</v>
      </c>
      <c r="AS282">
        <v>0.70488551842281444</v>
      </c>
      <c r="AT282">
        <v>0.71935609669218481</v>
      </c>
      <c r="AU282">
        <v>0.67200058587868516</v>
      </c>
      <c r="AV282">
        <v>0.56538576900236526</v>
      </c>
      <c r="AW282">
        <v>0.45006441379764867</v>
      </c>
      <c r="AX282">
        <v>0.34135321091883786</v>
      </c>
      <c r="AY282">
        <v>0.38098995913078049</v>
      </c>
      <c r="AZ282">
        <v>0.4438081310331079</v>
      </c>
      <c r="BA282">
        <v>0.40087764626496752</v>
      </c>
      <c r="BB282">
        <v>0.494660769427272</v>
      </c>
      <c r="BC282">
        <v>0.553035532445737</v>
      </c>
      <c r="BD282">
        <v>0.44222227443776474</v>
      </c>
      <c r="BE282">
        <v>0.31060174513393474</v>
      </c>
      <c r="BF282">
        <v>0.29811378442408143</v>
      </c>
      <c r="BG282">
        <v>0.35310255278003921</v>
      </c>
      <c r="BH282">
        <v>0.23919808706065376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</row>
    <row r="283" spans="1:68">
      <c r="A283">
        <v>0.96596405274961383</v>
      </c>
      <c r="B283">
        <v>0.89707577333075017</v>
      </c>
      <c r="C283">
        <v>0.81329288625230378</v>
      </c>
      <c r="D283">
        <v>0.74369589833143068</v>
      </c>
      <c r="E283">
        <v>0.63715346275217521</v>
      </c>
      <c r="F283">
        <v>0.70675400299729529</v>
      </c>
      <c r="G283">
        <v>0.76587864544616258</v>
      </c>
      <c r="H283">
        <v>0.82599889025653361</v>
      </c>
      <c r="I283">
        <v>0.83635134896522945</v>
      </c>
      <c r="J283">
        <v>0.71755729375480737</v>
      </c>
      <c r="K283">
        <v>0.68141462281609233</v>
      </c>
      <c r="L283">
        <v>0.72891230768466952</v>
      </c>
      <c r="M283">
        <v>0.72333359303191691</v>
      </c>
      <c r="N283">
        <v>0.74062470677633196</v>
      </c>
      <c r="O283">
        <v>0.75355771682440731</v>
      </c>
      <c r="P283">
        <v>0.80931866320500767</v>
      </c>
      <c r="Q283">
        <v>0.74530661996825098</v>
      </c>
      <c r="R283">
        <v>0.70350905842631595</v>
      </c>
      <c r="S283">
        <v>0.71631754443257833</v>
      </c>
      <c r="T283">
        <v>0.72237752528937826</v>
      </c>
      <c r="U283">
        <v>0.69932807626692428</v>
      </c>
      <c r="V283">
        <v>0.7593317185860009</v>
      </c>
      <c r="W283">
        <v>0.87935003166802295</v>
      </c>
      <c r="X283">
        <v>0.92622790169911573</v>
      </c>
      <c r="Y283">
        <v>0.932779978105989</v>
      </c>
      <c r="Z283">
        <v>0.95991812061143345</v>
      </c>
      <c r="AA283">
        <v>0.96603460249266404</v>
      </c>
      <c r="AB283">
        <v>0.94977748372237392</v>
      </c>
      <c r="AC283">
        <v>0.87503055331626534</v>
      </c>
      <c r="AD283">
        <v>0.96245399647216057</v>
      </c>
      <c r="AE283">
        <v>0.94185537199989833</v>
      </c>
      <c r="AF283">
        <v>0.91613278129687481</v>
      </c>
      <c r="AG283">
        <v>0.93349429163514031</v>
      </c>
      <c r="AH283">
        <v>0.94785970213920112</v>
      </c>
      <c r="AI283">
        <v>0.90980987954941328</v>
      </c>
      <c r="AJ283">
        <v>0.85566687715707634</v>
      </c>
      <c r="AK283">
        <v>0.80956343043974788</v>
      </c>
      <c r="AL283">
        <v>0.78833175118640719</v>
      </c>
      <c r="AM283">
        <v>0.88227959641485088</v>
      </c>
      <c r="AN283">
        <v>0.87270086846450112</v>
      </c>
      <c r="AO283">
        <v>0.78511646539493751</v>
      </c>
      <c r="AP283">
        <v>0.77669989364899972</v>
      </c>
      <c r="AQ283">
        <v>0.76525041677930294</v>
      </c>
      <c r="AR283">
        <v>0.70714656329828918</v>
      </c>
      <c r="AS283">
        <v>0.72105948605515202</v>
      </c>
      <c r="AT283">
        <v>0.69401799637956529</v>
      </c>
      <c r="AU283">
        <v>0.52794066562087782</v>
      </c>
      <c r="AV283">
        <v>0.5898004147208431</v>
      </c>
      <c r="AW283">
        <v>0.56996981684906056</v>
      </c>
      <c r="AX283">
        <v>0.57531804591916158</v>
      </c>
      <c r="AY283">
        <v>0.33802262849821263</v>
      </c>
      <c r="AZ283">
        <v>0.29861137062418724</v>
      </c>
      <c r="BA283">
        <v>0.40646842238774072</v>
      </c>
      <c r="BB283">
        <v>0.425001960616744</v>
      </c>
      <c r="BC283">
        <v>0.33458839603793522</v>
      </c>
      <c r="BD283">
        <v>0.30199461999349159</v>
      </c>
      <c r="BE283">
        <v>0.38835816060051059</v>
      </c>
      <c r="BF283">
        <v>0.38089366852009587</v>
      </c>
      <c r="BG283">
        <v>0.25917409046455164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</row>
    <row r="284" spans="1:68">
      <c r="A284">
        <v>0.90782388869949815</v>
      </c>
      <c r="B284">
        <v>0.78350158383151813</v>
      </c>
      <c r="C284">
        <v>0.76563684888471273</v>
      </c>
      <c r="D284">
        <v>0.7354469729760853</v>
      </c>
      <c r="E284">
        <v>0.77211500698044877</v>
      </c>
      <c r="F284">
        <v>0.71716596373810781</v>
      </c>
      <c r="G284">
        <v>0.80779801952856367</v>
      </c>
      <c r="H284">
        <v>0.79419517902340653</v>
      </c>
      <c r="I284">
        <v>0.77791580294632656</v>
      </c>
      <c r="J284">
        <v>0.75543549413089239</v>
      </c>
      <c r="K284">
        <v>0.71016360344052509</v>
      </c>
      <c r="L284">
        <v>0.79410728584183721</v>
      </c>
      <c r="M284">
        <v>0.7365600415783482</v>
      </c>
      <c r="N284">
        <v>0.72104748551375197</v>
      </c>
      <c r="O284">
        <v>0.7638426329999497</v>
      </c>
      <c r="P284">
        <v>0.80750964167553929</v>
      </c>
      <c r="Q284">
        <v>0.84359126768378001</v>
      </c>
      <c r="R284">
        <v>0.78238112961376372</v>
      </c>
      <c r="S284">
        <v>0.73170429570739537</v>
      </c>
      <c r="T284">
        <v>0.73644036902486776</v>
      </c>
      <c r="U284">
        <v>0.75690390042891864</v>
      </c>
      <c r="V284">
        <v>0.8487910886585166</v>
      </c>
      <c r="W284">
        <v>0.8707357025662219</v>
      </c>
      <c r="X284">
        <v>0.89795772389242434</v>
      </c>
      <c r="Y284">
        <v>0.92435833391706035</v>
      </c>
      <c r="Z284">
        <v>0.91182292572470758</v>
      </c>
      <c r="AA284">
        <v>0.95538959258550771</v>
      </c>
      <c r="AB284">
        <v>0.96457804577310047</v>
      </c>
      <c r="AC284">
        <v>0.93408498275576546</v>
      </c>
      <c r="AD284">
        <v>0.97226807009894611</v>
      </c>
      <c r="AE284">
        <v>0.97674474615100637</v>
      </c>
      <c r="AF284">
        <v>0.95444407159202815</v>
      </c>
      <c r="AG284">
        <v>0.92231461766294021</v>
      </c>
      <c r="AH284">
        <v>0.92563391176268595</v>
      </c>
      <c r="AI284">
        <v>0.89076486389830389</v>
      </c>
      <c r="AJ284">
        <v>0.89688369170140958</v>
      </c>
      <c r="AK284">
        <v>0.90111376992837888</v>
      </c>
      <c r="AL284">
        <v>0.80295218715385808</v>
      </c>
      <c r="AM284">
        <v>0.711825730317727</v>
      </c>
      <c r="AN284">
        <v>0.73575644496029158</v>
      </c>
      <c r="AO284">
        <v>0.77413039334743949</v>
      </c>
      <c r="AP284">
        <v>0.7141567039506671</v>
      </c>
      <c r="AQ284">
        <v>0.77526524778159578</v>
      </c>
      <c r="AR284">
        <v>0.77805264306836563</v>
      </c>
      <c r="AS284">
        <v>0.51178136541939767</v>
      </c>
      <c r="AT284">
        <v>0.56469253597992819</v>
      </c>
      <c r="AU284">
        <v>0.63262668673752287</v>
      </c>
      <c r="AV284">
        <v>0.60878045947165405</v>
      </c>
      <c r="AW284">
        <v>0.45109345584477606</v>
      </c>
      <c r="AX284">
        <v>0.44280721133901157</v>
      </c>
      <c r="AY284">
        <v>0.34967309703670901</v>
      </c>
      <c r="AZ284">
        <v>0.42581584240426917</v>
      </c>
      <c r="BA284">
        <v>0.23315080374769806</v>
      </c>
      <c r="BB284">
        <v>0.23315080374769806</v>
      </c>
      <c r="BC284">
        <v>0.45601098123992745</v>
      </c>
      <c r="BD284">
        <v>0.3013116631818738</v>
      </c>
      <c r="BE284">
        <v>0.40079402875465175</v>
      </c>
      <c r="BF284">
        <v>0.32782537059912192</v>
      </c>
      <c r="BG284">
        <v>0.29051608340816831</v>
      </c>
      <c r="BH284">
        <v>0.19392186815462534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</row>
    <row r="285" spans="1:68">
      <c r="A285">
        <v>0.9291312259443868</v>
      </c>
      <c r="B285">
        <v>0.83636055130734899</v>
      </c>
      <c r="C285">
        <v>0.83913687096740519</v>
      </c>
      <c r="D285">
        <v>0.8723988962685586</v>
      </c>
      <c r="E285">
        <v>0.74642492142592265</v>
      </c>
      <c r="F285">
        <v>0.73461417264113127</v>
      </c>
      <c r="G285">
        <v>0.78891379969939901</v>
      </c>
      <c r="H285">
        <v>0.82956860689820033</v>
      </c>
      <c r="I285">
        <v>0.64640528329283697</v>
      </c>
      <c r="J285">
        <v>0.70215746944799673</v>
      </c>
      <c r="K285">
        <v>0.74645510586042507</v>
      </c>
      <c r="L285">
        <v>0.82602402136252007</v>
      </c>
      <c r="M285">
        <v>0.75677496814404588</v>
      </c>
      <c r="N285">
        <v>0.71394124727231179</v>
      </c>
      <c r="O285">
        <v>0.80333628936514989</v>
      </c>
      <c r="P285">
        <v>0.82543934666719032</v>
      </c>
      <c r="Q285">
        <v>0.7830891211478247</v>
      </c>
      <c r="R285">
        <v>0.80404400151324629</v>
      </c>
      <c r="S285">
        <v>0.88050150867413279</v>
      </c>
      <c r="T285">
        <v>0.88870322685140457</v>
      </c>
      <c r="U285">
        <v>0.88389099653280045</v>
      </c>
      <c r="V285">
        <v>0.94023076003307215</v>
      </c>
      <c r="W285">
        <v>0.93209155523554321</v>
      </c>
      <c r="X285">
        <v>0.94151119185365562</v>
      </c>
      <c r="Y285">
        <v>0.94394108333809668</v>
      </c>
      <c r="Z285">
        <v>0.93908699923762973</v>
      </c>
      <c r="AA285">
        <v>0.97049232894504434</v>
      </c>
      <c r="AB285">
        <v>0.9684400785591416</v>
      </c>
      <c r="AC285">
        <v>0.94697134197636113</v>
      </c>
      <c r="AD285">
        <v>0.92686840003205129</v>
      </c>
      <c r="AE285">
        <v>0.92052918234048564</v>
      </c>
      <c r="AF285">
        <v>0.91890127920931008</v>
      </c>
      <c r="AG285">
        <v>0.88881469684194958</v>
      </c>
      <c r="AH285">
        <v>0.95090289467887212</v>
      </c>
      <c r="AI285">
        <v>0.75079484994548873</v>
      </c>
      <c r="AJ285">
        <v>0.68442804482806818</v>
      </c>
      <c r="AK285">
        <v>0.82306744338305438</v>
      </c>
      <c r="AL285">
        <v>0.84018711462389595</v>
      </c>
      <c r="AM285">
        <v>0.79201287902657735</v>
      </c>
      <c r="AN285">
        <v>0.76177882034567135</v>
      </c>
      <c r="AO285">
        <v>0.7047235638801792</v>
      </c>
      <c r="AP285">
        <v>0.65636108499791601</v>
      </c>
      <c r="AQ285">
        <v>0.63231765617000657</v>
      </c>
      <c r="AR285">
        <v>0.62498890978243893</v>
      </c>
      <c r="AS285">
        <v>0.62855243907850167</v>
      </c>
      <c r="AT285">
        <v>0.56717389151546349</v>
      </c>
      <c r="AU285">
        <v>0.28292572890943396</v>
      </c>
      <c r="AV285">
        <v>0.39955460355325978</v>
      </c>
      <c r="AW285">
        <v>0.37183507477925537</v>
      </c>
      <c r="AX285">
        <v>0.33328131398953986</v>
      </c>
      <c r="AY285">
        <v>0.40625376525682083</v>
      </c>
      <c r="AZ285">
        <v>0.24803673788938441</v>
      </c>
      <c r="BA285">
        <v>0.18301390262506767</v>
      </c>
      <c r="BB285">
        <v>0.19119335460743719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</row>
    <row r="286" spans="1:68">
      <c r="A286">
        <v>0.88367648831904122</v>
      </c>
      <c r="B286">
        <v>0.8811355972976711</v>
      </c>
      <c r="C286">
        <v>0.84296030520775656</v>
      </c>
      <c r="D286">
        <v>0.74559780669486486</v>
      </c>
      <c r="E286">
        <v>0.71767825229891669</v>
      </c>
      <c r="F286">
        <v>0.72054316310354216</v>
      </c>
      <c r="G286">
        <v>0.70871326572897886</v>
      </c>
      <c r="H286">
        <v>0.73895427092132215</v>
      </c>
      <c r="I286">
        <v>0.70386710821869658</v>
      </c>
      <c r="J286">
        <v>0.74007754222313193</v>
      </c>
      <c r="K286">
        <v>0.75489188506943405</v>
      </c>
      <c r="L286">
        <v>0.71894226752522605</v>
      </c>
      <c r="M286">
        <v>0.72635523325355544</v>
      </c>
      <c r="N286">
        <v>0.69498753488485576</v>
      </c>
      <c r="O286">
        <v>0.74409439730456295</v>
      </c>
      <c r="P286">
        <v>0.76316062535001361</v>
      </c>
      <c r="Q286">
        <v>0.85073917801323762</v>
      </c>
      <c r="R286">
        <v>0.88421256032674278</v>
      </c>
      <c r="S286">
        <v>0.79550807669678358</v>
      </c>
      <c r="T286">
        <v>0.81810530430109951</v>
      </c>
      <c r="U286">
        <v>0.87512875557105441</v>
      </c>
      <c r="V286">
        <v>0.85271697213926712</v>
      </c>
      <c r="W286">
        <v>0.87849903100926263</v>
      </c>
      <c r="X286">
        <v>0.9143088795012202</v>
      </c>
      <c r="Y286">
        <v>0.922930753447608</v>
      </c>
      <c r="Z286">
        <v>0.92905937445617526</v>
      </c>
      <c r="AA286">
        <v>0.92772424503715245</v>
      </c>
      <c r="AB286">
        <v>0.98047413252302218</v>
      </c>
      <c r="AC286">
        <v>0.97068373865228486</v>
      </c>
      <c r="AD286">
        <v>0.97911165774169162</v>
      </c>
      <c r="AE286">
        <v>0.98510706611773735</v>
      </c>
      <c r="AF286">
        <v>0.91611746480877165</v>
      </c>
      <c r="AG286">
        <v>0.93690478989435722</v>
      </c>
      <c r="AH286">
        <v>0.95676799429041759</v>
      </c>
      <c r="AI286">
        <v>0.88425926346667194</v>
      </c>
      <c r="AJ286">
        <v>0.90481073909977416</v>
      </c>
      <c r="AK286">
        <v>0.85131745955616778</v>
      </c>
      <c r="AL286">
        <v>0.85475931082395529</v>
      </c>
      <c r="AM286">
        <v>0.773825847001683</v>
      </c>
      <c r="AN286">
        <v>0.71532562253664556</v>
      </c>
      <c r="AO286">
        <v>0.83109886333016747</v>
      </c>
      <c r="AP286">
        <v>0.70325908131500403</v>
      </c>
      <c r="AQ286">
        <v>0.71335124349230761</v>
      </c>
      <c r="AR286">
        <v>0.55208034180050425</v>
      </c>
      <c r="AS286">
        <v>0.53509498246662934</v>
      </c>
      <c r="AT286">
        <v>0.49100062389584387</v>
      </c>
      <c r="AU286">
        <v>0.53511339655130075</v>
      </c>
      <c r="AV286">
        <v>0.47757385947938391</v>
      </c>
      <c r="AW286">
        <v>0.43012054998447125</v>
      </c>
      <c r="AX286">
        <v>0.45460214769777341</v>
      </c>
      <c r="AY286">
        <v>0.4040183392298542</v>
      </c>
      <c r="AZ286">
        <v>0.4321403204069747</v>
      </c>
      <c r="BA286">
        <v>0.33192129055695052</v>
      </c>
      <c r="BB286">
        <v>0.26561463746621777</v>
      </c>
      <c r="BC286">
        <v>0.28484125149513717</v>
      </c>
      <c r="BD286">
        <v>0.35043441184872676</v>
      </c>
      <c r="BE286">
        <v>0.23338448239138782</v>
      </c>
      <c r="BF286">
        <v>0.2201516110768961</v>
      </c>
      <c r="BG286">
        <v>0.2221371936039884</v>
      </c>
      <c r="BH286">
        <v>0.30896210699789972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</row>
    <row r="287" spans="1:68">
      <c r="A287">
        <v>0.94550418760659016</v>
      </c>
      <c r="B287">
        <v>0.88122689624347428</v>
      </c>
      <c r="C287">
        <v>0.80973631613630825</v>
      </c>
      <c r="D287">
        <v>0.74869045957153646</v>
      </c>
      <c r="E287">
        <v>0.67349383446862621</v>
      </c>
      <c r="F287">
        <v>0.6946943502470555</v>
      </c>
      <c r="G287">
        <v>0.77792633064045669</v>
      </c>
      <c r="H287">
        <v>0.74220873969752321</v>
      </c>
      <c r="I287">
        <v>0.70513041184003478</v>
      </c>
      <c r="J287">
        <v>0.69037141322683493</v>
      </c>
      <c r="K287">
        <v>0.7051677563268548</v>
      </c>
      <c r="L287">
        <v>0.67777511681753866</v>
      </c>
      <c r="M287">
        <v>0.61800118836169493</v>
      </c>
      <c r="N287">
        <v>0.62938319695604183</v>
      </c>
      <c r="O287">
        <v>0.7019234345400176</v>
      </c>
      <c r="P287">
        <v>0.75586398473459038</v>
      </c>
      <c r="Q287">
        <v>0.75108611419604776</v>
      </c>
      <c r="R287">
        <v>0.77024741150239007</v>
      </c>
      <c r="S287">
        <v>0.76264478099029653</v>
      </c>
      <c r="T287">
        <v>0.78253393132374338</v>
      </c>
      <c r="U287">
        <v>0.82055210814417867</v>
      </c>
      <c r="V287">
        <v>0.85467109649781903</v>
      </c>
      <c r="W287">
        <v>0.94288147845425319</v>
      </c>
      <c r="X287">
        <v>0.928345168878141</v>
      </c>
      <c r="Y287">
        <v>0.98466255932057267</v>
      </c>
      <c r="Z287">
        <v>0.98441396016090432</v>
      </c>
      <c r="AA287">
        <v>0.96131675478798861</v>
      </c>
      <c r="AB287">
        <v>0.98626196231013263</v>
      </c>
      <c r="AC287">
        <v>0.9735380969157531</v>
      </c>
      <c r="AD287">
        <v>0.95391555129363181</v>
      </c>
      <c r="AE287">
        <v>0.94649315597622363</v>
      </c>
      <c r="AF287">
        <v>0.94242519647776601</v>
      </c>
      <c r="AG287">
        <v>0.95499529209442435</v>
      </c>
      <c r="AH287">
        <v>0.84381143587489338</v>
      </c>
      <c r="AI287">
        <v>0.91177651633531243</v>
      </c>
      <c r="AJ287">
        <v>0.86798655729448826</v>
      </c>
      <c r="AK287">
        <v>0.77495796324305732</v>
      </c>
      <c r="AL287">
        <v>0.82455455226578955</v>
      </c>
      <c r="AM287">
        <v>0.68655105437776343</v>
      </c>
      <c r="AN287">
        <v>0.70104467867898701</v>
      </c>
      <c r="AO287">
        <v>0.7031715553220711</v>
      </c>
      <c r="AP287">
        <v>0.73991287532115446</v>
      </c>
      <c r="AQ287">
        <v>0.68663333441442231</v>
      </c>
      <c r="AR287">
        <v>0.61097651365564976</v>
      </c>
      <c r="AS287">
        <v>0.61415015063009026</v>
      </c>
      <c r="AT287">
        <v>0.47509316274764157</v>
      </c>
      <c r="AU287">
        <v>0.50578157647530109</v>
      </c>
      <c r="AV287">
        <v>0.53144590522842017</v>
      </c>
      <c r="AW287">
        <v>0.44159848717170996</v>
      </c>
      <c r="AX287">
        <v>0.46696213753211141</v>
      </c>
      <c r="AY287">
        <v>0.33880462426924057</v>
      </c>
      <c r="AZ287">
        <v>0.26233729286683843</v>
      </c>
      <c r="BA287">
        <v>0.34564702954214882</v>
      </c>
      <c r="BB287">
        <v>0.3725228472514584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</row>
    <row r="288" spans="1:68">
      <c r="A288">
        <v>0.93263500829020618</v>
      </c>
      <c r="B288">
        <v>0.92690326387641919</v>
      </c>
      <c r="C288">
        <v>0.83650469588266652</v>
      </c>
      <c r="D288">
        <v>0.79097890254432501</v>
      </c>
      <c r="E288">
        <v>0.79143837362381753</v>
      </c>
      <c r="F288">
        <v>0.77174853691099632</v>
      </c>
      <c r="G288">
        <v>0.75159349280188925</v>
      </c>
      <c r="H288">
        <v>0.75858388428183654</v>
      </c>
      <c r="I288">
        <v>0.76731222075530703</v>
      </c>
      <c r="J288">
        <v>0.74094197590216404</v>
      </c>
      <c r="K288">
        <v>0.73421851743713518</v>
      </c>
      <c r="L288">
        <v>0.64232939749465745</v>
      </c>
      <c r="M288">
        <v>0.67961408493667463</v>
      </c>
      <c r="N288">
        <v>0.74581701330675743</v>
      </c>
      <c r="O288">
        <v>0.75959535295359704</v>
      </c>
      <c r="P288">
        <v>0.76862637001558609</v>
      </c>
      <c r="Q288">
        <v>0.80693887576198409</v>
      </c>
      <c r="R288">
        <v>0.77317708911279681</v>
      </c>
      <c r="S288">
        <v>0.88812638854656023</v>
      </c>
      <c r="T288">
        <v>0.89474639720613403</v>
      </c>
      <c r="U288">
        <v>0.86625480917854758</v>
      </c>
      <c r="V288">
        <v>0.85462992367948609</v>
      </c>
      <c r="W288">
        <v>0.9146573683160254</v>
      </c>
      <c r="X288">
        <v>0.93644461793583889</v>
      </c>
      <c r="Y288">
        <v>0.96483825923639066</v>
      </c>
      <c r="Z288">
        <v>0.98909160180114242</v>
      </c>
      <c r="AA288">
        <v>0.93136014064314943</v>
      </c>
      <c r="AB288">
        <v>0.93200296449933984</v>
      </c>
      <c r="AC288">
        <v>0.95201599586926822</v>
      </c>
      <c r="AD288">
        <v>0.98041689762633943</v>
      </c>
      <c r="AE288">
        <v>0.98630105756652386</v>
      </c>
      <c r="AF288">
        <v>0.99732759488908873</v>
      </c>
      <c r="AG288">
        <v>0.96891731852450591</v>
      </c>
      <c r="AH288">
        <v>0.85444459767782965</v>
      </c>
      <c r="AI288">
        <v>0.91664557174429984</v>
      </c>
      <c r="AJ288">
        <v>0.87639777377906558</v>
      </c>
      <c r="AK288">
        <v>0.88575659361707038</v>
      </c>
      <c r="AL288">
        <v>0.86713869206336125</v>
      </c>
      <c r="AM288">
        <v>0.90721459083970535</v>
      </c>
      <c r="AN288">
        <v>0.77432504945513836</v>
      </c>
      <c r="AO288">
        <v>0.83408471164450126</v>
      </c>
      <c r="AP288">
        <v>0.82126409657689114</v>
      </c>
      <c r="AQ288">
        <v>0.7991892792965698</v>
      </c>
      <c r="AR288">
        <v>0.69468159859802614</v>
      </c>
      <c r="AS288">
        <v>0.55821111738917439</v>
      </c>
      <c r="AT288">
        <v>0.6646795782187267</v>
      </c>
      <c r="AU288">
        <v>0.5953496708537569</v>
      </c>
      <c r="AV288">
        <v>0.45649674277409968</v>
      </c>
      <c r="AW288">
        <v>0.31660194713714668</v>
      </c>
      <c r="AX288">
        <v>0.4535813955899457</v>
      </c>
      <c r="AY288">
        <v>0.36075332068984689</v>
      </c>
      <c r="AZ288">
        <v>0.46454267232337076</v>
      </c>
      <c r="BA288">
        <v>0.30859000714269597</v>
      </c>
      <c r="BB288">
        <v>0.3201807990693637</v>
      </c>
      <c r="BC288">
        <v>0.37280835469815332</v>
      </c>
      <c r="BD288">
        <v>0.34417283558140482</v>
      </c>
      <c r="BE288">
        <v>0.2441919429338798</v>
      </c>
      <c r="BF288">
        <v>0.41354196249356462</v>
      </c>
      <c r="BG288">
        <v>0.35438862811115496</v>
      </c>
      <c r="BH288">
        <v>0.18279292432155106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</row>
    <row r="289" spans="1:68">
      <c r="A289">
        <v>0.93154003015456033</v>
      </c>
      <c r="B289">
        <v>0.89199986333847869</v>
      </c>
      <c r="C289">
        <v>0.91435501908008521</v>
      </c>
      <c r="D289">
        <v>0.75365421085642625</v>
      </c>
      <c r="E289">
        <v>0.84010805425552604</v>
      </c>
      <c r="F289">
        <v>0.75997221855250463</v>
      </c>
      <c r="G289">
        <v>0.71581579364531756</v>
      </c>
      <c r="H289">
        <v>0.73444742076579095</v>
      </c>
      <c r="I289">
        <v>0.71223414666432472</v>
      </c>
      <c r="J289">
        <v>0.69859151093555205</v>
      </c>
      <c r="K289">
        <v>0.68361342706178152</v>
      </c>
      <c r="L289">
        <v>0.70190671293394258</v>
      </c>
      <c r="M289">
        <v>0.67856104874336631</v>
      </c>
      <c r="N289">
        <v>0.66090565520940459</v>
      </c>
      <c r="O289">
        <v>0.69918927662932551</v>
      </c>
      <c r="P289">
        <v>0.70938767945768977</v>
      </c>
      <c r="Q289">
        <v>0.77428966392440479</v>
      </c>
      <c r="R289">
        <v>0.86577349552925409</v>
      </c>
      <c r="S289">
        <v>0.88189307393539407</v>
      </c>
      <c r="T289">
        <v>0.86014743787344816</v>
      </c>
      <c r="U289">
        <v>0.92377432075965027</v>
      </c>
      <c r="V289">
        <v>0.89993625088855755</v>
      </c>
      <c r="W289">
        <v>0.89279521187866551</v>
      </c>
      <c r="X289">
        <v>0.9230388014514006</v>
      </c>
      <c r="Y289">
        <v>0.9412462521616991</v>
      </c>
      <c r="Z289">
        <v>0.97163053798270826</v>
      </c>
      <c r="AA289">
        <v>0.97163053798270826</v>
      </c>
      <c r="AB289">
        <v>0.98940007913486339</v>
      </c>
      <c r="AC289">
        <v>0.98190255898081469</v>
      </c>
      <c r="AD289">
        <v>0.96117640352517109</v>
      </c>
      <c r="AE289">
        <v>0.9792308795103859</v>
      </c>
      <c r="AF289">
        <v>0.9872599607105943</v>
      </c>
      <c r="AG289">
        <v>0.93223670654207424</v>
      </c>
      <c r="AH289">
        <v>0.91513608430039073</v>
      </c>
      <c r="AI289">
        <v>0.92277742991685519</v>
      </c>
      <c r="AJ289">
        <v>0.93864852521894249</v>
      </c>
      <c r="AK289">
        <v>0.8795944554690186</v>
      </c>
      <c r="AL289">
        <v>0.8538085931792232</v>
      </c>
      <c r="AM289">
        <v>0.80866200594212956</v>
      </c>
      <c r="AN289">
        <v>0.80866200594212956</v>
      </c>
      <c r="AO289">
        <v>0.87276010939564097</v>
      </c>
      <c r="AP289">
        <v>0.73481574057943333</v>
      </c>
      <c r="AQ289">
        <v>0.71432736732279323</v>
      </c>
      <c r="AR289">
        <v>0.5952321094238</v>
      </c>
      <c r="AS289">
        <v>0.74912190384738342</v>
      </c>
      <c r="AT289">
        <v>0.72712906569911095</v>
      </c>
      <c r="AU289">
        <v>0.58600107510080468</v>
      </c>
      <c r="AV289">
        <v>0.48871861275828704</v>
      </c>
      <c r="AW289">
        <v>0.26391029606607463</v>
      </c>
      <c r="AX289">
        <v>0.57867890901245689</v>
      </c>
      <c r="AY289">
        <v>0.42251135210956553</v>
      </c>
      <c r="AZ289">
        <v>0.38850442906259697</v>
      </c>
      <c r="BA289">
        <v>0.3765737149359164</v>
      </c>
      <c r="BB289">
        <v>0.24638120185501639</v>
      </c>
      <c r="BC289">
        <v>0.3535876081435958</v>
      </c>
      <c r="BD289">
        <v>0.40175465949120054</v>
      </c>
      <c r="BE289">
        <v>0.35805810029982027</v>
      </c>
      <c r="BF289">
        <v>0.25545043529846057</v>
      </c>
      <c r="BG289">
        <v>0.19791605926154276</v>
      </c>
      <c r="BH289">
        <v>0.25638434649691899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</row>
    <row r="290" spans="1:68">
      <c r="A290">
        <v>0.90584184411401514</v>
      </c>
      <c r="B290">
        <v>0.88607677954134623</v>
      </c>
      <c r="C290">
        <v>0.80661050962214464</v>
      </c>
      <c r="D290">
        <v>0.72351659923177503</v>
      </c>
      <c r="E290">
        <v>0.74978511647193535</v>
      </c>
      <c r="F290">
        <v>0.7363592817809651</v>
      </c>
      <c r="G290">
        <v>0.74769462704795486</v>
      </c>
      <c r="H290">
        <v>0.75721318183161668</v>
      </c>
      <c r="I290">
        <v>0.7429700708580298</v>
      </c>
      <c r="J290">
        <v>0.68502388206395404</v>
      </c>
      <c r="K290">
        <v>0.82546451017194022</v>
      </c>
      <c r="L290">
        <v>0.75451058310100083</v>
      </c>
      <c r="M290">
        <v>0.74411715763398167</v>
      </c>
      <c r="N290">
        <v>0.75263251342359772</v>
      </c>
      <c r="O290">
        <v>0.75671233007769523</v>
      </c>
      <c r="P290">
        <v>0.80244173292461252</v>
      </c>
      <c r="Q290">
        <v>0.82578836013369394</v>
      </c>
      <c r="R290">
        <v>0.83850855580565553</v>
      </c>
      <c r="S290">
        <v>0.84973202125367142</v>
      </c>
      <c r="T290">
        <v>0.84316569505842009</v>
      </c>
      <c r="U290">
        <v>0.84456760200078573</v>
      </c>
      <c r="V290">
        <v>0.86110757545536898</v>
      </c>
      <c r="W290">
        <v>0.93647872147385247</v>
      </c>
      <c r="X290">
        <v>0.95484587769360318</v>
      </c>
      <c r="Y290">
        <v>0.98283180703709316</v>
      </c>
      <c r="Z290">
        <v>0.9899754614772337</v>
      </c>
      <c r="AA290">
        <v>0.95727448128926174</v>
      </c>
      <c r="AB290">
        <v>0.96578648978027326</v>
      </c>
      <c r="AC290">
        <v>0.94867757060787228</v>
      </c>
      <c r="AD290">
        <v>0.95108900232235816</v>
      </c>
      <c r="AE290">
        <v>0.95104660506417227</v>
      </c>
      <c r="AF290">
        <v>0.96820465819006962</v>
      </c>
      <c r="AG290">
        <v>0.87922776816191395</v>
      </c>
      <c r="AH290">
        <v>0.95451418082223949</v>
      </c>
      <c r="AI290">
        <v>0.9155963825484843</v>
      </c>
      <c r="AJ290">
        <v>0.90579479112056582</v>
      </c>
      <c r="AK290">
        <v>0.80368367541613916</v>
      </c>
      <c r="AL290">
        <v>0.8736139731682635</v>
      </c>
      <c r="AM290">
        <v>0.79560242538147186</v>
      </c>
      <c r="AN290">
        <v>0.82383847090896212</v>
      </c>
      <c r="AO290">
        <v>0.77845239023110646</v>
      </c>
      <c r="AP290">
        <v>0.61833577493860559</v>
      </c>
      <c r="AQ290">
        <v>0.65383274560306226</v>
      </c>
      <c r="AR290">
        <v>0.53731133077822679</v>
      </c>
      <c r="AS290">
        <v>0.65281352938172976</v>
      </c>
      <c r="AT290">
        <v>0.5584729378302743</v>
      </c>
      <c r="AU290">
        <v>0.54304435639313919</v>
      </c>
      <c r="AV290">
        <v>0.44565226459965734</v>
      </c>
      <c r="AW290">
        <v>0.42177890593101741</v>
      </c>
      <c r="AX290">
        <v>0.36940577354329041</v>
      </c>
      <c r="AY290">
        <v>0.3150765432061029</v>
      </c>
      <c r="AZ290">
        <v>0.28826804432767772</v>
      </c>
      <c r="BA290">
        <v>0.23754498304161603</v>
      </c>
      <c r="BB290">
        <v>0.25209518275203008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</row>
    <row r="291" spans="1:68">
      <c r="A291">
        <v>0.865093591164943</v>
      </c>
      <c r="B291">
        <v>0.84177136599807256</v>
      </c>
      <c r="C291">
        <v>0.83630840212361524</v>
      </c>
      <c r="D291">
        <v>0.74015411021189659</v>
      </c>
      <c r="E291">
        <v>0.71174400093854817</v>
      </c>
      <c r="F291">
        <v>0.71287458647003654</v>
      </c>
      <c r="G291">
        <v>0.81999823907090974</v>
      </c>
      <c r="H291">
        <v>0.73529602538861716</v>
      </c>
      <c r="I291">
        <v>0.74600967257224482</v>
      </c>
      <c r="J291">
        <v>0.7271369548462483</v>
      </c>
      <c r="K291">
        <v>0.70613344758546182</v>
      </c>
      <c r="L291">
        <v>0.67354292608991617</v>
      </c>
      <c r="M291">
        <v>0.75284448099539381</v>
      </c>
      <c r="N291">
        <v>0.79963013582416476</v>
      </c>
      <c r="O291">
        <v>0.80767023933353899</v>
      </c>
      <c r="P291">
        <v>0.79573717367088725</v>
      </c>
      <c r="Q291">
        <v>0.83914906226956432</v>
      </c>
      <c r="R291">
        <v>0.82616849700721684</v>
      </c>
      <c r="S291">
        <v>0.87226901188228156</v>
      </c>
      <c r="T291">
        <v>0.84810793405878937</v>
      </c>
      <c r="U291">
        <v>0.90882710546563428</v>
      </c>
      <c r="V291">
        <v>0.8632781748643773</v>
      </c>
      <c r="W291">
        <v>0.90361431473412857</v>
      </c>
      <c r="X291">
        <v>0.91942348043277433</v>
      </c>
      <c r="Y291">
        <v>0.95706080651703951</v>
      </c>
      <c r="Z291">
        <v>0.94079789519549195</v>
      </c>
      <c r="AA291">
        <v>0.98858202665882988</v>
      </c>
      <c r="AB291">
        <v>0.95996889120551909</v>
      </c>
      <c r="AC291">
        <v>0.99277680710538663</v>
      </c>
      <c r="AD291">
        <v>0.98633797763299469</v>
      </c>
      <c r="AE291">
        <v>0.97486685949429974</v>
      </c>
      <c r="AF291">
        <v>0.95612124910450846</v>
      </c>
      <c r="AG291">
        <v>0.94441491081578943</v>
      </c>
      <c r="AH291">
        <v>0.91240262503158409</v>
      </c>
      <c r="AI291">
        <v>0.91495694759128143</v>
      </c>
      <c r="AJ291">
        <v>0.8408676546288032</v>
      </c>
      <c r="AK291">
        <v>0.88744244173061271</v>
      </c>
      <c r="AL291">
        <v>0.84645077873850016</v>
      </c>
      <c r="AM291">
        <v>0.78978199776961711</v>
      </c>
      <c r="AN291">
        <v>0.85420620512591883</v>
      </c>
      <c r="AO291">
        <v>0.88454212220168049</v>
      </c>
      <c r="AP291">
        <v>0.88640493032927847</v>
      </c>
      <c r="AQ291">
        <v>0.85601002436560747</v>
      </c>
      <c r="AR291">
        <v>0.82034846830171582</v>
      </c>
      <c r="AS291">
        <v>0.6422190946635753</v>
      </c>
      <c r="AT291">
        <v>0.68972268480047894</v>
      </c>
      <c r="AU291">
        <v>0.70126244105667468</v>
      </c>
      <c r="AV291">
        <v>0.65599415558274532</v>
      </c>
      <c r="AW291">
        <v>0.49741422897685317</v>
      </c>
      <c r="AX291">
        <v>0.52660948364273352</v>
      </c>
      <c r="AY291">
        <v>0.38264980028201528</v>
      </c>
      <c r="AZ291">
        <v>0.43212475965694419</v>
      </c>
      <c r="BA291">
        <v>0.36399660820309043</v>
      </c>
      <c r="BB291">
        <v>0.37934132222174971</v>
      </c>
      <c r="BC291">
        <v>0.26324504841546092</v>
      </c>
      <c r="BD291">
        <v>0.26327948277895424</v>
      </c>
      <c r="BE291">
        <v>0.32053304353778034</v>
      </c>
      <c r="BF291">
        <v>0.48292249946218757</v>
      </c>
      <c r="BG291">
        <v>0.30505991671807836</v>
      </c>
      <c r="BH291">
        <v>0.27442915051725675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</row>
    <row r="292" spans="1:68">
      <c r="A292">
        <v>0.88306813904363712</v>
      </c>
      <c r="B292">
        <v>0.87930835479409164</v>
      </c>
      <c r="C292">
        <v>0.85709340973168513</v>
      </c>
      <c r="D292">
        <v>0.75744867705890007</v>
      </c>
      <c r="E292">
        <v>0.74215539650084794</v>
      </c>
      <c r="F292">
        <v>0.74304613062053093</v>
      </c>
      <c r="G292">
        <v>0.73096204016221644</v>
      </c>
      <c r="H292">
        <v>0.78274915161470604</v>
      </c>
      <c r="I292">
        <v>0.79802822196434131</v>
      </c>
      <c r="J292">
        <v>0.82351948209185033</v>
      </c>
      <c r="K292">
        <v>0.76899548302798948</v>
      </c>
      <c r="L292">
        <v>0.75316409604715662</v>
      </c>
      <c r="M292">
        <v>0.72753517053526551</v>
      </c>
      <c r="N292">
        <v>0.73352719576700787</v>
      </c>
      <c r="O292">
        <v>0.76792311254672185</v>
      </c>
      <c r="P292">
        <v>0.80586090517172559</v>
      </c>
      <c r="Q292">
        <v>0.75085087747404922</v>
      </c>
      <c r="R292">
        <v>0.72250512265951583</v>
      </c>
      <c r="S292">
        <v>0.72723161343542753</v>
      </c>
      <c r="T292">
        <v>0.82598004097264677</v>
      </c>
      <c r="U292">
        <v>0.89201875289676424</v>
      </c>
      <c r="V292">
        <v>0.91559893839876783</v>
      </c>
      <c r="W292">
        <v>0.93734745808534892</v>
      </c>
      <c r="X292">
        <v>0.96494321351909629</v>
      </c>
      <c r="Y292">
        <v>0.98572513271690265</v>
      </c>
      <c r="Z292">
        <v>0.95911191945797503</v>
      </c>
      <c r="AA292">
        <v>0.94437664092020845</v>
      </c>
      <c r="AB292">
        <v>0.98545538082951467</v>
      </c>
      <c r="AC292">
        <v>0.94161952970611484</v>
      </c>
      <c r="AD292">
        <v>0.94763659535796274</v>
      </c>
      <c r="AE292">
        <v>0.94287667798173203</v>
      </c>
      <c r="AF292">
        <v>0.93994087319850916</v>
      </c>
      <c r="AG292">
        <v>0.91655377317808062</v>
      </c>
      <c r="AH292">
        <v>0.89858279674144614</v>
      </c>
      <c r="AI292">
        <v>0.85006799975826175</v>
      </c>
      <c r="AJ292">
        <v>0.87408949232849709</v>
      </c>
      <c r="AK292">
        <v>0.94393868895749999</v>
      </c>
      <c r="AL292">
        <v>0.87916106446636288</v>
      </c>
      <c r="AM292">
        <v>0.84200759770395028</v>
      </c>
      <c r="AN292">
        <v>0.88464094201709398</v>
      </c>
      <c r="AO292">
        <v>0.90614234019345063</v>
      </c>
      <c r="AP292">
        <v>0.8142945016084765</v>
      </c>
      <c r="AQ292">
        <v>0.79971691847078263</v>
      </c>
      <c r="AR292">
        <v>0.78921137010012854</v>
      </c>
      <c r="AS292">
        <v>0.76123580513125577</v>
      </c>
      <c r="AT292">
        <v>0.54481263870818286</v>
      </c>
      <c r="AU292">
        <v>0.66415091903093182</v>
      </c>
      <c r="AV292">
        <v>0.51039314187623175</v>
      </c>
      <c r="AW292">
        <v>0.35210275055086582</v>
      </c>
      <c r="AX292">
        <v>0.50358931983171318</v>
      </c>
      <c r="AY292">
        <v>0.49490997021964445</v>
      </c>
      <c r="AZ292">
        <v>0.4314083617835377</v>
      </c>
      <c r="BA292">
        <v>0.30582027062460571</v>
      </c>
      <c r="BB292">
        <v>0.47578327681599658</v>
      </c>
      <c r="BC292">
        <v>0.47808510136175791</v>
      </c>
      <c r="BD292">
        <v>0.29524421295252373</v>
      </c>
      <c r="BE292">
        <v>0.29262383175893775</v>
      </c>
      <c r="BF292">
        <v>0.26595698602375811</v>
      </c>
      <c r="BG292">
        <v>0.27119535688611635</v>
      </c>
      <c r="BH292">
        <v>0.20216461168756489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</row>
    <row r="293" spans="1:68">
      <c r="A293">
        <v>0.94493839131523338</v>
      </c>
      <c r="B293">
        <v>0.87018556140537073</v>
      </c>
      <c r="C293">
        <v>0.78391711628669725</v>
      </c>
      <c r="D293">
        <v>0.81354512317681527</v>
      </c>
      <c r="E293">
        <v>0.85224111139101799</v>
      </c>
      <c r="F293">
        <v>0.73641334162573435</v>
      </c>
      <c r="G293">
        <v>0.73970599585314967</v>
      </c>
      <c r="H293">
        <v>0.73970982785013506</v>
      </c>
      <c r="I293">
        <v>0.83218109043872979</v>
      </c>
      <c r="J293">
        <v>0.90648961135864148</v>
      </c>
      <c r="K293">
        <v>0.84552672984590616</v>
      </c>
      <c r="L293">
        <v>0.79219968444754874</v>
      </c>
      <c r="M293">
        <v>0.78926607350153244</v>
      </c>
      <c r="N293">
        <v>0.85057296499974522</v>
      </c>
      <c r="O293">
        <v>0.81233434440398888</v>
      </c>
      <c r="P293">
        <v>0.72188273108490131</v>
      </c>
      <c r="Q293">
        <v>0.72249316199847169</v>
      </c>
      <c r="R293">
        <v>0.84353997961242544</v>
      </c>
      <c r="S293">
        <v>0.89104622292884927</v>
      </c>
      <c r="T293">
        <v>0.84903545064536212</v>
      </c>
      <c r="U293">
        <v>0.86596264665554756</v>
      </c>
      <c r="V293">
        <v>0.89935027189169225</v>
      </c>
      <c r="W293">
        <v>0.92125382419317281</v>
      </c>
      <c r="X293">
        <v>0.94736111401095202</v>
      </c>
      <c r="Y293">
        <v>0.91886323031202566</v>
      </c>
      <c r="Z293">
        <v>0.93128126147039803</v>
      </c>
      <c r="AA293">
        <v>0.98424378397002055</v>
      </c>
      <c r="AB293">
        <v>0.97945378055798116</v>
      </c>
      <c r="AC293">
        <v>0.94973023291782366</v>
      </c>
      <c r="AD293">
        <v>0.9247038601684392</v>
      </c>
      <c r="AE293">
        <v>0.93152524752540389</v>
      </c>
      <c r="AF293">
        <v>0.8822823560527101</v>
      </c>
      <c r="AG293">
        <v>0.88983020197849938</v>
      </c>
      <c r="AH293">
        <v>0.92907671900726152</v>
      </c>
      <c r="AI293">
        <v>0.92620296048220074</v>
      </c>
      <c r="AJ293">
        <v>0.96561568766592865</v>
      </c>
      <c r="AK293">
        <v>0.89587654158595464</v>
      </c>
      <c r="AL293">
        <v>0.89055372493997143</v>
      </c>
      <c r="AM293">
        <v>0.93243344441808018</v>
      </c>
      <c r="AN293">
        <v>0.90848429719658585</v>
      </c>
      <c r="AO293">
        <v>0.86510220420421913</v>
      </c>
      <c r="AP293">
        <v>0.86654391382714324</v>
      </c>
      <c r="AQ293">
        <v>0.85592206374587887</v>
      </c>
      <c r="AR293">
        <v>0.85984241849443044</v>
      </c>
      <c r="AS293">
        <v>0.76849011314073357</v>
      </c>
      <c r="AT293">
        <v>0.86667552149186622</v>
      </c>
      <c r="AU293">
        <v>0.6609653781118876</v>
      </c>
      <c r="AV293">
        <v>0.67037184038177444</v>
      </c>
      <c r="AW293">
        <v>0.63366987883110848</v>
      </c>
      <c r="AX293">
        <v>0.59487923407335641</v>
      </c>
      <c r="AY293">
        <v>0.53749449953889128</v>
      </c>
      <c r="AZ293">
        <v>0.54408574786673014</v>
      </c>
      <c r="BA293">
        <v>0.44648860975419202</v>
      </c>
      <c r="BB293">
        <v>0.4479464738986495</v>
      </c>
      <c r="BC293">
        <v>0.42542094464773583</v>
      </c>
      <c r="BD293">
        <v>0.46005708063005379</v>
      </c>
      <c r="BE293">
        <v>0.42724237710521734</v>
      </c>
      <c r="BF293">
        <v>0.33090092638328916</v>
      </c>
      <c r="BG293">
        <v>6.0632262797434333E-2</v>
      </c>
      <c r="BH293">
        <v>0.25253071651429465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</row>
    <row r="294" spans="1:68">
      <c r="A294">
        <v>0.94946080512337627</v>
      </c>
      <c r="B294">
        <v>0.88663175631910085</v>
      </c>
      <c r="C294">
        <v>0.87596957955263921</v>
      </c>
      <c r="D294">
        <v>0.79866768941419419</v>
      </c>
      <c r="E294">
        <v>0.82729751910185856</v>
      </c>
      <c r="F294">
        <v>0.79659185104060193</v>
      </c>
      <c r="G294">
        <v>0.76363596719588234</v>
      </c>
      <c r="H294">
        <v>0.83414946097446563</v>
      </c>
      <c r="I294">
        <v>0.81112018063611169</v>
      </c>
      <c r="J294">
        <v>0.8156928935574923</v>
      </c>
      <c r="K294">
        <v>0.75311208171614297</v>
      </c>
      <c r="L294">
        <v>0.70151356973416645</v>
      </c>
      <c r="M294">
        <v>0.73305662330330912</v>
      </c>
      <c r="N294">
        <v>0.71436392932172266</v>
      </c>
      <c r="O294">
        <v>0.78561665480047582</v>
      </c>
      <c r="P294">
        <v>0.81003951536669838</v>
      </c>
      <c r="Q294">
        <v>0.81721504275075718</v>
      </c>
      <c r="R294">
        <v>0.82269724324540894</v>
      </c>
      <c r="S294">
        <v>0.83748789553104963</v>
      </c>
      <c r="T294">
        <v>0.86310227209410162</v>
      </c>
      <c r="U294">
        <v>0.91080852442451798</v>
      </c>
      <c r="V294">
        <v>0.94687384428475607</v>
      </c>
      <c r="W294">
        <v>0.91290183419318405</v>
      </c>
      <c r="X294">
        <v>0.94008100932889016</v>
      </c>
      <c r="Y294">
        <v>0.93447180527516671</v>
      </c>
      <c r="Z294">
        <v>0.97155415094953335</v>
      </c>
      <c r="AA294">
        <v>0.952464664894487</v>
      </c>
      <c r="AB294">
        <v>0.94467553477575095</v>
      </c>
      <c r="AC294">
        <v>0.96645311362895203</v>
      </c>
      <c r="AD294">
        <v>0.93690965683268335</v>
      </c>
      <c r="AE294">
        <v>0.86594545450243188</v>
      </c>
      <c r="AF294">
        <v>0.9268758710914583</v>
      </c>
      <c r="AG294">
        <v>0.94607163040388942</v>
      </c>
      <c r="AH294">
        <v>0.9134800961100229</v>
      </c>
      <c r="AI294">
        <v>0.89607441584784397</v>
      </c>
      <c r="AJ294">
        <v>0.91124245159679684</v>
      </c>
      <c r="AK294">
        <v>0.90767815161557019</v>
      </c>
      <c r="AL294">
        <v>0.96162490823374547</v>
      </c>
      <c r="AM294">
        <v>0.85138561638384269</v>
      </c>
      <c r="AN294">
        <v>0.87905542932465197</v>
      </c>
      <c r="AO294">
        <v>0.77931724887936182</v>
      </c>
      <c r="AP294">
        <v>0.76947521923352225</v>
      </c>
      <c r="AQ294">
        <v>0.86729011600049777</v>
      </c>
      <c r="AR294">
        <v>0.78996293855410238</v>
      </c>
      <c r="AS294">
        <v>0.82622815770711011</v>
      </c>
      <c r="AT294">
        <v>0.70472771731529127</v>
      </c>
      <c r="AU294">
        <v>0.68193582326716273</v>
      </c>
      <c r="AV294">
        <v>0.65210146524563228</v>
      </c>
      <c r="AW294">
        <v>0.62390962154403862</v>
      </c>
      <c r="AX294">
        <v>0.53513180985524822</v>
      </c>
      <c r="AY294">
        <v>0.58754329780175985</v>
      </c>
      <c r="AZ294">
        <v>0.40773768236080599</v>
      </c>
      <c r="BA294">
        <v>0.37807429016637056</v>
      </c>
      <c r="BB294">
        <v>0.35247677783545406</v>
      </c>
      <c r="BC294">
        <v>0.45274377207117739</v>
      </c>
      <c r="BD294">
        <v>0.47552989293702008</v>
      </c>
      <c r="BE294">
        <v>0.29879120830754979</v>
      </c>
      <c r="BF294">
        <v>0.3241097119700862</v>
      </c>
      <c r="BG294">
        <v>0.28315603821015389</v>
      </c>
      <c r="BH294">
        <v>0.30204711067474815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</row>
    <row r="295" spans="1:68">
      <c r="A295">
        <v>0.8847726668031608</v>
      </c>
      <c r="B295">
        <v>0.87655439298288496</v>
      </c>
      <c r="C295">
        <v>0.85510905125360703</v>
      </c>
      <c r="D295">
        <v>0.81028061953423447</v>
      </c>
      <c r="E295">
        <v>0.81025456067094792</v>
      </c>
      <c r="F295">
        <v>0.77590737060977399</v>
      </c>
      <c r="G295">
        <v>0.80668277147788292</v>
      </c>
      <c r="H295">
        <v>0.79381643545008695</v>
      </c>
      <c r="I295">
        <v>0.75575320872228868</v>
      </c>
      <c r="J295">
        <v>0.75194756036121624</v>
      </c>
      <c r="K295">
        <v>0.77727664499591265</v>
      </c>
      <c r="L295">
        <v>0.76375200221093653</v>
      </c>
      <c r="M295">
        <v>0.74178943797157793</v>
      </c>
      <c r="N295">
        <v>0.80413321042223318</v>
      </c>
      <c r="O295">
        <v>0.87678642117210237</v>
      </c>
      <c r="P295">
        <v>0.85857356519427808</v>
      </c>
      <c r="Q295">
        <v>0.82233939970635761</v>
      </c>
      <c r="R295">
        <v>0.82694971682573759</v>
      </c>
      <c r="S295">
        <v>0.93644705399165384</v>
      </c>
      <c r="T295">
        <v>0.94364647543407021</v>
      </c>
      <c r="U295">
        <v>0.90864015268258269</v>
      </c>
      <c r="V295">
        <v>0.90782909269096279</v>
      </c>
      <c r="W295">
        <v>0.89804023184037174</v>
      </c>
      <c r="X295">
        <v>0.88670005419130127</v>
      </c>
      <c r="Y295">
        <v>0.95592098163853512</v>
      </c>
      <c r="Z295">
        <v>0.95392725118080535</v>
      </c>
      <c r="AA295">
        <v>0.95633305951618353</v>
      </c>
      <c r="AB295">
        <v>0.91120372572165764</v>
      </c>
      <c r="AC295">
        <v>0.9290370733011788</v>
      </c>
      <c r="AD295">
        <v>0.94356740027539976</v>
      </c>
      <c r="AE295">
        <v>0.94866572843421537</v>
      </c>
      <c r="AF295">
        <v>0.92955961043386881</v>
      </c>
      <c r="AG295">
        <v>0.96104751651896247</v>
      </c>
      <c r="AH295">
        <v>0.96342575634174932</v>
      </c>
      <c r="AI295">
        <v>0.93964595642214543</v>
      </c>
      <c r="AJ295">
        <v>0.97009798429999816</v>
      </c>
      <c r="AK295">
        <v>0.91462663054881854</v>
      </c>
      <c r="AL295">
        <v>0.88013558674129122</v>
      </c>
      <c r="AM295">
        <v>0.77666470109601693</v>
      </c>
      <c r="AN295">
        <v>0.83108023410584586</v>
      </c>
      <c r="AO295">
        <v>0.8406459886186155</v>
      </c>
      <c r="AP295">
        <v>0.77876772039403031</v>
      </c>
      <c r="AQ295">
        <v>0.60298670177504743</v>
      </c>
      <c r="AR295">
        <v>0.71292757420340647</v>
      </c>
      <c r="AS295">
        <v>0.60582805187332545</v>
      </c>
      <c r="AT295">
        <v>0.70763779663172</v>
      </c>
      <c r="AU295">
        <v>0.70161398055936186</v>
      </c>
      <c r="AV295">
        <v>0.59037367501142257</v>
      </c>
      <c r="AW295">
        <v>0.40743306867593909</v>
      </c>
      <c r="AX295">
        <v>0.43865769129242849</v>
      </c>
      <c r="AY295">
        <v>0.46973224175780093</v>
      </c>
      <c r="AZ295">
        <v>0.41935783917613723</v>
      </c>
      <c r="BA295">
        <v>0.37836497834324795</v>
      </c>
      <c r="BB295">
        <v>0.2766941440642422</v>
      </c>
      <c r="BC295">
        <v>0.2758921477739617</v>
      </c>
      <c r="BD295">
        <v>0.22960564622896812</v>
      </c>
      <c r="BE295">
        <v>0.33160758760863346</v>
      </c>
      <c r="BF295">
        <v>0.27748355385880541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</row>
    <row r="296" spans="1:68">
      <c r="A296">
        <v>0.92292572730477873</v>
      </c>
      <c r="B296">
        <v>0.89367244852645511</v>
      </c>
      <c r="C296">
        <v>0.84557778384130433</v>
      </c>
      <c r="D296">
        <v>0.81309228567881076</v>
      </c>
      <c r="E296">
        <v>0.76064829296495784</v>
      </c>
      <c r="F296">
        <v>0.74141935389800373</v>
      </c>
      <c r="G296">
        <v>0.79942312258218062</v>
      </c>
      <c r="H296">
        <v>0.88861076661700555</v>
      </c>
      <c r="I296">
        <v>0.76797697353108951</v>
      </c>
      <c r="J296">
        <v>0.77792282143743552</v>
      </c>
      <c r="K296">
        <v>0.81067782358108875</v>
      </c>
      <c r="L296">
        <v>0.72537807866373383</v>
      </c>
      <c r="M296">
        <v>0.76400209726643886</v>
      </c>
      <c r="N296">
        <v>0.82960287894267526</v>
      </c>
      <c r="O296">
        <v>0.87673052210058289</v>
      </c>
      <c r="P296">
        <v>0.9195248059706328</v>
      </c>
      <c r="Q296">
        <v>0.89391969199170451</v>
      </c>
      <c r="R296">
        <v>0.89334167472083892</v>
      </c>
      <c r="S296">
        <v>0.93322196011115344</v>
      </c>
      <c r="T296">
        <v>0.92500659556609521</v>
      </c>
      <c r="U296">
        <v>0.92682108033765587</v>
      </c>
      <c r="V296">
        <v>0.95695857705997012</v>
      </c>
      <c r="W296">
        <v>0.94588335973592907</v>
      </c>
      <c r="X296">
        <v>0.88313975379223364</v>
      </c>
      <c r="Y296">
        <v>0.915627051759202</v>
      </c>
      <c r="Z296">
        <v>0.97919114255721618</v>
      </c>
      <c r="AA296">
        <v>0.90786812063942823</v>
      </c>
      <c r="AB296">
        <v>0.90790194202468577</v>
      </c>
      <c r="AC296">
        <v>0.92549153300410247</v>
      </c>
      <c r="AD296">
        <v>0.91924103486967845</v>
      </c>
      <c r="AE296">
        <v>0.93364387862341236</v>
      </c>
      <c r="AF296">
        <v>0.91019046328102571</v>
      </c>
      <c r="AG296">
        <v>0.9146035757956531</v>
      </c>
      <c r="AH296">
        <v>0.89544304241112882</v>
      </c>
      <c r="AI296">
        <v>0.86717583867090053</v>
      </c>
      <c r="AJ296">
        <v>0.81803811801209425</v>
      </c>
      <c r="AK296">
        <v>0.79331883272793258</v>
      </c>
      <c r="AL296">
        <v>0.90063256366710354</v>
      </c>
      <c r="AM296">
        <v>0.87131911119939343</v>
      </c>
      <c r="AN296">
        <v>0.73008140952714018</v>
      </c>
      <c r="AO296">
        <v>0.78937887751033076</v>
      </c>
      <c r="AP296">
        <v>0.81318612651339406</v>
      </c>
      <c r="AQ296">
        <v>0.74970648316055211</v>
      </c>
      <c r="AR296">
        <v>0.74828112939950886</v>
      </c>
      <c r="AS296">
        <v>0.65807087658371</v>
      </c>
      <c r="AT296">
        <v>0.45474988394003946</v>
      </c>
      <c r="AU296">
        <v>0.38407742188793353</v>
      </c>
      <c r="AV296">
        <v>0.49928465838706437</v>
      </c>
      <c r="AW296">
        <v>0.3973770615187322</v>
      </c>
      <c r="AX296">
        <v>0.44925737229242846</v>
      </c>
      <c r="AY296">
        <v>0.44957887408082386</v>
      </c>
      <c r="AZ296">
        <v>0.35261695506143947</v>
      </c>
      <c r="BA296">
        <v>0.31754501393108814</v>
      </c>
      <c r="BB296">
        <v>0.15471743302676289</v>
      </c>
      <c r="BC296">
        <v>0.26276268043211565</v>
      </c>
      <c r="BD296">
        <v>0.28589937018765921</v>
      </c>
      <c r="BE296">
        <v>0.26702793394992469</v>
      </c>
      <c r="BF296">
        <v>0.27278157708140049</v>
      </c>
      <c r="BG296">
        <v>0.17632112592656171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</row>
    <row r="297" spans="1:68">
      <c r="A297">
        <v>0.88398996460024915</v>
      </c>
      <c r="B297">
        <v>0.89426344891880649</v>
      </c>
      <c r="C297">
        <v>0.87550452480138563</v>
      </c>
      <c r="D297">
        <v>0.8402357600056245</v>
      </c>
      <c r="E297">
        <v>0.79407347603499934</v>
      </c>
      <c r="F297">
        <v>0.81518754331308041</v>
      </c>
      <c r="G297">
        <v>0.83169767750858459</v>
      </c>
      <c r="H297">
        <v>0.79657504290171777</v>
      </c>
      <c r="I297">
        <v>0.81033273257046623</v>
      </c>
      <c r="J297">
        <v>0.78126822420477859</v>
      </c>
      <c r="K297">
        <v>0.70014735164602604</v>
      </c>
      <c r="L297">
        <v>0.73847033117531624</v>
      </c>
      <c r="M297">
        <v>0.82402785833994163</v>
      </c>
      <c r="N297">
        <v>0.84865991088791948</v>
      </c>
      <c r="O297">
        <v>0.81942452677057309</v>
      </c>
      <c r="P297">
        <v>0.84740576120104183</v>
      </c>
      <c r="Q297">
        <v>0.91063017865716966</v>
      </c>
      <c r="R297">
        <v>0.920445783593275</v>
      </c>
      <c r="S297">
        <v>0.97792870734064719</v>
      </c>
      <c r="T297">
        <v>0.97716859377278442</v>
      </c>
      <c r="U297">
        <v>0.96072282794860719</v>
      </c>
      <c r="V297">
        <v>0.91086537289736258</v>
      </c>
      <c r="W297">
        <v>0.95002782719625234</v>
      </c>
      <c r="X297">
        <v>0.97391368901303843</v>
      </c>
      <c r="Y297">
        <v>0.92686840003205129</v>
      </c>
      <c r="Z297">
        <v>0.94836719900990674</v>
      </c>
      <c r="AA297">
        <v>0.94623123905825135</v>
      </c>
      <c r="AB297">
        <v>0.96772210046508444</v>
      </c>
      <c r="AC297">
        <v>0.93780181801046214</v>
      </c>
      <c r="AD297">
        <v>0.94179762654422694</v>
      </c>
      <c r="AE297">
        <v>0.95540591683996834</v>
      </c>
      <c r="AF297">
        <v>0.91468298146029081</v>
      </c>
      <c r="AG297">
        <v>0.94082924702232462</v>
      </c>
      <c r="AH297">
        <v>0.9227598319506376</v>
      </c>
      <c r="AI297">
        <v>0.89037498868817999</v>
      </c>
      <c r="AJ297">
        <v>0.84309321561386374</v>
      </c>
      <c r="AK297">
        <v>0.83080069980558924</v>
      </c>
      <c r="AL297">
        <v>0.89344389189791684</v>
      </c>
      <c r="AM297">
        <v>0.89527969903326921</v>
      </c>
      <c r="AN297">
        <v>0.79779027390563806</v>
      </c>
      <c r="AO297">
        <v>0.64822560660984685</v>
      </c>
      <c r="AP297">
        <v>0.68441934041737829</v>
      </c>
      <c r="AQ297">
        <v>0.58018644982110557</v>
      </c>
      <c r="AR297">
        <v>0.66773408019528935</v>
      </c>
      <c r="AS297">
        <v>0.43090149775287806</v>
      </c>
      <c r="AT297">
        <v>0.47737059624276934</v>
      </c>
      <c r="AU297">
        <v>0.30780341447690596</v>
      </c>
      <c r="AV297">
        <v>0.4850973691297355</v>
      </c>
      <c r="AW297">
        <v>0.38875383221117371</v>
      </c>
      <c r="AX297">
        <v>0.50110724159535647</v>
      </c>
      <c r="AY297">
        <v>0.42775352720514226</v>
      </c>
      <c r="AZ297">
        <v>0.41019966547462716</v>
      </c>
      <c r="BA297">
        <v>0.2987700547978156</v>
      </c>
      <c r="BB297">
        <v>0.14878217122746956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</row>
    <row r="298" spans="1:68">
      <c r="A298">
        <v>0.91951214157115557</v>
      </c>
      <c r="B298">
        <v>0.8547857716281293</v>
      </c>
      <c r="C298">
        <v>0.85665159774396948</v>
      </c>
      <c r="D298">
        <v>0.83880452618932377</v>
      </c>
      <c r="E298">
        <v>0.81108441849964663</v>
      </c>
      <c r="F298">
        <v>0.73319279172563401</v>
      </c>
      <c r="G298">
        <v>0.8110714133562249</v>
      </c>
      <c r="H298">
        <v>0.8682146558032815</v>
      </c>
      <c r="I298">
        <v>0.75215241498383201</v>
      </c>
      <c r="J298">
        <v>0.79361678583934547</v>
      </c>
      <c r="K298">
        <v>0.82308958210765637</v>
      </c>
      <c r="L298">
        <v>0.81339315180322802</v>
      </c>
      <c r="M298">
        <v>0.76309163941757929</v>
      </c>
      <c r="N298">
        <v>0.80792248715633208</v>
      </c>
      <c r="O298">
        <v>0.87566426842334666</v>
      </c>
      <c r="P298">
        <v>0.83398294318932287</v>
      </c>
      <c r="Q298">
        <v>0.86103802955895459</v>
      </c>
      <c r="R298">
        <v>0.93678309870682308</v>
      </c>
      <c r="S298">
        <v>0.94668592113810879</v>
      </c>
      <c r="T298">
        <v>0.90427590401484814</v>
      </c>
      <c r="U298">
        <v>0.92164467904060876</v>
      </c>
      <c r="V298">
        <v>0.85151301133328117</v>
      </c>
      <c r="W298">
        <v>0.86705867319251606</v>
      </c>
      <c r="X298">
        <v>0.96250905984168145</v>
      </c>
      <c r="Y298">
        <v>0.96263980737103028</v>
      </c>
      <c r="Z298">
        <v>0.96590942572166849</v>
      </c>
      <c r="AA298">
        <v>0.93128619183843908</v>
      </c>
      <c r="AB298">
        <v>0.90945229309556164</v>
      </c>
      <c r="AC298">
        <v>0.96718453907399338</v>
      </c>
      <c r="AD298">
        <v>0.95679588967637252</v>
      </c>
      <c r="AE298">
        <v>0.88104704665322608</v>
      </c>
      <c r="AF298">
        <v>0.85040074871952465</v>
      </c>
      <c r="AG298">
        <v>0.88314801627259576</v>
      </c>
      <c r="AH298">
        <v>0.89131388584420979</v>
      </c>
      <c r="AI298">
        <v>0.94039011535280093</v>
      </c>
      <c r="AJ298">
        <v>0.88355543692837901</v>
      </c>
      <c r="AK298">
        <v>0.86366433425467504</v>
      </c>
      <c r="AL298">
        <v>0.82779523761241158</v>
      </c>
      <c r="AM298">
        <v>0.74046789790726197</v>
      </c>
      <c r="AN298">
        <v>0.74046789790726197</v>
      </c>
      <c r="AO298">
        <v>0.77342890806622844</v>
      </c>
      <c r="AP298">
        <v>0.66903016280858141</v>
      </c>
      <c r="AQ298">
        <v>0.62889878134038935</v>
      </c>
      <c r="AR298">
        <v>0.50940441170258</v>
      </c>
      <c r="AS298">
        <v>0.62040346931370327</v>
      </c>
      <c r="AT298">
        <v>0.64324909492266424</v>
      </c>
      <c r="AU298">
        <v>0.6313695724720606</v>
      </c>
      <c r="AV298">
        <v>0.4787844572638309</v>
      </c>
      <c r="AW298">
        <v>0.45974324564625618</v>
      </c>
      <c r="AX298">
        <v>0.41919755694996719</v>
      </c>
      <c r="AY298">
        <v>0.32572307255657545</v>
      </c>
      <c r="AZ298">
        <v>0.34633959778116974</v>
      </c>
      <c r="BA298">
        <v>0.29480680023839412</v>
      </c>
      <c r="BB298">
        <v>0.23452646744305347</v>
      </c>
      <c r="BC298">
        <v>0.29140989934716355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</row>
    <row r="299" spans="1:68">
      <c r="A299">
        <v>0.92767204699436234</v>
      </c>
      <c r="B299">
        <v>0.88270988805541695</v>
      </c>
      <c r="C299">
        <v>0.858859089320546</v>
      </c>
      <c r="D299">
        <v>0.86656108230619489</v>
      </c>
      <c r="E299">
        <v>0.8355838011360931</v>
      </c>
      <c r="F299">
        <v>0.82854543219463106</v>
      </c>
      <c r="G299">
        <v>0.83931056472299548</v>
      </c>
      <c r="H299">
        <v>0.88366823588687426</v>
      </c>
      <c r="I299">
        <v>0.83652922636549509</v>
      </c>
      <c r="J299">
        <v>0.83188366924298307</v>
      </c>
      <c r="K299">
        <v>0.8961198607165981</v>
      </c>
      <c r="L299">
        <v>0.90152580849098329</v>
      </c>
      <c r="M299">
        <v>0.85410610011114296</v>
      </c>
      <c r="N299">
        <v>0.82691209989060765</v>
      </c>
      <c r="O299">
        <v>0.88611234118800053</v>
      </c>
      <c r="P299">
        <v>0.86681280872141697</v>
      </c>
      <c r="Q299">
        <v>0.85874257153283584</v>
      </c>
      <c r="R299">
        <v>0.8975929041679882</v>
      </c>
      <c r="S299">
        <v>0.89334436495479963</v>
      </c>
      <c r="T299">
        <v>0.95261255360040509</v>
      </c>
      <c r="U299">
        <v>0.94217764309249319</v>
      </c>
      <c r="V299">
        <v>0.87636420517149238</v>
      </c>
      <c r="W299">
        <v>0.9156551632998805</v>
      </c>
      <c r="X299">
        <v>0.88341508512935074</v>
      </c>
      <c r="Y299">
        <v>0.9467192299031203</v>
      </c>
      <c r="Z299">
        <v>0.9955495684924025</v>
      </c>
      <c r="AA299">
        <v>0.99680215886111379</v>
      </c>
      <c r="AB299">
        <v>0.93486317348808967</v>
      </c>
      <c r="AC299">
        <v>0.94770781210312438</v>
      </c>
      <c r="AD299">
        <v>0.85030570359983959</v>
      </c>
      <c r="AE299">
        <v>0.90992124127826446</v>
      </c>
      <c r="AF299">
        <v>0.95023319001210615</v>
      </c>
      <c r="AG299">
        <v>0.94396742065344075</v>
      </c>
      <c r="AH299">
        <v>0.92543906590344926</v>
      </c>
      <c r="AI299">
        <v>0.93966046520931834</v>
      </c>
      <c r="AJ299">
        <v>0.91877697380151302</v>
      </c>
      <c r="AK299">
        <v>0.86864771319522882</v>
      </c>
      <c r="AL299">
        <v>0.75043236398933133</v>
      </c>
      <c r="AM299">
        <v>0.74086554670380922</v>
      </c>
      <c r="AN299">
        <v>0.66003644713673959</v>
      </c>
      <c r="AO299">
        <v>0.82444737293922088</v>
      </c>
      <c r="AP299">
        <v>0.72812197138629842</v>
      </c>
      <c r="AQ299">
        <v>0.7157591079268909</v>
      </c>
      <c r="AR299">
        <v>0.76208101114573024</v>
      </c>
      <c r="AS299">
        <v>0.60591149359950358</v>
      </c>
      <c r="AT299">
        <v>0.5954298081322672</v>
      </c>
      <c r="AU299">
        <v>0.48835647702304352</v>
      </c>
      <c r="AV299">
        <v>0.5063000413360963</v>
      </c>
      <c r="AW299">
        <v>0.35410005862037103</v>
      </c>
      <c r="AX299">
        <v>0.41780059990165197</v>
      </c>
      <c r="AY299">
        <v>0.46376934958529248</v>
      </c>
      <c r="AZ299">
        <v>0.20460197872689662</v>
      </c>
      <c r="BA299">
        <v>0.22897263112934194</v>
      </c>
      <c r="BB299">
        <v>0.2596025861356151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</row>
    <row r="300" spans="1:68">
      <c r="A300">
        <v>0.9015205284183373</v>
      </c>
      <c r="B300">
        <v>0.91487759200692453</v>
      </c>
      <c r="C300">
        <v>0.88577575668042619</v>
      </c>
      <c r="D300">
        <v>0.85562286431041579</v>
      </c>
      <c r="E300">
        <v>0.90684703666780064</v>
      </c>
      <c r="F300">
        <v>0.81452680465680072</v>
      </c>
      <c r="G300">
        <v>0.8220446699561661</v>
      </c>
      <c r="H300">
        <v>0.82314334288370361</v>
      </c>
      <c r="I300">
        <v>0.86389471359405279</v>
      </c>
      <c r="J300">
        <v>0.82046620922974511</v>
      </c>
      <c r="K300">
        <v>0.89872098925602573</v>
      </c>
      <c r="L300">
        <v>0.79161522547564245</v>
      </c>
      <c r="M300">
        <v>0.72914402415861923</v>
      </c>
      <c r="N300">
        <v>0.82372164081189936</v>
      </c>
      <c r="O300">
        <v>0.94185537199989833</v>
      </c>
      <c r="P300">
        <v>0.90042616908022532</v>
      </c>
      <c r="Q300">
        <v>0.91136118941934452</v>
      </c>
      <c r="R300">
        <v>0.92921792742969267</v>
      </c>
      <c r="S300">
        <v>0.90414471642206706</v>
      </c>
      <c r="T300">
        <v>0.96948886357661301</v>
      </c>
      <c r="U300">
        <v>0.96903259170882305</v>
      </c>
      <c r="V300">
        <v>0.91171978701248679</v>
      </c>
      <c r="W300">
        <v>0.92333767796169697</v>
      </c>
      <c r="X300">
        <v>0.95268999901937768</v>
      </c>
      <c r="Y300">
        <v>0.88109409143114559</v>
      </c>
      <c r="Z300">
        <v>0.89640311562219943</v>
      </c>
      <c r="AA300">
        <v>0.96903485166151948</v>
      </c>
      <c r="AB300">
        <v>0.93267924149953463</v>
      </c>
      <c r="AC300">
        <v>0.93092612779505646</v>
      </c>
      <c r="AD300">
        <v>0.91792871842255108</v>
      </c>
      <c r="AE300">
        <v>0.96359513330523572</v>
      </c>
      <c r="AF300">
        <v>0.95074499402568136</v>
      </c>
      <c r="AG300">
        <v>0.89877147170800542</v>
      </c>
      <c r="AH300">
        <v>0.87649007407335833</v>
      </c>
      <c r="AI300">
        <v>0.87631664520208563</v>
      </c>
      <c r="AJ300">
        <v>0.87586316517883378</v>
      </c>
      <c r="AK300">
        <v>0.87498284706496321</v>
      </c>
      <c r="AL300">
        <v>0.85209618065337711</v>
      </c>
      <c r="AM300">
        <v>0.79481668444977716</v>
      </c>
      <c r="AN300">
        <v>0.78534075947441662</v>
      </c>
      <c r="AO300">
        <v>0.87913048851497844</v>
      </c>
      <c r="AP300">
        <v>0.61433430979541448</v>
      </c>
      <c r="AQ300">
        <v>0.55026441326923292</v>
      </c>
      <c r="AR300">
        <v>0.62231577226631862</v>
      </c>
      <c r="AS300">
        <v>0.48312318137146393</v>
      </c>
      <c r="AT300">
        <v>0.54792865139561087</v>
      </c>
      <c r="AU300">
        <v>0.52382773782548531</v>
      </c>
      <c r="AV300">
        <v>0.44275406780017379</v>
      </c>
      <c r="AW300">
        <v>0.52208558921863091</v>
      </c>
      <c r="AX300">
        <v>0.38428594904515506</v>
      </c>
      <c r="AY300">
        <v>0.34398225198457444</v>
      </c>
      <c r="AZ300">
        <v>0.44036348718864327</v>
      </c>
      <c r="BA300">
        <v>0.33092057139614478</v>
      </c>
      <c r="BB300">
        <v>0.32060345816092384</v>
      </c>
      <c r="BC300">
        <v>0.32365050256446137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</row>
    <row r="301" spans="1:68">
      <c r="A301">
        <v>0.88787854821086498</v>
      </c>
      <c r="B301">
        <v>0.90030175573582949</v>
      </c>
      <c r="C301">
        <v>0.84279713227882325</v>
      </c>
      <c r="D301">
        <v>0.83377316326429396</v>
      </c>
      <c r="E301">
        <v>0.85089346172979574</v>
      </c>
      <c r="F301">
        <v>0.83490107966715588</v>
      </c>
      <c r="G301">
        <v>0.87476108452284262</v>
      </c>
      <c r="H301">
        <v>0.8544122310584048</v>
      </c>
      <c r="I301">
        <v>0.82010970628350788</v>
      </c>
      <c r="J301">
        <v>0.90073572418949621</v>
      </c>
      <c r="K301">
        <v>0.88041560015965503</v>
      </c>
      <c r="L301">
        <v>0.81879576067564708</v>
      </c>
      <c r="M301">
        <v>0.84295426285908814</v>
      </c>
      <c r="N301">
        <v>0.88643226503941253</v>
      </c>
      <c r="O301">
        <v>0.87755709451601749</v>
      </c>
      <c r="P301">
        <v>0.88115496534462379</v>
      </c>
      <c r="Q301">
        <v>0.94306865550625907</v>
      </c>
      <c r="R301">
        <v>0.95302074669432302</v>
      </c>
      <c r="S301">
        <v>0.94158582749245179</v>
      </c>
      <c r="T301">
        <v>0.96283470867047805</v>
      </c>
      <c r="U301">
        <v>0.90191635583549423</v>
      </c>
      <c r="V301">
        <v>0.91870592616232982</v>
      </c>
      <c r="W301">
        <v>0.9447687475718396</v>
      </c>
      <c r="X301">
        <v>0.93669302527041454</v>
      </c>
      <c r="Y301">
        <v>0.98347716483300818</v>
      </c>
      <c r="Z301">
        <v>0.97505858010271318</v>
      </c>
      <c r="AA301">
        <v>0.91326944092646023</v>
      </c>
      <c r="AB301">
        <v>0.9177227539333016</v>
      </c>
      <c r="AC301">
        <v>0.93711158668949257</v>
      </c>
      <c r="AD301">
        <v>0.89014468963520932</v>
      </c>
      <c r="AE301">
        <v>0.90845831584355818</v>
      </c>
      <c r="AF301">
        <v>0.95142332454147061</v>
      </c>
      <c r="AG301">
        <v>0.92060751203209112</v>
      </c>
      <c r="AH301">
        <v>0.90490767297777042</v>
      </c>
      <c r="AI301">
        <v>0.80807311078332922</v>
      </c>
      <c r="AJ301">
        <v>0.81212357019617887</v>
      </c>
      <c r="AK301">
        <v>0.87701832546305192</v>
      </c>
      <c r="AL301">
        <v>0.89974543052328837</v>
      </c>
      <c r="AM301">
        <v>0.78336645013436057</v>
      </c>
      <c r="AN301">
        <v>0.78433570933470909</v>
      </c>
      <c r="AO301">
        <v>0.80533079874706215</v>
      </c>
      <c r="AP301">
        <v>0.70670439118186523</v>
      </c>
      <c r="AQ301">
        <v>0.64542560213314726</v>
      </c>
      <c r="AR301">
        <v>0.67732410947777721</v>
      </c>
      <c r="AS301">
        <v>0.64447710787601098</v>
      </c>
      <c r="AT301">
        <v>0.52179455046335121</v>
      </c>
      <c r="AU301">
        <v>0.36838878951278486</v>
      </c>
      <c r="AV301">
        <v>0.38432069383909628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</row>
    <row r="302" spans="1:68">
      <c r="A302">
        <v>0.9443407598300807</v>
      </c>
      <c r="B302">
        <v>0.88745880362926621</v>
      </c>
      <c r="C302">
        <v>0.8957481424904592</v>
      </c>
      <c r="D302">
        <v>0.8756222363244659</v>
      </c>
      <c r="E302">
        <v>0.88500308908530079</v>
      </c>
      <c r="F302">
        <v>0.87849624722592212</v>
      </c>
      <c r="G302">
        <v>0.91248500834054458</v>
      </c>
      <c r="H302">
        <v>0.82066025298505807</v>
      </c>
      <c r="I302">
        <v>0.85035916903908482</v>
      </c>
      <c r="J302">
        <v>0.86731296785844014</v>
      </c>
      <c r="K302">
        <v>0.88347838665400091</v>
      </c>
      <c r="L302">
        <v>0.81960309627075745</v>
      </c>
      <c r="M302">
        <v>0.87823727734896573</v>
      </c>
      <c r="N302">
        <v>0.90757402374832841</v>
      </c>
      <c r="O302">
        <v>0.88612875327361185</v>
      </c>
      <c r="P302">
        <v>0.92384955965048299</v>
      </c>
      <c r="Q302">
        <v>0.92591852932430163</v>
      </c>
      <c r="R302">
        <v>0.94602635757031062</v>
      </c>
      <c r="S302">
        <v>0.91862725271611989</v>
      </c>
      <c r="T302">
        <v>0.96696206170437304</v>
      </c>
      <c r="U302">
        <v>0.9845426388953995</v>
      </c>
      <c r="V302">
        <v>0.96395655506890521</v>
      </c>
      <c r="W302">
        <v>0.91622722103902587</v>
      </c>
      <c r="X302">
        <v>0.9260607681884544</v>
      </c>
      <c r="Y302">
        <v>0.98143059926599974</v>
      </c>
      <c r="Z302">
        <v>0.94498616632529975</v>
      </c>
      <c r="AA302">
        <v>0.91795922337453073</v>
      </c>
      <c r="AB302">
        <v>0.93321950589767111</v>
      </c>
      <c r="AC302">
        <v>0.89185411626652067</v>
      </c>
      <c r="AD302">
        <v>0.85779470386906687</v>
      </c>
      <c r="AE302">
        <v>0.87234525307850008</v>
      </c>
      <c r="AF302">
        <v>0.94024041959591198</v>
      </c>
      <c r="AG302">
        <v>0.91171205062156735</v>
      </c>
      <c r="AH302">
        <v>0.89547516830432539</v>
      </c>
      <c r="AI302">
        <v>0.9014967672969959</v>
      </c>
      <c r="AJ302">
        <v>0.85188905280691407</v>
      </c>
      <c r="AK302">
        <v>0.91246441397835187</v>
      </c>
      <c r="AL302">
        <v>0.85222632475587612</v>
      </c>
      <c r="AM302">
        <v>0.76025373956068576</v>
      </c>
      <c r="AN302">
        <v>0.64774282690681362</v>
      </c>
      <c r="AO302">
        <v>0.75292626537763907</v>
      </c>
      <c r="AP302">
        <v>0.82262759770213167</v>
      </c>
      <c r="AQ302">
        <v>0.70889842255905111</v>
      </c>
      <c r="AR302">
        <v>0.57066599474450885</v>
      </c>
      <c r="AS302">
        <v>0.71900255844597105</v>
      </c>
      <c r="AT302">
        <v>0.57043971785468761</v>
      </c>
      <c r="AU302">
        <v>0.45338140229665358</v>
      </c>
      <c r="AV302">
        <v>0.33105806161015694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</row>
    <row r="303" spans="1:68">
      <c r="A303">
        <v>0.97323828446141758</v>
      </c>
      <c r="B303">
        <v>0.93167305117897226</v>
      </c>
      <c r="C303">
        <v>0.8957481424904592</v>
      </c>
      <c r="D303">
        <v>0.86556705484600682</v>
      </c>
      <c r="E303">
        <v>0.87074703835360201</v>
      </c>
      <c r="F303">
        <v>0.84344342092628133</v>
      </c>
      <c r="G303">
        <v>0.83837423467151007</v>
      </c>
      <c r="H303">
        <v>0.89785390130117082</v>
      </c>
      <c r="I303">
        <v>0.87712445720070364</v>
      </c>
      <c r="J303">
        <v>0.80957648081820577</v>
      </c>
      <c r="K303">
        <v>0.86207426834866951</v>
      </c>
      <c r="L303">
        <v>0.86180242258366901</v>
      </c>
      <c r="M303">
        <v>0.85980754549244243</v>
      </c>
      <c r="N303">
        <v>0.96393826246002035</v>
      </c>
      <c r="O303">
        <v>0.92586361765104286</v>
      </c>
      <c r="P303">
        <v>0.91568838368396399</v>
      </c>
      <c r="Q303">
        <v>0.9095145031976174</v>
      </c>
      <c r="R303">
        <v>0.91121405295934288</v>
      </c>
      <c r="S303">
        <v>0.87537836989794759</v>
      </c>
      <c r="T303">
        <v>0.88815633768908253</v>
      </c>
      <c r="U303">
        <v>0.92186138880672563</v>
      </c>
      <c r="V303">
        <v>0.89595142353138912</v>
      </c>
      <c r="W303">
        <v>0.90844532458415272</v>
      </c>
      <c r="X303">
        <v>0.88984105017231696</v>
      </c>
      <c r="Y303">
        <v>0.94113782114083822</v>
      </c>
      <c r="Z303">
        <v>0.84772561473283026</v>
      </c>
      <c r="AA303">
        <v>0.92787831695083134</v>
      </c>
      <c r="AB303">
        <v>0.79535977305353123</v>
      </c>
      <c r="AC303">
        <v>0.90060610830351895</v>
      </c>
      <c r="AD303">
        <v>0.94798544587666633</v>
      </c>
      <c r="AE303">
        <v>0.94663833275610576</v>
      </c>
      <c r="AF303">
        <v>0.90979692865773831</v>
      </c>
      <c r="AG303">
        <v>0.89345196065050747</v>
      </c>
      <c r="AH303">
        <v>0.93129358728555411</v>
      </c>
      <c r="AI303">
        <v>0.87737292744043738</v>
      </c>
      <c r="AJ303">
        <v>0.87279113713484358</v>
      </c>
      <c r="AK303">
        <v>0.9009472588616716</v>
      </c>
      <c r="AL303">
        <v>0.75299688495204387</v>
      </c>
      <c r="AM303">
        <v>0.82103219282186257</v>
      </c>
      <c r="AN303">
        <v>0.78558562532460063</v>
      </c>
      <c r="AO303">
        <v>0.73489324180575366</v>
      </c>
      <c r="AP303">
        <v>0.77254512571245648</v>
      </c>
      <c r="AQ303">
        <v>0.70655138573064413</v>
      </c>
      <c r="AR303">
        <v>0.6222203568375696</v>
      </c>
      <c r="AS303">
        <v>0.6222203568375696</v>
      </c>
      <c r="AT303">
        <v>0.58013665157707117</v>
      </c>
      <c r="AU303">
        <v>0.39516313197914593</v>
      </c>
      <c r="AV303">
        <v>0.41008508285926215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</row>
    <row r="304" spans="1:68">
      <c r="A304">
        <v>0.9269630239561264</v>
      </c>
      <c r="B304">
        <v>0.949134431894332</v>
      </c>
      <c r="C304">
        <v>0.86948127178609247</v>
      </c>
      <c r="D304">
        <v>0.86948127178609247</v>
      </c>
      <c r="E304">
        <v>0.86031293015357435</v>
      </c>
      <c r="F304">
        <v>0.85837242022981608</v>
      </c>
      <c r="G304">
        <v>0.90997043852870951</v>
      </c>
      <c r="H304">
        <v>0.91019305114421689</v>
      </c>
      <c r="I304">
        <v>0.91266002100056631</v>
      </c>
      <c r="J304">
        <v>0.90085208100939174</v>
      </c>
      <c r="K304">
        <v>0.87430597645463948</v>
      </c>
      <c r="L304">
        <v>0.84404656079969409</v>
      </c>
      <c r="M304">
        <v>0.88843394959730337</v>
      </c>
      <c r="N304">
        <v>0.87655998548139469</v>
      </c>
      <c r="O304">
        <v>0.89272517186434008</v>
      </c>
      <c r="P304">
        <v>0.89272517186434008</v>
      </c>
      <c r="Q304">
        <v>0.95074970830938998</v>
      </c>
      <c r="R304">
        <v>0.91904076331972129</v>
      </c>
      <c r="S304">
        <v>0.96864144278309516</v>
      </c>
      <c r="T304">
        <v>0.90828939915185425</v>
      </c>
      <c r="U304">
        <v>0.87681995716178696</v>
      </c>
      <c r="V304">
        <v>0.87285036575479835</v>
      </c>
      <c r="W304">
        <v>0.7959627834341827</v>
      </c>
      <c r="X304">
        <v>0.90988757679025967</v>
      </c>
      <c r="Y304">
        <v>0.89485632703808027</v>
      </c>
      <c r="Z304">
        <v>0.88794665030702802</v>
      </c>
      <c r="AA304">
        <v>0.89220490602062252</v>
      </c>
      <c r="AB304">
        <v>0.89153546160265917</v>
      </c>
      <c r="AC304">
        <v>0.89153546160265917</v>
      </c>
      <c r="AD304">
        <v>0.96873417467446177</v>
      </c>
      <c r="AE304">
        <v>0.95998965928344893</v>
      </c>
      <c r="AF304">
        <v>0.91043365504304441</v>
      </c>
      <c r="AG304">
        <v>0.87990534148365807</v>
      </c>
      <c r="AH304">
        <v>0.85816826488040676</v>
      </c>
      <c r="AI304">
        <v>0.80878295773531617</v>
      </c>
      <c r="AJ304">
        <v>0.82884514755783611</v>
      </c>
      <c r="AK304">
        <v>0.77804562667496513</v>
      </c>
      <c r="AL304">
        <v>0.75246509749493806</v>
      </c>
      <c r="AM304">
        <v>0.6820277349219882</v>
      </c>
      <c r="AN304">
        <v>0.69843140582073193</v>
      </c>
      <c r="AO304">
        <v>0.69843140582073193</v>
      </c>
      <c r="AP304">
        <v>0.73679928780116499</v>
      </c>
      <c r="AQ304">
        <v>0.77499682732027475</v>
      </c>
      <c r="AR304">
        <v>0.64737327996999028</v>
      </c>
      <c r="AS304">
        <v>0.59327700025011265</v>
      </c>
      <c r="AT304">
        <v>0.38684094967143323</v>
      </c>
      <c r="AU304">
        <v>0.49740083974901228</v>
      </c>
      <c r="AV304">
        <v>0.52620244049390263</v>
      </c>
      <c r="AW304">
        <v>0.54148059630752665</v>
      </c>
      <c r="AX304">
        <v>0.44496540878213875</v>
      </c>
      <c r="AY304">
        <v>0.4500270838547179</v>
      </c>
      <c r="AZ304">
        <v>0.37861147036772896</v>
      </c>
      <c r="BA304">
        <v>0.18194941153671529</v>
      </c>
      <c r="BB304">
        <v>0.39641513536092515</v>
      </c>
      <c r="BC304">
        <v>0.17960387282443033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</row>
    <row r="305" spans="1:68">
      <c r="A305">
        <v>0.94075930522442885</v>
      </c>
      <c r="B305">
        <v>0.95781516606345052</v>
      </c>
      <c r="C305">
        <v>0.96251823639122791</v>
      </c>
      <c r="D305">
        <v>0.91855110355092351</v>
      </c>
      <c r="E305">
        <v>0.8962134087106588</v>
      </c>
      <c r="F305">
        <v>0.88706048899318701</v>
      </c>
      <c r="G305">
        <v>0.86797514922366559</v>
      </c>
      <c r="H305">
        <v>0.90481335921880435</v>
      </c>
      <c r="I305">
        <v>0.94612404568425201</v>
      </c>
      <c r="J305">
        <v>0.93770952666144836</v>
      </c>
      <c r="K305">
        <v>0.88402294894490407</v>
      </c>
      <c r="L305">
        <v>0.80918479877453631</v>
      </c>
      <c r="M305">
        <v>0.90924745521021699</v>
      </c>
      <c r="N305">
        <v>0.92199992559052812</v>
      </c>
      <c r="O305">
        <v>0.93352127014604247</v>
      </c>
      <c r="P305">
        <v>0.91332596820101142</v>
      </c>
      <c r="Q305">
        <v>0.94231465609226051</v>
      </c>
      <c r="R305">
        <v>0.8924260277648246</v>
      </c>
      <c r="S305">
        <v>0.943790211573311</v>
      </c>
      <c r="T305">
        <v>0.95022375017300753</v>
      </c>
      <c r="U305">
        <v>0.90763129716483404</v>
      </c>
      <c r="V305">
        <v>0.90879335605508571</v>
      </c>
      <c r="W305">
        <v>0.86208294147596165</v>
      </c>
      <c r="X305">
        <v>0.8965606963760866</v>
      </c>
      <c r="Y305">
        <v>0.90004222598547678</v>
      </c>
      <c r="Z305">
        <v>0.76690568144398497</v>
      </c>
      <c r="AA305">
        <v>0.89758224789135999</v>
      </c>
      <c r="AB305">
        <v>0.89006337845015504</v>
      </c>
      <c r="AC305">
        <v>0.89456669586278115</v>
      </c>
      <c r="AD305">
        <v>0.96978225057071721</v>
      </c>
      <c r="AE305">
        <v>0.92083231557870582</v>
      </c>
      <c r="AF305">
        <v>0.92828063414527706</v>
      </c>
      <c r="AG305">
        <v>0.89865721355948924</v>
      </c>
      <c r="AH305">
        <v>0.87636700265456091</v>
      </c>
      <c r="AI305">
        <v>0.91179714334287065</v>
      </c>
      <c r="AJ305">
        <v>0.8673243933365169</v>
      </c>
      <c r="AK305">
        <v>0.74631171110856565</v>
      </c>
      <c r="AL305">
        <v>0.82432755297022031</v>
      </c>
      <c r="AM305">
        <v>0.72529886053196202</v>
      </c>
      <c r="AN305">
        <v>0.70392952854159274</v>
      </c>
      <c r="AO305">
        <v>0.68879732326259502</v>
      </c>
      <c r="AP305">
        <v>0.69540784569308833</v>
      </c>
      <c r="AQ305">
        <v>0.61259190688417864</v>
      </c>
      <c r="AR305">
        <v>0.56834673442334305</v>
      </c>
      <c r="AS305">
        <v>0.52254073695178049</v>
      </c>
      <c r="AT305">
        <v>0.49877109282366849</v>
      </c>
      <c r="AU305">
        <v>0.40865024357531288</v>
      </c>
      <c r="AV305">
        <v>0.49438446088932325</v>
      </c>
      <c r="AW305">
        <v>0.21944117557502862</v>
      </c>
      <c r="AX305">
        <v>0.18531367707365667</v>
      </c>
      <c r="AY305">
        <v>0.43626751293619315</v>
      </c>
      <c r="AZ305">
        <v>0.23421977720830642</v>
      </c>
      <c r="BA305">
        <v>0.20626731475886317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</row>
    <row r="306" spans="1:68">
      <c r="A306">
        <v>0.96124543440455656</v>
      </c>
      <c r="B306">
        <v>0.9380615857049921</v>
      </c>
      <c r="C306">
        <v>0.87199782362586409</v>
      </c>
      <c r="D306">
        <v>0.81956802591313271</v>
      </c>
      <c r="E306">
        <v>0.95857979279142913</v>
      </c>
      <c r="F306">
        <v>0.88299100225919269</v>
      </c>
      <c r="G306">
        <v>0.81693926808992312</v>
      </c>
      <c r="H306">
        <v>0.85402364335804681</v>
      </c>
      <c r="I306">
        <v>0.88496743648913256</v>
      </c>
      <c r="J306">
        <v>0.91647725954774151</v>
      </c>
      <c r="K306">
        <v>0.92678371904190671</v>
      </c>
      <c r="L306">
        <v>0.88490709465794792</v>
      </c>
      <c r="M306">
        <v>0.85477401146975662</v>
      </c>
      <c r="N306">
        <v>0.82417299946038391</v>
      </c>
      <c r="O306">
        <v>0.91957545987581712</v>
      </c>
      <c r="P306">
        <v>0.94882438674032865</v>
      </c>
      <c r="Q306">
        <v>0.87711887196633609</v>
      </c>
      <c r="R306">
        <v>0.93840608439005235</v>
      </c>
      <c r="S306">
        <v>0.9345843597636353</v>
      </c>
      <c r="T306">
        <v>0.90450931992760808</v>
      </c>
      <c r="U306">
        <v>0.9291634313737952</v>
      </c>
      <c r="V306">
        <v>0.80068703519689655</v>
      </c>
      <c r="W306">
        <v>0.79291898359884716</v>
      </c>
      <c r="X306">
        <v>0.81490403229126851</v>
      </c>
      <c r="Y306">
        <v>0.85212576228326431</v>
      </c>
      <c r="Z306">
        <v>0.91881249326298753</v>
      </c>
      <c r="AA306">
        <v>0.92497157912383376</v>
      </c>
      <c r="AB306">
        <v>0.84649872760001732</v>
      </c>
      <c r="AC306">
        <v>0.91869323786073942</v>
      </c>
      <c r="AD306">
        <v>0.89958900130898156</v>
      </c>
      <c r="AE306">
        <v>0.94660501778576922</v>
      </c>
      <c r="AF306">
        <v>0.90334887077585879</v>
      </c>
      <c r="AG306">
        <v>0.86782967004682332</v>
      </c>
      <c r="AH306">
        <v>0.86782967004682332</v>
      </c>
      <c r="AI306">
        <v>0.85249536274746096</v>
      </c>
      <c r="AJ306">
        <v>0.82476568119850968</v>
      </c>
      <c r="AK306">
        <v>0.813425490591974</v>
      </c>
      <c r="AL306">
        <v>0.81393289414729364</v>
      </c>
      <c r="AM306">
        <v>0.78815012937752538</v>
      </c>
      <c r="AN306">
        <v>0.82908539485974564</v>
      </c>
      <c r="AO306">
        <v>0.77514518545093847</v>
      </c>
      <c r="AP306">
        <v>0.66564408882727366</v>
      </c>
      <c r="AQ306">
        <v>0.57205501151561622</v>
      </c>
      <c r="AR306">
        <v>0.5528705878696194</v>
      </c>
      <c r="AS306">
        <v>0.56594642054489541</v>
      </c>
      <c r="AT306">
        <v>0.37411749838090347</v>
      </c>
      <c r="AU306">
        <v>0.38895153291722295</v>
      </c>
      <c r="AV306">
        <v>0.39564574992070795</v>
      </c>
      <c r="AW306">
        <v>0.26850469387978204</v>
      </c>
      <c r="AX306">
        <v>0.36325872032991968</v>
      </c>
      <c r="AY306">
        <v>0.29453986879310817</v>
      </c>
      <c r="AZ306">
        <v>0.27925726275032209</v>
      </c>
      <c r="BA306">
        <v>0.30766872292635805</v>
      </c>
      <c r="BB306">
        <v>0.13086301574233691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</row>
    <row r="307" spans="1:68">
      <c r="A307">
        <v>0.96394969543086484</v>
      </c>
      <c r="B307">
        <v>0.89004982510578756</v>
      </c>
      <c r="C307">
        <v>0.87272061633943854</v>
      </c>
      <c r="D307">
        <v>0.89170561987857644</v>
      </c>
      <c r="E307">
        <v>0.82859539912122959</v>
      </c>
      <c r="F307">
        <v>0.86483224776490064</v>
      </c>
      <c r="G307">
        <v>0.88010230581768323</v>
      </c>
      <c r="H307">
        <v>0.82565633396751148</v>
      </c>
      <c r="I307">
        <v>0.91103587368126815</v>
      </c>
      <c r="J307">
        <v>0.91134570371817303</v>
      </c>
      <c r="K307">
        <v>0.88876304357425628</v>
      </c>
      <c r="L307">
        <v>0.88876304357425628</v>
      </c>
      <c r="M307">
        <v>0.89654734429212657</v>
      </c>
      <c r="N307">
        <v>0.91412427215130099</v>
      </c>
      <c r="O307">
        <v>0.90946266206475923</v>
      </c>
      <c r="P307">
        <v>0.92088281722078957</v>
      </c>
      <c r="Q307">
        <v>0.87666622927237858</v>
      </c>
      <c r="R307">
        <v>0.94028388497014848</v>
      </c>
      <c r="S307">
        <v>0.92902468327578025</v>
      </c>
      <c r="T307">
        <v>0.90374566261929978</v>
      </c>
      <c r="U307">
        <v>0.85401480777730843</v>
      </c>
      <c r="V307">
        <v>0.81980708583467987</v>
      </c>
      <c r="W307">
        <v>0.79108785817212424</v>
      </c>
      <c r="X307">
        <v>0.72922254406652787</v>
      </c>
      <c r="Y307">
        <v>0.8811438979949876</v>
      </c>
      <c r="Z307">
        <v>0.84655266374216631</v>
      </c>
      <c r="AA307">
        <v>0.86317437200976732</v>
      </c>
      <c r="AB307">
        <v>0.88840129858185035</v>
      </c>
      <c r="AC307">
        <v>0.87178583991132497</v>
      </c>
      <c r="AD307">
        <v>0.9588320558390141</v>
      </c>
      <c r="AE307">
        <v>0.90170001488515239</v>
      </c>
      <c r="AF307">
        <v>0.89964733743454184</v>
      </c>
      <c r="AG307">
        <v>0.96161801166824379</v>
      </c>
      <c r="AH307">
        <v>0.96346238398562578</v>
      </c>
      <c r="AI307">
        <v>0.93256619211969549</v>
      </c>
      <c r="AJ307">
        <v>0.91205232151754001</v>
      </c>
      <c r="AK307">
        <v>0.74856657463807452</v>
      </c>
      <c r="AL307">
        <v>0.6902769567885122</v>
      </c>
      <c r="AM307">
        <v>0.80132260254901522</v>
      </c>
      <c r="AN307">
        <v>0.74200676303810709</v>
      </c>
      <c r="AO307">
        <v>0.73008924522603558</v>
      </c>
      <c r="AP307">
        <v>0.80539009744089207</v>
      </c>
      <c r="AQ307">
        <v>0.65064560050443565</v>
      </c>
      <c r="AR307">
        <v>0.66640689957296473</v>
      </c>
      <c r="AS307">
        <v>0.63163504801240478</v>
      </c>
      <c r="AT307">
        <v>0.60202491619244347</v>
      </c>
      <c r="AU307">
        <v>0.48133453860862629</v>
      </c>
      <c r="AV307">
        <v>0.44320937296908458</v>
      </c>
      <c r="AW307">
        <v>0.29231261510018097</v>
      </c>
      <c r="AX307">
        <v>0.34091188611678547</v>
      </c>
      <c r="AY307">
        <v>0.44216145656975447</v>
      </c>
      <c r="AZ307">
        <v>0.35991802792106936</v>
      </c>
      <c r="BA307">
        <v>0.10215932739742326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</row>
    <row r="308" spans="1:68">
      <c r="A308">
        <v>0.98648128462260387</v>
      </c>
      <c r="B308">
        <v>0.95618410473071724</v>
      </c>
      <c r="C308">
        <v>0.91871607653670506</v>
      </c>
      <c r="D308">
        <v>0.88269058923024124</v>
      </c>
      <c r="E308">
        <v>0.89582037165262163</v>
      </c>
      <c r="F308">
        <v>0.93835757997920366</v>
      </c>
      <c r="G308">
        <v>0.92944079465915441</v>
      </c>
      <c r="H308">
        <v>0.90028587061554211</v>
      </c>
      <c r="I308">
        <v>0.95508164885118696</v>
      </c>
      <c r="J308">
        <v>0.92433579004464039</v>
      </c>
      <c r="K308">
        <v>0.90145716253893515</v>
      </c>
      <c r="L308">
        <v>0.93717482251808637</v>
      </c>
      <c r="M308">
        <v>0.93352862763089128</v>
      </c>
      <c r="N308">
        <v>0.94848568762686947</v>
      </c>
      <c r="O308">
        <v>0.89712911426552189</v>
      </c>
      <c r="P308">
        <v>0.86898360500009431</v>
      </c>
      <c r="Q308">
        <v>0.87869941653088568</v>
      </c>
      <c r="R308">
        <v>0.88755968838520682</v>
      </c>
      <c r="S308">
        <v>0.87986094281874128</v>
      </c>
      <c r="T308">
        <v>0.87044086819171462</v>
      </c>
      <c r="U308">
        <v>0.89125441945096873</v>
      </c>
      <c r="V308">
        <v>0.89332553296710882</v>
      </c>
      <c r="W308">
        <v>0.88563885910223128</v>
      </c>
      <c r="X308">
        <v>0.8612813914886962</v>
      </c>
      <c r="Y308">
        <v>0.90850508115995865</v>
      </c>
      <c r="Z308">
        <v>0.88977866935702798</v>
      </c>
      <c r="AA308">
        <v>0.92143290459156169</v>
      </c>
      <c r="AB308">
        <v>0.92819622809935109</v>
      </c>
      <c r="AC308">
        <v>0.98876130981606603</v>
      </c>
      <c r="AD308">
        <v>0.93520044552584725</v>
      </c>
      <c r="AE308">
        <v>0.85623570844557439</v>
      </c>
      <c r="AF308">
        <v>0.87197804285658798</v>
      </c>
      <c r="AG308">
        <v>0.93255390237028424</v>
      </c>
      <c r="AH308">
        <v>0.94965225784940066</v>
      </c>
      <c r="AI308">
        <v>0.89006879966947272</v>
      </c>
      <c r="AJ308">
        <v>0.8390484737905034</v>
      </c>
      <c r="AK308">
        <v>0.84459770088657826</v>
      </c>
      <c r="AL308">
        <v>0.87206846187661391</v>
      </c>
      <c r="AM308">
        <v>0.71333495615982057</v>
      </c>
      <c r="AN308">
        <v>0.75101144967495859</v>
      </c>
      <c r="AO308">
        <v>0.69087769291071388</v>
      </c>
      <c r="AP308">
        <v>0.75226783593201296</v>
      </c>
      <c r="AQ308">
        <v>0.7075635280872129</v>
      </c>
      <c r="AR308">
        <v>0.6031861500284621</v>
      </c>
      <c r="AS308">
        <v>0.54480663632891924</v>
      </c>
      <c r="AT308">
        <v>0.37622873293063747</v>
      </c>
      <c r="AU308">
        <v>0.37622873293063747</v>
      </c>
      <c r="AV308">
        <v>0.43739891526530406</v>
      </c>
      <c r="AW308">
        <v>0.51785909127659957</v>
      </c>
      <c r="AX308">
        <v>0.3558749779428253</v>
      </c>
      <c r="AY308">
        <v>0.34796704885080293</v>
      </c>
      <c r="AZ308">
        <v>0.36690856350029405</v>
      </c>
      <c r="BA308">
        <v>0.21823330808002461</v>
      </c>
      <c r="BB308">
        <v>0.27250075457843548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</row>
    <row r="309" spans="1:68">
      <c r="A309">
        <v>0.96594129232300241</v>
      </c>
      <c r="B309">
        <v>0.94116673872689205</v>
      </c>
      <c r="C309">
        <v>0.88503325438079494</v>
      </c>
      <c r="D309">
        <v>0.90097369345261447</v>
      </c>
      <c r="E309">
        <v>0.89697173966057742</v>
      </c>
      <c r="F309">
        <v>0.93882542160248661</v>
      </c>
      <c r="G309">
        <v>0.95821386675216202</v>
      </c>
      <c r="H309">
        <v>0.95321766819897658</v>
      </c>
      <c r="I309">
        <v>0.95240831309058094</v>
      </c>
      <c r="J309">
        <v>0.91017752373375693</v>
      </c>
      <c r="K309">
        <v>0.89240176380466507</v>
      </c>
      <c r="L309">
        <v>0.86015324568778528</v>
      </c>
      <c r="M309">
        <v>0.88660443416255852</v>
      </c>
      <c r="N309">
        <v>0.90290698053737484</v>
      </c>
      <c r="O309">
        <v>0.85543796163131192</v>
      </c>
      <c r="P309">
        <v>0.95324579255494912</v>
      </c>
      <c r="Q309">
        <v>0.96342117766905389</v>
      </c>
      <c r="R309">
        <v>0.8817383685706488</v>
      </c>
      <c r="S309">
        <v>0.90116925943334136</v>
      </c>
      <c r="T309">
        <v>0.89169751861511548</v>
      </c>
      <c r="U309">
        <v>0.82204149973190099</v>
      </c>
      <c r="V309">
        <v>0.84800044076198078</v>
      </c>
      <c r="W309">
        <v>0.88469583220011738</v>
      </c>
      <c r="X309">
        <v>0.87272061633943854</v>
      </c>
      <c r="Y309">
        <v>0.90459059264999353</v>
      </c>
      <c r="Z309">
        <v>0.9013753012587804</v>
      </c>
      <c r="AA309">
        <v>0.88816178276583746</v>
      </c>
      <c r="AB309">
        <v>0.91515143543787025</v>
      </c>
      <c r="AC309">
        <v>0.95414247286791809</v>
      </c>
      <c r="AD309">
        <v>0.96541519416563681</v>
      </c>
      <c r="AE309">
        <v>0.94951044912006632</v>
      </c>
      <c r="AF309">
        <v>0.91193119501737685</v>
      </c>
      <c r="AG309">
        <v>0.88274021304812633</v>
      </c>
      <c r="AH309">
        <v>0.87376597081222795</v>
      </c>
      <c r="AI309">
        <v>0.85269038498218808</v>
      </c>
      <c r="AJ309">
        <v>0.74691892764726964</v>
      </c>
      <c r="AK309">
        <v>0.8037398927451469</v>
      </c>
      <c r="AL309">
        <v>0.93732557850128451</v>
      </c>
      <c r="AM309">
        <v>0.71308649862474816</v>
      </c>
      <c r="AN309">
        <v>0.68380959772858652</v>
      </c>
      <c r="AO309">
        <v>0.77783157220479238</v>
      </c>
      <c r="AP309">
        <v>0.79087673181179219</v>
      </c>
      <c r="AQ309">
        <v>0.75018555098254835</v>
      </c>
      <c r="AR309">
        <v>0.76545992732494128</v>
      </c>
      <c r="AS309">
        <v>0.63571469563382677</v>
      </c>
      <c r="AT309">
        <v>0.57626260551392372</v>
      </c>
      <c r="AU309">
        <v>0.49617397522542328</v>
      </c>
      <c r="AV309">
        <v>0.48669224176319426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</row>
    <row r="310" spans="1:68">
      <c r="A310">
        <v>0.96546076899848465</v>
      </c>
      <c r="B310">
        <v>0.9218487923620271</v>
      </c>
      <c r="C310">
        <v>0.9133182603695289</v>
      </c>
      <c r="D310">
        <v>0.85940339567718849</v>
      </c>
      <c r="E310">
        <v>0.88673283335527531</v>
      </c>
      <c r="F310">
        <v>0.89076486389830389</v>
      </c>
      <c r="G310">
        <v>0.94362251478516745</v>
      </c>
      <c r="H310">
        <v>0.96325402307095975</v>
      </c>
      <c r="I310">
        <v>0.91112368130198251</v>
      </c>
      <c r="J310">
        <v>0.91395241424077123</v>
      </c>
      <c r="K310">
        <v>0.92095603417227156</v>
      </c>
      <c r="L310">
        <v>0.9050438678140863</v>
      </c>
      <c r="M310">
        <v>0.93387918991307584</v>
      </c>
      <c r="N310">
        <v>0.91069480514982704</v>
      </c>
      <c r="O310">
        <v>0.94720904946811357</v>
      </c>
      <c r="P310">
        <v>0.95716997958987982</v>
      </c>
      <c r="Q310">
        <v>0.88603300736304236</v>
      </c>
      <c r="R310">
        <v>0.8045360742208485</v>
      </c>
      <c r="S310">
        <v>0.88323613961687131</v>
      </c>
      <c r="T310">
        <v>0.84435383990735002</v>
      </c>
      <c r="U310">
        <v>0.8048759062385058</v>
      </c>
      <c r="V310">
        <v>0.77455852167647254</v>
      </c>
      <c r="W310">
        <v>0.77455852167647254</v>
      </c>
      <c r="X310">
        <v>0.87519327639283917</v>
      </c>
      <c r="Y310">
        <v>0.66220850446141233</v>
      </c>
      <c r="Z310">
        <v>0.84776445939830447</v>
      </c>
      <c r="AA310">
        <v>0.89964733743454184</v>
      </c>
      <c r="AB310">
        <v>0.81269080634550084</v>
      </c>
      <c r="AC310">
        <v>0.86369025803208732</v>
      </c>
      <c r="AD310">
        <v>0.9109067125678274</v>
      </c>
      <c r="AE310">
        <v>0.94811826763925311</v>
      </c>
      <c r="AF310">
        <v>0.9387042674708983</v>
      </c>
      <c r="AG310">
        <v>0.86792666157922227</v>
      </c>
      <c r="AH310">
        <v>0.74295866074466088</v>
      </c>
      <c r="AI310">
        <v>0.87831526302318808</v>
      </c>
      <c r="AJ310">
        <v>0.77850145662971093</v>
      </c>
      <c r="AK310">
        <v>0.7706222873897276</v>
      </c>
      <c r="AL310">
        <v>0.74696415204340705</v>
      </c>
      <c r="AM310">
        <v>0.83850855580565553</v>
      </c>
      <c r="AN310">
        <v>0.59480969451019705</v>
      </c>
      <c r="AO310">
        <v>0.67432318368713273</v>
      </c>
      <c r="AP310">
        <v>0.51313288411196067</v>
      </c>
      <c r="AQ310">
        <v>0.32682507323020837</v>
      </c>
      <c r="AR310">
        <v>0.44127102075925434</v>
      </c>
      <c r="AS310">
        <v>0.37303127686648907</v>
      </c>
      <c r="AT310">
        <v>0.303420110793094</v>
      </c>
      <c r="AU310">
        <v>0.3167744887173683</v>
      </c>
      <c r="AV310">
        <v>0.2736901967285798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</row>
    <row r="311" spans="1:68">
      <c r="A311">
        <v>0.97590025695603699</v>
      </c>
      <c r="B311">
        <v>0.91952227312028156</v>
      </c>
      <c r="C311">
        <v>0.95307701909316389</v>
      </c>
      <c r="D311">
        <v>0.88933632228146009</v>
      </c>
      <c r="E311">
        <v>0.89723311024851982</v>
      </c>
      <c r="F311">
        <v>0.90576864836569082</v>
      </c>
      <c r="G311">
        <v>0.89452377110831782</v>
      </c>
      <c r="H311">
        <v>0.91281952992338489</v>
      </c>
      <c r="I311">
        <v>0.93746170023017916</v>
      </c>
      <c r="J311">
        <v>0.9335629609121997</v>
      </c>
      <c r="K311">
        <v>0.94256933731891523</v>
      </c>
      <c r="L311">
        <v>0.94598108001679337</v>
      </c>
      <c r="M311">
        <v>0.90578694845933916</v>
      </c>
      <c r="N311">
        <v>0.90098955343488618</v>
      </c>
      <c r="O311">
        <v>0.88013281342839922</v>
      </c>
      <c r="P311">
        <v>0.87809798237605607</v>
      </c>
      <c r="Q311">
        <v>0.91820572643981946</v>
      </c>
      <c r="R311">
        <v>0.84096175255668748</v>
      </c>
      <c r="S311">
        <v>0.81195812186228922</v>
      </c>
      <c r="T311">
        <v>0.77366640620514993</v>
      </c>
      <c r="U311">
        <v>0.74347181929999295</v>
      </c>
      <c r="V311">
        <v>0.70835919071448217</v>
      </c>
      <c r="W311">
        <v>0.84620795635582013</v>
      </c>
      <c r="X311">
        <v>0.79700512655666245</v>
      </c>
      <c r="Y311">
        <v>0.84505795391383609</v>
      </c>
      <c r="Z311">
        <v>0.88953991217383999</v>
      </c>
      <c r="AA311">
        <v>0.97773381962027495</v>
      </c>
      <c r="AB311">
        <v>0.91526910946826434</v>
      </c>
      <c r="AC311">
        <v>0.94198767638363945</v>
      </c>
      <c r="AD311">
        <v>0.88622174337869741</v>
      </c>
      <c r="AE311">
        <v>0.92811428889333747</v>
      </c>
      <c r="AF311">
        <v>0.83679284158566769</v>
      </c>
      <c r="AG311">
        <v>0.8721164893252451</v>
      </c>
      <c r="AH311">
        <v>0.87118041026460236</v>
      </c>
      <c r="AI311">
        <v>0.89281137335491589</v>
      </c>
      <c r="AJ311">
        <v>0.86498447787979726</v>
      </c>
      <c r="AK311">
        <v>0.77291447443114936</v>
      </c>
      <c r="AL311">
        <v>0.69485158980792605</v>
      </c>
      <c r="AM311">
        <v>0.66743095268809183</v>
      </c>
      <c r="AN311">
        <v>0.54213335071319035</v>
      </c>
      <c r="AO311">
        <v>0.63926408425793169</v>
      </c>
      <c r="AP311">
        <v>0.44790145857732233</v>
      </c>
      <c r="AQ311">
        <v>0.54325524412233828</v>
      </c>
      <c r="AR311">
        <v>0.43100291789483863</v>
      </c>
      <c r="AS311">
        <v>0.46914676806556066</v>
      </c>
      <c r="AT311">
        <v>0.3822834338026756</v>
      </c>
      <c r="AU311">
        <v>0.29685138352511248</v>
      </c>
      <c r="AV311">
        <v>0.26240630294553041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</row>
    <row r="312" spans="1:68">
      <c r="A312">
        <v>0.95165155172023419</v>
      </c>
      <c r="B312">
        <v>0.98481949602808894</v>
      </c>
      <c r="C312">
        <v>0.99054363032837245</v>
      </c>
      <c r="D312">
        <v>0.98842428268628879</v>
      </c>
      <c r="E312">
        <v>0.93990945717178942</v>
      </c>
      <c r="F312">
        <v>0.91874398884305253</v>
      </c>
      <c r="G312">
        <v>0.94400333260056202</v>
      </c>
      <c r="H312">
        <v>0.9465859795123831</v>
      </c>
      <c r="I312">
        <v>0.93067439895599058</v>
      </c>
      <c r="J312">
        <v>0.96302264824579165</v>
      </c>
      <c r="K312">
        <v>0.93364387862341236</v>
      </c>
      <c r="L312">
        <v>0.86486671963407269</v>
      </c>
      <c r="M312">
        <v>0.90783169466331104</v>
      </c>
      <c r="N312">
        <v>0.90783169466331104</v>
      </c>
      <c r="O312">
        <v>0.92301870153245624</v>
      </c>
      <c r="P312">
        <v>0.9141217076077377</v>
      </c>
      <c r="Q312">
        <v>0.87581274926794017</v>
      </c>
      <c r="R312">
        <v>0.88577849419188137</v>
      </c>
      <c r="S312">
        <v>0.85243920374459992</v>
      </c>
      <c r="T312">
        <v>0.76655279912881902</v>
      </c>
      <c r="U312">
        <v>0.77011880809959798</v>
      </c>
      <c r="V312">
        <v>0.86827451181573201</v>
      </c>
      <c r="W312">
        <v>0.84084640388765175</v>
      </c>
      <c r="X312">
        <v>0.86068143193992797</v>
      </c>
      <c r="Y312">
        <v>0.88950734420391164</v>
      </c>
      <c r="Z312">
        <v>0.90550713422766183</v>
      </c>
      <c r="AA312">
        <v>0.95362061003670318</v>
      </c>
      <c r="AB312">
        <v>0.93897560580205419</v>
      </c>
      <c r="AC312">
        <v>0.87439872234189542</v>
      </c>
      <c r="AD312">
        <v>0.91006622770984891</v>
      </c>
      <c r="AE312">
        <v>0.91006622770984891</v>
      </c>
      <c r="AF312">
        <v>0.84939280590302535</v>
      </c>
      <c r="AG312">
        <v>0.84990152962382182</v>
      </c>
      <c r="AH312">
        <v>0.88796026944485651</v>
      </c>
      <c r="AI312">
        <v>0.68138394447817063</v>
      </c>
      <c r="AJ312">
        <v>0.71048752107305879</v>
      </c>
      <c r="AK312">
        <v>0.83926486257463395</v>
      </c>
      <c r="AL312">
        <v>0.67459037819878209</v>
      </c>
      <c r="AM312">
        <v>0.62212994393235421</v>
      </c>
      <c r="AN312">
        <v>0.69219211961588323</v>
      </c>
      <c r="AO312">
        <v>0.61364843245884115</v>
      </c>
      <c r="AP312">
        <v>0.59892009232999499</v>
      </c>
      <c r="AQ312">
        <v>0.60060198732954584</v>
      </c>
      <c r="AR312">
        <v>0.57706024679233159</v>
      </c>
      <c r="AS312">
        <v>0.40137901352091282</v>
      </c>
      <c r="AT312">
        <v>0.40137901352091282</v>
      </c>
      <c r="AU312">
        <v>0.49688504035186865</v>
      </c>
      <c r="AV312">
        <v>0.46262490991871386</v>
      </c>
      <c r="AW312">
        <v>0.32598144973485998</v>
      </c>
      <c r="AX312">
        <v>0.4759450835991702</v>
      </c>
      <c r="AY312">
        <v>0.32742948872529787</v>
      </c>
      <c r="AZ312">
        <v>0.29307416431375716</v>
      </c>
      <c r="BA312">
        <v>0.32366049054239149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</row>
    <row r="313" spans="1:68">
      <c r="A313">
        <v>0.99785239598052611</v>
      </c>
      <c r="B313">
        <v>0.97137885932528356</v>
      </c>
      <c r="C313">
        <v>0.95823008519425867</v>
      </c>
      <c r="D313">
        <v>0.95127032166280601</v>
      </c>
      <c r="E313">
        <v>0.8821774774845923</v>
      </c>
      <c r="F313">
        <v>0.95335124267189264</v>
      </c>
      <c r="G313">
        <v>0.95987196037489786</v>
      </c>
      <c r="H313">
        <v>0.92598591143548403</v>
      </c>
      <c r="I313">
        <v>0.93990945717178942</v>
      </c>
      <c r="J313">
        <v>0.93411927208414691</v>
      </c>
      <c r="K313">
        <v>0.9466954381887942</v>
      </c>
      <c r="L313">
        <v>0.93120236796853462</v>
      </c>
      <c r="M313">
        <v>0.90295171607319658</v>
      </c>
      <c r="N313">
        <v>0.90018260316871113</v>
      </c>
      <c r="O313">
        <v>0.84038166346669863</v>
      </c>
      <c r="P313">
        <v>0.83863978406087991</v>
      </c>
      <c r="Q313">
        <v>0.83373613275641401</v>
      </c>
      <c r="R313">
        <v>0.81943728417009409</v>
      </c>
      <c r="S313">
        <v>0.82973994008143181</v>
      </c>
      <c r="T313">
        <v>0.92905441874291828</v>
      </c>
      <c r="U313">
        <v>0.88481930975244194</v>
      </c>
      <c r="V313">
        <v>0.82367742663216237</v>
      </c>
      <c r="W313">
        <v>0.83574663462182097</v>
      </c>
      <c r="X313">
        <v>0.91982864081940219</v>
      </c>
      <c r="Y313">
        <v>0.88644866503971009</v>
      </c>
      <c r="Z313">
        <v>0.9664099164728015</v>
      </c>
      <c r="AA313">
        <v>0.89654200334360024</v>
      </c>
      <c r="AB313">
        <v>0.89977723974047641</v>
      </c>
      <c r="AC313">
        <v>0.8778861684143604</v>
      </c>
      <c r="AD313">
        <v>0.82745722680773826</v>
      </c>
      <c r="AE313">
        <v>0.7749332297466448</v>
      </c>
      <c r="AF313">
        <v>0.75653910721679096</v>
      </c>
      <c r="AG313">
        <v>0.75542810265324523</v>
      </c>
      <c r="AH313">
        <v>0.70808726281229606</v>
      </c>
      <c r="AI313">
        <v>0.70808726281229606</v>
      </c>
      <c r="AJ313">
        <v>0.69537389628657975</v>
      </c>
      <c r="AK313">
        <v>0.85824993853697695</v>
      </c>
      <c r="AL313">
        <v>0.72952079031336414</v>
      </c>
      <c r="AM313">
        <v>0.67736834659750667</v>
      </c>
      <c r="AN313">
        <v>0.64544940698978537</v>
      </c>
      <c r="AO313">
        <v>0.65889325355977957</v>
      </c>
      <c r="AP313">
        <v>0.46825275627851282</v>
      </c>
      <c r="AQ313">
        <v>0.52018398912884656</v>
      </c>
      <c r="AR313">
        <v>0.51067244045614013</v>
      </c>
      <c r="AS313">
        <v>0.43776771532242165</v>
      </c>
      <c r="AT313">
        <v>0.34546659077202035</v>
      </c>
      <c r="AU313">
        <v>0.36177917277510163</v>
      </c>
      <c r="AV313">
        <v>0.34203350707317165</v>
      </c>
      <c r="AW313">
        <v>0.28419639033323452</v>
      </c>
      <c r="AX313">
        <v>0.22457824267969143</v>
      </c>
      <c r="AY313">
        <v>0.41722123174864445</v>
      </c>
      <c r="AZ313">
        <v>0.33695839939042527</v>
      </c>
      <c r="BA313">
        <v>0.29429414687713235</v>
      </c>
      <c r="BB313">
        <v>0.14582897102922293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</row>
    <row r="314" spans="1:68">
      <c r="A314">
        <v>0.99502836158353891</v>
      </c>
      <c r="B314">
        <v>0.98737696677328501</v>
      </c>
      <c r="C314">
        <v>0.94260296329934412</v>
      </c>
      <c r="D314">
        <v>0.93831149577063599</v>
      </c>
      <c r="E314">
        <v>0.95990658101225457</v>
      </c>
      <c r="F314">
        <v>0.95698413668032589</v>
      </c>
      <c r="G314">
        <v>0.86357502939716868</v>
      </c>
      <c r="H314">
        <v>0.94991212031825878</v>
      </c>
      <c r="I314">
        <v>0.97123947446908943</v>
      </c>
      <c r="J314">
        <v>0.84826613967656506</v>
      </c>
      <c r="K314">
        <v>0.84800044076198078</v>
      </c>
      <c r="L314">
        <v>0.90503601158053704</v>
      </c>
      <c r="M314">
        <v>0.94578323322941937</v>
      </c>
      <c r="N314">
        <v>0.88239272719038175</v>
      </c>
      <c r="O314">
        <v>0.92407519814648598</v>
      </c>
      <c r="P314">
        <v>0.90678444326356067</v>
      </c>
      <c r="Q314">
        <v>0.86335889326856496</v>
      </c>
      <c r="R314">
        <v>0.76083448532391174</v>
      </c>
      <c r="S314">
        <v>0.86084962014487321</v>
      </c>
      <c r="T314">
        <v>0.79491793258095722</v>
      </c>
      <c r="U314">
        <v>0.79491793258095722</v>
      </c>
      <c r="V314">
        <v>0.80734242591432059</v>
      </c>
      <c r="W314">
        <v>0.8470467664981467</v>
      </c>
      <c r="X314">
        <v>0.87467964959782807</v>
      </c>
      <c r="Y314">
        <v>0.827701372107712</v>
      </c>
      <c r="Z314">
        <v>0.83603221383132353</v>
      </c>
      <c r="AA314">
        <v>0.93192666354853093</v>
      </c>
      <c r="AB314">
        <v>0.94084612783782129</v>
      </c>
      <c r="AC314">
        <v>0.94933548789179389</v>
      </c>
      <c r="AD314">
        <v>0.94297747676333932</v>
      </c>
      <c r="AE314">
        <v>0.8606292223540658</v>
      </c>
      <c r="AF314">
        <v>0.86083512372688253</v>
      </c>
      <c r="AG314">
        <v>0.85577835640990185</v>
      </c>
      <c r="AH314">
        <v>0.77031527017033885</v>
      </c>
      <c r="AI314">
        <v>0.73506756901433368</v>
      </c>
      <c r="AJ314">
        <v>0.71837109842988767</v>
      </c>
      <c r="AK314">
        <v>0.65098417221653393</v>
      </c>
      <c r="AL314">
        <v>0.65170745466732627</v>
      </c>
      <c r="AM314">
        <v>0.65096066881856063</v>
      </c>
      <c r="AN314">
        <v>0.54510665371387323</v>
      </c>
      <c r="AO314">
        <v>0.60705719457115581</v>
      </c>
      <c r="AP314">
        <v>0.49279057468355941</v>
      </c>
      <c r="AQ314">
        <v>0.50385323951148475</v>
      </c>
      <c r="AR314">
        <v>0.42346486401807704</v>
      </c>
      <c r="AS314">
        <v>0.39141095542284843</v>
      </c>
      <c r="AT314">
        <v>0.31075610891233285</v>
      </c>
      <c r="AU314">
        <v>0.37776577176320814</v>
      </c>
      <c r="AV314">
        <v>0.45061652211935799</v>
      </c>
      <c r="AW314">
        <v>0.25308333304807229</v>
      </c>
      <c r="AX314">
        <v>0.29961539255131625</v>
      </c>
      <c r="AY314">
        <v>0.22862470069083526</v>
      </c>
      <c r="AZ314">
        <v>0.22615634835354376</v>
      </c>
      <c r="BA314">
        <v>0.24942537156354971</v>
      </c>
      <c r="BB314">
        <v>0.245915562933754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</row>
    <row r="315" spans="1:68">
      <c r="A315">
        <v>0.96157662997521898</v>
      </c>
      <c r="B315">
        <v>0.97168894253215721</v>
      </c>
      <c r="C315">
        <v>0.9442426697223234</v>
      </c>
      <c r="D315">
        <v>0.92764967448393021</v>
      </c>
      <c r="E315">
        <v>0.93733530289695355</v>
      </c>
      <c r="F315">
        <v>0.90219849242778138</v>
      </c>
      <c r="G315">
        <v>0.96691437315107254</v>
      </c>
      <c r="H315">
        <v>0.95107958106710944</v>
      </c>
      <c r="I315">
        <v>0.96930821917238275</v>
      </c>
      <c r="J315">
        <v>0.93842305965410722</v>
      </c>
      <c r="K315">
        <v>0.90492600938600742</v>
      </c>
      <c r="L315">
        <v>0.88191517020373866</v>
      </c>
      <c r="M315">
        <v>0.81627476599160986</v>
      </c>
      <c r="N315">
        <v>0.81627476599160986</v>
      </c>
      <c r="O315">
        <v>0.86364128959782249</v>
      </c>
      <c r="P315">
        <v>0.85125522006619048</v>
      </c>
      <c r="Q315">
        <v>0.78894801356648214</v>
      </c>
      <c r="R315">
        <v>0.84954161718610632</v>
      </c>
      <c r="S315">
        <v>0.82858915356978591</v>
      </c>
      <c r="T315">
        <v>0.78101394266002444</v>
      </c>
      <c r="U315">
        <v>0.82966829988200219</v>
      </c>
      <c r="V315">
        <v>0.86895230402974422</v>
      </c>
      <c r="W315">
        <v>0.89172722250902692</v>
      </c>
      <c r="X315">
        <v>0.92394484353734396</v>
      </c>
      <c r="Y315">
        <v>0.83274748600016657</v>
      </c>
      <c r="Z315">
        <v>0.82756366599265141</v>
      </c>
      <c r="AA315">
        <v>0.90825300849436041</v>
      </c>
      <c r="AB315">
        <v>0.84296030520775656</v>
      </c>
      <c r="AC315">
        <v>0.84296030520775656</v>
      </c>
      <c r="AD315">
        <v>0.76489257029122315</v>
      </c>
      <c r="AE315">
        <v>0.92663174998480047</v>
      </c>
      <c r="AF315">
        <v>0.79697490021642658</v>
      </c>
      <c r="AG315">
        <v>0.83890517117927388</v>
      </c>
      <c r="AH315">
        <v>0.91730544007712045</v>
      </c>
      <c r="AI315">
        <v>0.88763874384188535</v>
      </c>
      <c r="AJ315">
        <v>0.80918479877453631</v>
      </c>
      <c r="AK315">
        <v>0.78827007682500594</v>
      </c>
      <c r="AL315">
        <v>0.65895786888650509</v>
      </c>
      <c r="AM315">
        <v>0.58991945551484504</v>
      </c>
      <c r="AN315">
        <v>0.62791345535680076</v>
      </c>
      <c r="AO315">
        <v>0.62303824008439057</v>
      </c>
      <c r="AP315">
        <v>0.56409007207716888</v>
      </c>
      <c r="AQ315">
        <v>0.57221282974948917</v>
      </c>
      <c r="AR315">
        <v>0.4271872942714548</v>
      </c>
      <c r="AS315">
        <v>0.46609239421088</v>
      </c>
      <c r="AT315">
        <v>0.41943795811181117</v>
      </c>
      <c r="AU315">
        <v>0.4498627939756521</v>
      </c>
      <c r="AV315">
        <v>0.37785394224478419</v>
      </c>
      <c r="AW315">
        <v>0.35990883994962708</v>
      </c>
      <c r="AX315">
        <v>0.28872291387444288</v>
      </c>
      <c r="AY315">
        <v>0.26567171430331382</v>
      </c>
      <c r="AZ315">
        <v>0.26206114284166382</v>
      </c>
      <c r="BA315">
        <v>0.30466358858684095</v>
      </c>
      <c r="BB315">
        <v>0.12354641875161056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</row>
    <row r="316" spans="1:68">
      <c r="A316">
        <v>0.98425469470069538</v>
      </c>
      <c r="B316">
        <v>0.94226658627790827</v>
      </c>
      <c r="C316">
        <v>0.96093470900285638</v>
      </c>
      <c r="D316">
        <v>0.97461928096811712</v>
      </c>
      <c r="E316">
        <v>0.8759107748324485</v>
      </c>
      <c r="F316">
        <v>0.92300111334024382</v>
      </c>
      <c r="G316">
        <v>0.92296342195822589</v>
      </c>
      <c r="H316">
        <v>0.9527181575661916</v>
      </c>
      <c r="I316">
        <v>0.98774294883938918</v>
      </c>
      <c r="J316">
        <v>0.93269644208655789</v>
      </c>
      <c r="K316">
        <v>0.87399949314789627</v>
      </c>
      <c r="L316">
        <v>0.8894557732561843</v>
      </c>
      <c r="M316">
        <v>0.87774397215415978</v>
      </c>
      <c r="N316">
        <v>0.87774397215415978</v>
      </c>
      <c r="O316">
        <v>0.82826426106492301</v>
      </c>
      <c r="P316">
        <v>0.86646664727136269</v>
      </c>
      <c r="Q316">
        <v>0.83553463185748567</v>
      </c>
      <c r="R316">
        <v>0.83363119583418777</v>
      </c>
      <c r="S316">
        <v>0.83870385787012958</v>
      </c>
      <c r="T316">
        <v>0.81586657247136352</v>
      </c>
      <c r="U316">
        <v>0.77991149668312687</v>
      </c>
      <c r="V316">
        <v>0.88722968093404853</v>
      </c>
      <c r="W316">
        <v>0.87097935681363825</v>
      </c>
      <c r="X316">
        <v>0.87577073153764351</v>
      </c>
      <c r="Y316">
        <v>0.96072743515782799</v>
      </c>
      <c r="Z316">
        <v>0.92064540842454634</v>
      </c>
      <c r="AA316">
        <v>0.90053731681520621</v>
      </c>
      <c r="AB316">
        <v>0.93086197547509175</v>
      </c>
      <c r="AC316">
        <v>0.93086197547509175</v>
      </c>
      <c r="AD316">
        <v>0.90815941851380788</v>
      </c>
      <c r="AE316">
        <v>0.80727027374366767</v>
      </c>
      <c r="AF316">
        <v>0.85035025858961899</v>
      </c>
      <c r="AG316">
        <v>0.92211324100714476</v>
      </c>
      <c r="AH316">
        <v>0.90202448591077156</v>
      </c>
      <c r="AI316">
        <v>0.79190075719304687</v>
      </c>
      <c r="AJ316">
        <v>0.79984038696182691</v>
      </c>
      <c r="AK316">
        <v>0.82478143297416873</v>
      </c>
      <c r="AL316">
        <v>0.83468866363831162</v>
      </c>
      <c r="AM316">
        <v>0.72184280375179466</v>
      </c>
      <c r="AN316">
        <v>0.75288909256767367</v>
      </c>
      <c r="AO316">
        <v>0.82601459736819416</v>
      </c>
      <c r="AP316">
        <v>0.48076450906104734</v>
      </c>
      <c r="AQ316">
        <v>0.4799498766671717</v>
      </c>
      <c r="AR316">
        <v>0.49400677960550543</v>
      </c>
      <c r="AS316">
        <v>0.46109185781103856</v>
      </c>
      <c r="AT316">
        <v>0.32116636452132441</v>
      </c>
      <c r="AU316">
        <v>0.37249607130283868</v>
      </c>
      <c r="AV316">
        <v>0.36341368967036997</v>
      </c>
      <c r="AW316">
        <v>0.25453793417321052</v>
      </c>
      <c r="AX316">
        <v>0.37461518358874107</v>
      </c>
      <c r="AY316">
        <v>0.27144323401096881</v>
      </c>
      <c r="AZ316">
        <v>0.29378088765024379</v>
      </c>
      <c r="BA316">
        <v>0.22881112666134723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</row>
    <row r="317" spans="1:68">
      <c r="A317">
        <v>0.95531495960731116</v>
      </c>
      <c r="B317">
        <v>0.93533235027455019</v>
      </c>
      <c r="C317">
        <v>0.96207524670068278</v>
      </c>
      <c r="D317">
        <v>0.93595957070431879</v>
      </c>
      <c r="E317">
        <v>0.91931959721641898</v>
      </c>
      <c r="F317">
        <v>0.92301618897717808</v>
      </c>
      <c r="G317">
        <v>0.91634205251482159</v>
      </c>
      <c r="H317">
        <v>0.92468634009144224</v>
      </c>
      <c r="I317">
        <v>0.94625267455849671</v>
      </c>
      <c r="J317">
        <v>0.89907158827880518</v>
      </c>
      <c r="K317">
        <v>0.83831927314055354</v>
      </c>
      <c r="L317">
        <v>0.84595599706698288</v>
      </c>
      <c r="M317">
        <v>0.85230616660534808</v>
      </c>
      <c r="N317">
        <v>0.87807569103375527</v>
      </c>
      <c r="O317">
        <v>0.89723311024851982</v>
      </c>
      <c r="P317">
        <v>0.86350875908567004</v>
      </c>
      <c r="Q317">
        <v>0.73916534550804691</v>
      </c>
      <c r="R317">
        <v>0.73670669199404626</v>
      </c>
      <c r="S317">
        <v>0.82615907614745987</v>
      </c>
      <c r="T317">
        <v>0.84285153006733649</v>
      </c>
      <c r="U317">
        <v>0.84505494730714259</v>
      </c>
      <c r="V317">
        <v>0.93177648381487321</v>
      </c>
      <c r="W317">
        <v>0.88125732496075293</v>
      </c>
      <c r="X317">
        <v>0.87956668696398821</v>
      </c>
      <c r="Y317">
        <v>0.92692816490897889</v>
      </c>
      <c r="Z317">
        <v>0.90318058464938644</v>
      </c>
      <c r="AA317">
        <v>0.90318058464938644</v>
      </c>
      <c r="AB317">
        <v>0.88730879647997152</v>
      </c>
      <c r="AC317">
        <v>0.83715734778969664</v>
      </c>
      <c r="AD317">
        <v>0.87105016089948073</v>
      </c>
      <c r="AE317">
        <v>0.85188313341665955</v>
      </c>
      <c r="AF317">
        <v>0.90549405438618191</v>
      </c>
      <c r="AG317">
        <v>0.82531980010475825</v>
      </c>
      <c r="AH317">
        <v>0.81141266937289425</v>
      </c>
      <c r="AI317">
        <v>0.81470095043484714</v>
      </c>
      <c r="AJ317">
        <v>0.79616472260285764</v>
      </c>
      <c r="AK317">
        <v>0.79463437830973771</v>
      </c>
      <c r="AL317">
        <v>0.66835776648377665</v>
      </c>
      <c r="AM317">
        <v>0.74807444011053792</v>
      </c>
      <c r="AN317">
        <v>0.72285183861754654</v>
      </c>
      <c r="AO317">
        <v>0.63550041733678042</v>
      </c>
      <c r="AP317">
        <v>0.52825879480141702</v>
      </c>
      <c r="AQ317">
        <v>0.53993546642912371</v>
      </c>
      <c r="AR317">
        <v>0.45130939412540227</v>
      </c>
      <c r="AS317">
        <v>0.55868228059620317</v>
      </c>
      <c r="AT317">
        <v>0.60694796259628025</v>
      </c>
      <c r="AU317">
        <v>0.46795911914127286</v>
      </c>
      <c r="AV317">
        <v>0.40578279918402332</v>
      </c>
      <c r="AW317">
        <v>0.28254160845664772</v>
      </c>
      <c r="AX317">
        <v>0.37139683360557668</v>
      </c>
      <c r="AY317">
        <v>0.14855801323286216</v>
      </c>
      <c r="AZ317">
        <v>0.32026133728229872</v>
      </c>
      <c r="BA317">
        <v>0.2706089024826821</v>
      </c>
      <c r="BB317">
        <v>0.27370140238419316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</row>
    <row r="318" spans="1:68">
      <c r="A318">
        <v>1</v>
      </c>
      <c r="B318">
        <v>0.97490030522951465</v>
      </c>
      <c r="C318">
        <v>0.88999018536518593</v>
      </c>
      <c r="D318">
        <v>0.95589070061284198</v>
      </c>
      <c r="E318">
        <v>0.94706644058649903</v>
      </c>
      <c r="F318">
        <v>0.9181904828864258</v>
      </c>
      <c r="G318">
        <v>0.91383694909679236</v>
      </c>
      <c r="H318">
        <v>0.8897569695816625</v>
      </c>
      <c r="I318">
        <v>0.93052131597862164</v>
      </c>
      <c r="J318">
        <v>0.89930251025679553</v>
      </c>
      <c r="K318">
        <v>0.85843656352386577</v>
      </c>
      <c r="L318">
        <v>0.89835946974831149</v>
      </c>
      <c r="M318">
        <v>0.87900816317828201</v>
      </c>
      <c r="N318">
        <v>0.86031002732364703</v>
      </c>
      <c r="O318">
        <v>0.83006373092582242</v>
      </c>
      <c r="P318">
        <v>0.7854304446815964</v>
      </c>
      <c r="Q318">
        <v>0.73894275481111238</v>
      </c>
      <c r="R318">
        <v>0.81684302641397322</v>
      </c>
      <c r="S318">
        <v>0.76542381202710075</v>
      </c>
      <c r="T318">
        <v>0.87640896273835445</v>
      </c>
      <c r="U318">
        <v>0.81947236508660215</v>
      </c>
      <c r="V318">
        <v>0.89323943347987922</v>
      </c>
      <c r="W318">
        <v>0.86870466229695409</v>
      </c>
      <c r="X318">
        <v>0.88068435408788925</v>
      </c>
      <c r="Y318">
        <v>0.9155784911753303</v>
      </c>
      <c r="Z318">
        <v>0.86490980562313469</v>
      </c>
      <c r="AA318">
        <v>0.86490980562313469</v>
      </c>
      <c r="AB318">
        <v>0.93387918991307584</v>
      </c>
      <c r="AC318">
        <v>0.92056455878934251</v>
      </c>
      <c r="AD318">
        <v>0.86221301760471136</v>
      </c>
      <c r="AE318">
        <v>0.83977036532188076</v>
      </c>
      <c r="AF318">
        <v>0.83942327613046941</v>
      </c>
      <c r="AG318">
        <v>0.84085247563408683</v>
      </c>
      <c r="AH318">
        <v>0.81460421140148354</v>
      </c>
      <c r="AI318">
        <v>0.79298339095672765</v>
      </c>
      <c r="AJ318">
        <v>0.80006054094000079</v>
      </c>
      <c r="AK318">
        <v>0.76447651950268736</v>
      </c>
      <c r="AL318">
        <v>0.69816583828036649</v>
      </c>
      <c r="AM318">
        <v>0.69429462054166535</v>
      </c>
      <c r="AN318">
        <v>0.61552434423143831</v>
      </c>
      <c r="AO318">
        <v>0.62130028071473131</v>
      </c>
      <c r="AP318">
        <v>0.63146791566878546</v>
      </c>
      <c r="AQ318">
        <v>0.63749301597760089</v>
      </c>
      <c r="AR318">
        <v>0.47114981310624687</v>
      </c>
      <c r="AS318">
        <v>0.40624550709413115</v>
      </c>
      <c r="AT318">
        <v>0.58673744754053314</v>
      </c>
      <c r="AU318">
        <v>0.52408594011087994</v>
      </c>
      <c r="AV318">
        <v>0.35245808411967883</v>
      </c>
      <c r="AW318">
        <v>0.33677431358084003</v>
      </c>
      <c r="AX318">
        <v>0.36753195641814895</v>
      </c>
      <c r="AY318">
        <v>0.28802958905534454</v>
      </c>
      <c r="AZ318">
        <v>0.27830479472302189</v>
      </c>
      <c r="BA318">
        <v>0.26078165992712377</v>
      </c>
      <c r="BB318">
        <v>0.19346381157306444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</row>
    <row r="319" spans="1:68">
      <c r="A319">
        <v>0.9818367349189836</v>
      </c>
      <c r="B319">
        <v>0.96899643086620302</v>
      </c>
      <c r="C319">
        <v>0.94680486928441987</v>
      </c>
      <c r="D319">
        <v>0.96205917122245255</v>
      </c>
      <c r="E319">
        <v>0.91631908864853429</v>
      </c>
      <c r="F319">
        <v>0.90696958929170679</v>
      </c>
      <c r="G319">
        <v>0.91125535945450986</v>
      </c>
      <c r="H319">
        <v>0.92793049020932095</v>
      </c>
      <c r="I319">
        <v>0.95398340625214384</v>
      </c>
      <c r="J319">
        <v>0.92752536176785616</v>
      </c>
      <c r="K319">
        <v>0.88698678802455033</v>
      </c>
      <c r="L319">
        <v>0.85941503114498519</v>
      </c>
      <c r="M319">
        <v>0.84775250756359233</v>
      </c>
      <c r="N319">
        <v>0.80763746912415657</v>
      </c>
      <c r="O319">
        <v>0.84632788561184746</v>
      </c>
      <c r="P319">
        <v>0.76477683965445875</v>
      </c>
      <c r="Q319">
        <v>0.71592914289051113</v>
      </c>
      <c r="R319">
        <v>0.82139746455853835</v>
      </c>
      <c r="S319">
        <v>0.7982091092998751</v>
      </c>
      <c r="T319">
        <v>0.82705628045131396</v>
      </c>
      <c r="U319">
        <v>0.82705628045131396</v>
      </c>
      <c r="V319">
        <v>0.83330078761205706</v>
      </c>
      <c r="W319">
        <v>0.84259156800938828</v>
      </c>
      <c r="X319">
        <v>0.9283203489618963</v>
      </c>
      <c r="Y319">
        <v>0.95497428380015592</v>
      </c>
      <c r="Z319">
        <v>0.91550947468803889</v>
      </c>
      <c r="AA319">
        <v>0.8695011666004675</v>
      </c>
      <c r="AB319">
        <v>0.90655746651869107</v>
      </c>
      <c r="AC319">
        <v>0.88359670823864556</v>
      </c>
      <c r="AD319">
        <v>0.82370900864842789</v>
      </c>
      <c r="AE319">
        <v>0.84378429788270626</v>
      </c>
      <c r="AF319">
        <v>0.8335200585082615</v>
      </c>
      <c r="AG319">
        <v>0.81877979029382486</v>
      </c>
      <c r="AH319">
        <v>0.77486962285849703</v>
      </c>
      <c r="AI319">
        <v>0.68850855136415912</v>
      </c>
      <c r="AJ319">
        <v>0.66219934311843176</v>
      </c>
      <c r="AK319">
        <v>0.60723918683238587</v>
      </c>
      <c r="AL319">
        <v>0.71622047660704036</v>
      </c>
      <c r="AM319">
        <v>0.71668539631225703</v>
      </c>
      <c r="AN319">
        <v>0.70186908696610195</v>
      </c>
      <c r="AO319">
        <v>0.62299813449804231</v>
      </c>
      <c r="AP319">
        <v>0.62299813449804231</v>
      </c>
      <c r="AQ319">
        <v>0.50031662115054631</v>
      </c>
      <c r="AR319">
        <v>0.45559839342854791</v>
      </c>
      <c r="AS319">
        <v>0.46722774473406603</v>
      </c>
      <c r="AT319">
        <v>0.56084538569173747</v>
      </c>
      <c r="AU319">
        <v>0.43336786116866621</v>
      </c>
      <c r="AV319">
        <v>0.26800542940884664</v>
      </c>
      <c r="AW319">
        <v>0.27315198496061743</v>
      </c>
      <c r="AX319">
        <v>0.30259263800281755</v>
      </c>
      <c r="AY319">
        <v>0.32169844399936121</v>
      </c>
      <c r="AZ319">
        <v>0.28266236864057631</v>
      </c>
      <c r="BA319">
        <v>0.31602292461299664</v>
      </c>
      <c r="BB319">
        <v>0.10454791620810625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</row>
    <row r="320" spans="1:68">
      <c r="A320">
        <v>0.97983311131503525</v>
      </c>
      <c r="B320">
        <v>0.96887888732950045</v>
      </c>
      <c r="C320">
        <v>0.94783122680354293</v>
      </c>
      <c r="D320">
        <v>0.96665767337814179</v>
      </c>
      <c r="E320">
        <v>0.98170286188514733</v>
      </c>
      <c r="F320">
        <v>0.93927339824432632</v>
      </c>
      <c r="G320">
        <v>0.90599342464623134</v>
      </c>
      <c r="H320">
        <v>0.91200335955347744</v>
      </c>
      <c r="I320">
        <v>0.86628916832193148</v>
      </c>
      <c r="J320">
        <v>0.84206512186737881</v>
      </c>
      <c r="K320">
        <v>0.90083357178228574</v>
      </c>
      <c r="L320">
        <v>0.82244710045854852</v>
      </c>
      <c r="M320">
        <v>0.7737160162814305</v>
      </c>
      <c r="N320">
        <v>0.80406382729890247</v>
      </c>
      <c r="O320">
        <v>0.75580121513017262</v>
      </c>
      <c r="P320">
        <v>0.78825979691320702</v>
      </c>
      <c r="Q320">
        <v>0.73313443905813047</v>
      </c>
      <c r="R320">
        <v>0.80291243304648297</v>
      </c>
      <c r="S320">
        <v>0.80654480659069994</v>
      </c>
      <c r="T320">
        <v>0.80654480659069994</v>
      </c>
      <c r="U320">
        <v>0.84901757516142851</v>
      </c>
      <c r="V320">
        <v>0.86802363145521677</v>
      </c>
      <c r="W320">
        <v>0.8308348747619263</v>
      </c>
      <c r="X320">
        <v>0.93709699249830292</v>
      </c>
      <c r="Y320">
        <v>0.91953240443305662</v>
      </c>
      <c r="Z320">
        <v>0.89014739974587842</v>
      </c>
      <c r="AA320">
        <v>0.95155980469355372</v>
      </c>
      <c r="AB320">
        <v>0.90759224792742521</v>
      </c>
      <c r="AC320">
        <v>0.87595277901648005</v>
      </c>
      <c r="AD320">
        <v>0.90799298651099902</v>
      </c>
      <c r="AE320">
        <v>0.86510220420421913</v>
      </c>
      <c r="AF320">
        <v>0.80877968921079768</v>
      </c>
      <c r="AG320">
        <v>0.78547872904603389</v>
      </c>
      <c r="AH320">
        <v>0.79330189743512758</v>
      </c>
      <c r="AI320">
        <v>0.75356142852980046</v>
      </c>
      <c r="AJ320">
        <v>0.68704450093235514</v>
      </c>
      <c r="AK320">
        <v>0.75173888178142734</v>
      </c>
      <c r="AL320">
        <v>0.68951196185750641</v>
      </c>
      <c r="AM320">
        <v>0.69651822461351265</v>
      </c>
      <c r="AN320">
        <v>0.6237244740903729</v>
      </c>
      <c r="AO320">
        <v>0.50455185199743069</v>
      </c>
      <c r="AP320">
        <v>0.4846012154105917</v>
      </c>
      <c r="AQ320">
        <v>0.4869186235966303</v>
      </c>
      <c r="AR320">
        <v>0.54850037978354327</v>
      </c>
      <c r="AS320">
        <v>0.54522660266002876</v>
      </c>
      <c r="AT320">
        <v>0.33532798159518701</v>
      </c>
      <c r="AU320">
        <v>0.40740836090249349</v>
      </c>
      <c r="AV320">
        <v>0.32693412837377628</v>
      </c>
      <c r="AW320">
        <v>0.3123479967798754</v>
      </c>
      <c r="AX320">
        <v>0.33619247717323192</v>
      </c>
      <c r="AY320">
        <v>0.30150089723527318</v>
      </c>
      <c r="AZ320">
        <v>0.28425107673403666</v>
      </c>
      <c r="BA320">
        <v>0.2727029650825824</v>
      </c>
      <c r="BB320">
        <v>0.19142364376322507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</row>
    <row r="321" spans="1:68">
      <c r="A321">
        <v>0.979698619133336</v>
      </c>
      <c r="B321">
        <v>0.9583621271105337</v>
      </c>
      <c r="C321">
        <v>0.95640286448908918</v>
      </c>
      <c r="D321">
        <v>0.97044052122487812</v>
      </c>
      <c r="E321">
        <v>0.98480642013494424</v>
      </c>
      <c r="F321">
        <v>0.84325325825169128</v>
      </c>
      <c r="G321">
        <v>0.90700087378210503</v>
      </c>
      <c r="H321">
        <v>0.90743862018594434</v>
      </c>
      <c r="I321">
        <v>0.92523163387753493</v>
      </c>
      <c r="J321">
        <v>0.93882784434041133</v>
      </c>
      <c r="K321">
        <v>0.91933480119054201</v>
      </c>
      <c r="L321">
        <v>0.86899783196815217</v>
      </c>
      <c r="M321">
        <v>0.88373975175654673</v>
      </c>
      <c r="N321">
        <v>0.89488045425280682</v>
      </c>
      <c r="O321">
        <v>0.82006512283154753</v>
      </c>
      <c r="P321">
        <v>0.76570904105878235</v>
      </c>
      <c r="Q321">
        <v>0.76126133111818017</v>
      </c>
      <c r="R321">
        <v>0.80221946475671624</v>
      </c>
      <c r="S321">
        <v>0.80411338780377462</v>
      </c>
      <c r="T321">
        <v>0.78469516965588737</v>
      </c>
      <c r="U321">
        <v>0.78469516965588737</v>
      </c>
      <c r="V321">
        <v>0.8520547629861609</v>
      </c>
      <c r="W321">
        <v>0.88663722054414973</v>
      </c>
      <c r="X321">
        <v>0.94687860077755681</v>
      </c>
      <c r="Y321">
        <v>0.9262827673349564</v>
      </c>
      <c r="Z321">
        <v>0.88925214390783536</v>
      </c>
      <c r="AA321">
        <v>0.897883187109218</v>
      </c>
      <c r="AB321">
        <v>0.91257252348641427</v>
      </c>
      <c r="AC321">
        <v>0.89536003951943077</v>
      </c>
      <c r="AD321">
        <v>0.8740416825860311</v>
      </c>
      <c r="AE321">
        <v>0.8740416825860311</v>
      </c>
      <c r="AF321">
        <v>0.85723083569946046</v>
      </c>
      <c r="AG321">
        <v>0.82004601423669632</v>
      </c>
      <c r="AH321">
        <v>0.78701412812079408</v>
      </c>
      <c r="AI321">
        <v>0.81954889543342768</v>
      </c>
      <c r="AJ321">
        <v>0.78733360699238009</v>
      </c>
      <c r="AK321">
        <v>0.74845016568243583</v>
      </c>
      <c r="AL321">
        <v>0.69421377939388862</v>
      </c>
      <c r="AM321">
        <v>0.66948535695084177</v>
      </c>
      <c r="AN321">
        <v>0.66286761379531756</v>
      </c>
      <c r="AO321">
        <v>0.61466662173930864</v>
      </c>
      <c r="AP321">
        <v>0.56285384165450014</v>
      </c>
      <c r="AQ321">
        <v>0.59497550124385978</v>
      </c>
      <c r="AR321">
        <v>0.6400023135105003</v>
      </c>
      <c r="AS321">
        <v>0.57015670585145461</v>
      </c>
      <c r="AT321">
        <v>0.59078962596924089</v>
      </c>
      <c r="AU321">
        <v>0.51810809972157523</v>
      </c>
      <c r="AV321">
        <v>0.41914946074475401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</row>
    <row r="322" spans="1:68">
      <c r="A322">
        <v>0.97721738736143948</v>
      </c>
      <c r="B322">
        <v>0.97829167398413697</v>
      </c>
      <c r="C322">
        <v>0.9365980627718713</v>
      </c>
      <c r="D322">
        <v>0.89554744287635191</v>
      </c>
      <c r="E322">
        <v>0.90866352618210255</v>
      </c>
      <c r="F322">
        <v>0.88051536329478197</v>
      </c>
      <c r="G322">
        <v>0.94318380130011525</v>
      </c>
      <c r="H322">
        <v>0.93422457238278966</v>
      </c>
      <c r="I322">
        <v>0.90174751359474958</v>
      </c>
      <c r="J322">
        <v>0.93466508740917753</v>
      </c>
      <c r="K322">
        <v>0.85060265056088702</v>
      </c>
      <c r="L322">
        <v>0.80810584813856923</v>
      </c>
      <c r="M322">
        <v>0.8177020305706264</v>
      </c>
      <c r="N322">
        <v>0.78258253877742601</v>
      </c>
      <c r="O322">
        <v>0.78258253877742601</v>
      </c>
      <c r="P322">
        <v>0.7742790477029462</v>
      </c>
      <c r="Q322">
        <v>0.81517143969050176</v>
      </c>
      <c r="R322">
        <v>0.82639139772510362</v>
      </c>
      <c r="S322">
        <v>0.81014053475592673</v>
      </c>
      <c r="T322">
        <v>0.77998135476230579</v>
      </c>
      <c r="U322">
        <v>0.87787501744894159</v>
      </c>
      <c r="V322">
        <v>0.89097860518672922</v>
      </c>
      <c r="W322">
        <v>0.8934949914660395</v>
      </c>
      <c r="X322">
        <v>0.9027780111451511</v>
      </c>
      <c r="Y322">
        <v>0.92666912435580218</v>
      </c>
      <c r="Z322">
        <v>0.93630330331368672</v>
      </c>
      <c r="AA322">
        <v>0.9027622163423813</v>
      </c>
      <c r="AB322">
        <v>0.84420625256840909</v>
      </c>
      <c r="AC322">
        <v>0.84420625256840909</v>
      </c>
      <c r="AD322">
        <v>0.86945284904165598</v>
      </c>
      <c r="AE322">
        <v>0.888597167863313</v>
      </c>
      <c r="AF322">
        <v>0.91066378563354311</v>
      </c>
      <c r="AG322">
        <v>0.86654391382714324</v>
      </c>
      <c r="AH322">
        <v>0.88975425703350453</v>
      </c>
      <c r="AI322">
        <v>0.8733746097934787</v>
      </c>
      <c r="AJ322">
        <v>0.7736805810909364</v>
      </c>
      <c r="AK322">
        <v>0.77534291748884376</v>
      </c>
      <c r="AL322">
        <v>0.79564285425834658</v>
      </c>
      <c r="AM322">
        <v>0.75216730973319179</v>
      </c>
      <c r="AN322">
        <v>0.77646757008089795</v>
      </c>
      <c r="AO322">
        <v>0.67958327914114569</v>
      </c>
      <c r="AP322">
        <v>0.52615231649880179</v>
      </c>
      <c r="AQ322">
        <v>0.51381673919501369</v>
      </c>
      <c r="AR322">
        <v>0.53682861647677715</v>
      </c>
      <c r="AS322">
        <v>0.55773944246509433</v>
      </c>
      <c r="AT322">
        <v>0.49968441878346237</v>
      </c>
      <c r="AU322">
        <v>0.41688290971763731</v>
      </c>
      <c r="AV322">
        <v>0.44892066187246937</v>
      </c>
      <c r="AW322">
        <v>0.48486314495073091</v>
      </c>
      <c r="AX322">
        <v>0.37942038912396381</v>
      </c>
      <c r="AY322">
        <v>0.35256088960032872</v>
      </c>
      <c r="AZ322">
        <v>0.39973068342730367</v>
      </c>
      <c r="BA322">
        <v>0.29094706772671103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</row>
    <row r="323" spans="1:68">
      <c r="A323">
        <v>0.97225909726814874</v>
      </c>
      <c r="B323">
        <v>0.94604780318504034</v>
      </c>
      <c r="C323">
        <v>0.96107513838337622</v>
      </c>
      <c r="D323">
        <v>0.87767146202128221</v>
      </c>
      <c r="E323">
        <v>0.9367173712846868</v>
      </c>
      <c r="F323">
        <v>0.97174733922833401</v>
      </c>
      <c r="G323">
        <v>0.85651691664752017</v>
      </c>
      <c r="H323">
        <v>0.82232355910752386</v>
      </c>
      <c r="I323">
        <v>0.88946120206538826</v>
      </c>
      <c r="J323">
        <v>0.92185131168019518</v>
      </c>
      <c r="K323">
        <v>0.86961767507210141</v>
      </c>
      <c r="L323">
        <v>0.82557458336554068</v>
      </c>
      <c r="M323">
        <v>0.78708972499251895</v>
      </c>
      <c r="N323">
        <v>0.80398451872535026</v>
      </c>
      <c r="O323">
        <v>0.77390023267953967</v>
      </c>
      <c r="P323">
        <v>0.73879685764410585</v>
      </c>
      <c r="Q323">
        <v>0.81715092473378337</v>
      </c>
      <c r="R323">
        <v>0.84041205385239115</v>
      </c>
      <c r="S323">
        <v>0.82077790942738671</v>
      </c>
      <c r="T323">
        <v>0.87449706755349277</v>
      </c>
      <c r="U323">
        <v>0.87449706755349277</v>
      </c>
      <c r="V323">
        <v>0.90762869399157087</v>
      </c>
      <c r="W323">
        <v>0.88302957236398671</v>
      </c>
      <c r="X323">
        <v>0.92308904717925089</v>
      </c>
      <c r="Y323">
        <v>0.9380373149313308</v>
      </c>
      <c r="Z323">
        <v>0.90471378358145127</v>
      </c>
      <c r="AA323">
        <v>0.9230940714323258</v>
      </c>
      <c r="AB323">
        <v>0.92375425485382023</v>
      </c>
      <c r="AC323">
        <v>0.85040371854437524</v>
      </c>
      <c r="AD323">
        <v>0.82243759852528531</v>
      </c>
      <c r="AE323">
        <v>0.83977645213064867</v>
      </c>
      <c r="AF323">
        <v>0.81465258361174098</v>
      </c>
      <c r="AG323">
        <v>0.79197211079985141</v>
      </c>
      <c r="AH323">
        <v>0.77874670550466329</v>
      </c>
      <c r="AI323">
        <v>0.74960161659350089</v>
      </c>
      <c r="AJ323">
        <v>0.72905370871085384</v>
      </c>
      <c r="AK323">
        <v>0.7603962585312255</v>
      </c>
      <c r="AL323">
        <v>0.62491404581286725</v>
      </c>
      <c r="AM323">
        <v>0.62491404581286725</v>
      </c>
      <c r="AN323">
        <v>0.65552924294626891</v>
      </c>
      <c r="AO323">
        <v>0.63805996291298817</v>
      </c>
      <c r="AP323">
        <v>0.58187620154222963</v>
      </c>
      <c r="AQ323">
        <v>0.55599387230492381</v>
      </c>
      <c r="AR323">
        <v>0.57520612765175172</v>
      </c>
      <c r="AS323">
        <v>0.51485336923366254</v>
      </c>
      <c r="AT323">
        <v>0.48977595936400609</v>
      </c>
      <c r="AU323">
        <v>0.45973594445919397</v>
      </c>
      <c r="AV323">
        <v>0.4700460732921492</v>
      </c>
      <c r="AW323">
        <v>0.46641605593947844</v>
      </c>
      <c r="AX323">
        <v>0.28446975350208148</v>
      </c>
      <c r="AY323">
        <v>0.29372738824712463</v>
      </c>
      <c r="AZ323">
        <v>0.32732055791572706</v>
      </c>
      <c r="BA323">
        <v>0.26413945573457653</v>
      </c>
      <c r="BB323">
        <v>0.26037743643365852</v>
      </c>
      <c r="BC323">
        <v>0.33225435184388152</v>
      </c>
      <c r="BD323">
        <v>0.27014594673303299</v>
      </c>
      <c r="BE323">
        <v>0.274205357873266</v>
      </c>
      <c r="BF323">
        <v>0.31611440056051626</v>
      </c>
      <c r="BG323">
        <v>0.29315988902486695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</row>
    <row r="324" spans="1:68">
      <c r="A324">
        <v>0.98362578936637945</v>
      </c>
      <c r="B324">
        <v>0.97622046717738109</v>
      </c>
      <c r="C324">
        <v>0.9377192424639339</v>
      </c>
      <c r="D324">
        <v>0.90133832659000301</v>
      </c>
      <c r="E324">
        <v>0.93511493030407533</v>
      </c>
      <c r="F324">
        <v>0.89223727233345118</v>
      </c>
      <c r="G324">
        <v>0.9037430360508617</v>
      </c>
      <c r="H324">
        <v>0.82403101409752422</v>
      </c>
      <c r="I324">
        <v>0.93260551698090843</v>
      </c>
      <c r="J324">
        <v>0.89446474264271658</v>
      </c>
      <c r="K324">
        <v>0.88299375738027996</v>
      </c>
      <c r="L324">
        <v>0.91646960744324957</v>
      </c>
      <c r="M324">
        <v>0.8609018032434842</v>
      </c>
      <c r="N324">
        <v>0.80151874175209337</v>
      </c>
      <c r="O324">
        <v>0.74247154977240803</v>
      </c>
      <c r="P324">
        <v>0.77300321337072564</v>
      </c>
      <c r="Q324">
        <v>0.818002921045488</v>
      </c>
      <c r="R324">
        <v>0.88198145226421809</v>
      </c>
      <c r="S324">
        <v>0.89739572071197782</v>
      </c>
      <c r="T324">
        <v>0.83260518283304019</v>
      </c>
      <c r="U324">
        <v>0.89301603334819113</v>
      </c>
      <c r="V324">
        <v>0.8809778538973343</v>
      </c>
      <c r="W324">
        <v>0.8551560537040912</v>
      </c>
      <c r="X324">
        <v>0.88587155931582373</v>
      </c>
      <c r="Y324">
        <v>0.88587155931582373</v>
      </c>
      <c r="Z324">
        <v>0.95619574366325022</v>
      </c>
      <c r="AA324">
        <v>0.95813740022325433</v>
      </c>
      <c r="AB324">
        <v>0.94718528457290918</v>
      </c>
      <c r="AC324">
        <v>0.88574290519696386</v>
      </c>
      <c r="AD324">
        <v>0.84132884304378242</v>
      </c>
      <c r="AE324">
        <v>0.85742082126033203</v>
      </c>
      <c r="AF324">
        <v>0.76301537905679884</v>
      </c>
      <c r="AG324">
        <v>0.77745935755893281</v>
      </c>
      <c r="AH324">
        <v>0.85395884492455498</v>
      </c>
      <c r="AI324">
        <v>0.84057308740238967</v>
      </c>
      <c r="AJ324">
        <v>0.67400233312925428</v>
      </c>
      <c r="AK324">
        <v>0.58254806454239971</v>
      </c>
      <c r="AL324">
        <v>0.57912839320078358</v>
      </c>
      <c r="AM324">
        <v>0.6974315212722344</v>
      </c>
      <c r="AN324">
        <v>0.58922639673755195</v>
      </c>
      <c r="AO324">
        <v>0.5790507378223978</v>
      </c>
      <c r="AP324">
        <v>0.60754580125480673</v>
      </c>
      <c r="AQ324">
        <v>0.53593509706293663</v>
      </c>
      <c r="AR324">
        <v>0.53329893150378715</v>
      </c>
      <c r="AS324">
        <v>0.44657892905074958</v>
      </c>
      <c r="AT324">
        <v>0.34456327068668696</v>
      </c>
      <c r="AU324">
        <v>0.3138523506737867</v>
      </c>
      <c r="AV324">
        <v>0.25131719858718515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</row>
    <row r="325" spans="1:68">
      <c r="A325">
        <v>0.97944936778594782</v>
      </c>
      <c r="B325">
        <v>0.93977410060915634</v>
      </c>
      <c r="C325">
        <v>0.95372362815833944</v>
      </c>
      <c r="D325">
        <v>0.9118719080337947</v>
      </c>
      <c r="E325">
        <v>0.94061938782782661</v>
      </c>
      <c r="F325">
        <v>0.87710211583224806</v>
      </c>
      <c r="G325">
        <v>0.88381950556652678</v>
      </c>
      <c r="H325">
        <v>0.87695966258433034</v>
      </c>
      <c r="I325">
        <v>0.90301749525591013</v>
      </c>
      <c r="J325">
        <v>0.90429689035271132</v>
      </c>
      <c r="K325">
        <v>0.89699841733647279</v>
      </c>
      <c r="L325">
        <v>0.91920808513948093</v>
      </c>
      <c r="M325">
        <v>0.82102901519815796</v>
      </c>
      <c r="N325">
        <v>0.77655206575862523</v>
      </c>
      <c r="O325">
        <v>0.7819815074406693</v>
      </c>
      <c r="P325">
        <v>0.77526524778159578</v>
      </c>
      <c r="Q325">
        <v>0.77501095884975446</v>
      </c>
      <c r="R325">
        <v>0.81669541440879212</v>
      </c>
      <c r="S325">
        <v>0.837322653108449</v>
      </c>
      <c r="T325">
        <v>0.837322653108449</v>
      </c>
      <c r="U325">
        <v>0.91369835038975256</v>
      </c>
      <c r="V325">
        <v>0.93386938782110551</v>
      </c>
      <c r="W325">
        <v>0.887333346650234</v>
      </c>
      <c r="X325">
        <v>0.8749295221113047</v>
      </c>
      <c r="Y325">
        <v>0.88669732248262356</v>
      </c>
      <c r="Z325">
        <v>0.85819743580671759</v>
      </c>
      <c r="AA325">
        <v>0.88586061151275808</v>
      </c>
      <c r="AB325">
        <v>0.94402248442487169</v>
      </c>
      <c r="AC325">
        <v>0.93929275978792848</v>
      </c>
      <c r="AD325">
        <v>0.82807358596677172</v>
      </c>
      <c r="AE325">
        <v>0.82720041316168824</v>
      </c>
      <c r="AF325">
        <v>0.86375650065600951</v>
      </c>
      <c r="AG325">
        <v>0.79166282713364178</v>
      </c>
      <c r="AH325">
        <v>0.72791333440850325</v>
      </c>
      <c r="AI325">
        <v>0.77744881853872416</v>
      </c>
      <c r="AJ325">
        <v>0.77744881853872416</v>
      </c>
      <c r="AK325">
        <v>0.76249208982013394</v>
      </c>
      <c r="AL325">
        <v>0.7013838380491525</v>
      </c>
      <c r="AM325">
        <v>0.77152779408919181</v>
      </c>
      <c r="AN325">
        <v>0.72714878829825524</v>
      </c>
      <c r="AO325">
        <v>0.64678989321771851</v>
      </c>
      <c r="AP325">
        <v>0.65301007825271173</v>
      </c>
      <c r="AQ325">
        <v>0.63683306922739891</v>
      </c>
      <c r="AR325">
        <v>0.61215521168376752</v>
      </c>
      <c r="AS325">
        <v>0.58991404527747071</v>
      </c>
      <c r="AT325">
        <v>0.52845205362726921</v>
      </c>
      <c r="AU325">
        <v>0.54185544562607257</v>
      </c>
      <c r="AV325">
        <v>0.43584344028412197</v>
      </c>
      <c r="AW325">
        <v>0.37554680892320408</v>
      </c>
      <c r="AX325">
        <v>0.35998233827905862</v>
      </c>
      <c r="AY325">
        <v>0.33547380372429791</v>
      </c>
      <c r="AZ325">
        <v>0.34258845221652107</v>
      </c>
      <c r="BA325">
        <v>0.27671640061162334</v>
      </c>
      <c r="BB325">
        <v>0.25439737905713472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</row>
    <row r="326" spans="1:68">
      <c r="A326">
        <v>0.98200127637110868</v>
      </c>
      <c r="B326">
        <v>0.94725657535758356</v>
      </c>
      <c r="C326">
        <v>0.98430269865951703</v>
      </c>
      <c r="D326">
        <v>0.97518783227665151</v>
      </c>
      <c r="E326">
        <v>0.93819747697719957</v>
      </c>
      <c r="F326">
        <v>0.94659787853105204</v>
      </c>
      <c r="G326">
        <v>0.94080513043334013</v>
      </c>
      <c r="H326">
        <v>0.91590042317604259</v>
      </c>
      <c r="I326">
        <v>0.90456699891026626</v>
      </c>
      <c r="J326">
        <v>0.88705775955070765</v>
      </c>
      <c r="K326">
        <v>0.79302406436712891</v>
      </c>
      <c r="L326">
        <v>0.81006558713610233</v>
      </c>
      <c r="M326">
        <v>0.80418606631523348</v>
      </c>
      <c r="N326">
        <v>0.80148550405331864</v>
      </c>
      <c r="O326">
        <v>0.81728556163768451</v>
      </c>
      <c r="P326">
        <v>0.83366514878961651</v>
      </c>
      <c r="Q326">
        <v>0.83018197892772094</v>
      </c>
      <c r="R326">
        <v>0.81266813111858449</v>
      </c>
      <c r="S326">
        <v>0.83505186277040755</v>
      </c>
      <c r="T326">
        <v>0.91260855400951868</v>
      </c>
      <c r="U326">
        <v>0.86727011963838474</v>
      </c>
      <c r="V326">
        <v>0.91479310077090958</v>
      </c>
      <c r="W326">
        <v>0.91713483665745354</v>
      </c>
      <c r="X326">
        <v>0.90234871469787215</v>
      </c>
      <c r="Y326">
        <v>0.8929702625122955</v>
      </c>
      <c r="Z326">
        <v>0.89455059957703209</v>
      </c>
      <c r="AA326">
        <v>0.91340560778373392</v>
      </c>
      <c r="AB326">
        <v>0.89868910257843182</v>
      </c>
      <c r="AC326">
        <v>0.86637505428962935</v>
      </c>
      <c r="AD326">
        <v>0.87478916199125178</v>
      </c>
      <c r="AE326">
        <v>0.81414279228230924</v>
      </c>
      <c r="AF326">
        <v>0.81462356093212152</v>
      </c>
      <c r="AG326">
        <v>0.76457785553906565</v>
      </c>
      <c r="AH326">
        <v>0.66583491715940868</v>
      </c>
      <c r="AI326">
        <v>0.64866059511333862</v>
      </c>
      <c r="AJ326">
        <v>0.66074941800884812</v>
      </c>
      <c r="AK326">
        <v>0.6872910141230445</v>
      </c>
      <c r="AL326">
        <v>0.7106596321339359</v>
      </c>
      <c r="AM326">
        <v>0.66796919759502738</v>
      </c>
      <c r="AN326">
        <v>0.61375599229991473</v>
      </c>
      <c r="AO326">
        <v>0.55728475230468733</v>
      </c>
      <c r="AP326">
        <v>0.47791008627705334</v>
      </c>
      <c r="AQ326">
        <v>0.46621469477100336</v>
      </c>
      <c r="AR326">
        <v>0.55463459945513116</v>
      </c>
      <c r="AS326">
        <v>0.50149869682405102</v>
      </c>
      <c r="AT326">
        <v>0.47107157558890356</v>
      </c>
      <c r="AU326">
        <v>0.37491707158949883</v>
      </c>
      <c r="AV326">
        <v>0.3684969009075571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</row>
    <row r="327" spans="1:68">
      <c r="A327">
        <v>0.98152722812079796</v>
      </c>
      <c r="B327">
        <v>0.93230065612801338</v>
      </c>
      <c r="C327">
        <v>0.89258236299825766</v>
      </c>
      <c r="D327">
        <v>0.91902808479707043</v>
      </c>
      <c r="E327">
        <v>0.86344247866024026</v>
      </c>
      <c r="F327">
        <v>0.88096401402318447</v>
      </c>
      <c r="G327">
        <v>0.87293214438141964</v>
      </c>
      <c r="H327">
        <v>0.89817327615458242</v>
      </c>
      <c r="I327">
        <v>0.86327529178674145</v>
      </c>
      <c r="J327">
        <v>0.84247060238392468</v>
      </c>
      <c r="K327">
        <v>0.8595081036666592</v>
      </c>
      <c r="L327">
        <v>0.78808157310214877</v>
      </c>
      <c r="M327">
        <v>0.78854411808328395</v>
      </c>
      <c r="N327">
        <v>0.80137247684630941</v>
      </c>
      <c r="O327">
        <v>0.77357071362292962</v>
      </c>
      <c r="P327">
        <v>0.72748787688965277</v>
      </c>
      <c r="Q327">
        <v>0.78330753254077612</v>
      </c>
      <c r="R327">
        <v>0.8157733090965118</v>
      </c>
      <c r="S327">
        <v>0.88254719967495243</v>
      </c>
      <c r="T327">
        <v>0.8846464313475958</v>
      </c>
      <c r="U327">
        <v>0.85395589931148286</v>
      </c>
      <c r="V327">
        <v>0.93074845199728573</v>
      </c>
      <c r="W327">
        <v>0.8904345756124703</v>
      </c>
      <c r="X327">
        <v>0.8520665970084228</v>
      </c>
      <c r="Y327">
        <v>0.89336050600861505</v>
      </c>
      <c r="Z327">
        <v>0.90362482402693922</v>
      </c>
      <c r="AA327">
        <v>0.86776975268905399</v>
      </c>
      <c r="AB327">
        <v>0.79338318081849923</v>
      </c>
      <c r="AC327">
        <v>0.78139356852907738</v>
      </c>
      <c r="AD327">
        <v>0.81564463708589452</v>
      </c>
      <c r="AE327">
        <v>0.84385364715905853</v>
      </c>
      <c r="AF327">
        <v>0.81322495127320238</v>
      </c>
      <c r="AG327">
        <v>0.75396581436189858</v>
      </c>
      <c r="AH327">
        <v>0.80141569660482681</v>
      </c>
      <c r="AI327">
        <v>0.77682656323216204</v>
      </c>
      <c r="AJ327">
        <v>0.76883784206392281</v>
      </c>
      <c r="AK327">
        <v>0.62684141959279227</v>
      </c>
      <c r="AL327">
        <v>0.56435411151766635</v>
      </c>
      <c r="AM327">
        <v>0.5958943129705625</v>
      </c>
      <c r="AN327">
        <v>0.60588020483088312</v>
      </c>
      <c r="AO327">
        <v>0.55176738451394014</v>
      </c>
      <c r="AP327">
        <v>0.6434691501933486</v>
      </c>
      <c r="AQ327">
        <v>0.66060231986998585</v>
      </c>
      <c r="AR327">
        <v>0.59749757083042387</v>
      </c>
      <c r="AS327">
        <v>0.53893273918347762</v>
      </c>
      <c r="AT327">
        <v>0.53219424411344751</v>
      </c>
      <c r="AU327">
        <v>0.43962997468541476</v>
      </c>
      <c r="AV327">
        <v>0.30377575361151787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</row>
    <row r="328" spans="1:68">
      <c r="A328">
        <v>0.97743467404486051</v>
      </c>
      <c r="B328">
        <v>0.96522144775219421</v>
      </c>
      <c r="C328">
        <v>0.96573184041188542</v>
      </c>
      <c r="D328">
        <v>0.95332312514412698</v>
      </c>
      <c r="E328">
        <v>0.91009470150072624</v>
      </c>
      <c r="F328">
        <v>0.83615498586805337</v>
      </c>
      <c r="G328">
        <v>0.91985901261649916</v>
      </c>
      <c r="H328">
        <v>0.95736967206143908</v>
      </c>
      <c r="I328">
        <v>0.85157521389235558</v>
      </c>
      <c r="J328">
        <v>0.8520103825305172</v>
      </c>
      <c r="K328">
        <v>0.87671375097602489</v>
      </c>
      <c r="L328">
        <v>0.85123150743788556</v>
      </c>
      <c r="M328">
        <v>0.76170232909004265</v>
      </c>
      <c r="N328">
        <v>0.74994982582953007</v>
      </c>
      <c r="O328">
        <v>0.78045260310824682</v>
      </c>
      <c r="P328">
        <v>0.82527574833791983</v>
      </c>
      <c r="Q328">
        <v>0.8524805847665522</v>
      </c>
      <c r="R328">
        <v>0.85916479986332051</v>
      </c>
      <c r="S328">
        <v>0.83644949722979434</v>
      </c>
      <c r="T328">
        <v>0.87758220215825244</v>
      </c>
      <c r="U328">
        <v>0.88483851421680326</v>
      </c>
      <c r="V328">
        <v>0.89407549056292135</v>
      </c>
      <c r="W328">
        <v>0.89674491322669725</v>
      </c>
      <c r="X328">
        <v>0.90317269463698779</v>
      </c>
      <c r="Y328">
        <v>0.86709011093582666</v>
      </c>
      <c r="Z328">
        <v>0.89708910917865337</v>
      </c>
      <c r="AA328">
        <v>0.93821446039688938</v>
      </c>
      <c r="AB328">
        <v>0.91122696166111938</v>
      </c>
      <c r="AC328">
        <v>0.85636754746212695</v>
      </c>
      <c r="AD328">
        <v>0.77350690685225632</v>
      </c>
      <c r="AE328">
        <v>0.77350690685225632</v>
      </c>
      <c r="AF328">
        <v>0.74870547352603545</v>
      </c>
      <c r="AG328">
        <v>0.77693912740967774</v>
      </c>
      <c r="AH328">
        <v>0.81476865493906558</v>
      </c>
      <c r="AI328">
        <v>0.828186125656728</v>
      </c>
      <c r="AJ328">
        <v>0.74962409013248288</v>
      </c>
      <c r="AK328">
        <v>0.76125039159320906</v>
      </c>
      <c r="AL328">
        <v>0.7696218983774038</v>
      </c>
      <c r="AM328">
        <v>0.71298870586344476</v>
      </c>
      <c r="AN328">
        <v>0.65506383208699803</v>
      </c>
      <c r="AO328">
        <v>0.68475433435495381</v>
      </c>
      <c r="AP328">
        <v>0.63946686041336775</v>
      </c>
      <c r="AQ328">
        <v>0.6200906614333932</v>
      </c>
      <c r="AR328">
        <v>0.56181037293703784</v>
      </c>
      <c r="AS328">
        <v>0.61491696583368594</v>
      </c>
      <c r="AT328">
        <v>0.64076816559560967</v>
      </c>
      <c r="AU328">
        <v>0.54218166388497502</v>
      </c>
      <c r="AV328">
        <v>0.36585851970640199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</row>
    <row r="329" spans="1:68">
      <c r="A329">
        <v>0.98318851310957744</v>
      </c>
      <c r="B329">
        <v>0.92590605000820825</v>
      </c>
      <c r="C329">
        <v>0.92174296779997467</v>
      </c>
      <c r="D329">
        <v>0.8503948090088973</v>
      </c>
      <c r="E329">
        <v>0.86244127928424863</v>
      </c>
      <c r="F329">
        <v>0.84524131757282916</v>
      </c>
      <c r="G329">
        <v>0.94496705695193328</v>
      </c>
      <c r="H329">
        <v>0.85807198691949516</v>
      </c>
      <c r="I329">
        <v>0.87594717869332994</v>
      </c>
      <c r="J329">
        <v>0.80131262700221284</v>
      </c>
      <c r="K329">
        <v>0.80191075461271222</v>
      </c>
      <c r="L329">
        <v>0.81283978553396996</v>
      </c>
      <c r="M329">
        <v>0.79571022735745833</v>
      </c>
      <c r="N329">
        <v>0.74929061326377788</v>
      </c>
      <c r="O329">
        <v>0.76735537072755544</v>
      </c>
      <c r="P329">
        <v>0.79434725981442034</v>
      </c>
      <c r="Q329">
        <v>0.88527176065613578</v>
      </c>
      <c r="R329">
        <v>0.91335679815903303</v>
      </c>
      <c r="S329">
        <v>0.84694799090851336</v>
      </c>
      <c r="T329">
        <v>0.80666634938460935</v>
      </c>
      <c r="U329">
        <v>0.85185945504880101</v>
      </c>
      <c r="V329">
        <v>0.84014454544472583</v>
      </c>
      <c r="W329">
        <v>0.83771423678587553</v>
      </c>
      <c r="X329">
        <v>0.90129342454547379</v>
      </c>
      <c r="Y329">
        <v>0.79532943197759198</v>
      </c>
      <c r="Z329">
        <v>0.80566342561129156</v>
      </c>
      <c r="AA329">
        <v>0.80566342561129156</v>
      </c>
      <c r="AB329">
        <v>0.82939720609576884</v>
      </c>
      <c r="AC329">
        <v>0.80048052524962987</v>
      </c>
      <c r="AD329">
        <v>0.8469869051862976</v>
      </c>
      <c r="AE329">
        <v>0.82810797618839427</v>
      </c>
      <c r="AF329">
        <v>0.78271444587767625</v>
      </c>
      <c r="AG329">
        <v>0.71014719612000765</v>
      </c>
      <c r="AH329">
        <v>0.76857258951384499</v>
      </c>
      <c r="AI329">
        <v>0.81958077909812488</v>
      </c>
      <c r="AJ329">
        <v>0.84065813763167196</v>
      </c>
      <c r="AK329">
        <v>0.80858353270966576</v>
      </c>
      <c r="AL329">
        <v>0.64861806111088738</v>
      </c>
      <c r="AM329">
        <v>0.68777930243964969</v>
      </c>
      <c r="AN329">
        <v>0.68450202527598081</v>
      </c>
      <c r="AO329">
        <v>0.67447906712931627</v>
      </c>
      <c r="AP329">
        <v>0.72245727803880111</v>
      </c>
      <c r="AQ329">
        <v>0.71176852136730095</v>
      </c>
      <c r="AR329">
        <v>0.62521342429168147</v>
      </c>
      <c r="AS329">
        <v>0.53631476141091527</v>
      </c>
      <c r="AT329">
        <v>0.52966574605063232</v>
      </c>
      <c r="AU329">
        <v>0.52205396401735427</v>
      </c>
      <c r="AV329">
        <v>0.45304787534442914</v>
      </c>
      <c r="AW329">
        <v>0.49079675281142954</v>
      </c>
      <c r="AX329">
        <v>0.56199503613024016</v>
      </c>
      <c r="AY329">
        <v>0.28779100278398162</v>
      </c>
      <c r="AZ329">
        <v>0.31955612099533326</v>
      </c>
      <c r="BA329">
        <v>0.21114770492493237</v>
      </c>
      <c r="BB329">
        <v>0.26904869223490963</v>
      </c>
      <c r="BC329">
        <v>0.30431911522207145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</row>
    <row r="330" spans="1:68">
      <c r="A330">
        <v>0.99360836027235566</v>
      </c>
      <c r="B330">
        <v>0.96536505632496006</v>
      </c>
      <c r="C330">
        <v>0.88434990816832659</v>
      </c>
      <c r="D330">
        <v>0.87908879056634959</v>
      </c>
      <c r="E330">
        <v>0.90615017643955609</v>
      </c>
      <c r="F330">
        <v>0.91005069576430409</v>
      </c>
      <c r="G330">
        <v>0.84418215191288459</v>
      </c>
      <c r="H330">
        <v>0.87327319258106806</v>
      </c>
      <c r="I330">
        <v>0.83516876057481237</v>
      </c>
      <c r="J330">
        <v>0.83771729464381206</v>
      </c>
      <c r="K330">
        <v>0.83380710512301781</v>
      </c>
      <c r="L330">
        <v>0.75731254695346306</v>
      </c>
      <c r="M330">
        <v>0.72532262748877008</v>
      </c>
      <c r="N330">
        <v>0.82033255491696067</v>
      </c>
      <c r="O330">
        <v>0.81339315180322802</v>
      </c>
      <c r="P330">
        <v>0.76943585786251378</v>
      </c>
      <c r="Q330">
        <v>0.74619092089989647</v>
      </c>
      <c r="R330">
        <v>0.8152261895711872</v>
      </c>
      <c r="S330">
        <v>0.8043016661590815</v>
      </c>
      <c r="T330">
        <v>0.85655205487343922</v>
      </c>
      <c r="U330">
        <v>0.83059248515874184</v>
      </c>
      <c r="V330">
        <v>0.90957670438972227</v>
      </c>
      <c r="W330">
        <v>0.90957670438972227</v>
      </c>
      <c r="X330">
        <v>0.87397417751760331</v>
      </c>
      <c r="Y330">
        <v>0.86889823340312944</v>
      </c>
      <c r="Z330">
        <v>0.93045710382910307</v>
      </c>
      <c r="AA330">
        <v>0.91406015401862895</v>
      </c>
      <c r="AB330">
        <v>0.83422344838998863</v>
      </c>
      <c r="AC330">
        <v>0.8435761835856419</v>
      </c>
      <c r="AD330">
        <v>0.90656790483315508</v>
      </c>
      <c r="AE330">
        <v>0.8399407637288554</v>
      </c>
      <c r="AF330">
        <v>0.75188794814078819</v>
      </c>
      <c r="AG330">
        <v>0.74676814563909755</v>
      </c>
      <c r="AH330">
        <v>0.75532830539044549</v>
      </c>
      <c r="AI330">
        <v>0.75532830539044549</v>
      </c>
      <c r="AJ330">
        <v>0.73344945035979625</v>
      </c>
      <c r="AK330">
        <v>0.72914009779054623</v>
      </c>
      <c r="AL330">
        <v>0.79243392676199731</v>
      </c>
      <c r="AM330">
        <v>0.8111169296544819</v>
      </c>
      <c r="AN330">
        <v>0.7745054708281307</v>
      </c>
      <c r="AO330">
        <v>0.6455684117047783</v>
      </c>
      <c r="AP330">
        <v>0.65421550228843905</v>
      </c>
      <c r="AQ330">
        <v>0.72928534977311821</v>
      </c>
      <c r="AR330">
        <v>0.74547681773718111</v>
      </c>
      <c r="AS330">
        <v>0.62887405176506761</v>
      </c>
      <c r="AT330">
        <v>0.64553985354702437</v>
      </c>
      <c r="AU330">
        <v>0.71393718102436998</v>
      </c>
      <c r="AV330">
        <v>0.67439890549022286</v>
      </c>
      <c r="AW330">
        <v>0.54859559471632413</v>
      </c>
      <c r="AX330">
        <v>0.57630726750915984</v>
      </c>
      <c r="AY330">
        <v>0.46299464738002288</v>
      </c>
      <c r="AZ330">
        <v>0.38345994216484836</v>
      </c>
      <c r="BA330">
        <v>0.3593296055243112</v>
      </c>
      <c r="BB330">
        <v>0.38814297039052598</v>
      </c>
      <c r="BC330">
        <v>0.38326843211876882</v>
      </c>
      <c r="BD330">
        <v>0.20341794114964776</v>
      </c>
      <c r="BE330">
        <v>0.31976780614763956</v>
      </c>
      <c r="BF330">
        <v>0.36121158981597479</v>
      </c>
      <c r="BG330">
        <v>0.16390403267888654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</row>
    <row r="331" spans="1:68">
      <c r="A331">
        <v>0.97772274382822444</v>
      </c>
      <c r="B331">
        <v>0.95437862609765567</v>
      </c>
      <c r="C331">
        <v>0.91186675226140856</v>
      </c>
      <c r="D331">
        <v>0.91952987162702005</v>
      </c>
      <c r="E331">
        <v>0.83812074301584405</v>
      </c>
      <c r="F331">
        <v>0.89534665047046214</v>
      </c>
      <c r="G331">
        <v>0.8020601578906158</v>
      </c>
      <c r="H331">
        <v>0.88112452945445174</v>
      </c>
      <c r="I331">
        <v>0.83956640791452963</v>
      </c>
      <c r="J331">
        <v>0.80319063540982172</v>
      </c>
      <c r="K331">
        <v>0.81080472205616849</v>
      </c>
      <c r="L331">
        <v>0.77529349291869987</v>
      </c>
      <c r="M331">
        <v>0.73426896412784393</v>
      </c>
      <c r="N331">
        <v>0.80844944145990438</v>
      </c>
      <c r="O331">
        <v>0.77789123733419674</v>
      </c>
      <c r="P331">
        <v>0.76779022688503229</v>
      </c>
      <c r="Q331">
        <v>0.80528467194240738</v>
      </c>
      <c r="R331">
        <v>0.8643177173004738</v>
      </c>
      <c r="S331">
        <v>0.82092731896173055</v>
      </c>
      <c r="T331">
        <v>0.79964348812934283</v>
      </c>
      <c r="U331">
        <v>0.79187017348673394</v>
      </c>
      <c r="V331">
        <v>0.80635749839931004</v>
      </c>
      <c r="W331">
        <v>0.88188754969264327</v>
      </c>
      <c r="X331">
        <v>0.86788672651271015</v>
      </c>
      <c r="Y331">
        <v>0.85330147817876445</v>
      </c>
      <c r="Z331">
        <v>0.85330147817876445</v>
      </c>
      <c r="AA331">
        <v>0.81592766520415516</v>
      </c>
      <c r="AB331">
        <v>0.8473040761600642</v>
      </c>
      <c r="AC331">
        <v>0.83024109085732245</v>
      </c>
      <c r="AD331">
        <v>0.81449454777414798</v>
      </c>
      <c r="AE331">
        <v>0.83144335991936291</v>
      </c>
      <c r="AF331">
        <v>0.82688388505088861</v>
      </c>
      <c r="AG331">
        <v>0.81392643413414245</v>
      </c>
      <c r="AH331">
        <v>0.80092673003358428</v>
      </c>
      <c r="AI331">
        <v>0.77133187988723995</v>
      </c>
      <c r="AJ331">
        <v>0.79290542293786648</v>
      </c>
      <c r="AK331">
        <v>0.72288370665250246</v>
      </c>
      <c r="AL331">
        <v>0.71632967638545963</v>
      </c>
      <c r="AM331">
        <v>0.71353850392615026</v>
      </c>
      <c r="AN331">
        <v>0.71783947797036951</v>
      </c>
      <c r="AO331">
        <v>0.73952202022403257</v>
      </c>
      <c r="AP331">
        <v>0.7339390142311667</v>
      </c>
      <c r="AQ331">
        <v>0.69143905872307732</v>
      </c>
      <c r="AR331">
        <v>0.70021450568280041</v>
      </c>
      <c r="AS331">
        <v>0.59602769953024159</v>
      </c>
      <c r="AT331">
        <v>0.52038722363128576</v>
      </c>
      <c r="AU331">
        <v>0.47323568309463104</v>
      </c>
      <c r="AV331">
        <v>0.38925220924342796</v>
      </c>
      <c r="AW331">
        <v>0.45185992300070432</v>
      </c>
      <c r="AX331">
        <v>0.41647980145160635</v>
      </c>
      <c r="AY331">
        <v>0.26772150050446802</v>
      </c>
      <c r="AZ331">
        <v>0.21476913174760956</v>
      </c>
      <c r="BA331">
        <v>0.25464332066598017</v>
      </c>
      <c r="BB331">
        <v>0.24260592597785785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</row>
    <row r="332" spans="1:68">
      <c r="A332">
        <v>0.96544937573863543</v>
      </c>
      <c r="B332">
        <v>0.91727743515830096</v>
      </c>
      <c r="C332">
        <v>0.88031858624690107</v>
      </c>
      <c r="D332">
        <v>0.92114785453813919</v>
      </c>
      <c r="E332">
        <v>0.90932266008808693</v>
      </c>
      <c r="F332">
        <v>0.94860888150535172</v>
      </c>
      <c r="G332">
        <v>0.93936293814859262</v>
      </c>
      <c r="H332">
        <v>0.92297849890357264</v>
      </c>
      <c r="I332">
        <v>0.88492903811208001</v>
      </c>
      <c r="J332">
        <v>0.82422031760104275</v>
      </c>
      <c r="K332">
        <v>0.79066550276532765</v>
      </c>
      <c r="L332">
        <v>0.73272185658793887</v>
      </c>
      <c r="M332">
        <v>0.76164404099421446</v>
      </c>
      <c r="N332">
        <v>0.79387732723350779</v>
      </c>
      <c r="O332">
        <v>0.78982297209685437</v>
      </c>
      <c r="P332">
        <v>0.85790855727990789</v>
      </c>
      <c r="Q332">
        <v>0.89419633027242496</v>
      </c>
      <c r="R332">
        <v>0.91213477129767528</v>
      </c>
      <c r="S332">
        <v>0.89687835488770395</v>
      </c>
      <c r="T332">
        <v>0.81697134390968906</v>
      </c>
      <c r="U332">
        <v>0.75918518586720996</v>
      </c>
      <c r="V332">
        <v>0.82841736569870117</v>
      </c>
      <c r="W332">
        <v>0.81787810881017542</v>
      </c>
      <c r="X332">
        <v>0.81468482875897674</v>
      </c>
      <c r="Y332">
        <v>0.82750418848740348</v>
      </c>
      <c r="Z332">
        <v>0.89271978370303762</v>
      </c>
      <c r="AA332">
        <v>0.88884459855764997</v>
      </c>
      <c r="AB332">
        <v>0.79214195316938163</v>
      </c>
      <c r="AC332">
        <v>0.76040721959201307</v>
      </c>
      <c r="AD332">
        <v>0.80032724471198713</v>
      </c>
      <c r="AE332">
        <v>0.83227399280650705</v>
      </c>
      <c r="AF332">
        <v>0.85391171271778932</v>
      </c>
      <c r="AG332">
        <v>0.76769682344046919</v>
      </c>
      <c r="AH332">
        <v>0.74642114822409789</v>
      </c>
      <c r="AI332">
        <v>0.75465870129826196</v>
      </c>
      <c r="AJ332">
        <v>0.76365047326831526</v>
      </c>
      <c r="AK332">
        <v>0.68258316745110648</v>
      </c>
      <c r="AL332">
        <v>0.76911725732077663</v>
      </c>
      <c r="AM332">
        <v>0.74957539599477263</v>
      </c>
      <c r="AN332">
        <v>0.78158847671139864</v>
      </c>
      <c r="AO332">
        <v>0.83611201960298509</v>
      </c>
      <c r="AP332">
        <v>0.75564979227827533</v>
      </c>
      <c r="AQ332">
        <v>0.77465046113176073</v>
      </c>
      <c r="AR332">
        <v>0.70335492288153489</v>
      </c>
      <c r="AS332">
        <v>0.66858803276223677</v>
      </c>
      <c r="AT332">
        <v>0.56277897989821624</v>
      </c>
      <c r="AU332">
        <v>0.57006043974246079</v>
      </c>
      <c r="AV332">
        <v>0.59149636865249655</v>
      </c>
      <c r="AW332">
        <v>0.4871037573649053</v>
      </c>
      <c r="AX332">
        <v>0.45800942250912008</v>
      </c>
      <c r="AY332">
        <v>0.48493204752912944</v>
      </c>
      <c r="AZ332">
        <v>0.4479464738986495</v>
      </c>
      <c r="BA332">
        <v>0.22794045331868215</v>
      </c>
      <c r="BB332">
        <v>0.21218179460793571</v>
      </c>
      <c r="BC332">
        <v>0.27182603877785261</v>
      </c>
      <c r="BD332">
        <v>0.18756034777616445</v>
      </c>
      <c r="BE332">
        <v>0.35244873696003876</v>
      </c>
      <c r="BF332">
        <v>0.28318892957092395</v>
      </c>
      <c r="BG332">
        <v>0.29445441606850437</v>
      </c>
      <c r="BH332">
        <v>0.31193774528259283</v>
      </c>
      <c r="BI332">
        <v>0.23461230191214058</v>
      </c>
      <c r="BJ332">
        <v>0.18462639820363536</v>
      </c>
      <c r="BK332">
        <v>0.23377776243709184</v>
      </c>
      <c r="BL332">
        <v>0.19081378842086236</v>
      </c>
      <c r="BM332">
        <v>9.4253605830380227E-2</v>
      </c>
      <c r="BN332">
        <v>0</v>
      </c>
      <c r="BO332">
        <v>0</v>
      </c>
      <c r="BP332">
        <v>0</v>
      </c>
    </row>
    <row r="333" spans="1:68">
      <c r="A333">
        <v>0.96043478034167107</v>
      </c>
      <c r="B333">
        <v>0.92574628308353979</v>
      </c>
      <c r="C333">
        <v>0.90599342464623134</v>
      </c>
      <c r="D333">
        <v>0.86803218658133674</v>
      </c>
      <c r="E333">
        <v>0.87001811214145186</v>
      </c>
      <c r="F333">
        <v>0.90783689856124106</v>
      </c>
      <c r="G333">
        <v>0.92093583762540543</v>
      </c>
      <c r="H333">
        <v>0.87445773214122524</v>
      </c>
      <c r="I333">
        <v>0.87470773233139032</v>
      </c>
      <c r="J333">
        <v>0.87453078078573943</v>
      </c>
      <c r="K333">
        <v>0.83663653093960955</v>
      </c>
      <c r="L333">
        <v>0.78780723972872069</v>
      </c>
      <c r="M333">
        <v>0.77549468636634522</v>
      </c>
      <c r="N333">
        <v>0.7439350415910817</v>
      </c>
      <c r="O333">
        <v>0.77229279364064962</v>
      </c>
      <c r="P333">
        <v>0.80967760795681887</v>
      </c>
      <c r="Q333">
        <v>0.77272983933619543</v>
      </c>
      <c r="R333">
        <v>0.68686277005538532</v>
      </c>
      <c r="S333">
        <v>0.83233591667949158</v>
      </c>
      <c r="T333">
        <v>0.89708910917865337</v>
      </c>
      <c r="U333">
        <v>0.83428509494248348</v>
      </c>
      <c r="V333">
        <v>0.83428509494248348</v>
      </c>
      <c r="W333">
        <v>0.81289159240511499</v>
      </c>
      <c r="X333">
        <v>0.85532052223268462</v>
      </c>
      <c r="Y333">
        <v>0.86934482564505577</v>
      </c>
      <c r="Z333">
        <v>0.87501371641418668</v>
      </c>
      <c r="AA333">
        <v>0.82381005566973686</v>
      </c>
      <c r="AB333">
        <v>0.84722929255548218</v>
      </c>
      <c r="AC333">
        <v>0.89740105117187463</v>
      </c>
      <c r="AD333">
        <v>0.85181505462917406</v>
      </c>
      <c r="AE333">
        <v>0.82196857818595825</v>
      </c>
      <c r="AF333">
        <v>0.81423317868781642</v>
      </c>
      <c r="AG333">
        <v>0.77129268643917459</v>
      </c>
      <c r="AH333">
        <v>0.81939263163214948</v>
      </c>
      <c r="AI333">
        <v>0.82695285142326358</v>
      </c>
      <c r="AJ333">
        <v>0.77533938734893315</v>
      </c>
      <c r="AK333">
        <v>0.80141569660482681</v>
      </c>
      <c r="AL333">
        <v>0.71146600594644482</v>
      </c>
      <c r="AM333">
        <v>0.75144805513411028</v>
      </c>
      <c r="AN333">
        <v>0.73177454891418836</v>
      </c>
      <c r="AO333">
        <v>0.80044054423772459</v>
      </c>
      <c r="AP333">
        <v>0.69671711475424736</v>
      </c>
      <c r="AQ333">
        <v>0.59808731488753986</v>
      </c>
      <c r="AR333">
        <v>0.6658485445465645</v>
      </c>
      <c r="AS333">
        <v>0.69321265597900061</v>
      </c>
      <c r="AT333">
        <v>0.59329847387314461</v>
      </c>
      <c r="AU333">
        <v>0.60315991206977992</v>
      </c>
      <c r="AV333">
        <v>0.5419158749047126</v>
      </c>
      <c r="AW333">
        <v>0.31148602057588226</v>
      </c>
      <c r="AX333">
        <v>0.43722208752290137</v>
      </c>
      <c r="AY333">
        <v>0.27488756523158603</v>
      </c>
      <c r="AZ333">
        <v>0.29561726580254694</v>
      </c>
      <c r="BA333">
        <v>0.48066711212502122</v>
      </c>
      <c r="BB333">
        <v>0.33919991319144854</v>
      </c>
      <c r="BC333">
        <v>0.30463228411442478</v>
      </c>
      <c r="BD333">
        <v>0.27662736757771317</v>
      </c>
      <c r="BE333">
        <v>0.45139127367051157</v>
      </c>
      <c r="BF333">
        <v>0.31816247435237766</v>
      </c>
      <c r="BG333">
        <v>0.30831072288140765</v>
      </c>
      <c r="BH333">
        <v>0.17549303517192485</v>
      </c>
      <c r="BI333">
        <v>0.1780843219330645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</row>
    <row r="334" spans="1:68">
      <c r="A334">
        <v>0.97289570801984504</v>
      </c>
      <c r="B334">
        <v>0.9259260167418385</v>
      </c>
      <c r="C334">
        <v>0.94354343526328976</v>
      </c>
      <c r="D334">
        <v>0.86566742021288379</v>
      </c>
      <c r="E334">
        <v>0.85489159872566578</v>
      </c>
      <c r="F334">
        <v>0.90042616908022532</v>
      </c>
      <c r="G334">
        <v>0.87221817698140802</v>
      </c>
      <c r="H334">
        <v>0.81541615033573023</v>
      </c>
      <c r="I334">
        <v>0.85365534178138081</v>
      </c>
      <c r="J334">
        <v>0.84729809394556344</v>
      </c>
      <c r="K334">
        <v>0.83181858119610175</v>
      </c>
      <c r="L334">
        <v>0.75304148087264366</v>
      </c>
      <c r="M334">
        <v>0.74227731418151599</v>
      </c>
      <c r="N334">
        <v>0.73923440218903735</v>
      </c>
      <c r="O334">
        <v>0.78315846999887873</v>
      </c>
      <c r="P334">
        <v>0.80865873650719089</v>
      </c>
      <c r="Q334">
        <v>0.80207343569497036</v>
      </c>
      <c r="R334">
        <v>0.83033751936782974</v>
      </c>
      <c r="S334">
        <v>0.85204292864142683</v>
      </c>
      <c r="T334">
        <v>0.80727355364785225</v>
      </c>
      <c r="U334">
        <v>0.80714889987175709</v>
      </c>
      <c r="V334">
        <v>0.78494730555621484</v>
      </c>
      <c r="W334">
        <v>0.84071584080295725</v>
      </c>
      <c r="X334">
        <v>0.83409087866328357</v>
      </c>
      <c r="Y334">
        <v>0.85878626936668456</v>
      </c>
      <c r="Z334">
        <v>0.84580895328191874</v>
      </c>
      <c r="AA334">
        <v>0.88225199907175855</v>
      </c>
      <c r="AB334">
        <v>0.82778272338388748</v>
      </c>
      <c r="AC334">
        <v>0.79732405413541974</v>
      </c>
      <c r="AD334">
        <v>0.80078359486238915</v>
      </c>
      <c r="AE334">
        <v>0.83094048944605148</v>
      </c>
      <c r="AF334">
        <v>0.8301788675506464</v>
      </c>
      <c r="AG334">
        <v>0.80556465214713069</v>
      </c>
      <c r="AH334">
        <v>0.74667388029320103</v>
      </c>
      <c r="AI334">
        <v>0.77683008130436426</v>
      </c>
      <c r="AJ334">
        <v>0.82593291418343939</v>
      </c>
      <c r="AK334">
        <v>0.78720653064467183</v>
      </c>
      <c r="AL334">
        <v>0.77873619767863733</v>
      </c>
      <c r="AM334">
        <v>0.76570182238136963</v>
      </c>
      <c r="AN334">
        <v>0.6969793412223434</v>
      </c>
      <c r="AO334">
        <v>0.66251529782656537</v>
      </c>
      <c r="AP334">
        <v>0.72709750767738535</v>
      </c>
      <c r="AQ334">
        <v>0.70949861065195086</v>
      </c>
      <c r="AR334">
        <v>0.6727076128969729</v>
      </c>
      <c r="AS334">
        <v>0.60304969532998354</v>
      </c>
      <c r="AT334">
        <v>0.52011410529731616</v>
      </c>
      <c r="AU334">
        <v>0.52322887364762483</v>
      </c>
      <c r="AV334">
        <v>0.40260492268927084</v>
      </c>
      <c r="AW334">
        <v>0.31142438533215466</v>
      </c>
      <c r="AX334">
        <v>0.36406031747581336</v>
      </c>
      <c r="AY334">
        <v>0.43491675100514771</v>
      </c>
      <c r="AZ334">
        <v>0.34026828357777261</v>
      </c>
      <c r="BA334">
        <v>0.4189169206352551</v>
      </c>
      <c r="BB334">
        <v>0.4164717354686101</v>
      </c>
      <c r="BC334">
        <v>0.3607349798627808</v>
      </c>
      <c r="BD334">
        <v>0.30534129865802107</v>
      </c>
      <c r="BE334">
        <v>0.31617537382301358</v>
      </c>
      <c r="BF334">
        <v>0.22638132463507435</v>
      </c>
      <c r="BG334">
        <v>0.17840540398797339</v>
      </c>
      <c r="BH334">
        <v>0.2758809985023023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</row>
    <row r="335" spans="1:68">
      <c r="A335">
        <v>0.95553182618286092</v>
      </c>
      <c r="B335">
        <v>0.92169004584752323</v>
      </c>
      <c r="C335">
        <v>0.88585513750773281</v>
      </c>
      <c r="D335">
        <v>0.89906362326157607</v>
      </c>
      <c r="E335">
        <v>0.90799818847663305</v>
      </c>
      <c r="F335">
        <v>0.87358863505484063</v>
      </c>
      <c r="G335">
        <v>0.83585720369037131</v>
      </c>
      <c r="H335">
        <v>0.80558770129817192</v>
      </c>
      <c r="I335">
        <v>0.77649925788656349</v>
      </c>
      <c r="J335">
        <v>0.78715156719227652</v>
      </c>
      <c r="K335">
        <v>0.77641475193299181</v>
      </c>
      <c r="L335">
        <v>0.77028669939193817</v>
      </c>
      <c r="M335">
        <v>0.78082226228336848</v>
      </c>
      <c r="N335">
        <v>0.79002778576609645</v>
      </c>
      <c r="O335">
        <v>0.83845055859404727</v>
      </c>
      <c r="P335">
        <v>0.86468858551742478</v>
      </c>
      <c r="Q335">
        <v>0.84563483708763054</v>
      </c>
      <c r="R335">
        <v>0.7947289169721703</v>
      </c>
      <c r="S335">
        <v>0.7586792681304142</v>
      </c>
      <c r="T335">
        <v>0.77640770902790357</v>
      </c>
      <c r="U335">
        <v>0.74637586724501914</v>
      </c>
      <c r="V335">
        <v>0.77359198046342992</v>
      </c>
      <c r="W335">
        <v>0.70395449415893252</v>
      </c>
      <c r="X335">
        <v>0.75959535295359704</v>
      </c>
      <c r="Y335">
        <v>0.83369292650619009</v>
      </c>
      <c r="Z335">
        <v>0.86135669017115868</v>
      </c>
      <c r="AA335">
        <v>0.83435905925666431</v>
      </c>
      <c r="AB335">
        <v>0.84335589606940264</v>
      </c>
      <c r="AC335">
        <v>0.8204184802682748</v>
      </c>
      <c r="AD335">
        <v>0.84956839780273408</v>
      </c>
      <c r="AE335">
        <v>0.82395211327784557</v>
      </c>
      <c r="AF335">
        <v>0.80371674531450088</v>
      </c>
      <c r="AG335">
        <v>0.80553501572677855</v>
      </c>
      <c r="AH335">
        <v>0.79187697005204383</v>
      </c>
      <c r="AI335">
        <v>0.74520446928186757</v>
      </c>
      <c r="AJ335">
        <v>0.75004712473220847</v>
      </c>
      <c r="AK335">
        <v>0.80431157328551861</v>
      </c>
      <c r="AL335">
        <v>0.86785534638409745</v>
      </c>
      <c r="AM335">
        <v>0.74476911371585186</v>
      </c>
      <c r="AN335">
        <v>0.81229219774516115</v>
      </c>
      <c r="AO335">
        <v>0.79375215152627865</v>
      </c>
      <c r="AP335">
        <v>0.74792405881903679</v>
      </c>
      <c r="AQ335">
        <v>0.72392212071494288</v>
      </c>
      <c r="AR335">
        <v>0.65828817241741844</v>
      </c>
      <c r="AS335">
        <v>0.68170814875050456</v>
      </c>
      <c r="AT335">
        <v>0.60809093613679865</v>
      </c>
      <c r="AU335">
        <v>0.50456502256919178</v>
      </c>
      <c r="AV335">
        <v>0.60936026279440925</v>
      </c>
      <c r="AW335">
        <v>0.62756136510814109</v>
      </c>
      <c r="AX335">
        <v>0.59024935260973499</v>
      </c>
      <c r="AY335">
        <v>0.58070069759466003</v>
      </c>
      <c r="AZ335">
        <v>0.40969199851014426</v>
      </c>
      <c r="BA335">
        <v>0.36576787971198343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</row>
    <row r="336" spans="1:68">
      <c r="A336">
        <v>0.95682843202889289</v>
      </c>
      <c r="B336">
        <v>0.91674754739879571</v>
      </c>
      <c r="C336">
        <v>0.8813320045927967</v>
      </c>
      <c r="D336">
        <v>0.84158350037226615</v>
      </c>
      <c r="E336">
        <v>0.84423336420731498</v>
      </c>
      <c r="F336">
        <v>0.84633088341896301</v>
      </c>
      <c r="G336">
        <v>0.85642905864262753</v>
      </c>
      <c r="H336">
        <v>0.83589098306945209</v>
      </c>
      <c r="I336">
        <v>0.79972359334076082</v>
      </c>
      <c r="J336">
        <v>0.80784715574836063</v>
      </c>
      <c r="K336">
        <v>0.81677243562759672</v>
      </c>
      <c r="L336">
        <v>0.79018133265553725</v>
      </c>
      <c r="M336">
        <v>0.80433468903501559</v>
      </c>
      <c r="N336">
        <v>0.80433468903501559</v>
      </c>
      <c r="O336">
        <v>0.83812074301584405</v>
      </c>
      <c r="P336">
        <v>0.8028925546280945</v>
      </c>
      <c r="Q336">
        <v>0.82850170641750642</v>
      </c>
      <c r="R336">
        <v>0.85127300368779935</v>
      </c>
      <c r="S336">
        <v>0.82696225508009669</v>
      </c>
      <c r="T336">
        <v>0.82093049732960521</v>
      </c>
      <c r="U336">
        <v>0.83254948628993186</v>
      </c>
      <c r="V336">
        <v>0.77650629930718262</v>
      </c>
      <c r="W336">
        <v>0.72565522838728302</v>
      </c>
      <c r="X336">
        <v>0.69722873237327909</v>
      </c>
      <c r="Y336">
        <v>0.78384442680146771</v>
      </c>
      <c r="Z336">
        <v>0.7925764472077752</v>
      </c>
      <c r="AA336">
        <v>0.81930331278087798</v>
      </c>
      <c r="AB336">
        <v>0.884347161637134</v>
      </c>
      <c r="AC336">
        <v>0.85137080059204229</v>
      </c>
      <c r="AD336">
        <v>0.82954056412274768</v>
      </c>
      <c r="AE336">
        <v>0.77645348586953489</v>
      </c>
      <c r="AF336">
        <v>0.84485947321115018</v>
      </c>
      <c r="AG336">
        <v>0.81206193994806641</v>
      </c>
      <c r="AH336">
        <v>0.78782439064234477</v>
      </c>
      <c r="AI336">
        <v>0.79060415895554925</v>
      </c>
      <c r="AJ336">
        <v>0.77482367875602509</v>
      </c>
      <c r="AK336">
        <v>0.76229205588279192</v>
      </c>
      <c r="AL336">
        <v>0.68767564109464074</v>
      </c>
      <c r="AM336">
        <v>0.69139623194282052</v>
      </c>
      <c r="AN336">
        <v>0.75278871008500814</v>
      </c>
      <c r="AO336">
        <v>0.78562010238317004</v>
      </c>
      <c r="AP336">
        <v>0.77218968624257101</v>
      </c>
      <c r="AQ336">
        <v>0.67399341722920791</v>
      </c>
      <c r="AR336">
        <v>0.66904369030410082</v>
      </c>
      <c r="AS336">
        <v>0.7000046148307999</v>
      </c>
      <c r="AT336">
        <v>0.63014826309788086</v>
      </c>
      <c r="AU336">
        <v>0.56642069265323935</v>
      </c>
      <c r="AV336">
        <v>0.51161293936941421</v>
      </c>
      <c r="AW336">
        <v>0.45991113908007819</v>
      </c>
      <c r="AX336">
        <v>0.51684882442864288</v>
      </c>
      <c r="AY336">
        <v>0.53683473013839222</v>
      </c>
      <c r="AZ336">
        <v>0.38000854626243924</v>
      </c>
      <c r="BA336">
        <v>0.28703099146897587</v>
      </c>
      <c r="BB336">
        <v>0.33321292534588359</v>
      </c>
      <c r="BC336">
        <v>0.32905031610437974</v>
      </c>
      <c r="BD336">
        <v>0.44311076401475091</v>
      </c>
      <c r="BE336">
        <v>0.2657516092751922</v>
      </c>
      <c r="BF336">
        <v>0.37711275326032967</v>
      </c>
      <c r="BG336">
        <v>0.15115115993707043</v>
      </c>
      <c r="BH336">
        <v>0.33015375665543201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</row>
    <row r="337" spans="1:68">
      <c r="A337">
        <v>0.92899990216450457</v>
      </c>
      <c r="B337">
        <v>0.87170101744500583</v>
      </c>
      <c r="C337">
        <v>0.86118000725694532</v>
      </c>
      <c r="D337">
        <v>0.89745968191308312</v>
      </c>
      <c r="E337">
        <v>0.90459845694507401</v>
      </c>
      <c r="F337">
        <v>0.8262626943666701</v>
      </c>
      <c r="G337">
        <v>0.83493493349248293</v>
      </c>
      <c r="H337">
        <v>0.80468457723088549</v>
      </c>
      <c r="I337">
        <v>0.81869992957430426</v>
      </c>
      <c r="J337">
        <v>0.81223059142384901</v>
      </c>
      <c r="K337">
        <v>0.77546292517573367</v>
      </c>
      <c r="L337">
        <v>0.74726929360028305</v>
      </c>
      <c r="M337">
        <v>0.79119678647203473</v>
      </c>
      <c r="N337">
        <v>0.79119678647203473</v>
      </c>
      <c r="O337">
        <v>0.77134613117326101</v>
      </c>
      <c r="P337">
        <v>0.80086349007728874</v>
      </c>
      <c r="Q337">
        <v>0.81883408719608219</v>
      </c>
      <c r="R337">
        <v>0.76048759225256601</v>
      </c>
      <c r="S337">
        <v>0.71940428416229474</v>
      </c>
      <c r="T337">
        <v>0.69241009233214268</v>
      </c>
      <c r="U337">
        <v>0.71634585179546817</v>
      </c>
      <c r="V337">
        <v>0.76889517267166185</v>
      </c>
      <c r="W337">
        <v>0.75274036950210932</v>
      </c>
      <c r="X337">
        <v>0.76025739447755658</v>
      </c>
      <c r="Y337">
        <v>0.77572047675864608</v>
      </c>
      <c r="Z337">
        <v>0.78191197038035432</v>
      </c>
      <c r="AA337">
        <v>0.79509000025078613</v>
      </c>
      <c r="AB337">
        <v>0.83393667691597329</v>
      </c>
      <c r="AC337">
        <v>0.79484706136765171</v>
      </c>
      <c r="AD337">
        <v>0.76573430548487786</v>
      </c>
      <c r="AE337">
        <v>0.7293206739920729</v>
      </c>
      <c r="AF337">
        <v>0.72486686755481589</v>
      </c>
      <c r="AG337">
        <v>0.79618154662922414</v>
      </c>
      <c r="AH337">
        <v>0.81823324943805043</v>
      </c>
      <c r="AI337">
        <v>0.85135302097468168</v>
      </c>
      <c r="AJ337">
        <v>0.88913806975480758</v>
      </c>
      <c r="AK337">
        <v>0.8165894879245027</v>
      </c>
      <c r="AL337">
        <v>0.75571627710490497</v>
      </c>
      <c r="AM337">
        <v>0.7320476478482808</v>
      </c>
      <c r="AN337">
        <v>0.74261621787364274</v>
      </c>
      <c r="AO337">
        <v>0.76458871156923958</v>
      </c>
      <c r="AP337">
        <v>0.79304439964395845</v>
      </c>
      <c r="AQ337">
        <v>0.75510645155677447</v>
      </c>
      <c r="AR337">
        <v>0.70599266500235658</v>
      </c>
      <c r="AS337">
        <v>0.74737848971238552</v>
      </c>
      <c r="AT337">
        <v>0.68052406999030557</v>
      </c>
      <c r="AU337">
        <v>0.58642668701319667</v>
      </c>
      <c r="AV337">
        <v>0.62401467013184309</v>
      </c>
      <c r="AW337">
        <v>0.63012360457025607</v>
      </c>
      <c r="AX337">
        <v>0.42805992874294724</v>
      </c>
      <c r="AY337">
        <v>0.52263549938653631</v>
      </c>
      <c r="AZ337">
        <v>0.52133228388738384</v>
      </c>
      <c r="BA337">
        <v>0.48410449421913687</v>
      </c>
      <c r="BB337">
        <v>0.40693040078258225</v>
      </c>
      <c r="BC337">
        <v>0.32180879394806772</v>
      </c>
      <c r="BD337">
        <v>0.34829747076641082</v>
      </c>
      <c r="BE337">
        <v>0.48247928682724606</v>
      </c>
      <c r="BF337">
        <v>0.41870030578986928</v>
      </c>
      <c r="BG337">
        <v>0.25751402664219752</v>
      </c>
      <c r="BH337">
        <v>0.12043184168783747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</row>
    <row r="338" spans="1:68">
      <c r="A338">
        <v>0.93219980826632409</v>
      </c>
      <c r="B338">
        <v>0.88527176065613578</v>
      </c>
      <c r="C338">
        <v>0.83590326582864538</v>
      </c>
      <c r="D338">
        <v>0.80768334672496311</v>
      </c>
      <c r="E338">
        <v>0.86000512215529235</v>
      </c>
      <c r="F338">
        <v>0.81696813643431687</v>
      </c>
      <c r="G338">
        <v>0.81307286780188059</v>
      </c>
      <c r="H338">
        <v>0.82709388490068592</v>
      </c>
      <c r="I338">
        <v>0.81374228335347798</v>
      </c>
      <c r="J338">
        <v>0.79200948182051678</v>
      </c>
      <c r="K338">
        <v>0.79567991075625466</v>
      </c>
      <c r="L338">
        <v>0.79609405457423388</v>
      </c>
      <c r="M338">
        <v>0.82507746007322758</v>
      </c>
      <c r="N338">
        <v>0.83489800191581054</v>
      </c>
      <c r="O338">
        <v>0.82865784969624268</v>
      </c>
      <c r="P338">
        <v>0.81693926808992312</v>
      </c>
      <c r="Q338">
        <v>0.8043809168432613</v>
      </c>
      <c r="R338">
        <v>0.8043809168432613</v>
      </c>
      <c r="S338">
        <v>0.73317334170760651</v>
      </c>
      <c r="T338">
        <v>0.78438411555730991</v>
      </c>
      <c r="U338">
        <v>0.75701438335868476</v>
      </c>
      <c r="V338">
        <v>0.7836713076140851</v>
      </c>
      <c r="W338">
        <v>0.83002638276160701</v>
      </c>
      <c r="X338">
        <v>0.79259001814461461</v>
      </c>
      <c r="Y338">
        <v>0.81902886139538589</v>
      </c>
      <c r="Z338">
        <v>0.84168350348255472</v>
      </c>
      <c r="AA338">
        <v>0.84214382679858568</v>
      </c>
      <c r="AB338">
        <v>0.86966597429764381</v>
      </c>
      <c r="AC338">
        <v>0.83053031218113416</v>
      </c>
      <c r="AD338">
        <v>0.78522690157197372</v>
      </c>
      <c r="AE338">
        <v>0.75003589904819179</v>
      </c>
      <c r="AF338">
        <v>0.75375068345361163</v>
      </c>
      <c r="AG338">
        <v>0.71153552137874176</v>
      </c>
      <c r="AH338">
        <v>0.7365059999924588</v>
      </c>
      <c r="AI338">
        <v>0.7723105683044067</v>
      </c>
      <c r="AJ338">
        <v>0.73892739952246267</v>
      </c>
      <c r="AK338">
        <v>0.75406221777311933</v>
      </c>
      <c r="AL338">
        <v>0.76300085175541488</v>
      </c>
      <c r="AM338">
        <v>0.8498182706217573</v>
      </c>
      <c r="AN338">
        <v>0.81779167932223551</v>
      </c>
      <c r="AO338">
        <v>0.68784407821781091</v>
      </c>
      <c r="AP338">
        <v>0.74129719509374814</v>
      </c>
      <c r="AQ338">
        <v>0.73984392644775132</v>
      </c>
      <c r="AR338">
        <v>0.7668228878717267</v>
      </c>
      <c r="AS338">
        <v>0.67555536160478791</v>
      </c>
      <c r="AT338">
        <v>0.71697622332947586</v>
      </c>
      <c r="AU338">
        <v>0.7220863034046241</v>
      </c>
      <c r="AV338">
        <v>0.66308252341495033</v>
      </c>
      <c r="AW338">
        <v>0.60472616171880822</v>
      </c>
      <c r="AX338">
        <v>0.6345739087980633</v>
      </c>
      <c r="AY338">
        <v>0.47772099073395324</v>
      </c>
      <c r="AZ338">
        <v>0.29693636596234374</v>
      </c>
      <c r="BA338">
        <v>0.33558070884258562</v>
      </c>
      <c r="BB338">
        <v>0.52714744741290787</v>
      </c>
      <c r="BC338">
        <v>0.43420494770042306</v>
      </c>
      <c r="BD338">
        <v>0.45318131686370283</v>
      </c>
      <c r="BE338">
        <v>0.46924678287915456</v>
      </c>
      <c r="BF338">
        <v>0.16898201093517531</v>
      </c>
      <c r="BG338">
        <v>0.24021598730843163</v>
      </c>
      <c r="BH338">
        <v>0.23274464176362011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</row>
    <row r="339" spans="1:68">
      <c r="A339">
        <v>0.96479033689076354</v>
      </c>
      <c r="B339">
        <v>0.90907884523121529</v>
      </c>
      <c r="C339">
        <v>0.83327298480193179</v>
      </c>
      <c r="D339">
        <v>0.87089437667057301</v>
      </c>
      <c r="E339">
        <v>0.90554637138867899</v>
      </c>
      <c r="F339">
        <v>0.88898048950589192</v>
      </c>
      <c r="G339">
        <v>0.8376041395585121</v>
      </c>
      <c r="H339">
        <v>0.8645448757315346</v>
      </c>
      <c r="I339">
        <v>0.79606713039549226</v>
      </c>
      <c r="J339">
        <v>0.76603375741930946</v>
      </c>
      <c r="K339">
        <v>0.84364858247914642</v>
      </c>
      <c r="L339">
        <v>0.79459723248970993</v>
      </c>
      <c r="M339">
        <v>0.83543627659680553</v>
      </c>
      <c r="N339">
        <v>0.77288962427847985</v>
      </c>
      <c r="O339">
        <v>0.73267122985765876</v>
      </c>
      <c r="P339">
        <v>0.71077433495971021</v>
      </c>
      <c r="Q339">
        <v>0.72779913211285807</v>
      </c>
      <c r="R339">
        <v>0.70026486439683344</v>
      </c>
      <c r="S339">
        <v>0.66630708389549931</v>
      </c>
      <c r="T339">
        <v>0.7756746225848139</v>
      </c>
      <c r="U339">
        <v>0.78006516962723205</v>
      </c>
      <c r="V339">
        <v>0.78688352070361234</v>
      </c>
      <c r="W339">
        <v>0.78008961258286447</v>
      </c>
      <c r="X339">
        <v>0.76154566208968211</v>
      </c>
      <c r="Y339">
        <v>0.72589264460343705</v>
      </c>
      <c r="Z339">
        <v>0.80272023687795402</v>
      </c>
      <c r="AA339">
        <v>0.81783329566724361</v>
      </c>
      <c r="AB339">
        <v>0.74620224640921284</v>
      </c>
      <c r="AC339">
        <v>0.78717217930209737</v>
      </c>
      <c r="AD339">
        <v>0.8268619389081977</v>
      </c>
      <c r="AE339">
        <v>0.7382358490130625</v>
      </c>
      <c r="AF339">
        <v>0.73108323165281552</v>
      </c>
      <c r="AG339">
        <v>0.64829182862438084</v>
      </c>
      <c r="AH339">
        <v>0.61093012388118717</v>
      </c>
      <c r="AI339">
        <v>0.55415314741946875</v>
      </c>
      <c r="AJ339">
        <v>0.65884247762938886</v>
      </c>
      <c r="AK339">
        <v>0.73784348102951625</v>
      </c>
      <c r="AL339">
        <v>0.74218206891818528</v>
      </c>
      <c r="AM339">
        <v>0.74421197950266749</v>
      </c>
      <c r="AN339">
        <v>0.72698703653917429</v>
      </c>
      <c r="AO339">
        <v>0.7258807768746024</v>
      </c>
      <c r="AP339">
        <v>0.67836249237996382</v>
      </c>
      <c r="AQ339">
        <v>0.69447326864647785</v>
      </c>
      <c r="AR339">
        <v>0.68881024885745457</v>
      </c>
      <c r="AS339">
        <v>0.70214911322973805</v>
      </c>
      <c r="AT339">
        <v>0.60256651107677273</v>
      </c>
      <c r="AU339">
        <v>0.65755262657754565</v>
      </c>
      <c r="AV339">
        <v>0.56128480744018627</v>
      </c>
      <c r="AW339">
        <v>0.45294405914210467</v>
      </c>
      <c r="AX339">
        <v>0.5337855827972624</v>
      </c>
      <c r="AY339">
        <v>0.45850759925172685</v>
      </c>
      <c r="AZ339">
        <v>0.34000865149291198</v>
      </c>
      <c r="BA339">
        <v>0.41071491346328332</v>
      </c>
      <c r="BB339">
        <v>0.40323737164139639</v>
      </c>
      <c r="BC339">
        <v>0.38412956306467438</v>
      </c>
      <c r="BD339">
        <v>0.25508800413589888</v>
      </c>
      <c r="BE339">
        <v>0.30010071773161229</v>
      </c>
      <c r="BF339">
        <v>0.25322431401705731</v>
      </c>
      <c r="BG339">
        <v>0.28500504669790383</v>
      </c>
      <c r="BH339">
        <v>0.15624740602349968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</row>
    <row r="340" spans="1:68">
      <c r="A340">
        <v>0.93960242715216691</v>
      </c>
      <c r="B340">
        <v>0.95149862923952555</v>
      </c>
      <c r="C340">
        <v>0.8978166255981761</v>
      </c>
      <c r="D340">
        <v>0.90576864836569082</v>
      </c>
      <c r="E340">
        <v>0.88732243563478264</v>
      </c>
      <c r="F340">
        <v>0.85593379285788651</v>
      </c>
      <c r="G340">
        <v>0.8356176017862631</v>
      </c>
      <c r="H340">
        <v>0.8436214343084254</v>
      </c>
      <c r="I340">
        <v>0.86186316884711545</v>
      </c>
      <c r="J340">
        <v>0.83359724022412385</v>
      </c>
      <c r="K340">
        <v>0.79370816230582153</v>
      </c>
      <c r="L340">
        <v>0.77939419735622928</v>
      </c>
      <c r="M340">
        <v>0.78499909617841279</v>
      </c>
      <c r="N340">
        <v>0.74930560648510602</v>
      </c>
      <c r="O340">
        <v>0.73986691062183685</v>
      </c>
      <c r="P340">
        <v>0.71790395148391406</v>
      </c>
      <c r="Q340">
        <v>0.78088500335647992</v>
      </c>
      <c r="R340">
        <v>0.79304439964395845</v>
      </c>
      <c r="S340">
        <v>0.79454995139599904</v>
      </c>
      <c r="T340">
        <v>0.7736061577785579</v>
      </c>
      <c r="U340">
        <v>0.77551585920305621</v>
      </c>
      <c r="V340">
        <v>0.72758639950686055</v>
      </c>
      <c r="W340">
        <v>0.71886588700821508</v>
      </c>
      <c r="X340">
        <v>0.73112231846890774</v>
      </c>
      <c r="Y340">
        <v>0.7297364987399968</v>
      </c>
      <c r="Z340">
        <v>0.79657504290171777</v>
      </c>
      <c r="AA340">
        <v>0.81013401808501617</v>
      </c>
      <c r="AB340">
        <v>0.75797072656237174</v>
      </c>
      <c r="AC340">
        <v>0.83894176357543926</v>
      </c>
      <c r="AD340">
        <v>0.78075602576029712</v>
      </c>
      <c r="AE340">
        <v>0.77272983933619543</v>
      </c>
      <c r="AF340">
        <v>0.81948193211750331</v>
      </c>
      <c r="AG340">
        <v>0.79565296088953619</v>
      </c>
      <c r="AH340">
        <v>0.75896162823881186</v>
      </c>
      <c r="AI340">
        <v>0.75086208211245264</v>
      </c>
      <c r="AJ340">
        <v>0.7933256066601494</v>
      </c>
      <c r="AK340">
        <v>0.77387543886919719</v>
      </c>
      <c r="AL340">
        <v>0.72836591014729268</v>
      </c>
      <c r="AM340">
        <v>0.78561320719041339</v>
      </c>
      <c r="AN340">
        <v>0.738712368455826</v>
      </c>
      <c r="AO340">
        <v>0.69800135790935114</v>
      </c>
      <c r="AP340">
        <v>0.63456902720466901</v>
      </c>
      <c r="AQ340">
        <v>0.67552870883883009</v>
      </c>
      <c r="AR340">
        <v>0.80601224537913263</v>
      </c>
      <c r="AS340">
        <v>0.81720863137502231</v>
      </c>
      <c r="AT340">
        <v>0.77344663629317767</v>
      </c>
      <c r="AU340">
        <v>0.65881477916498676</v>
      </c>
      <c r="AV340">
        <v>0.53764097894518303</v>
      </c>
      <c r="AW340">
        <v>0.59287954658903763</v>
      </c>
      <c r="AX340">
        <v>0.54155317304331574</v>
      </c>
      <c r="AY340">
        <v>0.43248251592556158</v>
      </c>
      <c r="AZ340">
        <v>0.37743938524908849</v>
      </c>
      <c r="BA340">
        <v>0.34440142555461672</v>
      </c>
      <c r="BB340">
        <v>0.28737859025136309</v>
      </c>
      <c r="BC340">
        <v>0.27648264995752697</v>
      </c>
      <c r="BD340">
        <v>0.11985734047664114</v>
      </c>
      <c r="BE340">
        <v>0.17961778907499321</v>
      </c>
      <c r="BF340">
        <v>0.19907525436374116</v>
      </c>
      <c r="BG340">
        <v>0.17473373518930146</v>
      </c>
      <c r="BH340">
        <v>0.24141260063123188</v>
      </c>
      <c r="BI340">
        <v>6.5111400572082839E-2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</row>
    <row r="341" spans="1:68">
      <c r="A341">
        <v>0.94357938228556371</v>
      </c>
      <c r="B341">
        <v>0.88899135894509485</v>
      </c>
      <c r="C341">
        <v>0.87536715435507606</v>
      </c>
      <c r="D341">
        <v>0.89598618576054534</v>
      </c>
      <c r="E341">
        <v>0.88338480722522228</v>
      </c>
      <c r="F341">
        <v>0.91416273848760188</v>
      </c>
      <c r="G341">
        <v>0.88811277461718319</v>
      </c>
      <c r="H341">
        <v>0.78064793395171761</v>
      </c>
      <c r="I341">
        <v>0.80507374413786825</v>
      </c>
      <c r="J341">
        <v>0.80057379996630029</v>
      </c>
      <c r="K341">
        <v>0.79887506297251487</v>
      </c>
      <c r="L341">
        <v>0.76018794579669657</v>
      </c>
      <c r="M341">
        <v>0.74908065379762268</v>
      </c>
      <c r="N341">
        <v>0.74549194320031653</v>
      </c>
      <c r="O341">
        <v>0.73325502593034253</v>
      </c>
      <c r="P341">
        <v>0.73008532739425969</v>
      </c>
      <c r="Q341">
        <v>0.80975262255561131</v>
      </c>
      <c r="R341">
        <v>0.81664084944645465</v>
      </c>
      <c r="S341">
        <v>0.80735554320302882</v>
      </c>
      <c r="T341">
        <v>0.73736600674126185</v>
      </c>
      <c r="U341">
        <v>0.71411199531614833</v>
      </c>
      <c r="V341">
        <v>0.75803318340658299</v>
      </c>
      <c r="W341">
        <v>0.8020867130933913</v>
      </c>
      <c r="X341">
        <v>0.88009675874911886</v>
      </c>
      <c r="Y341">
        <v>0.87941115051604357</v>
      </c>
      <c r="Z341">
        <v>0.83523027309903708</v>
      </c>
      <c r="AA341">
        <v>0.8403725459362863</v>
      </c>
      <c r="AB341">
        <v>0.79011992041407575</v>
      </c>
      <c r="AC341">
        <v>0.82813923766326836</v>
      </c>
      <c r="AD341">
        <v>0.80832185281381252</v>
      </c>
      <c r="AE341">
        <v>0.75523957745626014</v>
      </c>
      <c r="AF341">
        <v>0.70215746944799673</v>
      </c>
      <c r="AG341">
        <v>0.76902413887478194</v>
      </c>
      <c r="AH341">
        <v>0.83464247248973855</v>
      </c>
      <c r="AI341">
        <v>0.82085421007990167</v>
      </c>
      <c r="AJ341">
        <v>0.72794877039500061</v>
      </c>
      <c r="AK341">
        <v>0.59329847387314461</v>
      </c>
      <c r="AL341">
        <v>0.66908427026269912</v>
      </c>
      <c r="AM341">
        <v>0.75770242738143989</v>
      </c>
      <c r="AN341">
        <v>0.70937946120489803</v>
      </c>
      <c r="AO341">
        <v>0.70550785826322993</v>
      </c>
      <c r="AP341">
        <v>0.70693586451460033</v>
      </c>
      <c r="AQ341">
        <v>0.74141553695543716</v>
      </c>
      <c r="AR341">
        <v>0.72678180127188519</v>
      </c>
      <c r="AS341">
        <v>0.67200954278438574</v>
      </c>
      <c r="AT341">
        <v>0.60205648394188338</v>
      </c>
      <c r="AU341">
        <v>0.70013895666126524</v>
      </c>
      <c r="AV341">
        <v>0.63639578769806193</v>
      </c>
      <c r="AW341">
        <v>0.52417407159825813</v>
      </c>
      <c r="AX341">
        <v>0.51525190940717902</v>
      </c>
      <c r="AY341">
        <v>0.41472596283937901</v>
      </c>
      <c r="AZ341">
        <v>0.30943710444437922</v>
      </c>
      <c r="BA341">
        <v>0.36797411300300809</v>
      </c>
      <c r="BB341">
        <v>0.39091505093636802</v>
      </c>
      <c r="BC341">
        <v>0.25837387282910718</v>
      </c>
      <c r="BD341">
        <v>0.28313410925231891</v>
      </c>
      <c r="BE341">
        <v>0.45116048266400699</v>
      </c>
      <c r="BF341">
        <v>0.20229671156276222</v>
      </c>
      <c r="BG341">
        <v>0.17326762868069273</v>
      </c>
      <c r="BH341">
        <v>0.16799688303001911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</row>
    <row r="342" spans="1:68">
      <c r="A342">
        <v>0.91531258962913609</v>
      </c>
      <c r="B342">
        <v>0.8687075095560215</v>
      </c>
      <c r="C342">
        <v>0.84473612889973615</v>
      </c>
      <c r="D342">
        <v>0.82022114489396669</v>
      </c>
      <c r="E342">
        <v>0.79323076199299636</v>
      </c>
      <c r="F342">
        <v>0.74417405323951369</v>
      </c>
      <c r="G342">
        <v>0.78573385726127998</v>
      </c>
      <c r="H342">
        <v>0.78948481822918737</v>
      </c>
      <c r="I342">
        <v>0.79302067506174956</v>
      </c>
      <c r="J342">
        <v>0.79791764260307152</v>
      </c>
      <c r="K342">
        <v>0.76862637001558609</v>
      </c>
      <c r="L342">
        <v>0.76862637001558609</v>
      </c>
      <c r="M342">
        <v>0.82278270205941761</v>
      </c>
      <c r="N342">
        <v>0.77987306994928352</v>
      </c>
      <c r="O342">
        <v>0.74363514256099494</v>
      </c>
      <c r="P342">
        <v>0.73189161234376776</v>
      </c>
      <c r="Q342">
        <v>0.72147130363705669</v>
      </c>
      <c r="R342">
        <v>0.72010641124366015</v>
      </c>
      <c r="S342">
        <v>0.67423408230670512</v>
      </c>
      <c r="T342">
        <v>0.66931415176711184</v>
      </c>
      <c r="U342">
        <v>0.66957994139485433</v>
      </c>
      <c r="V342">
        <v>0.77794036716899573</v>
      </c>
      <c r="W342">
        <v>0.72252106969518903</v>
      </c>
      <c r="X342">
        <v>0.69920189661141929</v>
      </c>
      <c r="Y342">
        <v>0.68080942117099752</v>
      </c>
      <c r="Z342">
        <v>0.70010117722154086</v>
      </c>
      <c r="AA342">
        <v>0.72776762274575124</v>
      </c>
      <c r="AB342">
        <v>0.76513478147475678</v>
      </c>
      <c r="AC342">
        <v>0.79036892738247078</v>
      </c>
      <c r="AD342">
        <v>0.82389213906659742</v>
      </c>
      <c r="AE342">
        <v>0.77626682693587845</v>
      </c>
      <c r="AF342">
        <v>0.83114543289517595</v>
      </c>
      <c r="AG342">
        <v>0.85588687450910728</v>
      </c>
      <c r="AH342">
        <v>0.79546089466700254</v>
      </c>
      <c r="AI342">
        <v>0.81568002568934173</v>
      </c>
      <c r="AJ342">
        <v>0.77542410278809792</v>
      </c>
      <c r="AK342">
        <v>0.75917419391996332</v>
      </c>
      <c r="AL342">
        <v>0.72250113580910125</v>
      </c>
      <c r="AM342">
        <v>0.67788116815958666</v>
      </c>
      <c r="AN342">
        <v>0.62777463695057811</v>
      </c>
      <c r="AO342">
        <v>0.62777463695057811</v>
      </c>
      <c r="AP342">
        <v>0.63124169301483668</v>
      </c>
      <c r="AQ342">
        <v>0.63611375056757691</v>
      </c>
      <c r="AR342">
        <v>0.65005717476364056</v>
      </c>
      <c r="AS342">
        <v>0.68716993740932086</v>
      </c>
      <c r="AT342">
        <v>0.65588726973825995</v>
      </c>
      <c r="AU342">
        <v>0.69513617610353162</v>
      </c>
      <c r="AV342">
        <v>0.75912655893348513</v>
      </c>
      <c r="AW342">
        <v>0.68036594862352517</v>
      </c>
      <c r="AX342">
        <v>0.67579516292108022</v>
      </c>
      <c r="AY342">
        <v>0.39126566276083352</v>
      </c>
      <c r="AZ342">
        <v>0.47051639578642057</v>
      </c>
      <c r="BA342">
        <v>0.4526176179927297</v>
      </c>
      <c r="BB342">
        <v>0.35876802238353811</v>
      </c>
      <c r="BC342">
        <v>0.32757798672027066</v>
      </c>
      <c r="BD342">
        <v>0.36551398704220511</v>
      </c>
      <c r="BE342">
        <v>0.43749882954218322</v>
      </c>
      <c r="BF342">
        <v>0.22884840225431041</v>
      </c>
      <c r="BG342">
        <v>0.28523425624806681</v>
      </c>
      <c r="BH342">
        <v>0.21121240771646205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</row>
    <row r="343" spans="1:68">
      <c r="A343">
        <v>0.94681676230742995</v>
      </c>
      <c r="B343">
        <v>0.88840129858185035</v>
      </c>
      <c r="C343">
        <v>0.83533482439918438</v>
      </c>
      <c r="D343">
        <v>0.82397736309975667</v>
      </c>
      <c r="E343">
        <v>0.80363737332753438</v>
      </c>
      <c r="F343">
        <v>0.82524742698523379</v>
      </c>
      <c r="G343">
        <v>0.78160935454372293</v>
      </c>
      <c r="H343">
        <v>0.83103055226721956</v>
      </c>
      <c r="I343">
        <v>0.82514041853760567</v>
      </c>
      <c r="J343">
        <v>0.83336565391472672</v>
      </c>
      <c r="K343">
        <v>0.79015745114908909</v>
      </c>
      <c r="L343">
        <v>0.7715171101385444</v>
      </c>
      <c r="M343">
        <v>0.79017109788500495</v>
      </c>
      <c r="N343">
        <v>0.7301127514745106</v>
      </c>
      <c r="O343">
        <v>0.74159489700220005</v>
      </c>
      <c r="P343">
        <v>0.70072621404752733</v>
      </c>
      <c r="Q343">
        <v>0.65567341909867383</v>
      </c>
      <c r="R343">
        <v>0.69196976022812884</v>
      </c>
      <c r="S343">
        <v>0.6697465400730177</v>
      </c>
      <c r="T343">
        <v>0.65939607626399555</v>
      </c>
      <c r="U343">
        <v>0.72199051655242574</v>
      </c>
      <c r="V343">
        <v>0.71125330140812282</v>
      </c>
      <c r="W343">
        <v>0.70258759747711808</v>
      </c>
      <c r="X343">
        <v>0.64420504653025168</v>
      </c>
      <c r="Y343">
        <v>0.64528274558582732</v>
      </c>
      <c r="Z343">
        <v>0.69424781960603099</v>
      </c>
      <c r="AA343">
        <v>0.82084785220416989</v>
      </c>
      <c r="AB343">
        <v>0.8049715391427541</v>
      </c>
      <c r="AC343">
        <v>0.77294997218284167</v>
      </c>
      <c r="AD343">
        <v>0.8110128853909655</v>
      </c>
      <c r="AE343">
        <v>0.82296305990635599</v>
      </c>
      <c r="AF343">
        <v>0.78420429381285217</v>
      </c>
      <c r="AG343">
        <v>0.81183805125512842</v>
      </c>
      <c r="AH343">
        <v>0.79205704028728652</v>
      </c>
      <c r="AI343">
        <v>0.71069650420326891</v>
      </c>
      <c r="AJ343">
        <v>0.75851049783266844</v>
      </c>
      <c r="AK343">
        <v>0.75897995696495568</v>
      </c>
      <c r="AL343">
        <v>0.77001875689576826</v>
      </c>
      <c r="AM343">
        <v>0.74640982842192793</v>
      </c>
      <c r="AN343">
        <v>0.7525618345699352</v>
      </c>
      <c r="AO343">
        <v>0.7525618345699352</v>
      </c>
      <c r="AP343">
        <v>0.7405176239228487</v>
      </c>
      <c r="AQ343">
        <v>0.7021741814021859</v>
      </c>
      <c r="AR343">
        <v>0.64505407732350839</v>
      </c>
      <c r="AS343">
        <v>0.68358726427660255</v>
      </c>
      <c r="AT343">
        <v>0.74677191582738478</v>
      </c>
      <c r="AU343">
        <v>0.71551608529565391</v>
      </c>
      <c r="AV343">
        <v>0.65327200512039163</v>
      </c>
      <c r="AW343">
        <v>0.65767298974527721</v>
      </c>
      <c r="AX343">
        <v>0.61883211025711549</v>
      </c>
      <c r="AY343">
        <v>0.60120334827419231</v>
      </c>
      <c r="AZ343">
        <v>0.54059660651543007</v>
      </c>
      <c r="BA343">
        <v>0.47432429652494013</v>
      </c>
      <c r="BB343">
        <v>0.36474233096614761</v>
      </c>
      <c r="BC343">
        <v>0.36474233096614761</v>
      </c>
      <c r="BD343">
        <v>0.34788204256641458</v>
      </c>
      <c r="BE343">
        <v>0.48854783163950311</v>
      </c>
      <c r="BF343">
        <v>0.29425139843533388</v>
      </c>
      <c r="BG343">
        <v>0.23300315242682218</v>
      </c>
      <c r="BH343">
        <v>0.24276238199364814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</row>
    <row r="344" spans="1:68">
      <c r="A344">
        <v>0.94308305040015361</v>
      </c>
      <c r="B344">
        <v>0.88826250437373444</v>
      </c>
      <c r="C344">
        <v>0.86201066012218508</v>
      </c>
      <c r="D344">
        <v>0.79630602417233354</v>
      </c>
      <c r="E344">
        <v>0.80001718610285544</v>
      </c>
      <c r="F344">
        <v>0.82766069075444393</v>
      </c>
      <c r="G344">
        <v>0.84603999973943345</v>
      </c>
      <c r="H344">
        <v>0.81176664218066064</v>
      </c>
      <c r="I344">
        <v>0.80704390051278563</v>
      </c>
      <c r="J344">
        <v>0.78762196669027329</v>
      </c>
      <c r="K344">
        <v>0.74484107212909556</v>
      </c>
      <c r="L344">
        <v>0.77291802433688728</v>
      </c>
      <c r="M344">
        <v>0.72616155950845462</v>
      </c>
      <c r="N344">
        <v>0.68593128816008087</v>
      </c>
      <c r="O344">
        <v>0.68360906670703492</v>
      </c>
      <c r="P344">
        <v>0.65767298974527721</v>
      </c>
      <c r="Q344">
        <v>0.64948210142763108</v>
      </c>
      <c r="R344">
        <v>0.66364444364569308</v>
      </c>
      <c r="S344">
        <v>0.66279900322636831</v>
      </c>
      <c r="T344">
        <v>0.63262178320753459</v>
      </c>
      <c r="U344">
        <v>0.65863931452185975</v>
      </c>
      <c r="V344">
        <v>0.69837661946539031</v>
      </c>
      <c r="W344">
        <v>0.80256442929402139</v>
      </c>
      <c r="X344">
        <v>0.75109357994220161</v>
      </c>
      <c r="Y344">
        <v>0.72496202217204375</v>
      </c>
      <c r="Z344">
        <v>0.76097316500689893</v>
      </c>
      <c r="AA344">
        <v>0.81284302364447847</v>
      </c>
      <c r="AB344">
        <v>0.80209999008590371</v>
      </c>
      <c r="AC344">
        <v>0.8145074508147131</v>
      </c>
      <c r="AD344">
        <v>0.79314267339454125</v>
      </c>
      <c r="AE344">
        <v>0.75106744926915625</v>
      </c>
      <c r="AF344">
        <v>0.72515623147083386</v>
      </c>
      <c r="AG344">
        <v>0.76821029397190577</v>
      </c>
      <c r="AH344">
        <v>0.74355918589364967</v>
      </c>
      <c r="AI344">
        <v>0.72599548467091468</v>
      </c>
      <c r="AJ344">
        <v>0.70984765358748669</v>
      </c>
      <c r="AK344">
        <v>0.66825839822766431</v>
      </c>
      <c r="AL344">
        <v>0.72332961377969718</v>
      </c>
      <c r="AM344">
        <v>0.71322092772614998</v>
      </c>
      <c r="AN344">
        <v>0.67617679557600796</v>
      </c>
      <c r="AO344">
        <v>0.67674861650071638</v>
      </c>
      <c r="AP344">
        <v>0.71781529793493359</v>
      </c>
      <c r="AQ344">
        <v>0.68557983899650787</v>
      </c>
      <c r="AR344">
        <v>0.68606138237614589</v>
      </c>
      <c r="AS344">
        <v>0.65850997940691702</v>
      </c>
      <c r="AT344">
        <v>0.47074424772198564</v>
      </c>
      <c r="AU344">
        <v>0.45906370960275966</v>
      </c>
      <c r="AV344">
        <v>0.42135639176527334</v>
      </c>
      <c r="AW344">
        <v>0.48767922490762944</v>
      </c>
      <c r="AX344">
        <v>0.50994458938153675</v>
      </c>
      <c r="AY344">
        <v>0.40997865764049574</v>
      </c>
      <c r="AZ344">
        <v>0.46837445006025458</v>
      </c>
      <c r="BA344">
        <v>0.35229915503945669</v>
      </c>
      <c r="BB344">
        <v>0.34067184744943957</v>
      </c>
      <c r="BC344">
        <v>0.22161954084340396</v>
      </c>
      <c r="BD344">
        <v>0.27839348457237206</v>
      </c>
      <c r="BE344">
        <v>0.41466116963018912</v>
      </c>
      <c r="BF344">
        <v>0.17029204836302447</v>
      </c>
      <c r="BG344">
        <v>0.27143196993765123</v>
      </c>
      <c r="BH344">
        <v>0.36593101808406092</v>
      </c>
      <c r="BI344">
        <v>0.35033110169733345</v>
      </c>
      <c r="BJ344">
        <v>0.21148405422491134</v>
      </c>
      <c r="BK344">
        <v>0.25262482857526997</v>
      </c>
      <c r="BL344">
        <v>0.20851259770445882</v>
      </c>
      <c r="BM344">
        <v>0.23533509058160834</v>
      </c>
      <c r="BN344">
        <v>8.6735895733679083E-2</v>
      </c>
      <c r="BO344">
        <v>0</v>
      </c>
      <c r="BP344">
        <v>0</v>
      </c>
    </row>
    <row r="345" spans="1:68">
      <c r="A345">
        <v>0.96325860350625969</v>
      </c>
      <c r="B345">
        <v>0.87156809559708981</v>
      </c>
      <c r="C345">
        <v>0.8235226415456478</v>
      </c>
      <c r="D345">
        <v>0.80625559510671918</v>
      </c>
      <c r="E345">
        <v>0.77801405150180969</v>
      </c>
      <c r="F345">
        <v>0.80371013153627746</v>
      </c>
      <c r="G345">
        <v>0.86382273317753311</v>
      </c>
      <c r="H345">
        <v>0.80739817165534811</v>
      </c>
      <c r="I345">
        <v>0.80927948764249769</v>
      </c>
      <c r="J345">
        <v>0.85427979703641976</v>
      </c>
      <c r="K345">
        <v>0.87238195702960986</v>
      </c>
      <c r="L345">
        <v>0.77005449211460386</v>
      </c>
      <c r="M345">
        <v>0.70670025660808</v>
      </c>
      <c r="N345">
        <v>0.71458323669983803</v>
      </c>
      <c r="O345">
        <v>0.66567589937275917</v>
      </c>
      <c r="P345">
        <v>0.76519621656387571</v>
      </c>
      <c r="Q345">
        <v>0.79196531572331141</v>
      </c>
      <c r="R345">
        <v>0.79682709670682028</v>
      </c>
      <c r="S345">
        <v>0.72006231095882711</v>
      </c>
      <c r="T345">
        <v>0.71004463632076642</v>
      </c>
      <c r="U345">
        <v>0.63782261366669635</v>
      </c>
      <c r="V345">
        <v>0.64060451196430246</v>
      </c>
      <c r="W345">
        <v>0.68349568211469802</v>
      </c>
      <c r="X345">
        <v>0.69528476646580994</v>
      </c>
      <c r="Y345">
        <v>0.72652117060594645</v>
      </c>
      <c r="Z345">
        <v>0.80842654369363331</v>
      </c>
      <c r="AA345">
        <v>0.80213981862823658</v>
      </c>
      <c r="AB345">
        <v>0.75562024019912521</v>
      </c>
      <c r="AC345">
        <v>0.71209124462802864</v>
      </c>
      <c r="AD345">
        <v>0.74619847127225691</v>
      </c>
      <c r="AE345">
        <v>0.75025287753261682</v>
      </c>
      <c r="AF345">
        <v>0.76919603426039884</v>
      </c>
      <c r="AG345">
        <v>0.74948548477880184</v>
      </c>
      <c r="AH345">
        <v>0.66114449755763349</v>
      </c>
      <c r="AI345">
        <v>0.63401216557272222</v>
      </c>
      <c r="AJ345">
        <v>0.74604366239598274</v>
      </c>
      <c r="AK345">
        <v>0.77649221635177634</v>
      </c>
      <c r="AL345">
        <v>0.79089035596497714</v>
      </c>
      <c r="AM345">
        <v>0.69119488948586683</v>
      </c>
      <c r="AN345">
        <v>0.68793043089588934</v>
      </c>
      <c r="AO345">
        <v>0.78840026798399443</v>
      </c>
      <c r="AP345">
        <v>0.71972138494769688</v>
      </c>
      <c r="AQ345">
        <v>0.63481791853435132</v>
      </c>
      <c r="AR345">
        <v>0.6236744206858037</v>
      </c>
      <c r="AS345">
        <v>0.60494049203075162</v>
      </c>
      <c r="AT345">
        <v>0.65210615369533342</v>
      </c>
      <c r="AU345">
        <v>0.61202154658065944</v>
      </c>
      <c r="AV345">
        <v>0.61082701774925308</v>
      </c>
      <c r="AW345">
        <v>0.53280556372071841</v>
      </c>
      <c r="AX345">
        <v>0.4621604798506409</v>
      </c>
      <c r="AY345">
        <v>0.45915145144231756</v>
      </c>
      <c r="AZ345">
        <v>0.4366218741631156</v>
      </c>
      <c r="BA345">
        <v>0.50972990039731825</v>
      </c>
      <c r="BB345">
        <v>0.48347587994574426</v>
      </c>
      <c r="BC345">
        <v>0.4438081310331079</v>
      </c>
      <c r="BD345">
        <v>0.37293320520933343</v>
      </c>
      <c r="BE345">
        <v>0.3513349861024237</v>
      </c>
      <c r="BF345">
        <v>0.3251560918076436</v>
      </c>
      <c r="BG345">
        <v>0.26686859834346405</v>
      </c>
      <c r="BH345">
        <v>0.20432599188764516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</row>
    <row r="346" spans="1:68">
      <c r="A346">
        <v>0.90788112917623265</v>
      </c>
      <c r="B346">
        <v>0.86211185064938844</v>
      </c>
      <c r="C346">
        <v>0.79202307048531695</v>
      </c>
      <c r="D346">
        <v>0.74927561952481847</v>
      </c>
      <c r="E346">
        <v>0.84748649412956878</v>
      </c>
      <c r="F346">
        <v>0.89760888809268469</v>
      </c>
      <c r="G346">
        <v>0.82991431899403934</v>
      </c>
      <c r="H346">
        <v>0.84097692773262134</v>
      </c>
      <c r="I346">
        <v>0.79299694918344665</v>
      </c>
      <c r="J346">
        <v>0.71008976561633641</v>
      </c>
      <c r="K346">
        <v>0.71972940981147282</v>
      </c>
      <c r="L346">
        <v>0.76156752599444322</v>
      </c>
      <c r="M346">
        <v>0.74466304800180905</v>
      </c>
      <c r="N346">
        <v>0.65835749927152509</v>
      </c>
      <c r="O346">
        <v>0.64483959142447422</v>
      </c>
      <c r="P346">
        <v>0.71464413576739494</v>
      </c>
      <c r="Q346">
        <v>0.65827430571849255</v>
      </c>
      <c r="R346">
        <v>0.6207966820558356</v>
      </c>
      <c r="S346">
        <v>0.62247642456649266</v>
      </c>
      <c r="T346">
        <v>0.64553985354702437</v>
      </c>
      <c r="U346">
        <v>0.6782830444096305</v>
      </c>
      <c r="V346">
        <v>0.66078618476003514</v>
      </c>
      <c r="W346">
        <v>0.66133731283978692</v>
      </c>
      <c r="X346">
        <v>0.65694567341183885</v>
      </c>
      <c r="Y346">
        <v>0.74146133805231762</v>
      </c>
      <c r="Z346">
        <v>0.72471219682201027</v>
      </c>
      <c r="AA346">
        <v>0.73797430974898925</v>
      </c>
      <c r="AB346">
        <v>0.74122846566331591</v>
      </c>
      <c r="AC346">
        <v>0.76432809191829831</v>
      </c>
      <c r="AD346">
        <v>0.73242969807288549</v>
      </c>
      <c r="AE346">
        <v>0.7394108305026561</v>
      </c>
      <c r="AF346">
        <v>0.70203210928895132</v>
      </c>
      <c r="AG346">
        <v>0.68026050238656921</v>
      </c>
      <c r="AH346">
        <v>0.72477962417037922</v>
      </c>
      <c r="AI346">
        <v>0.75666442428337832</v>
      </c>
      <c r="AJ346">
        <v>0.71224231107491542</v>
      </c>
      <c r="AK346">
        <v>0.64329694251086511</v>
      </c>
      <c r="AL346">
        <v>0.69182003112708768</v>
      </c>
      <c r="AM346">
        <v>0.65803387922847212</v>
      </c>
      <c r="AN346">
        <v>0.627715129761933</v>
      </c>
      <c r="AO346">
        <v>0.63760937313863231</v>
      </c>
      <c r="AP346">
        <v>0.59491667384201297</v>
      </c>
      <c r="AQ346">
        <v>0.65212490698800962</v>
      </c>
      <c r="AR346">
        <v>0.5878260797731405</v>
      </c>
      <c r="AS346">
        <v>0.66865573490985264</v>
      </c>
      <c r="AT346">
        <v>0.7249858075691249</v>
      </c>
      <c r="AU346">
        <v>0.63646869853542654</v>
      </c>
      <c r="AV346">
        <v>0.64126837069831943</v>
      </c>
      <c r="AW346">
        <v>0.66495277032063371</v>
      </c>
      <c r="AX346">
        <v>0.62066565069526625</v>
      </c>
      <c r="AY346">
        <v>0.5303551052541432</v>
      </c>
      <c r="AZ346">
        <v>0.5240292747091132</v>
      </c>
      <c r="BA346">
        <v>0.45796543828956038</v>
      </c>
      <c r="BB346">
        <v>0.41777647498687565</v>
      </c>
      <c r="BC346">
        <v>0.36918997603138293</v>
      </c>
      <c r="BD346">
        <v>0.26420818006269087</v>
      </c>
      <c r="BE346">
        <v>0.28813799404639795</v>
      </c>
      <c r="BF346">
        <v>0.23888253857797007</v>
      </c>
      <c r="BG346">
        <v>0.1175195965706845</v>
      </c>
      <c r="BH346">
        <v>0.21171675892973485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</row>
    <row r="347" spans="1:68">
      <c r="A347">
        <v>0.8985960863941993</v>
      </c>
      <c r="B347">
        <v>0.81352572553674452</v>
      </c>
      <c r="C347">
        <v>0.81615266956658505</v>
      </c>
      <c r="D347">
        <v>0.82134983783797977</v>
      </c>
      <c r="E347">
        <v>0.74034164475286901</v>
      </c>
      <c r="F347">
        <v>0.74948548477880184</v>
      </c>
      <c r="G347">
        <v>0.80159850185211257</v>
      </c>
      <c r="H347">
        <v>0.85745004243287659</v>
      </c>
      <c r="I347">
        <v>0.83776315992941253</v>
      </c>
      <c r="J347">
        <v>0.7628846158470689</v>
      </c>
      <c r="K347">
        <v>0.74017325010001334</v>
      </c>
      <c r="L347">
        <v>0.79990377606240681</v>
      </c>
      <c r="M347">
        <v>0.79990377606240681</v>
      </c>
      <c r="N347">
        <v>0.71259323561280963</v>
      </c>
      <c r="O347">
        <v>0.63026167429552438</v>
      </c>
      <c r="P347">
        <v>0.6301729202255143</v>
      </c>
      <c r="Q347">
        <v>0.68953777016086604</v>
      </c>
      <c r="R347">
        <v>0.56060235647664647</v>
      </c>
      <c r="S347">
        <v>0.4932842239636801</v>
      </c>
      <c r="T347">
        <v>0.5133329909009382</v>
      </c>
      <c r="U347">
        <v>0.58368565628629909</v>
      </c>
      <c r="V347">
        <v>0.62760601206793953</v>
      </c>
      <c r="W347">
        <v>0.66583037460199879</v>
      </c>
      <c r="X347">
        <v>0.71361582707035187</v>
      </c>
      <c r="Y347">
        <v>0.6987684005772532</v>
      </c>
      <c r="Z347">
        <v>0.77274404482296033</v>
      </c>
      <c r="AA347">
        <v>0.75942327643497454</v>
      </c>
      <c r="AB347">
        <v>0.69724986063550864</v>
      </c>
      <c r="AC347">
        <v>0.71580769613851791</v>
      </c>
      <c r="AD347">
        <v>0.74604743887886049</v>
      </c>
      <c r="AE347">
        <v>0.73236734547811655</v>
      </c>
      <c r="AF347">
        <v>0.71594533322509601</v>
      </c>
      <c r="AG347">
        <v>0.75185441267062025</v>
      </c>
      <c r="AH347">
        <v>0.73577191277222553</v>
      </c>
      <c r="AI347">
        <v>0.74691892764726964</v>
      </c>
      <c r="AJ347">
        <v>0.75073507928041294</v>
      </c>
      <c r="AK347">
        <v>0.75073507928041294</v>
      </c>
      <c r="AL347">
        <v>0.71526481896251226</v>
      </c>
      <c r="AM347">
        <v>0.65772390258363578</v>
      </c>
      <c r="AN347">
        <v>0.65071615804756666</v>
      </c>
      <c r="AO347">
        <v>0.6538047257673073</v>
      </c>
      <c r="AP347">
        <v>0.67020098437492936</v>
      </c>
      <c r="AQ347">
        <v>0.6873688313324221</v>
      </c>
      <c r="AR347">
        <v>0.74693400296924972</v>
      </c>
      <c r="AS347">
        <v>0.65053268458672575</v>
      </c>
      <c r="AT347">
        <v>0.63011867269671828</v>
      </c>
      <c r="AU347">
        <v>0.66716384420747787</v>
      </c>
      <c r="AV347">
        <v>0.65830203867360515</v>
      </c>
      <c r="AW347">
        <v>0.55365939861135738</v>
      </c>
      <c r="AX347">
        <v>0.61630910450154885</v>
      </c>
      <c r="AY347">
        <v>0.53466509869325218</v>
      </c>
      <c r="AZ347">
        <v>0.44913020125807546</v>
      </c>
      <c r="BA347">
        <v>0.45661442136782293</v>
      </c>
      <c r="BB347">
        <v>0.28760655085053716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</row>
    <row r="348" spans="1:68">
      <c r="A348">
        <v>0.88579491889825701</v>
      </c>
      <c r="B348">
        <v>0.85511786460056338</v>
      </c>
      <c r="C348">
        <v>0.77861709121183287</v>
      </c>
      <c r="D348">
        <v>0.83022864690916764</v>
      </c>
      <c r="E348">
        <v>0.85718698107250368</v>
      </c>
      <c r="F348">
        <v>0.81947874313061964</v>
      </c>
      <c r="G348">
        <v>0.82167676949931967</v>
      </c>
      <c r="H348">
        <v>0.8658795449433262</v>
      </c>
      <c r="I348">
        <v>0.84006243595684682</v>
      </c>
      <c r="J348">
        <v>0.74048702397167077</v>
      </c>
      <c r="K348">
        <v>0.66138320862555411</v>
      </c>
      <c r="L348">
        <v>0.65928541297680909</v>
      </c>
      <c r="M348">
        <v>0.65327200512039163</v>
      </c>
      <c r="N348">
        <v>0.60822062936335231</v>
      </c>
      <c r="O348">
        <v>0.59008173130384711</v>
      </c>
      <c r="P348">
        <v>0.57916166982706874</v>
      </c>
      <c r="Q348">
        <v>0.59495411038333068</v>
      </c>
      <c r="R348">
        <v>0.58774452694513268</v>
      </c>
      <c r="S348">
        <v>0.54048749677491736</v>
      </c>
      <c r="T348">
        <v>0.56585493502199957</v>
      </c>
      <c r="U348">
        <v>0.60048055910865228</v>
      </c>
      <c r="V348">
        <v>0.63157606747048478</v>
      </c>
      <c r="W348">
        <v>0.61186212286487185</v>
      </c>
      <c r="X348">
        <v>0.56678604311779524</v>
      </c>
      <c r="Y348">
        <v>0.63744452462480572</v>
      </c>
      <c r="Z348">
        <v>0.68952916756348714</v>
      </c>
      <c r="AA348">
        <v>0.8041794596803935</v>
      </c>
      <c r="AB348">
        <v>0.81714771858443336</v>
      </c>
      <c r="AC348">
        <v>0.75768036802067895</v>
      </c>
      <c r="AD348">
        <v>0.69452429746737199</v>
      </c>
      <c r="AE348">
        <v>0.76666445617523782</v>
      </c>
      <c r="AF348">
        <v>0.72942662941320813</v>
      </c>
      <c r="AG348">
        <v>0.72942662941320813</v>
      </c>
      <c r="AH348">
        <v>0.73734288982644614</v>
      </c>
      <c r="AI348">
        <v>0.80625559510671918</v>
      </c>
      <c r="AJ348">
        <v>0.73412148809751021</v>
      </c>
      <c r="AK348">
        <v>0.71334717171645012</v>
      </c>
      <c r="AL348">
        <v>0.67216178192477871</v>
      </c>
      <c r="AM348">
        <v>0.55254640709732761</v>
      </c>
      <c r="AN348">
        <v>0.70556175241205465</v>
      </c>
      <c r="AO348">
        <v>0.70556175241205465</v>
      </c>
      <c r="AP348">
        <v>0.72857826135747072</v>
      </c>
      <c r="AQ348">
        <v>0.71293980122382894</v>
      </c>
      <c r="AR348">
        <v>0.6938774889574314</v>
      </c>
      <c r="AS348">
        <v>0.69434567035647465</v>
      </c>
      <c r="AT348">
        <v>0.68973558288419612</v>
      </c>
      <c r="AU348">
        <v>0.69311454958729368</v>
      </c>
      <c r="AV348">
        <v>0.73333669479240082</v>
      </c>
      <c r="AW348">
        <v>0.54130515244051902</v>
      </c>
      <c r="AX348">
        <v>0.35848234913667593</v>
      </c>
      <c r="AY348">
        <v>0.41137647820553669</v>
      </c>
      <c r="AZ348">
        <v>0.44641332932255873</v>
      </c>
      <c r="BA348">
        <v>0.36309457485094793</v>
      </c>
      <c r="BB348">
        <v>0.29044061715993535</v>
      </c>
      <c r="BC348">
        <v>0.22958083948162608</v>
      </c>
      <c r="BD348">
        <v>0.22690581650910502</v>
      </c>
      <c r="BE348">
        <v>0.16479769576508968</v>
      </c>
      <c r="BF348">
        <v>0.19557493159118003</v>
      </c>
      <c r="BG348">
        <v>0.3069116011916293</v>
      </c>
      <c r="BH348">
        <v>0.23704538385811325</v>
      </c>
      <c r="BI348">
        <v>7.9629179157454766E-2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</row>
    <row r="349" spans="1:68">
      <c r="A349">
        <v>0.9350367302203425</v>
      </c>
      <c r="B349">
        <v>0.90132247933968324</v>
      </c>
      <c r="C349">
        <v>0.87411761324803416</v>
      </c>
      <c r="D349">
        <v>0.84934517552127442</v>
      </c>
      <c r="E349">
        <v>0.83855433760765385</v>
      </c>
      <c r="F349">
        <v>0.83146197357411067</v>
      </c>
      <c r="G349">
        <v>0.7420601244930245</v>
      </c>
      <c r="H349">
        <v>0.79365739997579776</v>
      </c>
      <c r="I349">
        <v>0.8011729452825912</v>
      </c>
      <c r="J349">
        <v>0.82207637092608743</v>
      </c>
      <c r="K349">
        <v>0.78438065814890234</v>
      </c>
      <c r="L349">
        <v>0.79925276349636643</v>
      </c>
      <c r="M349">
        <v>0.75662757007616843</v>
      </c>
      <c r="N349">
        <v>0.64710302744171533</v>
      </c>
      <c r="O349">
        <v>0.64476807257864976</v>
      </c>
      <c r="P349">
        <v>0.66202524087300552</v>
      </c>
      <c r="Q349">
        <v>0.68891363976963915</v>
      </c>
      <c r="R349">
        <v>0.64857079622195002</v>
      </c>
      <c r="S349">
        <v>0.63688162889679578</v>
      </c>
      <c r="T349">
        <v>0.65380005561891963</v>
      </c>
      <c r="U349">
        <v>0.70951504249338382</v>
      </c>
      <c r="V349">
        <v>0.74133155573059428</v>
      </c>
      <c r="W349">
        <v>0.74241443067460566</v>
      </c>
      <c r="X349">
        <v>0.70049560048346138</v>
      </c>
      <c r="Y349">
        <v>0.7262840978319739</v>
      </c>
      <c r="Z349">
        <v>0.71221781738267431</v>
      </c>
      <c r="AA349">
        <v>0.75392502186046229</v>
      </c>
      <c r="AB349">
        <v>0.82095910159379271</v>
      </c>
      <c r="AC349">
        <v>0.78950531989980877</v>
      </c>
      <c r="AD349">
        <v>0.7987011434605279</v>
      </c>
      <c r="AE349">
        <v>0.87585756369996681</v>
      </c>
      <c r="AF349">
        <v>0.88166652234257237</v>
      </c>
      <c r="AG349">
        <v>0.81426545498857472</v>
      </c>
      <c r="AH349">
        <v>0.67122062709374419</v>
      </c>
      <c r="AI349">
        <v>0.65695494625162965</v>
      </c>
      <c r="AJ349">
        <v>0.69498328724527003</v>
      </c>
      <c r="AK349">
        <v>0.68332118645673334</v>
      </c>
      <c r="AL349">
        <v>0.60815838144812229</v>
      </c>
      <c r="AM349">
        <v>0.65780257432314304</v>
      </c>
      <c r="AN349">
        <v>0.60293945061190501</v>
      </c>
      <c r="AO349">
        <v>0.60293945061190501</v>
      </c>
      <c r="AP349">
        <v>0.69314014469572804</v>
      </c>
      <c r="AQ349">
        <v>0.7654563159303025</v>
      </c>
      <c r="AR349">
        <v>0.73064130598534638</v>
      </c>
      <c r="AS349">
        <v>0.74467441342456331</v>
      </c>
      <c r="AT349">
        <v>0.77477066028979635</v>
      </c>
      <c r="AU349">
        <v>0.65149623043637761</v>
      </c>
      <c r="AV349">
        <v>0.58395999067058812</v>
      </c>
      <c r="AW349">
        <v>0.57683170220102142</v>
      </c>
      <c r="AX349">
        <v>0.49304761282193621</v>
      </c>
      <c r="AY349">
        <v>0.46868211161916634</v>
      </c>
      <c r="AZ349">
        <v>0.35843625520300104</v>
      </c>
      <c r="BA349">
        <v>0.30804161262881558</v>
      </c>
      <c r="BB349">
        <v>0.27663849770517679</v>
      </c>
      <c r="BC349">
        <v>0.40949532283578949</v>
      </c>
      <c r="BD349">
        <v>0.27705011202343788</v>
      </c>
      <c r="BE349">
        <v>0.22756677259187805</v>
      </c>
      <c r="BF349">
        <v>0.33705525532640712</v>
      </c>
      <c r="BG349">
        <v>0.23634986284328771</v>
      </c>
      <c r="BH349">
        <v>0.23554312868135466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</row>
    <row r="350" spans="1:68">
      <c r="A350">
        <v>0.91807613917830622</v>
      </c>
      <c r="B350">
        <v>0.89789649818733952</v>
      </c>
      <c r="C350">
        <v>0.83610588121809926</v>
      </c>
      <c r="D350">
        <v>0.79823255214291922</v>
      </c>
      <c r="E350">
        <v>0.77101110225373981</v>
      </c>
      <c r="F350">
        <v>0.78587514758591714</v>
      </c>
      <c r="G350">
        <v>0.88525805694592519</v>
      </c>
      <c r="H350">
        <v>0.90549928637004573</v>
      </c>
      <c r="I350">
        <v>0.7706222873897276</v>
      </c>
      <c r="J350">
        <v>0.74814961123383783</v>
      </c>
      <c r="K350">
        <v>0.81999823907090974</v>
      </c>
      <c r="L350">
        <v>0.77430735705016518</v>
      </c>
      <c r="M350">
        <v>0.7715954530070821</v>
      </c>
      <c r="N350">
        <v>0.71151098779082134</v>
      </c>
      <c r="O350">
        <v>0.63077412074353667</v>
      </c>
      <c r="P350">
        <v>0.60359525706912232</v>
      </c>
      <c r="Q350">
        <v>0.65421083655523671</v>
      </c>
      <c r="R350">
        <v>0.56839221789240146</v>
      </c>
      <c r="S350">
        <v>0.58340565657551346</v>
      </c>
      <c r="T350">
        <v>0.61499867960030918</v>
      </c>
      <c r="U350">
        <v>0.65203113242570987</v>
      </c>
      <c r="V350">
        <v>0.63058695079191429</v>
      </c>
      <c r="W350">
        <v>0.60749384794198114</v>
      </c>
      <c r="X350">
        <v>0.6587039676384514</v>
      </c>
      <c r="Y350">
        <v>0.66258395322686747</v>
      </c>
      <c r="Z350">
        <v>0.65312702941011258</v>
      </c>
      <c r="AA350">
        <v>0.70661755686527949</v>
      </c>
      <c r="AB350">
        <v>0.76926047749330673</v>
      </c>
      <c r="AC350">
        <v>0.7027127974187416</v>
      </c>
      <c r="AD350">
        <v>0.72348477760563423</v>
      </c>
      <c r="AE350">
        <v>0.74662485422608493</v>
      </c>
      <c r="AF350">
        <v>0.68113843972788435</v>
      </c>
      <c r="AG350">
        <v>0.71121238474321802</v>
      </c>
      <c r="AH350">
        <v>0.67620340859959238</v>
      </c>
      <c r="AI350">
        <v>0.72800782394797081</v>
      </c>
      <c r="AJ350">
        <v>0.78940280186713996</v>
      </c>
      <c r="AK350">
        <v>0.74996105373856703</v>
      </c>
      <c r="AL350">
        <v>0.75229017192769654</v>
      </c>
      <c r="AM350">
        <v>0.69138766607995616</v>
      </c>
      <c r="AN350">
        <v>0.70793062099140358</v>
      </c>
      <c r="AO350">
        <v>0.70793062099140358</v>
      </c>
      <c r="AP350">
        <v>0.6793719805147197</v>
      </c>
      <c r="AQ350">
        <v>0.67124305926086014</v>
      </c>
      <c r="AR350">
        <v>0.66763456911846619</v>
      </c>
      <c r="AS350">
        <v>0.64245884769013117</v>
      </c>
      <c r="AT350">
        <v>0.62383957503312359</v>
      </c>
      <c r="AU350">
        <v>0.61800625977898005</v>
      </c>
      <c r="AV350">
        <v>0.6606482933906892</v>
      </c>
      <c r="AW350">
        <v>0.6677793049664339</v>
      </c>
      <c r="AX350">
        <v>0.53159443863385902</v>
      </c>
      <c r="AY350">
        <v>0.51013316788567675</v>
      </c>
      <c r="AZ350">
        <v>0.48973507767762053</v>
      </c>
      <c r="BA350">
        <v>0.4807923327456019</v>
      </c>
      <c r="BB350">
        <v>0.30054336755936945</v>
      </c>
      <c r="BC350">
        <v>0.34614047895509903</v>
      </c>
      <c r="BD350">
        <v>0.30747179087220899</v>
      </c>
      <c r="BE350">
        <v>0.17196654974325387</v>
      </c>
      <c r="BF350">
        <v>0.28291475875284522</v>
      </c>
      <c r="BG350">
        <v>0.22045572803222685</v>
      </c>
      <c r="BH350">
        <v>0.12071880755504094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</row>
    <row r="351" spans="1:68">
      <c r="A351">
        <v>0.91979573564214989</v>
      </c>
      <c r="B351">
        <v>0.88681477044280133</v>
      </c>
      <c r="C351">
        <v>0.79499216621156898</v>
      </c>
      <c r="D351">
        <v>0.72780700909744489</v>
      </c>
      <c r="E351">
        <v>0.76521789746175983</v>
      </c>
      <c r="F351">
        <v>0.83326371680301159</v>
      </c>
      <c r="G351">
        <v>0.82370900864842789</v>
      </c>
      <c r="H351">
        <v>0.84064902590374146</v>
      </c>
      <c r="I351">
        <v>0.76817081778470875</v>
      </c>
      <c r="J351">
        <v>0.66340240455622068</v>
      </c>
      <c r="K351">
        <v>0.71587652013431913</v>
      </c>
      <c r="L351">
        <v>0.72734990766590035</v>
      </c>
      <c r="M351">
        <v>0.63720683870057415</v>
      </c>
      <c r="N351">
        <v>0.61986348226387911</v>
      </c>
      <c r="O351">
        <v>0.56770946518591137</v>
      </c>
      <c r="P351">
        <v>0.52115484551944347</v>
      </c>
      <c r="Q351">
        <v>0.58471078018441114</v>
      </c>
      <c r="R351">
        <v>0.52315947810445085</v>
      </c>
      <c r="S351">
        <v>0.55179691842232792</v>
      </c>
      <c r="T351">
        <v>0.66487538333782092</v>
      </c>
      <c r="U351">
        <v>0.64119145355601348</v>
      </c>
      <c r="V351">
        <v>0.61787945657721632</v>
      </c>
      <c r="W351">
        <v>0.69496204842415499</v>
      </c>
      <c r="X351">
        <v>0.7031715553220711</v>
      </c>
      <c r="Y351">
        <v>0.69563693479788347</v>
      </c>
      <c r="Z351">
        <v>0.74260099192161899</v>
      </c>
      <c r="AA351">
        <v>0.77676323305875583</v>
      </c>
      <c r="AB351">
        <v>0.77676323305875583</v>
      </c>
      <c r="AC351">
        <v>0.77996738404539812</v>
      </c>
      <c r="AD351">
        <v>0.74225445722325434</v>
      </c>
      <c r="AE351">
        <v>0.78921820840213452</v>
      </c>
      <c r="AF351">
        <v>0.82335515881334098</v>
      </c>
      <c r="AG351">
        <v>0.81255797745846559</v>
      </c>
      <c r="AH351">
        <v>0.80795523586720419</v>
      </c>
      <c r="AI351">
        <v>0.73806278918718748</v>
      </c>
      <c r="AJ351">
        <v>0.72223792272721532</v>
      </c>
      <c r="AK351">
        <v>0.73916534550804691</v>
      </c>
      <c r="AL351">
        <v>0.69992482970232839</v>
      </c>
      <c r="AM351">
        <v>0.69055597333228125</v>
      </c>
      <c r="AN351">
        <v>0.6916616899271617</v>
      </c>
      <c r="AO351">
        <v>0.6916616899271617</v>
      </c>
      <c r="AP351">
        <v>0.70909994803775234</v>
      </c>
      <c r="AQ351">
        <v>0.69224341715697268</v>
      </c>
      <c r="AR351">
        <v>0.71637011378092963</v>
      </c>
      <c r="AS351">
        <v>0.72538203919103783</v>
      </c>
      <c r="AT351">
        <v>0.74083497125796549</v>
      </c>
      <c r="AU351">
        <v>0.76337114622874602</v>
      </c>
      <c r="AV351">
        <v>0.67821682666361771</v>
      </c>
      <c r="AW351">
        <v>0.64383247565771851</v>
      </c>
      <c r="AX351">
        <v>0.56874455335938867</v>
      </c>
      <c r="AY351">
        <v>0.52045706353174637</v>
      </c>
      <c r="AZ351">
        <v>0.4798592675602158</v>
      </c>
      <c r="BA351">
        <v>0.42743117951390008</v>
      </c>
      <c r="BB351">
        <v>0.27469754955555303</v>
      </c>
      <c r="BC351">
        <v>0.20690814261606982</v>
      </c>
      <c r="BD351">
        <v>0.37188870658628931</v>
      </c>
      <c r="BE351">
        <v>0.37235323835596551</v>
      </c>
      <c r="BF351">
        <v>0.42550785296802696</v>
      </c>
      <c r="BG351">
        <v>0.31954603817587091</v>
      </c>
      <c r="BH351">
        <v>0.171754047251507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</row>
    <row r="352" spans="1:68">
      <c r="A352">
        <v>0.95346135213118521</v>
      </c>
      <c r="B352">
        <v>0.87830133803695776</v>
      </c>
      <c r="C352">
        <v>0.78980931441730395</v>
      </c>
      <c r="D352">
        <v>0.81657985696286706</v>
      </c>
      <c r="E352">
        <v>0.85041559764069707</v>
      </c>
      <c r="F352">
        <v>0.77644292241126078</v>
      </c>
      <c r="G352">
        <v>0.75920716892712348</v>
      </c>
      <c r="H352">
        <v>0.83615498586805337</v>
      </c>
      <c r="I352">
        <v>0.78569594227913009</v>
      </c>
      <c r="J352">
        <v>0.7352998964950288</v>
      </c>
      <c r="K352">
        <v>0.79513384973585421</v>
      </c>
      <c r="L352">
        <v>0.68748553100896004</v>
      </c>
      <c r="M352">
        <v>0.68619143763376778</v>
      </c>
      <c r="N352">
        <v>0.62310841594991884</v>
      </c>
      <c r="O352">
        <v>0.49233023166641188</v>
      </c>
      <c r="P352">
        <v>0.56524262970601469</v>
      </c>
      <c r="Q352">
        <v>0.60906528104560598</v>
      </c>
      <c r="R352">
        <v>0.59539775499530079</v>
      </c>
      <c r="S352">
        <v>0.63012360457025607</v>
      </c>
      <c r="T352">
        <v>0.56007532616378897</v>
      </c>
      <c r="U352">
        <v>0.58842909520589148</v>
      </c>
      <c r="V352">
        <v>0.59636365207370101</v>
      </c>
      <c r="W352">
        <v>0.5122215557557811</v>
      </c>
      <c r="X352">
        <v>0.59693896679222336</v>
      </c>
      <c r="Y352">
        <v>0.64402835404008407</v>
      </c>
      <c r="Z352">
        <v>0.661015906461495</v>
      </c>
      <c r="AA352">
        <v>0.65677409015376942</v>
      </c>
      <c r="AB352">
        <v>0.71555254736087703</v>
      </c>
      <c r="AC352">
        <v>0.7615201528095471</v>
      </c>
      <c r="AD352">
        <v>0.78161283408486781</v>
      </c>
      <c r="AE352">
        <v>0.75331638790442601</v>
      </c>
      <c r="AF352">
        <v>0.71339603050734524</v>
      </c>
      <c r="AG352">
        <v>0.77442057598929126</v>
      </c>
      <c r="AH352">
        <v>0.71741209901828573</v>
      </c>
      <c r="AI352">
        <v>0.61395055670438792</v>
      </c>
      <c r="AJ352">
        <v>0.59885119684243926</v>
      </c>
      <c r="AK352">
        <v>0.64813098621216858</v>
      </c>
      <c r="AL352">
        <v>0.75297458527436167</v>
      </c>
      <c r="AM352">
        <v>0.68985164840322133</v>
      </c>
      <c r="AN352">
        <v>0.68985164840322133</v>
      </c>
      <c r="AO352">
        <v>0.6938774889574314</v>
      </c>
      <c r="AP352">
        <v>0.70671266021135148</v>
      </c>
      <c r="AQ352">
        <v>0.7173717585308339</v>
      </c>
      <c r="AR352">
        <v>0.70999539901294084</v>
      </c>
      <c r="AS352">
        <v>0.70999539901294084</v>
      </c>
      <c r="AT352">
        <v>0.67872864789509979</v>
      </c>
      <c r="AU352">
        <v>0.72055918234284744</v>
      </c>
      <c r="AV352">
        <v>0.7229076061442119</v>
      </c>
      <c r="AW352">
        <v>0.63203786747866586</v>
      </c>
      <c r="AX352">
        <v>0.59879289212285491</v>
      </c>
      <c r="AY352">
        <v>0.4720520815451536</v>
      </c>
      <c r="AZ352">
        <v>0.47107868867292096</v>
      </c>
      <c r="BA352">
        <v>0.33620218083703979</v>
      </c>
      <c r="BB352">
        <v>0.38949260051324092</v>
      </c>
      <c r="BC352">
        <v>0.40813253876156164</v>
      </c>
      <c r="BD352">
        <v>0.43177449530034778</v>
      </c>
      <c r="BE352">
        <v>0.30312700963562056</v>
      </c>
      <c r="BF352">
        <v>0.51462822526726981</v>
      </c>
      <c r="BG352">
        <v>0.33864061840840398</v>
      </c>
      <c r="BH352">
        <v>0.18484644579878531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</row>
    <row r="353" spans="1:68">
      <c r="A353">
        <v>0.88905113599851338</v>
      </c>
      <c r="B353">
        <v>0.8773617632890599</v>
      </c>
      <c r="C353">
        <v>0.85693253687111448</v>
      </c>
      <c r="D353">
        <v>0.88213607107677638</v>
      </c>
      <c r="E353">
        <v>0.8985296340633524</v>
      </c>
      <c r="F353">
        <v>0.85264311490591016</v>
      </c>
      <c r="G353">
        <v>0.83662733444347537</v>
      </c>
      <c r="H353">
        <v>0.81208789059220687</v>
      </c>
      <c r="I353">
        <v>0.74439397947640562</v>
      </c>
      <c r="J353">
        <v>0.7172829962663605</v>
      </c>
      <c r="K353">
        <v>0.68996338589034445</v>
      </c>
      <c r="L353">
        <v>0.65868087834454825</v>
      </c>
      <c r="M353">
        <v>0.65751095463081377</v>
      </c>
      <c r="N353">
        <v>0.70710938858703098</v>
      </c>
      <c r="O353">
        <v>0.58128608787905722</v>
      </c>
      <c r="P353">
        <v>0.60612002780277086</v>
      </c>
      <c r="Q353">
        <v>0.6076444954300857</v>
      </c>
      <c r="R353">
        <v>0.56412452110927369</v>
      </c>
      <c r="S353">
        <v>0.581958863711171</v>
      </c>
      <c r="T353">
        <v>0.55987824950255061</v>
      </c>
      <c r="U353">
        <v>0.61033692906011761</v>
      </c>
      <c r="V353">
        <v>0.57088650125924478</v>
      </c>
      <c r="W353">
        <v>0.62935849494969698</v>
      </c>
      <c r="X353">
        <v>0.64530179584073211</v>
      </c>
      <c r="Y353">
        <v>0.65193733761086692</v>
      </c>
      <c r="Z353">
        <v>0.54570606742871652</v>
      </c>
      <c r="AA353">
        <v>0.68868097559431118</v>
      </c>
      <c r="AB353">
        <v>0.61677216081480768</v>
      </c>
      <c r="AC353">
        <v>0.62938319695604183</v>
      </c>
      <c r="AD353">
        <v>0.66193816357016322</v>
      </c>
      <c r="AE353">
        <v>0.68018140090398604</v>
      </c>
      <c r="AF353">
        <v>0.6690797615656523</v>
      </c>
      <c r="AG353">
        <v>0.69819535380550024</v>
      </c>
      <c r="AH353">
        <v>0.63384105592333451</v>
      </c>
      <c r="AI353">
        <v>0.68961088535941995</v>
      </c>
      <c r="AJ353">
        <v>0.71714174617355808</v>
      </c>
      <c r="AK353">
        <v>0.74059793853815359</v>
      </c>
      <c r="AL353">
        <v>0.74059793853815359</v>
      </c>
      <c r="AM353">
        <v>0.69491107101531524</v>
      </c>
      <c r="AN353">
        <v>0.70843332332917475</v>
      </c>
      <c r="AO353">
        <v>0.74141935389800373</v>
      </c>
      <c r="AP353">
        <v>0.70351322349271861</v>
      </c>
      <c r="AQ353">
        <v>0.67875951436968751</v>
      </c>
      <c r="AR353">
        <v>0.6531550930022374</v>
      </c>
      <c r="AS353">
        <v>0.61734647846418833</v>
      </c>
      <c r="AT353">
        <v>0.58049064841488662</v>
      </c>
      <c r="AU353">
        <v>0.61633455997873177</v>
      </c>
      <c r="AV353">
        <v>0.5797325213558443</v>
      </c>
      <c r="AW353">
        <v>0.51962460335604965</v>
      </c>
      <c r="AX353">
        <v>0.53182951268201251</v>
      </c>
      <c r="AY353">
        <v>0.42426578387094038</v>
      </c>
      <c r="AZ353">
        <v>0.31167087384065023</v>
      </c>
      <c r="BA353">
        <v>0.34306628471587686</v>
      </c>
      <c r="BB353">
        <v>0.35426763844225606</v>
      </c>
      <c r="BC353">
        <v>0.33396460877188044</v>
      </c>
      <c r="BD353">
        <v>0.41384232287234479</v>
      </c>
      <c r="BE353">
        <v>0.35611603003710279</v>
      </c>
      <c r="BF353">
        <v>0.42907187344624936</v>
      </c>
      <c r="BG353">
        <v>0.28411981780159012</v>
      </c>
      <c r="BH353">
        <v>8.2875509115757015E-2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</row>
    <row r="354" spans="1:68">
      <c r="A354">
        <v>0.88999560749823092</v>
      </c>
      <c r="B354">
        <v>0.89569998304109544</v>
      </c>
      <c r="C354">
        <v>0.86057410542560042</v>
      </c>
      <c r="D354">
        <v>0.81372935755914377</v>
      </c>
      <c r="E354">
        <v>0.86438961573133377</v>
      </c>
      <c r="F354">
        <v>0.84466090175759367</v>
      </c>
      <c r="G354">
        <v>0.86766416389364975</v>
      </c>
      <c r="H354">
        <v>0.8501601254371014</v>
      </c>
      <c r="I354">
        <v>0.79354231672315323</v>
      </c>
      <c r="J354">
        <v>0.74854780111040697</v>
      </c>
      <c r="K354">
        <v>0.72857826135747072</v>
      </c>
      <c r="L354">
        <v>0.62369944810918421</v>
      </c>
      <c r="M354">
        <v>0.58165017797096463</v>
      </c>
      <c r="N354">
        <v>0.50750521082505351</v>
      </c>
      <c r="O354">
        <v>0.59639030384616731</v>
      </c>
      <c r="P354">
        <v>0.60749904355294826</v>
      </c>
      <c r="Q354">
        <v>0.60117171844930473</v>
      </c>
      <c r="R354">
        <v>0.56760695964014107</v>
      </c>
      <c r="S354">
        <v>0.51080228559693441</v>
      </c>
      <c r="T354">
        <v>0.48780928450799976</v>
      </c>
      <c r="U354">
        <v>0.61795047093143185</v>
      </c>
      <c r="V354">
        <v>0.65520350772171088</v>
      </c>
      <c r="W354">
        <v>0.61631928687146653</v>
      </c>
      <c r="X354">
        <v>0.64088364868774961</v>
      </c>
      <c r="Y354">
        <v>0.66556682494354047</v>
      </c>
      <c r="Z354">
        <v>0.71460353733788173</v>
      </c>
      <c r="AA354">
        <v>0.76428101891936473</v>
      </c>
      <c r="AB354">
        <v>0.77143519111719139</v>
      </c>
      <c r="AC354">
        <v>0.76229933145863971</v>
      </c>
      <c r="AD354">
        <v>0.63827298236841645</v>
      </c>
      <c r="AE354">
        <v>0.62532314471279282</v>
      </c>
      <c r="AF354">
        <v>0.68886194739028428</v>
      </c>
      <c r="AG354">
        <v>0.68400132340692243</v>
      </c>
      <c r="AH354">
        <v>0.67855663736582783</v>
      </c>
      <c r="AI354">
        <v>0.65853769731706246</v>
      </c>
      <c r="AJ354">
        <v>0.70937124279658759</v>
      </c>
      <c r="AK354">
        <v>0.80492537416300025</v>
      </c>
      <c r="AL354">
        <v>0.70916984319654819</v>
      </c>
      <c r="AM354">
        <v>0.68259190874109832</v>
      </c>
      <c r="AN354">
        <v>0.63436395071826956</v>
      </c>
      <c r="AO354">
        <v>0.63436395071826956</v>
      </c>
      <c r="AP354">
        <v>0.68995479171960605</v>
      </c>
      <c r="AQ354">
        <v>0.74938805995134672</v>
      </c>
      <c r="AR354">
        <v>0.75395098116833059</v>
      </c>
      <c r="AS354">
        <v>0.72831083917662287</v>
      </c>
      <c r="AT354">
        <v>0.76162946774782569</v>
      </c>
      <c r="AU354">
        <v>0.66336585863397612</v>
      </c>
      <c r="AV354">
        <v>0.63343501190853579</v>
      </c>
      <c r="AW354">
        <v>0.61891815153667984</v>
      </c>
      <c r="AX354">
        <v>0.4536998666899173</v>
      </c>
      <c r="AY354">
        <v>0.33660953905784979</v>
      </c>
      <c r="AZ354">
        <v>0.35670881965120715</v>
      </c>
      <c r="BA354">
        <v>0.25861757345047037</v>
      </c>
      <c r="BB354">
        <v>0.32505654513433208</v>
      </c>
      <c r="BC354">
        <v>0.15042247081847818</v>
      </c>
      <c r="BD354">
        <v>0.23308928846439131</v>
      </c>
      <c r="BE354">
        <v>0.1570543526647814</v>
      </c>
      <c r="BF354">
        <v>0.25456135560395754</v>
      </c>
      <c r="BG354">
        <v>0.1383339445374599</v>
      </c>
      <c r="BH354">
        <v>0.29953093278134985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</row>
    <row r="355" spans="1:68">
      <c r="A355">
        <v>0.93314587304344432</v>
      </c>
      <c r="B355">
        <v>0.90046322148594438</v>
      </c>
      <c r="C355">
        <v>0.83611508876289309</v>
      </c>
      <c r="D355">
        <v>0.85801654447050535</v>
      </c>
      <c r="E355">
        <v>0.84208328580982439</v>
      </c>
      <c r="F355">
        <v>0.87950559000244199</v>
      </c>
      <c r="G355">
        <v>0.91266002100056631</v>
      </c>
      <c r="H355">
        <v>0.89169481816037932</v>
      </c>
      <c r="I355">
        <v>0.80322705347855172</v>
      </c>
      <c r="J355">
        <v>0.77366286241141258</v>
      </c>
      <c r="K355">
        <v>0.68062506184307714</v>
      </c>
      <c r="L355">
        <v>0.68062506184307714</v>
      </c>
      <c r="M355">
        <v>0.70010957293660936</v>
      </c>
      <c r="N355">
        <v>0.67229606627421734</v>
      </c>
      <c r="O355">
        <v>0.66895349904064849</v>
      </c>
      <c r="P355">
        <v>0.58720589385892896</v>
      </c>
      <c r="Q355">
        <v>0.50078186629161359</v>
      </c>
      <c r="R355">
        <v>0.64799848301250784</v>
      </c>
      <c r="S355">
        <v>0.61773739302321273</v>
      </c>
      <c r="T355">
        <v>0.58525798342427648</v>
      </c>
      <c r="U355">
        <v>0.57650260975328838</v>
      </c>
      <c r="V355">
        <v>0.62526330064673774</v>
      </c>
      <c r="W355">
        <v>0.59003846368852098</v>
      </c>
      <c r="X355">
        <v>0.54445835631253758</v>
      </c>
      <c r="Y355">
        <v>0.64239652463475649</v>
      </c>
      <c r="Z355">
        <v>0.6771249866585376</v>
      </c>
      <c r="AA355">
        <v>0.74372247630855182</v>
      </c>
      <c r="AB355">
        <v>0.73122392773031031</v>
      </c>
      <c r="AC355">
        <v>0.63465200683090484</v>
      </c>
      <c r="AD355">
        <v>0.68132258130025602</v>
      </c>
      <c r="AE355">
        <v>0.75642112870063649</v>
      </c>
      <c r="AF355">
        <v>0.72047106921362647</v>
      </c>
      <c r="AG355">
        <v>0.79365401560949056</v>
      </c>
      <c r="AH355">
        <v>0.79365401560949056</v>
      </c>
      <c r="AI355">
        <v>0.79146558628895769</v>
      </c>
      <c r="AJ355">
        <v>0.67166456849499101</v>
      </c>
      <c r="AK355">
        <v>0.64630076249227308</v>
      </c>
      <c r="AL355">
        <v>0.68774907043650402</v>
      </c>
      <c r="AM355">
        <v>0.71362396554790442</v>
      </c>
      <c r="AN355">
        <v>0.70404186251946932</v>
      </c>
      <c r="AO355">
        <v>0.6730517599840663</v>
      </c>
      <c r="AP355">
        <v>0.70756765445067582</v>
      </c>
      <c r="AQ355">
        <v>0.72591242343085005</v>
      </c>
      <c r="AR355">
        <v>0.71790798076072571</v>
      </c>
      <c r="AS355">
        <v>0.69472410263882944</v>
      </c>
      <c r="AT355">
        <v>0.62869595724200011</v>
      </c>
      <c r="AU355">
        <v>0.68982585874614677</v>
      </c>
      <c r="AV355">
        <v>0.71247085227887808</v>
      </c>
      <c r="AW355">
        <v>0.67103663960542559</v>
      </c>
      <c r="AX355">
        <v>0.58845080986967258</v>
      </c>
      <c r="AY355">
        <v>0.5202729159264593</v>
      </c>
      <c r="AZ355">
        <v>0.52262918253413071</v>
      </c>
      <c r="BA355">
        <v>0.43921682881864693</v>
      </c>
      <c r="BB355">
        <v>0.42447964118985015</v>
      </c>
      <c r="BC355">
        <v>0.27430607883424457</v>
      </c>
      <c r="BD355">
        <v>0.31993909477878452</v>
      </c>
      <c r="BE355">
        <v>0.24531785870310457</v>
      </c>
      <c r="BF355">
        <v>0.29187223824875319</v>
      </c>
      <c r="BG355">
        <v>0.39146222358287519</v>
      </c>
      <c r="BH355">
        <v>0.27549059356237587</v>
      </c>
      <c r="BI355">
        <v>0.20178129466928083</v>
      </c>
      <c r="BJ355">
        <v>0.25817649116495317</v>
      </c>
      <c r="BK355">
        <v>0.3256733670098686</v>
      </c>
      <c r="BL355">
        <v>0.23085654797054192</v>
      </c>
      <c r="BM355">
        <v>0.24661979752679078</v>
      </c>
      <c r="BN355">
        <v>0</v>
      </c>
      <c r="BO355">
        <v>0</v>
      </c>
      <c r="BP355">
        <v>0</v>
      </c>
    </row>
    <row r="356" spans="1:68">
      <c r="A356">
        <v>0.92916095411785837</v>
      </c>
      <c r="B356">
        <v>0.9270526486601155</v>
      </c>
      <c r="C356">
        <v>0.83905457072520884</v>
      </c>
      <c r="D356">
        <v>0.85869304200533036</v>
      </c>
      <c r="E356">
        <v>0.90499410926791624</v>
      </c>
      <c r="F356">
        <v>0.84860027152786377</v>
      </c>
      <c r="G356">
        <v>0.8395542283224301</v>
      </c>
      <c r="H356">
        <v>0.82119422080920523</v>
      </c>
      <c r="I356">
        <v>0.71156005358082153</v>
      </c>
      <c r="J356">
        <v>0.71027023591755478</v>
      </c>
      <c r="K356">
        <v>0.70528806672266786</v>
      </c>
      <c r="L356">
        <v>0.62410469155906956</v>
      </c>
      <c r="M356">
        <v>0.60887369436920802</v>
      </c>
      <c r="N356">
        <v>0.53168105966642221</v>
      </c>
      <c r="O356">
        <v>0.58792392295633356</v>
      </c>
      <c r="P356">
        <v>0.6356270491086865</v>
      </c>
      <c r="Q356">
        <v>0.549243691528286</v>
      </c>
      <c r="R356">
        <v>0.57016236789928454</v>
      </c>
      <c r="S356">
        <v>0.59999450642816743</v>
      </c>
      <c r="T356">
        <v>0.61222202881143117</v>
      </c>
      <c r="U356">
        <v>0.56914200822200423</v>
      </c>
      <c r="V356">
        <v>0.71176443472531536</v>
      </c>
      <c r="W356">
        <v>0.63667278378452397</v>
      </c>
      <c r="X356">
        <v>0.52580755734047524</v>
      </c>
      <c r="Y356">
        <v>0.52371433221535602</v>
      </c>
      <c r="Z356">
        <v>0.6718393299796237</v>
      </c>
      <c r="AA356">
        <v>0.72209428468876247</v>
      </c>
      <c r="AB356">
        <v>0.69111775488209581</v>
      </c>
      <c r="AC356">
        <v>0.61242755551928274</v>
      </c>
      <c r="AD356">
        <v>0.61242755551928274</v>
      </c>
      <c r="AE356">
        <v>0.65947444570164071</v>
      </c>
      <c r="AF356">
        <v>0.65430880642775524</v>
      </c>
      <c r="AG356">
        <v>0.688025399014767</v>
      </c>
      <c r="AH356">
        <v>0.69431163781335814</v>
      </c>
      <c r="AI356">
        <v>0.7075635280872129</v>
      </c>
      <c r="AJ356">
        <v>0.81475253577634077</v>
      </c>
      <c r="AK356">
        <v>0.77943616350694989</v>
      </c>
      <c r="AL356">
        <v>0.64690853123109426</v>
      </c>
      <c r="AM356">
        <v>0.62121974416126191</v>
      </c>
      <c r="AN356">
        <v>0.55609915550110256</v>
      </c>
      <c r="AO356">
        <v>0.55609915550110256</v>
      </c>
      <c r="AP356">
        <v>0.60491958641216292</v>
      </c>
      <c r="AQ356">
        <v>0.665507731520944</v>
      </c>
      <c r="AR356">
        <v>0.73691114806758817</v>
      </c>
      <c r="AS356">
        <v>0.74034164475286901</v>
      </c>
      <c r="AT356">
        <v>0.675297649657701</v>
      </c>
      <c r="AU356">
        <v>0.67177660317865473</v>
      </c>
      <c r="AV356">
        <v>0.63264139699530775</v>
      </c>
      <c r="AW356">
        <v>0.63264139699530775</v>
      </c>
      <c r="AX356">
        <v>0.58431636649623353</v>
      </c>
      <c r="AY356">
        <v>0.49320987435174513</v>
      </c>
      <c r="AZ356">
        <v>0.45130194976485799</v>
      </c>
      <c r="BA356">
        <v>0.54448238459294263</v>
      </c>
      <c r="BB356">
        <v>0.47528340568685268</v>
      </c>
      <c r="BC356">
        <v>0.45043753685407129</v>
      </c>
      <c r="BD356">
        <v>0.4241548534179484</v>
      </c>
      <c r="BE356">
        <v>0.49258077294322367</v>
      </c>
      <c r="BF356">
        <v>0.42367911599621794</v>
      </c>
      <c r="BG356">
        <v>0.3256137128435484</v>
      </c>
      <c r="BH356">
        <v>0.15554193433431335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</row>
    <row r="357" spans="1:68">
      <c r="A357">
        <v>0.94042149663012253</v>
      </c>
      <c r="B357">
        <v>0.88317555673856685</v>
      </c>
      <c r="C357">
        <v>0.86313111349675409</v>
      </c>
      <c r="D357">
        <v>0.86118580127924038</v>
      </c>
      <c r="E357">
        <v>0.82445367833774297</v>
      </c>
      <c r="F357">
        <v>0.84718441621079621</v>
      </c>
      <c r="G357">
        <v>0.77979970037829205</v>
      </c>
      <c r="H357">
        <v>0.69241009233214268</v>
      </c>
      <c r="I357">
        <v>0.72387045765403391</v>
      </c>
      <c r="J357">
        <v>0.73281530581859244</v>
      </c>
      <c r="K357">
        <v>0.65412217809928674</v>
      </c>
      <c r="L357">
        <v>0.55260536705773289</v>
      </c>
      <c r="M357">
        <v>0.56608932810451495</v>
      </c>
      <c r="N357">
        <v>0.61062073202083589</v>
      </c>
      <c r="O357">
        <v>0.56802252675291154</v>
      </c>
      <c r="P357">
        <v>0.57064902806665807</v>
      </c>
      <c r="Q357">
        <v>0.53076447637237822</v>
      </c>
      <c r="R357">
        <v>0.49654977732988809</v>
      </c>
      <c r="S357">
        <v>0.47351162903819094</v>
      </c>
      <c r="T357">
        <v>0.54105093560356721</v>
      </c>
      <c r="U357">
        <v>0.54138380845591438</v>
      </c>
      <c r="V357">
        <v>0.61192898509661908</v>
      </c>
      <c r="W357">
        <v>0.55203902074285061</v>
      </c>
      <c r="X357">
        <v>0.54467456299218708</v>
      </c>
      <c r="Y357">
        <v>0.60495094446268338</v>
      </c>
      <c r="Z357">
        <v>0.60845916375293718</v>
      </c>
      <c r="AA357">
        <v>0.73025767856637058</v>
      </c>
      <c r="AB357">
        <v>0.70316738697762238</v>
      </c>
      <c r="AC357">
        <v>0.6895893821670025</v>
      </c>
      <c r="AD357">
        <v>0.66497552857386166</v>
      </c>
      <c r="AE357">
        <v>0.65656067585445888</v>
      </c>
      <c r="AF357">
        <v>0.69045726489267667</v>
      </c>
      <c r="AG357">
        <v>0.65840833193194837</v>
      </c>
      <c r="AH357">
        <v>0.70082261614665442</v>
      </c>
      <c r="AI357">
        <v>0.65006659585425475</v>
      </c>
      <c r="AJ357">
        <v>0.572257910141866</v>
      </c>
      <c r="AK357">
        <v>0.60485163620092519</v>
      </c>
      <c r="AL357">
        <v>0.73082517040153661</v>
      </c>
      <c r="AM357">
        <v>0.72634732989318995</v>
      </c>
      <c r="AN357">
        <v>0.67880360552822439</v>
      </c>
      <c r="AO357">
        <v>0.67880360552822439</v>
      </c>
      <c r="AP357">
        <v>0.66026656565210851</v>
      </c>
      <c r="AQ357">
        <v>0.75324582026873643</v>
      </c>
      <c r="AR357">
        <v>0.72946978902665904</v>
      </c>
      <c r="AS357">
        <v>0.67550205443708466</v>
      </c>
      <c r="AT357">
        <v>0.75197736340327159</v>
      </c>
      <c r="AU357">
        <v>0.7102128216832676</v>
      </c>
      <c r="AV357">
        <v>0.7102128216832676</v>
      </c>
      <c r="AW357">
        <v>0.67127894831839519</v>
      </c>
      <c r="AX357">
        <v>0.53054123087264704</v>
      </c>
      <c r="AY357">
        <v>0.47139865693451233</v>
      </c>
      <c r="AZ357">
        <v>0.47693571408811697</v>
      </c>
      <c r="BA357">
        <v>0.42274992642185105</v>
      </c>
      <c r="BB357">
        <v>0.43318162262492416</v>
      </c>
      <c r="BC357">
        <v>0.43270013640925159</v>
      </c>
      <c r="BD357">
        <v>0.36052400466140289</v>
      </c>
      <c r="BE357">
        <v>0.32247030547229755</v>
      </c>
      <c r="BF357">
        <v>0.25786281814105128</v>
      </c>
      <c r="BG357">
        <v>0.27827153135949023</v>
      </c>
      <c r="BH357">
        <v>0.28733515561511053</v>
      </c>
      <c r="BI357">
        <v>0.17829375019543525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</row>
    <row r="358" spans="1:68">
      <c r="A358">
        <v>0.87159920861246309</v>
      </c>
      <c r="B358">
        <v>0.83900274405172781</v>
      </c>
      <c r="C358">
        <v>0.85053437073648808</v>
      </c>
      <c r="D358">
        <v>0.85622398748476136</v>
      </c>
      <c r="E358">
        <v>0.85595725013163071</v>
      </c>
      <c r="F358">
        <v>0.87774676076366998</v>
      </c>
      <c r="G358">
        <v>0.80488909823598609</v>
      </c>
      <c r="H358">
        <v>0.84591999094715109</v>
      </c>
      <c r="I358">
        <v>0.70559905982839632</v>
      </c>
      <c r="J358">
        <v>0.720535153262304</v>
      </c>
      <c r="K358">
        <v>0.68519769506993633</v>
      </c>
      <c r="L358">
        <v>0.6803132287053264</v>
      </c>
      <c r="M358">
        <v>0.58700441492864253</v>
      </c>
      <c r="N358">
        <v>0.637507562327709</v>
      </c>
      <c r="O358">
        <v>0.61192384221346896</v>
      </c>
      <c r="P358">
        <v>0.63809385936164342</v>
      </c>
      <c r="Q358">
        <v>0.66102049965632736</v>
      </c>
      <c r="R358">
        <v>0.5981775653739162</v>
      </c>
      <c r="S358">
        <v>0.51242208279491097</v>
      </c>
      <c r="T358">
        <v>0.63051304570520073</v>
      </c>
      <c r="U358">
        <v>0.55622195364693983</v>
      </c>
      <c r="V358">
        <v>0.51942101157695475</v>
      </c>
      <c r="W358">
        <v>0.52201601073569304</v>
      </c>
      <c r="X358">
        <v>0.5008814968689892</v>
      </c>
      <c r="Y358">
        <v>0.66006867107014999</v>
      </c>
      <c r="Z358">
        <v>0.68973558288419612</v>
      </c>
      <c r="AA358">
        <v>0.59069242635336305</v>
      </c>
      <c r="AB358">
        <v>0.65035384098753501</v>
      </c>
      <c r="AC358">
        <v>0.73982477204011465</v>
      </c>
      <c r="AD358">
        <v>0.71311909131899509</v>
      </c>
      <c r="AE358">
        <v>0.724886693152758</v>
      </c>
      <c r="AF358">
        <v>0.73211784553949932</v>
      </c>
      <c r="AG358">
        <v>0.69519137274436948</v>
      </c>
      <c r="AH358">
        <v>0.69963916276462668</v>
      </c>
      <c r="AI358">
        <v>0.66350745695529634</v>
      </c>
      <c r="AJ358">
        <v>0.64542560213314726</v>
      </c>
      <c r="AK358">
        <v>0.65754336649048672</v>
      </c>
      <c r="AL358">
        <v>0.76798415449100133</v>
      </c>
      <c r="AM358">
        <v>0.77110379568711773</v>
      </c>
      <c r="AN358">
        <v>0.6680460352982871</v>
      </c>
      <c r="AO358">
        <v>0.64773335527134479</v>
      </c>
      <c r="AP358">
        <v>0.64773335527134479</v>
      </c>
      <c r="AQ358">
        <v>0.67174075522427024</v>
      </c>
      <c r="AR358">
        <v>0.66076780177351924</v>
      </c>
      <c r="AS358">
        <v>0.72946194214323401</v>
      </c>
      <c r="AT358">
        <v>0.72228978034603686</v>
      </c>
      <c r="AU358">
        <v>0.66447001449745113</v>
      </c>
      <c r="AV358">
        <v>0.58263610067784444</v>
      </c>
      <c r="AW358">
        <v>0.57363061904855583</v>
      </c>
      <c r="AX358">
        <v>0.54473460130622298</v>
      </c>
      <c r="AY358">
        <v>0.53492922056107783</v>
      </c>
      <c r="AZ358">
        <v>0.36285736624422599</v>
      </c>
      <c r="BA358">
        <v>0.48420802466138935</v>
      </c>
      <c r="BB358">
        <v>0.50931323113651072</v>
      </c>
      <c r="BC358">
        <v>0.44327004427578787</v>
      </c>
      <c r="BD358">
        <v>0.35915476404036817</v>
      </c>
      <c r="BE358">
        <v>0.13047360784678208</v>
      </c>
      <c r="BF358">
        <v>0.24470735176237282</v>
      </c>
      <c r="BG358">
        <v>0.3838687945579799</v>
      </c>
      <c r="BH358">
        <v>0.29437963113936538</v>
      </c>
      <c r="BI358">
        <v>5.8651124671583295E-2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</row>
    <row r="359" spans="1:68">
      <c r="A359">
        <v>0.94351946892868199</v>
      </c>
      <c r="B359">
        <v>0.91920301572832941</v>
      </c>
      <c r="C359">
        <v>0.90951191128793907</v>
      </c>
      <c r="D359">
        <v>0.87620751735302727</v>
      </c>
      <c r="E359">
        <v>0.92404261316210512</v>
      </c>
      <c r="F359">
        <v>0.8962134087106588</v>
      </c>
      <c r="G359">
        <v>0.83441452422682449</v>
      </c>
      <c r="H359">
        <v>0.7818563327145629</v>
      </c>
      <c r="I359">
        <v>0.76391512401604977</v>
      </c>
      <c r="J359">
        <v>0.66461580865989767</v>
      </c>
      <c r="K359">
        <v>0.79455332878768947</v>
      </c>
      <c r="L359">
        <v>0.79455332878768947</v>
      </c>
      <c r="M359">
        <v>0.6324206907940686</v>
      </c>
      <c r="N359">
        <v>0.62146130903087038</v>
      </c>
      <c r="O359">
        <v>0.49977098505653239</v>
      </c>
      <c r="P359">
        <v>0.56496766993914116</v>
      </c>
      <c r="Q359">
        <v>0.54450641154400459</v>
      </c>
      <c r="R359">
        <v>0.49300703796516532</v>
      </c>
      <c r="S359">
        <v>0.51968820621907108</v>
      </c>
      <c r="T359">
        <v>0.62230572952409557</v>
      </c>
      <c r="U359">
        <v>0.54271878574118748</v>
      </c>
      <c r="V359">
        <v>0.58526892045958889</v>
      </c>
      <c r="W359">
        <v>0.61591180574754889</v>
      </c>
      <c r="X359">
        <v>0.55763455621099611</v>
      </c>
      <c r="Y359">
        <v>0.59205662899311418</v>
      </c>
      <c r="Z359">
        <v>0.59205662899311418</v>
      </c>
      <c r="AA359">
        <v>0.57081301152683972</v>
      </c>
      <c r="AB359">
        <v>0.63288649463183055</v>
      </c>
      <c r="AC359">
        <v>0.59503966750462578</v>
      </c>
      <c r="AD359">
        <v>0.65754336649048672</v>
      </c>
      <c r="AE359">
        <v>0.58720589385892896</v>
      </c>
      <c r="AF359">
        <v>0.58409709290593637</v>
      </c>
      <c r="AG359">
        <v>0.62854748933030136</v>
      </c>
      <c r="AH359">
        <v>0.62854748933030136</v>
      </c>
      <c r="AI359">
        <v>0.57022464555390751</v>
      </c>
      <c r="AJ359">
        <v>0.59029259922089961</v>
      </c>
      <c r="AK359">
        <v>0.74971397266078066</v>
      </c>
      <c r="AL359">
        <v>0.76137071121488742</v>
      </c>
      <c r="AM359">
        <v>0.7467907662778912</v>
      </c>
      <c r="AN359">
        <v>0.67698333264392674</v>
      </c>
      <c r="AO359">
        <v>0.70501835910844968</v>
      </c>
      <c r="AP359">
        <v>0.61951490989842584</v>
      </c>
      <c r="AQ359">
        <v>0.61265352261465233</v>
      </c>
      <c r="AR359">
        <v>0.70884905512239627</v>
      </c>
      <c r="AS359">
        <v>0.81039460868014124</v>
      </c>
      <c r="AT359">
        <v>0.70638177616435127</v>
      </c>
      <c r="AU359">
        <v>0.69702584874010287</v>
      </c>
      <c r="AV359">
        <v>0.67284619841736182</v>
      </c>
      <c r="AW359">
        <v>0.66447001449745113</v>
      </c>
      <c r="AX359">
        <v>0.59117281245682896</v>
      </c>
      <c r="AY359">
        <v>0.45478681014940769</v>
      </c>
      <c r="AZ359">
        <v>0.45957528728159081</v>
      </c>
      <c r="BA359">
        <v>0.449676025460436</v>
      </c>
      <c r="BB359">
        <v>0.41161308993997114</v>
      </c>
      <c r="BC359">
        <v>0.43551932391223491</v>
      </c>
      <c r="BD359">
        <v>0.36624805626547308</v>
      </c>
      <c r="BE359">
        <v>0.29843145844070534</v>
      </c>
      <c r="BF359">
        <v>0.35101624625403532</v>
      </c>
      <c r="BG359">
        <v>0.36294861565712178</v>
      </c>
      <c r="BH359">
        <v>0.43681434058317115</v>
      </c>
      <c r="BI359">
        <v>0.25556728408579432</v>
      </c>
      <c r="BJ359">
        <v>0.30025885875284336</v>
      </c>
      <c r="BK359">
        <v>0.25233066064397941</v>
      </c>
      <c r="BL359">
        <v>0.20088115338330773</v>
      </c>
      <c r="BM359">
        <v>0.21608903180090569</v>
      </c>
      <c r="BN359">
        <v>0</v>
      </c>
      <c r="BO359">
        <v>0</v>
      </c>
      <c r="BP359">
        <v>0</v>
      </c>
    </row>
    <row r="360" spans="1:68">
      <c r="A360">
        <v>0.9277490990431333</v>
      </c>
      <c r="B360">
        <v>0.93116784755430515</v>
      </c>
      <c r="C360">
        <v>0.87941115051604357</v>
      </c>
      <c r="D360">
        <v>0.86167801085974183</v>
      </c>
      <c r="E360">
        <v>0.81876701356551096</v>
      </c>
      <c r="F360">
        <v>0.82583864526057904</v>
      </c>
      <c r="G360">
        <v>0.80378949022822754</v>
      </c>
      <c r="H360">
        <v>0.84606999675664418</v>
      </c>
      <c r="I360">
        <v>0.78459150970837133</v>
      </c>
      <c r="J360">
        <v>0.72661596349166424</v>
      </c>
      <c r="K360">
        <v>0.66189691033210751</v>
      </c>
      <c r="L360">
        <v>0.56066602013146394</v>
      </c>
      <c r="M360">
        <v>0.51817192504994281</v>
      </c>
      <c r="N360">
        <v>0.59794924844492092</v>
      </c>
      <c r="O360">
        <v>0.58113153315319477</v>
      </c>
      <c r="P360">
        <v>0.54058448456452579</v>
      </c>
      <c r="Q360">
        <v>0.57756150867187062</v>
      </c>
      <c r="R360">
        <v>0.57610625235117685</v>
      </c>
      <c r="S360">
        <v>0.53291662034861442</v>
      </c>
      <c r="T360">
        <v>0.5286514564445921</v>
      </c>
      <c r="U360">
        <v>0.6370321293761313</v>
      </c>
      <c r="V360">
        <v>0.55741304645372858</v>
      </c>
      <c r="W360">
        <v>0.65477502667806231</v>
      </c>
      <c r="X360">
        <v>0.59277743896331658</v>
      </c>
      <c r="Y360">
        <v>0.5860993302619153</v>
      </c>
      <c r="Z360">
        <v>0.63751725962377781</v>
      </c>
      <c r="AA360">
        <v>0.57811778860309093</v>
      </c>
      <c r="AB360">
        <v>0.5355305731911415</v>
      </c>
      <c r="AC360">
        <v>0.55731391339393244</v>
      </c>
      <c r="AD360">
        <v>0.57659745857868139</v>
      </c>
      <c r="AE360">
        <v>0.63812291135495824</v>
      </c>
      <c r="AF360">
        <v>0.63812291135495824</v>
      </c>
      <c r="AG360">
        <v>0.63633258840294382</v>
      </c>
      <c r="AH360">
        <v>0.76127227036760059</v>
      </c>
      <c r="AI360">
        <v>0.76452357131731019</v>
      </c>
      <c r="AJ360">
        <v>0.62075132952011425</v>
      </c>
      <c r="AK360">
        <v>0.63488621669978951</v>
      </c>
      <c r="AL360">
        <v>0.66987707275474428</v>
      </c>
      <c r="AM360">
        <v>0.66987707275474428</v>
      </c>
      <c r="AN360">
        <v>0.68861632452994026</v>
      </c>
      <c r="AO360">
        <v>0.6841407071207013</v>
      </c>
      <c r="AP360">
        <v>0.63629855420352588</v>
      </c>
      <c r="AQ360">
        <v>0.70874207308773118</v>
      </c>
      <c r="AR360">
        <v>0.64744437111410147</v>
      </c>
      <c r="AS360">
        <v>0.6545885986327914</v>
      </c>
      <c r="AT360">
        <v>0.67794743709999772</v>
      </c>
      <c r="AU360">
        <v>0.6224011262001854</v>
      </c>
      <c r="AV360">
        <v>0.60271887718405914</v>
      </c>
      <c r="AW360">
        <v>0.66785165480607633</v>
      </c>
      <c r="AX360">
        <v>0.6687098890300307</v>
      </c>
      <c r="AY360">
        <v>0.48660302863107735</v>
      </c>
      <c r="AZ360">
        <v>0.43946935354734196</v>
      </c>
      <c r="BA360">
        <v>0.28568141225974575</v>
      </c>
      <c r="BB360">
        <v>0.29857962683059969</v>
      </c>
      <c r="BC360">
        <v>0.39890836588175482</v>
      </c>
      <c r="BD360">
        <v>0.40197155137890872</v>
      </c>
      <c r="BE360">
        <v>0.34560904866216885</v>
      </c>
      <c r="BF360">
        <v>0.29765804605793639</v>
      </c>
      <c r="BG360">
        <v>0.16290730527913949</v>
      </c>
      <c r="BH360">
        <v>0.12700026261178518</v>
      </c>
      <c r="BI360">
        <v>0.1017765970229171</v>
      </c>
      <c r="BJ360">
        <v>0.11742325518373184</v>
      </c>
      <c r="BK360">
        <v>0.19844940680806455</v>
      </c>
      <c r="BL360">
        <v>0.13303727090228096</v>
      </c>
      <c r="BM360">
        <v>0</v>
      </c>
      <c r="BN360">
        <v>0</v>
      </c>
      <c r="BO360">
        <v>0</v>
      </c>
      <c r="BP360">
        <v>0</v>
      </c>
    </row>
    <row r="361" spans="1:68">
      <c r="A361">
        <v>0.91929172188136787</v>
      </c>
      <c r="B361">
        <v>0.89441644065714709</v>
      </c>
      <c r="C361">
        <v>0.81141916688576021</v>
      </c>
      <c r="D361">
        <v>0.85163444614315043</v>
      </c>
      <c r="E361">
        <v>0.8326484974288344</v>
      </c>
      <c r="F361">
        <v>0.78027812630026161</v>
      </c>
      <c r="G361">
        <v>0.78016642434571537</v>
      </c>
      <c r="H361">
        <v>0.72389430290736156</v>
      </c>
      <c r="I361">
        <v>0.75491778665049492</v>
      </c>
      <c r="J361">
        <v>0.65618462599994487</v>
      </c>
      <c r="K361">
        <v>0.65234988335946609</v>
      </c>
      <c r="L361">
        <v>0.57182381701044549</v>
      </c>
      <c r="M361">
        <v>0.57993740148027939</v>
      </c>
      <c r="N361">
        <v>0.61168205798259367</v>
      </c>
      <c r="O361">
        <v>0.60852136857471395</v>
      </c>
      <c r="P361">
        <v>0.59681650991879254</v>
      </c>
      <c r="Q361">
        <v>0.54949909695794785</v>
      </c>
      <c r="R361">
        <v>0.55966948257429672</v>
      </c>
      <c r="S361">
        <v>0.66989057389664952</v>
      </c>
      <c r="T361">
        <v>0.55058437823246709</v>
      </c>
      <c r="U361">
        <v>0.66608922457276321</v>
      </c>
      <c r="V361">
        <v>0.56110562330869995</v>
      </c>
      <c r="W361">
        <v>0.48784350424602907</v>
      </c>
      <c r="X361">
        <v>0.49960449613655394</v>
      </c>
      <c r="Y361">
        <v>0.55837986420046881</v>
      </c>
      <c r="Z361">
        <v>0.59489528008371506</v>
      </c>
      <c r="AA361">
        <v>0.55391222110479399</v>
      </c>
      <c r="AB361">
        <v>0.67454140484300129</v>
      </c>
      <c r="AC361">
        <v>0.65195140812453689</v>
      </c>
      <c r="AD361">
        <v>0.59983589330267062</v>
      </c>
      <c r="AE361">
        <v>0.58620847659804298</v>
      </c>
      <c r="AF361">
        <v>0.65367394262553202</v>
      </c>
      <c r="AG361">
        <v>0.67413159311502679</v>
      </c>
      <c r="AH361">
        <v>0.64926979182697764</v>
      </c>
      <c r="AI361">
        <v>0.66320136391582862</v>
      </c>
      <c r="AJ361">
        <v>0.67253320053320997</v>
      </c>
      <c r="AK361">
        <v>0.68164683136682735</v>
      </c>
      <c r="AL361">
        <v>0.68164683136682735</v>
      </c>
      <c r="AM361">
        <v>0.71147009539754946</v>
      </c>
      <c r="AN361">
        <v>0.62355927595811567</v>
      </c>
      <c r="AO361">
        <v>0.61685352629822765</v>
      </c>
      <c r="AP361">
        <v>0.63741542721403999</v>
      </c>
      <c r="AQ361">
        <v>0.73198524037366075</v>
      </c>
      <c r="AR361">
        <v>0.80331643033838607</v>
      </c>
      <c r="AS361">
        <v>0.68423650748118026</v>
      </c>
      <c r="AT361">
        <v>0.66739021794378517</v>
      </c>
      <c r="AU361">
        <v>0.66739021794378517</v>
      </c>
      <c r="AV361">
        <v>0.68218525251806295</v>
      </c>
      <c r="AW361">
        <v>0.65663491881051317</v>
      </c>
      <c r="AX361">
        <v>0.61226828080164031</v>
      </c>
      <c r="AY361">
        <v>0.44781891836786186</v>
      </c>
      <c r="AZ361">
        <v>0.36472415783244205</v>
      </c>
      <c r="BA361">
        <v>0.3447535995385097</v>
      </c>
      <c r="BB361">
        <v>0.26891275651532465</v>
      </c>
      <c r="BC361">
        <v>0.35286916010720637</v>
      </c>
      <c r="BD361">
        <v>0.34089268790495864</v>
      </c>
      <c r="BE361">
        <v>0.28846304675912154</v>
      </c>
      <c r="BF361">
        <v>0.22681844517260857</v>
      </c>
      <c r="BG361">
        <v>0.27062018792344228</v>
      </c>
      <c r="BH361">
        <v>0.13322313012340536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</row>
    <row r="362" spans="1:68">
      <c r="A362">
        <v>0.89391431863018389</v>
      </c>
      <c r="B362">
        <v>0.8930079564923703</v>
      </c>
      <c r="C362">
        <v>0.79547437576999769</v>
      </c>
      <c r="D362">
        <v>0.84277597574305463</v>
      </c>
      <c r="E362">
        <v>0.77915981179015015</v>
      </c>
      <c r="F362">
        <v>0.78909168238194416</v>
      </c>
      <c r="G362">
        <v>0.8067681563542588</v>
      </c>
      <c r="H362">
        <v>0.73514889777069126</v>
      </c>
      <c r="I362">
        <v>0.69853253170741425</v>
      </c>
      <c r="J362">
        <v>0.60795601408353517</v>
      </c>
      <c r="K362">
        <v>0.60856801634474411</v>
      </c>
      <c r="L362">
        <v>0.52181353719802437</v>
      </c>
      <c r="M362">
        <v>0.58247101828197767</v>
      </c>
      <c r="N362">
        <v>0.57345083865906832</v>
      </c>
      <c r="O362">
        <v>0.59363117932915455</v>
      </c>
      <c r="P362">
        <v>0.54691436550351979</v>
      </c>
      <c r="Q362">
        <v>0.54056023964763267</v>
      </c>
      <c r="R362">
        <v>0.54533452839355812</v>
      </c>
      <c r="S362">
        <v>0.55465807127299716</v>
      </c>
      <c r="T362">
        <v>0.52109779635883768</v>
      </c>
      <c r="U362">
        <v>0.46689750580551564</v>
      </c>
      <c r="V362">
        <v>0.52216148030702947</v>
      </c>
      <c r="W362">
        <v>0.50857657203251538</v>
      </c>
      <c r="X362">
        <v>0.58397096044232488</v>
      </c>
      <c r="Y362">
        <v>0.5676126550274514</v>
      </c>
      <c r="Z362">
        <v>0.65150562036175419</v>
      </c>
      <c r="AA362">
        <v>0.55979127547804131</v>
      </c>
      <c r="AB362">
        <v>0.50237983774313499</v>
      </c>
      <c r="AC362">
        <v>0.53039233675982067</v>
      </c>
      <c r="AD362">
        <v>0.60759774835336078</v>
      </c>
      <c r="AE362">
        <v>0.59086521063334763</v>
      </c>
      <c r="AF362">
        <v>0.58059015805865577</v>
      </c>
      <c r="AG362">
        <v>0.70634039792729086</v>
      </c>
      <c r="AH362">
        <v>0.69899151568434903</v>
      </c>
      <c r="AI362">
        <v>0.64183521430749235</v>
      </c>
      <c r="AJ362">
        <v>0.6704662319775534</v>
      </c>
      <c r="AK362">
        <v>0.69628960003749329</v>
      </c>
      <c r="AL362">
        <v>0.69337895966194329</v>
      </c>
      <c r="AM362">
        <v>0.64779018198586702</v>
      </c>
      <c r="AN362">
        <v>0.70949450259444846</v>
      </c>
      <c r="AO362">
        <v>0.70949450259444846</v>
      </c>
      <c r="AP362">
        <v>0.71813758776746706</v>
      </c>
      <c r="AQ362">
        <v>0.72679364440477578</v>
      </c>
      <c r="AR362">
        <v>0.69910092648505151</v>
      </c>
      <c r="AS362">
        <v>0.63992999355077129</v>
      </c>
      <c r="AT362">
        <v>0.73019501332642234</v>
      </c>
      <c r="AU362">
        <v>0.82389213906659742</v>
      </c>
      <c r="AV362">
        <v>0.61331021371509986</v>
      </c>
      <c r="AW362">
        <v>0.57164328696402844</v>
      </c>
      <c r="AX362">
        <v>0.4708083095461435</v>
      </c>
      <c r="AY362">
        <v>0.40076057724216785</v>
      </c>
      <c r="AZ362">
        <v>0.41780059990165197</v>
      </c>
      <c r="BA362">
        <v>0.36977417974941978</v>
      </c>
      <c r="BB362">
        <v>0.27680541539695619</v>
      </c>
      <c r="BC362">
        <v>0.25940576224416917</v>
      </c>
      <c r="BD362">
        <v>0.2143325544721377</v>
      </c>
      <c r="BE362">
        <v>0.2143325544721377</v>
      </c>
      <c r="BF362">
        <v>0.22941956107647332</v>
      </c>
      <c r="BG362">
        <v>0.19804945756628259</v>
      </c>
      <c r="BH362">
        <v>0.12341972943835641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</row>
    <row r="363" spans="1:68">
      <c r="A363">
        <v>0.91232280129550891</v>
      </c>
      <c r="B363">
        <v>0.85002341580018248</v>
      </c>
      <c r="C363">
        <v>0.83542705464900346</v>
      </c>
      <c r="D363">
        <v>0.81193865320799408</v>
      </c>
      <c r="E363">
        <v>0.82720041316168824</v>
      </c>
      <c r="F363">
        <v>0.78453275808680989</v>
      </c>
      <c r="G363">
        <v>0.73385745856710116</v>
      </c>
      <c r="H363">
        <v>0.78308565341456948</v>
      </c>
      <c r="I363">
        <v>0.63556373783815179</v>
      </c>
      <c r="J363">
        <v>0.65138353549340222</v>
      </c>
      <c r="K363">
        <v>0.65822808019081547</v>
      </c>
      <c r="L363">
        <v>0.5079889571558196</v>
      </c>
      <c r="M363">
        <v>0.52767225786714123</v>
      </c>
      <c r="N363">
        <v>0.61424223997415839</v>
      </c>
      <c r="O363">
        <v>0.62619991159402022</v>
      </c>
      <c r="P363">
        <v>0.59035205628049336</v>
      </c>
      <c r="Q363">
        <v>0.57283790261383971</v>
      </c>
      <c r="R363">
        <v>0.53873800254256199</v>
      </c>
      <c r="S363">
        <v>0.52153498186336456</v>
      </c>
      <c r="T363">
        <v>0.54980182508704023</v>
      </c>
      <c r="U363">
        <v>0.39730119739427205</v>
      </c>
      <c r="V363">
        <v>0.51204682770176335</v>
      </c>
      <c r="W363">
        <v>0.53393331829499557</v>
      </c>
      <c r="X363">
        <v>0.64238693567852945</v>
      </c>
      <c r="Y363">
        <v>0.69195265094330038</v>
      </c>
      <c r="Z363">
        <v>0.51708561672472075</v>
      </c>
      <c r="AA363">
        <v>0.62770025169066912</v>
      </c>
      <c r="AB363">
        <v>0.77610827993597153</v>
      </c>
      <c r="AC363">
        <v>0.68725210028897632</v>
      </c>
      <c r="AD363">
        <v>0.64934529157653476</v>
      </c>
      <c r="AE363">
        <v>0.57489820361937172</v>
      </c>
      <c r="AF363">
        <v>0.69536540852026874</v>
      </c>
      <c r="AG363">
        <v>0.69979042160863747</v>
      </c>
      <c r="AH363">
        <v>0.63848589738999917</v>
      </c>
      <c r="AI363">
        <v>0.6169958792238821</v>
      </c>
      <c r="AJ363">
        <v>0.61208324327867325</v>
      </c>
      <c r="AK363">
        <v>0.62026222913746087</v>
      </c>
      <c r="AL363">
        <v>0.68020776966569929</v>
      </c>
      <c r="AM363">
        <v>0.68133134799937878</v>
      </c>
      <c r="AN363">
        <v>0.68030883508991724</v>
      </c>
      <c r="AO363">
        <v>0.56390055354057522</v>
      </c>
      <c r="AP363">
        <v>0.56390055354057522</v>
      </c>
      <c r="AQ363">
        <v>0.66836679883430961</v>
      </c>
      <c r="AR363">
        <v>0.74050614919381652</v>
      </c>
      <c r="AS363">
        <v>0.66404602218377651</v>
      </c>
      <c r="AT363">
        <v>0.72975218244703388</v>
      </c>
      <c r="AU363">
        <v>0.7890506389984232</v>
      </c>
      <c r="AV363">
        <v>0.69826702601641033</v>
      </c>
      <c r="AW363">
        <v>0.62043877218177756</v>
      </c>
      <c r="AX363">
        <v>0.58126953107474444</v>
      </c>
      <c r="AY363">
        <v>0.45120516146386114</v>
      </c>
      <c r="AZ363">
        <v>0.29052686323035659</v>
      </c>
      <c r="BA363">
        <v>0.36580413797983891</v>
      </c>
      <c r="BB363">
        <v>0.36801018755211096</v>
      </c>
      <c r="BC363">
        <v>0.4990379559261604</v>
      </c>
      <c r="BD363">
        <v>0.3716920242391778</v>
      </c>
      <c r="BE363">
        <v>0.29467869361976406</v>
      </c>
      <c r="BF363">
        <v>0.28866878771358706</v>
      </c>
      <c r="BG363">
        <v>0.23756933903823962</v>
      </c>
      <c r="BH363">
        <v>0.30340964630008815</v>
      </c>
      <c r="BI363">
        <v>0.26363514475619393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</row>
    <row r="364" spans="1:68">
      <c r="A364">
        <v>0.94223533804516557</v>
      </c>
      <c r="B364">
        <v>0.93445712210414378</v>
      </c>
      <c r="C364">
        <v>0.85923173630753347</v>
      </c>
      <c r="D364">
        <v>0.80350505443833509</v>
      </c>
      <c r="E364">
        <v>0.84539456221682185</v>
      </c>
      <c r="F364">
        <v>0.87452797144967453</v>
      </c>
      <c r="G364">
        <v>0.82267825011394535</v>
      </c>
      <c r="H364">
        <v>0.62825535428968982</v>
      </c>
      <c r="I364">
        <v>0.68781385072364176</v>
      </c>
      <c r="J364">
        <v>0.6545885986327914</v>
      </c>
      <c r="K364">
        <v>0.73448620598560077</v>
      </c>
      <c r="L364">
        <v>0.53597185328322539</v>
      </c>
      <c r="M364">
        <v>0.55559590528835101</v>
      </c>
      <c r="N364">
        <v>0.59192740228091889</v>
      </c>
      <c r="O364">
        <v>0.6336111740071686</v>
      </c>
      <c r="P364">
        <v>0.51275178078871253</v>
      </c>
      <c r="Q364">
        <v>0.49866430165113973</v>
      </c>
      <c r="R364">
        <v>0.48912821364835313</v>
      </c>
      <c r="S364">
        <v>0.55496308952291185</v>
      </c>
      <c r="T364">
        <v>0.44030240844300927</v>
      </c>
      <c r="U364">
        <v>0.54355633477757803</v>
      </c>
      <c r="V364">
        <v>0.46039256019494884</v>
      </c>
      <c r="W364">
        <v>0.4307610307520961</v>
      </c>
      <c r="X364">
        <v>0.54454845551007391</v>
      </c>
      <c r="Y364">
        <v>0.4918558389049088</v>
      </c>
      <c r="Z364">
        <v>0.48198013135799411</v>
      </c>
      <c r="AA364">
        <v>0.52067920670692047</v>
      </c>
      <c r="AB364">
        <v>0.65165583156355256</v>
      </c>
      <c r="AC364">
        <v>0.61047111357349293</v>
      </c>
      <c r="AD364">
        <v>0.7011954488770723</v>
      </c>
      <c r="AE364">
        <v>0.63431022420360361</v>
      </c>
      <c r="AF364">
        <v>0.66897153879182469</v>
      </c>
      <c r="AG364">
        <v>0.70701850367221275</v>
      </c>
      <c r="AH364">
        <v>0.64559220873513823</v>
      </c>
      <c r="AI364">
        <v>0.7161193412133483</v>
      </c>
      <c r="AJ364">
        <v>0.71532156922986956</v>
      </c>
      <c r="AK364">
        <v>0.69180719480185171</v>
      </c>
      <c r="AL364">
        <v>0.64251636872728268</v>
      </c>
      <c r="AM364">
        <v>0.68850423988118936</v>
      </c>
      <c r="AN364">
        <v>0.68538880906517907</v>
      </c>
      <c r="AO364">
        <v>0.63286199109176988</v>
      </c>
      <c r="AP364">
        <v>0.6442289183811063</v>
      </c>
      <c r="AQ364">
        <v>0.6442289183811063</v>
      </c>
      <c r="AR364">
        <v>0.67743027099605602</v>
      </c>
      <c r="AS364">
        <v>0.65023143186614951</v>
      </c>
      <c r="AT364">
        <v>0.6909677317011752</v>
      </c>
      <c r="AU364">
        <v>0.74382877195481689</v>
      </c>
      <c r="AV364">
        <v>0.61990892760575889</v>
      </c>
      <c r="AW364">
        <v>0.5474277708989016</v>
      </c>
      <c r="AX364">
        <v>0.50491389726322633</v>
      </c>
      <c r="AY364">
        <v>0.43782147250713238</v>
      </c>
      <c r="AZ364">
        <v>0.27684991594874347</v>
      </c>
      <c r="BA364">
        <v>0.33311520859845944</v>
      </c>
      <c r="BB364">
        <v>0.43227256427635818</v>
      </c>
      <c r="BC364">
        <v>0.31201982659107136</v>
      </c>
      <c r="BD364">
        <v>0.30764799744118054</v>
      </c>
      <c r="BE364">
        <v>0.30856932557766742</v>
      </c>
      <c r="BF364">
        <v>0.24279847922514003</v>
      </c>
      <c r="BG364">
        <v>0.32983877390268534</v>
      </c>
      <c r="BH364">
        <v>0.27583639855318709</v>
      </c>
      <c r="BI364">
        <v>0.170533688524872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</row>
    <row r="365" spans="1:68">
      <c r="A365">
        <v>0.90311483016577787</v>
      </c>
      <c r="B365">
        <v>0.88924128099363109</v>
      </c>
      <c r="C365">
        <v>0.89649660262898268</v>
      </c>
      <c r="D365">
        <v>0.81681735836465019</v>
      </c>
      <c r="E365">
        <v>0.84121055850643944</v>
      </c>
      <c r="F365">
        <v>0.72602712286994076</v>
      </c>
      <c r="G365">
        <v>0.74573765817281878</v>
      </c>
      <c r="H365">
        <v>0.63722139463896177</v>
      </c>
      <c r="I365">
        <v>0.65418284110334568</v>
      </c>
      <c r="J365">
        <v>0.67304729228878468</v>
      </c>
      <c r="K365">
        <v>0.50430812434758554</v>
      </c>
      <c r="L365">
        <v>0.49766185526439</v>
      </c>
      <c r="M365">
        <v>0.55385343830863776</v>
      </c>
      <c r="N365">
        <v>0.57158121242463134</v>
      </c>
      <c r="O365">
        <v>0.48213964616964766</v>
      </c>
      <c r="P365">
        <v>0.45584893991395126</v>
      </c>
      <c r="Q365">
        <v>0.45343326125373806</v>
      </c>
      <c r="R365">
        <v>0.57827341938364774</v>
      </c>
      <c r="S365">
        <v>0.52815277763199953</v>
      </c>
      <c r="T365">
        <v>0.44577291824848392</v>
      </c>
      <c r="U365">
        <v>0.41972626396024515</v>
      </c>
      <c r="V365">
        <v>0.47288873306332713</v>
      </c>
      <c r="W365">
        <v>0.52577620202352215</v>
      </c>
      <c r="X365">
        <v>0.45301821610457754</v>
      </c>
      <c r="Y365">
        <v>0.54131120340902716</v>
      </c>
      <c r="Z365">
        <v>0.49212698393184834</v>
      </c>
      <c r="AA365">
        <v>0.55758793196587919</v>
      </c>
      <c r="AB365">
        <v>0.55569543123630005</v>
      </c>
      <c r="AC365">
        <v>0.5866665919041909</v>
      </c>
      <c r="AD365">
        <v>0.5719873575697344</v>
      </c>
      <c r="AE365">
        <v>0.56559180674327347</v>
      </c>
      <c r="AF365">
        <v>0.58718956121109878</v>
      </c>
      <c r="AG365">
        <v>0.56428524713844697</v>
      </c>
      <c r="AH365">
        <v>0.57643564516720236</v>
      </c>
      <c r="AI365">
        <v>0.61430362202368616</v>
      </c>
      <c r="AJ365">
        <v>0.61055882719063803</v>
      </c>
      <c r="AK365">
        <v>0.63166453527988198</v>
      </c>
      <c r="AL365">
        <v>0.63547606083930663</v>
      </c>
      <c r="AM365">
        <v>0.60723918683238587</v>
      </c>
      <c r="AN365">
        <v>0.65910091147888472</v>
      </c>
      <c r="AO365">
        <v>0.67121614052127776</v>
      </c>
      <c r="AP365">
        <v>0.53977761450657624</v>
      </c>
      <c r="AQ365">
        <v>0.49808984876600154</v>
      </c>
      <c r="AR365">
        <v>0.58559690350847049</v>
      </c>
      <c r="AS365">
        <v>0.66696000690900281</v>
      </c>
      <c r="AT365">
        <v>0.75452910063851053</v>
      </c>
      <c r="AU365">
        <v>0.72437093323945534</v>
      </c>
      <c r="AV365">
        <v>0.62386459294111041</v>
      </c>
      <c r="AW365">
        <v>0.48353809114797092</v>
      </c>
      <c r="AX365">
        <v>0.42051012827048373</v>
      </c>
      <c r="AY365">
        <v>0.40036732884545512</v>
      </c>
      <c r="AZ365">
        <v>0.35095059429498537</v>
      </c>
      <c r="BA365">
        <v>0.57592749406895494</v>
      </c>
      <c r="BB365">
        <v>0.19262728615028374</v>
      </c>
      <c r="BC365">
        <v>0.28292572890943396</v>
      </c>
      <c r="BD365">
        <v>0.43026122425982949</v>
      </c>
      <c r="BE365">
        <v>0.26786916670045924</v>
      </c>
      <c r="BF365">
        <v>0.35784582036677814</v>
      </c>
      <c r="BG365">
        <v>0.28890689237949907</v>
      </c>
      <c r="BH365">
        <v>0.22769136856275329</v>
      </c>
      <c r="BI365">
        <v>0.22709298163349989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</row>
    <row r="366" spans="1:68">
      <c r="A366">
        <v>0.91563216308376305</v>
      </c>
      <c r="B366">
        <v>0.82597689934579344</v>
      </c>
      <c r="C366">
        <v>0.85613020840858967</v>
      </c>
      <c r="D366">
        <v>0.90085208100939174</v>
      </c>
      <c r="E366">
        <v>0.85381153979156887</v>
      </c>
      <c r="F366">
        <v>0.84320494970759796</v>
      </c>
      <c r="G366">
        <v>0.77839630755818789</v>
      </c>
      <c r="H366">
        <v>0.64105681576873763</v>
      </c>
      <c r="I366">
        <v>0.58379541083581821</v>
      </c>
      <c r="J366">
        <v>0.51709841263103096</v>
      </c>
      <c r="K366">
        <v>0.49514556916386993</v>
      </c>
      <c r="L366">
        <v>0.495307048888743</v>
      </c>
      <c r="M366">
        <v>0.52365131630045547</v>
      </c>
      <c r="N366">
        <v>0.53677358964904331</v>
      </c>
      <c r="O366">
        <v>0.51774411613033178</v>
      </c>
      <c r="P366">
        <v>0.62171279630651899</v>
      </c>
      <c r="Q366">
        <v>0.59953966038753159</v>
      </c>
      <c r="R366">
        <v>0.5010076627980794</v>
      </c>
      <c r="S366">
        <v>0.46243629509907386</v>
      </c>
      <c r="T366">
        <v>0.49465403228575922</v>
      </c>
      <c r="U366">
        <v>0.44040165704298756</v>
      </c>
      <c r="V366">
        <v>0.45087741014271038</v>
      </c>
      <c r="W366">
        <v>0.49852409837451356</v>
      </c>
      <c r="X366">
        <v>0.53032407656103886</v>
      </c>
      <c r="Y366">
        <v>0.58897163634712801</v>
      </c>
      <c r="Z366">
        <v>0.58703709353798972</v>
      </c>
      <c r="AA366">
        <v>0.59465987916028595</v>
      </c>
      <c r="AB366">
        <v>0.57388892304456807</v>
      </c>
      <c r="AC366">
        <v>0.52528048732818222</v>
      </c>
      <c r="AD366">
        <v>0.4824099939763512</v>
      </c>
      <c r="AE366">
        <v>0.48016586828005392</v>
      </c>
      <c r="AF366">
        <v>0.6197119634366195</v>
      </c>
      <c r="AG366">
        <v>0.6508102169437715</v>
      </c>
      <c r="AH366">
        <v>0.66251072041395742</v>
      </c>
      <c r="AI366">
        <v>0.57090345866239545</v>
      </c>
      <c r="AJ366">
        <v>0.6153610990673658</v>
      </c>
      <c r="AK366">
        <v>0.56336025911114662</v>
      </c>
      <c r="AL366">
        <v>0.65617998137375289</v>
      </c>
      <c r="AM366">
        <v>0.68722615579569946</v>
      </c>
      <c r="AN366">
        <v>0.6771559673162536</v>
      </c>
      <c r="AO366">
        <v>0.63091198384607228</v>
      </c>
      <c r="AP366">
        <v>0.69729211407657188</v>
      </c>
      <c r="AQ366">
        <v>0.75852150659062179</v>
      </c>
      <c r="AR366">
        <v>0.74676437541808038</v>
      </c>
      <c r="AS366">
        <v>0.68102440818687304</v>
      </c>
      <c r="AT366">
        <v>0.67264948322469176</v>
      </c>
      <c r="AU366">
        <v>0.57986542758496173</v>
      </c>
      <c r="AV366">
        <v>0.56864229186096371</v>
      </c>
      <c r="AW366">
        <v>0.5120533003649208</v>
      </c>
      <c r="AX366">
        <v>0.50871356784538224</v>
      </c>
      <c r="AY366">
        <v>0.50244601673437284</v>
      </c>
      <c r="AZ366">
        <v>0.48409068829524249</v>
      </c>
      <c r="BA366">
        <v>0.29718059787973106</v>
      </c>
      <c r="BB366">
        <v>0.38810853005993295</v>
      </c>
      <c r="BC366">
        <v>0.3313819735692653</v>
      </c>
      <c r="BD366">
        <v>0.39048709211196214</v>
      </c>
      <c r="BE366">
        <v>0.43521814196556807</v>
      </c>
      <c r="BF366">
        <v>0.16819694483765907</v>
      </c>
      <c r="BG366">
        <v>0.2129170842277073</v>
      </c>
      <c r="BH366">
        <v>0.13299079366626279</v>
      </c>
      <c r="BI366">
        <v>0.11483008133511804</v>
      </c>
      <c r="BJ366">
        <v>0.32569324991122006</v>
      </c>
      <c r="BK366">
        <v>0.19967362615247003</v>
      </c>
      <c r="BL366">
        <v>0.29370598664042086</v>
      </c>
      <c r="BM366">
        <v>0.29942533496545642</v>
      </c>
      <c r="BN366">
        <v>0.16587628785402522</v>
      </c>
      <c r="BO366">
        <v>0</v>
      </c>
      <c r="BP366">
        <v>0</v>
      </c>
    </row>
    <row r="367" spans="1:68">
      <c r="A367">
        <v>0.92279251332036305</v>
      </c>
      <c r="B367">
        <v>0.84953864146009472</v>
      </c>
      <c r="C367">
        <v>0.78085711955410264</v>
      </c>
      <c r="D367">
        <v>0.73287370137834529</v>
      </c>
      <c r="E367">
        <v>0.75750385278593557</v>
      </c>
      <c r="F367">
        <v>0.67343580994276264</v>
      </c>
      <c r="G367">
        <v>0.72226584682986228</v>
      </c>
      <c r="H367">
        <v>0.6583806057638425</v>
      </c>
      <c r="I367">
        <v>0.62473431961553083</v>
      </c>
      <c r="J367">
        <v>0.57826230474867391</v>
      </c>
      <c r="K367">
        <v>0.58711877930524037</v>
      </c>
      <c r="L367">
        <v>0.48914186036044582</v>
      </c>
      <c r="M367">
        <v>0.6093499159486071</v>
      </c>
      <c r="N367">
        <v>0.48722028259540978</v>
      </c>
      <c r="O367">
        <v>0.58941059837514054</v>
      </c>
      <c r="P367">
        <v>0.37021406055519207</v>
      </c>
      <c r="Q367">
        <v>0.45284763615656859</v>
      </c>
      <c r="R367">
        <v>0.46724927333543331</v>
      </c>
      <c r="S367">
        <v>0.42795781891413665</v>
      </c>
      <c r="T367">
        <v>0.46496849568178722</v>
      </c>
      <c r="U367">
        <v>0.49879111324542647</v>
      </c>
      <c r="V367">
        <v>0.38628791981206156</v>
      </c>
      <c r="W367">
        <v>0.41840328763933982</v>
      </c>
      <c r="X367">
        <v>0.42809919536232821</v>
      </c>
      <c r="Y367">
        <v>0.42064596084920491</v>
      </c>
      <c r="Z367">
        <v>0.4340345608816859</v>
      </c>
      <c r="AA367">
        <v>0.45044499604638211</v>
      </c>
      <c r="AB367">
        <v>0.58592463904855052</v>
      </c>
      <c r="AC367">
        <v>0.43200025358115091</v>
      </c>
      <c r="AD367">
        <v>0.51213096479926745</v>
      </c>
      <c r="AE367">
        <v>0.52944193489684854</v>
      </c>
      <c r="AF367">
        <v>0.58280661992295446</v>
      </c>
      <c r="AG367">
        <v>0.58030262352271478</v>
      </c>
      <c r="AH367">
        <v>0.56329698921359728</v>
      </c>
      <c r="AI367">
        <v>0.55892057590551758</v>
      </c>
      <c r="AJ367">
        <v>0.46903958377132537</v>
      </c>
      <c r="AK367">
        <v>0.51793572446729974</v>
      </c>
      <c r="AL367">
        <v>0.53405023993305256</v>
      </c>
      <c r="AM367">
        <v>0.51796765097290842</v>
      </c>
      <c r="AN367">
        <v>0.51796765097290842</v>
      </c>
      <c r="AO367">
        <v>0.51954190570619274</v>
      </c>
      <c r="AP367">
        <v>0.60317565503520887</v>
      </c>
      <c r="AQ367">
        <v>0.68786566799706039</v>
      </c>
      <c r="AR367">
        <v>0.60663571976918773</v>
      </c>
      <c r="AS367">
        <v>0.52775342189334473</v>
      </c>
      <c r="AT367">
        <v>0.73029292379067035</v>
      </c>
      <c r="AU367">
        <v>0.67500420509248005</v>
      </c>
      <c r="AV367">
        <v>0.6677114660435578</v>
      </c>
      <c r="AW367">
        <v>0.52332979282901215</v>
      </c>
      <c r="AX367">
        <v>0.44408070924868059</v>
      </c>
      <c r="AY367">
        <v>0.3707431224267389</v>
      </c>
      <c r="AZ367">
        <v>0.36597632342510622</v>
      </c>
      <c r="BA367">
        <v>0.45129450527670578</v>
      </c>
      <c r="BB367">
        <v>0.44327004427578787</v>
      </c>
      <c r="BC367">
        <v>0.32576283289836655</v>
      </c>
      <c r="BD367">
        <v>0.34865593015066315</v>
      </c>
      <c r="BE367">
        <v>0.30612195995040764</v>
      </c>
      <c r="BF367">
        <v>0.21309749140661643</v>
      </c>
      <c r="BG367">
        <v>0.28762825514451773</v>
      </c>
      <c r="BH367">
        <v>0.12357808530624904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</row>
    <row r="368" spans="1:68">
      <c r="A368">
        <v>0.87215038785621313</v>
      </c>
      <c r="B368">
        <v>0.86794662773549347</v>
      </c>
      <c r="C368">
        <v>0.85038886921703327</v>
      </c>
      <c r="D368">
        <v>0.82854543219463106</v>
      </c>
      <c r="E368">
        <v>0.70577311874211612</v>
      </c>
      <c r="F368">
        <v>0.69653938746912358</v>
      </c>
      <c r="G368">
        <v>0.69394561944526456</v>
      </c>
      <c r="H368">
        <v>0.71057768299247193</v>
      </c>
      <c r="I368">
        <v>0.62175302075969874</v>
      </c>
      <c r="J368">
        <v>0.55116445396604408</v>
      </c>
      <c r="K368">
        <v>0.52363240974284964</v>
      </c>
      <c r="L368">
        <v>0.53452990443476422</v>
      </c>
      <c r="M368">
        <v>0.51355235689735279</v>
      </c>
      <c r="N368">
        <v>0.42555525017706514</v>
      </c>
      <c r="O368">
        <v>0.47999168987986141</v>
      </c>
      <c r="P368">
        <v>0.41327389813586324</v>
      </c>
      <c r="Q368">
        <v>0.47849086494326915</v>
      </c>
      <c r="R368">
        <v>0.45127217104655715</v>
      </c>
      <c r="S368">
        <v>0.48584053852973658</v>
      </c>
      <c r="T368">
        <v>0.45113814154030824</v>
      </c>
      <c r="U368">
        <v>0.49523977296660782</v>
      </c>
      <c r="V368">
        <v>0.45117537610800973</v>
      </c>
      <c r="W368">
        <v>0.34709731044958542</v>
      </c>
      <c r="X368">
        <v>0.38720349317465275</v>
      </c>
      <c r="Y368">
        <v>0.44636062525513609</v>
      </c>
      <c r="Z368">
        <v>0.44830642859508701</v>
      </c>
      <c r="AA368">
        <v>0.36527809658538668</v>
      </c>
      <c r="AB368">
        <v>0.47692869629008361</v>
      </c>
      <c r="AC368">
        <v>0.62763577415808658</v>
      </c>
      <c r="AD368">
        <v>0.494337268686941</v>
      </c>
      <c r="AE368">
        <v>0.55793166816533457</v>
      </c>
      <c r="AF368">
        <v>0.58910174543126859</v>
      </c>
      <c r="AG368">
        <v>0.58904211693953878</v>
      </c>
      <c r="AH368">
        <v>0.6185485595367175</v>
      </c>
      <c r="AI368">
        <v>0.64622473156175941</v>
      </c>
      <c r="AJ368">
        <v>0.59002764611111869</v>
      </c>
      <c r="AK368">
        <v>0.56608932810451495</v>
      </c>
      <c r="AL368">
        <v>0.64097986114585737</v>
      </c>
      <c r="AM368">
        <v>0.64364607029549015</v>
      </c>
      <c r="AN368">
        <v>0.57545790320727286</v>
      </c>
      <c r="AO368">
        <v>0.57545790320727286</v>
      </c>
      <c r="AP368">
        <v>0.60533228616546497</v>
      </c>
      <c r="AQ368">
        <v>0.67832277021153109</v>
      </c>
      <c r="AR368">
        <v>0.70820676725532039</v>
      </c>
      <c r="AS368">
        <v>0.63009894464248106</v>
      </c>
      <c r="AT368">
        <v>0.70444519320209997</v>
      </c>
      <c r="AU368">
        <v>0.74685485169017229</v>
      </c>
      <c r="AV368">
        <v>0.54209711230693836</v>
      </c>
      <c r="AW368">
        <v>0.59011958693150968</v>
      </c>
      <c r="AX368">
        <v>0.58005917629041726</v>
      </c>
      <c r="AY368">
        <v>0.33024230440920993</v>
      </c>
      <c r="AZ368">
        <v>0.41541379435743486</v>
      </c>
      <c r="BA368">
        <v>0.39146222358287519</v>
      </c>
      <c r="BB368">
        <v>0.43748345961104718</v>
      </c>
      <c r="BC368">
        <v>0.27423893412244382</v>
      </c>
      <c r="BD368">
        <v>0.32458836988547607</v>
      </c>
      <c r="BE368">
        <v>0.31522932492554046</v>
      </c>
      <c r="BF368">
        <v>0.34853333260099956</v>
      </c>
      <c r="BG368">
        <v>0.29080704473102825</v>
      </c>
      <c r="BH368">
        <v>0.26582007898329657</v>
      </c>
      <c r="BI368">
        <v>0.19297828332606068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</row>
    <row r="369" spans="1:68">
      <c r="A369">
        <v>0.96113728115576591</v>
      </c>
      <c r="B369">
        <v>0.87444087301670315</v>
      </c>
      <c r="C369">
        <v>0.79590891712708678</v>
      </c>
      <c r="D369">
        <v>0.86608870165400187</v>
      </c>
      <c r="E369">
        <v>0.78371286251311789</v>
      </c>
      <c r="F369">
        <v>0.70067590880408903</v>
      </c>
      <c r="G369">
        <v>0.74604743887886049</v>
      </c>
      <c r="H369">
        <v>0.71475779118374327</v>
      </c>
      <c r="I369">
        <v>0.59539775499530079</v>
      </c>
      <c r="J369">
        <v>0.58226733020104215</v>
      </c>
      <c r="K369">
        <v>0.49921799586459764</v>
      </c>
      <c r="L369">
        <v>0.53767759107856317</v>
      </c>
      <c r="M369">
        <v>0.60654200312835183</v>
      </c>
      <c r="N369">
        <v>0.54039048732090167</v>
      </c>
      <c r="O369">
        <v>0.46223307979540562</v>
      </c>
      <c r="P369">
        <v>0.54511865009940452</v>
      </c>
      <c r="Q369">
        <v>0.41742248885079153</v>
      </c>
      <c r="R369">
        <v>0.53263275249882125</v>
      </c>
      <c r="S369">
        <v>0.44730080801264638</v>
      </c>
      <c r="T369">
        <v>0.37942038912396381</v>
      </c>
      <c r="U369">
        <v>0.42453506849392542</v>
      </c>
      <c r="V369">
        <v>0.38881401151902378</v>
      </c>
      <c r="W369">
        <v>0.40634459468393974</v>
      </c>
      <c r="X369">
        <v>0.45146569622712746</v>
      </c>
      <c r="Y369">
        <v>0.46526416114032643</v>
      </c>
      <c r="Z369">
        <v>0.47647932117754777</v>
      </c>
      <c r="AA369">
        <v>0.51723274688996801</v>
      </c>
      <c r="AB369">
        <v>0.52941084089020907</v>
      </c>
      <c r="AC369">
        <v>0.43199247076612968</v>
      </c>
      <c r="AD369">
        <v>0.46968229309765203</v>
      </c>
      <c r="AE369">
        <v>0.46511995923321414</v>
      </c>
      <c r="AF369">
        <v>0.5472009921887927</v>
      </c>
      <c r="AG369">
        <v>0.56503069692987717</v>
      </c>
      <c r="AH369">
        <v>0.53392716365252169</v>
      </c>
      <c r="AI369">
        <v>0.53392716365252169</v>
      </c>
      <c r="AJ369">
        <v>0.52226896998597838</v>
      </c>
      <c r="AK369">
        <v>0.61745312642646755</v>
      </c>
      <c r="AL369">
        <v>0.62478924384510381</v>
      </c>
      <c r="AM369">
        <v>0.5683126186952534</v>
      </c>
      <c r="AN369">
        <v>0.59636898255904114</v>
      </c>
      <c r="AO369">
        <v>0.65880554595093788</v>
      </c>
      <c r="AP369">
        <v>0.71590890412347319</v>
      </c>
      <c r="AQ369">
        <v>0.72309477334078143</v>
      </c>
      <c r="AR369">
        <v>0.73603478132227951</v>
      </c>
      <c r="AS369">
        <v>0.64733535993429225</v>
      </c>
      <c r="AT369">
        <v>0.66541680285941995</v>
      </c>
      <c r="AU369">
        <v>0.68235583213410422</v>
      </c>
      <c r="AV369">
        <v>0.67569748207154789</v>
      </c>
      <c r="AW369">
        <v>0.65175437943740466</v>
      </c>
      <c r="AX369">
        <v>0.6873688313324221</v>
      </c>
      <c r="AY369">
        <v>0.58805434625376785</v>
      </c>
      <c r="AZ369">
        <v>0.5139392032678638</v>
      </c>
      <c r="BA369">
        <v>0.43053462720088531</v>
      </c>
      <c r="BB369">
        <v>0.43053462720088531</v>
      </c>
      <c r="BC369">
        <v>0.45155498646389058</v>
      </c>
      <c r="BD369">
        <v>0.39777302567107908</v>
      </c>
      <c r="BE369">
        <v>0.46683286445899147</v>
      </c>
      <c r="BF369">
        <v>0.50963878814949437</v>
      </c>
      <c r="BG369">
        <v>0.30630911003913935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</row>
    <row r="370" spans="1:68">
      <c r="A370">
        <v>0.88150620714412264</v>
      </c>
      <c r="B370">
        <v>0.85400302672336181</v>
      </c>
      <c r="C370">
        <v>0.83403228844882316</v>
      </c>
      <c r="D370">
        <v>0.8702650062678331</v>
      </c>
      <c r="E370">
        <v>0.66571679522213523</v>
      </c>
      <c r="F370">
        <v>0.65745538581446439</v>
      </c>
      <c r="G370">
        <v>0.71087262756132064</v>
      </c>
      <c r="H370">
        <v>0.6358802019362606</v>
      </c>
      <c r="I370">
        <v>0.58796740174090312</v>
      </c>
      <c r="J370">
        <v>0.55459352072115897</v>
      </c>
      <c r="K370">
        <v>0.58316943803953958</v>
      </c>
      <c r="L370">
        <v>0.6052278422845303</v>
      </c>
      <c r="M370">
        <v>0.51520050541486995</v>
      </c>
      <c r="N370">
        <v>0.4362520993654474</v>
      </c>
      <c r="O370">
        <v>0.39680353744486646</v>
      </c>
      <c r="P370">
        <v>0.45401809772709889</v>
      </c>
      <c r="Q370">
        <v>0.49654977732988809</v>
      </c>
      <c r="R370">
        <v>0.4100768972298196</v>
      </c>
      <c r="S370">
        <v>0.38532708560069157</v>
      </c>
      <c r="T370">
        <v>0.39947073089597585</v>
      </c>
      <c r="U370">
        <v>0.47676725562867345</v>
      </c>
      <c r="V370">
        <v>0.46774413684721139</v>
      </c>
      <c r="W370">
        <v>0.42606049880825908</v>
      </c>
      <c r="X370">
        <v>0.35529962090615547</v>
      </c>
      <c r="Y370">
        <v>0.48078537699157686</v>
      </c>
      <c r="Z370">
        <v>0.48078537699157686</v>
      </c>
      <c r="AA370">
        <v>0.47173969677771826</v>
      </c>
      <c r="AB370">
        <v>0.51174898086678666</v>
      </c>
      <c r="AC370">
        <v>0.48603987687876116</v>
      </c>
      <c r="AD370">
        <v>0.52109779635883768</v>
      </c>
      <c r="AE370">
        <v>0.44352780281257675</v>
      </c>
      <c r="AF370">
        <v>0.53027442604049524</v>
      </c>
      <c r="AG370">
        <v>0.4780781021123558</v>
      </c>
      <c r="AH370">
        <v>0.48611546404862027</v>
      </c>
      <c r="AI370">
        <v>0.58976253126083877</v>
      </c>
      <c r="AJ370">
        <v>0.54338774972839465</v>
      </c>
      <c r="AK370">
        <v>0.46619311482167991</v>
      </c>
      <c r="AL370">
        <v>0.50484151235127572</v>
      </c>
      <c r="AM370">
        <v>0.51722635096262337</v>
      </c>
      <c r="AN370">
        <v>0.57529566457287951</v>
      </c>
      <c r="AO370">
        <v>0.60434952061645031</v>
      </c>
      <c r="AP370">
        <v>0.59312128472175729</v>
      </c>
      <c r="AQ370">
        <v>0.60074976717995354</v>
      </c>
      <c r="AR370">
        <v>0.69792964183783679</v>
      </c>
      <c r="AS370">
        <v>0.66262971746481991</v>
      </c>
      <c r="AT370">
        <v>0.73419135140712422</v>
      </c>
      <c r="AU370">
        <v>0.66437886828548809</v>
      </c>
      <c r="AV370">
        <v>0.51821021574505932</v>
      </c>
      <c r="AW370">
        <v>0.54811335431432917</v>
      </c>
      <c r="AX370">
        <v>0.54278512548647895</v>
      </c>
      <c r="AY370">
        <v>0.43913262126899444</v>
      </c>
      <c r="AZ370">
        <v>0.44383842595125012</v>
      </c>
      <c r="BA370">
        <v>0.4230439876923795</v>
      </c>
      <c r="BB370">
        <v>0.35639400091740375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</row>
    <row r="371" spans="1:68">
      <c r="A371">
        <v>0.86135958601362472</v>
      </c>
      <c r="B371">
        <v>0.81870631897231183</v>
      </c>
      <c r="C371">
        <v>0.73965234434482996</v>
      </c>
      <c r="D371">
        <v>0.70513041184003478</v>
      </c>
      <c r="E371">
        <v>0.70502250972521729</v>
      </c>
      <c r="F371">
        <v>0.65523143745884815</v>
      </c>
      <c r="G371">
        <v>0.7011116941179184</v>
      </c>
      <c r="H371">
        <v>0.58297707224250495</v>
      </c>
      <c r="I371">
        <v>0.47482527216741366</v>
      </c>
      <c r="J371">
        <v>0.53000124666769644</v>
      </c>
      <c r="K371">
        <v>0.5818045482668377</v>
      </c>
      <c r="L371">
        <v>0.5384457337592532</v>
      </c>
      <c r="M371">
        <v>0.51612484766464251</v>
      </c>
      <c r="N371">
        <v>0.53101239240976061</v>
      </c>
      <c r="O371">
        <v>0.42879754780875468</v>
      </c>
      <c r="P371">
        <v>0.43449909484554694</v>
      </c>
      <c r="Q371">
        <v>0.37455300411867259</v>
      </c>
      <c r="R371">
        <v>0.48498027283048839</v>
      </c>
      <c r="S371">
        <v>0.52063478716111777</v>
      </c>
      <c r="T371">
        <v>0.37927981578875714</v>
      </c>
      <c r="U371">
        <v>0.51022417648561624</v>
      </c>
      <c r="V371">
        <v>0.50027006921260397</v>
      </c>
      <c r="W371">
        <v>0.48177198047130154</v>
      </c>
      <c r="X371">
        <v>0.48460811031751322</v>
      </c>
      <c r="Y371">
        <v>0.45668795429968589</v>
      </c>
      <c r="Z371">
        <v>0.49310170673485332</v>
      </c>
      <c r="AA371">
        <v>0.49782909042967743</v>
      </c>
      <c r="AB371">
        <v>0.47916862351139911</v>
      </c>
      <c r="AC371">
        <v>0.41497694526044904</v>
      </c>
      <c r="AD371">
        <v>0.42185857951016903</v>
      </c>
      <c r="AE371">
        <v>0.38305941570874258</v>
      </c>
      <c r="AF371">
        <v>0.44975821350270972</v>
      </c>
      <c r="AG371">
        <v>0.47360357207023279</v>
      </c>
      <c r="AH371">
        <v>0.52537465389961113</v>
      </c>
      <c r="AI371">
        <v>0.47967799261383437</v>
      </c>
      <c r="AJ371">
        <v>0.50757061344682253</v>
      </c>
      <c r="AK371">
        <v>0.57374294401138148</v>
      </c>
      <c r="AL371">
        <v>0.5949861962790407</v>
      </c>
      <c r="AM371">
        <v>0.56903416357716274</v>
      </c>
      <c r="AN371">
        <v>0.58600107510080468</v>
      </c>
      <c r="AO371">
        <v>0.58600107510080468</v>
      </c>
      <c r="AP371">
        <v>0.55742470767910923</v>
      </c>
      <c r="AQ371">
        <v>0.65894402355435044</v>
      </c>
      <c r="AR371">
        <v>0.65721450541480841</v>
      </c>
      <c r="AS371">
        <v>0.63022223028144353</v>
      </c>
      <c r="AT371">
        <v>0.61912559275339452</v>
      </c>
      <c r="AU371">
        <v>0.6052696228510891</v>
      </c>
      <c r="AV371">
        <v>0.73753164196519871</v>
      </c>
      <c r="AW371">
        <v>0.73822431383656695</v>
      </c>
      <c r="AX371">
        <v>0.59156644073388287</v>
      </c>
      <c r="AY371">
        <v>0.66787878288886104</v>
      </c>
      <c r="AZ371">
        <v>0.47358235617504668</v>
      </c>
      <c r="BA371">
        <v>0.49948458458180939</v>
      </c>
      <c r="BB371">
        <v>0.46818115576878327</v>
      </c>
      <c r="BC371">
        <v>0.39165015507359924</v>
      </c>
      <c r="BD371">
        <v>0.40956089129074269</v>
      </c>
      <c r="BE371">
        <v>0.46128833255698709</v>
      </c>
      <c r="BF371">
        <v>0.45132428246368428</v>
      </c>
      <c r="BG371">
        <v>0.20102689102297958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</row>
    <row r="372" spans="1:68">
      <c r="A372">
        <v>0.95167272135880954</v>
      </c>
      <c r="B372">
        <v>0.91455746261737614</v>
      </c>
      <c r="C372">
        <v>0.79164922719231412</v>
      </c>
      <c r="D372">
        <v>0.73842421353858012</v>
      </c>
      <c r="E372">
        <v>0.67800486200336474</v>
      </c>
      <c r="F372">
        <v>0.65013724752030733</v>
      </c>
      <c r="G372">
        <v>0.66686938183564748</v>
      </c>
      <c r="H372">
        <v>0.55013991875990664</v>
      </c>
      <c r="I372">
        <v>0.65307089678496932</v>
      </c>
      <c r="J372">
        <v>0.49125193316668636</v>
      </c>
      <c r="K372">
        <v>0.58135230878500499</v>
      </c>
      <c r="L372">
        <v>0.53001366764044944</v>
      </c>
      <c r="M372">
        <v>0.47762991535875121</v>
      </c>
      <c r="N372">
        <v>0.42647846335255157</v>
      </c>
      <c r="O372">
        <v>0.40070203089465795</v>
      </c>
      <c r="P372">
        <v>0.44810399078940322</v>
      </c>
      <c r="Q372">
        <v>0.4263365582332998</v>
      </c>
      <c r="R372">
        <v>0.50460453188815191</v>
      </c>
      <c r="S372">
        <v>0.47232168768332677</v>
      </c>
      <c r="T372">
        <v>0.33373045736368256</v>
      </c>
      <c r="U372">
        <v>0.34862764148001307</v>
      </c>
      <c r="V372">
        <v>0.42487539539809932</v>
      </c>
      <c r="W372">
        <v>0.58202498211996967</v>
      </c>
      <c r="X372">
        <v>0.43871900177164858</v>
      </c>
      <c r="Y372">
        <v>0.41360692288220535</v>
      </c>
      <c r="Z372">
        <v>0.43714518343343067</v>
      </c>
      <c r="AA372">
        <v>0.44137004827573034</v>
      </c>
      <c r="AB372">
        <v>0.39659249244846528</v>
      </c>
      <c r="AC372">
        <v>0.50453209539085442</v>
      </c>
      <c r="AD372">
        <v>0.48936014945500012</v>
      </c>
      <c r="AE372">
        <v>0.48231296540749835</v>
      </c>
      <c r="AF372">
        <v>0.43111211310528874</v>
      </c>
      <c r="AG372">
        <v>0.40367787710284148</v>
      </c>
      <c r="AH372">
        <v>0.49148952438295601</v>
      </c>
      <c r="AI372">
        <v>0.45784812525466123</v>
      </c>
      <c r="AJ372">
        <v>0.49652965331592602</v>
      </c>
      <c r="AK372">
        <v>0.50439377397400942</v>
      </c>
      <c r="AL372">
        <v>0.50058918234165484</v>
      </c>
      <c r="AM372">
        <v>0.48210497402029473</v>
      </c>
      <c r="AN372">
        <v>0.53080167280123525</v>
      </c>
      <c r="AO372">
        <v>0.56938597884036679</v>
      </c>
      <c r="AP372">
        <v>0.62976836644500855</v>
      </c>
      <c r="AQ372">
        <v>0.65060796512710151</v>
      </c>
      <c r="AR372">
        <v>0.67692134448078445</v>
      </c>
      <c r="AS372">
        <v>0.68400567982517502</v>
      </c>
      <c r="AT372">
        <v>0.69494505661939077</v>
      </c>
      <c r="AU372">
        <v>0.72752334760668158</v>
      </c>
      <c r="AV372">
        <v>0.70353821305232989</v>
      </c>
      <c r="AW372">
        <v>0.60906528104560598</v>
      </c>
      <c r="AX372">
        <v>0.55448200171018502</v>
      </c>
      <c r="AY372">
        <v>0.57304043589480969</v>
      </c>
      <c r="AZ372">
        <v>0.58031921722923985</v>
      </c>
      <c r="BA372">
        <v>0.57287166472047413</v>
      </c>
      <c r="BB372">
        <v>0.46252335827174507</v>
      </c>
      <c r="BC372">
        <v>0.22203623662613103</v>
      </c>
      <c r="BD372">
        <v>0.34739056908974958</v>
      </c>
      <c r="BE372">
        <v>0.41182511505708597</v>
      </c>
      <c r="BF372">
        <v>0.36117494607590273</v>
      </c>
      <c r="BG372">
        <v>0.42674637991306219</v>
      </c>
      <c r="BH372">
        <v>0.1474354845052144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</row>
    <row r="373" spans="1:68">
      <c r="A373">
        <v>0.88005792728522914</v>
      </c>
      <c r="B373">
        <v>0.85205772152195758</v>
      </c>
      <c r="C373">
        <v>0.78150843572173823</v>
      </c>
      <c r="D373">
        <v>0.66920147995940349</v>
      </c>
      <c r="E373">
        <v>0.67874628614920163</v>
      </c>
      <c r="F373">
        <v>0.63089721489247641</v>
      </c>
      <c r="G373">
        <v>0.61028014620602222</v>
      </c>
      <c r="H373">
        <v>0.53093183521980658</v>
      </c>
      <c r="I373">
        <v>0.57323725274035242</v>
      </c>
      <c r="J373">
        <v>0.57465170710303148</v>
      </c>
      <c r="K373">
        <v>0.51409384538461111</v>
      </c>
      <c r="L373">
        <v>0.36521456571883537</v>
      </c>
      <c r="M373">
        <v>0.4637114756992714</v>
      </c>
      <c r="N373">
        <v>0.53036751611068444</v>
      </c>
      <c r="O373">
        <v>0.50017695036436582</v>
      </c>
      <c r="P373">
        <v>0.54267053228800821</v>
      </c>
      <c r="Q373">
        <v>0.51412605556257751</v>
      </c>
      <c r="R373">
        <v>0.42816201456968817</v>
      </c>
      <c r="S373">
        <v>0.50133950336854105</v>
      </c>
      <c r="T373">
        <v>0.52470248527703101</v>
      </c>
      <c r="U373">
        <v>0.46267567683885324</v>
      </c>
      <c r="V373">
        <v>0.37238002311197016</v>
      </c>
      <c r="W373">
        <v>0.37238002311197016</v>
      </c>
      <c r="X373">
        <v>0.47950361839668626</v>
      </c>
      <c r="Y373">
        <v>0.47975469509476165</v>
      </c>
      <c r="Z373">
        <v>0.57349017197904928</v>
      </c>
      <c r="AA373">
        <v>0.5010740511997871</v>
      </c>
      <c r="AB373">
        <v>0.3877898274601701</v>
      </c>
      <c r="AC373">
        <v>0.38697046423937892</v>
      </c>
      <c r="AD373">
        <v>0.38744502081550325</v>
      </c>
      <c r="AE373">
        <v>0.44781891836786186</v>
      </c>
      <c r="AF373">
        <v>0.33487075494056651</v>
      </c>
      <c r="AG373">
        <v>0.47801510379110768</v>
      </c>
      <c r="AH373">
        <v>0.59558469828677807</v>
      </c>
      <c r="AI373">
        <v>0.5289752908817219</v>
      </c>
      <c r="AJ373">
        <v>0.53585544791213624</v>
      </c>
      <c r="AK373">
        <v>0.5011006037191621</v>
      </c>
      <c r="AL373">
        <v>0.50261142010605864</v>
      </c>
      <c r="AM373">
        <v>0.56421637183794027</v>
      </c>
      <c r="AN373">
        <v>0.59039529266624702</v>
      </c>
      <c r="AO373">
        <v>0.53777520834739112</v>
      </c>
      <c r="AP373">
        <v>0.57098823574782309</v>
      </c>
      <c r="AQ373">
        <v>0.60751982537527072</v>
      </c>
      <c r="AR373">
        <v>0.60750943458841578</v>
      </c>
      <c r="AS373">
        <v>0.65295860976454301</v>
      </c>
      <c r="AT373">
        <v>0.67325275871767465</v>
      </c>
      <c r="AU373">
        <v>0.61655341551331277</v>
      </c>
      <c r="AV373">
        <v>0.60426054378029137</v>
      </c>
      <c r="AW373">
        <v>0.57070558108196956</v>
      </c>
      <c r="AX373">
        <v>0.60439661862131522</v>
      </c>
      <c r="AY373">
        <v>0.62395464547878665</v>
      </c>
      <c r="AZ373">
        <v>0.54696812241831272</v>
      </c>
      <c r="BA373">
        <v>0.56352126817904169</v>
      </c>
      <c r="BB373">
        <v>0.49352070626577449</v>
      </c>
      <c r="BC373">
        <v>0.41113157171521353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</row>
    <row r="374" spans="1:68">
      <c r="A374">
        <v>0.87848789576883612</v>
      </c>
      <c r="B374">
        <v>0.81476543115438216</v>
      </c>
      <c r="C374">
        <v>0.74285215189490394</v>
      </c>
      <c r="D374">
        <v>0.66870537644459005</v>
      </c>
      <c r="E374">
        <v>0.62988681144221503</v>
      </c>
      <c r="F374">
        <v>0.61419619774299328</v>
      </c>
      <c r="G374">
        <v>0.66625716745255614</v>
      </c>
      <c r="H374">
        <v>0.63141874685407118</v>
      </c>
      <c r="I374">
        <v>0.62624967479144089</v>
      </c>
      <c r="J374">
        <v>0.59998393402183781</v>
      </c>
      <c r="K374">
        <v>0.50753137305569085</v>
      </c>
      <c r="L374">
        <v>0.49428332846131229</v>
      </c>
      <c r="M374">
        <v>0.34514351311425201</v>
      </c>
      <c r="N374">
        <v>0.48190382094937845</v>
      </c>
      <c r="O374">
        <v>0.67009753886519086</v>
      </c>
      <c r="P374">
        <v>0.5939046654663277</v>
      </c>
      <c r="Q374">
        <v>0.51431926647913517</v>
      </c>
      <c r="R374">
        <v>0.50885704093313577</v>
      </c>
      <c r="S374">
        <v>0.66892192767288705</v>
      </c>
      <c r="T374">
        <v>0.50966482217084697</v>
      </c>
      <c r="U374">
        <v>0.527491144975757</v>
      </c>
      <c r="V374">
        <v>0.45561313545892657</v>
      </c>
      <c r="W374">
        <v>0.39468845815752412</v>
      </c>
      <c r="X374">
        <v>0.52902509013914356</v>
      </c>
      <c r="Y374">
        <v>0.56640927049730849</v>
      </c>
      <c r="Z374">
        <v>0.47694273177275115</v>
      </c>
      <c r="AA374">
        <v>0.30262408983583872</v>
      </c>
      <c r="AB374">
        <v>0.37547589823447414</v>
      </c>
      <c r="AC374">
        <v>0.44481430574041808</v>
      </c>
      <c r="AD374">
        <v>0.50459136251452819</v>
      </c>
      <c r="AE374">
        <v>0.48999393005434622</v>
      </c>
      <c r="AF374">
        <v>0.49705927489384943</v>
      </c>
      <c r="AG374">
        <v>0.51583620199160407</v>
      </c>
      <c r="AH374">
        <v>0.53651670555915798</v>
      </c>
      <c r="AI374">
        <v>0.50628692327697267</v>
      </c>
      <c r="AJ374">
        <v>0.47581845733221517</v>
      </c>
      <c r="AK374">
        <v>0.42983124301891851</v>
      </c>
      <c r="AL374">
        <v>0.52000608088861333</v>
      </c>
      <c r="AM374">
        <v>0.54794057008372865</v>
      </c>
      <c r="AN374">
        <v>0.55512724143046821</v>
      </c>
      <c r="AO374">
        <v>0.56795424165570108</v>
      </c>
      <c r="AP374">
        <v>0.48785034787009018</v>
      </c>
      <c r="AQ374">
        <v>0.47304454083346503</v>
      </c>
      <c r="AR374">
        <v>0.49193042066451526</v>
      </c>
      <c r="AS374">
        <v>0.61420131378751053</v>
      </c>
      <c r="AT374">
        <v>0.64879289648732308</v>
      </c>
      <c r="AU374">
        <v>0.64245405392646049</v>
      </c>
      <c r="AV374">
        <v>0.55638563051538936</v>
      </c>
      <c r="AW374">
        <v>0.60295520157083926</v>
      </c>
      <c r="AX374">
        <v>0.59000601014793497</v>
      </c>
      <c r="AY374">
        <v>0.45004201621693751</v>
      </c>
      <c r="AZ374">
        <v>0.45491971851263735</v>
      </c>
      <c r="BA374">
        <v>0.50504547529278021</v>
      </c>
      <c r="BB374">
        <v>0.31363776174850122</v>
      </c>
      <c r="BC374">
        <v>0.34511499471982143</v>
      </c>
      <c r="BD374">
        <v>0.28173934799193467</v>
      </c>
      <c r="BE374">
        <v>0.19196501939336605</v>
      </c>
      <c r="BF374">
        <v>0.28483032961816851</v>
      </c>
      <c r="BG374">
        <v>0.14519674923561299</v>
      </c>
      <c r="BH374">
        <v>0.25293055200239001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</row>
    <row r="375" spans="1:68">
      <c r="A375">
        <v>0.91055002844796362</v>
      </c>
      <c r="B375">
        <v>0.8478421383076391</v>
      </c>
      <c r="C375">
        <v>0.81400394795067776</v>
      </c>
      <c r="D375">
        <v>0.67271208408796968</v>
      </c>
      <c r="E375">
        <v>0.62585639003410165</v>
      </c>
      <c r="F375">
        <v>0.69606085504380688</v>
      </c>
      <c r="G375">
        <v>0.59896778280435914</v>
      </c>
      <c r="H375">
        <v>0.62660780158682305</v>
      </c>
      <c r="I375">
        <v>0.53789719908609046</v>
      </c>
      <c r="J375">
        <v>0.56186231739689407</v>
      </c>
      <c r="K375">
        <v>0.53843355162381534</v>
      </c>
      <c r="L375">
        <v>0.58512124723819592</v>
      </c>
      <c r="M375">
        <v>0.56379139927950028</v>
      </c>
      <c r="N375">
        <v>0.49243181987520712</v>
      </c>
      <c r="O375">
        <v>0.49804305751492284</v>
      </c>
      <c r="P375">
        <v>0.49804305751492284</v>
      </c>
      <c r="Q375">
        <v>0.47357528397966148</v>
      </c>
      <c r="R375">
        <v>0.37875226016581798</v>
      </c>
      <c r="S375">
        <v>0.45836113599169376</v>
      </c>
      <c r="T375">
        <v>0.47960127658378282</v>
      </c>
      <c r="U375">
        <v>0.39035005617381413</v>
      </c>
      <c r="V375">
        <v>0.43816689561623434</v>
      </c>
      <c r="W375">
        <v>0.53430858664665859</v>
      </c>
      <c r="X375">
        <v>0.45004948220551921</v>
      </c>
      <c r="Y375">
        <v>0.41720512715070801</v>
      </c>
      <c r="Z375">
        <v>0.47151947250970211</v>
      </c>
      <c r="AA375">
        <v>0.50943697155166134</v>
      </c>
      <c r="AB375">
        <v>0.53184806574145771</v>
      </c>
      <c r="AC375">
        <v>0.49523304480117003</v>
      </c>
      <c r="AD375">
        <v>0.5205015012578732</v>
      </c>
      <c r="AE375">
        <v>0.36973825143470995</v>
      </c>
      <c r="AF375">
        <v>0.41251755261571599</v>
      </c>
      <c r="AG375">
        <v>0.38095494683337555</v>
      </c>
      <c r="AH375">
        <v>0.34488678012244967</v>
      </c>
      <c r="AI375">
        <v>0.39999048045378505</v>
      </c>
      <c r="AJ375">
        <v>0.48974870533401349</v>
      </c>
      <c r="AK375">
        <v>0.46879653472421329</v>
      </c>
      <c r="AL375">
        <v>0.47800810341349909</v>
      </c>
      <c r="AM375">
        <v>0.51863756599757882</v>
      </c>
      <c r="AN375">
        <v>0.4903206811045886</v>
      </c>
      <c r="AO375">
        <v>0.51319744476367579</v>
      </c>
      <c r="AP375">
        <v>0.60208278864705989</v>
      </c>
      <c r="AQ375">
        <v>0.66330189586906985</v>
      </c>
      <c r="AR375">
        <v>0.64492063188115523</v>
      </c>
      <c r="AS375">
        <v>0.59418869418372844</v>
      </c>
      <c r="AT375">
        <v>0.59418869418372844</v>
      </c>
      <c r="AU375">
        <v>0.60774835981118858</v>
      </c>
      <c r="AV375">
        <v>0.5658034659450899</v>
      </c>
      <c r="AW375">
        <v>0.61300764352030979</v>
      </c>
      <c r="AX375">
        <v>0.53194700200814715</v>
      </c>
      <c r="AY375">
        <v>0.53826296583800237</v>
      </c>
      <c r="AZ375">
        <v>0.55376524919347569</v>
      </c>
      <c r="BA375">
        <v>0.49730710359428865</v>
      </c>
      <c r="BB375">
        <v>0.48410449421913687</v>
      </c>
      <c r="BC375">
        <v>0.29588353606818479</v>
      </c>
      <c r="BD375">
        <v>0.39988993229800796</v>
      </c>
      <c r="BE375">
        <v>0.3258920288753494</v>
      </c>
      <c r="BF375">
        <v>0.38968138606550284</v>
      </c>
      <c r="BG375">
        <v>0.25316557750830637</v>
      </c>
      <c r="BH375">
        <v>0.13906790612433362</v>
      </c>
      <c r="BI375">
        <v>0.33334969186568597</v>
      </c>
      <c r="BJ375">
        <v>0.2259562715504386</v>
      </c>
      <c r="BK375">
        <v>0.24503066822214686</v>
      </c>
      <c r="BL375">
        <v>0.37214783366078075</v>
      </c>
      <c r="BM375">
        <v>0.22604381649375657</v>
      </c>
      <c r="BN375">
        <v>0</v>
      </c>
      <c r="BO375">
        <v>0</v>
      </c>
      <c r="BP375">
        <v>0</v>
      </c>
    </row>
    <row r="376" spans="1:68">
      <c r="A376">
        <v>0.84325627735728492</v>
      </c>
      <c r="B376">
        <v>0.79081541783282883</v>
      </c>
      <c r="C376">
        <v>0.69644626318970371</v>
      </c>
      <c r="D376">
        <v>0.66632977129127702</v>
      </c>
      <c r="E376">
        <v>0.58393256502894375</v>
      </c>
      <c r="F376">
        <v>0.66117204783961114</v>
      </c>
      <c r="G376">
        <v>0.63345458900412888</v>
      </c>
      <c r="H376">
        <v>0.58353744363278548</v>
      </c>
      <c r="I376">
        <v>0.59077342754390028</v>
      </c>
      <c r="J376">
        <v>0.43933163098898753</v>
      </c>
      <c r="K376">
        <v>0.49178124433511355</v>
      </c>
      <c r="L376">
        <v>0.4151468832391576</v>
      </c>
      <c r="M376">
        <v>0.42499405137108881</v>
      </c>
      <c r="N376">
        <v>0.36572255261986014</v>
      </c>
      <c r="O376">
        <v>0.49749455567651435</v>
      </c>
      <c r="P376">
        <v>0.59994692857273779</v>
      </c>
      <c r="Q376">
        <v>0.5302495986514586</v>
      </c>
      <c r="R376">
        <v>0.47586067019023703</v>
      </c>
      <c r="S376">
        <v>0.48601925991265804</v>
      </c>
      <c r="T376">
        <v>0.41028967346920575</v>
      </c>
      <c r="U376">
        <v>0.42390912082034954</v>
      </c>
      <c r="V376">
        <v>0.45902714527044408</v>
      </c>
      <c r="W376">
        <v>0.45902714527044408</v>
      </c>
      <c r="X376">
        <v>0.51108780833014023</v>
      </c>
      <c r="Y376">
        <v>0.4498777319876277</v>
      </c>
      <c r="Z376">
        <v>0.37767758337762286</v>
      </c>
      <c r="AA376">
        <v>0.35563379197997391</v>
      </c>
      <c r="AB376">
        <v>0.33788732590283288</v>
      </c>
      <c r="AC376">
        <v>0.42034227640963873</v>
      </c>
      <c r="AD376">
        <v>0.34962605853315887</v>
      </c>
      <c r="AE376">
        <v>0.34115179218577485</v>
      </c>
      <c r="AF376">
        <v>0.49548191752874704</v>
      </c>
      <c r="AG376">
        <v>0.50538081894413844</v>
      </c>
      <c r="AH376">
        <v>0.45348511401910119</v>
      </c>
      <c r="AI376">
        <v>0.3815497723490574</v>
      </c>
      <c r="AJ376">
        <v>0.40602247732347901</v>
      </c>
      <c r="AK376">
        <v>0.51198209576391485</v>
      </c>
      <c r="AL376">
        <v>0.49393930194305868</v>
      </c>
      <c r="AM376">
        <v>0.58800544210705841</v>
      </c>
      <c r="AN376">
        <v>0.58980582637395018</v>
      </c>
      <c r="AO376">
        <v>0.50526906649544423</v>
      </c>
      <c r="AP376">
        <v>0.47846988646657906</v>
      </c>
      <c r="AQ376">
        <v>0.49470792649174683</v>
      </c>
      <c r="AR376">
        <v>0.54502866912967374</v>
      </c>
      <c r="AS376">
        <v>0.66451102405281814</v>
      </c>
      <c r="AT376">
        <v>0.69049589260613697</v>
      </c>
      <c r="AU376">
        <v>0.56640927049730849</v>
      </c>
      <c r="AV376">
        <v>0.62238606496016136</v>
      </c>
      <c r="AW376">
        <v>0.68730830804125997</v>
      </c>
      <c r="AX376">
        <v>0.62751175199126785</v>
      </c>
      <c r="AY376">
        <v>0.40884730224004528</v>
      </c>
      <c r="AZ376">
        <v>0.44044745644040728</v>
      </c>
      <c r="BA376">
        <v>0.29319203142957279</v>
      </c>
      <c r="BB376">
        <v>0.32585228036043495</v>
      </c>
      <c r="BC376">
        <v>0.43652175790578196</v>
      </c>
      <c r="BD376">
        <v>0.38236196692763869</v>
      </c>
      <c r="BE376">
        <v>0.39644047652257935</v>
      </c>
      <c r="BF376">
        <v>0.22141736251678898</v>
      </c>
      <c r="BG376">
        <v>0.17357817961346511</v>
      </c>
      <c r="BH376">
        <v>0.23606889829901809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</row>
    <row r="377" spans="1:68">
      <c r="A377">
        <v>0.8841136429777201</v>
      </c>
      <c r="B377">
        <v>0.85803988952223198</v>
      </c>
      <c r="C377">
        <v>0.76218290761633423</v>
      </c>
      <c r="D377">
        <v>0.70562807449224518</v>
      </c>
      <c r="E377">
        <v>0.62401467013184309</v>
      </c>
      <c r="F377">
        <v>0.60128768321352277</v>
      </c>
      <c r="G377">
        <v>0.66216727689601973</v>
      </c>
      <c r="H377">
        <v>0.50744634004311384</v>
      </c>
      <c r="I377">
        <v>0.55391222110479399</v>
      </c>
      <c r="J377">
        <v>0.61382768406410193</v>
      </c>
      <c r="K377">
        <v>0.40443317605400642</v>
      </c>
      <c r="L377">
        <v>0.40253829550682158</v>
      </c>
      <c r="M377">
        <v>0.531284936692069</v>
      </c>
      <c r="N377">
        <v>0.56165450226967994</v>
      </c>
      <c r="O377">
        <v>0.49569704385650082</v>
      </c>
      <c r="P377">
        <v>0.43908668299553666</v>
      </c>
      <c r="Q377">
        <v>0.38914055376411916</v>
      </c>
      <c r="R377">
        <v>0.43840469403594762</v>
      </c>
      <c r="S377">
        <v>0.43364706932354818</v>
      </c>
      <c r="T377">
        <v>0.41656045304328915</v>
      </c>
      <c r="U377">
        <v>0.45102641867936732</v>
      </c>
      <c r="V377">
        <v>0.4519193978563803</v>
      </c>
      <c r="W377">
        <v>0.44496540878213875</v>
      </c>
      <c r="X377">
        <v>0.461390173368739</v>
      </c>
      <c r="Y377">
        <v>0.40386890091778072</v>
      </c>
      <c r="Z377">
        <v>0.48549663670833065</v>
      </c>
      <c r="AA377">
        <v>0.48076450906104734</v>
      </c>
      <c r="AB377">
        <v>0.33968148643896767</v>
      </c>
      <c r="AC377">
        <v>0.35237395243971875</v>
      </c>
      <c r="AD377">
        <v>0.50915036106740907</v>
      </c>
      <c r="AE377">
        <v>0.44501072944483755</v>
      </c>
      <c r="AF377">
        <v>0.27658284421520313</v>
      </c>
      <c r="AG377">
        <v>0.3987403545000664</v>
      </c>
      <c r="AH377">
        <v>0.48817871506739935</v>
      </c>
      <c r="AI377">
        <v>0.52829620644775843</v>
      </c>
      <c r="AJ377">
        <v>0.39456122523985421</v>
      </c>
      <c r="AK377">
        <v>0.60406158844160551</v>
      </c>
      <c r="AL377">
        <v>0.64047932344597025</v>
      </c>
      <c r="AM377">
        <v>0.59540309734908159</v>
      </c>
      <c r="AN377">
        <v>0.53129732100557125</v>
      </c>
      <c r="AO377">
        <v>0.52410482693524862</v>
      </c>
      <c r="AP377">
        <v>0.53075827665782671</v>
      </c>
      <c r="AQ377">
        <v>0.60592713713852908</v>
      </c>
      <c r="AR377">
        <v>0.63322939910655962</v>
      </c>
      <c r="AS377">
        <v>0.63552964333076578</v>
      </c>
      <c r="AT377">
        <v>0.53713419417882025</v>
      </c>
      <c r="AU377">
        <v>0.5283647860969225</v>
      </c>
      <c r="AV377">
        <v>0.67198267151308222</v>
      </c>
      <c r="AW377">
        <v>0.60246665601445082</v>
      </c>
      <c r="AX377">
        <v>0.62945235510007724</v>
      </c>
      <c r="AY377">
        <v>0.68441934041737829</v>
      </c>
      <c r="AZ377">
        <v>0.58081120900256167</v>
      </c>
      <c r="BA377">
        <v>0.46767962140171704</v>
      </c>
      <c r="BB377">
        <v>0.44261738311762361</v>
      </c>
      <c r="BC377">
        <v>0.35480717841767384</v>
      </c>
      <c r="BD377">
        <v>0.3884528105244599</v>
      </c>
      <c r="BE377">
        <v>0.39184654199151414</v>
      </c>
      <c r="BF377">
        <v>0.4225829381653336</v>
      </c>
      <c r="BG377">
        <v>0.34180366701642539</v>
      </c>
      <c r="BH377">
        <v>0.28995516362104251</v>
      </c>
      <c r="BI377">
        <v>0.25172993950879252</v>
      </c>
      <c r="BJ377">
        <v>0.19142364376322507</v>
      </c>
      <c r="BK377">
        <v>0.25052599870374864</v>
      </c>
      <c r="BL377">
        <v>0.17646132393481412</v>
      </c>
      <c r="BM377">
        <v>0</v>
      </c>
      <c r="BN377">
        <v>0</v>
      </c>
      <c r="BO377">
        <v>0</v>
      </c>
      <c r="BP377">
        <v>0</v>
      </c>
    </row>
    <row r="378" spans="1:68">
      <c r="A378">
        <v>0.80209999008590371</v>
      </c>
      <c r="B378">
        <v>0.78871872917197683</v>
      </c>
      <c r="C378">
        <v>0.79929285399960148</v>
      </c>
      <c r="D378">
        <v>0.69237163450735395</v>
      </c>
      <c r="E378">
        <v>0.70638591377123416</v>
      </c>
      <c r="F378">
        <v>0.63086767547846589</v>
      </c>
      <c r="G378">
        <v>0.52705991731319879</v>
      </c>
      <c r="H378">
        <v>0.53048540156224366</v>
      </c>
      <c r="I378">
        <v>0.54888706065856319</v>
      </c>
      <c r="J378">
        <v>0.50522961758808371</v>
      </c>
      <c r="K378">
        <v>0.42248748746857084</v>
      </c>
      <c r="L378">
        <v>0.54362254671784771</v>
      </c>
      <c r="M378">
        <v>0.4536480395602272</v>
      </c>
      <c r="N378">
        <v>0.44473873450013857</v>
      </c>
      <c r="O378">
        <v>0.45830986217914926</v>
      </c>
      <c r="P378">
        <v>0.53314481427044291</v>
      </c>
      <c r="Q378">
        <v>0.43899479186844226</v>
      </c>
      <c r="R378">
        <v>0.42985470752138477</v>
      </c>
      <c r="S378">
        <v>0.52592041774093967</v>
      </c>
      <c r="T378">
        <v>0.39663470965311237</v>
      </c>
      <c r="U378">
        <v>0.45637903228495658</v>
      </c>
      <c r="V378">
        <v>0.3905555938694853</v>
      </c>
      <c r="W378">
        <v>0.35960552779245097</v>
      </c>
      <c r="X378">
        <v>0.44778889985641335</v>
      </c>
      <c r="Y378">
        <v>0.46462209479013794</v>
      </c>
      <c r="Z378">
        <v>0.49173376839164429</v>
      </c>
      <c r="AA378">
        <v>0.41202888779178637</v>
      </c>
      <c r="AB378">
        <v>0.3305078393987117</v>
      </c>
      <c r="AC378">
        <v>0.33884320488432229</v>
      </c>
      <c r="AD378">
        <v>0.38329455209835323</v>
      </c>
      <c r="AE378">
        <v>0.46136107843074653</v>
      </c>
      <c r="AF378">
        <v>0.47596618438800337</v>
      </c>
      <c r="AG378">
        <v>0.40785288589987634</v>
      </c>
      <c r="AH378">
        <v>0.43734510574755436</v>
      </c>
      <c r="AI378">
        <v>0.46754339064664119</v>
      </c>
      <c r="AJ378">
        <v>0.51008765643296594</v>
      </c>
      <c r="AK378">
        <v>0.47949664197151426</v>
      </c>
      <c r="AL378">
        <v>0.44664665619862431</v>
      </c>
      <c r="AM378">
        <v>0.57669228669385197</v>
      </c>
      <c r="AN378">
        <v>0.58150678497618447</v>
      </c>
      <c r="AO378">
        <v>0.54675903036167561</v>
      </c>
      <c r="AP378">
        <v>0.65780720162874506</v>
      </c>
      <c r="AQ378">
        <v>0.64537798850508765</v>
      </c>
      <c r="AR378">
        <v>0.64614868731835595</v>
      </c>
      <c r="AS378">
        <v>0.63543708760188033</v>
      </c>
      <c r="AT378">
        <v>0.75323839142949489</v>
      </c>
      <c r="AU378">
        <v>0.67775301952797506</v>
      </c>
      <c r="AV378">
        <v>0.65450001726889862</v>
      </c>
      <c r="AW378">
        <v>0.56992449831012382</v>
      </c>
      <c r="AX378">
        <v>0.57294480694868211</v>
      </c>
      <c r="AY378">
        <v>0.51132127829762875</v>
      </c>
      <c r="AZ378">
        <v>0.41947000154802833</v>
      </c>
      <c r="BA378">
        <v>0.51866944095192236</v>
      </c>
      <c r="BB378">
        <v>0.51866944095192236</v>
      </c>
      <c r="BC378">
        <v>0.57060943657376795</v>
      </c>
      <c r="BD378">
        <v>0.38668548118948765</v>
      </c>
      <c r="BE378">
        <v>0.30545588349822467</v>
      </c>
      <c r="BF378">
        <v>0.3109104178438219</v>
      </c>
      <c r="BG378">
        <v>0.21947926409570245</v>
      </c>
      <c r="BH378">
        <v>0.2283635698160974</v>
      </c>
      <c r="BI378">
        <v>0.23750844648537589</v>
      </c>
      <c r="BJ378">
        <v>0.24462348967090514</v>
      </c>
      <c r="BK378">
        <v>0.30408931442456433</v>
      </c>
      <c r="BL378">
        <v>0.29343837753248969</v>
      </c>
      <c r="BM378">
        <v>0.26841396120180638</v>
      </c>
      <c r="BN378">
        <v>0</v>
      </c>
      <c r="BO378">
        <v>0</v>
      </c>
      <c r="BP378">
        <v>0</v>
      </c>
    </row>
    <row r="379" spans="1:68">
      <c r="A379">
        <v>0.86281375267425653</v>
      </c>
      <c r="B379">
        <v>0.77045452580527352</v>
      </c>
      <c r="C379">
        <v>0.80681740922476031</v>
      </c>
      <c r="D379">
        <v>0.68034837602853615</v>
      </c>
      <c r="E379">
        <v>0.59829963912869988</v>
      </c>
      <c r="F379">
        <v>0.53674301617627962</v>
      </c>
      <c r="G379">
        <v>0.50242616409585639</v>
      </c>
      <c r="H379">
        <v>0.55944320509667733</v>
      </c>
      <c r="I379">
        <v>0.57342274124931836</v>
      </c>
      <c r="J379">
        <v>0.56423933148513272</v>
      </c>
      <c r="K379">
        <v>0.45609197923609945</v>
      </c>
      <c r="L379">
        <v>0.47426781232224019</v>
      </c>
      <c r="M379">
        <v>0.60799234337532859</v>
      </c>
      <c r="N379">
        <v>0.49283116976795371</v>
      </c>
      <c r="O379">
        <v>0.45529607147439993</v>
      </c>
      <c r="P379">
        <v>0.43966056245382018</v>
      </c>
      <c r="Q379">
        <v>0.56520254224740818</v>
      </c>
      <c r="R379">
        <v>0.47154789482011061</v>
      </c>
      <c r="S379">
        <v>0.47356113924338367</v>
      </c>
      <c r="T379">
        <v>0.60998062286525989</v>
      </c>
      <c r="U379">
        <v>0.519293718231709</v>
      </c>
      <c r="V379">
        <v>0.37535177666245284</v>
      </c>
      <c r="W379">
        <v>0.37535177666245284</v>
      </c>
      <c r="X379">
        <v>0.4709079424938315</v>
      </c>
      <c r="Y379">
        <v>0.39147931162471228</v>
      </c>
      <c r="Z379">
        <v>0.32937572841457546</v>
      </c>
      <c r="AA379">
        <v>0.52296384916652561</v>
      </c>
      <c r="AB379">
        <v>0.45770143938436414</v>
      </c>
      <c r="AC379">
        <v>0.39875715856340049</v>
      </c>
      <c r="AD379">
        <v>0.44035585281519113</v>
      </c>
      <c r="AE379">
        <v>0.41661690024713244</v>
      </c>
      <c r="AF379">
        <v>0.44567488971219782</v>
      </c>
      <c r="AG379">
        <v>0.37528970257115524</v>
      </c>
      <c r="AH379">
        <v>0.33927700080480039</v>
      </c>
      <c r="AI379">
        <v>0.40200490974966485</v>
      </c>
      <c r="AJ379">
        <v>0.49028665600490123</v>
      </c>
      <c r="AK379">
        <v>0.58985452821764617</v>
      </c>
      <c r="AL379">
        <v>0.51844626712731745</v>
      </c>
      <c r="AM379">
        <v>0.53300914584969705</v>
      </c>
      <c r="AN379">
        <v>0.49806311152555094</v>
      </c>
      <c r="AO379">
        <v>0.46684723003416206</v>
      </c>
      <c r="AP379">
        <v>0.59500223833799371</v>
      </c>
      <c r="AQ379">
        <v>0.62103344615970513</v>
      </c>
      <c r="AR379">
        <v>0.61823441228497256</v>
      </c>
      <c r="AS379">
        <v>0.62877017216897102</v>
      </c>
      <c r="AT379">
        <v>0.6144059061644368</v>
      </c>
      <c r="AU379">
        <v>0.61762573904945373</v>
      </c>
      <c r="AV379">
        <v>0.66791947183602507</v>
      </c>
      <c r="AW379">
        <v>0.62183345849098925</v>
      </c>
      <c r="AX379">
        <v>0.60269261097897942</v>
      </c>
      <c r="AY379">
        <v>0.61275619607662135</v>
      </c>
      <c r="AZ379">
        <v>0.61006843559180735</v>
      </c>
      <c r="BA379">
        <v>0.55874622631918158</v>
      </c>
      <c r="BB379">
        <v>0.54775579365062388</v>
      </c>
      <c r="BC379">
        <v>0.5024658684654193</v>
      </c>
      <c r="BD379">
        <v>0.36230946678008946</v>
      </c>
      <c r="BE379">
        <v>0.43715287445521844</v>
      </c>
      <c r="BF379">
        <v>0.38440754366478463</v>
      </c>
      <c r="BG379">
        <v>0.33049800766410103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</row>
    <row r="380" spans="1:68">
      <c r="A380">
        <v>0.85657547877804574</v>
      </c>
      <c r="B380">
        <v>0.87772445138621247</v>
      </c>
      <c r="C380">
        <v>0.73915767186563208</v>
      </c>
      <c r="D380">
        <v>0.73004222891190462</v>
      </c>
      <c r="E380">
        <v>0.67196027751687148</v>
      </c>
      <c r="F380">
        <v>0.60960334273420513</v>
      </c>
      <c r="G380">
        <v>0.72534639314499216</v>
      </c>
      <c r="H380">
        <v>0.76501911537293921</v>
      </c>
      <c r="I380">
        <v>0.6086664785193413</v>
      </c>
      <c r="J380">
        <v>0.51461535637173517</v>
      </c>
      <c r="K380">
        <v>0.53680416096964656</v>
      </c>
      <c r="L380">
        <v>0.44730832127416686</v>
      </c>
      <c r="M380">
        <v>0.42211343678478436</v>
      </c>
      <c r="N380">
        <v>0.44280721133901157</v>
      </c>
      <c r="O380">
        <v>0.38398181346881455</v>
      </c>
      <c r="P380">
        <v>0.41952607187305524</v>
      </c>
      <c r="Q380">
        <v>0.48767237858645551</v>
      </c>
      <c r="R380">
        <v>0.48013800442992571</v>
      </c>
      <c r="S380">
        <v>0.48236148240164811</v>
      </c>
      <c r="T380">
        <v>0.47020290405697018</v>
      </c>
      <c r="U380">
        <v>0.41918152547338261</v>
      </c>
      <c r="V380">
        <v>0.43597456150654557</v>
      </c>
      <c r="W380">
        <v>0.43597456150654557</v>
      </c>
      <c r="X380">
        <v>0.46790180093418071</v>
      </c>
      <c r="Y380">
        <v>0.39725061394795452</v>
      </c>
      <c r="Z380">
        <v>0.41149887967996601</v>
      </c>
      <c r="AA380">
        <v>0.42154776986060194</v>
      </c>
      <c r="AB380">
        <v>0.52137663215426833</v>
      </c>
      <c r="AC380">
        <v>0.51031516601824012</v>
      </c>
      <c r="AD380">
        <v>0.39188922305107188</v>
      </c>
      <c r="AE380">
        <v>0.44903292768751701</v>
      </c>
      <c r="AF380">
        <v>0.47373084568100399</v>
      </c>
      <c r="AG380">
        <v>0.48852050042719064</v>
      </c>
      <c r="AH380">
        <v>0.43462288669775606</v>
      </c>
      <c r="AI380">
        <v>0.43462288669775606</v>
      </c>
      <c r="AJ380">
        <v>0.45399590312697347</v>
      </c>
      <c r="AK380">
        <v>0.50644431384087818</v>
      </c>
      <c r="AL380">
        <v>0.56990750263875811</v>
      </c>
      <c r="AM380">
        <v>0.55365351726694267</v>
      </c>
      <c r="AN380">
        <v>0.52324148982785457</v>
      </c>
      <c r="AO380">
        <v>0.60715599983300006</v>
      </c>
      <c r="AP380">
        <v>0.69897047198535578</v>
      </c>
      <c r="AQ380">
        <v>0.70170182099153444</v>
      </c>
      <c r="AR380">
        <v>0.63410502544355429</v>
      </c>
      <c r="AS380">
        <v>0.60445417591403905</v>
      </c>
      <c r="AT380">
        <v>0.65564551777209312</v>
      </c>
      <c r="AU380">
        <v>0.64042153195638329</v>
      </c>
      <c r="AV380">
        <v>0.65584078942559421</v>
      </c>
      <c r="AW380">
        <v>0.62414469509349058</v>
      </c>
      <c r="AX380">
        <v>0.62979798072289783</v>
      </c>
      <c r="AY380">
        <v>0.5935131517268728</v>
      </c>
      <c r="AZ380">
        <v>0.52972789535178844</v>
      </c>
      <c r="BA380">
        <v>0.50971037795330087</v>
      </c>
      <c r="BB380">
        <v>0.45882232810038209</v>
      </c>
      <c r="BC380">
        <v>0.37972773475501281</v>
      </c>
      <c r="BD380">
        <v>0.3824666556752313</v>
      </c>
      <c r="BE380">
        <v>0.43062051830435799</v>
      </c>
      <c r="BF380">
        <v>0.46147744648950184</v>
      </c>
      <c r="BG380">
        <v>0.22681844517260857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</row>
    <row r="381" spans="1:68">
      <c r="A381">
        <v>0.88470680940426727</v>
      </c>
      <c r="B381">
        <v>0.78887273950067982</v>
      </c>
      <c r="C381">
        <v>0.69732591386980392</v>
      </c>
      <c r="D381">
        <v>0.68130504737109721</v>
      </c>
      <c r="E381">
        <v>0.60653679605529487</v>
      </c>
      <c r="F381">
        <v>0.63323919240006477</v>
      </c>
      <c r="G381">
        <v>0.47026704577742995</v>
      </c>
      <c r="H381">
        <v>0.52930510461237157</v>
      </c>
      <c r="I381">
        <v>0.57748357259060523</v>
      </c>
      <c r="J381">
        <v>0.49521958815758449</v>
      </c>
      <c r="K381">
        <v>0.52901264086012156</v>
      </c>
      <c r="L381">
        <v>0.41697960005173673</v>
      </c>
      <c r="M381">
        <v>0.43384860808067838</v>
      </c>
      <c r="N381">
        <v>0.47777702762702601</v>
      </c>
      <c r="O381">
        <v>0.49929132407656152</v>
      </c>
      <c r="P381">
        <v>0.43372459529870977</v>
      </c>
      <c r="Q381">
        <v>0.34390599512194669</v>
      </c>
      <c r="R381">
        <v>0.43312728800230371</v>
      </c>
      <c r="S381">
        <v>0.39234138458842516</v>
      </c>
      <c r="T381">
        <v>0.38000854626243924</v>
      </c>
      <c r="U381">
        <v>0.42844458861053225</v>
      </c>
      <c r="V381">
        <v>0.35740246686247645</v>
      </c>
      <c r="W381">
        <v>0.39394149236445569</v>
      </c>
      <c r="X381">
        <v>0.29616028407465605</v>
      </c>
      <c r="Y381">
        <v>0.33413038967077469</v>
      </c>
      <c r="Z381">
        <v>0.38815158004644429</v>
      </c>
      <c r="AA381">
        <v>0.37083273008822581</v>
      </c>
      <c r="AB381">
        <v>0.50792361750896775</v>
      </c>
      <c r="AC381">
        <v>0.45519279136867263</v>
      </c>
      <c r="AD381">
        <v>0.38963848746364271</v>
      </c>
      <c r="AE381">
        <v>0.42639963289961685</v>
      </c>
      <c r="AF381">
        <v>0.42419447468965099</v>
      </c>
      <c r="AG381">
        <v>0.46946816232048988</v>
      </c>
      <c r="AH381">
        <v>0.46392123185285239</v>
      </c>
      <c r="AI381">
        <v>0.5462268852313189</v>
      </c>
      <c r="AJ381">
        <v>0.51399720051469999</v>
      </c>
      <c r="AK381">
        <v>0.33491941896121941</v>
      </c>
      <c r="AL381">
        <v>0.40286300651830043</v>
      </c>
      <c r="AM381">
        <v>0.41739029398118932</v>
      </c>
      <c r="AN381">
        <v>0.45721702419568122</v>
      </c>
      <c r="AO381">
        <v>0.55160195750084273</v>
      </c>
      <c r="AP381">
        <v>0.62557240626405552</v>
      </c>
      <c r="AQ381">
        <v>0.48028426970297022</v>
      </c>
      <c r="AR381">
        <v>0.5388475526472627</v>
      </c>
      <c r="AS381">
        <v>0.62167256812739624</v>
      </c>
      <c r="AT381">
        <v>0.6214411837562388</v>
      </c>
      <c r="AU381">
        <v>0.61379183966133555</v>
      </c>
      <c r="AV381">
        <v>0.4919914325790275</v>
      </c>
      <c r="AW381">
        <v>0.48761760413134392</v>
      </c>
      <c r="AX381">
        <v>0.49288529064515579</v>
      </c>
      <c r="AY381">
        <v>0.45097427150686908</v>
      </c>
      <c r="AZ381">
        <v>0.39813497478134535</v>
      </c>
      <c r="BA381">
        <v>0.4163023152112017</v>
      </c>
      <c r="BB381">
        <v>0.34127649098739343</v>
      </c>
      <c r="BC381">
        <v>0.32391011536562936</v>
      </c>
      <c r="BD381">
        <v>0.32391011536562936</v>
      </c>
      <c r="BE381">
        <v>0.38167213535888034</v>
      </c>
      <c r="BF381">
        <v>0.29046218028329818</v>
      </c>
      <c r="BG381">
        <v>0.13374929971554916</v>
      </c>
      <c r="BH381">
        <v>0.31929389158057842</v>
      </c>
      <c r="BI381">
        <v>0.14469935707784756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</row>
    <row r="382" spans="1:68">
      <c r="A382">
        <v>0.89922289585767623</v>
      </c>
      <c r="B382">
        <v>0.79801481990486334</v>
      </c>
      <c r="C382">
        <v>0.65359451935615287</v>
      </c>
      <c r="D382">
        <v>0.60311267974915406</v>
      </c>
      <c r="E382">
        <v>0.56688303769418957</v>
      </c>
      <c r="F382">
        <v>0.60929300388993879</v>
      </c>
      <c r="G382">
        <v>0.68410586538586426</v>
      </c>
      <c r="H382">
        <v>0.512247435415775</v>
      </c>
      <c r="I382">
        <v>0.47421838261788296</v>
      </c>
      <c r="J382">
        <v>0.48243771244342654</v>
      </c>
      <c r="K382">
        <v>0.48314393627725777</v>
      </c>
      <c r="L382">
        <v>0.47740564841625455</v>
      </c>
      <c r="M382">
        <v>0.40214665424697449</v>
      </c>
      <c r="N382">
        <v>0.395417208274848</v>
      </c>
      <c r="O382">
        <v>0.49886451356349176</v>
      </c>
      <c r="P382">
        <v>0.43387185653547877</v>
      </c>
      <c r="Q382">
        <v>0.32846790997537173</v>
      </c>
      <c r="R382">
        <v>0.3529998754562344</v>
      </c>
      <c r="S382">
        <v>0.30206810517099031</v>
      </c>
      <c r="T382">
        <v>0.45754002768293678</v>
      </c>
      <c r="U382">
        <v>0.42137234316134975</v>
      </c>
      <c r="V382">
        <v>0.41710043270499658</v>
      </c>
      <c r="W382">
        <v>0.43489355841942035</v>
      </c>
      <c r="X382">
        <v>0.40772945236709707</v>
      </c>
      <c r="Y382">
        <v>0.4210611852094901</v>
      </c>
      <c r="Z382">
        <v>0.31601275942936247</v>
      </c>
      <c r="AA382">
        <v>0.41196369091857266</v>
      </c>
      <c r="AB382">
        <v>0.41485552026510608</v>
      </c>
      <c r="AC382">
        <v>0.43629833843664967</v>
      </c>
      <c r="AD382">
        <v>0.44053904074819017</v>
      </c>
      <c r="AE382">
        <v>0.43464609374225782</v>
      </c>
      <c r="AF382">
        <v>0.52901264086012156</v>
      </c>
      <c r="AG382">
        <v>0.54641829339470371</v>
      </c>
      <c r="AH382">
        <v>0.54816100683482383</v>
      </c>
      <c r="AI382">
        <v>0.50991857212608493</v>
      </c>
      <c r="AJ382">
        <v>0.60581762053022692</v>
      </c>
      <c r="AK382">
        <v>0.52211088772164127</v>
      </c>
      <c r="AL382">
        <v>0.56127902846070254</v>
      </c>
      <c r="AM382">
        <v>0.58483669799566207</v>
      </c>
      <c r="AN382">
        <v>0.65912859170091131</v>
      </c>
      <c r="AO382">
        <v>0.67348937131878428</v>
      </c>
      <c r="AP382">
        <v>0.67348937131878428</v>
      </c>
      <c r="AQ382">
        <v>0.69158891920464427</v>
      </c>
      <c r="AR382">
        <v>0.66851129090072348</v>
      </c>
      <c r="AS382">
        <v>0.57274222905582806</v>
      </c>
      <c r="AT382">
        <v>0.58248202572748764</v>
      </c>
      <c r="AU382">
        <v>0.63346927124670804</v>
      </c>
      <c r="AV382">
        <v>0.60139834797405234</v>
      </c>
      <c r="AW382">
        <v>0.5544937419020497</v>
      </c>
      <c r="AX382">
        <v>0.47114981310624687</v>
      </c>
      <c r="AY382">
        <v>0.49717985787258218</v>
      </c>
      <c r="AZ382">
        <v>0.36915399935214283</v>
      </c>
      <c r="BA382">
        <v>0.4192857194946169</v>
      </c>
      <c r="BB382">
        <v>0.41694737233219059</v>
      </c>
      <c r="BC382">
        <v>0.31469945167094637</v>
      </c>
      <c r="BD382">
        <v>0.12638720130073738</v>
      </c>
      <c r="BE382">
        <v>0.28976083016458437</v>
      </c>
      <c r="BF382">
        <v>0.35611603003710279</v>
      </c>
      <c r="BG382">
        <v>0.42541304302888666</v>
      </c>
      <c r="BH382">
        <v>0.33065528871514349</v>
      </c>
      <c r="BI382">
        <v>0.14928983475122576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</row>
    <row r="383" spans="1:68">
      <c r="A383">
        <v>0.93274558286745324</v>
      </c>
      <c r="B383">
        <v>0.81023175788285817</v>
      </c>
      <c r="C383">
        <v>0.68518466150719137</v>
      </c>
      <c r="D383">
        <v>0.52122456209578027</v>
      </c>
      <c r="E383">
        <v>0.52238275359708308</v>
      </c>
      <c r="F383">
        <v>0.4925401544454841</v>
      </c>
      <c r="G383">
        <v>0.54409176021758998</v>
      </c>
      <c r="H383">
        <v>0.4561287915137906</v>
      </c>
      <c r="I383">
        <v>0.47792409007958336</v>
      </c>
      <c r="J383">
        <v>0.49172020288305718</v>
      </c>
      <c r="K383">
        <v>0.43743734655366562</v>
      </c>
      <c r="L383">
        <v>0.45994762906557451</v>
      </c>
      <c r="M383">
        <v>0.31085898762502068</v>
      </c>
      <c r="N383">
        <v>0.36804625910494038</v>
      </c>
      <c r="O383">
        <v>0.29901325797519307</v>
      </c>
      <c r="P383">
        <v>0.2807041126473846</v>
      </c>
      <c r="Q383">
        <v>0.38476344647736954</v>
      </c>
      <c r="R383">
        <v>0.360074193702555</v>
      </c>
      <c r="S383">
        <v>0.4238536135663164</v>
      </c>
      <c r="T383">
        <v>0.46184089583499743</v>
      </c>
      <c r="U383">
        <v>0.39564574992070795</v>
      </c>
      <c r="V383">
        <v>0.37119097596170714</v>
      </c>
      <c r="W383">
        <v>0.53665128284199448</v>
      </c>
      <c r="X383">
        <v>0.52472134530836778</v>
      </c>
      <c r="Y383">
        <v>0.4602977770197178</v>
      </c>
      <c r="Z383">
        <v>0.41633459083233115</v>
      </c>
      <c r="AA383">
        <v>0.48739843720164699</v>
      </c>
      <c r="AB383">
        <v>0.37413528267680563</v>
      </c>
      <c r="AC383">
        <v>0.40997865764049574</v>
      </c>
      <c r="AD383">
        <v>0.4151387924621287</v>
      </c>
      <c r="AE383">
        <v>0.39464605132647079</v>
      </c>
      <c r="AF383">
        <v>0.4546316989669974</v>
      </c>
      <c r="AG383">
        <v>0.45542145002059098</v>
      </c>
      <c r="AH383">
        <v>0.39573036446362064</v>
      </c>
      <c r="AI383">
        <v>0.49191008145480331</v>
      </c>
      <c r="AJ383">
        <v>0.50475595098901627</v>
      </c>
      <c r="AK383">
        <v>0.39401794559837722</v>
      </c>
      <c r="AL383">
        <v>0.45404768876298107</v>
      </c>
      <c r="AM383">
        <v>0.50694889051426018</v>
      </c>
      <c r="AN383">
        <v>0.54940407992518092</v>
      </c>
      <c r="AO383">
        <v>0.54940407992518092</v>
      </c>
      <c r="AP383">
        <v>0.65173561013778569</v>
      </c>
      <c r="AQ383">
        <v>0.66671980910826378</v>
      </c>
      <c r="AR383">
        <v>0.58669384544010028</v>
      </c>
      <c r="AS383">
        <v>0.59199740485645491</v>
      </c>
      <c r="AT383">
        <v>0.56928386828197208</v>
      </c>
      <c r="AU383">
        <v>0.70318406011537715</v>
      </c>
      <c r="AV383">
        <v>0.70295891872895599</v>
      </c>
      <c r="AW383">
        <v>0.76836098823451981</v>
      </c>
      <c r="AX383">
        <v>0.48933968951264351</v>
      </c>
      <c r="AY383">
        <v>0.5084199524551406</v>
      </c>
      <c r="AZ383">
        <v>0.52015857812755606</v>
      </c>
      <c r="BA383">
        <v>0.4596921347589949</v>
      </c>
      <c r="BB383">
        <v>0.50181690878177065</v>
      </c>
      <c r="BC383">
        <v>0.31145520404743066</v>
      </c>
      <c r="BD383">
        <v>0.36884807718974244</v>
      </c>
      <c r="BE383">
        <v>0.30875542421687663</v>
      </c>
      <c r="BF383">
        <v>0.17486037741141205</v>
      </c>
      <c r="BG383">
        <v>0.21484612925921309</v>
      </c>
      <c r="BH383">
        <v>0.14262831276494883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</row>
    <row r="384" spans="1:68">
      <c r="A384">
        <v>0.84322004670487505</v>
      </c>
      <c r="B384">
        <v>0.72540976187091299</v>
      </c>
      <c r="C384">
        <v>0.68805129580706037</v>
      </c>
      <c r="D384">
        <v>0.64016137504350479</v>
      </c>
      <c r="E384">
        <v>0.66431961298811926</v>
      </c>
      <c r="F384">
        <v>0.59812978804091843</v>
      </c>
      <c r="G384">
        <v>0.59848003315354226</v>
      </c>
      <c r="H384">
        <v>0.60819469381627633</v>
      </c>
      <c r="I384">
        <v>0.47921749302900785</v>
      </c>
      <c r="J384">
        <v>0.47974075019670892</v>
      </c>
      <c r="K384">
        <v>0.39987317200857825</v>
      </c>
      <c r="L384">
        <v>0.46389953763782082</v>
      </c>
      <c r="M384">
        <v>0.41393969245489781</v>
      </c>
      <c r="N384">
        <v>0.41073943384076095</v>
      </c>
      <c r="O384">
        <v>0.41931777416497051</v>
      </c>
      <c r="P384">
        <v>0.5074267146756164</v>
      </c>
      <c r="Q384">
        <v>0.57732765845758927</v>
      </c>
      <c r="R384">
        <v>0.42317903019610448</v>
      </c>
      <c r="S384">
        <v>0.39052134434133112</v>
      </c>
      <c r="T384">
        <v>0.39008442593261594</v>
      </c>
      <c r="U384">
        <v>0.35563379197997391</v>
      </c>
      <c r="V384">
        <v>0.37539610986769939</v>
      </c>
      <c r="W384">
        <v>0.40723536711845731</v>
      </c>
      <c r="X384">
        <v>0.35936640529025032</v>
      </c>
      <c r="Y384">
        <v>0.47490283643588249</v>
      </c>
      <c r="Z384">
        <v>0.38858184536816864</v>
      </c>
      <c r="AA384">
        <v>0.31227623073763716</v>
      </c>
      <c r="AB384">
        <v>0.44981797685662672</v>
      </c>
      <c r="AC384">
        <v>0.44003508788442458</v>
      </c>
      <c r="AD384">
        <v>0.48333760091586597</v>
      </c>
      <c r="AE384">
        <v>0.50241954634800989</v>
      </c>
      <c r="AF384">
        <v>0.50702092506426077</v>
      </c>
      <c r="AG384">
        <v>0.48593678225949943</v>
      </c>
      <c r="AH384">
        <v>0.49825023765041004</v>
      </c>
      <c r="AI384">
        <v>0.45381090400276958</v>
      </c>
      <c r="AJ384">
        <v>0.46673229212544742</v>
      </c>
      <c r="AK384">
        <v>0.46200071723933034</v>
      </c>
      <c r="AL384">
        <v>0.47232168768332677</v>
      </c>
      <c r="AM384">
        <v>0.53286726535335638</v>
      </c>
      <c r="AN384">
        <v>0.58375151234440414</v>
      </c>
      <c r="AO384">
        <v>0.58375151234440414</v>
      </c>
      <c r="AP384">
        <v>0.64199840492113114</v>
      </c>
      <c r="AQ384">
        <v>0.57800658960455509</v>
      </c>
      <c r="AR384">
        <v>0.56285384165450014</v>
      </c>
      <c r="AS384">
        <v>0.57808999152258977</v>
      </c>
      <c r="AT384">
        <v>0.62928438049946867</v>
      </c>
      <c r="AU384">
        <v>0.60844879541636376</v>
      </c>
      <c r="AV384">
        <v>0.6087079295996165</v>
      </c>
      <c r="AW384">
        <v>0.56548880009135771</v>
      </c>
      <c r="AX384">
        <v>0.6043285865302408</v>
      </c>
      <c r="AY384">
        <v>0.58453005170632799</v>
      </c>
      <c r="AZ384">
        <v>0.44930224729753487</v>
      </c>
      <c r="BA384">
        <v>0.49263492503140971</v>
      </c>
      <c r="BB384">
        <v>0.34117097894743204</v>
      </c>
      <c r="BC384">
        <v>0.31442406997725225</v>
      </c>
      <c r="BD384">
        <v>0.25765357685819751</v>
      </c>
      <c r="BE384">
        <v>0.30516415350946058</v>
      </c>
      <c r="BF384">
        <v>0.29245215359586824</v>
      </c>
      <c r="BG384">
        <v>0.32276065129497061</v>
      </c>
      <c r="BH384">
        <v>0.34789148853082719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</row>
    <row r="385" spans="1:68">
      <c r="A385">
        <v>0.84217712074543527</v>
      </c>
      <c r="B385">
        <v>0.69988283164135134</v>
      </c>
      <c r="C385">
        <v>0.65554319756917345</v>
      </c>
      <c r="D385">
        <v>0.64706034061256767</v>
      </c>
      <c r="E385">
        <v>0.623479157268781</v>
      </c>
      <c r="F385">
        <v>0.49428332846131229</v>
      </c>
      <c r="G385">
        <v>0.50873965738702764</v>
      </c>
      <c r="H385">
        <v>0.64669970664754928</v>
      </c>
      <c r="I385">
        <v>0.52254073695178049</v>
      </c>
      <c r="J385">
        <v>0.5050257411295066</v>
      </c>
      <c r="K385">
        <v>0.49603296555645632</v>
      </c>
      <c r="L385">
        <v>0.43825896206401638</v>
      </c>
      <c r="M385">
        <v>0.42268631941869211</v>
      </c>
      <c r="N385">
        <v>0.47416894728698922</v>
      </c>
      <c r="O385">
        <v>0.47732852989985675</v>
      </c>
      <c r="P385">
        <v>0.57653050861702337</v>
      </c>
      <c r="Q385">
        <v>0.37743056058673202</v>
      </c>
      <c r="R385">
        <v>0.34355313285593947</v>
      </c>
      <c r="S385">
        <v>0.52038087399247557</v>
      </c>
      <c r="T385">
        <v>0.37549362699213751</v>
      </c>
      <c r="U385">
        <v>0.34759856805704048</v>
      </c>
      <c r="V385">
        <v>0.36185235528380449</v>
      </c>
      <c r="W385">
        <v>0.35809500795952443</v>
      </c>
      <c r="X385">
        <v>0.25399889235174905</v>
      </c>
      <c r="Y385">
        <v>0.30860034755589255</v>
      </c>
      <c r="Z385">
        <v>0.33248930023801926</v>
      </c>
      <c r="AA385">
        <v>0.49110252356053802</v>
      </c>
      <c r="AB385">
        <v>0.45386271170160997</v>
      </c>
      <c r="AC385">
        <v>0.49333153072678021</v>
      </c>
      <c r="AD385">
        <v>0.3683437351540787</v>
      </c>
      <c r="AE385">
        <v>0.43612877110193882</v>
      </c>
      <c r="AF385">
        <v>0.49414170348590875</v>
      </c>
      <c r="AG385">
        <v>0.50883747921192179</v>
      </c>
      <c r="AH385">
        <v>0.38410349325880944</v>
      </c>
      <c r="AI385">
        <v>0.55967528301094471</v>
      </c>
      <c r="AJ385">
        <v>0.61558554535165833</v>
      </c>
      <c r="AK385">
        <v>0.586017452504771</v>
      </c>
      <c r="AL385">
        <v>0.53576965556415479</v>
      </c>
      <c r="AM385">
        <v>0.56973750933412282</v>
      </c>
      <c r="AN385">
        <v>0.56236412712557304</v>
      </c>
      <c r="AO385">
        <v>0.56236412712557304</v>
      </c>
      <c r="AP385">
        <v>0.57355197428537019</v>
      </c>
      <c r="AQ385">
        <v>0.62752167506807088</v>
      </c>
      <c r="AR385">
        <v>0.59647557852872457</v>
      </c>
      <c r="AS385">
        <v>0.6973850571789787</v>
      </c>
      <c r="AT385">
        <v>0.60414013433208524</v>
      </c>
      <c r="AU385">
        <v>0.65398215420326067</v>
      </c>
      <c r="AV385">
        <v>0.6545046798964117</v>
      </c>
      <c r="AW385">
        <v>0.62557240626405552</v>
      </c>
      <c r="AX385">
        <v>0.45576052824642843</v>
      </c>
      <c r="AY385">
        <v>0.32233006901976929</v>
      </c>
      <c r="AZ385">
        <v>0.48268017359655202</v>
      </c>
      <c r="BA385">
        <v>0.45610670452161811</v>
      </c>
      <c r="BB385">
        <v>0.43582801165497104</v>
      </c>
      <c r="BC385">
        <v>0.3069116011916293</v>
      </c>
      <c r="BD385">
        <v>0.31814224366182337</v>
      </c>
      <c r="BE385">
        <v>0.28774760937639099</v>
      </c>
      <c r="BF385">
        <v>0.18639736573117574</v>
      </c>
      <c r="BG385">
        <v>0.19670024798394029</v>
      </c>
      <c r="BH385">
        <v>0.17395900704837003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</row>
    <row r="386" spans="1:68">
      <c r="A386">
        <v>0.81962860020672279</v>
      </c>
      <c r="B386">
        <v>0.73226210517061452</v>
      </c>
      <c r="C386">
        <v>0.67454585719446336</v>
      </c>
      <c r="D386">
        <v>0.64580156639504005</v>
      </c>
      <c r="E386">
        <v>0.73417582719842212</v>
      </c>
      <c r="F386">
        <v>0.67886532563096724</v>
      </c>
      <c r="G386">
        <v>0.64865586931877472</v>
      </c>
      <c r="H386">
        <v>0.59824126030960123</v>
      </c>
      <c r="I386">
        <v>0.58733653293411059</v>
      </c>
      <c r="J386">
        <v>0.57432095795114846</v>
      </c>
      <c r="K386">
        <v>0.49323691204699494</v>
      </c>
      <c r="L386">
        <v>0.48860932057910889</v>
      </c>
      <c r="M386">
        <v>0.42017435965010835</v>
      </c>
      <c r="N386">
        <v>0.29081781733364059</v>
      </c>
      <c r="O386">
        <v>0.4110172347391986</v>
      </c>
      <c r="P386">
        <v>0.35780889152338086</v>
      </c>
      <c r="Q386">
        <v>0.40170459213087345</v>
      </c>
      <c r="R386">
        <v>0.47815508765234227</v>
      </c>
      <c r="S386">
        <v>0.40402663985078358</v>
      </c>
      <c r="T386">
        <v>0.38389487845571013</v>
      </c>
      <c r="U386">
        <v>0.42733678856940271</v>
      </c>
      <c r="V386">
        <v>0.33315429793583407</v>
      </c>
      <c r="W386">
        <v>0.45379610066788656</v>
      </c>
      <c r="X386">
        <v>0.42456673806333278</v>
      </c>
      <c r="Y386">
        <v>0.32715215654117707</v>
      </c>
      <c r="Z386">
        <v>0.387470890811973</v>
      </c>
      <c r="AA386">
        <v>0.3464438616953992</v>
      </c>
      <c r="AB386">
        <v>0.49187618065504823</v>
      </c>
      <c r="AC386">
        <v>0.50401151436963831</v>
      </c>
      <c r="AD386">
        <v>0.5126871538472616</v>
      </c>
      <c r="AE386">
        <v>0.49453274586352092</v>
      </c>
      <c r="AF386">
        <v>0.48442190939788649</v>
      </c>
      <c r="AG386">
        <v>0.45708481713391325</v>
      </c>
      <c r="AH386">
        <v>0.39630530657045654</v>
      </c>
      <c r="AI386">
        <v>0.50532165946515617</v>
      </c>
      <c r="AJ386">
        <v>0.42386947350568527</v>
      </c>
      <c r="AK386">
        <v>0.521560312459735</v>
      </c>
      <c r="AL386">
        <v>0.53301531351560838</v>
      </c>
      <c r="AM386">
        <v>0.5841628866083981</v>
      </c>
      <c r="AN386">
        <v>0.63157115206374248</v>
      </c>
      <c r="AO386">
        <v>0.6390128968191725</v>
      </c>
      <c r="AP386">
        <v>0.61722964349608278</v>
      </c>
      <c r="AQ386">
        <v>0.57396189416485566</v>
      </c>
      <c r="AR386">
        <v>0.51814639604418211</v>
      </c>
      <c r="AS386">
        <v>0.536033106738245</v>
      </c>
      <c r="AT386">
        <v>0.48612233495721557</v>
      </c>
      <c r="AU386">
        <v>0.52622750032222654</v>
      </c>
      <c r="AV386">
        <v>0.45988924361704048</v>
      </c>
      <c r="AW386">
        <v>0.6032701008454916</v>
      </c>
      <c r="AX386">
        <v>0.5827461207573349</v>
      </c>
      <c r="AY386">
        <v>0.58900416727262872</v>
      </c>
      <c r="AZ386">
        <v>0.42600526585973147</v>
      </c>
      <c r="BA386">
        <v>0.3989335619839593</v>
      </c>
      <c r="BB386">
        <v>0.43129144565538402</v>
      </c>
      <c r="BC386">
        <v>0.3893552503670466</v>
      </c>
      <c r="BD386">
        <v>0.43858104101979906</v>
      </c>
      <c r="BE386">
        <v>0.45107111127270616</v>
      </c>
      <c r="BF386">
        <v>0.33380852186098448</v>
      </c>
      <c r="BG386">
        <v>0.29906611021423735</v>
      </c>
      <c r="BH386">
        <v>0.19798276353575639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</row>
    <row r="387" spans="1:68">
      <c r="A387">
        <v>0.86637791686272392</v>
      </c>
      <c r="B387">
        <v>0.73098158946441427</v>
      </c>
      <c r="C387">
        <v>0.64148462715404864</v>
      </c>
      <c r="D387">
        <v>0.59729549232008627</v>
      </c>
      <c r="E387">
        <v>0.57267468208764882</v>
      </c>
      <c r="F387">
        <v>0.4836970348562421</v>
      </c>
      <c r="G387">
        <v>0.62147640237484325</v>
      </c>
      <c r="H387">
        <v>0.50465062155126372</v>
      </c>
      <c r="I387">
        <v>0.4636029413716769</v>
      </c>
      <c r="J387">
        <v>0.54477062031109813</v>
      </c>
      <c r="K387">
        <v>0.44938450609918934</v>
      </c>
      <c r="L387">
        <v>0.35845469336353791</v>
      </c>
      <c r="M387">
        <v>0.45988194488404655</v>
      </c>
      <c r="N387">
        <v>0.5596288773484388</v>
      </c>
      <c r="O387">
        <v>0.47283914613909572</v>
      </c>
      <c r="P387">
        <v>0.49736736487335265</v>
      </c>
      <c r="Q387">
        <v>0.41656851737875189</v>
      </c>
      <c r="R387">
        <v>0.51003563750349123</v>
      </c>
      <c r="S387">
        <v>0.44547122125419836</v>
      </c>
      <c r="T387">
        <v>0.45016145663517726</v>
      </c>
      <c r="U387">
        <v>0.42320285686785303</v>
      </c>
      <c r="V387">
        <v>0.24506657741987664</v>
      </c>
      <c r="W387">
        <v>0.29875947765655836</v>
      </c>
      <c r="X387">
        <v>0.2933312877005792</v>
      </c>
      <c r="Y387">
        <v>0.23976792045070122</v>
      </c>
      <c r="Z387">
        <v>0.32343070891452408</v>
      </c>
      <c r="AA387">
        <v>0.38822905926999135</v>
      </c>
      <c r="AB387">
        <v>0.37029480657906966</v>
      </c>
      <c r="AC387">
        <v>0.4117354247553458</v>
      </c>
      <c r="AD387">
        <v>0.36295773954401955</v>
      </c>
      <c r="AE387">
        <v>0.51620819848894683</v>
      </c>
      <c r="AF387">
        <v>0.44625519792860791</v>
      </c>
      <c r="AG387">
        <v>0.44408827842421195</v>
      </c>
      <c r="AH387">
        <v>0.54034803886985627</v>
      </c>
      <c r="AI387">
        <v>0.58325734831873632</v>
      </c>
      <c r="AJ387">
        <v>0.53069007395590728</v>
      </c>
      <c r="AK387">
        <v>0.52157297720390594</v>
      </c>
      <c r="AL387">
        <v>0.52157297720390594</v>
      </c>
      <c r="AM387">
        <v>0.53645552027838184</v>
      </c>
      <c r="AN387">
        <v>0.57728867117682126</v>
      </c>
      <c r="AO387">
        <v>0.56083960086204976</v>
      </c>
      <c r="AP387">
        <v>0.48086188415927289</v>
      </c>
      <c r="AQ387">
        <v>0.61124959741793949</v>
      </c>
      <c r="AR387">
        <v>0.63424672066149546</v>
      </c>
      <c r="AS387">
        <v>0.69614558946034177</v>
      </c>
      <c r="AT387">
        <v>0.66869183840692981</v>
      </c>
      <c r="AU387">
        <v>0.64804581022477159</v>
      </c>
      <c r="AV387">
        <v>0.67663785729281578</v>
      </c>
      <c r="AW387">
        <v>0.65370197090015925</v>
      </c>
      <c r="AX387">
        <v>0.51458961743662635</v>
      </c>
      <c r="AY387">
        <v>0.43873432803914914</v>
      </c>
      <c r="AZ387">
        <v>0.45172607478838855</v>
      </c>
      <c r="BA387">
        <v>0.37920072328753152</v>
      </c>
      <c r="BB387">
        <v>0.24609471391373605</v>
      </c>
      <c r="BC387">
        <v>0.28018556811139833</v>
      </c>
      <c r="BD387">
        <v>0.31706866623757785</v>
      </c>
      <c r="BE387">
        <v>0.33130347163922302</v>
      </c>
      <c r="BF387">
        <v>0.14174853584278552</v>
      </c>
      <c r="BG387">
        <v>0.3256733670098686</v>
      </c>
      <c r="BH387">
        <v>0.150154481741715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</row>
    <row r="388" spans="1:68">
      <c r="A388">
        <v>0.84625593203248128</v>
      </c>
      <c r="B388">
        <v>0.7532755343550257</v>
      </c>
      <c r="C388">
        <v>0.73703840229943907</v>
      </c>
      <c r="D388">
        <v>0.62618000471836377</v>
      </c>
      <c r="E388">
        <v>0.56107671571744089</v>
      </c>
      <c r="F388">
        <v>0.55981447025437658</v>
      </c>
      <c r="G388">
        <v>0.57900635708540005</v>
      </c>
      <c r="H388">
        <v>0.53903615751874245</v>
      </c>
      <c r="I388">
        <v>0.51501411492274085</v>
      </c>
      <c r="J388">
        <v>0.45058669636390924</v>
      </c>
      <c r="K388">
        <v>0.45830986217914926</v>
      </c>
      <c r="L388">
        <v>0.52722245917418531</v>
      </c>
      <c r="M388">
        <v>0.55917035498155176</v>
      </c>
      <c r="N388">
        <v>0.42109310910750158</v>
      </c>
      <c r="O388">
        <v>0.40988039582385627</v>
      </c>
      <c r="P388">
        <v>0.41423167028845426</v>
      </c>
      <c r="Q388">
        <v>0.41423167028845426</v>
      </c>
      <c r="R388">
        <v>0.48350353046915234</v>
      </c>
      <c r="S388">
        <v>0.39188922305107188</v>
      </c>
      <c r="T388">
        <v>0.44578799759802523</v>
      </c>
      <c r="U388">
        <v>0.61526414321035494</v>
      </c>
      <c r="V388">
        <v>0.50958020589479336</v>
      </c>
      <c r="W388">
        <v>0.33172525277010884</v>
      </c>
      <c r="X388">
        <v>0.45637167431996273</v>
      </c>
      <c r="Y388">
        <v>0.50131296545178516</v>
      </c>
      <c r="Z388">
        <v>0.32733046184569475</v>
      </c>
      <c r="AA388">
        <v>0.43126026270471512</v>
      </c>
      <c r="AB388">
        <v>0.29863253186429545</v>
      </c>
      <c r="AC388">
        <v>0.39989831220017424</v>
      </c>
      <c r="AD388">
        <v>0.46966088477032608</v>
      </c>
      <c r="AE388">
        <v>0.50293542809342962</v>
      </c>
      <c r="AF388">
        <v>0.42965913125266808</v>
      </c>
      <c r="AG388">
        <v>0.43714518343343067</v>
      </c>
      <c r="AH388">
        <v>0.47217271550726703</v>
      </c>
      <c r="AI388">
        <v>0.44397472693723722</v>
      </c>
      <c r="AJ388">
        <v>0.49647598471940013</v>
      </c>
      <c r="AK388">
        <v>0.49647598471940013</v>
      </c>
      <c r="AL388">
        <v>0.557354735629636</v>
      </c>
      <c r="AM388">
        <v>0.5386832171257776</v>
      </c>
      <c r="AN388">
        <v>0.55289415521629559</v>
      </c>
      <c r="AO388">
        <v>0.66855192063426339</v>
      </c>
      <c r="AP388">
        <v>0.64198880717053708</v>
      </c>
      <c r="AQ388">
        <v>0.58712422447681523</v>
      </c>
      <c r="AR388">
        <v>0.61058462194225505</v>
      </c>
      <c r="AS388">
        <v>0.66578040333435118</v>
      </c>
      <c r="AT388">
        <v>0.6325286056169106</v>
      </c>
      <c r="AU388">
        <v>0.62299312103932858</v>
      </c>
      <c r="AV388">
        <v>0.51617614237269382</v>
      </c>
      <c r="AW388">
        <v>0.52212986063183875</v>
      </c>
      <c r="AX388">
        <v>0.45025847779338701</v>
      </c>
      <c r="AY388">
        <v>0.553135646811731</v>
      </c>
      <c r="AZ388">
        <v>0.60547846541371086</v>
      </c>
      <c r="BA388">
        <v>0.53807402481359778</v>
      </c>
      <c r="BB388">
        <v>0.45227607605025955</v>
      </c>
      <c r="BC388">
        <v>0.26474614471214064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</row>
    <row r="389" spans="1:68">
      <c r="A389">
        <v>0.79448915385381524</v>
      </c>
      <c r="B389">
        <v>0.79276640174420088</v>
      </c>
      <c r="C389">
        <v>0.62869100912924647</v>
      </c>
      <c r="D389">
        <v>0.59013040221908497</v>
      </c>
      <c r="E389">
        <v>0.60872347273479721</v>
      </c>
      <c r="F389">
        <v>0.51736064566012485</v>
      </c>
      <c r="G389">
        <v>0.48854099899767511</v>
      </c>
      <c r="H389">
        <v>0.5417466517309697</v>
      </c>
      <c r="I389">
        <v>0.42430539502406178</v>
      </c>
      <c r="J389">
        <v>0.47833699924323314</v>
      </c>
      <c r="K389">
        <v>0.3770244321587457</v>
      </c>
      <c r="L389">
        <v>0.43325923172415981</v>
      </c>
      <c r="M389">
        <v>0.50660164738629332</v>
      </c>
      <c r="N389">
        <v>0.49935797534524518</v>
      </c>
      <c r="O389">
        <v>0.49329774070753563</v>
      </c>
      <c r="P389">
        <v>0.57364185285224512</v>
      </c>
      <c r="Q389">
        <v>0.3982191057771966</v>
      </c>
      <c r="R389">
        <v>0.4261709436364387</v>
      </c>
      <c r="S389">
        <v>0.36936082457004926</v>
      </c>
      <c r="T389">
        <v>0.33964298022422679</v>
      </c>
      <c r="U389">
        <v>0.49501768845317662</v>
      </c>
      <c r="V389">
        <v>0.40858453747889101</v>
      </c>
      <c r="W389">
        <v>0.39590800136110615</v>
      </c>
      <c r="X389">
        <v>0.41136015540214999</v>
      </c>
      <c r="Y389">
        <v>0.40595637242656585</v>
      </c>
      <c r="Z389">
        <v>0.43163431042139477</v>
      </c>
      <c r="AA389">
        <v>0.41372058018707814</v>
      </c>
      <c r="AB389">
        <v>0.33323246605728002</v>
      </c>
      <c r="AC389">
        <v>0.49795614609998706</v>
      </c>
      <c r="AD389">
        <v>0.4235997757353398</v>
      </c>
      <c r="AE389">
        <v>0.39885796929157785</v>
      </c>
      <c r="AF389">
        <v>0.43019870798508875</v>
      </c>
      <c r="AG389">
        <v>0.39757930108588474</v>
      </c>
      <c r="AH389">
        <v>0.40078566611808408</v>
      </c>
      <c r="AI389">
        <v>0.48826076808821894</v>
      </c>
      <c r="AJ389">
        <v>0.50001061703025618</v>
      </c>
      <c r="AK389">
        <v>0.4936422756126152</v>
      </c>
      <c r="AL389">
        <v>0.56148702329129918</v>
      </c>
      <c r="AM389">
        <v>0.61106412526777687</v>
      </c>
      <c r="AN389">
        <v>0.59242794174364921</v>
      </c>
      <c r="AO389">
        <v>0.5174885067754641</v>
      </c>
      <c r="AP389">
        <v>0.50323937903275873</v>
      </c>
      <c r="AQ389">
        <v>0.46236372912020474</v>
      </c>
      <c r="AR389">
        <v>0.52429994270696612</v>
      </c>
      <c r="AS389">
        <v>0.49744100619423537</v>
      </c>
      <c r="AT389">
        <v>0.58157297224151216</v>
      </c>
      <c r="AU389">
        <v>0.70916162082051859</v>
      </c>
      <c r="AV389">
        <v>0.70913695275835686</v>
      </c>
      <c r="AW389">
        <v>0.51654784793133401</v>
      </c>
      <c r="AX389">
        <v>0.36481501589734278</v>
      </c>
      <c r="AY389">
        <v>0.54113569108444015</v>
      </c>
      <c r="AZ389">
        <v>0.50555167885162811</v>
      </c>
      <c r="BA389">
        <v>0.40370279801806014</v>
      </c>
      <c r="BB389">
        <v>0.37470399596293502</v>
      </c>
      <c r="BC389">
        <v>0.31934433261247991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</row>
    <row r="390" spans="1:68">
      <c r="A390">
        <v>0.80728339321178466</v>
      </c>
      <c r="B390">
        <v>0.71489981863977325</v>
      </c>
      <c r="C390">
        <v>0.66849323202121025</v>
      </c>
      <c r="D390">
        <v>0.70257090142420353</v>
      </c>
      <c r="E390">
        <v>0.60553587951656573</v>
      </c>
      <c r="F390">
        <v>0.57416390407168838</v>
      </c>
      <c r="G390">
        <v>0.51760993997745031</v>
      </c>
      <c r="H390">
        <v>0.52543114404347668</v>
      </c>
      <c r="I390">
        <v>0.41355820350167577</v>
      </c>
      <c r="J390">
        <v>0.46486027508035965</v>
      </c>
      <c r="K390">
        <v>0.51729670098328473</v>
      </c>
      <c r="L390">
        <v>0.50711258812376003</v>
      </c>
      <c r="M390">
        <v>0.38309425876359232</v>
      </c>
      <c r="N390">
        <v>0.31511729025355417</v>
      </c>
      <c r="O390">
        <v>0.36332253793190761</v>
      </c>
      <c r="P390">
        <v>0.39569652062470612</v>
      </c>
      <c r="Q390">
        <v>0.38565625919105179</v>
      </c>
      <c r="R390">
        <v>0.39900074444422651</v>
      </c>
      <c r="S390">
        <v>0.41355008307353941</v>
      </c>
      <c r="T390">
        <v>0.47547356532652663</v>
      </c>
      <c r="U390">
        <v>0.48093142443620429</v>
      </c>
      <c r="V390">
        <v>0.34160245713766135</v>
      </c>
      <c r="W390">
        <v>0.55447613149523656</v>
      </c>
      <c r="X390">
        <v>0.53418558356852919</v>
      </c>
      <c r="Y390">
        <v>0.49956452929690032</v>
      </c>
      <c r="Z390">
        <v>0.43549616348419345</v>
      </c>
      <c r="AA390">
        <v>0.39286121487620873</v>
      </c>
      <c r="AB390">
        <v>0.40159609304499555</v>
      </c>
      <c r="AC390">
        <v>0.49214053674047603</v>
      </c>
      <c r="AD390">
        <v>0.47018864905473645</v>
      </c>
      <c r="AE390">
        <v>0.42592634946029106</v>
      </c>
      <c r="AF390">
        <v>0.4050960918712847</v>
      </c>
      <c r="AG390">
        <v>0.45685703280904966</v>
      </c>
      <c r="AH390">
        <v>0.45201602712880962</v>
      </c>
      <c r="AI390">
        <v>0.44588600060991151</v>
      </c>
      <c r="AJ390">
        <v>0.58725488811738114</v>
      </c>
      <c r="AK390">
        <v>0.53608210328274919</v>
      </c>
      <c r="AL390">
        <v>0.5145445706292554</v>
      </c>
      <c r="AM390">
        <v>0.54532253796976837</v>
      </c>
      <c r="AN390">
        <v>0.47486758166750087</v>
      </c>
      <c r="AO390">
        <v>0.47486758166750087</v>
      </c>
      <c r="AP390">
        <v>0.4165765815644723</v>
      </c>
      <c r="AQ390">
        <v>0.55041849990023506</v>
      </c>
      <c r="AR390">
        <v>0.62813150895641767</v>
      </c>
      <c r="AS390">
        <v>0.6111671751299026</v>
      </c>
      <c r="AT390">
        <v>0.64635777695637808</v>
      </c>
      <c r="AU390">
        <v>0.64778544671031479</v>
      </c>
      <c r="AV390">
        <v>0.65462122931822209</v>
      </c>
      <c r="AW390">
        <v>0.63513980160533656</v>
      </c>
      <c r="AX390">
        <v>0.62467439435106975</v>
      </c>
      <c r="AY390">
        <v>0.62272732487434279</v>
      </c>
      <c r="AZ390">
        <v>0.47523409144487827</v>
      </c>
      <c r="BA390">
        <v>0.34969191101169239</v>
      </c>
      <c r="BB390">
        <v>0.37496144918981184</v>
      </c>
      <c r="BC390">
        <v>0.46825991568028069</v>
      </c>
      <c r="BD390">
        <v>0.45596679414670671</v>
      </c>
      <c r="BE390">
        <v>0.30469489080295542</v>
      </c>
      <c r="BF390">
        <v>0.34499139336607221</v>
      </c>
      <c r="BG390">
        <v>0.27184854620088783</v>
      </c>
      <c r="BH390">
        <v>0.16629262637471331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</row>
    <row r="391" spans="1:68">
      <c r="A391">
        <v>0.7799918325050621</v>
      </c>
      <c r="B391">
        <v>0.72176693170445316</v>
      </c>
      <c r="C391">
        <v>0.66235963872586134</v>
      </c>
      <c r="D391">
        <v>0.5826911142015212</v>
      </c>
      <c r="E391">
        <v>0.53202118942002252</v>
      </c>
      <c r="F391">
        <v>0.59152871101801918</v>
      </c>
      <c r="G391">
        <v>0.52045706353174637</v>
      </c>
      <c r="H391">
        <v>0.44134719777600451</v>
      </c>
      <c r="I391">
        <v>0.52259759689384122</v>
      </c>
      <c r="J391">
        <v>0.49104138663084501</v>
      </c>
      <c r="K391">
        <v>0.46097538637507546</v>
      </c>
      <c r="L391">
        <v>0.46237824328601113</v>
      </c>
      <c r="M391">
        <v>0.37958726088296696</v>
      </c>
      <c r="N391">
        <v>0.38657316377457346</v>
      </c>
      <c r="O391">
        <v>0.4182265859052009</v>
      </c>
      <c r="P391">
        <v>0.4604873226886137</v>
      </c>
      <c r="Q391">
        <v>0.42089354623442221</v>
      </c>
      <c r="R391">
        <v>0.32441890553494779</v>
      </c>
      <c r="S391">
        <v>0.47664789133921975</v>
      </c>
      <c r="T391">
        <v>0.36613938353087189</v>
      </c>
      <c r="U391">
        <v>0.47871457233047582</v>
      </c>
      <c r="V391">
        <v>0.31015893131126243</v>
      </c>
      <c r="W391">
        <v>0.35876802238353811</v>
      </c>
      <c r="X391">
        <v>0.3149338984261088</v>
      </c>
      <c r="Y391">
        <v>0.31945528226518705</v>
      </c>
      <c r="Z391">
        <v>0.40443317605400642</v>
      </c>
      <c r="AA391">
        <v>0.4256105403839584</v>
      </c>
      <c r="AB391">
        <v>0.54787501325092258</v>
      </c>
      <c r="AC391">
        <v>0.48883470557048164</v>
      </c>
      <c r="AD391">
        <v>0.46848895424259512</v>
      </c>
      <c r="AE391">
        <v>0.4508252450741207</v>
      </c>
      <c r="AF391">
        <v>0.57129329630242798</v>
      </c>
      <c r="AG391">
        <v>0.5667004416746293</v>
      </c>
      <c r="AH391">
        <v>0.47880542055113273</v>
      </c>
      <c r="AI391">
        <v>0.54522060599946998</v>
      </c>
      <c r="AJ391">
        <v>0.53086985798101738</v>
      </c>
      <c r="AK391">
        <v>0.59707203293796129</v>
      </c>
      <c r="AL391">
        <v>0.47141287227615281</v>
      </c>
      <c r="AM391">
        <v>0.41672977264949584</v>
      </c>
      <c r="AN391">
        <v>0.41672977264949584</v>
      </c>
      <c r="AO391">
        <v>0.53164393848225422</v>
      </c>
      <c r="AP391">
        <v>0.6550219206353336</v>
      </c>
      <c r="AQ391">
        <v>0.54609524316651725</v>
      </c>
      <c r="AR391">
        <v>0.57467412165939091</v>
      </c>
      <c r="AS391">
        <v>0.57008309251143152</v>
      </c>
      <c r="AT391">
        <v>0.61128565225071907</v>
      </c>
      <c r="AU391">
        <v>0.53587995689902435</v>
      </c>
      <c r="AV391">
        <v>0.51905812713891153</v>
      </c>
      <c r="AW391">
        <v>0.57077343498099697</v>
      </c>
      <c r="AX391">
        <v>0.53880495311235765</v>
      </c>
      <c r="AY391">
        <v>0.41707626886371202</v>
      </c>
      <c r="AZ391">
        <v>0.39979774270080426</v>
      </c>
      <c r="BA391">
        <v>0.37742173574505883</v>
      </c>
      <c r="BB391">
        <v>0.37742173574505883</v>
      </c>
      <c r="BC391">
        <v>0.35411868179415862</v>
      </c>
      <c r="BD391">
        <v>0.35766114474051747</v>
      </c>
      <c r="BE391">
        <v>0.18535487923960861</v>
      </c>
      <c r="BF391">
        <v>0.28398851918612444</v>
      </c>
      <c r="BG391">
        <v>0.27144323401096881</v>
      </c>
      <c r="BH391">
        <v>0.40951171587761287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</row>
    <row r="392" spans="1:68">
      <c r="A392">
        <v>0.84471807557397816</v>
      </c>
      <c r="B392">
        <v>0.8068403919862448</v>
      </c>
      <c r="C392">
        <v>0.67293111607646816</v>
      </c>
      <c r="D392">
        <v>0.54271878574118748</v>
      </c>
      <c r="E392">
        <v>0.66538042606355008</v>
      </c>
      <c r="F392">
        <v>0.58833679577022613</v>
      </c>
      <c r="G392">
        <v>0.47212304675739347</v>
      </c>
      <c r="H392">
        <v>0.5670769618833571</v>
      </c>
      <c r="I392">
        <v>0.40270484430137732</v>
      </c>
      <c r="J392">
        <v>0.49046355742075876</v>
      </c>
      <c r="K392">
        <v>0.48900537393892385</v>
      </c>
      <c r="L392">
        <v>0.50147880083302088</v>
      </c>
      <c r="M392">
        <v>0.49939796119709534</v>
      </c>
      <c r="N392">
        <v>0.3833990163100614</v>
      </c>
      <c r="O392">
        <v>0.51520050541486995</v>
      </c>
      <c r="P392">
        <v>0.40603073972815573</v>
      </c>
      <c r="Q392">
        <v>0.56568334770593542</v>
      </c>
      <c r="R392">
        <v>0.44479919254433292</v>
      </c>
      <c r="S392">
        <v>0.44465559094465529</v>
      </c>
      <c r="T392">
        <v>0.58303753924634072</v>
      </c>
      <c r="U392">
        <v>0.41413436615317356</v>
      </c>
      <c r="V392">
        <v>0.41124587859758499</v>
      </c>
      <c r="W392">
        <v>0.48562047273798736</v>
      </c>
      <c r="X392">
        <v>0.4263365582332998</v>
      </c>
      <c r="Y392">
        <v>0.27404863437835214</v>
      </c>
      <c r="Z392">
        <v>0.30833141676474524</v>
      </c>
      <c r="AA392">
        <v>0.37878745048504203</v>
      </c>
      <c r="AB392">
        <v>0.42438460649338405</v>
      </c>
      <c r="AC392">
        <v>0.4958650371854158</v>
      </c>
      <c r="AD392">
        <v>0.51304248307296885</v>
      </c>
      <c r="AE392">
        <v>0.58163363504147014</v>
      </c>
      <c r="AF392">
        <v>0.51698323589945905</v>
      </c>
      <c r="AG392">
        <v>0.57521172425016043</v>
      </c>
      <c r="AH392">
        <v>0.55844385446360445</v>
      </c>
      <c r="AI392">
        <v>0.57128764897981887</v>
      </c>
      <c r="AJ392">
        <v>0.56642069265323935</v>
      </c>
      <c r="AK392">
        <v>0.60548890490607832</v>
      </c>
      <c r="AL392">
        <v>0.60175649763817174</v>
      </c>
      <c r="AM392">
        <v>0.52969682181293765</v>
      </c>
      <c r="AN392">
        <v>0.55866483921937127</v>
      </c>
      <c r="AO392">
        <v>0.65853769731706246</v>
      </c>
      <c r="AP392">
        <v>0.61410921576397937</v>
      </c>
      <c r="AQ392">
        <v>0.59933323589509713</v>
      </c>
      <c r="AR392">
        <v>0.57108429644294878</v>
      </c>
      <c r="AS392">
        <v>0.62230572952409557</v>
      </c>
      <c r="AT392">
        <v>0.6407777903595856</v>
      </c>
      <c r="AU392">
        <v>0.62276243935328612</v>
      </c>
      <c r="AV392">
        <v>0.67879919661379851</v>
      </c>
      <c r="AW392">
        <v>0.67285513790026463</v>
      </c>
      <c r="AX392">
        <v>0.65328603245983641</v>
      </c>
      <c r="AY392">
        <v>0.61894851497770165</v>
      </c>
      <c r="AZ392">
        <v>0.53468967494658304</v>
      </c>
      <c r="BA392">
        <v>0.54131725429322908</v>
      </c>
      <c r="BB392">
        <v>0.40947892917516487</v>
      </c>
      <c r="BC392">
        <v>0.40598942613276845</v>
      </c>
      <c r="BD392">
        <v>0.41262335756095558</v>
      </c>
      <c r="BE392">
        <v>0.22799025313128121</v>
      </c>
      <c r="BF392">
        <v>0.26840261828411049</v>
      </c>
      <c r="BG392">
        <v>0.21358679060386676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</row>
    <row r="393" spans="1:68">
      <c r="A393">
        <v>0.83103676280786976</v>
      </c>
      <c r="B393">
        <v>0.7652395772773416</v>
      </c>
      <c r="C393">
        <v>0.74108715433369354</v>
      </c>
      <c r="D393">
        <v>0.61446215217528644</v>
      </c>
      <c r="E393">
        <v>0.61462062447987298</v>
      </c>
      <c r="F393">
        <v>0.53254014676463513</v>
      </c>
      <c r="G393">
        <v>0.55835077460006721</v>
      </c>
      <c r="H393">
        <v>0.54665145809238602</v>
      </c>
      <c r="I393">
        <v>0.40049287234414666</v>
      </c>
      <c r="J393">
        <v>0.42020634880064145</v>
      </c>
      <c r="K393">
        <v>0.38757435539039975</v>
      </c>
      <c r="L393">
        <v>0.46873217543715107</v>
      </c>
      <c r="M393">
        <v>0.50444647304191059</v>
      </c>
      <c r="N393">
        <v>0.42614727925190143</v>
      </c>
      <c r="O393">
        <v>0.3775187991422484</v>
      </c>
      <c r="P393">
        <v>0.47815508765234227</v>
      </c>
      <c r="Q393">
        <v>0.41862005064338381</v>
      </c>
      <c r="R393">
        <v>0.52713494419297713</v>
      </c>
      <c r="S393">
        <v>0.41418302094595066</v>
      </c>
      <c r="T393">
        <v>0.32698368984223264</v>
      </c>
      <c r="U393">
        <v>0.33043901258190739</v>
      </c>
      <c r="V393">
        <v>0.40472332624163104</v>
      </c>
      <c r="W393">
        <v>0.41929373338401216</v>
      </c>
      <c r="X393">
        <v>0.38795351476497547</v>
      </c>
      <c r="Y393">
        <v>0.39021297698212132</v>
      </c>
      <c r="Z393">
        <v>0.39963007509817738</v>
      </c>
      <c r="AA393">
        <v>0.48091056352227035</v>
      </c>
      <c r="AB393">
        <v>0.4081407611202944</v>
      </c>
      <c r="AC393">
        <v>0.4498777319876277</v>
      </c>
      <c r="AD393">
        <v>0.44877841683295133</v>
      </c>
      <c r="AE393">
        <v>0.50631315899899487</v>
      </c>
      <c r="AF393">
        <v>0.43327475187988174</v>
      </c>
      <c r="AG393">
        <v>0.40138736474008246</v>
      </c>
      <c r="AH393">
        <v>0.46174642826153472</v>
      </c>
      <c r="AI393">
        <v>0.5468606019338792</v>
      </c>
      <c r="AJ393">
        <v>0.52989565405385197</v>
      </c>
      <c r="AK393">
        <v>0.54812526793464533</v>
      </c>
      <c r="AL393">
        <v>0.58243249002549702</v>
      </c>
      <c r="AM393">
        <v>0.58910716579730038</v>
      </c>
      <c r="AN393">
        <v>0.53681638889535077</v>
      </c>
      <c r="AO393">
        <v>0.55517413058169962</v>
      </c>
      <c r="AP393">
        <v>0.5104256276854946</v>
      </c>
      <c r="AQ393">
        <v>0.59996807492975268</v>
      </c>
      <c r="AR393">
        <v>0.6026453278062317</v>
      </c>
      <c r="AS393">
        <v>0.64937360059911498</v>
      </c>
      <c r="AT393">
        <v>0.67051566700800813</v>
      </c>
      <c r="AU393">
        <v>0.6377596216801249</v>
      </c>
      <c r="AV393">
        <v>0.54507066256891634</v>
      </c>
      <c r="AW393">
        <v>0.57334405882989803</v>
      </c>
      <c r="AX393">
        <v>0.52099001638235365</v>
      </c>
      <c r="AY393">
        <v>0.56220845511257378</v>
      </c>
      <c r="AZ393">
        <v>0.46850326514290946</v>
      </c>
      <c r="BA393">
        <v>0.31904159850670072</v>
      </c>
      <c r="BB393">
        <v>0.27837131380796543</v>
      </c>
      <c r="BC393">
        <v>0.21097943253944995</v>
      </c>
      <c r="BD393">
        <v>0.357374742234919</v>
      </c>
      <c r="BE393">
        <v>0.24851198411813136</v>
      </c>
      <c r="BF393">
        <v>0.18918330828092286</v>
      </c>
      <c r="BG393">
        <v>0.21677941872846221</v>
      </c>
      <c r="BH393">
        <v>0.16161828389161007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</row>
    <row r="394" spans="1:68">
      <c r="A394">
        <v>0.83349844516958904</v>
      </c>
      <c r="B394">
        <v>0.73622796556415149</v>
      </c>
      <c r="C394">
        <v>0.71036864266373689</v>
      </c>
      <c r="D394">
        <v>0.61039886552575373</v>
      </c>
      <c r="E394">
        <v>0.62842372728740281</v>
      </c>
      <c r="F394">
        <v>0.6182698919048647</v>
      </c>
      <c r="G394">
        <v>0.54776175540797767</v>
      </c>
      <c r="H394">
        <v>0.5307334769145502</v>
      </c>
      <c r="I394">
        <v>0.53761046647611588</v>
      </c>
      <c r="J394">
        <v>0.48709690196583988</v>
      </c>
      <c r="K394">
        <v>0.38535308206238877</v>
      </c>
      <c r="L394">
        <v>0.44561455345926276</v>
      </c>
      <c r="M394">
        <v>0.43601311903915263</v>
      </c>
      <c r="N394">
        <v>0.42290095572838715</v>
      </c>
      <c r="O394">
        <v>0.42791853950958303</v>
      </c>
      <c r="P394">
        <v>0.54423002131957487</v>
      </c>
      <c r="Q394">
        <v>0.37121783249307549</v>
      </c>
      <c r="R394">
        <v>0.42409145186368347</v>
      </c>
      <c r="S394">
        <v>0.51069191970227279</v>
      </c>
      <c r="T394">
        <v>0.33059631499577818</v>
      </c>
      <c r="U394">
        <v>0.28887443124729451</v>
      </c>
      <c r="V394">
        <v>0.39879076473960651</v>
      </c>
      <c r="W394">
        <v>0.43016744647271027</v>
      </c>
      <c r="X394">
        <v>0.36968435338900973</v>
      </c>
      <c r="Y394">
        <v>0.36968435338900973</v>
      </c>
      <c r="Z394">
        <v>0.45332212733353217</v>
      </c>
      <c r="AA394">
        <v>0.42428162876573433</v>
      </c>
      <c r="AB394">
        <v>0.45916607335896442</v>
      </c>
      <c r="AC394">
        <v>0.48981683720241498</v>
      </c>
      <c r="AD394">
        <v>0.47906388459546645</v>
      </c>
      <c r="AE394">
        <v>0.49212020736893031</v>
      </c>
      <c r="AF394">
        <v>0.52533071204048198</v>
      </c>
      <c r="AG394">
        <v>0.57714383062669428</v>
      </c>
      <c r="AH394">
        <v>0.56801114664894903</v>
      </c>
      <c r="AI394">
        <v>0.63139907776941318</v>
      </c>
      <c r="AJ394">
        <v>0.58057910255745826</v>
      </c>
      <c r="AK394">
        <v>0.66153463031549553</v>
      </c>
      <c r="AL394">
        <v>0.6865986920884265</v>
      </c>
      <c r="AM394">
        <v>0.62466940020577277</v>
      </c>
      <c r="AN394">
        <v>0.59572351837255022</v>
      </c>
      <c r="AO394">
        <v>0.56916470894573379</v>
      </c>
      <c r="AP394">
        <v>0.58276262136560963</v>
      </c>
      <c r="AQ394">
        <v>0.58499541191307736</v>
      </c>
      <c r="AR394">
        <v>0.55059622426074495</v>
      </c>
      <c r="AS394">
        <v>0.59692299611457988</v>
      </c>
      <c r="AT394">
        <v>0.54111753058807854</v>
      </c>
      <c r="AU394">
        <v>0.68005392931431385</v>
      </c>
      <c r="AV394">
        <v>0.59886709677120065</v>
      </c>
      <c r="AW394">
        <v>0.3933889301459047</v>
      </c>
      <c r="AX394">
        <v>0.35630136372430921</v>
      </c>
      <c r="AY394">
        <v>0.39118017377763425</v>
      </c>
      <c r="AZ394">
        <v>0.28258552513603474</v>
      </c>
      <c r="BA394">
        <v>0.29009546150100557</v>
      </c>
      <c r="BB394">
        <v>0.30238290088648617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</row>
    <row r="395" spans="1:68">
      <c r="A395">
        <v>0.79474242081557334</v>
      </c>
      <c r="B395">
        <v>0.73353496954231434</v>
      </c>
      <c r="C395">
        <v>0.72242936624240894</v>
      </c>
      <c r="D395">
        <v>0.65673698215604315</v>
      </c>
      <c r="E395">
        <v>0.59022232129072238</v>
      </c>
      <c r="F395">
        <v>0.65272458518577059</v>
      </c>
      <c r="G395">
        <v>0.72094346692882438</v>
      </c>
      <c r="H395">
        <v>0.60013720872893561</v>
      </c>
      <c r="I395">
        <v>0.38610630333354035</v>
      </c>
      <c r="J395">
        <v>0.52452012940272752</v>
      </c>
      <c r="K395">
        <v>0.3931932396120269</v>
      </c>
      <c r="L395">
        <v>0.394866521643922</v>
      </c>
      <c r="M395">
        <v>0.454210403430377</v>
      </c>
      <c r="N395">
        <v>0.45296630756043965</v>
      </c>
      <c r="O395">
        <v>0.46095354450296649</v>
      </c>
      <c r="P395">
        <v>0.53717695790444386</v>
      </c>
      <c r="Q395">
        <v>0.40777060077612559</v>
      </c>
      <c r="R395">
        <v>0.5636592284574693</v>
      </c>
      <c r="S395">
        <v>0.46254512133806336</v>
      </c>
      <c r="T395">
        <v>0.4252075504616854</v>
      </c>
      <c r="U395">
        <v>0.51782715678909719</v>
      </c>
      <c r="V395">
        <v>0.46362465040720519</v>
      </c>
      <c r="W395">
        <v>0.44485208642984531</v>
      </c>
      <c r="X395">
        <v>0.51049059201498281</v>
      </c>
      <c r="Y395">
        <v>0.53629639819479713</v>
      </c>
      <c r="Z395">
        <v>0.42455090356730474</v>
      </c>
      <c r="AA395">
        <v>0.4720520815451536</v>
      </c>
      <c r="AB395">
        <v>0.42361564494711701</v>
      </c>
      <c r="AC395">
        <v>0.38822905926999135</v>
      </c>
      <c r="AD395">
        <v>0.41675395577674323</v>
      </c>
      <c r="AE395">
        <v>0.50138594082119603</v>
      </c>
      <c r="AF395">
        <v>0.54682475585616741</v>
      </c>
      <c r="AG395">
        <v>0.4770970921520935</v>
      </c>
      <c r="AH395">
        <v>0.53938273350616073</v>
      </c>
      <c r="AI395">
        <v>0.58799457377100994</v>
      </c>
      <c r="AJ395">
        <v>0.67244820502635116</v>
      </c>
      <c r="AK395">
        <v>0.70189835188946248</v>
      </c>
      <c r="AL395">
        <v>0.60333305331034071</v>
      </c>
      <c r="AM395">
        <v>0.50972339301348701</v>
      </c>
      <c r="AN395">
        <v>0.48568237751371618</v>
      </c>
      <c r="AO395">
        <v>0.50600478912354996</v>
      </c>
      <c r="AP395">
        <v>0.59679520954610932</v>
      </c>
      <c r="AQ395">
        <v>0.6767043162071622</v>
      </c>
      <c r="AR395">
        <v>0.59697622942292661</v>
      </c>
      <c r="AS395">
        <v>0.60059142970149071</v>
      </c>
      <c r="AT395">
        <v>0.6459157189584348</v>
      </c>
      <c r="AU395">
        <v>0.56732779412712131</v>
      </c>
      <c r="AV395">
        <v>0.4327700626981319</v>
      </c>
      <c r="AW395">
        <v>0.52968439177484772</v>
      </c>
      <c r="AX395">
        <v>0.48818555341127889</v>
      </c>
      <c r="AY395">
        <v>0.49556260238991751</v>
      </c>
      <c r="AZ395">
        <v>0.37979795465594601</v>
      </c>
      <c r="BA395">
        <v>0.44213104444163925</v>
      </c>
      <c r="BB395">
        <v>0.30721253362189466</v>
      </c>
      <c r="BC395">
        <v>0.33527936333625685</v>
      </c>
      <c r="BD395">
        <v>0.33043901258190739</v>
      </c>
      <c r="BE395">
        <v>0.39574728539410664</v>
      </c>
      <c r="BF395">
        <v>0.25568410144291842</v>
      </c>
      <c r="BG395">
        <v>0.2695920100287198</v>
      </c>
      <c r="BH395">
        <v>0.20171517132027636</v>
      </c>
      <c r="BI395">
        <v>0.24438379442590852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</row>
    <row r="396" spans="1:68">
      <c r="A396">
        <v>0.83085662106130753</v>
      </c>
      <c r="B396">
        <v>0.73304105847906598</v>
      </c>
      <c r="C396">
        <v>0.60280817040058532</v>
      </c>
      <c r="D396">
        <v>0.56772654709157722</v>
      </c>
      <c r="E396">
        <v>0.55453483007446691</v>
      </c>
      <c r="F396">
        <v>0.58869502505290516</v>
      </c>
      <c r="G396">
        <v>0.59177658916807818</v>
      </c>
      <c r="H396">
        <v>0.63084798141952059</v>
      </c>
      <c r="I396">
        <v>0.55560176038728493</v>
      </c>
      <c r="J396">
        <v>0.53657788222110192</v>
      </c>
      <c r="K396">
        <v>0.43536489772348108</v>
      </c>
      <c r="L396">
        <v>0.49495710023434081</v>
      </c>
      <c r="M396">
        <v>0.4719953010250883</v>
      </c>
      <c r="N396">
        <v>0.3442204684155506</v>
      </c>
      <c r="O396">
        <v>0.42704562061056561</v>
      </c>
      <c r="P396">
        <v>0.49311522916038064</v>
      </c>
      <c r="Q396">
        <v>0.40197155137890872</v>
      </c>
      <c r="R396">
        <v>0.44422450103019007</v>
      </c>
      <c r="S396">
        <v>0.43550388376411031</v>
      </c>
      <c r="T396">
        <v>0.28074821552200613</v>
      </c>
      <c r="U396">
        <v>0.37399298791401081</v>
      </c>
      <c r="V396">
        <v>0.39930293697230967</v>
      </c>
      <c r="W396">
        <v>0.49044995217749432</v>
      </c>
      <c r="X396">
        <v>0.34643438419202627</v>
      </c>
      <c r="Y396">
        <v>0.37114621138511233</v>
      </c>
      <c r="Z396">
        <v>0.49584488141671218</v>
      </c>
      <c r="AA396">
        <v>0.43374785039287611</v>
      </c>
      <c r="AB396">
        <v>0.3513443572634159</v>
      </c>
      <c r="AC396">
        <v>0.44327762759320338</v>
      </c>
      <c r="AD396">
        <v>0.52424330522253881</v>
      </c>
      <c r="AE396">
        <v>0.58586457271138692</v>
      </c>
      <c r="AF396">
        <v>0.58025837053874774</v>
      </c>
      <c r="AG396">
        <v>0.54876811859326058</v>
      </c>
      <c r="AH396">
        <v>0.48393188861786984</v>
      </c>
      <c r="AI396">
        <v>0.4946136072417785</v>
      </c>
      <c r="AJ396">
        <v>0.5260896533686048</v>
      </c>
      <c r="AK396">
        <v>0.51340397437858654</v>
      </c>
      <c r="AL396">
        <v>0.4552665653789203</v>
      </c>
      <c r="AM396">
        <v>0.56700852793916412</v>
      </c>
      <c r="AN396">
        <v>0.54282130653136507</v>
      </c>
      <c r="AO396">
        <v>0.45438784083938821</v>
      </c>
      <c r="AP396">
        <v>0.52534326731105918</v>
      </c>
      <c r="AQ396">
        <v>0.55041849990023506</v>
      </c>
      <c r="AR396">
        <v>0.66683312651058746</v>
      </c>
      <c r="AS396">
        <v>0.61750390196709004</v>
      </c>
      <c r="AT396">
        <v>0.67191548605997509</v>
      </c>
      <c r="AU396">
        <v>0.58034687199792767</v>
      </c>
      <c r="AV396">
        <v>0.55248743913141207</v>
      </c>
      <c r="AW396">
        <v>0.45038531892037315</v>
      </c>
      <c r="AX396">
        <v>0.46737124858899615</v>
      </c>
      <c r="AY396">
        <v>0.55146602387096011</v>
      </c>
      <c r="AZ396">
        <v>0.33826413548072143</v>
      </c>
      <c r="BA396">
        <v>0.25682725176836291</v>
      </c>
      <c r="BB396">
        <v>0.34799538058185953</v>
      </c>
      <c r="BC396">
        <v>0.22319582736172394</v>
      </c>
      <c r="BD396">
        <v>0.12111705695654633</v>
      </c>
      <c r="BE396">
        <v>0.17623698539242519</v>
      </c>
      <c r="BF396">
        <v>0.25657088798319067</v>
      </c>
      <c r="BG396">
        <v>0.20750887681713454</v>
      </c>
      <c r="BH396">
        <v>0.20028444415905591</v>
      </c>
      <c r="BI396">
        <v>0.13692370826549702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</row>
    <row r="397" spans="1:68">
      <c r="A397">
        <v>0.82021477774361951</v>
      </c>
      <c r="B397">
        <v>0.76618881401267269</v>
      </c>
      <c r="C397">
        <v>0.71469690805258124</v>
      </c>
      <c r="D397">
        <v>0.65807087658371</v>
      </c>
      <c r="E397">
        <v>0.5610882789848437</v>
      </c>
      <c r="F397">
        <v>0.64725476886335154</v>
      </c>
      <c r="G397">
        <v>0.63653187802810307</v>
      </c>
      <c r="H397">
        <v>0.45540670148194579</v>
      </c>
      <c r="I397">
        <v>0.47018864905473645</v>
      </c>
      <c r="J397">
        <v>0.58934559495319838</v>
      </c>
      <c r="K397">
        <v>0.48990539265505462</v>
      </c>
      <c r="L397">
        <v>0.502816432838463</v>
      </c>
      <c r="M397">
        <v>0.48828811565049579</v>
      </c>
      <c r="N397">
        <v>0.56206426458945613</v>
      </c>
      <c r="O397">
        <v>0.49478202010633332</v>
      </c>
      <c r="P397">
        <v>0.48901219927882389</v>
      </c>
      <c r="Q397">
        <v>0.50424222852347478</v>
      </c>
      <c r="R397">
        <v>0.31972749312038612</v>
      </c>
      <c r="S397">
        <v>0.46674666102767565</v>
      </c>
      <c r="T397">
        <v>0.34510548817217623</v>
      </c>
      <c r="U397">
        <v>0.40060164736167025</v>
      </c>
      <c r="V397">
        <v>0.42086160766313407</v>
      </c>
      <c r="W397">
        <v>0.38443359522606285</v>
      </c>
      <c r="X397">
        <v>0.45464647384759521</v>
      </c>
      <c r="Y397">
        <v>0.45682028221045251</v>
      </c>
      <c r="Z397">
        <v>0.46946102280930946</v>
      </c>
      <c r="AA397">
        <v>0.42193027323640997</v>
      </c>
      <c r="AB397">
        <v>0.43196912148419536</v>
      </c>
      <c r="AC397">
        <v>0.50420268622923148</v>
      </c>
      <c r="AD397">
        <v>0.51228625201442302</v>
      </c>
      <c r="AE397">
        <v>0.49965111946800356</v>
      </c>
      <c r="AF397">
        <v>0.5152583344784375</v>
      </c>
      <c r="AG397">
        <v>0.51984081509709035</v>
      </c>
      <c r="AH397">
        <v>0.5436345841679755</v>
      </c>
      <c r="AI397">
        <v>0.58362527945904086</v>
      </c>
      <c r="AJ397">
        <v>0.61167176630543918</v>
      </c>
      <c r="AK397">
        <v>0.63587046801718627</v>
      </c>
      <c r="AL397">
        <v>0.65241079440913408</v>
      </c>
      <c r="AM397">
        <v>0.66341154055627982</v>
      </c>
      <c r="AN397">
        <v>0.60224058342875408</v>
      </c>
      <c r="AO397">
        <v>0.60224058342875408</v>
      </c>
      <c r="AP397">
        <v>0.53079547361765744</v>
      </c>
      <c r="AQ397">
        <v>0.54589770522102232</v>
      </c>
      <c r="AR397">
        <v>0.5294294975613385</v>
      </c>
      <c r="AS397">
        <v>0.60867684166031744</v>
      </c>
      <c r="AT397">
        <v>0.66068506870357624</v>
      </c>
      <c r="AU397">
        <v>0.56185077472049794</v>
      </c>
      <c r="AV397">
        <v>0.58841823746683852</v>
      </c>
      <c r="AW397">
        <v>0.49959117426533534</v>
      </c>
      <c r="AX397">
        <v>0.52195907459354707</v>
      </c>
      <c r="AY397">
        <v>0.4908579241862302</v>
      </c>
      <c r="AZ397">
        <v>0.32449866170182257</v>
      </c>
      <c r="BA397">
        <v>0.33060614450514475</v>
      </c>
      <c r="BB397">
        <v>0.23258453420603831</v>
      </c>
      <c r="BC397">
        <v>0.34899525055042302</v>
      </c>
      <c r="BD397">
        <v>0.18041027915002184</v>
      </c>
      <c r="BE397">
        <v>0.115943338074029</v>
      </c>
      <c r="BF397">
        <v>0.27830479472302189</v>
      </c>
      <c r="BG397">
        <v>0.26468894609499921</v>
      </c>
      <c r="BH397">
        <v>0.17664351371040585</v>
      </c>
      <c r="BI397">
        <v>9.7897034137546177E-2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</row>
    <row r="398" spans="1:68">
      <c r="A398">
        <v>0.85407076341966115</v>
      </c>
      <c r="B398">
        <v>0.78847562397834792</v>
      </c>
      <c r="C398">
        <v>0.67717366955702907</v>
      </c>
      <c r="D398">
        <v>0.6133409717601126</v>
      </c>
      <c r="E398">
        <v>0.65240142403444801</v>
      </c>
      <c r="F398">
        <v>0.58187069017150828</v>
      </c>
      <c r="G398">
        <v>0.55330049076855903</v>
      </c>
      <c r="H398">
        <v>0.57522291723061847</v>
      </c>
      <c r="I398">
        <v>0.58505012740406004</v>
      </c>
      <c r="J398">
        <v>0.46742863685657227</v>
      </c>
      <c r="K398">
        <v>0.5132361765484772</v>
      </c>
      <c r="L398">
        <v>0.58041876615618859</v>
      </c>
      <c r="M398">
        <v>0.57233678957044898</v>
      </c>
      <c r="N398">
        <v>0.48955106245074548</v>
      </c>
      <c r="O398">
        <v>0.395552654878636</v>
      </c>
      <c r="P398">
        <v>0.42863286921330301</v>
      </c>
      <c r="Q398">
        <v>0.51944010236114913</v>
      </c>
      <c r="R398">
        <v>0.55939677462800019</v>
      </c>
      <c r="S398">
        <v>0.35490942939102732</v>
      </c>
      <c r="T398">
        <v>0.41441810896597825</v>
      </c>
      <c r="U398">
        <v>0.48712432291284474</v>
      </c>
      <c r="V398">
        <v>0.41299753744955409</v>
      </c>
      <c r="W398">
        <v>0.47133468213845076</v>
      </c>
      <c r="X398">
        <v>0.41585828201181096</v>
      </c>
      <c r="Y398">
        <v>0.45654087598356202</v>
      </c>
      <c r="Z398">
        <v>0.57358568092774886</v>
      </c>
      <c r="AA398">
        <v>0.39523937047657176</v>
      </c>
      <c r="AB398">
        <v>0.49439120221392008</v>
      </c>
      <c r="AC398">
        <v>0.45838310862980591</v>
      </c>
      <c r="AD398">
        <v>0.41706015888923487</v>
      </c>
      <c r="AE398">
        <v>0.42511267493428484</v>
      </c>
      <c r="AF398">
        <v>0.54068145069940088</v>
      </c>
      <c r="AG398">
        <v>0.55906000519681487</v>
      </c>
      <c r="AH398">
        <v>0.56985651163364692</v>
      </c>
      <c r="AI398">
        <v>0.55530890869893013</v>
      </c>
      <c r="AJ398">
        <v>0.60359001454503214</v>
      </c>
      <c r="AK398">
        <v>0.60359001454503214</v>
      </c>
      <c r="AL398">
        <v>0.6700255622362814</v>
      </c>
      <c r="AM398">
        <v>0.6237244740903729</v>
      </c>
      <c r="AN398">
        <v>0.65469580453694831</v>
      </c>
      <c r="AO398">
        <v>0.70016833839799619</v>
      </c>
      <c r="AP398">
        <v>0.54394744081919866</v>
      </c>
      <c r="AQ398">
        <v>0.62066565069526625</v>
      </c>
      <c r="AR398">
        <v>0.54067539095020423</v>
      </c>
      <c r="AS398">
        <v>0.48161233053533736</v>
      </c>
      <c r="AT398">
        <v>0.54292983158409513</v>
      </c>
      <c r="AU398">
        <v>0.67766903957225044</v>
      </c>
      <c r="AV398">
        <v>0.62519846026813075</v>
      </c>
      <c r="AW398">
        <v>0.47402060752227554</v>
      </c>
      <c r="AX398">
        <v>0.522047638700737</v>
      </c>
      <c r="AY398">
        <v>0.46062578453419945</v>
      </c>
      <c r="AZ398">
        <v>0.46184816172036541</v>
      </c>
      <c r="BA398">
        <v>0.2428345734565896</v>
      </c>
      <c r="BB398">
        <v>0.23654520928891154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</row>
    <row r="399" spans="1:68">
      <c r="A399">
        <v>0.78927974827532643</v>
      </c>
      <c r="B399">
        <v>0.72614969912593685</v>
      </c>
      <c r="C399">
        <v>0.63798731875599324</v>
      </c>
      <c r="D399">
        <v>0.59129687082478044</v>
      </c>
      <c r="E399">
        <v>0.60249819167244789</v>
      </c>
      <c r="F399">
        <v>0.623479157268781</v>
      </c>
      <c r="G399">
        <v>0.63889208189420121</v>
      </c>
      <c r="H399">
        <v>0.61373550676482524</v>
      </c>
      <c r="I399">
        <v>0.62657299666109112</v>
      </c>
      <c r="J399">
        <v>0.62657299666109112</v>
      </c>
      <c r="K399">
        <v>0.52655314657164976</v>
      </c>
      <c r="L399">
        <v>0.58073385396982991</v>
      </c>
      <c r="M399">
        <v>0.38189055502028091</v>
      </c>
      <c r="N399">
        <v>0.37691842312208751</v>
      </c>
      <c r="O399">
        <v>0.50483493130645241</v>
      </c>
      <c r="P399">
        <v>0.62022186636313736</v>
      </c>
      <c r="Q399">
        <v>0.48128590674777799</v>
      </c>
      <c r="R399">
        <v>0.52126892136354885</v>
      </c>
      <c r="S399">
        <v>0.54504666681512581</v>
      </c>
      <c r="T399">
        <v>0.39219640291900387</v>
      </c>
      <c r="U399">
        <v>0.44944432089764913</v>
      </c>
      <c r="V399">
        <v>0.40347014717846585</v>
      </c>
      <c r="W399">
        <v>0.44890569090420063</v>
      </c>
      <c r="X399">
        <v>0.47410537930621444</v>
      </c>
      <c r="Y399">
        <v>0.38438149054068543</v>
      </c>
      <c r="Z399">
        <v>0.36901906025559505</v>
      </c>
      <c r="AA399">
        <v>0.53134066332198215</v>
      </c>
      <c r="AB399">
        <v>0.47955942576398214</v>
      </c>
      <c r="AC399">
        <v>0.52248386956436521</v>
      </c>
      <c r="AD399">
        <v>0.59139932710199761</v>
      </c>
      <c r="AE399">
        <v>0.53459750682469198</v>
      </c>
      <c r="AF399">
        <v>0.44716554707414996</v>
      </c>
      <c r="AG399">
        <v>0.47496628780792943</v>
      </c>
      <c r="AH399">
        <v>0.56578058884172244</v>
      </c>
      <c r="AI399">
        <v>0.58554772183895742</v>
      </c>
      <c r="AJ399">
        <v>0.59734867999236996</v>
      </c>
      <c r="AK399">
        <v>0.65195140812453689</v>
      </c>
      <c r="AL399">
        <v>0.64646228403793415</v>
      </c>
      <c r="AM399">
        <v>0.66080916239899967</v>
      </c>
      <c r="AN399">
        <v>0.6882066441406921</v>
      </c>
      <c r="AO399">
        <v>0.61048659373443737</v>
      </c>
      <c r="AP399">
        <v>0.60548368519126239</v>
      </c>
      <c r="AQ399">
        <v>0.62928438049946867</v>
      </c>
      <c r="AR399">
        <v>0.62928438049946867</v>
      </c>
      <c r="AS399">
        <v>0.63388506198681482</v>
      </c>
      <c r="AT399">
        <v>0.61797583038691861</v>
      </c>
      <c r="AU399">
        <v>0.58041323625884222</v>
      </c>
      <c r="AV399">
        <v>0.44449681812467851</v>
      </c>
      <c r="AW399">
        <v>0.43668347269816665</v>
      </c>
      <c r="AX399">
        <v>0.47225784872212961</v>
      </c>
      <c r="AY399">
        <v>0.41308696750551732</v>
      </c>
      <c r="AZ399">
        <v>0.42811490101605587</v>
      </c>
      <c r="BA399">
        <v>0.35067850183109828</v>
      </c>
      <c r="BB399">
        <v>0.31080755131500537</v>
      </c>
      <c r="BC399">
        <v>0.26308431860954179</v>
      </c>
      <c r="BD399">
        <v>0.20469393537929209</v>
      </c>
      <c r="BE399">
        <v>0.30825898385867623</v>
      </c>
      <c r="BF399">
        <v>0.24130395374060462</v>
      </c>
      <c r="BG399">
        <v>0.19533341253767408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</row>
    <row r="400" spans="1:68">
      <c r="A400">
        <v>0.86533182226208294</v>
      </c>
      <c r="B400">
        <v>0.78737481295901279</v>
      </c>
      <c r="C400">
        <v>0.6697060219518467</v>
      </c>
      <c r="D400">
        <v>0.6088374387318739</v>
      </c>
      <c r="E400">
        <v>0.54776771708349281</v>
      </c>
      <c r="F400">
        <v>0.47812009591683108</v>
      </c>
      <c r="G400">
        <v>0.55706306401422889</v>
      </c>
      <c r="H400">
        <v>0.55581249139367594</v>
      </c>
      <c r="I400">
        <v>0.57849009793056594</v>
      </c>
      <c r="J400">
        <v>0.57849009793056594</v>
      </c>
      <c r="K400">
        <v>0.44649613707970565</v>
      </c>
      <c r="L400">
        <v>0.6243696463424725</v>
      </c>
      <c r="M400">
        <v>0.47612089218818143</v>
      </c>
      <c r="N400">
        <v>0.56784040929577606</v>
      </c>
      <c r="O400">
        <v>0.4529218095839499</v>
      </c>
      <c r="P400">
        <v>0.32993723055556168</v>
      </c>
      <c r="Q400">
        <v>0.56206426458945613</v>
      </c>
      <c r="R400">
        <v>0.47392168618961872</v>
      </c>
      <c r="S400">
        <v>0.48188994488892245</v>
      </c>
      <c r="T400">
        <v>0.445093805045082</v>
      </c>
      <c r="U400">
        <v>0.37240680621614886</v>
      </c>
      <c r="V400">
        <v>0.41395591859646513</v>
      </c>
      <c r="W400">
        <v>0.46019567969156161</v>
      </c>
      <c r="X400">
        <v>0.42177093776913405</v>
      </c>
      <c r="Y400">
        <v>0.46575408978806343</v>
      </c>
      <c r="Z400">
        <v>0.55309442604420478</v>
      </c>
      <c r="AA400">
        <v>0.4532554333282951</v>
      </c>
      <c r="AB400">
        <v>0.50298830440963982</v>
      </c>
      <c r="AC400">
        <v>0.48677457608396674</v>
      </c>
      <c r="AD400">
        <v>0.48388354675381595</v>
      </c>
      <c r="AE400">
        <v>0.45469818197169642</v>
      </c>
      <c r="AF400">
        <v>0.4956768802894751</v>
      </c>
      <c r="AG400">
        <v>0.53621069291836343</v>
      </c>
      <c r="AH400">
        <v>0.57845121486890194</v>
      </c>
      <c r="AI400">
        <v>0.63559782966914136</v>
      </c>
      <c r="AJ400">
        <v>0.66812285940941407</v>
      </c>
      <c r="AK400">
        <v>0.68535841019092458</v>
      </c>
      <c r="AL400">
        <v>0.56074703310612639</v>
      </c>
      <c r="AM400">
        <v>0.56094371600895387</v>
      </c>
      <c r="AN400">
        <v>0.65552459130565766</v>
      </c>
      <c r="AO400">
        <v>0.62659785760694864</v>
      </c>
      <c r="AP400">
        <v>0.62983252816169044</v>
      </c>
      <c r="AQ400">
        <v>0.62729835098137599</v>
      </c>
      <c r="AR400">
        <v>0.64750123565182982</v>
      </c>
      <c r="AS400">
        <v>0.68114721014485236</v>
      </c>
      <c r="AT400">
        <v>0.6352567908709561</v>
      </c>
      <c r="AU400">
        <v>0.56246211421785697</v>
      </c>
      <c r="AV400">
        <v>0.63103503893155366</v>
      </c>
      <c r="AW400">
        <v>0.59883529633154509</v>
      </c>
      <c r="AX400">
        <v>0.57190841464369635</v>
      </c>
      <c r="AY400">
        <v>0.42567372057383146</v>
      </c>
      <c r="AZ400">
        <v>0.55980867167642789</v>
      </c>
      <c r="BA400">
        <v>0.40760598374253271</v>
      </c>
      <c r="BB400">
        <v>0.56287687344515103</v>
      </c>
      <c r="BC400">
        <v>0.41210222257700174</v>
      </c>
      <c r="BD400">
        <v>0.26207265259914625</v>
      </c>
      <c r="BE400">
        <v>0.3464817696407736</v>
      </c>
      <c r="BF400">
        <v>0.40921654641006378</v>
      </c>
      <c r="BG400">
        <v>0.21829696387387357</v>
      </c>
      <c r="BH400">
        <v>0.1955346877417441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</row>
    <row r="401" spans="1:68">
      <c r="A401">
        <v>0.8808698911807169</v>
      </c>
      <c r="B401">
        <v>0.7573567019334263</v>
      </c>
      <c r="C401">
        <v>0.73980561678764234</v>
      </c>
      <c r="D401">
        <v>0.64430052606169985</v>
      </c>
      <c r="E401">
        <v>0.56126747027103441</v>
      </c>
      <c r="F401">
        <v>0.58039111596530502</v>
      </c>
      <c r="G401">
        <v>0.588581075056965</v>
      </c>
      <c r="H401">
        <v>0.5920404777567837</v>
      </c>
      <c r="I401">
        <v>0.57688745587500934</v>
      </c>
      <c r="J401">
        <v>0.49409448489571262</v>
      </c>
      <c r="K401">
        <v>0.3958149625241083</v>
      </c>
      <c r="L401">
        <v>0.50673926749801779</v>
      </c>
      <c r="M401">
        <v>0.43541123134601212</v>
      </c>
      <c r="N401">
        <v>0.46119374470057362</v>
      </c>
      <c r="O401">
        <v>0.51418402786351858</v>
      </c>
      <c r="P401">
        <v>0.31563648027334767</v>
      </c>
      <c r="Q401">
        <v>0.4468046451484462</v>
      </c>
      <c r="R401">
        <v>0.46916820175039087</v>
      </c>
      <c r="S401">
        <v>0.42214528343088237</v>
      </c>
      <c r="T401">
        <v>0.43802875933938445</v>
      </c>
      <c r="U401">
        <v>0.43613648014452822</v>
      </c>
      <c r="V401">
        <v>0.43891820107412605</v>
      </c>
      <c r="W401">
        <v>0.47593804977506171</v>
      </c>
      <c r="X401">
        <v>0.40707878953327098</v>
      </c>
      <c r="Y401">
        <v>0.42760417631421288</v>
      </c>
      <c r="Z401">
        <v>0.42080570951094803</v>
      </c>
      <c r="AA401">
        <v>0.49868432699632648</v>
      </c>
      <c r="AB401">
        <v>0.46024673135586913</v>
      </c>
      <c r="AC401">
        <v>0.42969825355297064</v>
      </c>
      <c r="AD401">
        <v>0.40933135837577728</v>
      </c>
      <c r="AE401">
        <v>0.48024944910576245</v>
      </c>
      <c r="AF401">
        <v>0.50916339292091328</v>
      </c>
      <c r="AG401">
        <v>0.50906564448654623</v>
      </c>
      <c r="AH401">
        <v>0.48568925527747264</v>
      </c>
      <c r="AI401">
        <v>0.5683012461903223</v>
      </c>
      <c r="AJ401">
        <v>0.61060525664051546</v>
      </c>
      <c r="AK401">
        <v>0.60951543590771851</v>
      </c>
      <c r="AL401">
        <v>0.57923376043821939</v>
      </c>
      <c r="AM401">
        <v>0.66739474421516831</v>
      </c>
      <c r="AN401">
        <v>0.71643884871339414</v>
      </c>
      <c r="AO401">
        <v>0.71643884871339414</v>
      </c>
      <c r="AP401">
        <v>0.64293316856185212</v>
      </c>
      <c r="AQ401">
        <v>0.56743036557709625</v>
      </c>
      <c r="AR401">
        <v>0.65159950845108094</v>
      </c>
      <c r="AS401">
        <v>0.59440293254817955</v>
      </c>
      <c r="AT401">
        <v>0.61167691217450226</v>
      </c>
      <c r="AU401">
        <v>0.62233585705409822</v>
      </c>
      <c r="AV401">
        <v>0.67488855125724656</v>
      </c>
      <c r="AW401">
        <v>0.56003475886713128</v>
      </c>
      <c r="AX401">
        <v>0.41266404490802588</v>
      </c>
      <c r="AY401">
        <v>0.46444156817273941</v>
      </c>
      <c r="AZ401">
        <v>0.50454526656176624</v>
      </c>
      <c r="BA401">
        <v>0.48748063776208239</v>
      </c>
      <c r="BB401">
        <v>0.39020440809586426</v>
      </c>
      <c r="BC401">
        <v>0.45871988328135394</v>
      </c>
      <c r="BD401">
        <v>0.19230303678041477</v>
      </c>
      <c r="BE401">
        <v>0.32272061513382944</v>
      </c>
      <c r="BF401">
        <v>0.26748285669047428</v>
      </c>
      <c r="BG401">
        <v>0.21921257427503849</v>
      </c>
      <c r="BH401">
        <v>8.5009023028530847E-2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</row>
    <row r="402" spans="1:68">
      <c r="A402">
        <v>0.80820731826003622</v>
      </c>
      <c r="B402">
        <v>0.75385455305923144</v>
      </c>
      <c r="C402">
        <v>0.71045063125580943</v>
      </c>
      <c r="D402">
        <v>0.61105897213275551</v>
      </c>
      <c r="E402">
        <v>0.54589770522102232</v>
      </c>
      <c r="F402">
        <v>0.55456417638924627</v>
      </c>
      <c r="G402">
        <v>0.63581692756217456</v>
      </c>
      <c r="H402">
        <v>0.6201007555276965</v>
      </c>
      <c r="I402">
        <v>0.55635056209334699</v>
      </c>
      <c r="J402">
        <v>0.47085812887712836</v>
      </c>
      <c r="K402">
        <v>0.46213869750041126</v>
      </c>
      <c r="L402">
        <v>0.46774413684721139</v>
      </c>
      <c r="M402">
        <v>0.47338429115852071</v>
      </c>
      <c r="N402">
        <v>0.41205333409613742</v>
      </c>
      <c r="O402">
        <v>0.48281866207590352</v>
      </c>
      <c r="P402">
        <v>0.5038994089705412</v>
      </c>
      <c r="Q402">
        <v>0.45802408292578278</v>
      </c>
      <c r="R402">
        <v>0.45385531098014598</v>
      </c>
      <c r="S402">
        <v>0.40378585740901057</v>
      </c>
      <c r="T402">
        <v>0.34847673744183172</v>
      </c>
      <c r="U402">
        <v>0.29788067570596782</v>
      </c>
      <c r="V402">
        <v>0.48170951574641285</v>
      </c>
      <c r="W402">
        <v>0.48170951574641285</v>
      </c>
      <c r="X402">
        <v>0.4125663888704092</v>
      </c>
      <c r="Y402">
        <v>0.29411243693213845</v>
      </c>
      <c r="Z402">
        <v>0.42913455212663876</v>
      </c>
      <c r="AA402">
        <v>0.51623384167844899</v>
      </c>
      <c r="AB402">
        <v>0.55160786669362261</v>
      </c>
      <c r="AC402">
        <v>0.53320030277509112</v>
      </c>
      <c r="AD402">
        <v>0.50202229682512933</v>
      </c>
      <c r="AE402">
        <v>0.52546880005765384</v>
      </c>
      <c r="AF402">
        <v>0.42525498045411358</v>
      </c>
      <c r="AG402">
        <v>0.50810654375336861</v>
      </c>
      <c r="AH402">
        <v>0.58869502505290516</v>
      </c>
      <c r="AI402">
        <v>0.64251157559849359</v>
      </c>
      <c r="AJ402">
        <v>0.6584683992244742</v>
      </c>
      <c r="AK402">
        <v>0.60000507857713026</v>
      </c>
      <c r="AL402">
        <v>0.6705740829719592</v>
      </c>
      <c r="AM402">
        <v>0.7335310826720548</v>
      </c>
      <c r="AN402">
        <v>0.63776931334969422</v>
      </c>
      <c r="AO402">
        <v>0.71573076229287524</v>
      </c>
      <c r="AP402">
        <v>0.69110918352483786</v>
      </c>
      <c r="AQ402">
        <v>0.50292220800840814</v>
      </c>
      <c r="AR402">
        <v>0.57896197181265263</v>
      </c>
      <c r="AS402">
        <v>0.66856094894777018</v>
      </c>
      <c r="AT402">
        <v>0.64659050836749965</v>
      </c>
      <c r="AU402">
        <v>0.62549764281910569</v>
      </c>
      <c r="AV402">
        <v>0.63827782250556864</v>
      </c>
      <c r="AW402">
        <v>0.61687894988592307</v>
      </c>
      <c r="AX402">
        <v>0.53014406641098999</v>
      </c>
      <c r="AY402">
        <v>0.42973737232935882</v>
      </c>
      <c r="AZ402">
        <v>0.43525676671014374</v>
      </c>
      <c r="BA402">
        <v>0.334578656249027</v>
      </c>
      <c r="BB402">
        <v>0.334578656249027</v>
      </c>
      <c r="BC402">
        <v>0.28299154403043886</v>
      </c>
      <c r="BD402">
        <v>0.20864278103545175</v>
      </c>
      <c r="BE402">
        <v>0.29647938971356225</v>
      </c>
      <c r="BF402">
        <v>0.1909222697574324</v>
      </c>
      <c r="BG402">
        <v>0.20575659142591846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</row>
    <row r="403" spans="1:68">
      <c r="A403">
        <v>0.90980210906075265</v>
      </c>
      <c r="B403">
        <v>0.76359969989486554</v>
      </c>
      <c r="C403">
        <v>0.74382118027138255</v>
      </c>
      <c r="D403">
        <v>0.67199610735656101</v>
      </c>
      <c r="E403">
        <v>0.58505012740406004</v>
      </c>
      <c r="F403">
        <v>0.61566713343169077</v>
      </c>
      <c r="G403">
        <v>0.59378134990121556</v>
      </c>
      <c r="H403">
        <v>0.5919166316523492</v>
      </c>
      <c r="I403">
        <v>0.54350215386253031</v>
      </c>
      <c r="J403">
        <v>0.53899965974183461</v>
      </c>
      <c r="K403">
        <v>0.5782678621017171</v>
      </c>
      <c r="L403">
        <v>0.52724121009028835</v>
      </c>
      <c r="M403">
        <v>0.36631143613838801</v>
      </c>
      <c r="N403">
        <v>0.56320494381432407</v>
      </c>
      <c r="O403">
        <v>0.52078706383586648</v>
      </c>
      <c r="P403">
        <v>0.52514861981683347</v>
      </c>
      <c r="Q403">
        <v>0.41301379882953437</v>
      </c>
      <c r="R403">
        <v>0.56765821543729533</v>
      </c>
      <c r="S403">
        <v>0.49013691388941838</v>
      </c>
      <c r="T403">
        <v>0.49628138044178977</v>
      </c>
      <c r="U403">
        <v>0.4506612569122756</v>
      </c>
      <c r="V403">
        <v>0.50426199832056362</v>
      </c>
      <c r="W403">
        <v>0.40076894036184829</v>
      </c>
      <c r="X403">
        <v>0.4533591751335404</v>
      </c>
      <c r="Y403">
        <v>0.44532784172892936</v>
      </c>
      <c r="Z403">
        <v>0.43451457075690203</v>
      </c>
      <c r="AA403">
        <v>0.43217921984298435</v>
      </c>
      <c r="AB403">
        <v>0.52452641881112938</v>
      </c>
      <c r="AC403">
        <v>0.55061399269733724</v>
      </c>
      <c r="AD403">
        <v>0.55550221296829594</v>
      </c>
      <c r="AE403">
        <v>0.614359881282182</v>
      </c>
      <c r="AF403">
        <v>0.58146817107930393</v>
      </c>
      <c r="AG403">
        <v>0.52756609740186455</v>
      </c>
      <c r="AH403">
        <v>0.5415350299963928</v>
      </c>
      <c r="AI403">
        <v>0.5415350299963928</v>
      </c>
      <c r="AJ403">
        <v>0.53886580831172382</v>
      </c>
      <c r="AK403">
        <v>0.59036286578047781</v>
      </c>
      <c r="AL403">
        <v>0.59447253726766314</v>
      </c>
      <c r="AM403">
        <v>0.56040551888338919</v>
      </c>
      <c r="AN403">
        <v>0.5779565407647288</v>
      </c>
      <c r="AO403">
        <v>0.6491234737011663</v>
      </c>
      <c r="AP403">
        <v>0.57660861590227519</v>
      </c>
      <c r="AQ403">
        <v>0.57743903140680164</v>
      </c>
      <c r="AR403">
        <v>0.70014735164602604</v>
      </c>
      <c r="AS403">
        <v>0.70382132761264393</v>
      </c>
      <c r="AT403">
        <v>0.57024728975975703</v>
      </c>
      <c r="AU403">
        <v>0.56038814657650726</v>
      </c>
      <c r="AV403">
        <v>0.46051647621958014</v>
      </c>
      <c r="AW403">
        <v>0.53806792857306851</v>
      </c>
      <c r="AX403">
        <v>0.51025017544023243</v>
      </c>
      <c r="AY403">
        <v>0.45520016933366569</v>
      </c>
      <c r="AZ403">
        <v>0.46071321138157817</v>
      </c>
      <c r="BA403">
        <v>0.39453577418273938</v>
      </c>
      <c r="BB403">
        <v>0.23677706912643626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</row>
    <row r="404" spans="1:68">
      <c r="A404">
        <v>0.91849017460387283</v>
      </c>
      <c r="B404">
        <v>0.83620101643545486</v>
      </c>
      <c r="C404">
        <v>0.69925237287292574</v>
      </c>
      <c r="D404">
        <v>0.62970913183040234</v>
      </c>
      <c r="E404">
        <v>0.58776627586336494</v>
      </c>
      <c r="F404">
        <v>0.57570394269738934</v>
      </c>
      <c r="G404">
        <v>0.53280556372071841</v>
      </c>
      <c r="H404">
        <v>0.57632401457332383</v>
      </c>
      <c r="I404">
        <v>0.49443838855634836</v>
      </c>
      <c r="J404">
        <v>0.5139456477888914</v>
      </c>
      <c r="K404">
        <v>0.43358503857767206</v>
      </c>
      <c r="L404">
        <v>0.45671001175165749</v>
      </c>
      <c r="M404">
        <v>0.38332937629428454</v>
      </c>
      <c r="N404">
        <v>0.52302065374327789</v>
      </c>
      <c r="O404">
        <v>0.5173926144682327</v>
      </c>
      <c r="P404">
        <v>0.43345319381763414</v>
      </c>
      <c r="Q404">
        <v>0.3832597251097965</v>
      </c>
      <c r="R404">
        <v>0.47102889463809339</v>
      </c>
      <c r="S404">
        <v>0.47867263597193566</v>
      </c>
      <c r="T404">
        <v>0.46665325466421992</v>
      </c>
      <c r="U404">
        <v>0.40720240810724018</v>
      </c>
      <c r="V404">
        <v>0.48837698333666341</v>
      </c>
      <c r="W404">
        <v>0.43370133895923985</v>
      </c>
      <c r="X404">
        <v>0.5366023504731503</v>
      </c>
      <c r="Y404">
        <v>0.41905325235204777</v>
      </c>
      <c r="Z404">
        <v>0.33682276478059087</v>
      </c>
      <c r="AA404">
        <v>0.37452635304887505</v>
      </c>
      <c r="AB404">
        <v>0.52705991731319879</v>
      </c>
      <c r="AC404">
        <v>0.54029952127347081</v>
      </c>
      <c r="AD404">
        <v>0.6095619770323385</v>
      </c>
      <c r="AE404">
        <v>0.57699894175501365</v>
      </c>
      <c r="AF404">
        <v>0.57439946359774363</v>
      </c>
      <c r="AG404">
        <v>0.53657788222110192</v>
      </c>
      <c r="AH404">
        <v>0.61510590559202394</v>
      </c>
      <c r="AI404">
        <v>0.64744911010996908</v>
      </c>
      <c r="AJ404">
        <v>0.65912397845308768</v>
      </c>
      <c r="AK404">
        <v>0.704848149657747</v>
      </c>
      <c r="AL404">
        <v>0.68665931434561689</v>
      </c>
      <c r="AM404">
        <v>0.70542907785935915</v>
      </c>
      <c r="AN404">
        <v>0.69709348714931652</v>
      </c>
      <c r="AO404">
        <v>0.6421375484745081</v>
      </c>
      <c r="AP404">
        <v>0.66778382718454043</v>
      </c>
      <c r="AQ404">
        <v>0.64095099964639768</v>
      </c>
      <c r="AR404">
        <v>0.59600636043351973</v>
      </c>
      <c r="AS404">
        <v>0.69768065297088777</v>
      </c>
      <c r="AT404">
        <v>0.46093898264459876</v>
      </c>
      <c r="AU404">
        <v>0.57833454479197866</v>
      </c>
      <c r="AV404">
        <v>0.60463726202209311</v>
      </c>
      <c r="AW404">
        <v>0.51933827514669995</v>
      </c>
      <c r="AX404">
        <v>0.4358511543931598</v>
      </c>
      <c r="AY404">
        <v>0.44090518496782577</v>
      </c>
      <c r="AZ404">
        <v>0.2103186566922329</v>
      </c>
      <c r="BA404">
        <v>0.30917901810865095</v>
      </c>
      <c r="BB404">
        <v>0.24011914715040314</v>
      </c>
      <c r="BC404">
        <v>0.21768548275890204</v>
      </c>
      <c r="BD404">
        <v>0.2333598905595875</v>
      </c>
      <c r="BE404">
        <v>0.24392800867299899</v>
      </c>
      <c r="BF404">
        <v>0.26522631591263968</v>
      </c>
      <c r="BG404">
        <v>0.27225348047946324</v>
      </c>
      <c r="BH404">
        <v>0.11217257129007409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</row>
    <row r="405" spans="1:68">
      <c r="A405">
        <v>0.82125774469892632</v>
      </c>
      <c r="B405">
        <v>0.74636454626253212</v>
      </c>
      <c r="C405">
        <v>0.6752576461630847</v>
      </c>
      <c r="D405">
        <v>0.61622254471702487</v>
      </c>
      <c r="E405">
        <v>0.64332086432829083</v>
      </c>
      <c r="F405">
        <v>0.57688188082968805</v>
      </c>
      <c r="G405">
        <v>0.58197539425708977</v>
      </c>
      <c r="H405">
        <v>0.59857020207471712</v>
      </c>
      <c r="I405">
        <v>0.49521285967943052</v>
      </c>
      <c r="J405">
        <v>0.50747904701828883</v>
      </c>
      <c r="K405">
        <v>0.46028319315654198</v>
      </c>
      <c r="L405">
        <v>0.54326729175725019</v>
      </c>
      <c r="M405">
        <v>0.50570933604918988</v>
      </c>
      <c r="N405">
        <v>0.40301279129443074</v>
      </c>
      <c r="O405">
        <v>0.35493731184247573</v>
      </c>
      <c r="P405">
        <v>0.49104138663084501</v>
      </c>
      <c r="Q405">
        <v>0.40059328101981129</v>
      </c>
      <c r="R405">
        <v>0.47368842528823307</v>
      </c>
      <c r="S405">
        <v>0.41121322255819226</v>
      </c>
      <c r="T405">
        <v>0.49437097792619539</v>
      </c>
      <c r="U405">
        <v>0.49005521460517176</v>
      </c>
      <c r="V405">
        <v>0.46815967331378283</v>
      </c>
      <c r="W405">
        <v>0.37988571356903089</v>
      </c>
      <c r="X405">
        <v>0.40445805366716836</v>
      </c>
      <c r="Y405">
        <v>0.4702242856830523</v>
      </c>
      <c r="Z405">
        <v>0.48537276535762575</v>
      </c>
      <c r="AA405">
        <v>0.47734956358063829</v>
      </c>
      <c r="AB405">
        <v>0.43187571180099305</v>
      </c>
      <c r="AC405">
        <v>0.51801872850056419</v>
      </c>
      <c r="AD405">
        <v>0.5085178463097505</v>
      </c>
      <c r="AE405">
        <v>0.58263059894217628</v>
      </c>
      <c r="AF405">
        <v>0.51028917095409765</v>
      </c>
      <c r="AG405">
        <v>0.46895381728556806</v>
      </c>
      <c r="AH405">
        <v>0.4886434773397127</v>
      </c>
      <c r="AI405">
        <v>0.50517043750750346</v>
      </c>
      <c r="AJ405">
        <v>0.53988083187154134</v>
      </c>
      <c r="AK405">
        <v>0.52396000695374689</v>
      </c>
      <c r="AL405">
        <v>0.62786883999366361</v>
      </c>
      <c r="AM405">
        <v>0.50086821411250293</v>
      </c>
      <c r="AN405">
        <v>0.51525190940717902</v>
      </c>
      <c r="AO405">
        <v>0.52485334259982719</v>
      </c>
      <c r="AP405">
        <v>0.61374062823918851</v>
      </c>
      <c r="AQ405">
        <v>0.68173880419615784</v>
      </c>
      <c r="AR405">
        <v>0.64788487665612293</v>
      </c>
      <c r="AS405">
        <v>0.54678890681952474</v>
      </c>
      <c r="AT405">
        <v>0.65110636938604927</v>
      </c>
      <c r="AU405">
        <v>0.64686107991473329</v>
      </c>
      <c r="AV405">
        <v>0.53914563244960201</v>
      </c>
      <c r="AW405">
        <v>0.46163740167540357</v>
      </c>
      <c r="AX405">
        <v>0.47609276759611269</v>
      </c>
      <c r="AY405">
        <v>0.47490283643588249</v>
      </c>
      <c r="AZ405">
        <v>0.12780065458870637</v>
      </c>
      <c r="BA405">
        <v>0.36067078086772403</v>
      </c>
      <c r="BB405">
        <v>0.27036054856226183</v>
      </c>
      <c r="BC405">
        <v>0.37446416085841383</v>
      </c>
      <c r="BD405">
        <v>0.43422043409695837</v>
      </c>
      <c r="BE405">
        <v>0.39788248396304704</v>
      </c>
      <c r="BF405">
        <v>0.25942892262646561</v>
      </c>
      <c r="BG405">
        <v>0.21407553915102354</v>
      </c>
      <c r="BH405">
        <v>0.27983216190518639</v>
      </c>
      <c r="BI405">
        <v>0.18944187586229203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</row>
    <row r="406" spans="1:68">
      <c r="A406">
        <v>0.85358164397082004</v>
      </c>
      <c r="B406">
        <v>0.81257417827847522</v>
      </c>
      <c r="C406">
        <v>0.78244017301132518</v>
      </c>
      <c r="D406">
        <v>0.63974672906917995</v>
      </c>
      <c r="E406">
        <v>0.61567733086406984</v>
      </c>
      <c r="F406">
        <v>0.62209980211402816</v>
      </c>
      <c r="G406">
        <v>0.5969602601155396</v>
      </c>
      <c r="H406">
        <v>0.43521041660441662</v>
      </c>
      <c r="I406">
        <v>0.54824438616638238</v>
      </c>
      <c r="J406">
        <v>0.37630836848886789</v>
      </c>
      <c r="K406">
        <v>0.40685618738998208</v>
      </c>
      <c r="L406">
        <v>0.48262476583724889</v>
      </c>
      <c r="M406">
        <v>0.50765562213305748</v>
      </c>
      <c r="N406">
        <v>0.46710572916391724</v>
      </c>
      <c r="O406">
        <v>0.56846043416574188</v>
      </c>
      <c r="P406">
        <v>0.51350075133639606</v>
      </c>
      <c r="Q406">
        <v>0.48020069557893019</v>
      </c>
      <c r="R406">
        <v>0.47363892959253595</v>
      </c>
      <c r="S406">
        <v>0.44603673130369981</v>
      </c>
      <c r="T406">
        <v>0.43558107901599824</v>
      </c>
      <c r="U406">
        <v>0.47997078377673058</v>
      </c>
      <c r="V406">
        <v>0.47631068556044226</v>
      </c>
      <c r="W406">
        <v>0.43601311903915263</v>
      </c>
      <c r="X406">
        <v>0.383973120750563</v>
      </c>
      <c r="Y406">
        <v>0.37946430896157801</v>
      </c>
      <c r="Z406">
        <v>0.36773955536528397</v>
      </c>
      <c r="AA406">
        <v>0.46814535108674116</v>
      </c>
      <c r="AB406">
        <v>0.54178896370648855</v>
      </c>
      <c r="AC406">
        <v>0.51173602636955184</v>
      </c>
      <c r="AD406">
        <v>0.55041849990023506</v>
      </c>
      <c r="AE406">
        <v>0.55159604822765884</v>
      </c>
      <c r="AF406">
        <v>0.57897306855611663</v>
      </c>
      <c r="AG406">
        <v>0.65055621115738427</v>
      </c>
      <c r="AH406">
        <v>0.64140774830640346</v>
      </c>
      <c r="AI406">
        <v>0.54832179550047822</v>
      </c>
      <c r="AJ406">
        <v>0.60948957757208666</v>
      </c>
      <c r="AK406">
        <v>0.74908440396405152</v>
      </c>
      <c r="AL406">
        <v>0.65517557618827993</v>
      </c>
      <c r="AM406">
        <v>0.51239621354039278</v>
      </c>
      <c r="AN406">
        <v>0.46146290218722752</v>
      </c>
      <c r="AO406">
        <v>0.50110724159535647</v>
      </c>
      <c r="AP406">
        <v>0.51053606126425655</v>
      </c>
      <c r="AQ406">
        <v>0.5260896533686048</v>
      </c>
      <c r="AR406">
        <v>0.52440690447359095</v>
      </c>
      <c r="AS406">
        <v>0.66903016280858141</v>
      </c>
      <c r="AT406">
        <v>0.56867638170262924</v>
      </c>
      <c r="AU406">
        <v>0.71937617545450439</v>
      </c>
      <c r="AV406">
        <v>0.52045706353174637</v>
      </c>
      <c r="AW406">
        <v>0.42040622762540458</v>
      </c>
      <c r="AX406">
        <v>0.51544462020836024</v>
      </c>
      <c r="AY406">
        <v>0.51279055233789195</v>
      </c>
      <c r="AZ406">
        <v>0.39218787307806668</v>
      </c>
      <c r="BA406">
        <v>0.26072393674344185</v>
      </c>
      <c r="BB406">
        <v>0.36521456571883537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</row>
    <row r="407" spans="1:68">
      <c r="A407">
        <v>0.79172742103962801</v>
      </c>
      <c r="B407">
        <v>0.73037515152556631</v>
      </c>
      <c r="C407">
        <v>0.69297374952108293</v>
      </c>
      <c r="D407">
        <v>0.61299225296191395</v>
      </c>
      <c r="E407">
        <v>0.59219658121946839</v>
      </c>
      <c r="F407">
        <v>0.52015222514491066</v>
      </c>
      <c r="G407">
        <v>0.61556514593651557</v>
      </c>
      <c r="H407">
        <v>0.54478862869335942</v>
      </c>
      <c r="I407">
        <v>0.51205977293161198</v>
      </c>
      <c r="J407">
        <v>0.46956096528685631</v>
      </c>
      <c r="K407">
        <v>0.42355216462052564</v>
      </c>
      <c r="L407">
        <v>0.4142478855249947</v>
      </c>
      <c r="M407">
        <v>0.37136103928483361</v>
      </c>
      <c r="N407">
        <v>0.43565054301288847</v>
      </c>
      <c r="O407">
        <v>0.41520351445834697</v>
      </c>
      <c r="P407">
        <v>0.43125246661719485</v>
      </c>
      <c r="Q407">
        <v>0.487761372344514</v>
      </c>
      <c r="R407">
        <v>0.54196421227434666</v>
      </c>
      <c r="S407">
        <v>0.52750988429503276</v>
      </c>
      <c r="T407">
        <v>0.38354696427632423</v>
      </c>
      <c r="U407">
        <v>0.36539605782951479</v>
      </c>
      <c r="V407">
        <v>0.49239118744321131</v>
      </c>
      <c r="W407">
        <v>0.46958951605657639</v>
      </c>
      <c r="X407">
        <v>0.46795195477907597</v>
      </c>
      <c r="Y407">
        <v>0.43257579520020178</v>
      </c>
      <c r="Z407">
        <v>0.55497481671700655</v>
      </c>
      <c r="AA407">
        <v>0.60605747805491439</v>
      </c>
      <c r="AB407">
        <v>0.52878226480528989</v>
      </c>
      <c r="AC407">
        <v>0.43692977950671219</v>
      </c>
      <c r="AD407">
        <v>0.49656319282116401</v>
      </c>
      <c r="AE407">
        <v>0.54968313332267593</v>
      </c>
      <c r="AF407">
        <v>0.66405058344313894</v>
      </c>
      <c r="AG407">
        <v>0.64826817906405709</v>
      </c>
      <c r="AH407">
        <v>0.60304969532998354</v>
      </c>
      <c r="AI407">
        <v>0.59255701962548746</v>
      </c>
      <c r="AJ407">
        <v>0.57731095005153765</v>
      </c>
      <c r="AK407">
        <v>0.56122123443605254</v>
      </c>
      <c r="AL407">
        <v>0.5938671383486952</v>
      </c>
      <c r="AM407">
        <v>0.5436345841679755</v>
      </c>
      <c r="AN407">
        <v>0.58247101828197767</v>
      </c>
      <c r="AO407">
        <v>0.56006373589426706</v>
      </c>
      <c r="AP407">
        <v>0.61969175693166323</v>
      </c>
      <c r="AQ407">
        <v>0.6401806512712489</v>
      </c>
      <c r="AR407">
        <v>0.65958506083770319</v>
      </c>
      <c r="AS407">
        <v>0.52327302867509373</v>
      </c>
      <c r="AT407">
        <v>0.57545790320727286</v>
      </c>
      <c r="AU407">
        <v>0.57144574626120181</v>
      </c>
      <c r="AV407">
        <v>0.60795082393661759</v>
      </c>
      <c r="AW407">
        <v>0.46111369272827074</v>
      </c>
      <c r="AX407">
        <v>0.47123514705366154</v>
      </c>
      <c r="AY407">
        <v>0.48112607799450358</v>
      </c>
      <c r="AZ407">
        <v>0.46218226110841598</v>
      </c>
      <c r="BA407">
        <v>0.43988225937040465</v>
      </c>
      <c r="BB407">
        <v>0.50054265961188993</v>
      </c>
      <c r="BC407">
        <v>0.30313748094100013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</row>
    <row r="408" spans="1:68">
      <c r="A408">
        <v>0.83378242039793515</v>
      </c>
      <c r="B408">
        <v>0.79730391826838387</v>
      </c>
      <c r="C408">
        <v>0.68221149989720886</v>
      </c>
      <c r="D408">
        <v>0.63468128997283946</v>
      </c>
      <c r="E408">
        <v>0.55038887210128973</v>
      </c>
      <c r="F408">
        <v>0.52656566655235837</v>
      </c>
      <c r="G408">
        <v>0.68923227355569072</v>
      </c>
      <c r="H408">
        <v>0.57747800519244352</v>
      </c>
      <c r="I408">
        <v>0.60620862452709567</v>
      </c>
      <c r="J408">
        <v>0.59525883072514851</v>
      </c>
      <c r="K408">
        <v>0.5142033502442932</v>
      </c>
      <c r="L408">
        <v>0.47699185239031749</v>
      </c>
      <c r="M408">
        <v>0.44754116793520343</v>
      </c>
      <c r="N408">
        <v>0.39182946839314603</v>
      </c>
      <c r="O408">
        <v>0.51745015239329895</v>
      </c>
      <c r="P408">
        <v>0.47141997977249056</v>
      </c>
      <c r="Q408">
        <v>0.45004201621693751</v>
      </c>
      <c r="R408">
        <v>0.50040306151332037</v>
      </c>
      <c r="S408">
        <v>0.49493016942365109</v>
      </c>
      <c r="T408">
        <v>0.44909279092466831</v>
      </c>
      <c r="U408">
        <v>0.45795077589307198</v>
      </c>
      <c r="V408">
        <v>0.3770244321587457</v>
      </c>
      <c r="W408">
        <v>0.46823843712089652</v>
      </c>
      <c r="X408">
        <v>0.4636029413716769</v>
      </c>
      <c r="Y408">
        <v>0.4201343698981827</v>
      </c>
      <c r="Z408">
        <v>0.44550894484208736</v>
      </c>
      <c r="AA408">
        <v>0.44444388094974885</v>
      </c>
      <c r="AB408">
        <v>0.47245642801497084</v>
      </c>
      <c r="AC408">
        <v>0.48661675492121459</v>
      </c>
      <c r="AD408">
        <v>0.51597734162261966</v>
      </c>
      <c r="AE408">
        <v>0.57827341938364774</v>
      </c>
      <c r="AF408">
        <v>0.63072487331333438</v>
      </c>
      <c r="AG408">
        <v>0.56205849597265745</v>
      </c>
      <c r="AH408">
        <v>0.58772821454166868</v>
      </c>
      <c r="AI408">
        <v>0.66582128934463614</v>
      </c>
      <c r="AJ408">
        <v>0.59044392845564997</v>
      </c>
      <c r="AK408">
        <v>0.50051607295716072</v>
      </c>
      <c r="AL408">
        <v>0.56516817862324831</v>
      </c>
      <c r="AM408">
        <v>0.58052934931906086</v>
      </c>
      <c r="AN408">
        <v>0.68125244133579799</v>
      </c>
      <c r="AO408">
        <v>0.61563144053265328</v>
      </c>
      <c r="AP408">
        <v>0.58831507540486494</v>
      </c>
      <c r="AQ408">
        <v>0.5511585387368827</v>
      </c>
      <c r="AR408">
        <v>0.64860388218430842</v>
      </c>
      <c r="AS408">
        <v>0.71752503245252819</v>
      </c>
      <c r="AT408">
        <v>0.60833991293489387</v>
      </c>
      <c r="AU408">
        <v>0.62070597224782031</v>
      </c>
      <c r="AV408">
        <v>0.6406670926936332</v>
      </c>
      <c r="AW408">
        <v>0.50098774429845616</v>
      </c>
      <c r="AX408">
        <v>0.4629874006505903</v>
      </c>
      <c r="AY408">
        <v>0.38474609212956934</v>
      </c>
      <c r="AZ408">
        <v>0.32972059644847235</v>
      </c>
      <c r="BA408">
        <v>0.27786107359447498</v>
      </c>
      <c r="BB408">
        <v>0.27786107359447498</v>
      </c>
      <c r="BC408">
        <v>0.40845309545573483</v>
      </c>
      <c r="BD408">
        <v>0.40680670474854458</v>
      </c>
      <c r="BE408">
        <v>0.2918507450242725</v>
      </c>
      <c r="BF408">
        <v>0.34022021527087631</v>
      </c>
      <c r="BG408">
        <v>0.22792800247322184</v>
      </c>
      <c r="BH408">
        <v>0.24748956102782899</v>
      </c>
      <c r="BI408">
        <v>0.17037734847904568</v>
      </c>
      <c r="BJ408">
        <v>0.11187990053259908</v>
      </c>
      <c r="BK408">
        <v>0.32922784395405219</v>
      </c>
      <c r="BL408">
        <v>0.29357755484781345</v>
      </c>
      <c r="BM408">
        <v>0.24305107587231245</v>
      </c>
      <c r="BN408">
        <v>0.14323401874440173</v>
      </c>
      <c r="BO408">
        <v>0</v>
      </c>
      <c r="BP408">
        <v>0</v>
      </c>
    </row>
    <row r="409" spans="1:68">
      <c r="A409">
        <v>0.78378557402024462</v>
      </c>
      <c r="B409">
        <v>0.77582980179338612</v>
      </c>
      <c r="C409">
        <v>0.66720912839541391</v>
      </c>
      <c r="D409">
        <v>0.58399289915458286</v>
      </c>
      <c r="E409">
        <v>0.61545293202238549</v>
      </c>
      <c r="F409">
        <v>0.53004471851822799</v>
      </c>
      <c r="G409">
        <v>0.59292253209253576</v>
      </c>
      <c r="H409">
        <v>0.49956452929690032</v>
      </c>
      <c r="I409">
        <v>0.49088510869849378</v>
      </c>
      <c r="J409">
        <v>0.4770830616572222</v>
      </c>
      <c r="K409">
        <v>0.52136396168297328</v>
      </c>
      <c r="L409">
        <v>0.54398352516514992</v>
      </c>
      <c r="M409">
        <v>0.55719725728682756</v>
      </c>
      <c r="N409">
        <v>0.43830498796997552</v>
      </c>
      <c r="O409">
        <v>0.42339342319722217</v>
      </c>
      <c r="P409">
        <v>0.51280347541847393</v>
      </c>
      <c r="Q409">
        <v>0.56346377179266738</v>
      </c>
      <c r="R409">
        <v>0.47981047020979301</v>
      </c>
      <c r="S409">
        <v>0.36482410065846538</v>
      </c>
      <c r="T409">
        <v>0.34808036468718645</v>
      </c>
      <c r="U409">
        <v>0.35176585035766539</v>
      </c>
      <c r="V409">
        <v>0.42688027623958125</v>
      </c>
      <c r="W409">
        <v>0.42217712774184957</v>
      </c>
      <c r="X409">
        <v>0.43947700352016095</v>
      </c>
      <c r="Y409">
        <v>0.45632752391192366</v>
      </c>
      <c r="Z409">
        <v>0.41712459520189676</v>
      </c>
      <c r="AA409">
        <v>0.49843060437165843</v>
      </c>
      <c r="AB409">
        <v>0.49439120221392008</v>
      </c>
      <c r="AC409">
        <v>0.54784521141889786</v>
      </c>
      <c r="AD409">
        <v>0.48267324801321171</v>
      </c>
      <c r="AE409">
        <v>0.4953743143908777</v>
      </c>
      <c r="AF409">
        <v>0.55573055259664539</v>
      </c>
      <c r="AG409">
        <v>0.52344960390592798</v>
      </c>
      <c r="AH409">
        <v>0.60043831524616298</v>
      </c>
      <c r="AI409">
        <v>0.55936775306415121</v>
      </c>
      <c r="AJ409">
        <v>0.54998573323972966</v>
      </c>
      <c r="AK409">
        <v>0.66763909284392031</v>
      </c>
      <c r="AL409">
        <v>0.64529227081773421</v>
      </c>
      <c r="AM409">
        <v>0.73122783530411106</v>
      </c>
      <c r="AN409">
        <v>0.62111905246270349</v>
      </c>
      <c r="AO409">
        <v>0.56952208891642409</v>
      </c>
      <c r="AP409">
        <v>0.61691454040854454</v>
      </c>
      <c r="AQ409">
        <v>0.55883922147544829</v>
      </c>
      <c r="AR409">
        <v>0.62086218291400752</v>
      </c>
      <c r="AS409">
        <v>0.65917010872630388</v>
      </c>
      <c r="AT409">
        <v>0.63615266313181229</v>
      </c>
      <c r="AU409">
        <v>0.71904274774369992</v>
      </c>
      <c r="AV409">
        <v>0.58553132671135799</v>
      </c>
      <c r="AW409">
        <v>0.57424804714168243</v>
      </c>
      <c r="AX409">
        <v>0.4498852008009418</v>
      </c>
      <c r="AY409">
        <v>0.45049720680565136</v>
      </c>
      <c r="AZ409">
        <v>0.45507472687939066</v>
      </c>
      <c r="BA409">
        <v>0.30439220816504359</v>
      </c>
      <c r="BB409">
        <v>0.3231708092894493</v>
      </c>
      <c r="BC409">
        <v>0.25931310836186472</v>
      </c>
      <c r="BD409">
        <v>0.19131528760697183</v>
      </c>
      <c r="BE409">
        <v>0.26592276330954806</v>
      </c>
      <c r="BF409">
        <v>0.26773286122534501</v>
      </c>
      <c r="BG409">
        <v>0.1801879717481428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</row>
    <row r="410" spans="1:68">
      <c r="A410">
        <v>0.90307800330589572</v>
      </c>
      <c r="B410">
        <v>0.77899531654011311</v>
      </c>
      <c r="C410">
        <v>0.65976014387092541</v>
      </c>
      <c r="D410">
        <v>0.64514460624135683</v>
      </c>
      <c r="E410">
        <v>0.53069627464414704</v>
      </c>
      <c r="F410">
        <v>0.5828451150044176</v>
      </c>
      <c r="G410">
        <v>0.56511662808829399</v>
      </c>
      <c r="H410">
        <v>0.52495388504395735</v>
      </c>
      <c r="I410">
        <v>0.63564165809128292</v>
      </c>
      <c r="J410">
        <v>0.42839750570306068</v>
      </c>
      <c r="K410">
        <v>0.46956810315525177</v>
      </c>
      <c r="L410">
        <v>0.53403178071436419</v>
      </c>
      <c r="M410">
        <v>0.49582472471252848</v>
      </c>
      <c r="N410">
        <v>0.46865350113182552</v>
      </c>
      <c r="O410">
        <v>0.5627213851495052</v>
      </c>
      <c r="P410">
        <v>0.47230040907224236</v>
      </c>
      <c r="Q410">
        <v>0.48647947249347334</v>
      </c>
      <c r="R410">
        <v>0.57589396869819098</v>
      </c>
      <c r="S410">
        <v>0.49158452448701306</v>
      </c>
      <c r="T410">
        <v>0.48626659893287416</v>
      </c>
      <c r="U410">
        <v>0.40065184202851567</v>
      </c>
      <c r="V410">
        <v>0.43462288669775606</v>
      </c>
      <c r="W410">
        <v>0.48256935100806186</v>
      </c>
      <c r="X410">
        <v>0.4433610353466157</v>
      </c>
      <c r="Y410">
        <v>0.46563165943104434</v>
      </c>
      <c r="Z410">
        <v>0.54732036416583663</v>
      </c>
      <c r="AA410">
        <v>0.52069824226442762</v>
      </c>
      <c r="AB410">
        <v>0.4684817986155938</v>
      </c>
      <c r="AC410">
        <v>0.52519258010296033</v>
      </c>
      <c r="AD410">
        <v>0.45644524836075073</v>
      </c>
      <c r="AE410">
        <v>0.59505036095976971</v>
      </c>
      <c r="AF410">
        <v>0.53502131831937894</v>
      </c>
      <c r="AG410">
        <v>0.53081407090293276</v>
      </c>
      <c r="AH410">
        <v>0.63161538872175271</v>
      </c>
      <c r="AI410">
        <v>0.63473497060544737</v>
      </c>
      <c r="AJ410">
        <v>0.64077297800426036</v>
      </c>
      <c r="AK410">
        <v>0.64405701176027697</v>
      </c>
      <c r="AL410">
        <v>0.70389207742445192</v>
      </c>
      <c r="AM410">
        <v>0.6117077861085265</v>
      </c>
      <c r="AN410">
        <v>0.53947389176391924</v>
      </c>
      <c r="AO410">
        <v>0.50460453188815191</v>
      </c>
      <c r="AP410">
        <v>0.67568860090478855</v>
      </c>
      <c r="AQ410">
        <v>0.56943702511795435</v>
      </c>
      <c r="AR410">
        <v>0.6249290196392252</v>
      </c>
      <c r="AS410">
        <v>0.6249290196392252</v>
      </c>
      <c r="AT410">
        <v>0.63907570730035368</v>
      </c>
      <c r="AU410">
        <v>0.46029048514934667</v>
      </c>
      <c r="AV410">
        <v>0.27524501642045018</v>
      </c>
      <c r="AW410">
        <v>0.27375742632574984</v>
      </c>
      <c r="AX410">
        <v>0.27999785687247586</v>
      </c>
      <c r="AY410">
        <v>0.28822469856086225</v>
      </c>
      <c r="AZ410">
        <v>0.31907188141526704</v>
      </c>
      <c r="BA410">
        <v>0.16940963140527343</v>
      </c>
      <c r="BB410">
        <v>0.25277771719074099</v>
      </c>
      <c r="BC410">
        <v>0.26550046128324956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</row>
    <row r="411" spans="1:68">
      <c r="A411">
        <v>0.89599688127129151</v>
      </c>
      <c r="B411">
        <v>0.7623611689327332</v>
      </c>
      <c r="C411">
        <v>0.7032340756883636</v>
      </c>
      <c r="D411">
        <v>0.69520835491491728</v>
      </c>
      <c r="E411">
        <v>0.5969602601155396</v>
      </c>
      <c r="F411">
        <v>0.57748357259060523</v>
      </c>
      <c r="G411">
        <v>0.47752480464900782</v>
      </c>
      <c r="H411">
        <v>0.51499482858119339</v>
      </c>
      <c r="I411">
        <v>0.48411829970416448</v>
      </c>
      <c r="J411">
        <v>0.50885704093313577</v>
      </c>
      <c r="K411">
        <v>0.33375973319458269</v>
      </c>
      <c r="L411">
        <v>0.42996419177335687</v>
      </c>
      <c r="M411">
        <v>0.41717291616314206</v>
      </c>
      <c r="N411">
        <v>0.37353020768581285</v>
      </c>
      <c r="O411">
        <v>0.49394605018111237</v>
      </c>
      <c r="P411">
        <v>0.44467070913873213</v>
      </c>
      <c r="Q411">
        <v>0.36723392361886142</v>
      </c>
      <c r="R411">
        <v>0.45948032555209417</v>
      </c>
      <c r="S411">
        <v>0.37046522112233415</v>
      </c>
      <c r="T411">
        <v>0.41623775677213404</v>
      </c>
      <c r="U411">
        <v>0.42583952485495524</v>
      </c>
      <c r="V411">
        <v>0.34048932929024683</v>
      </c>
      <c r="W411">
        <v>0.38955267754555589</v>
      </c>
      <c r="X411">
        <v>0.38303328158298378</v>
      </c>
      <c r="Y411">
        <v>0.40908529555825451</v>
      </c>
      <c r="Z411">
        <v>0.46868211161916634</v>
      </c>
      <c r="AA411">
        <v>0.49279734079447574</v>
      </c>
      <c r="AB411">
        <v>0.49991078644274634</v>
      </c>
      <c r="AC411">
        <v>0.52319102290779951</v>
      </c>
      <c r="AD411">
        <v>0.49565671578624515</v>
      </c>
      <c r="AE411">
        <v>0.45717295964674182</v>
      </c>
      <c r="AF411">
        <v>0.57735550437261118</v>
      </c>
      <c r="AG411">
        <v>0.66884975592705931</v>
      </c>
      <c r="AH411">
        <v>0.7140916716879453</v>
      </c>
      <c r="AI411">
        <v>0.70726632683761559</v>
      </c>
      <c r="AJ411">
        <v>0.63080366652132991</v>
      </c>
      <c r="AK411">
        <v>0.5792892066126365</v>
      </c>
      <c r="AL411">
        <v>0.58191477917904166</v>
      </c>
      <c r="AM411">
        <v>0.55147784587576121</v>
      </c>
      <c r="AN411">
        <v>0.52226896998597838</v>
      </c>
      <c r="AO411">
        <v>0.54836942515671705</v>
      </c>
      <c r="AP411">
        <v>0.68740773470898098</v>
      </c>
      <c r="AQ411">
        <v>0.71212799535716476</v>
      </c>
      <c r="AR411">
        <v>0.70085614229623028</v>
      </c>
      <c r="AS411">
        <v>0.60903939589260059</v>
      </c>
      <c r="AT411">
        <v>0.55179101180132295</v>
      </c>
      <c r="AU411">
        <v>0.52338654956458142</v>
      </c>
      <c r="AV411">
        <v>0.40763068027574612</v>
      </c>
      <c r="AW411">
        <v>0.34069105542589928</v>
      </c>
      <c r="AX411">
        <v>0.30223602461425148</v>
      </c>
      <c r="AY411">
        <v>0.31530060467184945</v>
      </c>
      <c r="AZ411">
        <v>0.28416357518711194</v>
      </c>
      <c r="BA411">
        <v>0.31133191606227517</v>
      </c>
      <c r="BB411">
        <v>0.34328591124792374</v>
      </c>
      <c r="BC411">
        <v>0.16071804760050767</v>
      </c>
      <c r="BD411">
        <v>0.18374509119196511</v>
      </c>
      <c r="BE411">
        <v>0.21024085221913541</v>
      </c>
      <c r="BF411">
        <v>0.3195359551223147</v>
      </c>
      <c r="BG411">
        <v>0.22800270219222263</v>
      </c>
      <c r="BH411">
        <v>0.13709256470073256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</row>
    <row r="412" spans="1:68">
      <c r="A412">
        <v>0.851305605102882</v>
      </c>
      <c r="B412">
        <v>0.75382487856390124</v>
      </c>
      <c r="C412">
        <v>0.65991673730372824</v>
      </c>
      <c r="D412">
        <v>0.61487099508260767</v>
      </c>
      <c r="E412">
        <v>0.62730827893526309</v>
      </c>
      <c r="F412">
        <v>0.61472283399688188</v>
      </c>
      <c r="G412">
        <v>0.56093793248889257</v>
      </c>
      <c r="H412">
        <v>0.56088009305181719</v>
      </c>
      <c r="I412">
        <v>0.55082715725241937</v>
      </c>
      <c r="J412">
        <v>0.54975435227380853</v>
      </c>
      <c r="K412">
        <v>0.57743903140680164</v>
      </c>
      <c r="L412">
        <v>0.60022703427576096</v>
      </c>
      <c r="M412">
        <v>0.47243515600473618</v>
      </c>
      <c r="N412">
        <v>0.5069816349727051</v>
      </c>
      <c r="O412">
        <v>0.47571290723289256</v>
      </c>
      <c r="P412">
        <v>0.48562047273798736</v>
      </c>
      <c r="Q412">
        <v>0.42969042937484347</v>
      </c>
      <c r="R412">
        <v>0.53730522382219381</v>
      </c>
      <c r="S412">
        <v>0.50289576663103119</v>
      </c>
      <c r="T412">
        <v>0.49879111324542647</v>
      </c>
      <c r="U412">
        <v>0.4202383355950996</v>
      </c>
      <c r="V412">
        <v>0.49312875116487959</v>
      </c>
      <c r="W412">
        <v>0.4568055811002012</v>
      </c>
      <c r="X412">
        <v>0.40310430101070271</v>
      </c>
      <c r="Y412">
        <v>0.39701447993396066</v>
      </c>
      <c r="Z412">
        <v>0.47427487324934242</v>
      </c>
      <c r="AA412">
        <v>0.48989858133820041</v>
      </c>
      <c r="AB412">
        <v>0.52638409149654808</v>
      </c>
      <c r="AC412">
        <v>0.55202131051454995</v>
      </c>
      <c r="AD412">
        <v>0.50399832700103064</v>
      </c>
      <c r="AE412">
        <v>0.62489907147021617</v>
      </c>
      <c r="AF412">
        <v>0.64323952477240931</v>
      </c>
      <c r="AG412">
        <v>0.5828671106619433</v>
      </c>
      <c r="AH412">
        <v>0.4884453307232689</v>
      </c>
      <c r="AI412">
        <v>0.55551392561374269</v>
      </c>
      <c r="AJ412">
        <v>0.57525089841975352</v>
      </c>
      <c r="AK412">
        <v>0.55933292462738993</v>
      </c>
      <c r="AL412">
        <v>0.66573951347455085</v>
      </c>
      <c r="AM412">
        <v>0.64496829567490643</v>
      </c>
      <c r="AN412">
        <v>0.62917565642187401</v>
      </c>
      <c r="AO412">
        <v>0.67224235751684414</v>
      </c>
      <c r="AP412">
        <v>0.65726083894579901</v>
      </c>
      <c r="AQ412">
        <v>0.6679917983307474</v>
      </c>
      <c r="AR412">
        <v>0.68104195344981255</v>
      </c>
      <c r="AS412">
        <v>0.63477888618833389</v>
      </c>
      <c r="AT412">
        <v>0.68869390465235525</v>
      </c>
      <c r="AU412">
        <v>0.63439325328872953</v>
      </c>
      <c r="AV412">
        <v>0.63680878735645186</v>
      </c>
      <c r="AW412">
        <v>0.58563515206789141</v>
      </c>
      <c r="AX412">
        <v>0.35591207159002458</v>
      </c>
      <c r="AY412">
        <v>0.33191149076896659</v>
      </c>
      <c r="AZ412">
        <v>0.44917508940482126</v>
      </c>
      <c r="BA412">
        <v>0.36992684193614783</v>
      </c>
      <c r="BB412">
        <v>0.25027771369200369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</row>
    <row r="413" spans="1:68">
      <c r="A413">
        <v>0.843117376772752</v>
      </c>
      <c r="B413">
        <v>0.75403626511360111</v>
      </c>
      <c r="C413">
        <v>0.70344657763643315</v>
      </c>
      <c r="D413">
        <v>0.59192201700002345</v>
      </c>
      <c r="E413">
        <v>0.54040261468775674</v>
      </c>
      <c r="F413">
        <v>0.53713419417882025</v>
      </c>
      <c r="G413">
        <v>0.51642611735239097</v>
      </c>
      <c r="H413">
        <v>0.56872751144838896</v>
      </c>
      <c r="I413">
        <v>0.58790761728984353</v>
      </c>
      <c r="J413">
        <v>0.5769376280626507</v>
      </c>
      <c r="K413">
        <v>0.50982749945595485</v>
      </c>
      <c r="L413">
        <v>0.47452899019894268</v>
      </c>
      <c r="M413">
        <v>0.49161844806005256</v>
      </c>
      <c r="N413">
        <v>0.49049756866434779</v>
      </c>
      <c r="O413">
        <v>0.38920067951230503</v>
      </c>
      <c r="P413">
        <v>0.50849826930404085</v>
      </c>
      <c r="Q413">
        <v>0.49710617225290354</v>
      </c>
      <c r="R413">
        <v>0.47701991882042066</v>
      </c>
      <c r="S413">
        <v>0.45697461383048532</v>
      </c>
      <c r="T413">
        <v>0.41109890707925362</v>
      </c>
      <c r="U413">
        <v>0.40938055421397446</v>
      </c>
      <c r="V413">
        <v>0.41126220569650906</v>
      </c>
      <c r="W413">
        <v>0.49742761779191907</v>
      </c>
      <c r="X413">
        <v>0.46982498831707303</v>
      </c>
      <c r="Y413">
        <v>0.40284636057608458</v>
      </c>
      <c r="Z413">
        <v>0.43944640282033931</v>
      </c>
      <c r="AA413">
        <v>0.45642317745722727</v>
      </c>
      <c r="AB413">
        <v>0.62208975437635372</v>
      </c>
      <c r="AC413">
        <v>0.6109352785452794</v>
      </c>
      <c r="AD413">
        <v>0.51655425385884202</v>
      </c>
      <c r="AE413">
        <v>0.48422872778852383</v>
      </c>
      <c r="AF413">
        <v>0.53222513948219596</v>
      </c>
      <c r="AG413">
        <v>0.57176740943186433</v>
      </c>
      <c r="AH413">
        <v>0.64104238781558431</v>
      </c>
      <c r="AI413">
        <v>0.66658378918534245</v>
      </c>
      <c r="AJ413">
        <v>0.60861984132454749</v>
      </c>
      <c r="AK413">
        <v>0.57220155892019942</v>
      </c>
      <c r="AL413">
        <v>0.6428230189904347</v>
      </c>
      <c r="AM413">
        <v>0.66722271273109224</v>
      </c>
      <c r="AN413">
        <v>0.65727010505884509</v>
      </c>
      <c r="AO413">
        <v>0.547338267132775</v>
      </c>
      <c r="AP413">
        <v>0.67395775179850914</v>
      </c>
      <c r="AQ413">
        <v>0.67395775179850914</v>
      </c>
      <c r="AR413">
        <v>0.61593728452173513</v>
      </c>
      <c r="AS413">
        <v>0.67842868792145083</v>
      </c>
      <c r="AT413">
        <v>0.62556243854832461</v>
      </c>
      <c r="AU413">
        <v>0.66398672145225546</v>
      </c>
      <c r="AV413">
        <v>0.60646909842368424</v>
      </c>
      <c r="AW413">
        <v>0.52659696492515251</v>
      </c>
      <c r="AX413">
        <v>0.48055577458825954</v>
      </c>
      <c r="AY413">
        <v>0.31972749312038612</v>
      </c>
      <c r="AZ413">
        <v>0.32566342521782737</v>
      </c>
      <c r="BA413">
        <v>0.33139178531287528</v>
      </c>
      <c r="BB413">
        <v>0.35378334242077103</v>
      </c>
      <c r="BC413">
        <v>0.24752526749731033</v>
      </c>
      <c r="BD413">
        <v>0.18854303154939034</v>
      </c>
      <c r="BE413">
        <v>0.25033684204700468</v>
      </c>
      <c r="BF413">
        <v>0.30140629051538387</v>
      </c>
      <c r="BG413">
        <v>0.30215207300835251</v>
      </c>
      <c r="BH413">
        <v>0.23163499271618726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</row>
    <row r="414" spans="1:68">
      <c r="A414">
        <v>0.87600317867531419</v>
      </c>
      <c r="B414">
        <v>0.7597563840967887</v>
      </c>
      <c r="C414">
        <v>0.69377101366859006</v>
      </c>
      <c r="D414">
        <v>0.57030389510947255</v>
      </c>
      <c r="E414">
        <v>0.51577203244762393</v>
      </c>
      <c r="F414">
        <v>0.53550604447863337</v>
      </c>
      <c r="G414">
        <v>0.51835696547609822</v>
      </c>
      <c r="H414">
        <v>0.55787342693742126</v>
      </c>
      <c r="I414">
        <v>0.56442870227480091</v>
      </c>
      <c r="J414">
        <v>0.64528274558582732</v>
      </c>
      <c r="K414">
        <v>0.44553912135332507</v>
      </c>
      <c r="L414">
        <v>0.38226598006841822</v>
      </c>
      <c r="M414">
        <v>0.502816432838463</v>
      </c>
      <c r="N414">
        <v>0.44608194031246706</v>
      </c>
      <c r="O414">
        <v>0.45660706738982437</v>
      </c>
      <c r="P414">
        <v>0.46281344285818166</v>
      </c>
      <c r="Q414">
        <v>0.4371990177259204</v>
      </c>
      <c r="R414">
        <v>0.510704905380992</v>
      </c>
      <c r="S414">
        <v>0.49228281570216886</v>
      </c>
      <c r="T414">
        <v>0.38351215752416118</v>
      </c>
      <c r="U414">
        <v>0.3907695922475849</v>
      </c>
      <c r="V414">
        <v>0.41305444961584226</v>
      </c>
      <c r="W414">
        <v>0.45652616541205093</v>
      </c>
      <c r="X414">
        <v>0.56764682578291326</v>
      </c>
      <c r="Y414">
        <v>0.5039653568275021</v>
      </c>
      <c r="Z414">
        <v>0.48432532933451539</v>
      </c>
      <c r="AA414">
        <v>0.45674677168228295</v>
      </c>
      <c r="AB414">
        <v>0.43215588059948434</v>
      </c>
      <c r="AC414">
        <v>0.45764275116107545</v>
      </c>
      <c r="AD414">
        <v>0.40872415105321663</v>
      </c>
      <c r="AE414">
        <v>0.50329221835746552</v>
      </c>
      <c r="AF414">
        <v>0.62981772245300593</v>
      </c>
      <c r="AG414">
        <v>0.62329883615900783</v>
      </c>
      <c r="AH414">
        <v>0.57445553037241159</v>
      </c>
      <c r="AI414">
        <v>0.63026660454540429</v>
      </c>
      <c r="AJ414">
        <v>0.6986504821551216</v>
      </c>
      <c r="AK414">
        <v>0.7150215195019175</v>
      </c>
      <c r="AL414">
        <v>0.58185966722023652</v>
      </c>
      <c r="AM414">
        <v>0.57475256349773218</v>
      </c>
      <c r="AN414">
        <v>0.55444677923024943</v>
      </c>
      <c r="AO414">
        <v>0.64413342310369859</v>
      </c>
      <c r="AP414">
        <v>0.65299136314455886</v>
      </c>
      <c r="AQ414">
        <v>0.59883529633154509</v>
      </c>
      <c r="AR414">
        <v>0.67789000460257698</v>
      </c>
      <c r="AS414">
        <v>0.66573042631619306</v>
      </c>
      <c r="AT414">
        <v>0.49951789666820745</v>
      </c>
      <c r="AU414">
        <v>0.48555167930315946</v>
      </c>
      <c r="AV414">
        <v>0.46199345390583801</v>
      </c>
      <c r="AW414">
        <v>0.61737695198300613</v>
      </c>
      <c r="AX414">
        <v>0.34683226136458067</v>
      </c>
      <c r="AY414">
        <v>0.38354696427632423</v>
      </c>
      <c r="AZ414">
        <v>0.29660696634685363</v>
      </c>
      <c r="BA414">
        <v>0.16518629757913103</v>
      </c>
      <c r="BB414">
        <v>0.23366718841595263</v>
      </c>
      <c r="BC414">
        <v>0.39682885595398032</v>
      </c>
      <c r="BD414">
        <v>0.16571826187904096</v>
      </c>
      <c r="BE414">
        <v>0.26544336193343165</v>
      </c>
      <c r="BF414">
        <v>0.15369937235856593</v>
      </c>
      <c r="BG414">
        <v>0.18693135593448285</v>
      </c>
      <c r="BH414">
        <v>0.20493030597497525</v>
      </c>
      <c r="BI414">
        <v>0.17095978463679287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</row>
    <row r="415" spans="1:68">
      <c r="A415">
        <v>0.79114913370255668</v>
      </c>
      <c r="B415">
        <v>0.73272964479188352</v>
      </c>
      <c r="C415">
        <v>0.63098582108132439</v>
      </c>
      <c r="D415">
        <v>0.66884975592705931</v>
      </c>
      <c r="E415">
        <v>0.58734741775008348</v>
      </c>
      <c r="F415">
        <v>0.57435460496596691</v>
      </c>
      <c r="G415">
        <v>0.58580995974027772</v>
      </c>
      <c r="H415">
        <v>0.46553080850942385</v>
      </c>
      <c r="I415">
        <v>0.43842769987770996</v>
      </c>
      <c r="J415">
        <v>0.54314077491887391</v>
      </c>
      <c r="K415">
        <v>0.53356388527844678</v>
      </c>
      <c r="L415">
        <v>0.38198662488185492</v>
      </c>
      <c r="M415">
        <v>0.395679597716175</v>
      </c>
      <c r="N415">
        <v>0.46539390193167468</v>
      </c>
      <c r="O415">
        <v>0.41903721554764295</v>
      </c>
      <c r="P415">
        <v>0.45837578454062133</v>
      </c>
      <c r="Q415">
        <v>0.50607041807514841</v>
      </c>
      <c r="R415">
        <v>0.49577096892725292</v>
      </c>
      <c r="S415">
        <v>0.54501067069834486</v>
      </c>
      <c r="T415">
        <v>0.40874057322928703</v>
      </c>
      <c r="U415">
        <v>0.34540959452919867</v>
      </c>
      <c r="V415">
        <v>0.29973149792196901</v>
      </c>
      <c r="W415">
        <v>0.36021194042080373</v>
      </c>
      <c r="X415">
        <v>0.39162453284029786</v>
      </c>
      <c r="Y415">
        <v>0.43177449530034778</v>
      </c>
      <c r="Z415">
        <v>0.48841115837449312</v>
      </c>
      <c r="AA415">
        <v>0.50672616269941051</v>
      </c>
      <c r="AB415">
        <v>0.55193865323190616</v>
      </c>
      <c r="AC415">
        <v>0.54423002131957487</v>
      </c>
      <c r="AD415">
        <v>0.5025915750272586</v>
      </c>
      <c r="AE415">
        <v>0.52326041341104212</v>
      </c>
      <c r="AF415">
        <v>0.5542353843401</v>
      </c>
      <c r="AG415">
        <v>0.52566957700947747</v>
      </c>
      <c r="AH415">
        <v>0.4796500974435528</v>
      </c>
      <c r="AI415">
        <v>0.5811149704555616</v>
      </c>
      <c r="AJ415">
        <v>0.68710938639201524</v>
      </c>
      <c r="AK415">
        <v>0.64220950178895941</v>
      </c>
      <c r="AL415">
        <v>0.57927257350357131</v>
      </c>
      <c r="AM415">
        <v>0.53900574291765968</v>
      </c>
      <c r="AN415">
        <v>0.61784901829891958</v>
      </c>
      <c r="AO415">
        <v>0.51043862132883533</v>
      </c>
      <c r="AP415">
        <v>0.52368912694661451</v>
      </c>
      <c r="AQ415">
        <v>0.59551527160041218</v>
      </c>
      <c r="AR415">
        <v>0.64246843505873408</v>
      </c>
      <c r="AS415">
        <v>0.54991455222523133</v>
      </c>
      <c r="AT415">
        <v>0.66972403047239282</v>
      </c>
      <c r="AU415">
        <v>0.56086852423997635</v>
      </c>
      <c r="AV415">
        <v>0.49855748421265556</v>
      </c>
      <c r="AW415">
        <v>0.51677199919242389</v>
      </c>
      <c r="AX415">
        <v>0.40364464699124375</v>
      </c>
      <c r="AY415">
        <v>0.40772122221742446</v>
      </c>
      <c r="AZ415">
        <v>0.51240268099848618</v>
      </c>
      <c r="BA415">
        <v>0.41064951902089425</v>
      </c>
      <c r="BB415">
        <v>0.50695543960345857</v>
      </c>
      <c r="BC415">
        <v>0.24069986445795244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</row>
    <row r="416" spans="1:68">
      <c r="A416">
        <v>0.88483851421680326</v>
      </c>
      <c r="B416">
        <v>0.86940736878109326</v>
      </c>
      <c r="C416">
        <v>0.74826234352839305</v>
      </c>
      <c r="D416">
        <v>0.64942077820314936</v>
      </c>
      <c r="E416">
        <v>0.47111425234559046</v>
      </c>
      <c r="F416">
        <v>0.52690982465846259</v>
      </c>
      <c r="G416">
        <v>0.52199070670514791</v>
      </c>
      <c r="H416">
        <v>0.54173456183790658</v>
      </c>
      <c r="I416">
        <v>0.51878417142075028</v>
      </c>
      <c r="J416">
        <v>0.46391400056825083</v>
      </c>
      <c r="K416">
        <v>0.50127979077527329</v>
      </c>
      <c r="L416">
        <v>0.4612592307952863</v>
      </c>
      <c r="M416">
        <v>0.51251907877774294</v>
      </c>
      <c r="N416">
        <v>0.39411137016610243</v>
      </c>
      <c r="O416">
        <v>0.49049756866434779</v>
      </c>
      <c r="P416">
        <v>0.54029952127347081</v>
      </c>
      <c r="Q416">
        <v>0.43881095126473385</v>
      </c>
      <c r="R416">
        <v>0.57958849369443499</v>
      </c>
      <c r="S416">
        <v>0.48380757009397074</v>
      </c>
      <c r="T416">
        <v>0.40925755416792781</v>
      </c>
      <c r="U416">
        <v>0.30808302506149821</v>
      </c>
      <c r="V416">
        <v>0.36130318564169084</v>
      </c>
      <c r="W416">
        <v>0.38714309027068283</v>
      </c>
      <c r="X416">
        <v>0.35723609254251315</v>
      </c>
      <c r="Y416">
        <v>0.37191552000635264</v>
      </c>
      <c r="Z416">
        <v>0.46136107843074653</v>
      </c>
      <c r="AA416">
        <v>0.46136107843074653</v>
      </c>
      <c r="AB416">
        <v>0.5088831218575488</v>
      </c>
      <c r="AC416">
        <v>0.5385249093114155</v>
      </c>
      <c r="AD416">
        <v>0.55501585940275855</v>
      </c>
      <c r="AE416">
        <v>0.54936250343551107</v>
      </c>
      <c r="AF416">
        <v>0.61605446763426597</v>
      </c>
      <c r="AG416">
        <v>0.59258390602279631</v>
      </c>
      <c r="AH416">
        <v>0.52072362170996622</v>
      </c>
      <c r="AI416">
        <v>0.60774316718203747</v>
      </c>
      <c r="AJ416">
        <v>0.56297474493104804</v>
      </c>
      <c r="AK416">
        <v>0.61306920030035605</v>
      </c>
      <c r="AL416">
        <v>0.62309337921901398</v>
      </c>
      <c r="AM416">
        <v>0.4752059093637061</v>
      </c>
      <c r="AN416">
        <v>0.45407727778278939</v>
      </c>
      <c r="AO416">
        <v>0.51075035219904785</v>
      </c>
      <c r="AP416">
        <v>0.58941601488781803</v>
      </c>
      <c r="AQ416">
        <v>0.71300908117139716</v>
      </c>
      <c r="AR416">
        <v>0.72713301029059341</v>
      </c>
      <c r="AS416">
        <v>0.70552858757350034</v>
      </c>
      <c r="AT416">
        <v>0.72321419960229683</v>
      </c>
      <c r="AU416">
        <v>0.50426858805294195</v>
      </c>
      <c r="AV416">
        <v>0.58280661992295446</v>
      </c>
      <c r="AW416">
        <v>0.68909020899022821</v>
      </c>
      <c r="AX416">
        <v>0.49339234613710037</v>
      </c>
      <c r="AY416">
        <v>0.45139871650010088</v>
      </c>
      <c r="AZ416">
        <v>0.45782612553230645</v>
      </c>
      <c r="BA416">
        <v>0.41814624316211563</v>
      </c>
      <c r="BB416">
        <v>0.41530057937117321</v>
      </c>
      <c r="BC416">
        <v>0.44942936797034888</v>
      </c>
      <c r="BD416">
        <v>0.22922098232410412</v>
      </c>
      <c r="BE416">
        <v>0.46381998290988036</v>
      </c>
      <c r="BF416">
        <v>0.20029771327509024</v>
      </c>
      <c r="BG416">
        <v>0.1955346877417441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</row>
    <row r="417" spans="1:68">
      <c r="A417">
        <v>0.82388582550991352</v>
      </c>
      <c r="B417">
        <v>0.64984514617641154</v>
      </c>
      <c r="C417">
        <v>0.63479840279984812</v>
      </c>
      <c r="D417">
        <v>0.59944439973660224</v>
      </c>
      <c r="E417">
        <v>0.55666023522949093</v>
      </c>
      <c r="F417">
        <v>0.53680416096964656</v>
      </c>
      <c r="G417">
        <v>0.59659280388434444</v>
      </c>
      <c r="H417">
        <v>0.53833608223665907</v>
      </c>
      <c r="I417">
        <v>0.56408433030614313</v>
      </c>
      <c r="J417">
        <v>0.50277014809937048</v>
      </c>
      <c r="K417">
        <v>0.47438783247306959</v>
      </c>
      <c r="L417">
        <v>0.41985433848424863</v>
      </c>
      <c r="M417">
        <v>0.41325764649210261</v>
      </c>
      <c r="N417">
        <v>0.39457819178268294</v>
      </c>
      <c r="O417">
        <v>0.41285929113073655</v>
      </c>
      <c r="P417">
        <v>0.40061837956189073</v>
      </c>
      <c r="Q417">
        <v>0.42959652824085759</v>
      </c>
      <c r="R417">
        <v>0.3514286886141415</v>
      </c>
      <c r="S417">
        <v>0.44814898512392243</v>
      </c>
      <c r="T417">
        <v>0.42746263860367673</v>
      </c>
      <c r="U417">
        <v>0.4440504312272795</v>
      </c>
      <c r="V417">
        <v>0.40916733198889405</v>
      </c>
      <c r="W417">
        <v>0.39542567492527725</v>
      </c>
      <c r="X417">
        <v>0.38445964522470744</v>
      </c>
      <c r="Y417">
        <v>0.38463327196220476</v>
      </c>
      <c r="Z417">
        <v>0.47402767246964017</v>
      </c>
      <c r="AA417">
        <v>0.53016889983356719</v>
      </c>
      <c r="AB417">
        <v>0.5251297783319504</v>
      </c>
      <c r="AC417">
        <v>0.54807165406935909</v>
      </c>
      <c r="AD417">
        <v>0.55520343373065384</v>
      </c>
      <c r="AE417">
        <v>0.52234482903894086</v>
      </c>
      <c r="AF417">
        <v>0.4027797704263153</v>
      </c>
      <c r="AG417">
        <v>0.49681130469003498</v>
      </c>
      <c r="AH417">
        <v>0.56383161719916075</v>
      </c>
      <c r="AI417">
        <v>0.54596954759746819</v>
      </c>
      <c r="AJ417">
        <v>0.56341201853589595</v>
      </c>
      <c r="AK417">
        <v>0.65279012478040055</v>
      </c>
      <c r="AL417">
        <v>0.58645940912113037</v>
      </c>
      <c r="AM417">
        <v>0.61199069494455993</v>
      </c>
      <c r="AN417">
        <v>0.63966954193490411</v>
      </c>
      <c r="AO417">
        <v>0.58097140061070784</v>
      </c>
      <c r="AP417">
        <v>0.60736393746271933</v>
      </c>
      <c r="AQ417">
        <v>0.52722245917418531</v>
      </c>
      <c r="AR417">
        <v>0.61764096628173437</v>
      </c>
      <c r="AS417">
        <v>0.41980631496375131</v>
      </c>
      <c r="AT417">
        <v>0.54184940223572386</v>
      </c>
      <c r="AU417">
        <v>0.64529703335534616</v>
      </c>
      <c r="AV417">
        <v>0.47223656698289695</v>
      </c>
      <c r="AW417">
        <v>0.4219939910588088</v>
      </c>
      <c r="AX417">
        <v>0.44850127956003416</v>
      </c>
      <c r="AY417">
        <v>0.40693864593232199</v>
      </c>
      <c r="AZ417">
        <v>0.33604689619243477</v>
      </c>
      <c r="BA417">
        <v>0.45563524756625895</v>
      </c>
      <c r="BB417">
        <v>0.26449441442813826</v>
      </c>
      <c r="BC417">
        <v>0.16238636407367404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</row>
    <row r="418" spans="1:68">
      <c r="A418">
        <v>0.83813907267600785</v>
      </c>
      <c r="B418">
        <v>0.72288768999245545</v>
      </c>
      <c r="C418">
        <v>0.63209187582548354</v>
      </c>
      <c r="D418">
        <v>0.56909660321451083</v>
      </c>
      <c r="E418">
        <v>0.51137962618386013</v>
      </c>
      <c r="F418">
        <v>0.45354436674257054</v>
      </c>
      <c r="G418">
        <v>0.58360332216786615</v>
      </c>
      <c r="H418">
        <v>0.58761401055844997</v>
      </c>
      <c r="I418">
        <v>0.49077636043831752</v>
      </c>
      <c r="J418">
        <v>0.47262656659827551</v>
      </c>
      <c r="K418">
        <v>0.46856050402889615</v>
      </c>
      <c r="L418">
        <v>0.35242069427400535</v>
      </c>
      <c r="M418">
        <v>0.33674524026620356</v>
      </c>
      <c r="N418">
        <v>0.4375295677726993</v>
      </c>
      <c r="O418">
        <v>0.52154131465096742</v>
      </c>
      <c r="P418">
        <v>0.58714055958192302</v>
      </c>
      <c r="Q418">
        <v>0.47497333738816722</v>
      </c>
      <c r="R418">
        <v>0.29153897367691428</v>
      </c>
      <c r="S418">
        <v>0.4861910380651322</v>
      </c>
      <c r="T418">
        <v>0.47410537930621444</v>
      </c>
      <c r="U418">
        <v>0.34514351311425201</v>
      </c>
      <c r="V418">
        <v>0.39153057171644839</v>
      </c>
      <c r="W418">
        <v>0.42946346687021264</v>
      </c>
      <c r="X418">
        <v>0.47676725562867345</v>
      </c>
      <c r="Y418">
        <v>0.50312046704160862</v>
      </c>
      <c r="Z418">
        <v>0.49341261604821118</v>
      </c>
      <c r="AA418">
        <v>0.51087368388036825</v>
      </c>
      <c r="AB418">
        <v>0.51840799723954278</v>
      </c>
      <c r="AC418">
        <v>0.51999972567478703</v>
      </c>
      <c r="AD418">
        <v>0.50092134270112898</v>
      </c>
      <c r="AE418">
        <v>0.45329989713644558</v>
      </c>
      <c r="AF418">
        <v>0.44408070924868059</v>
      </c>
      <c r="AG418">
        <v>0.4327700626981319</v>
      </c>
      <c r="AH418">
        <v>0.48908044677881374</v>
      </c>
      <c r="AI418">
        <v>0.51527118433579899</v>
      </c>
      <c r="AJ418">
        <v>0.46176823029470249</v>
      </c>
      <c r="AK418">
        <v>0.65215303540876113</v>
      </c>
      <c r="AL418">
        <v>0.53861015915117882</v>
      </c>
      <c r="AM418">
        <v>0.5866665919041909</v>
      </c>
      <c r="AN418">
        <v>0.65197954778435774</v>
      </c>
      <c r="AO418">
        <v>0.60535839321151352</v>
      </c>
      <c r="AP418">
        <v>0.63472033109093728</v>
      </c>
      <c r="AQ418">
        <v>0.59809793356530883</v>
      </c>
      <c r="AR418">
        <v>0.59056279301626968</v>
      </c>
      <c r="AS418">
        <v>0.55761707270564309</v>
      </c>
      <c r="AT418">
        <v>0.52057132278497875</v>
      </c>
      <c r="AU418">
        <v>0.52057132278497875</v>
      </c>
      <c r="AV418">
        <v>0.4389335203136121</v>
      </c>
      <c r="AW418">
        <v>0.27997576786237138</v>
      </c>
      <c r="AX418">
        <v>0.52051419691594447</v>
      </c>
      <c r="AY418">
        <v>0.42300426131624053</v>
      </c>
      <c r="AZ418">
        <v>0.39526478033526269</v>
      </c>
      <c r="BA418">
        <v>0.43205472938141376</v>
      </c>
      <c r="BB418">
        <v>0.23017581068851897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</row>
    <row r="419" spans="1:68">
      <c r="A419">
        <v>0.84562282650072185</v>
      </c>
      <c r="B419">
        <v>0.75625516716915753</v>
      </c>
      <c r="C419">
        <v>0.68598766710510328</v>
      </c>
      <c r="D419">
        <v>0.58893910298470831</v>
      </c>
      <c r="E419">
        <v>0.62042364273256412</v>
      </c>
      <c r="F419">
        <v>0.50522304242179783</v>
      </c>
      <c r="G419">
        <v>0.55493377015217882</v>
      </c>
      <c r="H419">
        <v>0.5648931717010659</v>
      </c>
      <c r="I419">
        <v>0.59074642882565365</v>
      </c>
      <c r="J419">
        <v>0.54371281946226002</v>
      </c>
      <c r="K419">
        <v>0.49427658546202691</v>
      </c>
      <c r="L419">
        <v>0.41592289688074863</v>
      </c>
      <c r="M419">
        <v>0.38571686922762383</v>
      </c>
      <c r="N419">
        <v>0.47781204701385194</v>
      </c>
      <c r="O419">
        <v>0.41707626886371202</v>
      </c>
      <c r="P419">
        <v>0.4777069803808584</v>
      </c>
      <c r="Q419">
        <v>0.47217271550726703</v>
      </c>
      <c r="R419">
        <v>0.50659509295975258</v>
      </c>
      <c r="S419">
        <v>0.45016892057074992</v>
      </c>
      <c r="T419">
        <v>0.46160832329595891</v>
      </c>
      <c r="U419">
        <v>0.39547647136190811</v>
      </c>
      <c r="V419">
        <v>0.30324218011104798</v>
      </c>
      <c r="W419">
        <v>0.34865593015066315</v>
      </c>
      <c r="X419">
        <v>0.3430376295868644</v>
      </c>
      <c r="Y419">
        <v>0.37296887019256081</v>
      </c>
      <c r="Z419">
        <v>0.45927572204477063</v>
      </c>
      <c r="AA419">
        <v>0.49810990061616012</v>
      </c>
      <c r="AB419">
        <v>0.48487692634097224</v>
      </c>
      <c r="AC419">
        <v>0.4895442455743938</v>
      </c>
      <c r="AD419">
        <v>0.50793015191603663</v>
      </c>
      <c r="AE419">
        <v>0.54422401088250338</v>
      </c>
      <c r="AF419">
        <v>0.51662471282588363</v>
      </c>
      <c r="AG419">
        <v>0.42732105475059112</v>
      </c>
      <c r="AH419">
        <v>0.53490465786001873</v>
      </c>
      <c r="AI419">
        <v>0.66917894208969653</v>
      </c>
      <c r="AJ419">
        <v>0.64060451196430246</v>
      </c>
      <c r="AK419">
        <v>0.49336531811721718</v>
      </c>
      <c r="AL419">
        <v>0.51176193497761535</v>
      </c>
      <c r="AM419">
        <v>0.56802252675291154</v>
      </c>
      <c r="AN419">
        <v>0.64185921677328095</v>
      </c>
      <c r="AO419">
        <v>0.59729017319457867</v>
      </c>
      <c r="AP419">
        <v>0.59793862613107307</v>
      </c>
      <c r="AQ419">
        <v>0.58033027934803405</v>
      </c>
      <c r="AR419">
        <v>0.57133282550465603</v>
      </c>
      <c r="AS419">
        <v>0.65357582941699877</v>
      </c>
      <c r="AT419">
        <v>0.70791000601882748</v>
      </c>
      <c r="AU419">
        <v>0.52918067602390217</v>
      </c>
      <c r="AV419">
        <v>0.5017638896443144</v>
      </c>
      <c r="AW419">
        <v>0.52197172771466216</v>
      </c>
      <c r="AX419">
        <v>0.46802359308317265</v>
      </c>
      <c r="AY419">
        <v>0.46955382730114414</v>
      </c>
      <c r="AZ419">
        <v>0.36147716450681511</v>
      </c>
      <c r="BA419">
        <v>0.42406767389436156</v>
      </c>
      <c r="BB419">
        <v>0.2384209395264936</v>
      </c>
      <c r="BC419">
        <v>0.26451730502972498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</row>
    <row r="420" spans="1:68">
      <c r="A420">
        <v>0.84158956182237898</v>
      </c>
      <c r="B420">
        <v>0.81304050274420825</v>
      </c>
      <c r="C420">
        <v>0.68718723614947408</v>
      </c>
      <c r="D420">
        <v>0.60239306390600855</v>
      </c>
      <c r="E420">
        <v>0.63607969921357888</v>
      </c>
      <c r="F420">
        <v>0.44578799759802523</v>
      </c>
      <c r="G420">
        <v>0.41772017830689656</v>
      </c>
      <c r="H420">
        <v>0.54356235446202406</v>
      </c>
      <c r="I420">
        <v>0.48504226892173624</v>
      </c>
      <c r="J420">
        <v>0.47936406859588088</v>
      </c>
      <c r="K420">
        <v>0.53459750682469198</v>
      </c>
      <c r="L420">
        <v>0.50675892395451583</v>
      </c>
      <c r="M420">
        <v>0.4621096526672086</v>
      </c>
      <c r="N420">
        <v>0.41356632377797942</v>
      </c>
      <c r="O420">
        <v>0.39972230029001132</v>
      </c>
      <c r="P420">
        <v>0.30905508216865357</v>
      </c>
      <c r="Q420">
        <v>0.40229668624857817</v>
      </c>
      <c r="R420">
        <v>0.42371878069188512</v>
      </c>
      <c r="S420">
        <v>0.43336786116866621</v>
      </c>
      <c r="T420">
        <v>0.45091466707016903</v>
      </c>
      <c r="U420">
        <v>0.42631290287150447</v>
      </c>
      <c r="V420">
        <v>0.49406075418784734</v>
      </c>
      <c r="W420">
        <v>0.42768278844855145</v>
      </c>
      <c r="X420">
        <v>0.35057524973451809</v>
      </c>
      <c r="Y420">
        <v>0.47400647728274681</v>
      </c>
      <c r="Z420">
        <v>0.49823019227886828</v>
      </c>
      <c r="AA420">
        <v>0.45880037767341053</v>
      </c>
      <c r="AB420">
        <v>0.42862502581765133</v>
      </c>
      <c r="AC420">
        <v>0.3515317380316913</v>
      </c>
      <c r="AD420">
        <v>0.51858656120406144</v>
      </c>
      <c r="AE420">
        <v>0.55291182988706167</v>
      </c>
      <c r="AF420">
        <v>0.46496849568178722</v>
      </c>
      <c r="AG420">
        <v>0.42391704984896622</v>
      </c>
      <c r="AH420">
        <v>0.48800772146644711</v>
      </c>
      <c r="AI420">
        <v>0.53842746042795131</v>
      </c>
      <c r="AJ420">
        <v>0.54938032241846479</v>
      </c>
      <c r="AK420">
        <v>0.62263199983167483</v>
      </c>
      <c r="AL420">
        <v>0.6577748094541237</v>
      </c>
      <c r="AM420">
        <v>0.62628450563721705</v>
      </c>
      <c r="AN420">
        <v>0.59995750187995056</v>
      </c>
      <c r="AO420">
        <v>0.46734255161119581</v>
      </c>
      <c r="AP420">
        <v>0.52878849279221007</v>
      </c>
      <c r="AQ420">
        <v>0.56523690315275554</v>
      </c>
      <c r="AR420">
        <v>0.56931790780240177</v>
      </c>
      <c r="AS420">
        <v>0.50963878814949437</v>
      </c>
      <c r="AT420">
        <v>0.53561641277678862</v>
      </c>
      <c r="AU420">
        <v>0.6163040132270633</v>
      </c>
      <c r="AV420">
        <v>0.48573739657423132</v>
      </c>
      <c r="AW420">
        <v>0.54314680036604357</v>
      </c>
      <c r="AX420">
        <v>0.40885551107764689</v>
      </c>
      <c r="AY420">
        <v>0.42922855318928288</v>
      </c>
      <c r="AZ420">
        <v>0.27562448622404617</v>
      </c>
      <c r="BA420">
        <v>0.2315609152077705</v>
      </c>
      <c r="BB420">
        <v>0.37385064651365379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</row>
    <row r="421" spans="1:68">
      <c r="A421">
        <v>0.84280317681403316</v>
      </c>
      <c r="B421">
        <v>0.76584256495297787</v>
      </c>
      <c r="C421">
        <v>0.72050311241998721</v>
      </c>
      <c r="D421">
        <v>0.61301790358957553</v>
      </c>
      <c r="E421">
        <v>0.47552285238522274</v>
      </c>
      <c r="F421">
        <v>0.56392927378695346</v>
      </c>
      <c r="G421">
        <v>0.49470119008173996</v>
      </c>
      <c r="H421">
        <v>0.56430246425698716</v>
      </c>
      <c r="I421">
        <v>0.44387629162738207</v>
      </c>
      <c r="J421">
        <v>0.53766538737704406</v>
      </c>
      <c r="K421">
        <v>0.46525695218201679</v>
      </c>
      <c r="L421">
        <v>0.41921358783479029</v>
      </c>
      <c r="M421">
        <v>0.49007564086714411</v>
      </c>
      <c r="N421">
        <v>0.4915777394544133</v>
      </c>
      <c r="O421">
        <v>0.521528648983417</v>
      </c>
      <c r="P421">
        <v>0.41537336382173706</v>
      </c>
      <c r="Q421">
        <v>0.4857442734667331</v>
      </c>
      <c r="R421">
        <v>0.40775414188035736</v>
      </c>
      <c r="S421">
        <v>0.37390403000606753</v>
      </c>
      <c r="T421">
        <v>0.37891938879244824</v>
      </c>
      <c r="U421">
        <v>0.42620249414347017</v>
      </c>
      <c r="V421">
        <v>0.35535533394445529</v>
      </c>
      <c r="W421">
        <v>0.3660940951978533</v>
      </c>
      <c r="X421">
        <v>0.45980165072436657</v>
      </c>
      <c r="Y421">
        <v>0.44468582680654889</v>
      </c>
      <c r="Z421">
        <v>0.39860589858120293</v>
      </c>
      <c r="AA421">
        <v>0.46514880344532228</v>
      </c>
      <c r="AB421">
        <v>0.5174309739319275</v>
      </c>
      <c r="AC421">
        <v>0.58527438887395955</v>
      </c>
      <c r="AD421">
        <v>0.51251261305281104</v>
      </c>
      <c r="AE421">
        <v>0.47531158273977314</v>
      </c>
      <c r="AF421">
        <v>0.57111819514541273</v>
      </c>
      <c r="AG421">
        <v>0.58891741272240439</v>
      </c>
      <c r="AH421">
        <v>0.53834826710642103</v>
      </c>
      <c r="AI421">
        <v>0.55431173325403016</v>
      </c>
      <c r="AJ421">
        <v>0.57773959578491596</v>
      </c>
      <c r="AK421">
        <v>0.57670901891794824</v>
      </c>
      <c r="AL421">
        <v>0.60691154583189511</v>
      </c>
      <c r="AM421">
        <v>0.48769976322361286</v>
      </c>
      <c r="AN421">
        <v>0.55572469923382473</v>
      </c>
      <c r="AO421">
        <v>0.57705467396470311</v>
      </c>
      <c r="AP421">
        <v>0.528159014652542</v>
      </c>
      <c r="AQ421">
        <v>0.55125317273674879</v>
      </c>
      <c r="AR421">
        <v>0.63769662055559284</v>
      </c>
      <c r="AS421">
        <v>0.66880915404877928</v>
      </c>
      <c r="AT421">
        <v>0.560017371722769</v>
      </c>
      <c r="AU421">
        <v>0.68547130957106084</v>
      </c>
      <c r="AV421">
        <v>0.56144081082569475</v>
      </c>
      <c r="AW421">
        <v>0.45346289216344926</v>
      </c>
      <c r="AX421">
        <v>0.3780214168602607</v>
      </c>
      <c r="AY421">
        <v>0.40565050632603622</v>
      </c>
      <c r="AZ421">
        <v>0.43593600055041959</v>
      </c>
      <c r="BA421">
        <v>0.43492448159183139</v>
      </c>
      <c r="BB421">
        <v>0.3599639648627842</v>
      </c>
      <c r="BC421">
        <v>0.33118569213186549</v>
      </c>
      <c r="BD421">
        <v>0.33110715471127833</v>
      </c>
      <c r="BE421">
        <v>0.37160259371817517</v>
      </c>
      <c r="BF421">
        <v>0.28153029718667633</v>
      </c>
      <c r="BG421">
        <v>0.29871716651530322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</row>
    <row r="422" spans="1:68">
      <c r="A422">
        <v>0.77149574144871924</v>
      </c>
      <c r="B422">
        <v>0.76284101935970816</v>
      </c>
      <c r="C422">
        <v>0.69591676858302487</v>
      </c>
      <c r="D422">
        <v>0.6326070722853725</v>
      </c>
      <c r="E422">
        <v>0.63719228227430891</v>
      </c>
      <c r="F422">
        <v>0.61638546645743897</v>
      </c>
      <c r="G422">
        <v>0.54916050384916759</v>
      </c>
      <c r="H422">
        <v>0.4469926523249198</v>
      </c>
      <c r="I422">
        <v>0.44420936729494176</v>
      </c>
      <c r="J422">
        <v>0.44149951173594471</v>
      </c>
      <c r="K422">
        <v>0.44447413155410864</v>
      </c>
      <c r="L422">
        <v>0.38879681828196055</v>
      </c>
      <c r="M422">
        <v>0.43737585485978037</v>
      </c>
      <c r="N422">
        <v>0.3887280385262869</v>
      </c>
      <c r="O422">
        <v>0.42438460649338405</v>
      </c>
      <c r="P422">
        <v>0.53704865409303681</v>
      </c>
      <c r="Q422">
        <v>0.45879306061787201</v>
      </c>
      <c r="R422">
        <v>0.40115346987932893</v>
      </c>
      <c r="S422">
        <v>0.39303151568017591</v>
      </c>
      <c r="T422">
        <v>0.38179446390248373</v>
      </c>
      <c r="U422">
        <v>0.44352022386230927</v>
      </c>
      <c r="V422">
        <v>0.45457259441761677</v>
      </c>
      <c r="W422">
        <v>0.53447458556036009</v>
      </c>
      <c r="X422">
        <v>0.41508215280212823</v>
      </c>
      <c r="Y422">
        <v>0.36594914078763008</v>
      </c>
      <c r="Z422">
        <v>0.40066020724232987</v>
      </c>
      <c r="AA422">
        <v>0.43642161856370604</v>
      </c>
      <c r="AB422">
        <v>0.52845205362726921</v>
      </c>
      <c r="AC422">
        <v>0.50641152884348273</v>
      </c>
      <c r="AD422">
        <v>0.57094302336170588</v>
      </c>
      <c r="AE422">
        <v>0.62124491343859123</v>
      </c>
      <c r="AF422">
        <v>0.57965497393501608</v>
      </c>
      <c r="AG422">
        <v>0.55994781618347433</v>
      </c>
      <c r="AH422">
        <v>0.59343802654842481</v>
      </c>
      <c r="AI422">
        <v>0.61901935475234615</v>
      </c>
      <c r="AJ422">
        <v>0.61903453320084312</v>
      </c>
      <c r="AK422">
        <v>0.60936026279440925</v>
      </c>
      <c r="AL422">
        <v>0.48842482763666617</v>
      </c>
      <c r="AM422">
        <v>0.56558036276613599</v>
      </c>
      <c r="AN422">
        <v>0.60570285921673284</v>
      </c>
      <c r="AO422">
        <v>0.52695986130717232</v>
      </c>
      <c r="AP422">
        <v>0.6466712227866519</v>
      </c>
      <c r="AQ422">
        <v>0.6217882141003358</v>
      </c>
      <c r="AR422">
        <v>0.56179882887996113</v>
      </c>
      <c r="AS422">
        <v>0.60542626418740197</v>
      </c>
      <c r="AT422">
        <v>0.62409469009968976</v>
      </c>
      <c r="AU422">
        <v>0.49792271400094035</v>
      </c>
      <c r="AV422">
        <v>0.43779843452846678</v>
      </c>
      <c r="AW422">
        <v>0.54302024841663776</v>
      </c>
      <c r="AX422">
        <v>0.41727759313898405</v>
      </c>
      <c r="AY422">
        <v>0.50169760661905682</v>
      </c>
      <c r="AZ422">
        <v>0.48592303446100593</v>
      </c>
      <c r="BA422">
        <v>0.38196915921491353</v>
      </c>
      <c r="BB422">
        <v>0.33795498246964112</v>
      </c>
      <c r="BC422">
        <v>0.13775201063771264</v>
      </c>
      <c r="BD422">
        <v>0.28277212149507774</v>
      </c>
      <c r="BE422">
        <v>0.30409976255370968</v>
      </c>
      <c r="BF422">
        <v>0.37021406055519207</v>
      </c>
      <c r="BG422">
        <v>0.26201510076115314</v>
      </c>
      <c r="BH422">
        <v>0.2296428536933971</v>
      </c>
      <c r="BI422">
        <v>0.11547579515827344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</row>
    <row r="423" spans="1:68">
      <c r="A423">
        <v>0.82697165853331955</v>
      </c>
      <c r="B423">
        <v>0.67255556500740887</v>
      </c>
      <c r="C423">
        <v>0.63916266066487726</v>
      </c>
      <c r="D423">
        <v>0.62114926242362334</v>
      </c>
      <c r="E423">
        <v>0.6055724118123138</v>
      </c>
      <c r="F423">
        <v>0.51376516504190406</v>
      </c>
      <c r="G423">
        <v>0.56623218865489611</v>
      </c>
      <c r="H423">
        <v>0.55267610844600568</v>
      </c>
      <c r="I423">
        <v>0.43739891526530406</v>
      </c>
      <c r="J423">
        <v>0.45531819973053084</v>
      </c>
      <c r="K423">
        <v>0.43446814136830453</v>
      </c>
      <c r="L423">
        <v>0.4828325084952706</v>
      </c>
      <c r="M423">
        <v>0.4828740451048133</v>
      </c>
      <c r="N423">
        <v>0.53062186054158089</v>
      </c>
      <c r="O423">
        <v>0.38798796739026564</v>
      </c>
      <c r="P423">
        <v>0.42251930669849019</v>
      </c>
      <c r="Q423">
        <v>0.47030267597363978</v>
      </c>
      <c r="R423">
        <v>0.41987034514440763</v>
      </c>
      <c r="S423">
        <v>0.50628692327697267</v>
      </c>
      <c r="T423">
        <v>0.35430486962284458</v>
      </c>
      <c r="U423">
        <v>0.36203525762164024</v>
      </c>
      <c r="V423">
        <v>0.39740234661556728</v>
      </c>
      <c r="W423">
        <v>0.36786587137308058</v>
      </c>
      <c r="X423">
        <v>0.38085864845868433</v>
      </c>
      <c r="Y423">
        <v>0.40583239861816667</v>
      </c>
      <c r="Z423">
        <v>0.50932625810377008</v>
      </c>
      <c r="AA423">
        <v>0.47000329143448771</v>
      </c>
      <c r="AB423">
        <v>0.50167109057613923</v>
      </c>
      <c r="AC423">
        <v>0.46066221452615058</v>
      </c>
      <c r="AD423">
        <v>0.387470890811973</v>
      </c>
      <c r="AE423">
        <v>0.46173189296468548</v>
      </c>
      <c r="AF423">
        <v>0.52389702667863292</v>
      </c>
      <c r="AG423">
        <v>0.49705927489384943</v>
      </c>
      <c r="AH423">
        <v>0.41037148273439877</v>
      </c>
      <c r="AI423">
        <v>0.54326126798157048</v>
      </c>
      <c r="AJ423">
        <v>0.63682821296181835</v>
      </c>
      <c r="AK423">
        <v>0.5434359235633871</v>
      </c>
      <c r="AL423">
        <v>0.55469327662142787</v>
      </c>
      <c r="AM423">
        <v>0.58343860708916817</v>
      </c>
      <c r="AN423">
        <v>0.57473575572505387</v>
      </c>
      <c r="AO423">
        <v>0.5605328945714928</v>
      </c>
      <c r="AP423">
        <v>0.65087134430409155</v>
      </c>
      <c r="AQ423">
        <v>0.6734313461965723</v>
      </c>
      <c r="AR423">
        <v>0.59529623778514673</v>
      </c>
      <c r="AS423">
        <v>0.61080639358512168</v>
      </c>
      <c r="AT423">
        <v>0.65112516589925939</v>
      </c>
      <c r="AU423">
        <v>0.68330373303422298</v>
      </c>
      <c r="AV423">
        <v>0.45745929933004237</v>
      </c>
      <c r="AW423">
        <v>0.41265590774355321</v>
      </c>
      <c r="AX423">
        <v>0.61363818727498709</v>
      </c>
      <c r="AY423">
        <v>0.53808012096855473</v>
      </c>
      <c r="AZ423">
        <v>0.48133453860862629</v>
      </c>
      <c r="BA423">
        <v>0.41905325235204777</v>
      </c>
      <c r="BB423">
        <v>0.34370575712815576</v>
      </c>
      <c r="BC423">
        <v>0.5253118784540256</v>
      </c>
      <c r="BD423">
        <v>0.33137216160397986</v>
      </c>
      <c r="BE423">
        <v>0.10547327556250642</v>
      </c>
      <c r="BF423">
        <v>0.26290055453428557</v>
      </c>
      <c r="BG423">
        <v>0.15950996392128872</v>
      </c>
      <c r="BH423">
        <v>0.19740877168444462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</row>
    <row r="424" spans="1:68">
      <c r="A424">
        <v>0.79562937838422421</v>
      </c>
      <c r="B424">
        <v>0.76196816930213207</v>
      </c>
      <c r="C424">
        <v>0.68662467409198036</v>
      </c>
      <c r="D424">
        <v>0.61202154658065944</v>
      </c>
      <c r="E424">
        <v>0.65612424198463803</v>
      </c>
      <c r="F424">
        <v>0.62558735740871352</v>
      </c>
      <c r="G424">
        <v>0.54729052424747304</v>
      </c>
      <c r="H424">
        <v>0.51819745255512761</v>
      </c>
      <c r="I424">
        <v>0.52795314566614515</v>
      </c>
      <c r="J424">
        <v>0.5722973516469827</v>
      </c>
      <c r="K424">
        <v>0.37758937708075541</v>
      </c>
      <c r="L424">
        <v>0.48374539748447187</v>
      </c>
      <c r="M424">
        <v>0.39365254751347978</v>
      </c>
      <c r="N424">
        <v>0.44737593477944382</v>
      </c>
      <c r="O424">
        <v>0.40619595482009191</v>
      </c>
      <c r="P424">
        <v>0.43904073986236203</v>
      </c>
      <c r="Q424">
        <v>0.53173673549412426</v>
      </c>
      <c r="R424">
        <v>0.39245222027587634</v>
      </c>
      <c r="S424">
        <v>0.42658092155434341</v>
      </c>
      <c r="T424">
        <v>0.44717306267601858</v>
      </c>
      <c r="U424">
        <v>0.36479684580496086</v>
      </c>
      <c r="V424">
        <v>0.30417289242054851</v>
      </c>
      <c r="W424">
        <v>0.40371941116711618</v>
      </c>
      <c r="X424">
        <v>0.43074542050273484</v>
      </c>
      <c r="Y424">
        <v>0.45188222702606701</v>
      </c>
      <c r="Z424">
        <v>0.46300189398853697</v>
      </c>
      <c r="AA424">
        <v>0.47701290238293703</v>
      </c>
      <c r="AB424">
        <v>0.50015699372757616</v>
      </c>
      <c r="AC424">
        <v>0.4563937478409712</v>
      </c>
      <c r="AD424">
        <v>0.46701240000381483</v>
      </c>
      <c r="AE424">
        <v>0.53233634461484525</v>
      </c>
      <c r="AF424">
        <v>0.59129147771952528</v>
      </c>
      <c r="AG424">
        <v>0.53281790474855817</v>
      </c>
      <c r="AH424">
        <v>0.48023552008513093</v>
      </c>
      <c r="AI424">
        <v>0.54338774972839465</v>
      </c>
      <c r="AJ424">
        <v>0.48511114308950398</v>
      </c>
      <c r="AK424">
        <v>0.40874057322928703</v>
      </c>
      <c r="AL424">
        <v>0.54681280650608066</v>
      </c>
      <c r="AM424">
        <v>0.62137073794982989</v>
      </c>
      <c r="AN424">
        <v>0.5783623262247195</v>
      </c>
      <c r="AO424">
        <v>0.5031336810930207</v>
      </c>
      <c r="AP424">
        <v>0.51743736684648745</v>
      </c>
      <c r="AQ424">
        <v>0.57315853670520478</v>
      </c>
      <c r="AR424">
        <v>0.60591670817512233</v>
      </c>
      <c r="AS424">
        <v>0.51073736787916646</v>
      </c>
      <c r="AT424">
        <v>0.50569620013513905</v>
      </c>
      <c r="AU424">
        <v>0.46846748700788388</v>
      </c>
      <c r="AV424">
        <v>0.58461221033807464</v>
      </c>
      <c r="AW424">
        <v>0.54547239447865858</v>
      </c>
      <c r="AX424">
        <v>0.48959877758942344</v>
      </c>
      <c r="AY424">
        <v>0.46854619501462802</v>
      </c>
      <c r="AZ424">
        <v>0.32397000397944153</v>
      </c>
      <c r="BA424">
        <v>0.42501777867594481</v>
      </c>
      <c r="BB424">
        <v>0.26687998139706109</v>
      </c>
      <c r="BC424">
        <v>0.30596593991310556</v>
      </c>
      <c r="BD424">
        <v>0.36865901755498787</v>
      </c>
      <c r="BE424">
        <v>0.30162700747834542</v>
      </c>
      <c r="BF424">
        <v>0.26436849454853817</v>
      </c>
      <c r="BG424">
        <v>0.19730189875315737</v>
      </c>
      <c r="BH424">
        <v>5.0353926494473053E-2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</row>
    <row r="425" spans="1:68">
      <c r="A425">
        <v>0.88069543315436771</v>
      </c>
      <c r="B425">
        <v>0.79347460644400658</v>
      </c>
      <c r="C425">
        <v>0.67628767241705323</v>
      </c>
      <c r="D425">
        <v>0.7026418552166398</v>
      </c>
      <c r="E425">
        <v>0.68915478955370502</v>
      </c>
      <c r="F425">
        <v>0.60768085078907208</v>
      </c>
      <c r="G425">
        <v>0.60343270938785931</v>
      </c>
      <c r="H425">
        <v>0.59269143497023324</v>
      </c>
      <c r="I425">
        <v>0.57891203295801863</v>
      </c>
      <c r="J425">
        <v>0.48324077939165411</v>
      </c>
      <c r="K425">
        <v>0.4994179527425312</v>
      </c>
      <c r="L425">
        <v>0.47602948060393691</v>
      </c>
      <c r="M425">
        <v>0.48815136061507325</v>
      </c>
      <c r="N425">
        <v>0.52300171970989173</v>
      </c>
      <c r="O425">
        <v>0.40762244825405064</v>
      </c>
      <c r="P425">
        <v>0.57664208615332369</v>
      </c>
      <c r="Q425">
        <v>0.47679533657670381</v>
      </c>
      <c r="R425">
        <v>0.438105507139679</v>
      </c>
      <c r="S425">
        <v>0.45116792944985168</v>
      </c>
      <c r="T425">
        <v>0.43595913753495141</v>
      </c>
      <c r="U425">
        <v>0.36486952161371194</v>
      </c>
      <c r="V425">
        <v>0.41415869423092261</v>
      </c>
      <c r="W425">
        <v>0.40010775722105008</v>
      </c>
      <c r="X425">
        <v>0.48418041895655856</v>
      </c>
      <c r="Y425">
        <v>0.50987954332027186</v>
      </c>
      <c r="Z425">
        <v>0.48711061265575895</v>
      </c>
      <c r="AA425">
        <v>0.3657497494428219</v>
      </c>
      <c r="AB425">
        <v>0.42575268288808271</v>
      </c>
      <c r="AC425">
        <v>0.47442312620603655</v>
      </c>
      <c r="AD425">
        <v>0.4780781021123558</v>
      </c>
      <c r="AE425">
        <v>0.46907531480872738</v>
      </c>
      <c r="AF425">
        <v>0.49150988329759443</v>
      </c>
      <c r="AG425">
        <v>0.52041897043287988</v>
      </c>
      <c r="AH425">
        <v>0.51009415836107452</v>
      </c>
      <c r="AI425">
        <v>0.56190848503491186</v>
      </c>
      <c r="AJ425">
        <v>0.55190322386578239</v>
      </c>
      <c r="AK425">
        <v>0.47291706590680305</v>
      </c>
      <c r="AL425">
        <v>0.52904998762664313</v>
      </c>
      <c r="AM425">
        <v>0.52304589783712818</v>
      </c>
      <c r="AN425">
        <v>0.5507857167823148</v>
      </c>
      <c r="AO425">
        <v>0.54516663232807816</v>
      </c>
      <c r="AP425">
        <v>0.52704741157300994</v>
      </c>
      <c r="AQ425">
        <v>0.58884148827228477</v>
      </c>
      <c r="AR425">
        <v>0.5388475526472627</v>
      </c>
      <c r="AS425">
        <v>0.56187963083629422</v>
      </c>
      <c r="AT425">
        <v>0.62102840996928543</v>
      </c>
      <c r="AU425">
        <v>0.6215619214172784</v>
      </c>
      <c r="AV425">
        <v>0.6350764192590147</v>
      </c>
      <c r="AW425">
        <v>0.55428236987553003</v>
      </c>
      <c r="AX425">
        <v>0.53540791577257174</v>
      </c>
      <c r="AY425">
        <v>0.40928215696416193</v>
      </c>
      <c r="AZ425">
        <v>0.50108068948182671</v>
      </c>
      <c r="BA425">
        <v>0.27335389254505604</v>
      </c>
      <c r="BB425">
        <v>0.27335389254505604</v>
      </c>
      <c r="BC425">
        <v>0.47099332397464611</v>
      </c>
      <c r="BD425">
        <v>0.25571914052369227</v>
      </c>
      <c r="BE425">
        <v>0.32033179596892469</v>
      </c>
      <c r="BF425">
        <v>0.22461588334249452</v>
      </c>
      <c r="BG425">
        <v>0.3178083011362331</v>
      </c>
      <c r="BH425">
        <v>0.12931890987345751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</row>
    <row r="426" spans="1:68">
      <c r="A426">
        <v>0.9004552819508338</v>
      </c>
      <c r="B426">
        <v>0.79533617462209938</v>
      </c>
      <c r="C426">
        <v>0.70113263432203476</v>
      </c>
      <c r="D426">
        <v>0.70297559987184921</v>
      </c>
      <c r="E426">
        <v>0.60724438549082471</v>
      </c>
      <c r="F426">
        <v>0.60255074601427527</v>
      </c>
      <c r="G426">
        <v>0.54833965723371492</v>
      </c>
      <c r="H426">
        <v>0.49032748580465135</v>
      </c>
      <c r="I426">
        <v>0.46656701557111013</v>
      </c>
      <c r="J426">
        <v>0.53315714566194961</v>
      </c>
      <c r="K426">
        <v>0.41523587183979671</v>
      </c>
      <c r="L426">
        <v>0.54937438283871398</v>
      </c>
      <c r="M426">
        <v>0.39975583186831182</v>
      </c>
      <c r="N426">
        <v>0.50410381473941568</v>
      </c>
      <c r="O426">
        <v>0.55778022472394784</v>
      </c>
      <c r="P426">
        <v>0.47401354245997906</v>
      </c>
      <c r="Q426">
        <v>0.46854619501462802</v>
      </c>
      <c r="R426">
        <v>0.40242167333616563</v>
      </c>
      <c r="S426">
        <v>0.3739218230454382</v>
      </c>
      <c r="T426">
        <v>0.45690847842303661</v>
      </c>
      <c r="U426">
        <v>0.40315420727550266</v>
      </c>
      <c r="V426">
        <v>0.42831117377994088</v>
      </c>
      <c r="W426">
        <v>0.30717103809572172</v>
      </c>
      <c r="X426">
        <v>0.38526642113778758</v>
      </c>
      <c r="Y426">
        <v>0.43972937705699755</v>
      </c>
      <c r="Z426">
        <v>0.45967022825153581</v>
      </c>
      <c r="AA426">
        <v>0.48326844488694509</v>
      </c>
      <c r="AB426">
        <v>0.456172962128575</v>
      </c>
      <c r="AC426">
        <v>0.51600941241555798</v>
      </c>
      <c r="AD426">
        <v>0.43349973183292434</v>
      </c>
      <c r="AE426">
        <v>0.49166593661102531</v>
      </c>
      <c r="AF426">
        <v>0.50727622405434825</v>
      </c>
      <c r="AG426">
        <v>0.57167149973098552</v>
      </c>
      <c r="AH426">
        <v>0.56869910677723379</v>
      </c>
      <c r="AI426">
        <v>0.58502824203487336</v>
      </c>
      <c r="AJ426">
        <v>0.58451909604767582</v>
      </c>
      <c r="AK426">
        <v>0.51990438630588265</v>
      </c>
      <c r="AL426">
        <v>0.5970241338221749</v>
      </c>
      <c r="AM426">
        <v>0.58330129678615605</v>
      </c>
      <c r="AN426">
        <v>0.62869595724200011</v>
      </c>
      <c r="AO426">
        <v>0.60027986415538548</v>
      </c>
      <c r="AP426">
        <v>0.53360700199360922</v>
      </c>
      <c r="AQ426">
        <v>0.6264884587984213</v>
      </c>
      <c r="AR426">
        <v>0.5741807339899323</v>
      </c>
      <c r="AS426">
        <v>0.54386924778279788</v>
      </c>
      <c r="AT426">
        <v>0.60553587951656573</v>
      </c>
      <c r="AU426">
        <v>0.5105100794190196</v>
      </c>
      <c r="AV426">
        <v>0.56187963083629422</v>
      </c>
      <c r="AW426">
        <v>0.43817456856571035</v>
      </c>
      <c r="AX426">
        <v>0.47786807215994814</v>
      </c>
      <c r="AY426">
        <v>0.2879753764109455</v>
      </c>
      <c r="AZ426">
        <v>0.35195304939585087</v>
      </c>
      <c r="BA426">
        <v>0.39961330477714607</v>
      </c>
      <c r="BB426">
        <v>0.36345014500965145</v>
      </c>
      <c r="BC426">
        <v>0.28504871498741413</v>
      </c>
      <c r="BD426">
        <v>0.27521151786664988</v>
      </c>
      <c r="BE426">
        <v>0.22290621981481398</v>
      </c>
      <c r="BF426">
        <v>0.41385043783807735</v>
      </c>
      <c r="BG426">
        <v>0.21811870413367382</v>
      </c>
      <c r="BH426">
        <v>0.12729862029186009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</row>
    <row r="427" spans="1:68">
      <c r="A427">
        <v>0.83254639182809131</v>
      </c>
      <c r="B427">
        <v>0.79388070986004811</v>
      </c>
      <c r="C427">
        <v>0.72410090694528106</v>
      </c>
      <c r="D427">
        <v>0.63012360457025607</v>
      </c>
      <c r="E427">
        <v>0.59560605811145717</v>
      </c>
      <c r="F427">
        <v>0.48062536389354149</v>
      </c>
      <c r="G427">
        <v>0.49441142555988116</v>
      </c>
      <c r="H427">
        <v>0.40756481973272085</v>
      </c>
      <c r="I427">
        <v>0.45022116452828903</v>
      </c>
      <c r="J427">
        <v>0.4343365644721332</v>
      </c>
      <c r="K427">
        <v>0.5078451969544624</v>
      </c>
      <c r="L427">
        <v>0.44856121611948185</v>
      </c>
      <c r="M427">
        <v>0.61987863123956533</v>
      </c>
      <c r="N427">
        <v>0.5159067775406625</v>
      </c>
      <c r="O427">
        <v>0.37906887043460818</v>
      </c>
      <c r="P427">
        <v>0.39395848313514081</v>
      </c>
      <c r="Q427">
        <v>0.44051614648180831</v>
      </c>
      <c r="R427">
        <v>0.5044069493405019</v>
      </c>
      <c r="S427">
        <v>0.44767631195541879</v>
      </c>
      <c r="T427">
        <v>0.32721159977700787</v>
      </c>
      <c r="U427">
        <v>0.42366324910355907</v>
      </c>
      <c r="V427">
        <v>0.46147017439924987</v>
      </c>
      <c r="W427">
        <v>0.53670632516768457</v>
      </c>
      <c r="X427">
        <v>0.43047215027268082</v>
      </c>
      <c r="Y427">
        <v>0.3884528105244599</v>
      </c>
      <c r="Z427">
        <v>0.44217666183522863</v>
      </c>
      <c r="AA427">
        <v>0.49178124433511355</v>
      </c>
      <c r="AB427">
        <v>0.51494339414945633</v>
      </c>
      <c r="AC427">
        <v>0.46548757951564296</v>
      </c>
      <c r="AD427">
        <v>0.50967133043234503</v>
      </c>
      <c r="AE427">
        <v>0.51738622089486852</v>
      </c>
      <c r="AF427">
        <v>0.52489104874412384</v>
      </c>
      <c r="AG427">
        <v>0.5745003785812699</v>
      </c>
      <c r="AH427">
        <v>0.57168278432461395</v>
      </c>
      <c r="AI427">
        <v>0.49852409837451356</v>
      </c>
      <c r="AJ427">
        <v>0.55030590350971642</v>
      </c>
      <c r="AK427">
        <v>0.49919799511236862</v>
      </c>
      <c r="AL427">
        <v>0.4900007398759616</v>
      </c>
      <c r="AM427">
        <v>0.50478227935744657</v>
      </c>
      <c r="AN427">
        <v>0.56888654328413879</v>
      </c>
      <c r="AO427">
        <v>0.56029548253499661</v>
      </c>
      <c r="AP427">
        <v>0.61022851898628594</v>
      </c>
      <c r="AQ427">
        <v>0.59669401850677994</v>
      </c>
      <c r="AR427">
        <v>0.56327973218715321</v>
      </c>
      <c r="AS427">
        <v>0.60306019336753514</v>
      </c>
      <c r="AT427">
        <v>0.54858369399126361</v>
      </c>
      <c r="AU427">
        <v>0.539856547639605</v>
      </c>
      <c r="AV427">
        <v>0.43971408586523197</v>
      </c>
      <c r="AW427">
        <v>0.46470150273501931</v>
      </c>
      <c r="AX427">
        <v>0.46699803989118133</v>
      </c>
      <c r="AY427">
        <v>0.4221691668830076</v>
      </c>
      <c r="AZ427">
        <v>0.359025888417149</v>
      </c>
      <c r="BA427">
        <v>0.19450048399384587</v>
      </c>
      <c r="BB427">
        <v>0.30474705615002584</v>
      </c>
      <c r="BC427">
        <v>0.46025402396090387</v>
      </c>
      <c r="BD427">
        <v>0.29945701700628058</v>
      </c>
      <c r="BE427">
        <v>0.23806833618898682</v>
      </c>
      <c r="BF427">
        <v>0.28389001916810619</v>
      </c>
      <c r="BG427">
        <v>0.16224154721823533</v>
      </c>
      <c r="BH427">
        <v>0.27041700510738181</v>
      </c>
      <c r="BI427">
        <v>0.15183412457126094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</row>
    <row r="428" spans="1:68">
      <c r="A428">
        <v>0.86335024558567075</v>
      </c>
      <c r="B428">
        <v>0.78258948225529734</v>
      </c>
      <c r="C428">
        <v>0.77407020925853753</v>
      </c>
      <c r="D428">
        <v>0.65127081129966002</v>
      </c>
      <c r="E428">
        <v>0.6356854820907647</v>
      </c>
      <c r="F428">
        <v>0.56415322654880251</v>
      </c>
      <c r="G428">
        <v>0.49957119069226663</v>
      </c>
      <c r="H428">
        <v>0.49234377813397301</v>
      </c>
      <c r="I428">
        <v>0.49581128638998523</v>
      </c>
      <c r="J428">
        <v>0.50949557312921534</v>
      </c>
      <c r="K428">
        <v>0.48183443621315925</v>
      </c>
      <c r="L428">
        <v>0.46669636778984647</v>
      </c>
      <c r="M428">
        <v>0.49495036768822864</v>
      </c>
      <c r="N428">
        <v>0.53005713824775103</v>
      </c>
      <c r="O428">
        <v>0.39731805723388702</v>
      </c>
      <c r="P428">
        <v>0.47772099073395324</v>
      </c>
      <c r="Q428">
        <v>0.35941240061312063</v>
      </c>
      <c r="R428">
        <v>0.45229835871406943</v>
      </c>
      <c r="S428">
        <v>0.4481564837264892</v>
      </c>
      <c r="T428">
        <v>0.43046434002466027</v>
      </c>
      <c r="U428">
        <v>0.37984183632919477</v>
      </c>
      <c r="V428">
        <v>0.36692664545852782</v>
      </c>
      <c r="W428">
        <v>0.30083821699533941</v>
      </c>
      <c r="X428">
        <v>0.3396044705950747</v>
      </c>
      <c r="Y428">
        <v>0.32735026902808917</v>
      </c>
      <c r="Z428">
        <v>0.43424366265638786</v>
      </c>
      <c r="AA428">
        <v>0.56464666336919223</v>
      </c>
      <c r="AB428">
        <v>0.45486065315044383</v>
      </c>
      <c r="AC428">
        <v>0.49132661869875371</v>
      </c>
      <c r="AD428">
        <v>0.49881780570553769</v>
      </c>
      <c r="AE428">
        <v>0.52282496224751429</v>
      </c>
      <c r="AF428">
        <v>0.52687854882527541</v>
      </c>
      <c r="AG428">
        <v>0.42664396074316324</v>
      </c>
      <c r="AH428">
        <v>0.30886911191845762</v>
      </c>
      <c r="AI428">
        <v>0.46638010543457786</v>
      </c>
      <c r="AJ428">
        <v>0.52792194488051747</v>
      </c>
      <c r="AK428">
        <v>0.61486077869928712</v>
      </c>
      <c r="AL428">
        <v>0.62482419201131967</v>
      </c>
      <c r="AM428">
        <v>0.61089403951937271</v>
      </c>
      <c r="AN428">
        <v>0.56493328772490825</v>
      </c>
      <c r="AO428">
        <v>0.57237059065464013</v>
      </c>
      <c r="AP428">
        <v>0.58220124868061984</v>
      </c>
      <c r="AQ428">
        <v>0.53344683261200587</v>
      </c>
      <c r="AR428">
        <v>0.49480222526208739</v>
      </c>
      <c r="AS428">
        <v>0.59313739581403202</v>
      </c>
      <c r="AT428">
        <v>0.59295476842830186</v>
      </c>
      <c r="AU428">
        <v>0.55988404715159645</v>
      </c>
      <c r="AV428">
        <v>0.48481490664068083</v>
      </c>
      <c r="AW428">
        <v>0.45624656983814194</v>
      </c>
      <c r="AX428">
        <v>0.33039967807443987</v>
      </c>
      <c r="AY428">
        <v>0.38840979038892359</v>
      </c>
      <c r="AZ428">
        <v>0.31995924194168146</v>
      </c>
      <c r="BA428">
        <v>0.37524535850186247</v>
      </c>
      <c r="BB428">
        <v>0.25490082448386275</v>
      </c>
      <c r="BC428">
        <v>0.25155309857168839</v>
      </c>
      <c r="BD428">
        <v>0.22111391844104594</v>
      </c>
      <c r="BE428">
        <v>0.28644378692429001</v>
      </c>
      <c r="BF428">
        <v>0.20748277521050798</v>
      </c>
      <c r="BG428">
        <v>0.23656962141761076</v>
      </c>
      <c r="BH428">
        <v>0.19296478867887268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</row>
    <row r="429" spans="1:68">
      <c r="A429">
        <v>0.88339581761641583</v>
      </c>
      <c r="B429">
        <v>0.81806691340868098</v>
      </c>
      <c r="C429">
        <v>0.70542078435389433</v>
      </c>
      <c r="D429">
        <v>0.65836674201597734</v>
      </c>
      <c r="E429">
        <v>0.52976518066389788</v>
      </c>
      <c r="F429">
        <v>0.50167109057613923</v>
      </c>
      <c r="G429">
        <v>0.50459794725125795</v>
      </c>
      <c r="H429">
        <v>0.53671244055105227</v>
      </c>
      <c r="I429">
        <v>0.49516575741330504</v>
      </c>
      <c r="J429">
        <v>0.45705543232051771</v>
      </c>
      <c r="K429">
        <v>0.50542025412021852</v>
      </c>
      <c r="L429">
        <v>0.47527636113796812</v>
      </c>
      <c r="M429">
        <v>0.32025127082242905</v>
      </c>
      <c r="N429">
        <v>0.31943511170920696</v>
      </c>
      <c r="O429">
        <v>0.43411201772268382</v>
      </c>
      <c r="P429">
        <v>0.39099203875856359</v>
      </c>
      <c r="Q429">
        <v>0.35653291966761985</v>
      </c>
      <c r="R429">
        <v>0.40809964776982932</v>
      </c>
      <c r="S429">
        <v>0.40684794067459035</v>
      </c>
      <c r="T429">
        <v>0.40424240032800596</v>
      </c>
      <c r="U429">
        <v>0.4308312699315191</v>
      </c>
      <c r="V429">
        <v>0.35912715105468607</v>
      </c>
      <c r="W429">
        <v>0.43350748768399083</v>
      </c>
      <c r="X429">
        <v>0.49287176105813257</v>
      </c>
      <c r="Y429">
        <v>0.44892814716307877</v>
      </c>
      <c r="Z429">
        <v>0.46207334389389898</v>
      </c>
      <c r="AA429">
        <v>0.51700883336854897</v>
      </c>
      <c r="AB429">
        <v>0.45814134844646709</v>
      </c>
      <c r="AC429">
        <v>0.41324952044216057</v>
      </c>
      <c r="AD429">
        <v>0.44948917659078774</v>
      </c>
      <c r="AE429">
        <v>0.51447377334751276</v>
      </c>
      <c r="AF429">
        <v>0.45778212274404528</v>
      </c>
      <c r="AG429">
        <v>0.5694653815687245</v>
      </c>
      <c r="AH429">
        <v>0.60129822392953391</v>
      </c>
      <c r="AI429">
        <v>0.43622127058272725</v>
      </c>
      <c r="AJ429">
        <v>0.52419924873865609</v>
      </c>
      <c r="AK429">
        <v>0.52130693998717192</v>
      </c>
      <c r="AL429">
        <v>0.53834826710642103</v>
      </c>
      <c r="AM429">
        <v>0.55029404955975258</v>
      </c>
      <c r="AN429">
        <v>0.54897624583496507</v>
      </c>
      <c r="AO429">
        <v>0.59920086087799795</v>
      </c>
      <c r="AP429">
        <v>0.54031165118071922</v>
      </c>
      <c r="AQ429">
        <v>0.55903096111899586</v>
      </c>
      <c r="AR429">
        <v>0.51440296452274459</v>
      </c>
      <c r="AS429">
        <v>0.6134229825652262</v>
      </c>
      <c r="AT429">
        <v>0.55609330710418825</v>
      </c>
      <c r="AU429">
        <v>0.60319664476810364</v>
      </c>
      <c r="AV429">
        <v>0.55279987815521037</v>
      </c>
      <c r="AW429">
        <v>0.61063104863470241</v>
      </c>
      <c r="AX429">
        <v>0.48120252517167467</v>
      </c>
      <c r="AY429">
        <v>0.42362357933556183</v>
      </c>
      <c r="AZ429">
        <v>0.33664831515856086</v>
      </c>
      <c r="BA429">
        <v>0.36831670029516111</v>
      </c>
      <c r="BB429">
        <v>0.40612987632529696</v>
      </c>
      <c r="BC429">
        <v>0.37863787193168924</v>
      </c>
      <c r="BD429">
        <v>0.33308588928637384</v>
      </c>
      <c r="BE429">
        <v>0.22514251036197633</v>
      </c>
      <c r="BF429">
        <v>0.266390240477625</v>
      </c>
      <c r="BG429">
        <v>0.18554710434644442</v>
      </c>
      <c r="BH429">
        <v>6.7441881851504917E-2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</row>
    <row r="430" spans="1:68">
      <c r="A430">
        <v>0.88242583306275202</v>
      </c>
      <c r="B430">
        <v>0.80816149597959441</v>
      </c>
      <c r="C430">
        <v>0.66435152069132086</v>
      </c>
      <c r="D430">
        <v>0.59040069691182451</v>
      </c>
      <c r="E430">
        <v>0.55932131452775713</v>
      </c>
      <c r="F430">
        <v>0.46319750672598803</v>
      </c>
      <c r="G430">
        <v>0.49899126671900557</v>
      </c>
      <c r="H430">
        <v>0.55162559378955955</v>
      </c>
      <c r="I430">
        <v>0.41615704522560498</v>
      </c>
      <c r="J430">
        <v>0.48415281149687373</v>
      </c>
      <c r="K430">
        <v>0.49051797413207121</v>
      </c>
      <c r="L430">
        <v>0.46353057008159415</v>
      </c>
      <c r="M430">
        <v>0.44167460677620185</v>
      </c>
      <c r="N430">
        <v>0.52176290406083947</v>
      </c>
      <c r="O430">
        <v>0.51741179462359699</v>
      </c>
      <c r="P430">
        <v>0.51741179462359699</v>
      </c>
      <c r="Q430">
        <v>0.46747884537072648</v>
      </c>
      <c r="R430">
        <v>0.33525991450862602</v>
      </c>
      <c r="S430">
        <v>0.35382061514044522</v>
      </c>
      <c r="T430">
        <v>0.35086617004770426</v>
      </c>
      <c r="U430">
        <v>0.3050494916628016</v>
      </c>
      <c r="V430">
        <v>0.35143805775347065</v>
      </c>
      <c r="W430">
        <v>0.35194369136009535</v>
      </c>
      <c r="X430">
        <v>0.34571348809059149</v>
      </c>
      <c r="Y430">
        <v>0.38567357720751028</v>
      </c>
      <c r="Z430">
        <v>0.39979774270080426</v>
      </c>
      <c r="AA430">
        <v>0.41176804155369817</v>
      </c>
      <c r="AB430">
        <v>0.34679438400131346</v>
      </c>
      <c r="AC430">
        <v>0.47892419340277331</v>
      </c>
      <c r="AD430">
        <v>0.51890524293187312</v>
      </c>
      <c r="AE430">
        <v>0.50949557312921534</v>
      </c>
      <c r="AF430">
        <v>0.5630553284204205</v>
      </c>
      <c r="AG430">
        <v>0.56307259436584833</v>
      </c>
      <c r="AH430">
        <v>0.50256511351150346</v>
      </c>
      <c r="AI430">
        <v>0.53483096142048092</v>
      </c>
      <c r="AJ430">
        <v>0.53483096142048092</v>
      </c>
      <c r="AK430">
        <v>0.59394218934154541</v>
      </c>
      <c r="AL430">
        <v>0.53313248252878787</v>
      </c>
      <c r="AM430">
        <v>0.53556736366253399</v>
      </c>
      <c r="AN430">
        <v>0.55201540694462137</v>
      </c>
      <c r="AO430">
        <v>0.4670913721369675</v>
      </c>
      <c r="AP430">
        <v>0.44303489573442911</v>
      </c>
      <c r="AQ430">
        <v>0.48919644292105324</v>
      </c>
      <c r="AR430">
        <v>0.53417328134443376</v>
      </c>
      <c r="AS430">
        <v>0.58050170616799401</v>
      </c>
      <c r="AT430">
        <v>0.47283206183057153</v>
      </c>
      <c r="AU430">
        <v>0.45498615744449317</v>
      </c>
      <c r="AV430">
        <v>0.53270065082272156</v>
      </c>
      <c r="AW430">
        <v>0.5213449552828936</v>
      </c>
      <c r="AX430">
        <v>0.5180442650118513</v>
      </c>
      <c r="AY430">
        <v>0.46825991568028069</v>
      </c>
      <c r="AZ430">
        <v>0.44811149016888341</v>
      </c>
      <c r="BA430">
        <v>0.49683141565757882</v>
      </c>
      <c r="BB430">
        <v>0.36200782718108038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</row>
    <row r="431" spans="1:68">
      <c r="A431">
        <v>0.84277295329666679</v>
      </c>
      <c r="B431">
        <v>0.7923762266156098</v>
      </c>
      <c r="C431">
        <v>0.73003047403802523</v>
      </c>
      <c r="D431">
        <v>0.66925556607516623</v>
      </c>
      <c r="E431">
        <v>0.55504517323232871</v>
      </c>
      <c r="F431">
        <v>0.59479364533731216</v>
      </c>
      <c r="G431">
        <v>0.6163040132270633</v>
      </c>
      <c r="H431">
        <v>0.61880173867635135</v>
      </c>
      <c r="I431">
        <v>0.54027526044255691</v>
      </c>
      <c r="J431">
        <v>0.44525235980359212</v>
      </c>
      <c r="K431">
        <v>0.53220660252469287</v>
      </c>
      <c r="L431">
        <v>0.5366023504731503</v>
      </c>
      <c r="M431">
        <v>0.46524253390639803</v>
      </c>
      <c r="N431">
        <v>0.39484956636173107</v>
      </c>
      <c r="O431">
        <v>0.39297191799476117</v>
      </c>
      <c r="P431">
        <v>0.56514526802981124</v>
      </c>
      <c r="Q431">
        <v>0.48052793574366082</v>
      </c>
      <c r="R431">
        <v>0.41590674406475558</v>
      </c>
      <c r="S431">
        <v>0.39628840736798687</v>
      </c>
      <c r="T431">
        <v>0.40445805366716836</v>
      </c>
      <c r="U431">
        <v>0.4121266647538247</v>
      </c>
      <c r="V431">
        <v>0.39105190874179818</v>
      </c>
      <c r="W431">
        <v>0.33515293038530219</v>
      </c>
      <c r="X431">
        <v>0.33524046480998759</v>
      </c>
      <c r="Y431">
        <v>0.41579365752796293</v>
      </c>
      <c r="Z431">
        <v>0.37763348246855399</v>
      </c>
      <c r="AA431">
        <v>0.37864667209635483</v>
      </c>
      <c r="AB431">
        <v>0.43706057320320713</v>
      </c>
      <c r="AC431">
        <v>0.50169097776010241</v>
      </c>
      <c r="AD431">
        <v>0.51120455900261275</v>
      </c>
      <c r="AE431">
        <v>0.47444430106915825</v>
      </c>
      <c r="AF431">
        <v>0.51757798716345538</v>
      </c>
      <c r="AG431">
        <v>0.4761630756615895</v>
      </c>
      <c r="AH431">
        <v>0.49915799084438839</v>
      </c>
      <c r="AI431">
        <v>0.48299171059619728</v>
      </c>
      <c r="AJ431">
        <v>0.5826801120542715</v>
      </c>
      <c r="AK431">
        <v>0.53361932026888825</v>
      </c>
      <c r="AL431">
        <v>0.52124991080359218</v>
      </c>
      <c r="AM431">
        <v>0.6227072581830102</v>
      </c>
      <c r="AN431">
        <v>0.54992641653785723</v>
      </c>
      <c r="AO431">
        <v>0.61043499105199683</v>
      </c>
      <c r="AP431">
        <v>0.5958943129705625</v>
      </c>
      <c r="AQ431">
        <v>0.56653489769313436</v>
      </c>
      <c r="AR431">
        <v>0.57753924264718437</v>
      </c>
      <c r="AS431">
        <v>0.61042466977969889</v>
      </c>
      <c r="AT431">
        <v>0.63010880878161923</v>
      </c>
      <c r="AU431">
        <v>0.5284956808174669</v>
      </c>
      <c r="AV431">
        <v>0.55305909084350247</v>
      </c>
      <c r="AW431">
        <v>0.634813039682941</v>
      </c>
      <c r="AX431">
        <v>0.4576794322300124</v>
      </c>
      <c r="AY431">
        <v>0.47841393890736417</v>
      </c>
      <c r="AZ431">
        <v>0.47217981057927627</v>
      </c>
      <c r="BA431">
        <v>0.43217144023451293</v>
      </c>
      <c r="BB431">
        <v>0.40016638373079993</v>
      </c>
      <c r="BC431">
        <v>0.33945039792223741</v>
      </c>
      <c r="BD431">
        <v>0.34143950464486639</v>
      </c>
      <c r="BE431">
        <v>0.16921012758195722</v>
      </c>
      <c r="BF431">
        <v>0.38684094967143323</v>
      </c>
      <c r="BG431">
        <v>0.35875881004998061</v>
      </c>
      <c r="BH431">
        <v>0.20303572923662047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</row>
    <row r="432" spans="1:68">
      <c r="A432">
        <v>0.8435882509060646</v>
      </c>
      <c r="B432">
        <v>0.79886837504823727</v>
      </c>
      <c r="C432">
        <v>0.72218605891551335</v>
      </c>
      <c r="D432">
        <v>0.62590121260662002</v>
      </c>
      <c r="E432">
        <v>0.6016827850832438</v>
      </c>
      <c r="F432">
        <v>0.53518090818273845</v>
      </c>
      <c r="G432">
        <v>0.55854854546999855</v>
      </c>
      <c r="H432">
        <v>0.53765318333259038</v>
      </c>
      <c r="I432">
        <v>0.46790180093418071</v>
      </c>
      <c r="J432">
        <v>0.50318653327846552</v>
      </c>
      <c r="K432">
        <v>0.56228341526952197</v>
      </c>
      <c r="L432">
        <v>0.47731450688003663</v>
      </c>
      <c r="M432">
        <v>0.47454310344844886</v>
      </c>
      <c r="N432">
        <v>0.4755580540028882</v>
      </c>
      <c r="O432">
        <v>0.45054941128891246</v>
      </c>
      <c r="P432">
        <v>0.37114621138511233</v>
      </c>
      <c r="Q432">
        <v>0.3948580440855704</v>
      </c>
      <c r="R432">
        <v>0.5234243832679466</v>
      </c>
      <c r="S432">
        <v>0.44990013804224438</v>
      </c>
      <c r="T432">
        <v>0.47778403173029821</v>
      </c>
      <c r="U432">
        <v>0.40646016830581277</v>
      </c>
      <c r="V432">
        <v>0.3326262947933305</v>
      </c>
      <c r="W432">
        <v>0.29960483597828974</v>
      </c>
      <c r="X432">
        <v>0.36966638588722761</v>
      </c>
      <c r="Y432">
        <v>0.45738589689422249</v>
      </c>
      <c r="Z432">
        <v>0.43219477864186634</v>
      </c>
      <c r="AA432">
        <v>0.55224558672731261</v>
      </c>
      <c r="AB432">
        <v>0.47899404461559381</v>
      </c>
      <c r="AC432">
        <v>0.48288096748685916</v>
      </c>
      <c r="AD432">
        <v>0.60403540332097294</v>
      </c>
      <c r="AE432">
        <v>0.6156161426778809</v>
      </c>
      <c r="AF432">
        <v>0.59801828715281358</v>
      </c>
      <c r="AG432">
        <v>0.47409831562285409</v>
      </c>
      <c r="AH432">
        <v>0.52882585883829047</v>
      </c>
      <c r="AI432">
        <v>0.53831780429099108</v>
      </c>
      <c r="AJ432">
        <v>0.42069389161794923</v>
      </c>
      <c r="AK432">
        <v>0.4963417842051342</v>
      </c>
      <c r="AL432">
        <v>0.63831654166097884</v>
      </c>
      <c r="AM432">
        <v>0.58722222589255524</v>
      </c>
      <c r="AN432">
        <v>0.54611918105556956</v>
      </c>
      <c r="AO432">
        <v>0.57042840091485636</v>
      </c>
      <c r="AP432">
        <v>0.47924541599885506</v>
      </c>
      <c r="AQ432">
        <v>0.55858925182462893</v>
      </c>
      <c r="AR432">
        <v>0.58528532549613899</v>
      </c>
      <c r="AS432">
        <v>0.60341697573793818</v>
      </c>
      <c r="AT432">
        <v>0.56198926659381909</v>
      </c>
      <c r="AU432">
        <v>0.42345692672940988</v>
      </c>
      <c r="AV432">
        <v>0.48024248465128949</v>
      </c>
      <c r="AW432">
        <v>0.45628336901509475</v>
      </c>
      <c r="AX432">
        <v>0.40791870277560383</v>
      </c>
      <c r="AY432">
        <v>0.32988800501919824</v>
      </c>
      <c r="AZ432">
        <v>0.39606865787520357</v>
      </c>
      <c r="BA432">
        <v>0.28446975350208148</v>
      </c>
      <c r="BB432">
        <v>0.38278928720936972</v>
      </c>
      <c r="BC432">
        <v>0.23817779545032627</v>
      </c>
      <c r="BD432">
        <v>0.41963819081061815</v>
      </c>
      <c r="BE432">
        <v>0.41320076094928598</v>
      </c>
      <c r="BF432">
        <v>0.50357611963672377</v>
      </c>
      <c r="BG432">
        <v>0.23717947908596823</v>
      </c>
      <c r="BH432">
        <v>0.1890335408675948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</row>
    <row r="433" spans="1:68">
      <c r="A433">
        <v>0.8588212244683523</v>
      </c>
      <c r="B433">
        <v>0.7136605868096817</v>
      </c>
      <c r="C433">
        <v>0.76133060837800182</v>
      </c>
      <c r="D433">
        <v>0.61646690441388174</v>
      </c>
      <c r="E433">
        <v>0.51329426774977616</v>
      </c>
      <c r="F433">
        <v>0.48573739657423132</v>
      </c>
      <c r="G433">
        <v>0.55284112688770515</v>
      </c>
      <c r="H433">
        <v>0.50337146529247256</v>
      </c>
      <c r="I433">
        <v>0.51198209576391485</v>
      </c>
      <c r="J433">
        <v>0.51593885354468783</v>
      </c>
      <c r="K433">
        <v>0.41724538752586565</v>
      </c>
      <c r="L433">
        <v>0.38723800534827257</v>
      </c>
      <c r="M433">
        <v>0.49434401074411172</v>
      </c>
      <c r="N433">
        <v>0.54253177373837025</v>
      </c>
      <c r="O433">
        <v>0.53830561856650094</v>
      </c>
      <c r="P433">
        <v>0.46572528575013683</v>
      </c>
      <c r="Q433">
        <v>0.32788472176772449</v>
      </c>
      <c r="R433">
        <v>0.45478681014940769</v>
      </c>
      <c r="S433">
        <v>0.40735894113819704</v>
      </c>
      <c r="T433">
        <v>0.3933038581394791</v>
      </c>
      <c r="U433">
        <v>0.38879681828196055</v>
      </c>
      <c r="V433">
        <v>0.38347734798216954</v>
      </c>
      <c r="W433">
        <v>0.35499307137564351</v>
      </c>
      <c r="X433">
        <v>0.46147017439924987</v>
      </c>
      <c r="Y433">
        <v>0.44124816504844272</v>
      </c>
      <c r="Z433">
        <v>0.50954114666775596</v>
      </c>
      <c r="AA433">
        <v>0.58318592257241531</v>
      </c>
      <c r="AB433">
        <v>0.5544526498419533</v>
      </c>
      <c r="AC433">
        <v>0.54932686327612967</v>
      </c>
      <c r="AD433">
        <v>0.45179300405099698</v>
      </c>
      <c r="AE433">
        <v>0.44556929576792415</v>
      </c>
      <c r="AF433">
        <v>0.47893117902964111</v>
      </c>
      <c r="AG433">
        <v>0.51745015239329895</v>
      </c>
      <c r="AH433">
        <v>0.50443988600812362</v>
      </c>
      <c r="AI433">
        <v>0.57749470717282136</v>
      </c>
      <c r="AJ433">
        <v>0.55840313447798118</v>
      </c>
      <c r="AK433">
        <v>0.62842372728740281</v>
      </c>
      <c r="AL433">
        <v>0.60799234337532859</v>
      </c>
      <c r="AM433">
        <v>0.63305308204971378</v>
      </c>
      <c r="AN433">
        <v>0.55523273490257019</v>
      </c>
      <c r="AO433">
        <v>0.64561600446161882</v>
      </c>
      <c r="AP433">
        <v>0.51306185630837264</v>
      </c>
      <c r="AQ433">
        <v>0.62937825666717262</v>
      </c>
      <c r="AR433">
        <v>0.64913763567444549</v>
      </c>
      <c r="AS433">
        <v>0.5588334098615334</v>
      </c>
      <c r="AT433">
        <v>0.60371057659105853</v>
      </c>
      <c r="AU433">
        <v>0.57792873336129014</v>
      </c>
      <c r="AV433">
        <v>0.52684727073958848</v>
      </c>
      <c r="AW433">
        <v>0.48774768218403697</v>
      </c>
      <c r="AX433">
        <v>0.47821106856560514</v>
      </c>
      <c r="AY433">
        <v>0.56527126133972072</v>
      </c>
      <c r="AZ433">
        <v>0.51030866739807401</v>
      </c>
      <c r="BA433">
        <v>0.36335900092308659</v>
      </c>
      <c r="BB433">
        <v>0.2823439284242712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</row>
    <row r="434" spans="1:68">
      <c r="A434">
        <v>0.89886976280372854</v>
      </c>
      <c r="B434">
        <v>0.82086692555214247</v>
      </c>
      <c r="C434">
        <v>0.74864166063444304</v>
      </c>
      <c r="D434">
        <v>0.60277140482894498</v>
      </c>
      <c r="E434">
        <v>0.5349599219839537</v>
      </c>
      <c r="F434">
        <v>0.59979358668386107</v>
      </c>
      <c r="G434">
        <v>0.51012666654156757</v>
      </c>
      <c r="H434">
        <v>0.52224368069016136</v>
      </c>
      <c r="I434">
        <v>0.41776039096580875</v>
      </c>
      <c r="J434">
        <v>0.41246871086878634</v>
      </c>
      <c r="K434">
        <v>0.42511267493428484</v>
      </c>
      <c r="L434">
        <v>0.46565326729624762</v>
      </c>
      <c r="M434">
        <v>0.44588600060991151</v>
      </c>
      <c r="N434">
        <v>0.41743053719529161</v>
      </c>
      <c r="O434">
        <v>0.44167460677620185</v>
      </c>
      <c r="P434">
        <v>0.44167460677620185</v>
      </c>
      <c r="Q434">
        <v>0.43618273152662229</v>
      </c>
      <c r="R434">
        <v>0.38094619331796764</v>
      </c>
      <c r="S434">
        <v>0.42262270309825273</v>
      </c>
      <c r="T434">
        <v>0.4279342516977182</v>
      </c>
      <c r="U434">
        <v>0.38210886488712925</v>
      </c>
      <c r="V434">
        <v>0.37095814976143571</v>
      </c>
      <c r="W434">
        <v>0.51242208279491097</v>
      </c>
      <c r="X434">
        <v>0.47191011632331781</v>
      </c>
      <c r="Y434">
        <v>0.41380986149301602</v>
      </c>
      <c r="Z434">
        <v>0.44226788225025371</v>
      </c>
      <c r="AA434">
        <v>0.44165938392259613</v>
      </c>
      <c r="AB434">
        <v>0.46285693883914952</v>
      </c>
      <c r="AC434">
        <v>0.54046930915279978</v>
      </c>
      <c r="AD434">
        <v>0.55135369877222096</v>
      </c>
      <c r="AE434">
        <v>0.41738224489086068</v>
      </c>
      <c r="AF434">
        <v>0.49690514790528828</v>
      </c>
      <c r="AG434">
        <v>0.58039664614431574</v>
      </c>
      <c r="AH434">
        <v>0.49770199757752853</v>
      </c>
      <c r="AI434">
        <v>0.551371436245646</v>
      </c>
      <c r="AJ434">
        <v>0.50060911912891037</v>
      </c>
      <c r="AK434">
        <v>0.54275497231302527</v>
      </c>
      <c r="AL434">
        <v>0.58122537651044981</v>
      </c>
      <c r="AM434">
        <v>0.47084389536570859</v>
      </c>
      <c r="AN434">
        <v>0.47394995172675736</v>
      </c>
      <c r="AO434">
        <v>0.58491332574922283</v>
      </c>
      <c r="AP434">
        <v>0.52695360704134275</v>
      </c>
      <c r="AQ434">
        <v>0.52695360704134275</v>
      </c>
      <c r="AR434">
        <v>0.68778362112545099</v>
      </c>
      <c r="AS434">
        <v>0.57515015770063083</v>
      </c>
      <c r="AT434">
        <v>0.66170892931109904</v>
      </c>
      <c r="AU434">
        <v>0.59280431171874148</v>
      </c>
      <c r="AV434">
        <v>0.54213335071319035</v>
      </c>
      <c r="AW434">
        <v>0.58538374270421178</v>
      </c>
      <c r="AX434">
        <v>0.57171099452593188</v>
      </c>
      <c r="AY434">
        <v>0.5008814968689892</v>
      </c>
      <c r="AZ434">
        <v>0.40726832362857435</v>
      </c>
      <c r="BA434">
        <v>0.36422409841801201</v>
      </c>
      <c r="BB434">
        <v>0.5767369045256362</v>
      </c>
      <c r="BC434">
        <v>0.36755904017005925</v>
      </c>
      <c r="BD434">
        <v>0.2657858454785883</v>
      </c>
      <c r="BE434">
        <v>0.25069144322224463</v>
      </c>
      <c r="BF434">
        <v>0.34903293645709721</v>
      </c>
      <c r="BG434">
        <v>0.37821525418726809</v>
      </c>
      <c r="BH434">
        <v>0.27652718359249345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</row>
    <row r="435" spans="1:68">
      <c r="A435">
        <v>0.82988941200715616</v>
      </c>
      <c r="B435">
        <v>0.73763176285835719</v>
      </c>
      <c r="C435">
        <v>0.65747854035202868</v>
      </c>
      <c r="D435">
        <v>0.59523745381560011</v>
      </c>
      <c r="E435">
        <v>0.55443503776876679</v>
      </c>
      <c r="F435">
        <v>0.57346207711400143</v>
      </c>
      <c r="G435">
        <v>0.54520861242994423</v>
      </c>
      <c r="H435">
        <v>0.46131015759858873</v>
      </c>
      <c r="I435">
        <v>0.55769865637623883</v>
      </c>
      <c r="J435">
        <v>0.50832856494464562</v>
      </c>
      <c r="K435">
        <v>0.44665418078535046</v>
      </c>
      <c r="L435">
        <v>0.50337146529247256</v>
      </c>
      <c r="M435">
        <v>0.47546652386150923</v>
      </c>
      <c r="N435">
        <v>0.48157761626018636</v>
      </c>
      <c r="O435">
        <v>0.56575199076775773</v>
      </c>
      <c r="P435">
        <v>0.3352501897681876</v>
      </c>
      <c r="Q435">
        <v>0.33355476092295655</v>
      </c>
      <c r="R435">
        <v>0.34029712200839002</v>
      </c>
      <c r="S435">
        <v>0.33856341774382592</v>
      </c>
      <c r="T435">
        <v>0.35034049454485922</v>
      </c>
      <c r="U435">
        <v>0.34771198006543602</v>
      </c>
      <c r="V435">
        <v>0.36900106520784004</v>
      </c>
      <c r="W435">
        <v>0.46312506783666518</v>
      </c>
      <c r="X435">
        <v>0.42314725926687918</v>
      </c>
      <c r="Y435">
        <v>0.32818135600671405</v>
      </c>
      <c r="Z435">
        <v>0.50510467240289747</v>
      </c>
      <c r="AA435">
        <v>0.56100154697389426</v>
      </c>
      <c r="AB435">
        <v>0.64293316856185212</v>
      </c>
      <c r="AC435">
        <v>0.52926155866144586</v>
      </c>
      <c r="AD435">
        <v>0.41712459520189676</v>
      </c>
      <c r="AE435">
        <v>0.48377303085419199</v>
      </c>
      <c r="AF435">
        <v>0.48495960549991174</v>
      </c>
      <c r="AG435">
        <v>0.52793442546375469</v>
      </c>
      <c r="AH435">
        <v>0.50505863090347325</v>
      </c>
      <c r="AI435">
        <v>0.52900019122422437</v>
      </c>
      <c r="AJ435">
        <v>0.63765299903805439</v>
      </c>
      <c r="AK435">
        <v>0.59240642503305574</v>
      </c>
      <c r="AL435">
        <v>0.48348970542750397</v>
      </c>
      <c r="AM435">
        <v>0.58681374068441161</v>
      </c>
      <c r="AN435">
        <v>0.53951642573698289</v>
      </c>
      <c r="AO435">
        <v>0.50833509326174942</v>
      </c>
      <c r="AP435">
        <v>0.61446215217528644</v>
      </c>
      <c r="AQ435">
        <v>0.5852525148033314</v>
      </c>
      <c r="AR435">
        <v>0.52778463478799331</v>
      </c>
      <c r="AS435">
        <v>0.58466149805773671</v>
      </c>
      <c r="AT435">
        <v>0.67810644131231668</v>
      </c>
      <c r="AU435">
        <v>0.46607800364515584</v>
      </c>
      <c r="AV435">
        <v>0.55532648537011564</v>
      </c>
      <c r="AW435">
        <v>0.40683969380260082</v>
      </c>
      <c r="AX435">
        <v>0.49347342010579309</v>
      </c>
      <c r="AY435">
        <v>0.45330730732857455</v>
      </c>
      <c r="AZ435">
        <v>0.38766055704732139</v>
      </c>
      <c r="BA435">
        <v>0.27407102691200552</v>
      </c>
      <c r="BB435">
        <v>0.26654975165027939</v>
      </c>
      <c r="BC435">
        <v>0.40543544444563279</v>
      </c>
      <c r="BD435">
        <v>0.21590986330178508</v>
      </c>
      <c r="BE435">
        <v>0.33189189052958168</v>
      </c>
      <c r="BF435">
        <v>0.28311217918716253</v>
      </c>
      <c r="BG435">
        <v>0.11694122741069791</v>
      </c>
      <c r="BH435">
        <v>0.13178063638621115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</row>
    <row r="436" spans="1:68">
      <c r="A436">
        <v>0.89056184756750745</v>
      </c>
      <c r="B436">
        <v>0.76805595756042144</v>
      </c>
      <c r="C436">
        <v>0.72893587771971358</v>
      </c>
      <c r="D436">
        <v>0.63412457236029018</v>
      </c>
      <c r="E436">
        <v>0.62437464393594244</v>
      </c>
      <c r="F436">
        <v>0.52499786504500734</v>
      </c>
      <c r="G436">
        <v>0.62304325302228392</v>
      </c>
      <c r="H436">
        <v>0.53116107412990243</v>
      </c>
      <c r="I436">
        <v>0.59569682564812343</v>
      </c>
      <c r="J436">
        <v>0.60876491837589652</v>
      </c>
      <c r="K436">
        <v>0.59991520710650903</v>
      </c>
      <c r="L436">
        <v>0.44191809989359776</v>
      </c>
      <c r="M436">
        <v>0.41250127264371561</v>
      </c>
      <c r="N436">
        <v>0.44356569558011705</v>
      </c>
      <c r="O436">
        <v>0.46871072022182714</v>
      </c>
      <c r="P436">
        <v>0.49317607486540571</v>
      </c>
      <c r="Q436">
        <v>0.44377025941340043</v>
      </c>
      <c r="R436">
        <v>0.3678388067498134</v>
      </c>
      <c r="S436">
        <v>0.44245026561985301</v>
      </c>
      <c r="T436">
        <v>0.43022996724735385</v>
      </c>
      <c r="U436">
        <v>0.36661914973447124</v>
      </c>
      <c r="V436">
        <v>0.36471507098040939</v>
      </c>
      <c r="W436">
        <v>0.38107747752719345</v>
      </c>
      <c r="X436">
        <v>0.43488582728226943</v>
      </c>
      <c r="Y436">
        <v>0.40672422114863577</v>
      </c>
      <c r="Z436">
        <v>0.45705543232051771</v>
      </c>
      <c r="AA436">
        <v>0.46955382730114414</v>
      </c>
      <c r="AB436">
        <v>0.48636961529789385</v>
      </c>
      <c r="AC436">
        <v>0.52384033662105456</v>
      </c>
      <c r="AD436">
        <v>0.53923076054347607</v>
      </c>
      <c r="AE436">
        <v>0.49954454449772745</v>
      </c>
      <c r="AF436">
        <v>0.55170831067117987</v>
      </c>
      <c r="AG436">
        <v>0.5562979541502634</v>
      </c>
      <c r="AH436">
        <v>0.50181690878177065</v>
      </c>
      <c r="AI436">
        <v>0.50216137549462547</v>
      </c>
      <c r="AJ436">
        <v>0.63185124149517802</v>
      </c>
      <c r="AK436">
        <v>0.66944481445375348</v>
      </c>
      <c r="AL436">
        <v>0.59270218640082506</v>
      </c>
      <c r="AM436">
        <v>0.55576567111695863</v>
      </c>
      <c r="AN436">
        <v>0.59660878670881923</v>
      </c>
      <c r="AO436">
        <v>0.49942461638651381</v>
      </c>
      <c r="AP436">
        <v>0.54448839145532824</v>
      </c>
      <c r="AQ436">
        <v>0.58404774108712099</v>
      </c>
      <c r="AR436">
        <v>0.57378225088596424</v>
      </c>
      <c r="AS436">
        <v>0.6744167204665229</v>
      </c>
      <c r="AT436">
        <v>0.6744167204665229</v>
      </c>
      <c r="AU436">
        <v>0.64099429117636086</v>
      </c>
      <c r="AV436">
        <v>0.52689105942883208</v>
      </c>
      <c r="AW436">
        <v>0.55734307252526183</v>
      </c>
      <c r="AX436">
        <v>0.61107443135438932</v>
      </c>
      <c r="AY436">
        <v>0.46381998290988036</v>
      </c>
      <c r="AZ436">
        <v>0.46298015380023527</v>
      </c>
      <c r="BA436">
        <v>0.44660150594027048</v>
      </c>
      <c r="BB436">
        <v>0.46592687390892229</v>
      </c>
      <c r="BC436">
        <v>0.45357399007303878</v>
      </c>
      <c r="BD436">
        <v>0.24200364623815093</v>
      </c>
      <c r="BE436">
        <v>0.32896152495890474</v>
      </c>
      <c r="BF436">
        <v>0.2976050221734573</v>
      </c>
      <c r="BG436">
        <v>0.27753909205261479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</row>
    <row r="437" spans="1:68">
      <c r="A437">
        <v>0.86273004617711768</v>
      </c>
      <c r="B437">
        <v>0.81075266562880133</v>
      </c>
      <c r="C437">
        <v>0.75208910659941175</v>
      </c>
      <c r="D437">
        <v>0.67167801418313056</v>
      </c>
      <c r="E437">
        <v>0.57210010829187896</v>
      </c>
      <c r="F437">
        <v>0.641921616976732</v>
      </c>
      <c r="G437">
        <v>0.56977151331862408</v>
      </c>
      <c r="H437">
        <v>0.51983445746438228</v>
      </c>
      <c r="I437">
        <v>0.54650798693961045</v>
      </c>
      <c r="J437">
        <v>0.55370056579229798</v>
      </c>
      <c r="K437">
        <v>0.46914676806556066</v>
      </c>
      <c r="L437">
        <v>0.51302310897331493</v>
      </c>
      <c r="M437">
        <v>0.53591671778616223</v>
      </c>
      <c r="N437">
        <v>0.60173543818481334</v>
      </c>
      <c r="O437">
        <v>0.52441319552190668</v>
      </c>
      <c r="P437">
        <v>0.3887280385262869</v>
      </c>
      <c r="Q437">
        <v>0.55994201938566168</v>
      </c>
      <c r="R437">
        <v>0.44712045073147655</v>
      </c>
      <c r="S437">
        <v>0.49045675485240325</v>
      </c>
      <c r="T437">
        <v>0.45716561512056203</v>
      </c>
      <c r="U437">
        <v>0.38023657199229055</v>
      </c>
      <c r="V437">
        <v>0.45204575488776172</v>
      </c>
      <c r="W437">
        <v>0.45339621977342937</v>
      </c>
      <c r="X437">
        <v>0.43143953410268027</v>
      </c>
      <c r="Y437">
        <v>0.43437526769748958</v>
      </c>
      <c r="Z437">
        <v>0.5326574440266596</v>
      </c>
      <c r="AA437">
        <v>0.40913451927617595</v>
      </c>
      <c r="AB437">
        <v>0.3912058222395946</v>
      </c>
      <c r="AC437">
        <v>0.448201472623178</v>
      </c>
      <c r="AD437">
        <v>0.47741265851147452</v>
      </c>
      <c r="AE437">
        <v>0.49180158957937725</v>
      </c>
      <c r="AF437">
        <v>0.514872661858083</v>
      </c>
      <c r="AG437">
        <v>0.48086188415927289</v>
      </c>
      <c r="AH437">
        <v>0.50570933604918988</v>
      </c>
      <c r="AI437">
        <v>0.53000745719847842</v>
      </c>
      <c r="AJ437">
        <v>0.570524585504813</v>
      </c>
      <c r="AK437">
        <v>0.55618687200528871</v>
      </c>
      <c r="AL437">
        <v>0.50071543320663059</v>
      </c>
      <c r="AM437">
        <v>0.58228935514029323</v>
      </c>
      <c r="AN437">
        <v>0.51078281130048353</v>
      </c>
      <c r="AO437">
        <v>0.50266433588327497</v>
      </c>
      <c r="AP437">
        <v>0.57552501871118333</v>
      </c>
      <c r="AQ437">
        <v>0.56235836249041937</v>
      </c>
      <c r="AR437">
        <v>0.67875069560079926</v>
      </c>
      <c r="AS437">
        <v>0.55638563051538936</v>
      </c>
      <c r="AT437">
        <v>0.60292894965524291</v>
      </c>
      <c r="AU437">
        <v>0.56826144007770629</v>
      </c>
      <c r="AV437">
        <v>0.53773250349210333</v>
      </c>
      <c r="AW437">
        <v>0.51361685522648903</v>
      </c>
      <c r="AX437">
        <v>0.55000945765222242</v>
      </c>
      <c r="AY437">
        <v>0.5002833702754822</v>
      </c>
      <c r="AZ437">
        <v>0.50701437696250529</v>
      </c>
      <c r="BA437">
        <v>0.37281727378219909</v>
      </c>
      <c r="BB437">
        <v>0.53665739900046749</v>
      </c>
      <c r="BC437">
        <v>0.53406869836718518</v>
      </c>
      <c r="BD437">
        <v>0.35615310310232562</v>
      </c>
      <c r="BE437">
        <v>0.37965750349857763</v>
      </c>
      <c r="BF437">
        <v>0.40316252442877154</v>
      </c>
      <c r="BG437">
        <v>0.22982884321523436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</row>
    <row r="438" spans="1:68">
      <c r="A438">
        <v>0.86151593283948569</v>
      </c>
      <c r="B438">
        <v>0.81700662457541351</v>
      </c>
      <c r="C438">
        <v>0.75868293632164552</v>
      </c>
      <c r="D438">
        <v>0.653393560346199</v>
      </c>
      <c r="E438">
        <v>0.58897705833726532</v>
      </c>
      <c r="F438">
        <v>0.56923847810414374</v>
      </c>
      <c r="G438">
        <v>0.6722692127257941</v>
      </c>
      <c r="H438">
        <v>0.45658500470864261</v>
      </c>
      <c r="I438">
        <v>0.46436211268192479</v>
      </c>
      <c r="J438">
        <v>0.42225672830531619</v>
      </c>
      <c r="K438">
        <v>0.46004978471719959</v>
      </c>
      <c r="L438">
        <v>0.58392159428732837</v>
      </c>
      <c r="M438">
        <v>0.43255247725974133</v>
      </c>
      <c r="N438">
        <v>0.41546230603248707</v>
      </c>
      <c r="O438">
        <v>0.46185542748417485</v>
      </c>
      <c r="P438">
        <v>0.40540234854794366</v>
      </c>
      <c r="Q438">
        <v>0.44703024399553365</v>
      </c>
      <c r="R438">
        <v>0.50263787880059441</v>
      </c>
      <c r="S438">
        <v>0.43311176257575307</v>
      </c>
      <c r="T438">
        <v>0.38811714039863265</v>
      </c>
      <c r="U438">
        <v>0.38284158325916651</v>
      </c>
      <c r="V438">
        <v>0.41977429633296803</v>
      </c>
      <c r="W438">
        <v>0.45717295964674182</v>
      </c>
      <c r="X438">
        <v>0.55190322386578239</v>
      </c>
      <c r="Y438">
        <v>0.40938055421397446</v>
      </c>
      <c r="Z438">
        <v>0.40387720439537161</v>
      </c>
      <c r="AA438">
        <v>0.48786403479469498</v>
      </c>
      <c r="AB438">
        <v>0.49773544667104513</v>
      </c>
      <c r="AC438">
        <v>0.54956440911123527</v>
      </c>
      <c r="AD438">
        <v>0.4485462327550821</v>
      </c>
      <c r="AE438">
        <v>0.57913948569285112</v>
      </c>
      <c r="AF438">
        <v>0.57221282974948917</v>
      </c>
      <c r="AG438">
        <v>0.57822340128606808</v>
      </c>
      <c r="AH438">
        <v>0.59772081142220368</v>
      </c>
      <c r="AI438">
        <v>0.56084538569173747</v>
      </c>
      <c r="AJ438">
        <v>0.55717392230472695</v>
      </c>
      <c r="AK438">
        <v>0.57938899189153426</v>
      </c>
      <c r="AL438">
        <v>0.59678988428970081</v>
      </c>
      <c r="AM438">
        <v>0.66697812965458569</v>
      </c>
      <c r="AN438">
        <v>0.63129580045760558</v>
      </c>
      <c r="AO438">
        <v>0.62684638882356969</v>
      </c>
      <c r="AP438">
        <v>0.56090901373323854</v>
      </c>
      <c r="AQ438">
        <v>0.59791206920973416</v>
      </c>
      <c r="AR438">
        <v>0.60216169320447077</v>
      </c>
      <c r="AS438">
        <v>0.53262040620844919</v>
      </c>
      <c r="AT438">
        <v>0.56271562525452001</v>
      </c>
      <c r="AU438">
        <v>0.52856422897725586</v>
      </c>
      <c r="AV438">
        <v>0.58501182728419598</v>
      </c>
      <c r="AW438">
        <v>0.53257101753681124</v>
      </c>
      <c r="AX438">
        <v>0.5180251127691573</v>
      </c>
      <c r="AY438">
        <v>0.51734785747794187</v>
      </c>
      <c r="AZ438">
        <v>0.51734785747794187</v>
      </c>
      <c r="BA438">
        <v>0.40598116294206021</v>
      </c>
      <c r="BB438">
        <v>0.42011037427942866</v>
      </c>
      <c r="BC438">
        <v>0.41081298666772714</v>
      </c>
      <c r="BD438">
        <v>0.36064326410729219</v>
      </c>
      <c r="BE438">
        <v>0.26067775267192261</v>
      </c>
      <c r="BF438">
        <v>0.36556840511091121</v>
      </c>
      <c r="BG438">
        <v>0.26511203758069457</v>
      </c>
      <c r="BH438">
        <v>0.22376189287056913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</row>
    <row r="439" spans="1:68">
      <c r="A439">
        <v>0.80773249591985719</v>
      </c>
      <c r="B439">
        <v>0.79318671992716161</v>
      </c>
      <c r="C439">
        <v>0.64640053289303101</v>
      </c>
      <c r="D439">
        <v>0.63620129893466359</v>
      </c>
      <c r="E439">
        <v>0.5169192356252893</v>
      </c>
      <c r="F439">
        <v>0.57493180594345294</v>
      </c>
      <c r="G439">
        <v>0.56020859203592988</v>
      </c>
      <c r="H439">
        <v>0.58059568570371944</v>
      </c>
      <c r="I439">
        <v>0.54666341188264034</v>
      </c>
      <c r="J439">
        <v>0.40127043305558996</v>
      </c>
      <c r="K439">
        <v>0.3954341414106507</v>
      </c>
      <c r="L439">
        <v>0.34678491414430135</v>
      </c>
      <c r="M439">
        <v>0.37383285055788273</v>
      </c>
      <c r="N439">
        <v>0.396997608304757</v>
      </c>
      <c r="O439">
        <v>0.42134841584752258</v>
      </c>
      <c r="P439">
        <v>0.40731775370501733</v>
      </c>
      <c r="Q439">
        <v>0.44593122531128682</v>
      </c>
      <c r="R439">
        <v>0.47581142145695476</v>
      </c>
      <c r="S439">
        <v>0.48727510718160871</v>
      </c>
      <c r="T439">
        <v>0.30201561702731</v>
      </c>
      <c r="U439">
        <v>0.40047613530767812</v>
      </c>
      <c r="V439">
        <v>0.41332264941856744</v>
      </c>
      <c r="W439">
        <v>0.25837387282910718</v>
      </c>
      <c r="X439">
        <v>0.3755024910995805</v>
      </c>
      <c r="Y439">
        <v>0.3812174702877123</v>
      </c>
      <c r="Z439">
        <v>0.46039256019494884</v>
      </c>
      <c r="AA439">
        <v>0.44935459561034613</v>
      </c>
      <c r="AB439">
        <v>0.49304085060905145</v>
      </c>
      <c r="AC439">
        <v>0.5179868057497603</v>
      </c>
      <c r="AD439">
        <v>0.44070689516782147</v>
      </c>
      <c r="AE439">
        <v>0.46163013226306743</v>
      </c>
      <c r="AF439">
        <v>0.45522967994030406</v>
      </c>
      <c r="AG439">
        <v>0.59062221309903251</v>
      </c>
      <c r="AH439">
        <v>0.58463959309512137</v>
      </c>
      <c r="AI439">
        <v>0.62871080124201328</v>
      </c>
      <c r="AJ439">
        <v>0.54634652521900939</v>
      </c>
      <c r="AK439">
        <v>0.56329123694764016</v>
      </c>
      <c r="AL439">
        <v>0.53786060546232561</v>
      </c>
      <c r="AM439">
        <v>0.53481867746463241</v>
      </c>
      <c r="AN439">
        <v>0.49316931465246816</v>
      </c>
      <c r="AO439">
        <v>0.47200949685108201</v>
      </c>
      <c r="AP439">
        <v>0.47243515600473618</v>
      </c>
      <c r="AQ439">
        <v>0.58792392295633356</v>
      </c>
      <c r="AR439">
        <v>0.55455830728492828</v>
      </c>
      <c r="AS439">
        <v>0.55213936506374739</v>
      </c>
      <c r="AT439">
        <v>0.54542444602152995</v>
      </c>
      <c r="AU439">
        <v>0.6883446849136885</v>
      </c>
      <c r="AV439">
        <v>0.56456063916222177</v>
      </c>
      <c r="AW439">
        <v>0.56456063916222177</v>
      </c>
      <c r="AX439">
        <v>0.40060164736167025</v>
      </c>
      <c r="AY439">
        <v>0.41585828201181096</v>
      </c>
      <c r="AZ439">
        <v>0.46801642978450347</v>
      </c>
      <c r="BA439">
        <v>0.40956908665160924</v>
      </c>
      <c r="BB439">
        <v>0.4964290192563654</v>
      </c>
      <c r="BC439">
        <v>0.32380029811972844</v>
      </c>
      <c r="BD439">
        <v>0.29797605348705342</v>
      </c>
      <c r="BE439">
        <v>0.33141140813510833</v>
      </c>
      <c r="BF439">
        <v>0.24458754381670283</v>
      </c>
      <c r="BG439">
        <v>0.27885880936584717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</row>
    <row r="440" spans="1:68">
      <c r="A440">
        <v>0.89116250082437376</v>
      </c>
      <c r="B440">
        <v>0.8788023564700278</v>
      </c>
      <c r="C440">
        <v>0.72374723631724591</v>
      </c>
      <c r="D440">
        <v>0.68308987166456459</v>
      </c>
      <c r="E440">
        <v>0.62824544796256343</v>
      </c>
      <c r="F440">
        <v>0.59056279301626968</v>
      </c>
      <c r="G440">
        <v>0.51244148372461307</v>
      </c>
      <c r="H440">
        <v>0.42343311399298617</v>
      </c>
      <c r="I440">
        <v>0.48051401565214313</v>
      </c>
      <c r="J440">
        <v>0.50206866133053951</v>
      </c>
      <c r="K440">
        <v>0.55390046518205693</v>
      </c>
      <c r="L440">
        <v>0.47014588124043816</v>
      </c>
      <c r="M440">
        <v>0.49841724644234847</v>
      </c>
      <c r="N440">
        <v>0.34743785033053032</v>
      </c>
      <c r="O440">
        <v>0.36827163845680294</v>
      </c>
      <c r="P440">
        <v>0.41922160305530498</v>
      </c>
      <c r="Q440">
        <v>0.4973539742005989</v>
      </c>
      <c r="R440">
        <v>0.47779803959797484</v>
      </c>
      <c r="S440">
        <v>0.41582597097192964</v>
      </c>
      <c r="T440">
        <v>0.3794116046234266</v>
      </c>
      <c r="U440">
        <v>0.38711720073988037</v>
      </c>
      <c r="V440">
        <v>0.45618032346096016</v>
      </c>
      <c r="W440">
        <v>0.38480682931314913</v>
      </c>
      <c r="X440">
        <v>0.42819342076622813</v>
      </c>
      <c r="Y440">
        <v>0.55024070278061554</v>
      </c>
      <c r="Z440">
        <v>0.54605334868552735</v>
      </c>
      <c r="AA440">
        <v>0.44288311940119379</v>
      </c>
      <c r="AB440">
        <v>0.58879267268715763</v>
      </c>
      <c r="AC440">
        <v>0.53537111179078734</v>
      </c>
      <c r="AD440">
        <v>0.47695676680183619</v>
      </c>
      <c r="AE440">
        <v>0.55746551950233614</v>
      </c>
      <c r="AF440">
        <v>0.54148664483210895</v>
      </c>
      <c r="AG440">
        <v>0.44128625723158255</v>
      </c>
      <c r="AH440">
        <v>0.45023609021903155</v>
      </c>
      <c r="AI440">
        <v>0.44448169387597658</v>
      </c>
      <c r="AJ440">
        <v>0.52365131630045547</v>
      </c>
      <c r="AK440">
        <v>0.57084693141013976</v>
      </c>
      <c r="AL440">
        <v>0.49864427538254064</v>
      </c>
      <c r="AM440">
        <v>0.44311835011388212</v>
      </c>
      <c r="AN440">
        <v>0.41263963295720707</v>
      </c>
      <c r="AO440">
        <v>0.54863724468611608</v>
      </c>
      <c r="AP440">
        <v>0.58288360667404848</v>
      </c>
      <c r="AQ440">
        <v>0.55973908270153439</v>
      </c>
      <c r="AR440">
        <v>0.48770660911310593</v>
      </c>
      <c r="AS440">
        <v>0.56489890278848942</v>
      </c>
      <c r="AT440">
        <v>0.55897867688365999</v>
      </c>
      <c r="AU440">
        <v>0.48324769593069911</v>
      </c>
      <c r="AV440">
        <v>0.45557627944465928</v>
      </c>
      <c r="AW440">
        <v>0.52399779073532682</v>
      </c>
      <c r="AX440">
        <v>0.34198563375784596</v>
      </c>
      <c r="AY440">
        <v>0.31377061501373077</v>
      </c>
      <c r="AZ440">
        <v>0.4246617329174851</v>
      </c>
      <c r="BA440">
        <v>0.36694472666394617</v>
      </c>
      <c r="BB440">
        <v>0.34709731044958542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</row>
    <row r="441" spans="1:68">
      <c r="A441">
        <v>0.84043028706308576</v>
      </c>
      <c r="B441">
        <v>0.73754319555399628</v>
      </c>
      <c r="C441">
        <v>0.72103548464074041</v>
      </c>
      <c r="D441">
        <v>0.67563086889352264</v>
      </c>
      <c r="E441">
        <v>0.61772216917153022</v>
      </c>
      <c r="F441">
        <v>0.51297789937938409</v>
      </c>
      <c r="G441">
        <v>0.47791708823476237</v>
      </c>
      <c r="H441">
        <v>0.48688433090315253</v>
      </c>
      <c r="I441">
        <v>0.49915799084438839</v>
      </c>
      <c r="J441">
        <v>0.53499062123661856</v>
      </c>
      <c r="K441">
        <v>0.37901611808276031</v>
      </c>
      <c r="L441">
        <v>0.44996734927111054</v>
      </c>
      <c r="M441">
        <v>0.43643702611931667</v>
      </c>
      <c r="N441">
        <v>0.39346548070625131</v>
      </c>
      <c r="O441">
        <v>0.57589955643970969</v>
      </c>
      <c r="P441">
        <v>0.57589955643970969</v>
      </c>
      <c r="Q441">
        <v>0.49987084778144419</v>
      </c>
      <c r="R441">
        <v>0.50438059820779846</v>
      </c>
      <c r="S441">
        <v>0.46976791585538935</v>
      </c>
      <c r="T441">
        <v>0.44775887926993663</v>
      </c>
      <c r="U441">
        <v>0.42844458861053225</v>
      </c>
      <c r="V441">
        <v>0.42294069155492725</v>
      </c>
      <c r="W441">
        <v>0.42918155520122359</v>
      </c>
      <c r="X441">
        <v>0.34571348809059149</v>
      </c>
      <c r="Y441">
        <v>0.37992958637634983</v>
      </c>
      <c r="Z441">
        <v>0.4152196934504227</v>
      </c>
      <c r="AA441">
        <v>0.44642085795295783</v>
      </c>
      <c r="AB441">
        <v>0.42721090205568257</v>
      </c>
      <c r="AC441">
        <v>0.43593600055041959</v>
      </c>
      <c r="AD441">
        <v>0.49314903338225713</v>
      </c>
      <c r="AE441">
        <v>0.48599176910195518</v>
      </c>
      <c r="AF441">
        <v>0.48488381687210047</v>
      </c>
      <c r="AG441">
        <v>0.5043147133801168</v>
      </c>
      <c r="AH441">
        <v>0.48689804830548311</v>
      </c>
      <c r="AI441">
        <v>0.41841934786889373</v>
      </c>
      <c r="AJ441">
        <v>0.45957528728159081</v>
      </c>
      <c r="AK441">
        <v>0.50414995756914116</v>
      </c>
      <c r="AL441">
        <v>0.5574013849152244</v>
      </c>
      <c r="AM441">
        <v>0.44047798668898069</v>
      </c>
      <c r="AN441">
        <v>0.46211691405761746</v>
      </c>
      <c r="AO441">
        <v>0.46211691405761746</v>
      </c>
      <c r="AP441">
        <v>0.60024288391444236</v>
      </c>
      <c r="AQ441">
        <v>0.59261079075571943</v>
      </c>
      <c r="AR441">
        <v>0.54708755841126533</v>
      </c>
      <c r="AS441">
        <v>0.50821756853679068</v>
      </c>
      <c r="AT441">
        <v>0.58544387557616284</v>
      </c>
      <c r="AU441">
        <v>0.5899897824681628</v>
      </c>
      <c r="AV441">
        <v>0.57242128734881237</v>
      </c>
      <c r="AW441">
        <v>0.52302696490430645</v>
      </c>
      <c r="AX441">
        <v>0.39060696309787057</v>
      </c>
      <c r="AY441">
        <v>0.3050494916628016</v>
      </c>
      <c r="AZ441">
        <v>0.41688290971763731</v>
      </c>
      <c r="BA441">
        <v>0.46617153380000254</v>
      </c>
      <c r="BB441">
        <v>0.43395709022372109</v>
      </c>
      <c r="BC441">
        <v>0.39880756685257901</v>
      </c>
      <c r="BD441">
        <v>0.35774425849054314</v>
      </c>
      <c r="BE441">
        <v>0.43521814196556807</v>
      </c>
      <c r="BF441">
        <v>0.26502059325929905</v>
      </c>
      <c r="BG441">
        <v>0.31736264462599967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</row>
    <row r="442" spans="1:68">
      <c r="A442">
        <v>0.82166725069683655</v>
      </c>
      <c r="B442">
        <v>0.80172143664785489</v>
      </c>
      <c r="C442">
        <v>0.7042414956536317</v>
      </c>
      <c r="D442">
        <v>0.66018373703248356</v>
      </c>
      <c r="E442">
        <v>0.51632358091990282</v>
      </c>
      <c r="F442">
        <v>0.50590632709690286</v>
      </c>
      <c r="G442">
        <v>0.52905621177550288</v>
      </c>
      <c r="H442">
        <v>0.43802875933938445</v>
      </c>
      <c r="I442">
        <v>0.44220707076919652</v>
      </c>
      <c r="J442">
        <v>0.54032984540638385</v>
      </c>
      <c r="K442">
        <v>0.50553196767715858</v>
      </c>
      <c r="L442">
        <v>0.46779430890195994</v>
      </c>
      <c r="M442">
        <v>0.38423382664178279</v>
      </c>
      <c r="N442">
        <v>0.57592749406895494</v>
      </c>
      <c r="O442">
        <v>0.41554314678426402</v>
      </c>
      <c r="P442">
        <v>0.40670772254859866</v>
      </c>
      <c r="Q442">
        <v>0.36236428784195146</v>
      </c>
      <c r="R442">
        <v>0.39951266924934492</v>
      </c>
      <c r="S442">
        <v>0.32305080313779322</v>
      </c>
      <c r="T442">
        <v>0.41052687789474451</v>
      </c>
      <c r="U442">
        <v>0.49992409851370079</v>
      </c>
      <c r="V442">
        <v>0.4159390490959885</v>
      </c>
      <c r="W442">
        <v>0.33328131398953986</v>
      </c>
      <c r="X442">
        <v>0.31648011179541669</v>
      </c>
      <c r="Y442">
        <v>0.33590126639469453</v>
      </c>
      <c r="Z442">
        <v>0.49985753407811384</v>
      </c>
      <c r="AA442">
        <v>0.46835297716470004</v>
      </c>
      <c r="AB442">
        <v>0.39347398549121865</v>
      </c>
      <c r="AC442">
        <v>0.39304854208822609</v>
      </c>
      <c r="AD442">
        <v>0.42173906365957164</v>
      </c>
      <c r="AE442">
        <v>0.49045675485240325</v>
      </c>
      <c r="AF442">
        <v>0.5927236884635515</v>
      </c>
      <c r="AG442">
        <v>0.53832998967357548</v>
      </c>
      <c r="AH442">
        <v>0.47078695665469794</v>
      </c>
      <c r="AI442">
        <v>0.48063232221082247</v>
      </c>
      <c r="AJ442">
        <v>0.49303408829087364</v>
      </c>
      <c r="AK442">
        <v>0.59384569282548272</v>
      </c>
      <c r="AL442">
        <v>0.60572894399643584</v>
      </c>
      <c r="AM442">
        <v>0.56226035198385715</v>
      </c>
      <c r="AN442">
        <v>0.55929809339732306</v>
      </c>
      <c r="AO442">
        <v>0.51879054444707895</v>
      </c>
      <c r="AP442">
        <v>0.48763814536158689</v>
      </c>
      <c r="AQ442">
        <v>0.55342408268801768</v>
      </c>
      <c r="AR442">
        <v>0.53181714353537524</v>
      </c>
      <c r="AS442">
        <v>0.49787590473818599</v>
      </c>
      <c r="AT442">
        <v>0.56366497585144537</v>
      </c>
      <c r="AU442">
        <v>0.55836822859412205</v>
      </c>
      <c r="AV442">
        <v>0.6558779740736822</v>
      </c>
      <c r="AW442">
        <v>0.55878110183637597</v>
      </c>
      <c r="AX442">
        <v>0.40330389166972852</v>
      </c>
      <c r="AY442">
        <v>0.36012929763271895</v>
      </c>
      <c r="AZ442">
        <v>0.60929300388993879</v>
      </c>
      <c r="BA442">
        <v>0.24803673788938441</v>
      </c>
      <c r="BB442">
        <v>0.26953544612862129</v>
      </c>
      <c r="BC442">
        <v>0.31182485814713679</v>
      </c>
      <c r="BD442">
        <v>0.35189689815642067</v>
      </c>
      <c r="BE442">
        <v>0.3352501897681876</v>
      </c>
      <c r="BF442">
        <v>0.4022050061843776</v>
      </c>
      <c r="BG442">
        <v>0.38260620142801904</v>
      </c>
      <c r="BH442">
        <v>0.25318907306507932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</row>
    <row r="443" spans="1:68">
      <c r="A443">
        <v>0.91670676001031159</v>
      </c>
      <c r="B443">
        <v>0.81687510934241525</v>
      </c>
      <c r="C443">
        <v>0.72519189312775634</v>
      </c>
      <c r="D443">
        <v>0.67213492007166709</v>
      </c>
      <c r="E443">
        <v>0.60493003934724876</v>
      </c>
      <c r="F443">
        <v>0.54506466375476315</v>
      </c>
      <c r="G443">
        <v>0.58831507540486494</v>
      </c>
      <c r="H443">
        <v>0.57550264802896833</v>
      </c>
      <c r="I443">
        <v>0.48384901355613763</v>
      </c>
      <c r="J443">
        <v>0.54905352484268544</v>
      </c>
      <c r="K443">
        <v>0.51500125745687386</v>
      </c>
      <c r="L443">
        <v>0.46983925526067544</v>
      </c>
      <c r="M443">
        <v>0.44983291641018691</v>
      </c>
      <c r="N443">
        <v>0.34698373779122527</v>
      </c>
      <c r="O443">
        <v>0.33777131868988552</v>
      </c>
      <c r="P443">
        <v>0.43287104746491845</v>
      </c>
      <c r="Q443">
        <v>0.43055024502868855</v>
      </c>
      <c r="R443">
        <v>0.43927806041932294</v>
      </c>
      <c r="S443">
        <v>0.38574284236840201</v>
      </c>
      <c r="T443">
        <v>0.35759648971417396</v>
      </c>
      <c r="U443">
        <v>0.41966221253189728</v>
      </c>
      <c r="V443">
        <v>0.40553471700873089</v>
      </c>
      <c r="W443">
        <v>0.42860149478074566</v>
      </c>
      <c r="X443">
        <v>0.27190480965577296</v>
      </c>
      <c r="Y443">
        <v>0.3979919146744233</v>
      </c>
      <c r="Z443">
        <v>0.46588368432286026</v>
      </c>
      <c r="AA443">
        <v>0.43360830114565951</v>
      </c>
      <c r="AB443">
        <v>0.48063232221082247</v>
      </c>
      <c r="AC443">
        <v>0.5843218469177649</v>
      </c>
      <c r="AD443">
        <v>0.44891317645284479</v>
      </c>
      <c r="AE443">
        <v>0.48444260233173647</v>
      </c>
      <c r="AF443">
        <v>0.47760889525186895</v>
      </c>
      <c r="AG443">
        <v>0.48465637160120578</v>
      </c>
      <c r="AH443">
        <v>0.545700077384914</v>
      </c>
      <c r="AI443">
        <v>0.62660282962534664</v>
      </c>
      <c r="AJ443">
        <v>0.65407084124588799</v>
      </c>
      <c r="AK443">
        <v>0.73190331695142774</v>
      </c>
      <c r="AL443">
        <v>0.63048840788122484</v>
      </c>
      <c r="AM443">
        <v>0.58839652117434005</v>
      </c>
      <c r="AN443">
        <v>0.57488700226690059</v>
      </c>
      <c r="AO443">
        <v>0.57542434156542677</v>
      </c>
      <c r="AP443">
        <v>0.59731676817066792</v>
      </c>
      <c r="AQ443">
        <v>0.5811149704555616</v>
      </c>
      <c r="AR443">
        <v>0.62759609091796464</v>
      </c>
      <c r="AS443">
        <v>0.64360782340691503</v>
      </c>
      <c r="AT443">
        <v>0.59358826391225572</v>
      </c>
      <c r="AU443">
        <v>0.47991502924780333</v>
      </c>
      <c r="AV443">
        <v>0.55577737665935745</v>
      </c>
      <c r="AW443">
        <v>0.55407677061862637</v>
      </c>
      <c r="AX443">
        <v>0.49939796119709534</v>
      </c>
      <c r="AY443">
        <v>0.53422248815004925</v>
      </c>
      <c r="AZ443">
        <v>0.38582940828752621</v>
      </c>
      <c r="BA443">
        <v>0.39241812000006471</v>
      </c>
      <c r="BB443">
        <v>0.4606767856673325</v>
      </c>
      <c r="BC443">
        <v>0.48925784010302065</v>
      </c>
      <c r="BD443">
        <v>0.33279258724963279</v>
      </c>
      <c r="BE443">
        <v>0.45170376274188062</v>
      </c>
      <c r="BF443">
        <v>0.19786268846460209</v>
      </c>
      <c r="BG443">
        <v>0.21889487271593971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</row>
    <row r="444" spans="1:68">
      <c r="A444">
        <v>0.85430040053688472</v>
      </c>
      <c r="B444">
        <v>0.77808421543596618</v>
      </c>
      <c r="C444">
        <v>0.73521085231655126</v>
      </c>
      <c r="D444">
        <v>0.60959817223693546</v>
      </c>
      <c r="E444">
        <v>0.56275018347861483</v>
      </c>
      <c r="F444">
        <v>0.50762946738643433</v>
      </c>
      <c r="G444">
        <v>0.54791077275011069</v>
      </c>
      <c r="H444">
        <v>0.47404886662217993</v>
      </c>
      <c r="I444">
        <v>0.59980416372493983</v>
      </c>
      <c r="J444">
        <v>0.61096105094806552</v>
      </c>
      <c r="K444">
        <v>0.53099999996847103</v>
      </c>
      <c r="L444">
        <v>0.47304454083346503</v>
      </c>
      <c r="M444">
        <v>0.43450683287015923</v>
      </c>
      <c r="N444">
        <v>0.46940390249419506</v>
      </c>
      <c r="O444">
        <v>0.4023216865438981</v>
      </c>
      <c r="P444">
        <v>0.47328522476626567</v>
      </c>
      <c r="Q444">
        <v>0.40781997372120515</v>
      </c>
      <c r="R444">
        <v>0.4053857996532596</v>
      </c>
      <c r="S444">
        <v>0.30874508749539059</v>
      </c>
      <c r="T444">
        <v>0.25990343847828185</v>
      </c>
      <c r="U444">
        <v>0.33259694245486898</v>
      </c>
      <c r="V444">
        <v>0.37182613550080301</v>
      </c>
      <c r="W444">
        <v>0.38446832821036953</v>
      </c>
      <c r="X444">
        <v>0.46132470701701589</v>
      </c>
      <c r="Y444">
        <v>0.53001987799361194</v>
      </c>
      <c r="Z444">
        <v>0.59019528828912415</v>
      </c>
      <c r="AA444">
        <v>0.49440468454919584</v>
      </c>
      <c r="AB444">
        <v>0.51163885532127273</v>
      </c>
      <c r="AC444">
        <v>0.60759255392310518</v>
      </c>
      <c r="AD444">
        <v>0.47161183821838382</v>
      </c>
      <c r="AE444">
        <v>0.57936681936638035</v>
      </c>
      <c r="AF444">
        <v>0.53804354275517885</v>
      </c>
      <c r="AG444">
        <v>0.53065906918667283</v>
      </c>
      <c r="AH444">
        <v>0.52235115002861787</v>
      </c>
      <c r="AI444">
        <v>0.4831716079421553</v>
      </c>
      <c r="AJ444">
        <v>0.53913346993106837</v>
      </c>
      <c r="AK444">
        <v>0.43734510574755436</v>
      </c>
      <c r="AL444">
        <v>0.48590928622730573</v>
      </c>
      <c r="AM444">
        <v>0.53752502015631354</v>
      </c>
      <c r="AN444">
        <v>0.55258767991006064</v>
      </c>
      <c r="AO444">
        <v>0.52242067484377064</v>
      </c>
      <c r="AP444">
        <v>0.55367116106125147</v>
      </c>
      <c r="AQ444">
        <v>0.48354500295371078</v>
      </c>
      <c r="AR444">
        <v>0.59793862613107307</v>
      </c>
      <c r="AS444">
        <v>0.7362859040837868</v>
      </c>
      <c r="AT444">
        <v>0.56024914309889873</v>
      </c>
      <c r="AU444">
        <v>0.63236672332535437</v>
      </c>
      <c r="AV444">
        <v>0.61374574965315698</v>
      </c>
      <c r="AW444">
        <v>0.50240631054978691</v>
      </c>
      <c r="AX444">
        <v>0.32526556680044688</v>
      </c>
      <c r="AY444">
        <v>0.22101272328236096</v>
      </c>
      <c r="AZ444">
        <v>0.36641101439753321</v>
      </c>
      <c r="BA444">
        <v>0.22117715344333577</v>
      </c>
      <c r="BB444">
        <v>0.34272229831899959</v>
      </c>
      <c r="BC444">
        <v>0.37704209781604764</v>
      </c>
      <c r="BD444">
        <v>0.34522905706312662</v>
      </c>
      <c r="BE444">
        <v>0.19204616756271839</v>
      </c>
      <c r="BF444">
        <v>0.18484644579878531</v>
      </c>
      <c r="BG444">
        <v>0.14942411699902339</v>
      </c>
      <c r="BH444">
        <v>0.12709450297197844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</row>
    <row r="445" spans="1:68">
      <c r="A445">
        <v>0.89180282325459936</v>
      </c>
      <c r="B445">
        <v>0.88851012575509303</v>
      </c>
      <c r="C445">
        <v>0.74225445722325434</v>
      </c>
      <c r="D445">
        <v>0.58094378558309767</v>
      </c>
      <c r="E445">
        <v>0.5349415013906732</v>
      </c>
      <c r="F445">
        <v>0.53003850852027401</v>
      </c>
      <c r="G445">
        <v>0.50979496887339848</v>
      </c>
      <c r="H445">
        <v>0.44762376094462297</v>
      </c>
      <c r="I445">
        <v>0.50766869891571875</v>
      </c>
      <c r="J445">
        <v>0.51149629844430167</v>
      </c>
      <c r="K445">
        <v>0.47692167837864707</v>
      </c>
      <c r="L445">
        <v>0.54707561628994417</v>
      </c>
      <c r="M445">
        <v>0.45406988071682919</v>
      </c>
      <c r="N445">
        <v>0.53424093926487548</v>
      </c>
      <c r="O445">
        <v>0.51484050700790207</v>
      </c>
      <c r="P445">
        <v>0.39289528037985394</v>
      </c>
      <c r="Q445">
        <v>0.42665971911073236</v>
      </c>
      <c r="R445">
        <v>0.43536489772348108</v>
      </c>
      <c r="S445">
        <v>0.38318135417268606</v>
      </c>
      <c r="T445">
        <v>0.36953160592447448</v>
      </c>
      <c r="U445">
        <v>0.40068530191705043</v>
      </c>
      <c r="V445">
        <v>0.34675650333425173</v>
      </c>
      <c r="W445">
        <v>0.37925345322210574</v>
      </c>
      <c r="X445">
        <v>0.45069853238674373</v>
      </c>
      <c r="Y445">
        <v>0.44153758188068692</v>
      </c>
      <c r="Z445">
        <v>0.43481624085401493</v>
      </c>
      <c r="AA445">
        <v>0.39972230029001132</v>
      </c>
      <c r="AB445">
        <v>0.51328135926542062</v>
      </c>
      <c r="AC445">
        <v>0.52409223581026554</v>
      </c>
      <c r="AD445">
        <v>0.5365411772580595</v>
      </c>
      <c r="AE445">
        <v>0.44179637039961617</v>
      </c>
      <c r="AF445">
        <v>0.47812009591683108</v>
      </c>
      <c r="AG445">
        <v>0.52350004078842682</v>
      </c>
      <c r="AH445">
        <v>0.46227663393752805</v>
      </c>
      <c r="AI445">
        <v>0.51766105959047648</v>
      </c>
      <c r="AJ445">
        <v>0.62065556972216207</v>
      </c>
      <c r="AK445">
        <v>0.49589862805464624</v>
      </c>
      <c r="AL445">
        <v>0.47848387223030064</v>
      </c>
      <c r="AM445">
        <v>0.45610670452161811</v>
      </c>
      <c r="AN445">
        <v>0.53873800254256199</v>
      </c>
      <c r="AO445">
        <v>0.46133198154344957</v>
      </c>
      <c r="AP445">
        <v>0.45896863593482479</v>
      </c>
      <c r="AQ445">
        <v>0.55666023522949093</v>
      </c>
      <c r="AR445">
        <v>0.64895821654792885</v>
      </c>
      <c r="AS445">
        <v>0.64127317756742852</v>
      </c>
      <c r="AT445">
        <v>0.63264139699530775</v>
      </c>
      <c r="AU445">
        <v>0.5888794521565075</v>
      </c>
      <c r="AV445">
        <v>0.4600716720880702</v>
      </c>
      <c r="AW445">
        <v>0.60507635402771975</v>
      </c>
      <c r="AX445">
        <v>0.56008112118255848</v>
      </c>
      <c r="AY445">
        <v>0.44025659374589993</v>
      </c>
      <c r="AZ445">
        <v>0.54699798449603043</v>
      </c>
      <c r="BA445">
        <v>0.40398513515955764</v>
      </c>
      <c r="BB445">
        <v>0.48473219992736727</v>
      </c>
      <c r="BC445">
        <v>0.52249650740509423</v>
      </c>
      <c r="BD445">
        <v>0.38158473672710053</v>
      </c>
      <c r="BE445">
        <v>0.38202155410867156</v>
      </c>
      <c r="BF445">
        <v>0.37332535902965902</v>
      </c>
      <c r="BG445">
        <v>0.2791908792345501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</row>
    <row r="446" spans="1:68">
      <c r="A446">
        <v>0.8435761835856419</v>
      </c>
      <c r="B446">
        <v>0.74696792053051875</v>
      </c>
      <c r="C446">
        <v>0.67717366955702907</v>
      </c>
      <c r="D446">
        <v>0.63794372642853303</v>
      </c>
      <c r="E446">
        <v>0.58016985104087504</v>
      </c>
      <c r="F446">
        <v>0.5172007663112641</v>
      </c>
      <c r="G446">
        <v>0.53520545526512153</v>
      </c>
      <c r="H446">
        <v>0.50972990039731825</v>
      </c>
      <c r="I446">
        <v>0.54956440911123527</v>
      </c>
      <c r="J446">
        <v>0.51431926647913517</v>
      </c>
      <c r="K446">
        <v>0.55157241033083915</v>
      </c>
      <c r="L446">
        <v>0.47173969677771826</v>
      </c>
      <c r="M446">
        <v>0.50263787880059441</v>
      </c>
      <c r="N446">
        <v>0.48583366316139964</v>
      </c>
      <c r="O446">
        <v>0.48011710536907981</v>
      </c>
      <c r="P446">
        <v>0.40793515543614145</v>
      </c>
      <c r="Q446">
        <v>0.41315199598142782</v>
      </c>
      <c r="R446">
        <v>0.50543339838321277</v>
      </c>
      <c r="S446">
        <v>0.47110713984403296</v>
      </c>
      <c r="T446">
        <v>0.4900688322198985</v>
      </c>
      <c r="U446">
        <v>0.44387629162738207</v>
      </c>
      <c r="V446">
        <v>0.34703106334169276</v>
      </c>
      <c r="W446">
        <v>0.35594916206927862</v>
      </c>
      <c r="X446">
        <v>0.37280835469815332</v>
      </c>
      <c r="Y446">
        <v>0.46237098626374101</v>
      </c>
      <c r="Z446">
        <v>0.40051797668950018</v>
      </c>
      <c r="AA446">
        <v>0.45102641867936732</v>
      </c>
      <c r="AB446">
        <v>0.52423071811175515</v>
      </c>
      <c r="AC446">
        <v>0.59625169676553447</v>
      </c>
      <c r="AD446">
        <v>0.48843166210641797</v>
      </c>
      <c r="AE446">
        <v>0.49632836187262808</v>
      </c>
      <c r="AF446">
        <v>0.65719597061823309</v>
      </c>
      <c r="AG446">
        <v>0.60343795381116883</v>
      </c>
      <c r="AH446">
        <v>0.55107571706794223</v>
      </c>
      <c r="AI446">
        <v>0.53714641281582287</v>
      </c>
      <c r="AJ446">
        <v>0.62980291623955675</v>
      </c>
      <c r="AK446">
        <v>0.53399485992305307</v>
      </c>
      <c r="AL446">
        <v>0.53438851996986036</v>
      </c>
      <c r="AM446">
        <v>0.59894128874291952</v>
      </c>
      <c r="AN446">
        <v>0.51890524293187312</v>
      </c>
      <c r="AO446">
        <v>0.51277762887275302</v>
      </c>
      <c r="AP446">
        <v>0.57102214194880707</v>
      </c>
      <c r="AQ446">
        <v>0.58544934178804553</v>
      </c>
      <c r="AR446">
        <v>0.60677105255775499</v>
      </c>
      <c r="AS446">
        <v>0.57443871110000255</v>
      </c>
      <c r="AT446">
        <v>0.56325672175183183</v>
      </c>
      <c r="AU446">
        <v>0.45170376274188062</v>
      </c>
      <c r="AV446">
        <v>0.49303408829087364</v>
      </c>
      <c r="AW446">
        <v>0.4404856189157873</v>
      </c>
      <c r="AX446">
        <v>0.39303151568017591</v>
      </c>
      <c r="AY446">
        <v>0.42091749862158062</v>
      </c>
      <c r="AZ446">
        <v>0.53487395252998937</v>
      </c>
      <c r="BA446">
        <v>0.34277964830911239</v>
      </c>
      <c r="BB446">
        <v>0.3468985388022755</v>
      </c>
      <c r="BC446">
        <v>0.19104427888011499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</row>
    <row r="447" spans="1:68">
      <c r="A447">
        <v>0.81316671283185138</v>
      </c>
      <c r="B447">
        <v>0.7870106915866697</v>
      </c>
      <c r="C447">
        <v>0.79796455849805903</v>
      </c>
      <c r="D447">
        <v>0.67725774534832073</v>
      </c>
      <c r="E447">
        <v>0.5615794334729769</v>
      </c>
      <c r="F447">
        <v>0.61383792477867716</v>
      </c>
      <c r="G447">
        <v>0.46289318216255249</v>
      </c>
      <c r="H447">
        <v>0.4608006206327967</v>
      </c>
      <c r="I447">
        <v>0.52947924476643715</v>
      </c>
      <c r="J447">
        <v>0.48785719138631101</v>
      </c>
      <c r="K447">
        <v>0.55414139801664863</v>
      </c>
      <c r="L447">
        <v>0.50136603966377502</v>
      </c>
      <c r="M447">
        <v>0.40660871778398772</v>
      </c>
      <c r="N447">
        <v>0.41312761144399568</v>
      </c>
      <c r="O447">
        <v>0.4268172713458443</v>
      </c>
      <c r="P447">
        <v>0.34724869447476819</v>
      </c>
      <c r="Q447">
        <v>0.4875765187559552</v>
      </c>
      <c r="R447">
        <v>0.50122670602129793</v>
      </c>
      <c r="S447">
        <v>0.56071810163566638</v>
      </c>
      <c r="T447">
        <v>0.50618852520146151</v>
      </c>
      <c r="U447">
        <v>0.44620247466639584</v>
      </c>
      <c r="V447">
        <v>0.40638587450824526</v>
      </c>
      <c r="W447">
        <v>0.34789148853082719</v>
      </c>
      <c r="X447">
        <v>0.37417974023066553</v>
      </c>
      <c r="Y447">
        <v>0.38588133955791387</v>
      </c>
      <c r="Z447">
        <v>0.44733837302052781</v>
      </c>
      <c r="AA447">
        <v>0.43477757690887431</v>
      </c>
      <c r="AB447">
        <v>0.46315404484231859</v>
      </c>
      <c r="AC447">
        <v>0.4569231760506276</v>
      </c>
      <c r="AD447">
        <v>0.5393644995582938</v>
      </c>
      <c r="AE447">
        <v>0.50492705686021311</v>
      </c>
      <c r="AF447">
        <v>0.50099438389983586</v>
      </c>
      <c r="AG447">
        <v>0.56027231343500283</v>
      </c>
      <c r="AH447">
        <v>0.59581959859863842</v>
      </c>
      <c r="AI447">
        <v>0.60960334273420513</v>
      </c>
      <c r="AJ447">
        <v>0.5431889761556582</v>
      </c>
      <c r="AK447">
        <v>0.49153702703259394</v>
      </c>
      <c r="AL447">
        <v>0.50202229682512933</v>
      </c>
      <c r="AM447">
        <v>0.60499275167494038</v>
      </c>
      <c r="AN447">
        <v>0.5644229649790613</v>
      </c>
      <c r="AO447">
        <v>0.55381816481149682</v>
      </c>
      <c r="AP447">
        <v>0.57041708368011834</v>
      </c>
      <c r="AQ447">
        <v>0.443012132665626</v>
      </c>
      <c r="AR447">
        <v>0.39551033235256811</v>
      </c>
      <c r="AS447">
        <v>0.43845837243778146</v>
      </c>
      <c r="AT447">
        <v>0.68119982892756448</v>
      </c>
      <c r="AU447">
        <v>0.6781329363555243</v>
      </c>
      <c r="AV447">
        <v>0.58657936909457364</v>
      </c>
      <c r="AW447">
        <v>0.52903131464483266</v>
      </c>
      <c r="AX447">
        <v>0.45249142725833413</v>
      </c>
      <c r="AY447">
        <v>0.24126773206954427</v>
      </c>
      <c r="AZ447">
        <v>0.45389971341733582</v>
      </c>
      <c r="BA447">
        <v>0.30842452703931267</v>
      </c>
      <c r="BB447">
        <v>0.42809134232246931</v>
      </c>
      <c r="BC447">
        <v>0.38230088683551805</v>
      </c>
      <c r="BD447">
        <v>0.23687465730079674</v>
      </c>
      <c r="BE447">
        <v>0.18000726315604115</v>
      </c>
      <c r="BF447">
        <v>0.30485136805038349</v>
      </c>
      <c r="BG447">
        <v>0.16174880838981867</v>
      </c>
      <c r="BH447">
        <v>0.1686966965263699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</row>
    <row r="448" spans="1:68">
      <c r="A448">
        <v>0.83402612059799286</v>
      </c>
      <c r="B448">
        <v>0.84113775200598984</v>
      </c>
      <c r="C448">
        <v>0.75838204169978962</v>
      </c>
      <c r="D448">
        <v>0.61853842930051262</v>
      </c>
      <c r="E448">
        <v>0.59441899616592353</v>
      </c>
      <c r="F448">
        <v>0.55528547203073608</v>
      </c>
      <c r="G448">
        <v>0.53872582860273821</v>
      </c>
      <c r="H448">
        <v>0.52892548591331268</v>
      </c>
      <c r="I448">
        <v>0.59397970997490845</v>
      </c>
      <c r="J448">
        <v>0.44803649054599037</v>
      </c>
      <c r="K448">
        <v>0.41250941270599972</v>
      </c>
      <c r="L448">
        <v>0.38171582808002591</v>
      </c>
      <c r="M448">
        <v>0.36144054316878976</v>
      </c>
      <c r="N448">
        <v>0.42504941306605509</v>
      </c>
      <c r="O448">
        <v>0.47913371334600335</v>
      </c>
      <c r="P448">
        <v>0.45786279111713168</v>
      </c>
      <c r="Q448">
        <v>0.38208267349660785</v>
      </c>
      <c r="R448">
        <v>0.48124421796081296</v>
      </c>
      <c r="S448">
        <v>0.4683887647341537</v>
      </c>
      <c r="T448">
        <v>0.41532484221006644</v>
      </c>
      <c r="U448">
        <v>0.42051811959830415</v>
      </c>
      <c r="V448">
        <v>0.30618435227468072</v>
      </c>
      <c r="W448">
        <v>0.37598088443490985</v>
      </c>
      <c r="X448">
        <v>0.36525087020913766</v>
      </c>
      <c r="Y448">
        <v>0.41303005960065931</v>
      </c>
      <c r="Z448">
        <v>0.51409384538461111</v>
      </c>
      <c r="AA448">
        <v>0.58360881159473521</v>
      </c>
      <c r="AB448">
        <v>0.61159971773572286</v>
      </c>
      <c r="AC448">
        <v>0.58389416622077361</v>
      </c>
      <c r="AD448">
        <v>0.557354735629636</v>
      </c>
      <c r="AE448">
        <v>0.48612233495721557</v>
      </c>
      <c r="AF448">
        <v>0.5055910985168971</v>
      </c>
      <c r="AG448">
        <v>0.48205642836037121</v>
      </c>
      <c r="AH448">
        <v>0.45014652837918762</v>
      </c>
      <c r="AI448">
        <v>0.49681800844935931</v>
      </c>
      <c r="AJ448">
        <v>0.62299312103932858</v>
      </c>
      <c r="AK448">
        <v>0.58498993998482041</v>
      </c>
      <c r="AL448">
        <v>0.48044440850122505</v>
      </c>
      <c r="AM448">
        <v>0.5126871538472616</v>
      </c>
      <c r="AN448">
        <v>0.49441816646593584</v>
      </c>
      <c r="AO448">
        <v>0.55482233848812745</v>
      </c>
      <c r="AP448">
        <v>0.50723041220833176</v>
      </c>
      <c r="AQ448">
        <v>0.44127863906223663</v>
      </c>
      <c r="AR448">
        <v>0.47777702762702601</v>
      </c>
      <c r="AS448">
        <v>0.5695504398138368</v>
      </c>
      <c r="AT448">
        <v>0.57734993533243806</v>
      </c>
      <c r="AU448">
        <v>0.55029997657517826</v>
      </c>
      <c r="AV448">
        <v>0.55983186552371134</v>
      </c>
      <c r="AW448">
        <v>0.39905112447011071</v>
      </c>
      <c r="AX448">
        <v>0.44448169387597658</v>
      </c>
      <c r="AY448">
        <v>0.33352547127112964</v>
      </c>
      <c r="AZ448">
        <v>0.36129402692839008</v>
      </c>
      <c r="BA448">
        <v>0.45369246319290146</v>
      </c>
      <c r="BB448">
        <v>0.37898094628804846</v>
      </c>
      <c r="BC448">
        <v>0.32241020968030143</v>
      </c>
      <c r="BD448">
        <v>0.32026133728229872</v>
      </c>
      <c r="BE448">
        <v>0.36546863344230301</v>
      </c>
      <c r="BF448">
        <v>0.41019148200458561</v>
      </c>
      <c r="BG448">
        <v>0.2317460852928554</v>
      </c>
      <c r="BH448">
        <v>0.19502460927049914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</row>
    <row r="449" spans="1:68">
      <c r="A449">
        <v>0.87845448833441964</v>
      </c>
      <c r="B449">
        <v>0.79835979121521594</v>
      </c>
      <c r="C449">
        <v>0.73621637693262865</v>
      </c>
      <c r="D449">
        <v>0.68711803705423458</v>
      </c>
      <c r="E449">
        <v>0.62007551985202669</v>
      </c>
      <c r="F449">
        <v>0.64930754334240903</v>
      </c>
      <c r="G449">
        <v>0.46308159870272925</v>
      </c>
      <c r="H449">
        <v>0.52075534393137668</v>
      </c>
      <c r="I449">
        <v>0.48062536389354149</v>
      </c>
      <c r="J449">
        <v>0.41927770545734139</v>
      </c>
      <c r="K449">
        <v>0.39488347626418785</v>
      </c>
      <c r="L449">
        <v>0.36842482963476764</v>
      </c>
      <c r="M449">
        <v>0.45349992795787131</v>
      </c>
      <c r="N449">
        <v>0.42539723935988538</v>
      </c>
      <c r="O449">
        <v>0.40186311897485666</v>
      </c>
      <c r="P449">
        <v>0.48549663670833065</v>
      </c>
      <c r="Q449">
        <v>0.47454310344844886</v>
      </c>
      <c r="R449">
        <v>0.55025848576843539</v>
      </c>
      <c r="S449">
        <v>0.43198468781163346</v>
      </c>
      <c r="T449">
        <v>0.4760857361635038</v>
      </c>
      <c r="U449">
        <v>0.41029785508923866</v>
      </c>
      <c r="V449">
        <v>0.38200408984642209</v>
      </c>
      <c r="W449">
        <v>0.40200490974966485</v>
      </c>
      <c r="X449">
        <v>0.36714357025564892</v>
      </c>
      <c r="Y449">
        <v>0.45284763615656859</v>
      </c>
      <c r="Z449">
        <v>0.47706201506498824</v>
      </c>
      <c r="AA449">
        <v>0.44647355471175548</v>
      </c>
      <c r="AB449">
        <v>0.53169961906872842</v>
      </c>
      <c r="AC449">
        <v>0.51903901955603526</v>
      </c>
      <c r="AD449">
        <v>0.53170580535991729</v>
      </c>
      <c r="AE449">
        <v>0.5781066699843882</v>
      </c>
      <c r="AF449">
        <v>0.572257910141866</v>
      </c>
      <c r="AG449">
        <v>0.5977526935698303</v>
      </c>
      <c r="AH449">
        <v>0.58035793341234565</v>
      </c>
      <c r="AI449">
        <v>0.57827897659446759</v>
      </c>
      <c r="AJ449">
        <v>0.56606646605480038</v>
      </c>
      <c r="AK449">
        <v>0.48462189980297166</v>
      </c>
      <c r="AL449">
        <v>0.53220660252469287</v>
      </c>
      <c r="AM449">
        <v>0.46800926636768003</v>
      </c>
      <c r="AN449">
        <v>0.52347482307936466</v>
      </c>
      <c r="AO449">
        <v>0.4614556298534308</v>
      </c>
      <c r="AP449">
        <v>0.60223532452628381</v>
      </c>
      <c r="AQ449">
        <v>0.66076320590530602</v>
      </c>
      <c r="AR449">
        <v>0.66007787746912805</v>
      </c>
      <c r="AS449">
        <v>0.46478811302806888</v>
      </c>
      <c r="AT449">
        <v>0.64441030157882928</v>
      </c>
      <c r="AU449">
        <v>0.49280410679998082</v>
      </c>
      <c r="AV449">
        <v>0.36930687966057985</v>
      </c>
      <c r="AW449">
        <v>0.37128944179168472</v>
      </c>
      <c r="AX449">
        <v>0.30722290688397191</v>
      </c>
      <c r="AY449">
        <v>0.40013288383717049</v>
      </c>
      <c r="AZ449">
        <v>0.41423977798240286</v>
      </c>
      <c r="BA449">
        <v>0.25465502869784945</v>
      </c>
      <c r="BB449">
        <v>0.37436641227589407</v>
      </c>
      <c r="BC449">
        <v>9.2097048449266E-2</v>
      </c>
      <c r="BD449">
        <v>0.319777883819789</v>
      </c>
      <c r="BE449">
        <v>0.31210189238917985</v>
      </c>
      <c r="BF449">
        <v>0.29210859354051788</v>
      </c>
      <c r="BG449">
        <v>0.32817147146230657</v>
      </c>
      <c r="BH449">
        <v>0.18207396731768941</v>
      </c>
      <c r="BI449">
        <v>0.20237595220531232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</row>
    <row r="450" spans="1:68">
      <c r="A450">
        <v>0.83399836418520645</v>
      </c>
      <c r="B450">
        <v>0.72775186720486917</v>
      </c>
      <c r="C450">
        <v>0.73214904087166321</v>
      </c>
      <c r="D450">
        <v>0.65408017567061316</v>
      </c>
      <c r="E450">
        <v>0.61491185821274852</v>
      </c>
      <c r="F450">
        <v>0.58196437396305556</v>
      </c>
      <c r="G450">
        <v>0.57375979025039592</v>
      </c>
      <c r="H450">
        <v>0.55829840840872424</v>
      </c>
      <c r="I450">
        <v>0.48343440085951789</v>
      </c>
      <c r="J450">
        <v>0.44624766642586788</v>
      </c>
      <c r="K450">
        <v>0.51847815612457926</v>
      </c>
      <c r="L450">
        <v>0.54605933385882</v>
      </c>
      <c r="M450">
        <v>0.36220894352351618</v>
      </c>
      <c r="N450">
        <v>0.40711175792699567</v>
      </c>
      <c r="O450">
        <v>0.42971390148636002</v>
      </c>
      <c r="P450">
        <v>0.33621188428403848</v>
      </c>
      <c r="Q450">
        <v>0.48544158713650493</v>
      </c>
      <c r="R450">
        <v>0.4375141989293877</v>
      </c>
      <c r="S450">
        <v>0.44957139999752843</v>
      </c>
      <c r="T450">
        <v>0.51700883336854897</v>
      </c>
      <c r="U450">
        <v>0.47694273177275115</v>
      </c>
      <c r="V450">
        <v>0.52457044211981541</v>
      </c>
      <c r="W450">
        <v>0.52630267113229479</v>
      </c>
      <c r="X450">
        <v>0.41027330976672771</v>
      </c>
      <c r="Y450">
        <v>0.53723804163748889</v>
      </c>
      <c r="Z450">
        <v>0.45731982409306238</v>
      </c>
      <c r="AA450">
        <v>0.47144840859471282</v>
      </c>
      <c r="AB450">
        <v>0.48753542949341644</v>
      </c>
      <c r="AC450">
        <v>0.57542993535251497</v>
      </c>
      <c r="AD450">
        <v>0.52715995027288476</v>
      </c>
      <c r="AE450">
        <v>0.58416836896704305</v>
      </c>
      <c r="AF450">
        <v>0.64404268313655955</v>
      </c>
      <c r="AG450">
        <v>0.54906541270037534</v>
      </c>
      <c r="AH450">
        <v>0.56566618524511436</v>
      </c>
      <c r="AI450">
        <v>0.5797325213558443</v>
      </c>
      <c r="AJ450">
        <v>0.44990013804224438</v>
      </c>
      <c r="AK450">
        <v>0.50605073043099602</v>
      </c>
      <c r="AL450">
        <v>0.46287868519614445</v>
      </c>
      <c r="AM450">
        <v>0.63707095974470973</v>
      </c>
      <c r="AN450">
        <v>0.5079889571558196</v>
      </c>
      <c r="AO450">
        <v>0.5255754743704254</v>
      </c>
      <c r="AP450">
        <v>0.54968906868136469</v>
      </c>
      <c r="AQ450">
        <v>0.62843858059487756</v>
      </c>
      <c r="AR450">
        <v>0.5938671383486952</v>
      </c>
      <c r="AS450">
        <v>0.66251987519092836</v>
      </c>
      <c r="AT450">
        <v>0.55144829026034503</v>
      </c>
      <c r="AU450">
        <v>0.53518090818273845</v>
      </c>
      <c r="AV450">
        <v>0.54398352516514992</v>
      </c>
      <c r="AW450">
        <v>0.60412966236742538</v>
      </c>
      <c r="AX450">
        <v>0.61569772501053499</v>
      </c>
      <c r="AY450">
        <v>0.45609197923609945</v>
      </c>
      <c r="AZ450">
        <v>0.33452021292807543</v>
      </c>
      <c r="BA450">
        <v>0.50962577055356084</v>
      </c>
      <c r="BB450">
        <v>0.53337288835395213</v>
      </c>
      <c r="BC450">
        <v>0.34190902547507623</v>
      </c>
      <c r="BD450">
        <v>0.36908203705157216</v>
      </c>
      <c r="BE450">
        <v>0.27459691935351782</v>
      </c>
      <c r="BF450">
        <v>0.34954137638587174</v>
      </c>
      <c r="BG450">
        <v>0.31013832432704802</v>
      </c>
      <c r="BH450">
        <v>8.6270316385549203E-2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</row>
    <row r="451" spans="1:68">
      <c r="A451">
        <v>0.86895799528306372</v>
      </c>
      <c r="B451">
        <v>0.79465801490474297</v>
      </c>
      <c r="C451">
        <v>0.70472771731529127</v>
      </c>
      <c r="D451">
        <v>0.67537764559429081</v>
      </c>
      <c r="E451">
        <v>0.6306805458509156</v>
      </c>
      <c r="F451">
        <v>0.59349168871619273</v>
      </c>
      <c r="G451">
        <v>0.62812159980392424</v>
      </c>
      <c r="H451">
        <v>0.53706087513686607</v>
      </c>
      <c r="I451">
        <v>0.52351264909387052</v>
      </c>
      <c r="J451">
        <v>0.50999661921706441</v>
      </c>
      <c r="K451">
        <v>0.45793611300154358</v>
      </c>
      <c r="L451">
        <v>0.45291439281125151</v>
      </c>
      <c r="M451">
        <v>0.38859044632810602</v>
      </c>
      <c r="N451">
        <v>0.44043219051124638</v>
      </c>
      <c r="O451">
        <v>0.46365359409997464</v>
      </c>
      <c r="P451">
        <v>0.47576920381151599</v>
      </c>
      <c r="Q451">
        <v>0.46981072090477405</v>
      </c>
      <c r="R451">
        <v>0.53753722780274216</v>
      </c>
      <c r="S451">
        <v>0.47215142959573886</v>
      </c>
      <c r="T451">
        <v>0.38473741469560829</v>
      </c>
      <c r="U451">
        <v>0.40337871452489282</v>
      </c>
      <c r="V451">
        <v>0.43231145186971554</v>
      </c>
      <c r="W451">
        <v>0.39668536488216422</v>
      </c>
      <c r="X451">
        <v>0.49905129477776122</v>
      </c>
      <c r="Y451">
        <v>0.51001612879846747</v>
      </c>
      <c r="Z451">
        <v>0.54777367867717175</v>
      </c>
      <c r="AA451">
        <v>0.5367613605182141</v>
      </c>
      <c r="AB451">
        <v>0.52622123550070787</v>
      </c>
      <c r="AC451">
        <v>0.53713419417882025</v>
      </c>
      <c r="AD451">
        <v>0.58025837053874774</v>
      </c>
      <c r="AE451">
        <v>0.53822030892010209</v>
      </c>
      <c r="AF451">
        <v>0.46190628442754311</v>
      </c>
      <c r="AG451">
        <v>0.53467738699376055</v>
      </c>
      <c r="AH451">
        <v>0.55417077092771738</v>
      </c>
      <c r="AI451">
        <v>0.54894057396214446</v>
      </c>
      <c r="AJ451">
        <v>0.54900002545583881</v>
      </c>
      <c r="AK451">
        <v>0.59317498603854113</v>
      </c>
      <c r="AL451">
        <v>0.43962232740668816</v>
      </c>
      <c r="AM451">
        <v>0.53519318189736043</v>
      </c>
      <c r="AN451">
        <v>0.58729299094192911</v>
      </c>
      <c r="AO451">
        <v>0.54863724468611608</v>
      </c>
      <c r="AP451">
        <v>0.54385120123646802</v>
      </c>
      <c r="AQ451">
        <v>0.588581075056965</v>
      </c>
      <c r="AR451">
        <v>0.52607085266632014</v>
      </c>
      <c r="AS451">
        <v>0.57062640479838844</v>
      </c>
      <c r="AT451">
        <v>0.58863534068860335</v>
      </c>
      <c r="AU451">
        <v>0.57028691427922018</v>
      </c>
      <c r="AV451">
        <v>0.38491093044123437</v>
      </c>
      <c r="AW451">
        <v>0.46441267694888388</v>
      </c>
      <c r="AX451">
        <v>0.37822406291957211</v>
      </c>
      <c r="AY451">
        <v>0.42353629308895208</v>
      </c>
      <c r="AZ451">
        <v>0.36577694456274379</v>
      </c>
      <c r="BA451">
        <v>0.36267480988116918</v>
      </c>
      <c r="BB451">
        <v>0.26553471729003147</v>
      </c>
      <c r="BC451">
        <v>0.26716446081481143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</row>
    <row r="452" spans="1:68">
      <c r="A452">
        <v>0.84304488926323096</v>
      </c>
      <c r="B452">
        <v>0.80765057750463687</v>
      </c>
      <c r="C452">
        <v>0.73326280457891213</v>
      </c>
      <c r="D452">
        <v>0.6627944288030212</v>
      </c>
      <c r="E452">
        <v>0.66014231679801649</v>
      </c>
      <c r="F452">
        <v>0.67219759514464317</v>
      </c>
      <c r="G452">
        <v>0.67752756292939276</v>
      </c>
      <c r="H452">
        <v>0.54087531804361577</v>
      </c>
      <c r="I452">
        <v>0.43167325520472577</v>
      </c>
      <c r="J452">
        <v>0.46294391773448174</v>
      </c>
      <c r="K452">
        <v>0.40744953974401038</v>
      </c>
      <c r="L452">
        <v>0.40512093154081064</v>
      </c>
      <c r="M452">
        <v>0.4679662833852844</v>
      </c>
      <c r="N452">
        <v>0.40971657670809436</v>
      </c>
      <c r="O452">
        <v>0.46428264265182739</v>
      </c>
      <c r="P452">
        <v>0.5234243832679466</v>
      </c>
      <c r="Q452">
        <v>0.40117018083321943</v>
      </c>
      <c r="R452">
        <v>0.47232168768332677</v>
      </c>
      <c r="S452">
        <v>0.5228817849920272</v>
      </c>
      <c r="T452">
        <v>0.47746873520012251</v>
      </c>
      <c r="U452">
        <v>0.36053317962771791</v>
      </c>
      <c r="V452">
        <v>0.39458667480554244</v>
      </c>
      <c r="W452">
        <v>0.38288515849075133</v>
      </c>
      <c r="X452">
        <v>0.39115452380084353</v>
      </c>
      <c r="Y452">
        <v>0.45967753054346727</v>
      </c>
      <c r="Z452">
        <v>0.48765868562031811</v>
      </c>
      <c r="AA452">
        <v>0.5127970139262511</v>
      </c>
      <c r="AB452">
        <v>0.46722774473406603</v>
      </c>
      <c r="AC452">
        <v>0.49618740233018721</v>
      </c>
      <c r="AD452">
        <v>0.56056762691280371</v>
      </c>
      <c r="AE452">
        <v>0.5389509912675301</v>
      </c>
      <c r="AF452">
        <v>0.54094193996081208</v>
      </c>
      <c r="AG452">
        <v>0.61960081602317407</v>
      </c>
      <c r="AH452">
        <v>0.47508611511218746</v>
      </c>
      <c r="AI452">
        <v>0.55894962736620024</v>
      </c>
      <c r="AJ452">
        <v>0.53117965576641668</v>
      </c>
      <c r="AK452">
        <v>0.45218693396053128</v>
      </c>
      <c r="AL452">
        <v>0.49381106549322651</v>
      </c>
      <c r="AM452">
        <v>0.5651567234776067</v>
      </c>
      <c r="AN452">
        <v>0.65355713867348519</v>
      </c>
      <c r="AO452">
        <v>0.59714653217467806</v>
      </c>
      <c r="AP452">
        <v>0.59516262634488004</v>
      </c>
      <c r="AQ452">
        <v>0.52518002047526058</v>
      </c>
      <c r="AR452">
        <v>0.52485962718455514</v>
      </c>
      <c r="AS452">
        <v>0.33241099822850417</v>
      </c>
      <c r="AT452">
        <v>0.5215666448779861</v>
      </c>
      <c r="AU452">
        <v>0.48233375906867443</v>
      </c>
      <c r="AV452">
        <v>0.36804625910494038</v>
      </c>
      <c r="AW452">
        <v>0.36620277926404632</v>
      </c>
      <c r="AX452">
        <v>0.34415378098484484</v>
      </c>
      <c r="AY452">
        <v>0.37780985924154298</v>
      </c>
      <c r="AZ452">
        <v>0.39968876612256071</v>
      </c>
      <c r="BA452">
        <v>0.55934453441665544</v>
      </c>
      <c r="BB452">
        <v>0.40974115351515966</v>
      </c>
      <c r="BC452">
        <v>0.40318747493293217</v>
      </c>
      <c r="BD452">
        <v>0.16838263403124842</v>
      </c>
      <c r="BE452">
        <v>0.21860238187500411</v>
      </c>
      <c r="BF452">
        <v>0.18071576614036033</v>
      </c>
      <c r="BG452">
        <v>0.21196225647732655</v>
      </c>
      <c r="BH452">
        <v>0.16482649301211363</v>
      </c>
      <c r="BI452">
        <v>0.1461447371281237</v>
      </c>
      <c r="BJ452">
        <v>0.20902009216714842</v>
      </c>
      <c r="BK452">
        <v>0.14086697308435575</v>
      </c>
      <c r="BL452">
        <v>0.10922058571529453</v>
      </c>
      <c r="BM452">
        <v>0.20486466037962658</v>
      </c>
      <c r="BN452">
        <v>0</v>
      </c>
      <c r="BO452">
        <v>0</v>
      </c>
      <c r="BP452">
        <v>0</v>
      </c>
    </row>
    <row r="453" spans="1:68">
      <c r="A453">
        <v>0.90948858340471372</v>
      </c>
      <c r="B453">
        <v>0.8051100046456261</v>
      </c>
      <c r="C453">
        <v>0.72079940005381149</v>
      </c>
      <c r="D453">
        <v>0.8223964210786574</v>
      </c>
      <c r="E453">
        <v>0.69603119409181291</v>
      </c>
      <c r="F453">
        <v>0.62716926692390507</v>
      </c>
      <c r="G453">
        <v>0.47246351845351853</v>
      </c>
      <c r="H453">
        <v>0.55245795214570859</v>
      </c>
      <c r="I453">
        <v>0.51055554662817682</v>
      </c>
      <c r="J453">
        <v>0.6121397908866294</v>
      </c>
      <c r="K453">
        <v>0.39892516344564366</v>
      </c>
      <c r="L453">
        <v>0.44587846270180126</v>
      </c>
      <c r="M453">
        <v>0.50505205314794033</v>
      </c>
      <c r="N453">
        <v>0.45833916224184468</v>
      </c>
      <c r="O453">
        <v>0.41470166651872581</v>
      </c>
      <c r="P453">
        <v>0.36225463879728254</v>
      </c>
      <c r="Q453">
        <v>0.41613282883638492</v>
      </c>
      <c r="R453">
        <v>0.50358271978437019</v>
      </c>
      <c r="S453">
        <v>0.52333609949926696</v>
      </c>
      <c r="T453">
        <v>0.45122005337578008</v>
      </c>
      <c r="U453">
        <v>0.45748131764180933</v>
      </c>
      <c r="V453">
        <v>0.42467756337323387</v>
      </c>
      <c r="W453">
        <v>0.39598410922348526</v>
      </c>
      <c r="X453">
        <v>0.49261461878960655</v>
      </c>
      <c r="Y453">
        <v>0.51616973086549855</v>
      </c>
      <c r="Z453">
        <v>0.49978430141332764</v>
      </c>
      <c r="AA453">
        <v>0.50129306094997528</v>
      </c>
      <c r="AB453">
        <v>0.50885052045729839</v>
      </c>
      <c r="AC453">
        <v>0.54007505685849411</v>
      </c>
      <c r="AD453">
        <v>0.66761194978436378</v>
      </c>
      <c r="AE453">
        <v>0.55750049801285795</v>
      </c>
      <c r="AF453">
        <v>0.49499749331939835</v>
      </c>
      <c r="AG453">
        <v>0.48181361863049504</v>
      </c>
      <c r="AH453">
        <v>0.58036899454503832</v>
      </c>
      <c r="AI453">
        <v>0.5899897824681628</v>
      </c>
      <c r="AJ453">
        <v>0.52900641608678367</v>
      </c>
      <c r="AK453">
        <v>0.55934453441665544</v>
      </c>
      <c r="AL453">
        <v>0.55934453441665544</v>
      </c>
      <c r="AM453">
        <v>0.62717919782905318</v>
      </c>
      <c r="AN453">
        <v>0.52358829124064987</v>
      </c>
      <c r="AO453">
        <v>0.45308494654608844</v>
      </c>
      <c r="AP453">
        <v>0.65976935681247673</v>
      </c>
      <c r="AQ453">
        <v>0.59471339057532435</v>
      </c>
      <c r="AR453">
        <v>0.54219374133818532</v>
      </c>
      <c r="AS453">
        <v>0.54948128284771436</v>
      </c>
      <c r="AT453">
        <v>0.72601921353625964</v>
      </c>
      <c r="AU453">
        <v>0.60682829604476973</v>
      </c>
      <c r="AV453">
        <v>0.61477903897964725</v>
      </c>
      <c r="AW453">
        <v>0.52971546620304222</v>
      </c>
      <c r="AX453">
        <v>0.54823247581332901</v>
      </c>
      <c r="AY453">
        <v>0.49140129138937405</v>
      </c>
      <c r="AZ453">
        <v>0.50599166214303404</v>
      </c>
      <c r="BA453">
        <v>0.44396715578237839</v>
      </c>
      <c r="BB453">
        <v>0.24001017615518846</v>
      </c>
      <c r="BC453">
        <v>0.27813845242252433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</row>
    <row r="454" spans="1:68">
      <c r="A454">
        <v>0.92110495470655984</v>
      </c>
      <c r="B454">
        <v>0.86123215067503267</v>
      </c>
      <c r="C454">
        <v>0.77039740068996598</v>
      </c>
      <c r="D454">
        <v>0.77098970865157057</v>
      </c>
      <c r="E454">
        <v>0.61211922897198634</v>
      </c>
      <c r="F454">
        <v>0.5795995744412612</v>
      </c>
      <c r="G454">
        <v>0.53812888712789153</v>
      </c>
      <c r="H454">
        <v>0.56966949337684125</v>
      </c>
      <c r="I454">
        <v>0.55485166538236186</v>
      </c>
      <c r="J454">
        <v>0.55804812719501062</v>
      </c>
      <c r="K454">
        <v>0.39842095369729835</v>
      </c>
      <c r="L454">
        <v>0.34948491244629448</v>
      </c>
      <c r="M454">
        <v>0.50288915603514117</v>
      </c>
      <c r="N454">
        <v>0.54260417503462521</v>
      </c>
      <c r="O454">
        <v>0.63589966911992923</v>
      </c>
      <c r="P454">
        <v>0.49807648035153529</v>
      </c>
      <c r="Q454">
        <v>0.49885116897380055</v>
      </c>
      <c r="R454">
        <v>0.44834390672455637</v>
      </c>
      <c r="S454">
        <v>0.41592289688074863</v>
      </c>
      <c r="T454">
        <v>0.4440504312272795</v>
      </c>
      <c r="U454">
        <v>0.44363389423119493</v>
      </c>
      <c r="V454">
        <v>0.46741429050060296</v>
      </c>
      <c r="W454">
        <v>0.4231234295446038</v>
      </c>
      <c r="X454">
        <v>0.43524904203603654</v>
      </c>
      <c r="Y454">
        <v>0.42630501746457033</v>
      </c>
      <c r="Z454">
        <v>0.4558784064705913</v>
      </c>
      <c r="AA454">
        <v>0.57902854802080972</v>
      </c>
      <c r="AB454">
        <v>0.4969654649803501</v>
      </c>
      <c r="AC454">
        <v>0.47864467614970641</v>
      </c>
      <c r="AD454">
        <v>0.54197025406728749</v>
      </c>
      <c r="AE454">
        <v>0.61535089420692868</v>
      </c>
      <c r="AF454">
        <v>0.58871672642463313</v>
      </c>
      <c r="AG454">
        <v>0.61916099964604954</v>
      </c>
      <c r="AH454">
        <v>0.57383278306926422</v>
      </c>
      <c r="AI454">
        <v>0.62848808795123901</v>
      </c>
      <c r="AJ454">
        <v>0.69852410544950716</v>
      </c>
      <c r="AK454">
        <v>0.59894128874291952</v>
      </c>
      <c r="AL454">
        <v>0.47407005974046723</v>
      </c>
      <c r="AM454">
        <v>0.55812962993834547</v>
      </c>
      <c r="AN454">
        <v>0.58249853637266413</v>
      </c>
      <c r="AO454">
        <v>0.58249853637266413</v>
      </c>
      <c r="AP454">
        <v>0.50804122179636746</v>
      </c>
      <c r="AQ454">
        <v>0.54699798449603043</v>
      </c>
      <c r="AR454">
        <v>0.71621238664219056</v>
      </c>
      <c r="AS454">
        <v>0.59506105415161969</v>
      </c>
      <c r="AT454">
        <v>0.48992582596468354</v>
      </c>
      <c r="AU454">
        <v>0.63376281190993844</v>
      </c>
      <c r="AV454">
        <v>0.71046702711699461</v>
      </c>
      <c r="AW454">
        <v>0.61129595308175688</v>
      </c>
      <c r="AX454">
        <v>0.53397024431830975</v>
      </c>
      <c r="AY454">
        <v>0.44162132445396096</v>
      </c>
      <c r="AZ454">
        <v>0.47461366281723394</v>
      </c>
      <c r="BA454">
        <v>0.35463980669718181</v>
      </c>
      <c r="BB454">
        <v>0.4164636693358047</v>
      </c>
      <c r="BC454">
        <v>0.40837914183173518</v>
      </c>
      <c r="BD454">
        <v>0.43089369522239385</v>
      </c>
      <c r="BE454">
        <v>0.31115719814986581</v>
      </c>
      <c r="BF454">
        <v>0.24512641948551298</v>
      </c>
      <c r="BG454">
        <v>0.18825664506436052</v>
      </c>
      <c r="BH454">
        <v>0.30023777661014772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</row>
    <row r="455" spans="1:68">
      <c r="A455">
        <v>0.88332149205823751</v>
      </c>
      <c r="B455">
        <v>0.83326680615796089</v>
      </c>
      <c r="C455">
        <v>0.77211500698044877</v>
      </c>
      <c r="D455">
        <v>0.75175379072000981</v>
      </c>
      <c r="E455">
        <v>0.65911475181042656</v>
      </c>
      <c r="F455">
        <v>0.5579899015838331</v>
      </c>
      <c r="G455">
        <v>0.59545651727273796</v>
      </c>
      <c r="H455">
        <v>0.41274540816843791</v>
      </c>
      <c r="I455">
        <v>0.50814573221207315</v>
      </c>
      <c r="J455">
        <v>0.37180825639187587</v>
      </c>
      <c r="K455">
        <v>0.5066737395502614</v>
      </c>
      <c r="L455">
        <v>0.44596137249607304</v>
      </c>
      <c r="M455">
        <v>0.44181158845242485</v>
      </c>
      <c r="N455">
        <v>0.50361571901811009</v>
      </c>
      <c r="O455">
        <v>0.47269035138690052</v>
      </c>
      <c r="P455">
        <v>0.40792692918378359</v>
      </c>
      <c r="Q455">
        <v>0.39801716400020726</v>
      </c>
      <c r="R455">
        <v>0.38744502081550325</v>
      </c>
      <c r="S455">
        <v>0.44703024399553365</v>
      </c>
      <c r="T455">
        <v>0.43126026270471512</v>
      </c>
      <c r="U455">
        <v>0.43334458571783063</v>
      </c>
      <c r="V455">
        <v>0.39292082775416676</v>
      </c>
      <c r="W455">
        <v>0.4745783845658047</v>
      </c>
      <c r="X455">
        <v>0.41440190008393712</v>
      </c>
      <c r="Y455">
        <v>0.5002833702754822</v>
      </c>
      <c r="Z455">
        <v>0.50879183176892762</v>
      </c>
      <c r="AA455">
        <v>0.55529133131635655</v>
      </c>
      <c r="AB455">
        <v>0.53086365977065542</v>
      </c>
      <c r="AC455">
        <v>0.46339303139619836</v>
      </c>
      <c r="AD455">
        <v>0.45789945360670326</v>
      </c>
      <c r="AE455">
        <v>0.51265483676977608</v>
      </c>
      <c r="AF455">
        <v>0.533249619939275</v>
      </c>
      <c r="AG455">
        <v>0.56801683673820547</v>
      </c>
      <c r="AH455">
        <v>0.58962720620692355</v>
      </c>
      <c r="AI455">
        <v>0.57690418058158466</v>
      </c>
      <c r="AJ455">
        <v>0.51848453364305913</v>
      </c>
      <c r="AK455">
        <v>0.59238490725638426</v>
      </c>
      <c r="AL455">
        <v>0.67770440153293199</v>
      </c>
      <c r="AM455">
        <v>0.64783753190192828</v>
      </c>
      <c r="AN455">
        <v>0.65293989243827277</v>
      </c>
      <c r="AO455">
        <v>0.55212756105281091</v>
      </c>
      <c r="AP455">
        <v>0.55993622251047437</v>
      </c>
      <c r="AQ455">
        <v>0.57162071543079673</v>
      </c>
      <c r="AR455">
        <v>0.56093214889181087</v>
      </c>
      <c r="AS455">
        <v>0.63656103469428271</v>
      </c>
      <c r="AT455">
        <v>0.63973708142759067</v>
      </c>
      <c r="AU455">
        <v>0.46932534979204182</v>
      </c>
      <c r="AV455">
        <v>0.57037181179178886</v>
      </c>
      <c r="AW455">
        <v>0.36784782847830705</v>
      </c>
      <c r="AX455">
        <v>0.47727944734939332</v>
      </c>
      <c r="AY455">
        <v>0.53434548077780053</v>
      </c>
      <c r="AZ455">
        <v>0.41564013582733583</v>
      </c>
      <c r="BA455">
        <v>0.50336486193350127</v>
      </c>
      <c r="BB455">
        <v>0.53812279165742738</v>
      </c>
      <c r="BC455">
        <v>0.41260708155475284</v>
      </c>
      <c r="BD455">
        <v>0.19534683378709655</v>
      </c>
      <c r="BE455">
        <v>0.35041563001267179</v>
      </c>
      <c r="BF455">
        <v>0.30844521550078685</v>
      </c>
      <c r="BG455">
        <v>0.18979545590236893</v>
      </c>
      <c r="BH455">
        <v>0.15969940394331636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</row>
    <row r="456" spans="1:68">
      <c r="A456">
        <v>0.89296218480519207</v>
      </c>
      <c r="B456">
        <v>0.84530442485744794</v>
      </c>
      <c r="C456">
        <v>0.75201461433000139</v>
      </c>
      <c r="D456">
        <v>0.79426615668661482</v>
      </c>
      <c r="E456">
        <v>0.65609636960715567</v>
      </c>
      <c r="F456">
        <v>0.55210985443482841</v>
      </c>
      <c r="G456">
        <v>0.51027617283851945</v>
      </c>
      <c r="H456">
        <v>0.50545311403181914</v>
      </c>
      <c r="I456">
        <v>0.45259535170378906</v>
      </c>
      <c r="J456">
        <v>0.54621491941962852</v>
      </c>
      <c r="K456">
        <v>0.53354540537575867</v>
      </c>
      <c r="L456">
        <v>0.42216120587823591</v>
      </c>
      <c r="M456">
        <v>0.36013848094137246</v>
      </c>
      <c r="N456">
        <v>0.37314715118890818</v>
      </c>
      <c r="O456">
        <v>0.42904836660874157</v>
      </c>
      <c r="P456">
        <v>0.57022464555390751</v>
      </c>
      <c r="Q456">
        <v>0.40356156058664017</v>
      </c>
      <c r="R456">
        <v>0.31660194713714668</v>
      </c>
      <c r="S456">
        <v>0.36027620727415166</v>
      </c>
      <c r="T456">
        <v>0.37493482317378513</v>
      </c>
      <c r="U456">
        <v>0.46856765835924052</v>
      </c>
      <c r="V456">
        <v>0.4067902092817744</v>
      </c>
      <c r="W456">
        <v>0.33964298022422679</v>
      </c>
      <c r="X456">
        <v>0.32512623020142062</v>
      </c>
      <c r="Y456">
        <v>0.50789094399878842</v>
      </c>
      <c r="Z456">
        <v>0.44678960105774429</v>
      </c>
      <c r="AA456">
        <v>0.43716825609019971</v>
      </c>
      <c r="AB456">
        <v>0.45491971851263735</v>
      </c>
      <c r="AC456">
        <v>0.52124991080359218</v>
      </c>
      <c r="AD456">
        <v>0.50359591977875551</v>
      </c>
      <c r="AE456">
        <v>0.43068297389374821</v>
      </c>
      <c r="AF456">
        <v>0.46666762618164637</v>
      </c>
      <c r="AG456">
        <v>0.42012637150590881</v>
      </c>
      <c r="AH456">
        <v>0.55526203409771568</v>
      </c>
      <c r="AI456">
        <v>0.58352097243746315</v>
      </c>
      <c r="AJ456">
        <v>0.58801087617309078</v>
      </c>
      <c r="AK456">
        <v>0.48968056277544642</v>
      </c>
      <c r="AL456">
        <v>0.53026201252339089</v>
      </c>
      <c r="AM456">
        <v>0.4626901805832524</v>
      </c>
      <c r="AN456">
        <v>0.49605982807108806</v>
      </c>
      <c r="AO456">
        <v>0.43956879268486931</v>
      </c>
      <c r="AP456">
        <v>0.57158685593122027</v>
      </c>
      <c r="AQ456">
        <v>0.57840121724518045</v>
      </c>
      <c r="AR456">
        <v>0.68896101904630858</v>
      </c>
      <c r="AS456">
        <v>0.63206241755983572</v>
      </c>
      <c r="AT456">
        <v>0.68799950067816695</v>
      </c>
      <c r="AU456">
        <v>0.65213428333068646</v>
      </c>
      <c r="AV456">
        <v>0.45803141294853483</v>
      </c>
      <c r="AW456">
        <v>0.58018091696485152</v>
      </c>
      <c r="AX456">
        <v>0.52913711759432569</v>
      </c>
      <c r="AY456">
        <v>0.38891715664997012</v>
      </c>
      <c r="AZ456">
        <v>0.41861202431298672</v>
      </c>
      <c r="BA456">
        <v>0.37508568235179751</v>
      </c>
      <c r="BB456">
        <v>0.4246933932519682</v>
      </c>
      <c r="BC456">
        <v>0.35614383513270642</v>
      </c>
      <c r="BD456">
        <v>0.39353351432307104</v>
      </c>
      <c r="BE456">
        <v>0.33339852661531527</v>
      </c>
      <c r="BF456">
        <v>0.27353328718397224</v>
      </c>
      <c r="BG456">
        <v>0.24664364988607965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</row>
    <row r="457" spans="1:68">
      <c r="A457">
        <v>0.81208789059220687</v>
      </c>
      <c r="B457">
        <v>0.83121062189795758</v>
      </c>
      <c r="C457">
        <v>0.82445052564992527</v>
      </c>
      <c r="D457">
        <v>0.72757457797283509</v>
      </c>
      <c r="E457">
        <v>0.64293795703997736</v>
      </c>
      <c r="F457">
        <v>0.56375692381237696</v>
      </c>
      <c r="G457">
        <v>0.5025121856426098</v>
      </c>
      <c r="H457">
        <v>0.52528048732818222</v>
      </c>
      <c r="I457">
        <v>0.46303812521747234</v>
      </c>
      <c r="J457">
        <v>0.49624781916496408</v>
      </c>
      <c r="K457">
        <v>0.50806081941511705</v>
      </c>
      <c r="L457">
        <v>0.49548864183973973</v>
      </c>
      <c r="M457">
        <v>0.45698196158744664</v>
      </c>
      <c r="N457">
        <v>0.39365254751347978</v>
      </c>
      <c r="O457">
        <v>0.4251601152887865</v>
      </c>
      <c r="P457">
        <v>0.40127878636293701</v>
      </c>
      <c r="Q457">
        <v>0.36147716450681511</v>
      </c>
      <c r="R457">
        <v>0.43312728800230371</v>
      </c>
      <c r="S457">
        <v>0.4506538014334443</v>
      </c>
      <c r="T457">
        <v>0.46462209479013794</v>
      </c>
      <c r="U457">
        <v>0.4327156765575802</v>
      </c>
      <c r="V457">
        <v>0.34028750941095565</v>
      </c>
      <c r="W457">
        <v>0.37673284502038418</v>
      </c>
      <c r="X457">
        <v>0.38725526040666713</v>
      </c>
      <c r="Y457">
        <v>0.43072980969225982</v>
      </c>
      <c r="Z457">
        <v>0.46041443029803097</v>
      </c>
      <c r="AA457">
        <v>0.5402085361685669</v>
      </c>
      <c r="AB457">
        <v>0.59713589020897195</v>
      </c>
      <c r="AC457">
        <v>0.61902441429412103</v>
      </c>
      <c r="AD457">
        <v>0.52822761596743895</v>
      </c>
      <c r="AE457">
        <v>0.57558653214627387</v>
      </c>
      <c r="AF457">
        <v>0.46993197897173611</v>
      </c>
      <c r="AG457">
        <v>0.45272151224938589</v>
      </c>
      <c r="AH457">
        <v>0.54564616327254833</v>
      </c>
      <c r="AI457">
        <v>0.61591690162196866</v>
      </c>
      <c r="AJ457">
        <v>0.55637394135600649</v>
      </c>
      <c r="AK457">
        <v>0.53053502797034124</v>
      </c>
      <c r="AL457">
        <v>0.59069782690277495</v>
      </c>
      <c r="AM457">
        <v>0.56375117763510707</v>
      </c>
      <c r="AN457">
        <v>0.53864668967472484</v>
      </c>
      <c r="AO457">
        <v>0.51932554506601858</v>
      </c>
      <c r="AP457">
        <v>0.64419072278987521</v>
      </c>
      <c r="AQ457">
        <v>0.67396221013752622</v>
      </c>
      <c r="AR457">
        <v>0.74184282613411279</v>
      </c>
      <c r="AS457">
        <v>0.70244148524629746</v>
      </c>
      <c r="AT457">
        <v>0.71302130589734025</v>
      </c>
      <c r="AU457">
        <v>0.65336551215981753</v>
      </c>
      <c r="AV457">
        <v>0.55135961134385569</v>
      </c>
      <c r="AW457">
        <v>0.57853453145297418</v>
      </c>
      <c r="AX457">
        <v>0.59044933209605421</v>
      </c>
      <c r="AY457">
        <v>0.52829620644775843</v>
      </c>
      <c r="AZ457">
        <v>0.39842095369729835</v>
      </c>
      <c r="BA457">
        <v>0.29870658808587014</v>
      </c>
      <c r="BB457">
        <v>0.41739029398118932</v>
      </c>
      <c r="BC457">
        <v>0.48547599393660779</v>
      </c>
      <c r="BD457">
        <v>0.23861535682378948</v>
      </c>
      <c r="BE457">
        <v>0.39650804572553655</v>
      </c>
      <c r="BF457">
        <v>0.39650804572553655</v>
      </c>
      <c r="BG457">
        <v>0.24142467083035823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</row>
    <row r="458" spans="1:68">
      <c r="A458">
        <v>0.87020542398347178</v>
      </c>
      <c r="B458">
        <v>0.80774232509140442</v>
      </c>
      <c r="C458">
        <v>0.71865275453966226</v>
      </c>
      <c r="D458">
        <v>0.71269519538648729</v>
      </c>
      <c r="E458">
        <v>0.6514492777639449</v>
      </c>
      <c r="F458">
        <v>0.59864444477894896</v>
      </c>
      <c r="G458">
        <v>0.52780336144806395</v>
      </c>
      <c r="H458">
        <v>0.62143112076918405</v>
      </c>
      <c r="I458">
        <v>0.52504812245037968</v>
      </c>
      <c r="J458">
        <v>0.48608110787499426</v>
      </c>
      <c r="K458">
        <v>0.54373087175966239</v>
      </c>
      <c r="L458">
        <v>0.52397889925543728</v>
      </c>
      <c r="M458">
        <v>0.39320174972990823</v>
      </c>
      <c r="N458">
        <v>0.46311782328314727</v>
      </c>
      <c r="O458">
        <v>0.35728231402507743</v>
      </c>
      <c r="P458">
        <v>0.53416713010170203</v>
      </c>
      <c r="Q458">
        <v>0.40906888641240163</v>
      </c>
      <c r="R458">
        <v>0.29230187951250025</v>
      </c>
      <c r="S458">
        <v>0.39770565300745375</v>
      </c>
      <c r="T458">
        <v>0.4746489382032022</v>
      </c>
      <c r="U458">
        <v>0.38346864516070844</v>
      </c>
      <c r="V458">
        <v>0.38296358289147986</v>
      </c>
      <c r="W458">
        <v>0.41465306979931388</v>
      </c>
      <c r="X458">
        <v>0.46095354450296649</v>
      </c>
      <c r="Y458">
        <v>0.49260108076757653</v>
      </c>
      <c r="Z458">
        <v>0.57007742942995976</v>
      </c>
      <c r="AA458">
        <v>0.59628901840841309</v>
      </c>
      <c r="AB458">
        <v>0.46343646937113847</v>
      </c>
      <c r="AC458">
        <v>0.53286109558455452</v>
      </c>
      <c r="AD458">
        <v>0.54599947841379459</v>
      </c>
      <c r="AE458">
        <v>0.56350402006237155</v>
      </c>
      <c r="AF458">
        <v>0.52580128645818613</v>
      </c>
      <c r="AG458">
        <v>0.48719286770673148</v>
      </c>
      <c r="AH458">
        <v>0.50126652019507933</v>
      </c>
      <c r="AI458">
        <v>0.45212006538373528</v>
      </c>
      <c r="AJ458">
        <v>0.47023853951563949</v>
      </c>
      <c r="AK458">
        <v>0.48658243838240134</v>
      </c>
      <c r="AL458">
        <v>0.55155468106387462</v>
      </c>
      <c r="AM458">
        <v>0.57034917407778274</v>
      </c>
      <c r="AN458">
        <v>0.4421234410768401</v>
      </c>
      <c r="AO458">
        <v>0.42733678856940271</v>
      </c>
      <c r="AP458">
        <v>0.62073117131724898</v>
      </c>
      <c r="AQ458">
        <v>0.54171642636724149</v>
      </c>
      <c r="AR458">
        <v>0.66847517239073939</v>
      </c>
      <c r="AS458">
        <v>0.49699897084709349</v>
      </c>
      <c r="AT458">
        <v>0.57539637154920076</v>
      </c>
      <c r="AU458">
        <v>0.49562310620017203</v>
      </c>
      <c r="AV458">
        <v>0.5682671268886057</v>
      </c>
      <c r="AW458">
        <v>0.54972467913015044</v>
      </c>
      <c r="AX458">
        <v>0.34681332309588542</v>
      </c>
      <c r="AY458">
        <v>0.43917089945200044</v>
      </c>
      <c r="AZ458">
        <v>0.27836022800131544</v>
      </c>
      <c r="BA458">
        <v>0.38001731869701832</v>
      </c>
      <c r="BB458">
        <v>0.31540241259099566</v>
      </c>
      <c r="BC458">
        <v>0.19683402020406074</v>
      </c>
      <c r="BD458">
        <v>0.21305883903378683</v>
      </c>
      <c r="BE458">
        <v>0.30503906635726991</v>
      </c>
      <c r="BF458">
        <v>0.23406021265324489</v>
      </c>
      <c r="BG458">
        <v>0.27725021585656745</v>
      </c>
      <c r="BH458">
        <v>0.13118984875926404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</row>
    <row r="459" spans="1:68">
      <c r="A459">
        <v>0.89417753519245713</v>
      </c>
      <c r="B459">
        <v>0.90648961135864148</v>
      </c>
      <c r="C459">
        <v>0.8125028901494441</v>
      </c>
      <c r="D459">
        <v>0.72430741274356281</v>
      </c>
      <c r="E459">
        <v>0.60839695002016958</v>
      </c>
      <c r="F459">
        <v>0.68845681074334297</v>
      </c>
      <c r="G459">
        <v>0.59520538647824017</v>
      </c>
      <c r="H459">
        <v>0.53103717623154834</v>
      </c>
      <c r="I459">
        <v>0.46390676916324158</v>
      </c>
      <c r="J459">
        <v>0.46823843712089652</v>
      </c>
      <c r="K459">
        <v>0.43325923172415981</v>
      </c>
      <c r="L459">
        <v>0.40482276169809706</v>
      </c>
      <c r="M459">
        <v>0.47372377590327752</v>
      </c>
      <c r="N459">
        <v>0.44583323250543905</v>
      </c>
      <c r="O459">
        <v>0.59243332075473543</v>
      </c>
      <c r="P459">
        <v>0.45879306061787201</v>
      </c>
      <c r="Q459">
        <v>0.53529135912898762</v>
      </c>
      <c r="R459">
        <v>0.45917338413268183</v>
      </c>
      <c r="S459">
        <v>0.47076560271334639</v>
      </c>
      <c r="T459">
        <v>0.44165938392259613</v>
      </c>
      <c r="U459">
        <v>0.37579490519552394</v>
      </c>
      <c r="V459">
        <v>0.47717425177264339</v>
      </c>
      <c r="W459">
        <v>0.57127635411429201</v>
      </c>
      <c r="X459">
        <v>0.54939814067034054</v>
      </c>
      <c r="Y459">
        <v>0.46776563986612568</v>
      </c>
      <c r="Z459">
        <v>0.43641391458091439</v>
      </c>
      <c r="AA459">
        <v>0.57580455505502126</v>
      </c>
      <c r="AB459">
        <v>0.62165748159948964</v>
      </c>
      <c r="AC459">
        <v>0.56781194654323841</v>
      </c>
      <c r="AD459">
        <v>0.58024177450715941</v>
      </c>
      <c r="AE459">
        <v>0.50085493094975542</v>
      </c>
      <c r="AF459">
        <v>0.49360175627801167</v>
      </c>
      <c r="AG459">
        <v>0.48793246294825121</v>
      </c>
      <c r="AH459">
        <v>0.5277908770977382</v>
      </c>
      <c r="AI459">
        <v>0.51967548639162109</v>
      </c>
      <c r="AJ459">
        <v>0.62847818693144331</v>
      </c>
      <c r="AK459">
        <v>0.56492182638192168</v>
      </c>
      <c r="AL459">
        <v>0.55434109464735726</v>
      </c>
      <c r="AM459">
        <v>0.49183549620194533</v>
      </c>
      <c r="AN459">
        <v>0.48165398400311271</v>
      </c>
      <c r="AO459">
        <v>0.50689649424503846</v>
      </c>
      <c r="AP459">
        <v>0.61426781688246035</v>
      </c>
      <c r="AQ459">
        <v>0.47148394200573729</v>
      </c>
      <c r="AR459">
        <v>0.64534941782240585</v>
      </c>
      <c r="AS459">
        <v>0.6473306196970201</v>
      </c>
      <c r="AT459">
        <v>0.72386250894530679</v>
      </c>
      <c r="AU459">
        <v>0.44898802484394496</v>
      </c>
      <c r="AV459">
        <v>0.70109075290408784</v>
      </c>
      <c r="AW459">
        <v>0.51425487239053902</v>
      </c>
      <c r="AX459">
        <v>0.5293673055405167</v>
      </c>
      <c r="AY459">
        <v>0.34635855671841265</v>
      </c>
      <c r="AZ459">
        <v>0.32494701743296284</v>
      </c>
      <c r="BA459">
        <v>0.41915747714885732</v>
      </c>
      <c r="BB459">
        <v>0.31488294250527271</v>
      </c>
      <c r="BC459">
        <v>0.42568161745134059</v>
      </c>
      <c r="BD459">
        <v>0.45450609218337407</v>
      </c>
      <c r="BE459">
        <v>0.20682972468377295</v>
      </c>
      <c r="BF459">
        <v>0.220531724007789</v>
      </c>
      <c r="BG459">
        <v>0.36591289462421656</v>
      </c>
      <c r="BH459">
        <v>0.13070729448087762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</row>
    <row r="460" spans="1:68">
      <c r="A460">
        <v>0.90550451829088008</v>
      </c>
      <c r="B460">
        <v>0.89236940974889423</v>
      </c>
      <c r="C460">
        <v>0.77344663629317767</v>
      </c>
      <c r="D460">
        <v>0.70730761695319477</v>
      </c>
      <c r="E460">
        <v>0.60408253540144097</v>
      </c>
      <c r="F460">
        <v>0.5647957316418073</v>
      </c>
      <c r="G460">
        <v>0.55755878927066871</v>
      </c>
      <c r="H460">
        <v>0.56977151331862408</v>
      </c>
      <c r="I460">
        <v>0.50411699890532169</v>
      </c>
      <c r="J460">
        <v>0.43192241915395724</v>
      </c>
      <c r="K460">
        <v>0.48043744717249298</v>
      </c>
      <c r="L460">
        <v>0.52045706353174637</v>
      </c>
      <c r="M460">
        <v>0.48761760413134392</v>
      </c>
      <c r="N460">
        <v>0.39619544999834444</v>
      </c>
      <c r="O460">
        <v>0.33700683005850574</v>
      </c>
      <c r="P460">
        <v>0.43147849635545366</v>
      </c>
      <c r="Q460">
        <v>0.47220818970824829</v>
      </c>
      <c r="R460">
        <v>0.43641391458091439</v>
      </c>
      <c r="S460">
        <v>0.35593988974643032</v>
      </c>
      <c r="T460">
        <v>0.45479419501453477</v>
      </c>
      <c r="U460">
        <v>0.40477304681568937</v>
      </c>
      <c r="V460">
        <v>0.4162135448831209</v>
      </c>
      <c r="W460">
        <v>0.41167833946317189</v>
      </c>
      <c r="X460">
        <v>0.45207548061196723</v>
      </c>
      <c r="Y460">
        <v>0.48139011121072323</v>
      </c>
      <c r="Z460">
        <v>0.49315579391089714</v>
      </c>
      <c r="AA460">
        <v>0.45942918371132135</v>
      </c>
      <c r="AB460">
        <v>0.55731974537682316</v>
      </c>
      <c r="AC460">
        <v>0.56944269655622892</v>
      </c>
      <c r="AD460">
        <v>0.54006292034123971</v>
      </c>
      <c r="AE460">
        <v>0.50713222769116073</v>
      </c>
      <c r="AF460">
        <v>0.5365044691925871</v>
      </c>
      <c r="AG460">
        <v>0.55716808836328924</v>
      </c>
      <c r="AH460">
        <v>0.48941470458943415</v>
      </c>
      <c r="AI460">
        <v>0.52896906557301726</v>
      </c>
      <c r="AJ460">
        <v>0.50387962266052222</v>
      </c>
      <c r="AK460">
        <v>0.62594603055357712</v>
      </c>
      <c r="AL460">
        <v>0.46454989314783995</v>
      </c>
      <c r="AM460">
        <v>0.52324148982785457</v>
      </c>
      <c r="AN460">
        <v>0.61357158768814113</v>
      </c>
      <c r="AO460">
        <v>0.50569620013513905</v>
      </c>
      <c r="AP460">
        <v>0.47557917360400548</v>
      </c>
      <c r="AQ460">
        <v>0.66712761345711591</v>
      </c>
      <c r="AR460">
        <v>0.57380471035998393</v>
      </c>
      <c r="AS460">
        <v>0.60243511806637184</v>
      </c>
      <c r="AT460">
        <v>0.5394313536247517</v>
      </c>
      <c r="AU460">
        <v>0.57476376831814902</v>
      </c>
      <c r="AV460">
        <v>0.6406959730659707</v>
      </c>
      <c r="AW460">
        <v>0.32834935885001898</v>
      </c>
      <c r="AX460">
        <v>0.45828788583480945</v>
      </c>
      <c r="AY460">
        <v>0.40572492601719101</v>
      </c>
      <c r="AZ460">
        <v>0.41122955088482804</v>
      </c>
      <c r="BA460">
        <v>0.36889307926032944</v>
      </c>
      <c r="BB460">
        <v>0.46501898940183273</v>
      </c>
      <c r="BC460">
        <v>0.34168870135792795</v>
      </c>
      <c r="BD460">
        <v>0.26161202420727092</v>
      </c>
      <c r="BE460">
        <v>0.28698752205303629</v>
      </c>
      <c r="BF460">
        <v>0.24199159211979351</v>
      </c>
      <c r="BG460">
        <v>0.22923339615661001</v>
      </c>
      <c r="BH460">
        <v>0.27788327042132244</v>
      </c>
      <c r="BI460">
        <v>0.18742368789114591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</row>
    <row r="461" spans="1:68">
      <c r="A461">
        <v>0.87603397558777374</v>
      </c>
      <c r="B461">
        <v>0.79313250817565839</v>
      </c>
      <c r="C461">
        <v>0.76919961469088327</v>
      </c>
      <c r="D461">
        <v>0.77609418406778463</v>
      </c>
      <c r="E461">
        <v>0.74622489654184598</v>
      </c>
      <c r="F461">
        <v>0.61054334960424272</v>
      </c>
      <c r="G461">
        <v>0.6014510355694811</v>
      </c>
      <c r="H461">
        <v>0.48216044813066317</v>
      </c>
      <c r="I461">
        <v>0.47451487649078394</v>
      </c>
      <c r="J461">
        <v>0.56141192553738462</v>
      </c>
      <c r="K461">
        <v>0.56612933379582264</v>
      </c>
      <c r="L461">
        <v>0.47113558915139536</v>
      </c>
      <c r="M461">
        <v>0.43642161856370604</v>
      </c>
      <c r="N461">
        <v>0.46021026649373775</v>
      </c>
      <c r="O461">
        <v>0.57347893425112673</v>
      </c>
      <c r="P461">
        <v>0.58486954011704051</v>
      </c>
      <c r="Q461">
        <v>0.46290767864506077</v>
      </c>
      <c r="R461">
        <v>0.32641835354000465</v>
      </c>
      <c r="S461">
        <v>0.40556780282105453</v>
      </c>
      <c r="T461">
        <v>0.43850437721648544</v>
      </c>
      <c r="U461">
        <v>0.49940462514782502</v>
      </c>
      <c r="V461">
        <v>0.50302795742241413</v>
      </c>
      <c r="W461">
        <v>0.44311076401475091</v>
      </c>
      <c r="X461">
        <v>0.53424708946228816</v>
      </c>
      <c r="Y461">
        <v>0.49691855242371619</v>
      </c>
      <c r="Z461">
        <v>0.49772206734278435</v>
      </c>
      <c r="AA461">
        <v>0.42379016801633751</v>
      </c>
      <c r="AB461">
        <v>0.40840379443900116</v>
      </c>
      <c r="AC461">
        <v>0.532978306206213</v>
      </c>
      <c r="AD461">
        <v>0.47596618438800337</v>
      </c>
      <c r="AE461">
        <v>0.57222410028628568</v>
      </c>
      <c r="AF461">
        <v>0.54977808932908223</v>
      </c>
      <c r="AG461">
        <v>0.5265594066071202</v>
      </c>
      <c r="AH461">
        <v>0.5098990581616043</v>
      </c>
      <c r="AI461">
        <v>0.42005437934588991</v>
      </c>
      <c r="AJ461">
        <v>0.52439432210356285</v>
      </c>
      <c r="AK461">
        <v>0.4608006206327967</v>
      </c>
      <c r="AL461">
        <v>0.56161985674511206</v>
      </c>
      <c r="AM461">
        <v>0.50513097963980713</v>
      </c>
      <c r="AN461">
        <v>0.50182353571886884</v>
      </c>
      <c r="AO461">
        <v>0.53289194355209835</v>
      </c>
      <c r="AP461">
        <v>0.47177520636488623</v>
      </c>
      <c r="AQ461">
        <v>0.60836583981136627</v>
      </c>
      <c r="AR461">
        <v>0.67043477039174004</v>
      </c>
      <c r="AS461">
        <v>0.55849038691546271</v>
      </c>
      <c r="AT461">
        <v>0.54857774350644051</v>
      </c>
      <c r="AU461">
        <v>0.63582666268132104</v>
      </c>
      <c r="AV461">
        <v>0.43436752732834411</v>
      </c>
      <c r="AW461">
        <v>0.42165936814958693</v>
      </c>
      <c r="AX461">
        <v>0.43992811357182338</v>
      </c>
      <c r="AY461">
        <v>0.36854193938024449</v>
      </c>
      <c r="AZ461">
        <v>0.32924756479188588</v>
      </c>
      <c r="BA461">
        <v>0.3693967841208079</v>
      </c>
      <c r="BB461">
        <v>0.38826349004410721</v>
      </c>
      <c r="BC461">
        <v>0.28579040489692992</v>
      </c>
      <c r="BD461">
        <v>0.19044746372659557</v>
      </c>
      <c r="BE461">
        <v>0.30296990975044824</v>
      </c>
      <c r="BF461">
        <v>0.18472268274571055</v>
      </c>
      <c r="BG461">
        <v>0.24361587942561197</v>
      </c>
      <c r="BH461">
        <v>0.17574584044700559</v>
      </c>
      <c r="BI461">
        <v>0.11792078913108321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</row>
    <row r="462" spans="1:68">
      <c r="A462">
        <v>0.81614945603918088</v>
      </c>
      <c r="B462">
        <v>0.82970567885176072</v>
      </c>
      <c r="C462">
        <v>0.83332241078945846</v>
      </c>
      <c r="D462">
        <v>0.71791201000015514</v>
      </c>
      <c r="E462">
        <v>0.64741593605289993</v>
      </c>
      <c r="F462">
        <v>0.64820195344302167</v>
      </c>
      <c r="G462">
        <v>0.67500420509248005</v>
      </c>
      <c r="H462">
        <v>0.4437399597396513</v>
      </c>
      <c r="I462">
        <v>0.60961885385667969</v>
      </c>
      <c r="J462">
        <v>0.47547356532652663</v>
      </c>
      <c r="K462">
        <v>0.41510642784664148</v>
      </c>
      <c r="L462">
        <v>0.52150331654012605</v>
      </c>
      <c r="M462">
        <v>0.43984404383722492</v>
      </c>
      <c r="N462">
        <v>0.42969042937484347</v>
      </c>
      <c r="O462">
        <v>0.47867962564624417</v>
      </c>
      <c r="P462">
        <v>0.41073126053542597</v>
      </c>
      <c r="Q462">
        <v>0.57849009793056594</v>
      </c>
      <c r="R462">
        <v>0.47249896890994697</v>
      </c>
      <c r="S462">
        <v>0.43473890952129124</v>
      </c>
      <c r="T462">
        <v>0.40988858515778154</v>
      </c>
      <c r="U462">
        <v>0.43814387595439652</v>
      </c>
      <c r="V462">
        <v>0.4252075504616854</v>
      </c>
      <c r="W462">
        <v>0.45999870989504521</v>
      </c>
      <c r="X462">
        <v>0.44015731198551877</v>
      </c>
      <c r="Y462">
        <v>0.5076425449566373</v>
      </c>
      <c r="Z462">
        <v>0.48135537916775428</v>
      </c>
      <c r="AA462">
        <v>0.45997681884665848</v>
      </c>
      <c r="AB462">
        <v>0.41231400908929794</v>
      </c>
      <c r="AC462">
        <v>0.49780902560971407</v>
      </c>
      <c r="AD462">
        <v>0.55762290061896524</v>
      </c>
      <c r="AE462">
        <v>0.60818950652099524</v>
      </c>
      <c r="AF462">
        <v>0.62914599967619833</v>
      </c>
      <c r="AG462">
        <v>0.67321703240770736</v>
      </c>
      <c r="AH462">
        <v>0.66392285006923391</v>
      </c>
      <c r="AI462">
        <v>0.59554731606555</v>
      </c>
      <c r="AJ462">
        <v>0.54289365957967106</v>
      </c>
      <c r="AK462">
        <v>0.55762290061896524</v>
      </c>
      <c r="AL462">
        <v>0.52650932379662663</v>
      </c>
      <c r="AM462">
        <v>0.66663820226674875</v>
      </c>
      <c r="AN462">
        <v>0.58579357450966596</v>
      </c>
      <c r="AO462">
        <v>0.42743117951390008</v>
      </c>
      <c r="AP462">
        <v>0.54981369247957024</v>
      </c>
      <c r="AQ462">
        <v>0.57777854260831329</v>
      </c>
      <c r="AR462">
        <v>0.51043862132883533</v>
      </c>
      <c r="AS462">
        <v>0.69378379208164787</v>
      </c>
      <c r="AT462">
        <v>0.70053753933181739</v>
      </c>
      <c r="AU462">
        <v>0.56969783465358548</v>
      </c>
      <c r="AV462">
        <v>0.51634921729768302</v>
      </c>
      <c r="AW462">
        <v>0.29892868101199221</v>
      </c>
      <c r="AX462">
        <v>0.51141203828926762</v>
      </c>
      <c r="AY462">
        <v>0.4973807551332422</v>
      </c>
      <c r="AZ462">
        <v>0.53293512702588686</v>
      </c>
      <c r="BA462">
        <v>0.29244142145701252</v>
      </c>
      <c r="BB462">
        <v>0.35516959601580583</v>
      </c>
      <c r="BC462">
        <v>0.35524390071984674</v>
      </c>
      <c r="BD462">
        <v>0.39934489153131991</v>
      </c>
      <c r="BE462">
        <v>0.17474780837112772</v>
      </c>
      <c r="BF462">
        <v>0.21828423346149894</v>
      </c>
      <c r="BG462">
        <v>0.18888372178882532</v>
      </c>
      <c r="BH462">
        <v>0.38407742188793353</v>
      </c>
      <c r="BI462">
        <v>0.12349891458992286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</row>
    <row r="463" spans="1:68">
      <c r="A463">
        <v>0.90421293891585697</v>
      </c>
      <c r="B463">
        <v>0.86159408515054947</v>
      </c>
      <c r="C463">
        <v>0.85722498867172281</v>
      </c>
      <c r="D463">
        <v>0.73915767186563208</v>
      </c>
      <c r="E463">
        <v>0.67414050617885535</v>
      </c>
      <c r="F463">
        <v>0.65147744997654078</v>
      </c>
      <c r="G463">
        <v>0.63940893402934196</v>
      </c>
      <c r="H463">
        <v>0.65912859170091131</v>
      </c>
      <c r="I463">
        <v>0.51579770140299808</v>
      </c>
      <c r="J463">
        <v>0.56233530318460234</v>
      </c>
      <c r="K463">
        <v>0.41751101243800126</v>
      </c>
      <c r="L463">
        <v>0.48031908750857721</v>
      </c>
      <c r="M463">
        <v>0.4670913721369675</v>
      </c>
      <c r="N463">
        <v>0.49792271400094035</v>
      </c>
      <c r="O463">
        <v>0.48504915683005345</v>
      </c>
      <c r="P463">
        <v>0.58891741272240439</v>
      </c>
      <c r="Q463">
        <v>0.55469327662142787</v>
      </c>
      <c r="R463">
        <v>0.582261823791697</v>
      </c>
      <c r="S463">
        <v>0.44835140196235779</v>
      </c>
      <c r="T463">
        <v>0.34064303389178657</v>
      </c>
      <c r="U463">
        <v>0.38691002891413351</v>
      </c>
      <c r="V463">
        <v>0.32821100829017436</v>
      </c>
      <c r="W463">
        <v>0.36246477515259684</v>
      </c>
      <c r="X463">
        <v>0.43537262033718882</v>
      </c>
      <c r="Y463">
        <v>0.43736048057580645</v>
      </c>
      <c r="Z463">
        <v>0.55342996714030313</v>
      </c>
      <c r="AA463">
        <v>0.57107864640195061</v>
      </c>
      <c r="AB463">
        <v>0.52901886554424071</v>
      </c>
      <c r="AC463">
        <v>0.55995361290391465</v>
      </c>
      <c r="AD463">
        <v>0.46144108482049784</v>
      </c>
      <c r="AE463">
        <v>0.6203580756947914</v>
      </c>
      <c r="AF463">
        <v>0.62105862623582697</v>
      </c>
      <c r="AG463">
        <v>0.5157142717503056</v>
      </c>
      <c r="AH463">
        <v>0.49091908694611575</v>
      </c>
      <c r="AI463">
        <v>0.42310754233664705</v>
      </c>
      <c r="AJ463">
        <v>0.46722056829644742</v>
      </c>
      <c r="AK463">
        <v>0.58125297363920514</v>
      </c>
      <c r="AL463">
        <v>0.5707508181925729</v>
      </c>
      <c r="AM463">
        <v>0.52370172976384088</v>
      </c>
      <c r="AN463">
        <v>0.47460660739619986</v>
      </c>
      <c r="AO463">
        <v>0.5689660373692309</v>
      </c>
      <c r="AP463">
        <v>0.41030603655514208</v>
      </c>
      <c r="AQ463">
        <v>0.57043971785468761</v>
      </c>
      <c r="AR463">
        <v>0.51989802960373155</v>
      </c>
      <c r="AS463">
        <v>0.66980505957517056</v>
      </c>
      <c r="AT463">
        <v>0.68310733368367738</v>
      </c>
      <c r="AU463">
        <v>0.64903849216211329</v>
      </c>
      <c r="AV463">
        <v>0.66457025324152641</v>
      </c>
      <c r="AW463">
        <v>0.59344875951243869</v>
      </c>
      <c r="AX463">
        <v>0.49078995546011694</v>
      </c>
      <c r="AY463">
        <v>0.51228625201442302</v>
      </c>
      <c r="AZ463">
        <v>0.42483583620186527</v>
      </c>
      <c r="BA463">
        <v>0.33580415272617226</v>
      </c>
      <c r="BB463">
        <v>0.37098502069406236</v>
      </c>
      <c r="BC463">
        <v>0.30414155255689196</v>
      </c>
      <c r="BD463">
        <v>0.43182899942422237</v>
      </c>
      <c r="BE463">
        <v>0.33373045736368256</v>
      </c>
      <c r="BF463">
        <v>0.28225604174166696</v>
      </c>
      <c r="BG463">
        <v>0.24464745192093493</v>
      </c>
      <c r="BH463">
        <v>0.16708113930171697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</row>
    <row r="464" spans="1:68">
      <c r="A464">
        <v>0.91079560327919207</v>
      </c>
      <c r="B464">
        <v>0.89813336713968961</v>
      </c>
      <c r="C464">
        <v>0.81089255313079345</v>
      </c>
      <c r="D464">
        <v>0.73666038668606193</v>
      </c>
      <c r="E464">
        <v>0.58084435694209202</v>
      </c>
      <c r="F464">
        <v>0.63871804933652654</v>
      </c>
      <c r="G464">
        <v>0.46591967594284323</v>
      </c>
      <c r="H464">
        <v>0.4421082339478849</v>
      </c>
      <c r="I464">
        <v>0.48189688297456945</v>
      </c>
      <c r="J464">
        <v>0.54225412356675651</v>
      </c>
      <c r="K464">
        <v>0.4847253069902403</v>
      </c>
      <c r="L464">
        <v>0.53651058741896784</v>
      </c>
      <c r="M464">
        <v>0.48739158645260294</v>
      </c>
      <c r="N464">
        <v>0.46775847231145018</v>
      </c>
      <c r="O464">
        <v>0.46775847231145018</v>
      </c>
      <c r="P464">
        <v>0.40055981404057212</v>
      </c>
      <c r="Q464">
        <v>0.45272151224938589</v>
      </c>
      <c r="R464">
        <v>0.49889120151281746</v>
      </c>
      <c r="S464">
        <v>0.50186992144738374</v>
      </c>
      <c r="T464">
        <v>0.54976028665925813</v>
      </c>
      <c r="U464">
        <v>0.43628292595991425</v>
      </c>
      <c r="V464">
        <v>0.44100429592753909</v>
      </c>
      <c r="W464">
        <v>0.45646731814268493</v>
      </c>
      <c r="X464">
        <v>0.4274469093436396</v>
      </c>
      <c r="Y464">
        <v>0.52278707628706167</v>
      </c>
      <c r="Z464">
        <v>0.48423562861158942</v>
      </c>
      <c r="AA464">
        <v>0.53424708946228816</v>
      </c>
      <c r="AB464">
        <v>0.49019817826812517</v>
      </c>
      <c r="AC464">
        <v>0.45206804937165812</v>
      </c>
      <c r="AD464">
        <v>0.52135129084200871</v>
      </c>
      <c r="AE464">
        <v>0.53512567217400875</v>
      </c>
      <c r="AF464">
        <v>0.433972585460908</v>
      </c>
      <c r="AG464">
        <v>0.49559621665846088</v>
      </c>
      <c r="AH464">
        <v>0.65698276358312702</v>
      </c>
      <c r="AI464">
        <v>0.47454310344844886</v>
      </c>
      <c r="AJ464">
        <v>0.45397370739253606</v>
      </c>
      <c r="AK464">
        <v>0.60705199367147922</v>
      </c>
      <c r="AL464">
        <v>0.64059969768851022</v>
      </c>
      <c r="AM464">
        <v>0.42743904449998521</v>
      </c>
      <c r="AN464">
        <v>0.52839595508510218</v>
      </c>
      <c r="AO464">
        <v>0.4774897620917638</v>
      </c>
      <c r="AP464">
        <v>0.5837021212370701</v>
      </c>
      <c r="AQ464">
        <v>0.50439377397400942</v>
      </c>
      <c r="AR464">
        <v>0.58876012591515559</v>
      </c>
      <c r="AS464">
        <v>0.67899314651911546</v>
      </c>
      <c r="AT464">
        <v>0.64355522843475255</v>
      </c>
      <c r="AU464">
        <v>0.60532706456792318</v>
      </c>
      <c r="AV464">
        <v>0.57252829427270391</v>
      </c>
      <c r="AW464">
        <v>0.42658092155434341</v>
      </c>
      <c r="AX464">
        <v>0.68611340915290109</v>
      </c>
      <c r="AY464">
        <v>0.42712433390557913</v>
      </c>
      <c r="AZ464">
        <v>0.47379446850215035</v>
      </c>
      <c r="BA464">
        <v>0.39663470965311237</v>
      </c>
      <c r="BB464">
        <v>0.40183809226725142</v>
      </c>
      <c r="BC464">
        <v>0.3045279195733484</v>
      </c>
      <c r="BD464">
        <v>0.3389396414301884</v>
      </c>
      <c r="BE464">
        <v>0.32801328814789604</v>
      </c>
      <c r="BF464">
        <v>0.35822416007395363</v>
      </c>
      <c r="BG464">
        <v>0.24562876756154603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</row>
    <row r="465" spans="1:68">
      <c r="A465">
        <v>0.8231085572591228</v>
      </c>
      <c r="B465">
        <v>0.83109265367751628</v>
      </c>
      <c r="C465">
        <v>0.83158604422241988</v>
      </c>
      <c r="D465">
        <v>0.79330189743512758</v>
      </c>
      <c r="E465">
        <v>0.66273953196429836</v>
      </c>
      <c r="F465">
        <v>0.58308700598829311</v>
      </c>
      <c r="G465">
        <v>0.51395209221428984</v>
      </c>
      <c r="H465">
        <v>0.52898774123143122</v>
      </c>
      <c r="I465">
        <v>0.48424942992877251</v>
      </c>
      <c r="J465">
        <v>0.59497550124385978</v>
      </c>
      <c r="K465">
        <v>0.62117947028325426</v>
      </c>
      <c r="L465">
        <v>0.55217477517169899</v>
      </c>
      <c r="M465">
        <v>0.60180387767480537</v>
      </c>
      <c r="N465">
        <v>0.52648428022538352</v>
      </c>
      <c r="O465">
        <v>0.54857179294008551</v>
      </c>
      <c r="P465">
        <v>0.48221591515601414</v>
      </c>
      <c r="Q465">
        <v>0.46240001362526451</v>
      </c>
      <c r="R465">
        <v>0.43616731494654748</v>
      </c>
      <c r="S465">
        <v>0.44005800752367064</v>
      </c>
      <c r="T465">
        <v>0.48897807150660766</v>
      </c>
      <c r="U465">
        <v>0.36251044351780271</v>
      </c>
      <c r="V465">
        <v>0.44299695662356298</v>
      </c>
      <c r="W465">
        <v>0.4872065753673917</v>
      </c>
      <c r="X465">
        <v>0.48483558085821166</v>
      </c>
      <c r="Y465">
        <v>0.52694109823947444</v>
      </c>
      <c r="Z465">
        <v>0.49161844806005256</v>
      </c>
      <c r="AA465">
        <v>0.46772980090976296</v>
      </c>
      <c r="AB465">
        <v>0.54014786884053545</v>
      </c>
      <c r="AC465">
        <v>0.56596357193516122</v>
      </c>
      <c r="AD465">
        <v>0.68858615073928442</v>
      </c>
      <c r="AE465">
        <v>0.60600534638243275</v>
      </c>
      <c r="AF465">
        <v>0.55920519645757449</v>
      </c>
      <c r="AG465">
        <v>0.51527760912190745</v>
      </c>
      <c r="AH465">
        <v>0.47992199895537074</v>
      </c>
      <c r="AI465">
        <v>0.4781760813404482</v>
      </c>
      <c r="AJ465">
        <v>0.55595292194593404</v>
      </c>
      <c r="AK465">
        <v>0.67707629830225113</v>
      </c>
      <c r="AL465">
        <v>0.56039972819164086</v>
      </c>
      <c r="AM465">
        <v>0.56651776885158134</v>
      </c>
      <c r="AN465">
        <v>0.59262154418290658</v>
      </c>
      <c r="AO465">
        <v>0.66539861484235319</v>
      </c>
      <c r="AP465">
        <v>0.64553033374377655</v>
      </c>
      <c r="AQ465">
        <v>0.58774452694513268</v>
      </c>
      <c r="AR465">
        <v>0.60072338160874272</v>
      </c>
      <c r="AS465">
        <v>0.70162653028033362</v>
      </c>
      <c r="AT465">
        <v>0.71282566897735522</v>
      </c>
      <c r="AU465">
        <v>0.63748816708595868</v>
      </c>
      <c r="AV465">
        <v>0.5618969435855099</v>
      </c>
      <c r="AW465">
        <v>0.53891448633231287</v>
      </c>
      <c r="AX465">
        <v>0.47769997503481687</v>
      </c>
      <c r="AY465">
        <v>0.27152207434503955</v>
      </c>
      <c r="AZ465">
        <v>0.31108523504488222</v>
      </c>
      <c r="BA465">
        <v>0.22581866526058439</v>
      </c>
      <c r="BB465">
        <v>0.3643787237263354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</row>
    <row r="466" spans="1:68">
      <c r="A466">
        <v>0.86441262071553404</v>
      </c>
      <c r="B466">
        <v>0.851305605102882</v>
      </c>
      <c r="C466">
        <v>0.79635647787905528</v>
      </c>
      <c r="D466">
        <v>0.74501523787511836</v>
      </c>
      <c r="E466">
        <v>0.70711764990897596</v>
      </c>
      <c r="F466">
        <v>0.63477888618833389</v>
      </c>
      <c r="G466">
        <v>0.70201957128261361</v>
      </c>
      <c r="H466">
        <v>0.5797712898743147</v>
      </c>
      <c r="I466">
        <v>0.54274894142710128</v>
      </c>
      <c r="J466">
        <v>0.55198588789116865</v>
      </c>
      <c r="K466">
        <v>0.4362598062192008</v>
      </c>
      <c r="L466">
        <v>0.56555175150391046</v>
      </c>
      <c r="M466">
        <v>0.49863092402375886</v>
      </c>
      <c r="N466">
        <v>0.46800926636768003</v>
      </c>
      <c r="O466">
        <v>0.41035512211416486</v>
      </c>
      <c r="P466">
        <v>0.45173351188250083</v>
      </c>
      <c r="Q466">
        <v>0.45999870989504521</v>
      </c>
      <c r="R466">
        <v>0.46686877750598738</v>
      </c>
      <c r="S466">
        <v>0.41228143327049399</v>
      </c>
      <c r="T466">
        <v>0.43845837243778146</v>
      </c>
      <c r="U466">
        <v>0.45649674277409968</v>
      </c>
      <c r="V466">
        <v>0.47821106856560514</v>
      </c>
      <c r="W466">
        <v>0.46919677835144175</v>
      </c>
      <c r="X466">
        <v>0.44904789427040642</v>
      </c>
      <c r="Y466">
        <v>0.4234728011616829</v>
      </c>
      <c r="Z466">
        <v>0.4526176179927297</v>
      </c>
      <c r="AA466">
        <v>0.44370965795181982</v>
      </c>
      <c r="AB466">
        <v>0.38298972121164093</v>
      </c>
      <c r="AC466">
        <v>0.45028832609743075</v>
      </c>
      <c r="AD466">
        <v>0.51386830722421994</v>
      </c>
      <c r="AE466">
        <v>0.508250217484012</v>
      </c>
      <c r="AF466">
        <v>0.50810654375336861</v>
      </c>
      <c r="AG466">
        <v>0.52720995811366733</v>
      </c>
      <c r="AH466">
        <v>0.42341723810996579</v>
      </c>
      <c r="AI466">
        <v>0.51885426956726333</v>
      </c>
      <c r="AJ466">
        <v>0.57751140851090343</v>
      </c>
      <c r="AK466">
        <v>0.60815319371909859</v>
      </c>
      <c r="AL466">
        <v>0.63738147777067189</v>
      </c>
      <c r="AM466">
        <v>0.60506067981240275</v>
      </c>
      <c r="AN466">
        <v>0.40425069666762653</v>
      </c>
      <c r="AO466">
        <v>0.52153498186336456</v>
      </c>
      <c r="AP466">
        <v>0.5239537093372153</v>
      </c>
      <c r="AQ466">
        <v>0.507308943843086</v>
      </c>
      <c r="AR466">
        <v>0.60672421136472532</v>
      </c>
      <c r="AS466">
        <v>0.61865491275298867</v>
      </c>
      <c r="AT466">
        <v>0.54854203888525788</v>
      </c>
      <c r="AU466">
        <v>0.64488249707940504</v>
      </c>
      <c r="AV466">
        <v>0.61465128986078921</v>
      </c>
      <c r="AW466">
        <v>0.58338918038113852</v>
      </c>
      <c r="AX466">
        <v>0.70428307434203719</v>
      </c>
      <c r="AY466">
        <v>0.43629833843664967</v>
      </c>
      <c r="AZ466">
        <v>0.43355401988194842</v>
      </c>
      <c r="BA466">
        <v>0.41606017156579189</v>
      </c>
      <c r="BB466">
        <v>0.39618699834167526</v>
      </c>
      <c r="BC466">
        <v>0.3117838010034838</v>
      </c>
      <c r="BD466">
        <v>0.44443631796941407</v>
      </c>
      <c r="BE466">
        <v>0.32829995299509301</v>
      </c>
      <c r="BF466">
        <v>0.40336208833774068</v>
      </c>
      <c r="BG466">
        <v>0.42914238632568047</v>
      </c>
      <c r="BH466">
        <v>0.26216471967943583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</row>
    <row r="467" spans="1:68">
      <c r="A467">
        <v>0.88937976280098563</v>
      </c>
      <c r="B467">
        <v>0.81232786056884931</v>
      </c>
      <c r="C467">
        <v>0.75057066752318125</v>
      </c>
      <c r="D467">
        <v>0.75057066752318125</v>
      </c>
      <c r="E467">
        <v>0.73145441444948911</v>
      </c>
      <c r="F467">
        <v>0.67617679557600796</v>
      </c>
      <c r="G467">
        <v>0.6219641380374934</v>
      </c>
      <c r="H467">
        <v>0.57807887219220655</v>
      </c>
      <c r="I467">
        <v>0.59737527138601798</v>
      </c>
      <c r="J467">
        <v>0.62240614649745774</v>
      </c>
      <c r="K467">
        <v>0.4574959958961744</v>
      </c>
      <c r="L467">
        <v>0.43715287445521844</v>
      </c>
      <c r="M467">
        <v>0.43872666497300694</v>
      </c>
      <c r="N467">
        <v>0.49347342010579309</v>
      </c>
      <c r="O467">
        <v>0.4855035174142025</v>
      </c>
      <c r="P467">
        <v>0.45748131764180933</v>
      </c>
      <c r="Q467">
        <v>0.39809290317097279</v>
      </c>
      <c r="R467">
        <v>0.39809290317097279</v>
      </c>
      <c r="S467">
        <v>0.46308884386053684</v>
      </c>
      <c r="T467">
        <v>0.502201104078148</v>
      </c>
      <c r="U467">
        <v>0.49475507843631472</v>
      </c>
      <c r="V467">
        <v>0.45994033131374601</v>
      </c>
      <c r="W467">
        <v>0.36665533700427666</v>
      </c>
      <c r="X467">
        <v>0.43315833719046676</v>
      </c>
      <c r="Y467">
        <v>0.47579031314723103</v>
      </c>
      <c r="Z467">
        <v>0.55294128607329074</v>
      </c>
      <c r="AA467">
        <v>0.48609485067058822</v>
      </c>
      <c r="AB467">
        <v>0.53642492440517275</v>
      </c>
      <c r="AC467">
        <v>0.53068387317913512</v>
      </c>
      <c r="AD467">
        <v>0.55950123620292946</v>
      </c>
      <c r="AE467">
        <v>0.55950123620292946</v>
      </c>
      <c r="AF467">
        <v>0.60977393461957519</v>
      </c>
      <c r="AG467">
        <v>0.62079164311907387</v>
      </c>
      <c r="AH467">
        <v>0.60067060565666608</v>
      </c>
      <c r="AI467">
        <v>0.55661934765776144</v>
      </c>
      <c r="AJ467">
        <v>0.60509202767735581</v>
      </c>
      <c r="AK467">
        <v>0.49049756866434779</v>
      </c>
      <c r="AL467">
        <v>0.56995282295113192</v>
      </c>
      <c r="AM467">
        <v>0.60046471814174596</v>
      </c>
      <c r="AN467">
        <v>0.65195140812453689</v>
      </c>
      <c r="AO467">
        <v>0.62587133140561801</v>
      </c>
      <c r="AP467">
        <v>0.63346437722099969</v>
      </c>
      <c r="AQ467">
        <v>0.63809385936164342</v>
      </c>
      <c r="AR467">
        <v>0.53796427938916191</v>
      </c>
      <c r="AS467">
        <v>0.69619642217585564</v>
      </c>
      <c r="AT467">
        <v>0.62753655925816998</v>
      </c>
      <c r="AU467">
        <v>0.61014590266712221</v>
      </c>
      <c r="AV467">
        <v>0.64186881738817136</v>
      </c>
      <c r="AW467">
        <v>0.56897739247937817</v>
      </c>
      <c r="AX467">
        <v>0.50076858048756212</v>
      </c>
      <c r="AY467">
        <v>0.40347014717846585</v>
      </c>
      <c r="AZ467">
        <v>0.39835368148042205</v>
      </c>
      <c r="BA467">
        <v>0.41219183716761171</v>
      </c>
      <c r="BB467">
        <v>0.45401809772709889</v>
      </c>
      <c r="BC467">
        <v>0.49228281570216886</v>
      </c>
      <c r="BD467">
        <v>0.39057271762073997</v>
      </c>
      <c r="BE467">
        <v>0.34656705042184383</v>
      </c>
      <c r="BF467">
        <v>0.32716206431217854</v>
      </c>
      <c r="BG467">
        <v>0.22668111183480336</v>
      </c>
      <c r="BH467">
        <v>0.26304986876777042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</row>
    <row r="468" spans="1:68">
      <c r="A468">
        <v>0.87202890587169146</v>
      </c>
      <c r="B468">
        <v>0.89905565809826504</v>
      </c>
      <c r="C468">
        <v>0.8155835045234141</v>
      </c>
      <c r="D468">
        <v>0.69257243228009513</v>
      </c>
      <c r="E468">
        <v>0.69433290846532969</v>
      </c>
      <c r="F468">
        <v>0.68069091344460908</v>
      </c>
      <c r="G468">
        <v>0.56747024793290513</v>
      </c>
      <c r="H468">
        <v>0.6045535750925376</v>
      </c>
      <c r="I468">
        <v>0.49751463503021442</v>
      </c>
      <c r="J468">
        <v>0.4959725188228653</v>
      </c>
      <c r="K468">
        <v>0.4429893684036591</v>
      </c>
      <c r="L468">
        <v>0.42350454828559725</v>
      </c>
      <c r="M468">
        <v>0.52521141886349965</v>
      </c>
      <c r="N468">
        <v>0.53725636508219388</v>
      </c>
      <c r="O468">
        <v>0.54241711366202705</v>
      </c>
      <c r="P468">
        <v>0.55456417638924627</v>
      </c>
      <c r="Q468">
        <v>0.52279339084332255</v>
      </c>
      <c r="R468">
        <v>0.54676500581767118</v>
      </c>
      <c r="S468">
        <v>0.45403289349706638</v>
      </c>
      <c r="T468">
        <v>0.41356632377797942</v>
      </c>
      <c r="U468">
        <v>0.42400425961077137</v>
      </c>
      <c r="V468">
        <v>0.43588200945917405</v>
      </c>
      <c r="W468">
        <v>0.41714875635456206</v>
      </c>
      <c r="X468">
        <v>0.41742248885079153</v>
      </c>
      <c r="Y468">
        <v>0.5158490347627076</v>
      </c>
      <c r="Z468">
        <v>0.50534795356183104</v>
      </c>
      <c r="AA468">
        <v>0.43228034207360044</v>
      </c>
      <c r="AB468">
        <v>0.46315404484231859</v>
      </c>
      <c r="AC468">
        <v>0.43097951534877982</v>
      </c>
      <c r="AD468">
        <v>0.47419719673653826</v>
      </c>
      <c r="AE468">
        <v>0.57426487379956614</v>
      </c>
      <c r="AF468">
        <v>0.5626695433443395</v>
      </c>
      <c r="AG468">
        <v>0.60547324557342208</v>
      </c>
      <c r="AH468">
        <v>0.62480422197499175</v>
      </c>
      <c r="AI468">
        <v>0.54696214975636348</v>
      </c>
      <c r="AJ468">
        <v>0.46931106595593697</v>
      </c>
      <c r="AK468">
        <v>0.50422904815875702</v>
      </c>
      <c r="AL468">
        <v>0.563009282543117</v>
      </c>
      <c r="AM468">
        <v>0.60773797449080025</v>
      </c>
      <c r="AN468">
        <v>0.71018001014120968</v>
      </c>
      <c r="AO468">
        <v>0.58751065726113461</v>
      </c>
      <c r="AP468">
        <v>0.59599035542287293</v>
      </c>
      <c r="AQ468">
        <v>0.52665955490479788</v>
      </c>
      <c r="AR468">
        <v>0.61496803873951777</v>
      </c>
      <c r="AS468">
        <v>0.59979358668386107</v>
      </c>
      <c r="AT468">
        <v>0.47633879604430007</v>
      </c>
      <c r="AU468">
        <v>0.61050723309074162</v>
      </c>
      <c r="AV468">
        <v>0.63007428331439697</v>
      </c>
      <c r="AW468">
        <v>0.61872580043072734</v>
      </c>
      <c r="AX468">
        <v>0.56092058146657786</v>
      </c>
      <c r="AY468">
        <v>0.4895442455743938</v>
      </c>
      <c r="AZ468">
        <v>0.34371529436449427</v>
      </c>
      <c r="BA468">
        <v>0.30512246179505548</v>
      </c>
      <c r="BB468">
        <v>0.39626305733125722</v>
      </c>
      <c r="BC468">
        <v>0.38757435539039975</v>
      </c>
      <c r="BD468">
        <v>0.29257018962280296</v>
      </c>
      <c r="BE468">
        <v>0.38293744299807086</v>
      </c>
      <c r="BF468">
        <v>0.38043818730933032</v>
      </c>
      <c r="BG468">
        <v>0.33770363350273397</v>
      </c>
      <c r="BH468">
        <v>0.24415596134201722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</row>
    <row r="469" spans="1:68">
      <c r="A469">
        <v>0.90070134007132963</v>
      </c>
      <c r="B469">
        <v>0.90586536869917023</v>
      </c>
      <c r="C469">
        <v>0.85718405727324642</v>
      </c>
      <c r="D469">
        <v>0.74863790664292551</v>
      </c>
      <c r="E469">
        <v>0.64362694727223735</v>
      </c>
      <c r="F469">
        <v>0.61890802991791161</v>
      </c>
      <c r="G469">
        <v>0.63378237423489414</v>
      </c>
      <c r="H469">
        <v>0.52890680757752773</v>
      </c>
      <c r="I469">
        <v>0.54798228291646356</v>
      </c>
      <c r="J469">
        <v>0.59600102549550726</v>
      </c>
      <c r="K469">
        <v>0.58756505679937554</v>
      </c>
      <c r="L469">
        <v>0.51542535297583325</v>
      </c>
      <c r="M469">
        <v>0.52875112353093445</v>
      </c>
      <c r="N469">
        <v>0.47626148783509131</v>
      </c>
      <c r="O469">
        <v>0.45340362832224029</v>
      </c>
      <c r="P469">
        <v>0.31078697508513609</v>
      </c>
      <c r="Q469">
        <v>0.46687595975902996</v>
      </c>
      <c r="R469">
        <v>0.46271918661902578</v>
      </c>
      <c r="S469">
        <v>0.43145511942324677</v>
      </c>
      <c r="T469">
        <v>0.43380210743716724</v>
      </c>
      <c r="U469">
        <v>0.50438059820779846</v>
      </c>
      <c r="V469">
        <v>0.5153097316268398</v>
      </c>
      <c r="W469">
        <v>0.42781639642849884</v>
      </c>
      <c r="X469">
        <v>0.4691539127447063</v>
      </c>
      <c r="Y469">
        <v>0.62563220775466166</v>
      </c>
      <c r="Z469">
        <v>0.55099879708747701</v>
      </c>
      <c r="AA469">
        <v>0.72931282441393319</v>
      </c>
      <c r="AB469">
        <v>0.56226611792009762</v>
      </c>
      <c r="AC469">
        <v>0.4846701595544074</v>
      </c>
      <c r="AD469">
        <v>0.56206426458945613</v>
      </c>
      <c r="AE469">
        <v>0.59591032152097823</v>
      </c>
      <c r="AF469">
        <v>0.54231449740123838</v>
      </c>
      <c r="AG469">
        <v>0.53912130707191097</v>
      </c>
      <c r="AH469">
        <v>0.44960876912780379</v>
      </c>
      <c r="AI469">
        <v>0.59410832754250165</v>
      </c>
      <c r="AJ469">
        <v>0.65982002449782462</v>
      </c>
      <c r="AK469">
        <v>0.57783417486940669</v>
      </c>
      <c r="AL469">
        <v>0.71077023895182856</v>
      </c>
      <c r="AM469">
        <v>0.53515635971283293</v>
      </c>
      <c r="AN469">
        <v>0.66652483398615836</v>
      </c>
      <c r="AO469">
        <v>0.51348784898796052</v>
      </c>
      <c r="AP469">
        <v>0.55689380467877536</v>
      </c>
      <c r="AQ469">
        <v>0.54423002131957487</v>
      </c>
      <c r="AR469">
        <v>0.59334141793419148</v>
      </c>
      <c r="AS469">
        <v>0.54808356883364073</v>
      </c>
      <c r="AT469">
        <v>0.65849611978842759</v>
      </c>
      <c r="AU469">
        <v>0.69624301360558771</v>
      </c>
      <c r="AV469">
        <v>0.59552595335150516</v>
      </c>
      <c r="AW469">
        <v>0.64040226641743836</v>
      </c>
      <c r="AX469">
        <v>0.45589313899921374</v>
      </c>
      <c r="AY469">
        <v>0.4440504312272795</v>
      </c>
      <c r="AZ469">
        <v>0.34253107697111951</v>
      </c>
      <c r="BA469">
        <v>0.39040144971792823</v>
      </c>
      <c r="BB469">
        <v>0.37653834477529946</v>
      </c>
      <c r="BC469">
        <v>0.38040313049868013</v>
      </c>
      <c r="BD469">
        <v>0.27848215631354056</v>
      </c>
      <c r="BE469">
        <v>0.30892077830985054</v>
      </c>
      <c r="BF469">
        <v>0.29391995526300496</v>
      </c>
      <c r="BG469">
        <v>0.31934433261247991</v>
      </c>
      <c r="BH469">
        <v>0.15990332390383441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</row>
    <row r="470" spans="1:68">
      <c r="A470">
        <v>0.87615154371493742</v>
      </c>
      <c r="B470">
        <v>0.87493232885105354</v>
      </c>
      <c r="C470">
        <v>0.78546493406110429</v>
      </c>
      <c r="D470">
        <v>0.73685715015681685</v>
      </c>
      <c r="E470">
        <v>0.67043926504354256</v>
      </c>
      <c r="F470">
        <v>0.58886860567107391</v>
      </c>
      <c r="G470">
        <v>0.47220109509985753</v>
      </c>
      <c r="H470">
        <v>0.59063841716528453</v>
      </c>
      <c r="I470">
        <v>0.52201601073569304</v>
      </c>
      <c r="J470">
        <v>0.44194092037570648</v>
      </c>
      <c r="K470">
        <v>0.4818066792145177</v>
      </c>
      <c r="L470">
        <v>0.34915539307390403</v>
      </c>
      <c r="M470">
        <v>0.41042056089742912</v>
      </c>
      <c r="N470">
        <v>0.47045941411916431</v>
      </c>
      <c r="O470">
        <v>0.3821612429300047</v>
      </c>
      <c r="P470">
        <v>0.51656065969186282</v>
      </c>
      <c r="Q470">
        <v>0.45806073180244394</v>
      </c>
      <c r="R470">
        <v>0.40878162595288409</v>
      </c>
      <c r="S470">
        <v>0.45536245286063032</v>
      </c>
      <c r="T470">
        <v>0.47881240808870762</v>
      </c>
      <c r="U470">
        <v>0.49938463298886671</v>
      </c>
      <c r="V470">
        <v>0.49938463298886671</v>
      </c>
      <c r="W470">
        <v>0.49528686720634935</v>
      </c>
      <c r="X470">
        <v>0.51991074291499295</v>
      </c>
      <c r="Y470">
        <v>0.47631068556044226</v>
      </c>
      <c r="Z470">
        <v>0.49545501924358271</v>
      </c>
      <c r="AA470">
        <v>0.5478511719489082</v>
      </c>
      <c r="AB470">
        <v>0.59125911768150541</v>
      </c>
      <c r="AC470">
        <v>0.59952378506334902</v>
      </c>
      <c r="AD470">
        <v>0.58421770708077869</v>
      </c>
      <c r="AE470">
        <v>0.50147880083302088</v>
      </c>
      <c r="AF470">
        <v>0.61393008034500129</v>
      </c>
      <c r="AG470">
        <v>0.56914200822200423</v>
      </c>
      <c r="AH470">
        <v>0.55899610566149704</v>
      </c>
      <c r="AI470">
        <v>0.51755881434656625</v>
      </c>
      <c r="AJ470">
        <v>0.57221846505444818</v>
      </c>
      <c r="AK470">
        <v>0.70928083003924758</v>
      </c>
      <c r="AL470">
        <v>0.60931370004692309</v>
      </c>
      <c r="AM470">
        <v>0.60931370004692309</v>
      </c>
      <c r="AN470">
        <v>0.49796283221097404</v>
      </c>
      <c r="AO470">
        <v>0.61679250361482296</v>
      </c>
      <c r="AP470">
        <v>0.63363563531484335</v>
      </c>
      <c r="AQ470">
        <v>0.65141171197081238</v>
      </c>
      <c r="AR470">
        <v>0.5611576521245969</v>
      </c>
      <c r="AS470">
        <v>0.49929798966375299</v>
      </c>
      <c r="AT470">
        <v>0.51546388658614495</v>
      </c>
      <c r="AU470">
        <v>0.54354429515836655</v>
      </c>
      <c r="AV470">
        <v>0.53498448155968781</v>
      </c>
      <c r="AW470">
        <v>0.42892297531572166</v>
      </c>
      <c r="AX470">
        <v>0.42509686033112143</v>
      </c>
      <c r="AY470">
        <v>0.4791476777489081</v>
      </c>
      <c r="AZ470">
        <v>0.44114910973317034</v>
      </c>
      <c r="BA470">
        <v>0.44565226459965734</v>
      </c>
      <c r="BB470">
        <v>0.31315710673994734</v>
      </c>
      <c r="BC470">
        <v>0.39437454950882611</v>
      </c>
      <c r="BD470">
        <v>0.34826915873636621</v>
      </c>
      <c r="BE470">
        <v>0.35949517992065616</v>
      </c>
      <c r="BF470">
        <v>0.30120649751279921</v>
      </c>
      <c r="BG470">
        <v>0.31249149329668746</v>
      </c>
      <c r="BH470">
        <v>0.17156979428072153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</row>
    <row r="471" spans="1:68">
      <c r="A471">
        <v>0.91839114683007217</v>
      </c>
      <c r="B471">
        <v>0.90363007857797994</v>
      </c>
      <c r="C471">
        <v>0.79742471946912419</v>
      </c>
      <c r="D471">
        <v>0.6801110763779008</v>
      </c>
      <c r="E471">
        <v>0.62923002186300703</v>
      </c>
      <c r="F471">
        <v>0.60998578881129095</v>
      </c>
      <c r="G471">
        <v>0.55887408952587325</v>
      </c>
      <c r="H471">
        <v>0.55056068520651347</v>
      </c>
      <c r="I471">
        <v>0.55146011274787909</v>
      </c>
      <c r="J471">
        <v>0.48573051957283486</v>
      </c>
      <c r="K471">
        <v>0.52052689220289672</v>
      </c>
      <c r="L471">
        <v>0.36307633263416073</v>
      </c>
      <c r="M471">
        <v>0.4126721819200394</v>
      </c>
      <c r="N471">
        <v>0.41946199091061998</v>
      </c>
      <c r="O471">
        <v>0.51769939535187892</v>
      </c>
      <c r="P471">
        <v>0.46791613119517494</v>
      </c>
      <c r="Q471">
        <v>0.45037785870300318</v>
      </c>
      <c r="R471">
        <v>0.47263365425964987</v>
      </c>
      <c r="S471">
        <v>0.46873217543715107</v>
      </c>
      <c r="T471">
        <v>0.49339910287925581</v>
      </c>
      <c r="U471">
        <v>0.5317429212566358</v>
      </c>
      <c r="V471">
        <v>0.49640217956840121</v>
      </c>
      <c r="W471">
        <v>0.47665491367623269</v>
      </c>
      <c r="X471">
        <v>0.46442712280105847</v>
      </c>
      <c r="Y471">
        <v>0.52279339084332255</v>
      </c>
      <c r="Z471">
        <v>0.64251157559849359</v>
      </c>
      <c r="AA471">
        <v>0.5768261264399388</v>
      </c>
      <c r="AB471">
        <v>0.49931798581152564</v>
      </c>
      <c r="AC471">
        <v>0.45747397832858705</v>
      </c>
      <c r="AD471">
        <v>0.60055447598201539</v>
      </c>
      <c r="AE471">
        <v>0.66690110276248282</v>
      </c>
      <c r="AF471">
        <v>0.63754635021287531</v>
      </c>
      <c r="AG471">
        <v>0.62676190416664956</v>
      </c>
      <c r="AH471">
        <v>0.68574041278955</v>
      </c>
      <c r="AI471">
        <v>0.49807648035153529</v>
      </c>
      <c r="AJ471">
        <v>0.52065382466563448</v>
      </c>
      <c r="AK471">
        <v>0.59385641571946191</v>
      </c>
      <c r="AL471">
        <v>0.62934861375374196</v>
      </c>
      <c r="AM471">
        <v>0.62353424045538985</v>
      </c>
      <c r="AN471">
        <v>0.5194910070166473</v>
      </c>
      <c r="AO471">
        <v>0.5595302488484869</v>
      </c>
      <c r="AP471">
        <v>0.57584367578906126</v>
      </c>
      <c r="AQ471">
        <v>0.58097140061070784</v>
      </c>
      <c r="AR471">
        <v>0.70339242034652383</v>
      </c>
      <c r="AS471">
        <v>0.570032122119568</v>
      </c>
      <c r="AT471">
        <v>0.59626236041934899</v>
      </c>
      <c r="AU471">
        <v>0.51279055233789195</v>
      </c>
      <c r="AV471">
        <v>0.44677455644589259</v>
      </c>
      <c r="AW471">
        <v>0.35977099704711052</v>
      </c>
      <c r="AX471">
        <v>0.42039823423840783</v>
      </c>
      <c r="AY471">
        <v>0.41930174712553259</v>
      </c>
      <c r="AZ471">
        <v>0.31307524011554688</v>
      </c>
      <c r="BA471">
        <v>0.40241334198264783</v>
      </c>
      <c r="BB471">
        <v>0.28058280664392848</v>
      </c>
      <c r="BC471">
        <v>0.13405851371664465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</row>
    <row r="472" spans="1:68">
      <c r="A472">
        <v>0.85678916356549983</v>
      </c>
      <c r="B472">
        <v>0.84531644425298758</v>
      </c>
      <c r="C472">
        <v>0.8002705838630213</v>
      </c>
      <c r="D472">
        <v>0.72497787924817214</v>
      </c>
      <c r="E472">
        <v>0.65305686249499306</v>
      </c>
      <c r="F472">
        <v>0.49024582236621383</v>
      </c>
      <c r="G472">
        <v>0.53532816986968967</v>
      </c>
      <c r="H472">
        <v>0.55272326297070506</v>
      </c>
      <c r="I472">
        <v>0.52693484370343058</v>
      </c>
      <c r="J472">
        <v>0.54574200595665301</v>
      </c>
      <c r="K472">
        <v>0.62627952997313163</v>
      </c>
      <c r="L472">
        <v>0.51905812713891153</v>
      </c>
      <c r="M472">
        <v>0.41643947003847792</v>
      </c>
      <c r="N472">
        <v>0.39462060524009845</v>
      </c>
      <c r="O472">
        <v>0.34279876328966197</v>
      </c>
      <c r="P472">
        <v>0.34230150016022715</v>
      </c>
      <c r="Q472">
        <v>0.38017519222632878</v>
      </c>
      <c r="R472">
        <v>0.58217371174592292</v>
      </c>
      <c r="S472">
        <v>0.42431331682116186</v>
      </c>
      <c r="T472">
        <v>0.43096391295077913</v>
      </c>
      <c r="U472">
        <v>0.50024346586467661</v>
      </c>
      <c r="V472">
        <v>0.44042455734543084</v>
      </c>
      <c r="W472">
        <v>0.46404414527260451</v>
      </c>
      <c r="X472">
        <v>0.63958751557058757</v>
      </c>
      <c r="Y472">
        <v>0.62721891917892614</v>
      </c>
      <c r="Z472">
        <v>0.6337285757208222</v>
      </c>
      <c r="AA472">
        <v>0.5026841776376233</v>
      </c>
      <c r="AB472">
        <v>0.47758086685999945</v>
      </c>
      <c r="AC472">
        <v>0.5342839888178792</v>
      </c>
      <c r="AD472">
        <v>0.60283442961775235</v>
      </c>
      <c r="AE472">
        <v>0.62438463895035778</v>
      </c>
      <c r="AF472">
        <v>0.61562124202267865</v>
      </c>
      <c r="AG472">
        <v>0.58865704504284488</v>
      </c>
      <c r="AH472">
        <v>0.5350090397466436</v>
      </c>
      <c r="AI472">
        <v>0.54586776738960163</v>
      </c>
      <c r="AJ472">
        <v>0.61903959256579277</v>
      </c>
      <c r="AK472">
        <v>0.65032088807952604</v>
      </c>
      <c r="AL472">
        <v>0.63037998484773161</v>
      </c>
      <c r="AM472">
        <v>0.6070779975470505</v>
      </c>
      <c r="AN472">
        <v>0.71950867200907798</v>
      </c>
      <c r="AO472">
        <v>0.64545892856710618</v>
      </c>
      <c r="AP472">
        <v>0.61654832710211926</v>
      </c>
      <c r="AQ472">
        <v>0.51313288411196067</v>
      </c>
      <c r="AR472">
        <v>0.64665698015561368</v>
      </c>
      <c r="AS472">
        <v>0.58717867243796473</v>
      </c>
      <c r="AT472">
        <v>0.56776070888741681</v>
      </c>
      <c r="AU472">
        <v>0.49631493912527763</v>
      </c>
      <c r="AV472">
        <v>0.49786252973638978</v>
      </c>
      <c r="AW472">
        <v>0.41858794443173475</v>
      </c>
      <c r="AX472">
        <v>0.41858794443173475</v>
      </c>
      <c r="AY472">
        <v>0.42741544911441698</v>
      </c>
      <c r="AZ472">
        <v>0.30967440849137262</v>
      </c>
      <c r="BA472">
        <v>0.31330033620927561</v>
      </c>
      <c r="BB472">
        <v>0.38194295939742606</v>
      </c>
      <c r="BC472">
        <v>0.27014594673303299</v>
      </c>
      <c r="BD472">
        <v>0.31378083281253089</v>
      </c>
      <c r="BE472">
        <v>0.26796001325625274</v>
      </c>
      <c r="BF472">
        <v>0.27116154449573149</v>
      </c>
      <c r="BG472">
        <v>0.27695002552160103</v>
      </c>
      <c r="BH472">
        <v>0.14752539365299294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</row>
    <row r="473" spans="1:68">
      <c r="A473">
        <v>0.90608748251131532</v>
      </c>
      <c r="B473">
        <v>0.88923856522262446</v>
      </c>
      <c r="C473">
        <v>0.82014791702847212</v>
      </c>
      <c r="D473">
        <v>0.70122057215544176</v>
      </c>
      <c r="E473">
        <v>0.611398947956729</v>
      </c>
      <c r="F473">
        <v>0.54401359316335829</v>
      </c>
      <c r="G473">
        <v>0.54370680186303777</v>
      </c>
      <c r="H473">
        <v>0.5525169241151946</v>
      </c>
      <c r="I473">
        <v>0.57568717170475892</v>
      </c>
      <c r="J473">
        <v>0.51791018157284441</v>
      </c>
      <c r="K473">
        <v>0.41082115843515749</v>
      </c>
      <c r="L473">
        <v>0.49724013680920676</v>
      </c>
      <c r="M473">
        <v>0.46460765542193072</v>
      </c>
      <c r="N473">
        <v>0.4115641463633779</v>
      </c>
      <c r="O473">
        <v>0.45762807786598036</v>
      </c>
      <c r="P473">
        <v>0.48107047159410987</v>
      </c>
      <c r="Q473">
        <v>0.5093002037784865</v>
      </c>
      <c r="R473">
        <v>0.54475861430805916</v>
      </c>
      <c r="S473">
        <v>0.45999870989504521</v>
      </c>
      <c r="T473">
        <v>0.39584879713466253</v>
      </c>
      <c r="U473">
        <v>0.45133917029158677</v>
      </c>
      <c r="V473">
        <v>0.5373479707111658</v>
      </c>
      <c r="W473">
        <v>0.53870147969928039</v>
      </c>
      <c r="X473">
        <v>0.56659198895300478</v>
      </c>
      <c r="Y473">
        <v>0.50334505125414997</v>
      </c>
      <c r="Z473">
        <v>0.53675524582366363</v>
      </c>
      <c r="AA473">
        <v>0.60167751942197345</v>
      </c>
      <c r="AB473">
        <v>0.68955927590883359</v>
      </c>
      <c r="AC473">
        <v>0.47065169729012879</v>
      </c>
      <c r="AD473">
        <v>0.59561139790348472</v>
      </c>
      <c r="AE473">
        <v>0.68122175153891606</v>
      </c>
      <c r="AF473">
        <v>0.64392803712490776</v>
      </c>
      <c r="AG473">
        <v>0.55678287485307076</v>
      </c>
      <c r="AH473">
        <v>0.59058440125974732</v>
      </c>
      <c r="AI473">
        <v>0.4956768802894751</v>
      </c>
      <c r="AJ473">
        <v>0.4720520815451536</v>
      </c>
      <c r="AK473">
        <v>0.5987822904237261</v>
      </c>
      <c r="AL473">
        <v>0.61079092481925412</v>
      </c>
      <c r="AM473">
        <v>0.59309980233563098</v>
      </c>
      <c r="AN473">
        <v>0.61682810122214893</v>
      </c>
      <c r="AO473">
        <v>0.56135414919657134</v>
      </c>
      <c r="AP473">
        <v>0.70251663481892912</v>
      </c>
      <c r="AQ473">
        <v>0.51503340040785006</v>
      </c>
      <c r="AR473">
        <v>0.39488347626418785</v>
      </c>
      <c r="AS473">
        <v>0.52556292581115893</v>
      </c>
      <c r="AT473">
        <v>0.5295476378703583</v>
      </c>
      <c r="AU473">
        <v>0.56111140459606057</v>
      </c>
      <c r="AV473">
        <v>0.49695206190982438</v>
      </c>
      <c r="AW473">
        <v>0.49457991683049202</v>
      </c>
      <c r="AX473">
        <v>0.4549787758428554</v>
      </c>
      <c r="AY473">
        <v>0.44538067127192948</v>
      </c>
      <c r="AZ473">
        <v>0.45850027726171094</v>
      </c>
      <c r="BA473">
        <v>0.40592331620448829</v>
      </c>
      <c r="BB473">
        <v>0.35912715105468607</v>
      </c>
      <c r="BC473">
        <v>0.26412800062250663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</row>
    <row r="474" spans="1:68">
      <c r="A474">
        <v>0.89592735574266968</v>
      </c>
      <c r="B474">
        <v>0.95067663116063206</v>
      </c>
      <c r="C474">
        <v>0.79260698121934003</v>
      </c>
      <c r="D474">
        <v>0.70405850211937482</v>
      </c>
      <c r="E474">
        <v>0.6167212996455389</v>
      </c>
      <c r="F474">
        <v>0.59071402814808027</v>
      </c>
      <c r="G474">
        <v>0.51853555041969068</v>
      </c>
      <c r="H474">
        <v>0.49495036768822864</v>
      </c>
      <c r="I474">
        <v>0.47219400037556791</v>
      </c>
      <c r="J474">
        <v>0.39580650345958568</v>
      </c>
      <c r="K474">
        <v>0.45482373321936453</v>
      </c>
      <c r="L474">
        <v>0.44609700893630572</v>
      </c>
      <c r="M474">
        <v>0.43565826054897394</v>
      </c>
      <c r="N474">
        <v>0.45866865180835403</v>
      </c>
      <c r="O474">
        <v>0.48041656251677034</v>
      </c>
      <c r="P474">
        <v>0.49069478136924627</v>
      </c>
      <c r="Q474">
        <v>0.48347587994574426</v>
      </c>
      <c r="R474">
        <v>0.47782605397795863</v>
      </c>
      <c r="S474">
        <v>0.47376619284343091</v>
      </c>
      <c r="T474">
        <v>0.49611354811626573</v>
      </c>
      <c r="U474">
        <v>0.43582801165497104</v>
      </c>
      <c r="V474">
        <v>0.4500345501000052</v>
      </c>
      <c r="W474">
        <v>0.47002468289011745</v>
      </c>
      <c r="X474">
        <v>0.49463382023412483</v>
      </c>
      <c r="Y474">
        <v>0.45560576450628909</v>
      </c>
      <c r="Z474">
        <v>0.56392352988961925</v>
      </c>
      <c r="AA474">
        <v>0.64727847367198343</v>
      </c>
      <c r="AB474">
        <v>0.64135008023837969</v>
      </c>
      <c r="AC474">
        <v>0.61032660545702599</v>
      </c>
      <c r="AD474">
        <v>0.63121217702270549</v>
      </c>
      <c r="AE474">
        <v>0.70771617743029713</v>
      </c>
      <c r="AF474">
        <v>0.62081179851534196</v>
      </c>
      <c r="AG474">
        <v>0.57094867516738323</v>
      </c>
      <c r="AH474">
        <v>0.62066061023796448</v>
      </c>
      <c r="AI474">
        <v>0.67214835120590433</v>
      </c>
      <c r="AJ474">
        <v>0.68204961578260026</v>
      </c>
      <c r="AK474">
        <v>0.62048415736730145</v>
      </c>
      <c r="AL474">
        <v>0.60475753373808339</v>
      </c>
      <c r="AM474">
        <v>0.67724447130541787</v>
      </c>
      <c r="AN474">
        <v>0.64764810125522565</v>
      </c>
      <c r="AO474">
        <v>0.64575875144703432</v>
      </c>
      <c r="AP474">
        <v>0.69358355373448766</v>
      </c>
      <c r="AQ474">
        <v>0.52218677438975047</v>
      </c>
      <c r="AR474">
        <v>0.61337685339295034</v>
      </c>
      <c r="AS474">
        <v>0.6896710886346753</v>
      </c>
      <c r="AT474">
        <v>0.51603506734484805</v>
      </c>
      <c r="AU474">
        <v>0.51919185668537304</v>
      </c>
      <c r="AV474">
        <v>0.54166201541094661</v>
      </c>
      <c r="AW474">
        <v>0.51019167560347434</v>
      </c>
      <c r="AX474">
        <v>0.448201472623178</v>
      </c>
      <c r="AY474">
        <v>0.48057665255068877</v>
      </c>
      <c r="AZ474">
        <v>0.33725858250880208</v>
      </c>
      <c r="BA474">
        <v>0.3149338984261088</v>
      </c>
      <c r="BB474">
        <v>0.36867702678081987</v>
      </c>
      <c r="BC474">
        <v>0.30727476947815324</v>
      </c>
      <c r="BD474">
        <v>0.20689507394394283</v>
      </c>
      <c r="BE474">
        <v>0.1857941259602762</v>
      </c>
      <c r="BF474">
        <v>0.18846122610814037</v>
      </c>
      <c r="BG474">
        <v>0.27010075388497951</v>
      </c>
      <c r="BH474">
        <v>0.29351332470601055</v>
      </c>
      <c r="BI474">
        <v>9.6719637905573419E-2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</row>
    <row r="475" spans="1:68">
      <c r="A475">
        <v>0.88450368620015518</v>
      </c>
      <c r="B475">
        <v>0.86407892911559792</v>
      </c>
      <c r="C475">
        <v>0.76881634113471109</v>
      </c>
      <c r="D475">
        <v>0.72915187678827453</v>
      </c>
      <c r="E475">
        <v>0.70683254344955615</v>
      </c>
      <c r="F475">
        <v>0.63250898673442968</v>
      </c>
      <c r="G475">
        <v>0.63375792119101448</v>
      </c>
      <c r="H475">
        <v>0.56299201408041144</v>
      </c>
      <c r="I475">
        <v>0.50738746127986412</v>
      </c>
      <c r="J475">
        <v>0.47992199895537074</v>
      </c>
      <c r="K475">
        <v>0.46075691820626485</v>
      </c>
      <c r="L475">
        <v>0.49602624966817577</v>
      </c>
      <c r="M475">
        <v>0.50079515168924227</v>
      </c>
      <c r="N475">
        <v>0.48492515776319411</v>
      </c>
      <c r="O475">
        <v>0.49533395633981619</v>
      </c>
      <c r="P475">
        <v>0.55467567430394527</v>
      </c>
      <c r="Q475">
        <v>0.48260398610490268</v>
      </c>
      <c r="R475">
        <v>0.42003837946731171</v>
      </c>
      <c r="S475">
        <v>0.43991282937594789</v>
      </c>
      <c r="T475">
        <v>0.5328487557839936</v>
      </c>
      <c r="U475">
        <v>0.50112051704338745</v>
      </c>
      <c r="V475">
        <v>0.43888756097395282</v>
      </c>
      <c r="W475">
        <v>0.45392931252026142</v>
      </c>
      <c r="X475">
        <v>0.45235034715066191</v>
      </c>
      <c r="Y475">
        <v>0.55190912896085498</v>
      </c>
      <c r="Z475">
        <v>0.54905352484268544</v>
      </c>
      <c r="AA475">
        <v>0.50104749705690677</v>
      </c>
      <c r="AB475">
        <v>0.63095136526708706</v>
      </c>
      <c r="AC475">
        <v>0.58932392498360531</v>
      </c>
      <c r="AD475">
        <v>0.58908006329060814</v>
      </c>
      <c r="AE475">
        <v>0.58148472031265008</v>
      </c>
      <c r="AF475">
        <v>0.62773992541477652</v>
      </c>
      <c r="AG475">
        <v>0.52601444567565381</v>
      </c>
      <c r="AH475">
        <v>0.56151590358539294</v>
      </c>
      <c r="AI475">
        <v>0.59421547975960376</v>
      </c>
      <c r="AJ475">
        <v>0.62996575683112166</v>
      </c>
      <c r="AK475">
        <v>0.58507748256472691</v>
      </c>
      <c r="AL475">
        <v>0.66802795706169649</v>
      </c>
      <c r="AM475">
        <v>0.61695012801475435</v>
      </c>
      <c r="AN475">
        <v>0.61841684803144736</v>
      </c>
      <c r="AO475">
        <v>0.64873147586161795</v>
      </c>
      <c r="AP475">
        <v>0.60580197304578132</v>
      </c>
      <c r="AQ475">
        <v>0.6418256129497274</v>
      </c>
      <c r="AR475">
        <v>0.66162637534879476</v>
      </c>
      <c r="AS475">
        <v>0.69697511301921222</v>
      </c>
      <c r="AT475">
        <v>0.50029002065416106</v>
      </c>
      <c r="AU475">
        <v>0.4666316964963339</v>
      </c>
      <c r="AV475">
        <v>0.49740753441453123</v>
      </c>
      <c r="AW475">
        <v>0.45858813299557555</v>
      </c>
      <c r="AX475">
        <v>0.45790678573323301</v>
      </c>
      <c r="AY475">
        <v>0.37637914339486023</v>
      </c>
      <c r="AZ475">
        <v>0.4458256936813863</v>
      </c>
      <c r="BA475">
        <v>0.32107594661974603</v>
      </c>
      <c r="BB475">
        <v>0.32107594661974603</v>
      </c>
      <c r="BC475">
        <v>0.30018506677560147</v>
      </c>
      <c r="BD475">
        <v>0.27151081231640412</v>
      </c>
      <c r="BE475">
        <v>0.40233001965587056</v>
      </c>
      <c r="BF475">
        <v>0.25458477577165883</v>
      </c>
      <c r="BG475">
        <v>0.19476934520131628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</row>
    <row r="476" spans="1:68">
      <c r="A476">
        <v>0.86981083975359919</v>
      </c>
      <c r="B476">
        <v>0.84623494332606053</v>
      </c>
      <c r="C476">
        <v>0.86370465946203323</v>
      </c>
      <c r="D476">
        <v>0.75482157299000718</v>
      </c>
      <c r="E476">
        <v>0.64313423919860191</v>
      </c>
      <c r="F476">
        <v>0.57597219053792204</v>
      </c>
      <c r="G476">
        <v>0.64764810125522565</v>
      </c>
      <c r="H476">
        <v>0.62508371895500148</v>
      </c>
      <c r="I476">
        <v>0.52476534886329329</v>
      </c>
      <c r="J476">
        <v>0.44221467267001136</v>
      </c>
      <c r="K476">
        <v>0.47909181744299922</v>
      </c>
      <c r="L476">
        <v>0.53273151018836851</v>
      </c>
      <c r="M476">
        <v>0.58033027934803405</v>
      </c>
      <c r="N476">
        <v>0.51768022789417145</v>
      </c>
      <c r="O476">
        <v>0.55760541664437435</v>
      </c>
      <c r="P476">
        <v>0.44395958449552764</v>
      </c>
      <c r="Q476">
        <v>0.4615501606955506</v>
      </c>
      <c r="R476">
        <v>0.4059315804958919</v>
      </c>
      <c r="S476">
        <v>0.49416868323264218</v>
      </c>
      <c r="T476">
        <v>0.55492204184964211</v>
      </c>
      <c r="U476">
        <v>0.39217081289358013</v>
      </c>
      <c r="V476">
        <v>0.44725572571376282</v>
      </c>
      <c r="W476">
        <v>0.46127378191989776</v>
      </c>
      <c r="X476">
        <v>0.52960980407436253</v>
      </c>
      <c r="Y476">
        <v>0.51429350998943291</v>
      </c>
      <c r="Z476">
        <v>0.48940106644829018</v>
      </c>
      <c r="AA476">
        <v>0.57493740607804189</v>
      </c>
      <c r="AB476">
        <v>0.56815337651982323</v>
      </c>
      <c r="AC476">
        <v>0.53920035956829648</v>
      </c>
      <c r="AD476">
        <v>0.69433716247071287</v>
      </c>
      <c r="AE476">
        <v>0.68642977116640436</v>
      </c>
      <c r="AF476">
        <v>0.71595747557995448</v>
      </c>
      <c r="AG476">
        <v>0.67395329341372345</v>
      </c>
      <c r="AH476">
        <v>0.74464410496956845</v>
      </c>
      <c r="AI476">
        <v>0.68322954816236325</v>
      </c>
      <c r="AJ476">
        <v>0.56197772729102979</v>
      </c>
      <c r="AK476">
        <v>0.63613807132880051</v>
      </c>
      <c r="AL476">
        <v>0.48001956311864824</v>
      </c>
      <c r="AM476">
        <v>0.59479364533731216</v>
      </c>
      <c r="AN476">
        <v>0.56700852793916412</v>
      </c>
      <c r="AO476">
        <v>0.52474649074283586</v>
      </c>
      <c r="AP476">
        <v>0.67925748415342135</v>
      </c>
      <c r="AQ476">
        <v>0.69716534141859843</v>
      </c>
      <c r="AR476">
        <v>0.62938319695604183</v>
      </c>
      <c r="AS476">
        <v>0.65201237508322463</v>
      </c>
      <c r="AT476">
        <v>0.63535913063317739</v>
      </c>
      <c r="AU476">
        <v>0.54946940636826347</v>
      </c>
      <c r="AV476">
        <v>0.51527760912190745</v>
      </c>
      <c r="AW476">
        <v>0.53261423293164134</v>
      </c>
      <c r="AX476">
        <v>0.500755294277063</v>
      </c>
      <c r="AY476">
        <v>0.42546045058567722</v>
      </c>
      <c r="AZ476">
        <v>0.29400551320364687</v>
      </c>
      <c r="BA476">
        <v>0.37325408466818777</v>
      </c>
      <c r="BB476">
        <v>0.39678665761874282</v>
      </c>
      <c r="BC476">
        <v>0.3855523365876819</v>
      </c>
      <c r="BD476">
        <v>0.28823553540815638</v>
      </c>
      <c r="BE476">
        <v>0.27290508147993997</v>
      </c>
      <c r="BF476">
        <v>0.29762623250411036</v>
      </c>
      <c r="BG476">
        <v>0.14543770416810342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</row>
    <row r="477" spans="1:68">
      <c r="A477">
        <v>0.85666037984313048</v>
      </c>
      <c r="B477">
        <v>0.80002052124399037</v>
      </c>
      <c r="C477">
        <v>0.77251670125761351</v>
      </c>
      <c r="D477">
        <v>0.69805197388942863</v>
      </c>
      <c r="E477">
        <v>0.66411899658553963</v>
      </c>
      <c r="F477">
        <v>0.58308150996186203</v>
      </c>
      <c r="G477">
        <v>0.60430241750338642</v>
      </c>
      <c r="H477">
        <v>0.56206426458945613</v>
      </c>
      <c r="I477">
        <v>0.42857011808146328</v>
      </c>
      <c r="J477">
        <v>0.47392875274637047</v>
      </c>
      <c r="K477">
        <v>0.47494513838060648</v>
      </c>
      <c r="L477">
        <v>0.48734362818318888</v>
      </c>
      <c r="M477">
        <v>0.4359514253437311</v>
      </c>
      <c r="N477">
        <v>0.47188171770931064</v>
      </c>
      <c r="O477">
        <v>0.45319614116854989</v>
      </c>
      <c r="P477">
        <v>0.44834390672455637</v>
      </c>
      <c r="Q477">
        <v>0.3637052467373022</v>
      </c>
      <c r="R477">
        <v>0.43039404147116239</v>
      </c>
      <c r="S477">
        <v>0.45539195244242653</v>
      </c>
      <c r="T477">
        <v>0.4212846032317033</v>
      </c>
      <c r="U477">
        <v>0.47197400641602155</v>
      </c>
      <c r="V477">
        <v>0.49632836187262808</v>
      </c>
      <c r="W477">
        <v>0.51469899737728775</v>
      </c>
      <c r="X477">
        <v>0.48923737534011158</v>
      </c>
      <c r="Y477">
        <v>0.60268210405212774</v>
      </c>
      <c r="Z477">
        <v>0.63405126688574232</v>
      </c>
      <c r="AA477">
        <v>0.62224546819341642</v>
      </c>
      <c r="AB477">
        <v>0.58016431797314916</v>
      </c>
      <c r="AC477">
        <v>0.68452378183310514</v>
      </c>
      <c r="AD477">
        <v>0.53516249696039808</v>
      </c>
      <c r="AE477">
        <v>0.65613817750260495</v>
      </c>
      <c r="AF477">
        <v>0.61382256361625886</v>
      </c>
      <c r="AG477">
        <v>0.57942779108689002</v>
      </c>
      <c r="AH477">
        <v>0.54107515314310861</v>
      </c>
      <c r="AI477">
        <v>0.51836972397914094</v>
      </c>
      <c r="AJ477">
        <v>0.49366928640226859</v>
      </c>
      <c r="AK477">
        <v>0.55885665585059074</v>
      </c>
      <c r="AL477">
        <v>0.65002419933698075</v>
      </c>
      <c r="AM477">
        <v>0.63782261366669635</v>
      </c>
      <c r="AN477">
        <v>0.57833454479197866</v>
      </c>
      <c r="AO477">
        <v>0.49375705986845464</v>
      </c>
      <c r="AP477">
        <v>0.50825674697893275</v>
      </c>
      <c r="AQ477">
        <v>0.50735474740632591</v>
      </c>
      <c r="AR477">
        <v>0.6206404478237374</v>
      </c>
      <c r="AS477">
        <v>0.46401522759740765</v>
      </c>
      <c r="AT477">
        <v>0.51938919173829978</v>
      </c>
      <c r="AU477">
        <v>0.52132594805098398</v>
      </c>
      <c r="AV477">
        <v>0.55021699099744337</v>
      </c>
      <c r="AW477">
        <v>0.47030980166211644</v>
      </c>
      <c r="AX477">
        <v>0.44942936797034888</v>
      </c>
      <c r="AY477">
        <v>0.43585886836517918</v>
      </c>
      <c r="AZ477">
        <v>0.33164681287139841</v>
      </c>
      <c r="BA477">
        <v>0.22485419847785532</v>
      </c>
      <c r="BB477">
        <v>0.24244941357796004</v>
      </c>
      <c r="BC477">
        <v>0.36442419128305509</v>
      </c>
      <c r="BD477">
        <v>0.27055247087956324</v>
      </c>
      <c r="BE477">
        <v>0.16364423729254338</v>
      </c>
      <c r="BF477">
        <v>0.19776927378498166</v>
      </c>
      <c r="BG477">
        <v>0.2556256966920758</v>
      </c>
      <c r="BH477">
        <v>0.13370289862091828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</row>
    <row r="478" spans="1:68">
      <c r="A478">
        <v>0.88588524368157762</v>
      </c>
      <c r="B478">
        <v>0.87373219815501113</v>
      </c>
      <c r="C478">
        <v>0.87653202226866078</v>
      </c>
      <c r="D478">
        <v>0.7944249694355221</v>
      </c>
      <c r="E478">
        <v>0.65708474522413962</v>
      </c>
      <c r="F478">
        <v>0.63463248363929536</v>
      </c>
      <c r="G478">
        <v>0.52449497085825447</v>
      </c>
      <c r="H478">
        <v>0.59208892966391324</v>
      </c>
      <c r="I478">
        <v>0.4627916932339905</v>
      </c>
      <c r="J478">
        <v>0.48342057361703317</v>
      </c>
      <c r="K478">
        <v>0.48298478997911609</v>
      </c>
      <c r="L478">
        <v>0.56134259300599876</v>
      </c>
      <c r="M478">
        <v>0.63458367182024311</v>
      </c>
      <c r="N478">
        <v>0.60572894399643584</v>
      </c>
      <c r="O478">
        <v>0.47719529292654483</v>
      </c>
      <c r="P478">
        <v>0.42407560002878786</v>
      </c>
      <c r="Q478">
        <v>0.45973594445919397</v>
      </c>
      <c r="R478">
        <v>0.52772844996236246</v>
      </c>
      <c r="S478">
        <v>0.45062397823818057</v>
      </c>
      <c r="T478">
        <v>0.44718809348958766</v>
      </c>
      <c r="U478">
        <v>0.49292587687748374</v>
      </c>
      <c r="V478">
        <v>0.50133950336854105</v>
      </c>
      <c r="W478">
        <v>0.49454622380546798</v>
      </c>
      <c r="X478">
        <v>0.74781123866837185</v>
      </c>
      <c r="Y478">
        <v>0.68649908000591919</v>
      </c>
      <c r="Z478">
        <v>0.65966800370464362</v>
      </c>
      <c r="AA478">
        <v>0.52607711965751391</v>
      </c>
      <c r="AB478">
        <v>0.67463934603268949</v>
      </c>
      <c r="AC478">
        <v>0.72456540698417171</v>
      </c>
      <c r="AD478">
        <v>0.56818750475888313</v>
      </c>
      <c r="AE478">
        <v>0.73929194103640339</v>
      </c>
      <c r="AF478">
        <v>0.66736305932480144</v>
      </c>
      <c r="AG478">
        <v>0.6483533114548109</v>
      </c>
      <c r="AH478">
        <v>0.59918497316418295</v>
      </c>
      <c r="AI478">
        <v>0.65770538951480362</v>
      </c>
      <c r="AJ478">
        <v>0.76946090642045872</v>
      </c>
      <c r="AK478">
        <v>0.67132380547007964</v>
      </c>
      <c r="AL478">
        <v>0.61351010208021206</v>
      </c>
      <c r="AM478">
        <v>0.57965497393501608</v>
      </c>
      <c r="AN478">
        <v>0.6554222426050198</v>
      </c>
      <c r="AO478">
        <v>0.61432408077910694</v>
      </c>
      <c r="AP478">
        <v>0.64366041201036628</v>
      </c>
      <c r="AQ478">
        <v>0.66292706752195008</v>
      </c>
      <c r="AR478">
        <v>0.6340610416639515</v>
      </c>
      <c r="AS478">
        <v>0.59922204359234255</v>
      </c>
      <c r="AT478">
        <v>0.55171421841706081</v>
      </c>
      <c r="AU478">
        <v>0.43873432803914914</v>
      </c>
      <c r="AV478">
        <v>0.44510135658443212</v>
      </c>
      <c r="AW478">
        <v>0.40373602368069067</v>
      </c>
      <c r="AX478">
        <v>0.47452899019894268</v>
      </c>
      <c r="AY478">
        <v>0.45401809772709889</v>
      </c>
      <c r="AZ478">
        <v>0.40198823088457092</v>
      </c>
      <c r="BA478">
        <v>0.41771213532828527</v>
      </c>
      <c r="BB478">
        <v>0.35804887289479143</v>
      </c>
      <c r="BC478">
        <v>0.30479921523200038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</row>
    <row r="479" spans="1:68">
      <c r="A479">
        <v>0.83721551794702065</v>
      </c>
      <c r="B479">
        <v>0.82381637032801325</v>
      </c>
      <c r="C479">
        <v>0.72590451200797756</v>
      </c>
      <c r="D479">
        <v>0.60711960050965197</v>
      </c>
      <c r="E479">
        <v>0.62223040155414477</v>
      </c>
      <c r="F479">
        <v>0.56692867470610153</v>
      </c>
      <c r="G479">
        <v>0.57282102057622009</v>
      </c>
      <c r="H479">
        <v>0.48100095357996187</v>
      </c>
      <c r="I479">
        <v>0.48731622107985495</v>
      </c>
      <c r="J479">
        <v>0.51041913071803768</v>
      </c>
      <c r="K479">
        <v>0.50405766700659538</v>
      </c>
      <c r="L479">
        <v>0.45392931252026142</v>
      </c>
      <c r="M479">
        <v>0.54864914394386766</v>
      </c>
      <c r="N479">
        <v>0.49805642695823171</v>
      </c>
      <c r="O479">
        <v>0.44577291824848392</v>
      </c>
      <c r="P479">
        <v>0.45836846032791867</v>
      </c>
      <c r="Q479">
        <v>0.4903819195672186</v>
      </c>
      <c r="R479">
        <v>0.48533835037798528</v>
      </c>
      <c r="S479">
        <v>0.52486591167834151</v>
      </c>
      <c r="T479">
        <v>0.51169716055918113</v>
      </c>
      <c r="U479">
        <v>0.46643043530821393</v>
      </c>
      <c r="V479">
        <v>0.56475560290923321</v>
      </c>
      <c r="W479">
        <v>0.58909090449624835</v>
      </c>
      <c r="X479">
        <v>0.51746293756371742</v>
      </c>
      <c r="Y479">
        <v>0.5827681214290541</v>
      </c>
      <c r="Z479">
        <v>0.53472039330764243</v>
      </c>
      <c r="AA479">
        <v>0.52621497058881617</v>
      </c>
      <c r="AB479">
        <v>0.52592041774093967</v>
      </c>
      <c r="AC479">
        <v>0.46810954345259859</v>
      </c>
      <c r="AD479">
        <v>0.60495094446268338</v>
      </c>
      <c r="AE479">
        <v>0.57932801472327999</v>
      </c>
      <c r="AF479">
        <v>0.70365897565733804</v>
      </c>
      <c r="AG479">
        <v>0.71482678174928949</v>
      </c>
      <c r="AH479">
        <v>0.59934382415361376</v>
      </c>
      <c r="AI479">
        <v>0.70972449399305615</v>
      </c>
      <c r="AJ479">
        <v>0.6773418048663904</v>
      </c>
      <c r="AK479">
        <v>0.6438181396238718</v>
      </c>
      <c r="AL479">
        <v>0.6405130315971459</v>
      </c>
      <c r="AM479">
        <v>0.76566572719440529</v>
      </c>
      <c r="AN479">
        <v>0.6052435104680205</v>
      </c>
      <c r="AO479">
        <v>0.6052435104680205</v>
      </c>
      <c r="AP479">
        <v>0.61931776691004181</v>
      </c>
      <c r="AQ479">
        <v>0.56423359168712706</v>
      </c>
      <c r="AR479">
        <v>0.49838384982145023</v>
      </c>
      <c r="AS479">
        <v>0.52457673079964118</v>
      </c>
      <c r="AT479">
        <v>0.55207443903296671</v>
      </c>
      <c r="AU479">
        <v>0.48238920396500651</v>
      </c>
      <c r="AV479">
        <v>0.44093568305685271</v>
      </c>
      <c r="AW479">
        <v>0.42494659287205988</v>
      </c>
      <c r="AX479">
        <v>0.44955645144504597</v>
      </c>
      <c r="AY479">
        <v>0.41856386321527628</v>
      </c>
      <c r="AZ479">
        <v>0.38698772993057701</v>
      </c>
      <c r="BA479">
        <v>0.35463980669718181</v>
      </c>
      <c r="BB479">
        <v>0.34466796187718834</v>
      </c>
      <c r="BC479">
        <v>0.32220983029387557</v>
      </c>
      <c r="BD479">
        <v>0.2921837705296475</v>
      </c>
      <c r="BE479">
        <v>0.21030569024798246</v>
      </c>
      <c r="BF479">
        <v>0.29298842267823938</v>
      </c>
      <c r="BG479">
        <v>0.31443427241372879</v>
      </c>
      <c r="BH479">
        <v>0.18003506937254543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</row>
    <row r="480" spans="1:68">
      <c r="A480">
        <v>0.87860758464375488</v>
      </c>
      <c r="B480">
        <v>0.9010662018519553</v>
      </c>
      <c r="C480">
        <v>0.81310199429171104</v>
      </c>
      <c r="D480">
        <v>0.66359878621637292</v>
      </c>
      <c r="E480">
        <v>0.52904998762664313</v>
      </c>
      <c r="F480">
        <v>0.50048948467474907</v>
      </c>
      <c r="G480">
        <v>0.52164262669593486</v>
      </c>
      <c r="H480">
        <v>0.5107633361307421</v>
      </c>
      <c r="I480">
        <v>0.54132935580872388</v>
      </c>
      <c r="J480">
        <v>0.5373846075531804</v>
      </c>
      <c r="K480">
        <v>0.40924935292611792</v>
      </c>
      <c r="L480">
        <v>0.53565319597746253</v>
      </c>
      <c r="M480">
        <v>0.45192683164068859</v>
      </c>
      <c r="N480">
        <v>0.49693195652842581</v>
      </c>
      <c r="O480">
        <v>0.57475256349773218</v>
      </c>
      <c r="P480">
        <v>0.5139392032678638</v>
      </c>
      <c r="Q480">
        <v>0.54934468372141931</v>
      </c>
      <c r="R480">
        <v>0.52572602880721697</v>
      </c>
      <c r="S480">
        <v>0.41109074053637279</v>
      </c>
      <c r="T480">
        <v>0.43425140523345107</v>
      </c>
      <c r="U480">
        <v>0.54259814205425738</v>
      </c>
      <c r="V480">
        <v>0.57119163325826117</v>
      </c>
      <c r="W480">
        <v>0.55831586450742465</v>
      </c>
      <c r="X480">
        <v>0.53776910791086863</v>
      </c>
      <c r="Y480">
        <v>0.59655550833964521</v>
      </c>
      <c r="Z480">
        <v>0.56522544981970346</v>
      </c>
      <c r="AA480">
        <v>0.65155256694357078</v>
      </c>
      <c r="AB480">
        <v>0.61469728387266109</v>
      </c>
      <c r="AC480">
        <v>0.69236308786156797</v>
      </c>
      <c r="AD480">
        <v>0.62978810952130848</v>
      </c>
      <c r="AE480">
        <v>0.7724029848308599</v>
      </c>
      <c r="AF480">
        <v>0.69150757278834563</v>
      </c>
      <c r="AG480">
        <v>0.57216774467721709</v>
      </c>
      <c r="AH480">
        <v>0.59681118492356111</v>
      </c>
      <c r="AI480">
        <v>0.6301729202255143</v>
      </c>
      <c r="AJ480">
        <v>0.6888447152297994</v>
      </c>
      <c r="AK480">
        <v>0.73616615595574453</v>
      </c>
      <c r="AL480">
        <v>0.68271426833078552</v>
      </c>
      <c r="AM480">
        <v>0.67119819376790268</v>
      </c>
      <c r="AN480">
        <v>0.69146903495662293</v>
      </c>
      <c r="AO480">
        <v>0.72228978034603686</v>
      </c>
      <c r="AP480">
        <v>0.63592886825937978</v>
      </c>
      <c r="AQ480">
        <v>0.59197048212424963</v>
      </c>
      <c r="AR480">
        <v>0.55512137993059507</v>
      </c>
      <c r="AS480">
        <v>0.54443432670264258</v>
      </c>
      <c r="AT480">
        <v>0.54761268691670151</v>
      </c>
      <c r="AU480">
        <v>0.43513315543380349</v>
      </c>
      <c r="AV480">
        <v>0.46676102945451564</v>
      </c>
      <c r="AW480">
        <v>0.5093067175063456</v>
      </c>
      <c r="AX480">
        <v>0.60597406437495371</v>
      </c>
      <c r="AY480">
        <v>0.48978277260427527</v>
      </c>
      <c r="AZ480">
        <v>0.35762420018981111</v>
      </c>
      <c r="BA480">
        <v>0.23285545089041737</v>
      </c>
      <c r="BB480">
        <v>0.18313815352715712</v>
      </c>
      <c r="BC480">
        <v>0.31525987482078366</v>
      </c>
      <c r="BD480">
        <v>0.23778848156295893</v>
      </c>
      <c r="BE480">
        <v>0.29055920109158889</v>
      </c>
      <c r="BF480">
        <v>0.37023200541348977</v>
      </c>
      <c r="BG480">
        <v>9.9288966002331086E-2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</row>
    <row r="481" spans="1:68">
      <c r="A481">
        <v>0.93617169317992321</v>
      </c>
      <c r="B481">
        <v>0.89917246585508637</v>
      </c>
      <c r="C481">
        <v>0.81008839865048721</v>
      </c>
      <c r="D481">
        <v>0.69755821626615733</v>
      </c>
      <c r="E481">
        <v>0.63746877097799381</v>
      </c>
      <c r="F481">
        <v>0.58174390933722375</v>
      </c>
      <c r="G481">
        <v>0.57417512408965055</v>
      </c>
      <c r="H481">
        <v>0.65735349118087461</v>
      </c>
      <c r="I481">
        <v>0.61730584377929398</v>
      </c>
      <c r="J481">
        <v>0.54866699221921433</v>
      </c>
      <c r="K481">
        <v>0.5325154485668474</v>
      </c>
      <c r="L481">
        <v>0.45007187940120519</v>
      </c>
      <c r="M481">
        <v>0.48953061150068011</v>
      </c>
      <c r="N481">
        <v>0.42663608134495151</v>
      </c>
      <c r="O481">
        <v>0.40914272268677715</v>
      </c>
      <c r="P481">
        <v>0.46355952004484668</v>
      </c>
      <c r="Q481">
        <v>0.49871102602030315</v>
      </c>
      <c r="R481">
        <v>0.53629027695020948</v>
      </c>
      <c r="S481">
        <v>0.55008062311466255</v>
      </c>
      <c r="T481">
        <v>0.51533542792022224</v>
      </c>
      <c r="U481">
        <v>0.55243436111557997</v>
      </c>
      <c r="V481">
        <v>0.61808232393261764</v>
      </c>
      <c r="W481">
        <v>0.56090322975102391</v>
      </c>
      <c r="X481">
        <v>0.56759556864144567</v>
      </c>
      <c r="Y481">
        <v>0.71036864266373689</v>
      </c>
      <c r="Z481">
        <v>0.65286501506531069</v>
      </c>
      <c r="AA481">
        <v>0.6264884587984213</v>
      </c>
      <c r="AB481">
        <v>0.72868832852889553</v>
      </c>
      <c r="AC481">
        <v>0.71306612694866511</v>
      </c>
      <c r="AD481">
        <v>0.77071149587943988</v>
      </c>
      <c r="AE481">
        <v>0.75023791697900954</v>
      </c>
      <c r="AF481">
        <v>0.54474060468115759</v>
      </c>
      <c r="AG481">
        <v>0.69094200823721352</v>
      </c>
      <c r="AH481">
        <v>0.65441608141253904</v>
      </c>
      <c r="AI481">
        <v>0.76934996612274575</v>
      </c>
      <c r="AJ481">
        <v>0.65053268458672575</v>
      </c>
      <c r="AK481">
        <v>0.66505289771543019</v>
      </c>
      <c r="AL481">
        <v>0.661745614924523</v>
      </c>
      <c r="AM481">
        <v>0.73974048260886116</v>
      </c>
      <c r="AN481">
        <v>0.58898790211447039</v>
      </c>
      <c r="AO481">
        <v>0.56112296693990737</v>
      </c>
      <c r="AP481">
        <v>0.48164704203590902</v>
      </c>
      <c r="AQ481">
        <v>0.47353992127514244</v>
      </c>
      <c r="AR481">
        <v>0.56854568944222683</v>
      </c>
      <c r="AS481">
        <v>0.57214520038581651</v>
      </c>
      <c r="AT481">
        <v>0.4951590281010988</v>
      </c>
      <c r="AU481">
        <v>0.36800116919575526</v>
      </c>
      <c r="AV481">
        <v>0.40097796603075186</v>
      </c>
      <c r="AW481">
        <v>0.4204381997022531</v>
      </c>
      <c r="AX481">
        <v>0.41307070886502778</v>
      </c>
      <c r="AY481">
        <v>0.37603400673552367</v>
      </c>
      <c r="AZ481">
        <v>0.30378620928685013</v>
      </c>
      <c r="BA481">
        <v>0.26911664414239417</v>
      </c>
      <c r="BB481">
        <v>0.24702510957935905</v>
      </c>
      <c r="BC481">
        <v>0.22806494214470371</v>
      </c>
      <c r="BD481">
        <v>0.27333146300394157</v>
      </c>
      <c r="BE481">
        <v>0.28307928201295635</v>
      </c>
      <c r="BF481">
        <v>0.23784933486743054</v>
      </c>
      <c r="BG481">
        <v>0.23018819725867037</v>
      </c>
      <c r="BH481">
        <v>0.15095795337946497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</row>
    <row r="482" spans="1:68">
      <c r="A482">
        <v>0.86835145742619868</v>
      </c>
      <c r="B482">
        <v>0.88390199409853731</v>
      </c>
      <c r="C482">
        <v>0.79367093717729609</v>
      </c>
      <c r="D482">
        <v>0.76893816566142492</v>
      </c>
      <c r="E482">
        <v>0.76893816566142492</v>
      </c>
      <c r="F482">
        <v>0.60846434782840042</v>
      </c>
      <c r="G482">
        <v>0.5479524884447613</v>
      </c>
      <c r="H482">
        <v>0.68734721683952937</v>
      </c>
      <c r="I482">
        <v>0.61453372747346979</v>
      </c>
      <c r="J482">
        <v>0.53421018697131728</v>
      </c>
      <c r="K482">
        <v>0.53930979312090532</v>
      </c>
      <c r="L482">
        <v>0.52634651476365224</v>
      </c>
      <c r="M482">
        <v>0.49309494536419585</v>
      </c>
      <c r="N482">
        <v>0.47538201737504793</v>
      </c>
      <c r="O482">
        <v>0.54109331541157879</v>
      </c>
      <c r="P482">
        <v>0.50216137549462547</v>
      </c>
      <c r="Q482">
        <v>0.49812995154054551</v>
      </c>
      <c r="R482">
        <v>0.42809919536232821</v>
      </c>
      <c r="S482">
        <v>0.52602698119561619</v>
      </c>
      <c r="T482">
        <v>0.52602698119561619</v>
      </c>
      <c r="U482">
        <v>0.48870495273991332</v>
      </c>
      <c r="V482">
        <v>0.58802717796324044</v>
      </c>
      <c r="W482">
        <v>0.64143177440823995</v>
      </c>
      <c r="X482">
        <v>0.5992273391094971</v>
      </c>
      <c r="Y482">
        <v>0.6424828157148097</v>
      </c>
      <c r="Z482">
        <v>0.60416631313907365</v>
      </c>
      <c r="AA482">
        <v>0.62959063835816453</v>
      </c>
      <c r="AB482">
        <v>0.63727476223951685</v>
      </c>
      <c r="AC482">
        <v>0.64806000738280067</v>
      </c>
      <c r="AD482">
        <v>0.70422486306361509</v>
      </c>
      <c r="AE482">
        <v>0.59889889488249626</v>
      </c>
      <c r="AF482">
        <v>0.73900033230869799</v>
      </c>
      <c r="AG482">
        <v>0.57645796784318182</v>
      </c>
      <c r="AH482">
        <v>0.57645796784318182</v>
      </c>
      <c r="AI482">
        <v>0.70386294654483095</v>
      </c>
      <c r="AJ482">
        <v>0.71047112598557549</v>
      </c>
      <c r="AK482">
        <v>0.6175089791946643</v>
      </c>
      <c r="AL482">
        <v>0.6554222426050198</v>
      </c>
      <c r="AM482">
        <v>0.69642086219299371</v>
      </c>
      <c r="AN482">
        <v>0.6153151753069398</v>
      </c>
      <c r="AO482">
        <v>0.6637813871408913</v>
      </c>
      <c r="AP482">
        <v>0.66017913497928593</v>
      </c>
      <c r="AQ482">
        <v>0.50047618992310006</v>
      </c>
      <c r="AR482">
        <v>0.67396666843077579</v>
      </c>
      <c r="AS482">
        <v>0.49887118570457561</v>
      </c>
      <c r="AT482">
        <v>0.55749466845673989</v>
      </c>
      <c r="AU482">
        <v>0.50738746127986412</v>
      </c>
      <c r="AV482">
        <v>0.49053157724459651</v>
      </c>
      <c r="AW482">
        <v>0.3313329115258814</v>
      </c>
      <c r="AX482">
        <v>0.47621228453589481</v>
      </c>
      <c r="AY482">
        <v>0.43360054709477813</v>
      </c>
      <c r="AZ482">
        <v>0.38310296909053682</v>
      </c>
      <c r="BA482">
        <v>0.3016480222923883</v>
      </c>
      <c r="BB482">
        <v>0.20004553071836123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</row>
    <row r="483" spans="1:68">
      <c r="A483">
        <v>0.91399602641832101</v>
      </c>
      <c r="B483">
        <v>0.78908142189969965</v>
      </c>
      <c r="C483">
        <v>0.76326226886000526</v>
      </c>
      <c r="D483">
        <v>0.69128914651182594</v>
      </c>
      <c r="E483">
        <v>0.62149149519428482</v>
      </c>
      <c r="F483">
        <v>0.62060012018690502</v>
      </c>
      <c r="G483">
        <v>0.62874048772004199</v>
      </c>
      <c r="H483">
        <v>0.46983212184745937</v>
      </c>
      <c r="I483">
        <v>0.46258864419924572</v>
      </c>
      <c r="J483">
        <v>0.46024673135586913</v>
      </c>
      <c r="K483">
        <v>0.59184661605497146</v>
      </c>
      <c r="L483">
        <v>0.48409068829524249</v>
      </c>
      <c r="M483">
        <v>0.57255081868692748</v>
      </c>
      <c r="N483">
        <v>0.50646398365140632</v>
      </c>
      <c r="O483">
        <v>0.46948244099075431</v>
      </c>
      <c r="P483">
        <v>0.49607325870535468</v>
      </c>
      <c r="Q483">
        <v>0.52184517991132306</v>
      </c>
      <c r="R483">
        <v>0.53856144700612318</v>
      </c>
      <c r="S483">
        <v>0.45800209211520088</v>
      </c>
      <c r="T483">
        <v>0.52231322271048819</v>
      </c>
      <c r="U483">
        <v>0.56081067555774022</v>
      </c>
      <c r="V483">
        <v>0.51120455900261275</v>
      </c>
      <c r="W483">
        <v>0.53010060450430752</v>
      </c>
      <c r="X483">
        <v>0.56809649016092356</v>
      </c>
      <c r="Y483">
        <v>0.61010975308489424</v>
      </c>
      <c r="Z483">
        <v>0.69695397138606086</v>
      </c>
      <c r="AA483">
        <v>0.65712645808513848</v>
      </c>
      <c r="AB483">
        <v>0.57596660373085962</v>
      </c>
      <c r="AC483">
        <v>0.7064479731445692</v>
      </c>
      <c r="AD483">
        <v>0.63912884753626376</v>
      </c>
      <c r="AE483">
        <v>0.66782452502863765</v>
      </c>
      <c r="AF483">
        <v>0.6167619890574596</v>
      </c>
      <c r="AG483">
        <v>0.59036827042957929</v>
      </c>
      <c r="AH483">
        <v>0.73332114000267667</v>
      </c>
      <c r="AI483">
        <v>0.62984733336564491</v>
      </c>
      <c r="AJ483">
        <v>0.68710938639201524</v>
      </c>
      <c r="AK483">
        <v>0.63553451413855488</v>
      </c>
      <c r="AL483">
        <v>0.64122991382999905</v>
      </c>
      <c r="AM483">
        <v>0.7688736745806406</v>
      </c>
      <c r="AN483">
        <v>0.68994190014461165</v>
      </c>
      <c r="AO483">
        <v>0.69046155703050649</v>
      </c>
      <c r="AP483">
        <v>0.5662093341245813</v>
      </c>
      <c r="AQ483">
        <v>0.54528656471201187</v>
      </c>
      <c r="AR483">
        <v>0.55234588333772039</v>
      </c>
      <c r="AS483">
        <v>0.42816201456968817</v>
      </c>
      <c r="AT483">
        <v>0.55900772445815694</v>
      </c>
      <c r="AU483">
        <v>0.55229868781812197</v>
      </c>
      <c r="AV483">
        <v>0.43528766403267993</v>
      </c>
      <c r="AW483">
        <v>0.26579725694665751</v>
      </c>
      <c r="AX483">
        <v>0.35691240435078303</v>
      </c>
      <c r="AY483">
        <v>0.36860498539624292</v>
      </c>
      <c r="AZ483">
        <v>0.25214228854576515</v>
      </c>
      <c r="BA483">
        <v>0.31858710130394446</v>
      </c>
      <c r="BB483">
        <v>0.34197605846148549</v>
      </c>
      <c r="BC483">
        <v>0.18070188502878659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</row>
    <row r="484" spans="1:68">
      <c r="A484">
        <v>0.82170532465504276</v>
      </c>
      <c r="B484">
        <v>0.85270810993442225</v>
      </c>
      <c r="C484">
        <v>0.84009588984439687</v>
      </c>
      <c r="D484">
        <v>0.75023417676008142</v>
      </c>
      <c r="E484">
        <v>0.72022666199188534</v>
      </c>
      <c r="F484">
        <v>0.58008684762228169</v>
      </c>
      <c r="G484">
        <v>0.58008684762228169</v>
      </c>
      <c r="H484">
        <v>0.52455786448697284</v>
      </c>
      <c r="I484">
        <v>0.526340251658728</v>
      </c>
      <c r="J484">
        <v>0.50894179821149943</v>
      </c>
      <c r="K484">
        <v>0.48607423631411523</v>
      </c>
      <c r="L484">
        <v>0.47933615325400714</v>
      </c>
      <c r="M484">
        <v>0.43640621046145889</v>
      </c>
      <c r="N484">
        <v>0.4554140758138755</v>
      </c>
      <c r="O484">
        <v>0.51758437791432899</v>
      </c>
      <c r="P484">
        <v>0.48207029910264987</v>
      </c>
      <c r="Q484">
        <v>0.55145420154434133</v>
      </c>
      <c r="R484">
        <v>0.52821514380707191</v>
      </c>
      <c r="S484">
        <v>0.53218188535051758</v>
      </c>
      <c r="T484">
        <v>0.49575080879223221</v>
      </c>
      <c r="U484">
        <v>0.53004471851822799</v>
      </c>
      <c r="V484">
        <v>0.60339075172133738</v>
      </c>
      <c r="W484">
        <v>0.72818887145598288</v>
      </c>
      <c r="X484">
        <v>0.69484309182751902</v>
      </c>
      <c r="Y484">
        <v>0.62693085704862317</v>
      </c>
      <c r="Z484">
        <v>0.6146052909773998</v>
      </c>
      <c r="AA484">
        <v>0.69162316576945582</v>
      </c>
      <c r="AB484">
        <v>0.69764265906663914</v>
      </c>
      <c r="AC484">
        <v>0.7212954293387831</v>
      </c>
      <c r="AD484">
        <v>0.68236457800095396</v>
      </c>
      <c r="AE484">
        <v>0.73344945035979625</v>
      </c>
      <c r="AF484">
        <v>0.73830120922660836</v>
      </c>
      <c r="AG484">
        <v>0.56806804418699286</v>
      </c>
      <c r="AH484">
        <v>0.6259759066155971</v>
      </c>
      <c r="AI484">
        <v>0.60106099591773221</v>
      </c>
      <c r="AJ484">
        <v>0.68718723614947408</v>
      </c>
      <c r="AK484">
        <v>0.67149870410503243</v>
      </c>
      <c r="AL484">
        <v>0.60042247273830118</v>
      </c>
      <c r="AM484">
        <v>0.54654983758870468</v>
      </c>
      <c r="AN484">
        <v>0.55669527865596025</v>
      </c>
      <c r="AO484">
        <v>0.57037747103592074</v>
      </c>
      <c r="AP484">
        <v>0.57202682365227631</v>
      </c>
      <c r="AQ484">
        <v>0.54271275435272959</v>
      </c>
      <c r="AR484">
        <v>0.52792194488051747</v>
      </c>
      <c r="AS484">
        <v>0.50815879424586718</v>
      </c>
      <c r="AT484">
        <v>0.43179785504817109</v>
      </c>
      <c r="AU484">
        <v>0.41133567004672456</v>
      </c>
      <c r="AV484">
        <v>0.33172525277010884</v>
      </c>
      <c r="AW484">
        <v>0.41278608408320733</v>
      </c>
      <c r="AX484">
        <v>0.26377274220171804</v>
      </c>
      <c r="AY484">
        <v>0.320774417587044</v>
      </c>
      <c r="AZ484">
        <v>0.33912281189255528</v>
      </c>
      <c r="BA484">
        <v>0.33919027627761461</v>
      </c>
      <c r="BB484">
        <v>0.29755199181439534</v>
      </c>
      <c r="BC484">
        <v>0.16868242588443486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</row>
    <row r="485" spans="1:68">
      <c r="A485">
        <v>0.89261470119392405</v>
      </c>
      <c r="B485">
        <v>0.81103564720360943</v>
      </c>
      <c r="C485">
        <v>0.74915565097412351</v>
      </c>
      <c r="D485">
        <v>0.66103427894935995</v>
      </c>
      <c r="E485">
        <v>0.63191018468071403</v>
      </c>
      <c r="F485">
        <v>0.59012499460896417</v>
      </c>
      <c r="G485">
        <v>0.66338413197951629</v>
      </c>
      <c r="H485">
        <v>0.58814127336407362</v>
      </c>
      <c r="I485">
        <v>0.56487024659504881</v>
      </c>
      <c r="J485">
        <v>0.54102066177995867</v>
      </c>
      <c r="K485">
        <v>0.53360084272494457</v>
      </c>
      <c r="L485">
        <v>0.51756520537957673</v>
      </c>
      <c r="M485">
        <v>0.57262964493829061</v>
      </c>
      <c r="N485">
        <v>0.57250013711202308</v>
      </c>
      <c r="O485">
        <v>0.54532253796976837</v>
      </c>
      <c r="P485">
        <v>0.49919799511236862</v>
      </c>
      <c r="Q485">
        <v>0.51334589785076679</v>
      </c>
      <c r="R485">
        <v>0.47505792342664055</v>
      </c>
      <c r="S485">
        <v>0.6019722981771114</v>
      </c>
      <c r="T485">
        <v>0.55793749185857355</v>
      </c>
      <c r="U485">
        <v>0.58780977043262728</v>
      </c>
      <c r="V485">
        <v>0.73827045270436742</v>
      </c>
      <c r="W485">
        <v>0.73955652159152219</v>
      </c>
      <c r="X485">
        <v>0.71964915450020162</v>
      </c>
      <c r="Y485">
        <v>0.6363131406155812</v>
      </c>
      <c r="Z485">
        <v>0.6535851744871165</v>
      </c>
      <c r="AA485">
        <v>0.66289505498820545</v>
      </c>
      <c r="AB485">
        <v>0.71052850608414253</v>
      </c>
      <c r="AC485">
        <v>0.64607738374521029</v>
      </c>
      <c r="AD485">
        <v>0.73207104833943015</v>
      </c>
      <c r="AE485">
        <v>0.67109947336550613</v>
      </c>
      <c r="AF485">
        <v>0.62573684055293566</v>
      </c>
      <c r="AG485">
        <v>0.57247761006900943</v>
      </c>
      <c r="AH485">
        <v>0.65022201435066052</v>
      </c>
      <c r="AI485">
        <v>0.75387680760019204</v>
      </c>
      <c r="AJ485">
        <v>0.75312322816866173</v>
      </c>
      <c r="AK485">
        <v>0.62531815802223822</v>
      </c>
      <c r="AL485">
        <v>0.67534653781429477</v>
      </c>
      <c r="AM485">
        <v>0.65280884856236687</v>
      </c>
      <c r="AN485">
        <v>0.61708228502659168</v>
      </c>
      <c r="AO485">
        <v>0.636871917397274</v>
      </c>
      <c r="AP485">
        <v>0.63997338697174377</v>
      </c>
      <c r="AQ485">
        <v>0.48431842993663443</v>
      </c>
      <c r="AR485">
        <v>0.35445376243587295</v>
      </c>
      <c r="AS485">
        <v>0.32012038560672795</v>
      </c>
      <c r="AT485">
        <v>0.3888569916340251</v>
      </c>
      <c r="AU485">
        <v>0.40891296859679593</v>
      </c>
      <c r="AV485">
        <v>0.43033935695031467</v>
      </c>
      <c r="AW485">
        <v>0.32717197185715441</v>
      </c>
      <c r="AX485">
        <v>0.29321345837785312</v>
      </c>
      <c r="AY485">
        <v>0.26218773340022034</v>
      </c>
      <c r="AZ485">
        <v>0.39377154808772896</v>
      </c>
      <c r="BA485">
        <v>0.29714874933068047</v>
      </c>
      <c r="BB485">
        <v>0.24740623451404473</v>
      </c>
      <c r="BC485">
        <v>0.20158289441184135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</row>
    <row r="486" spans="1:68">
      <c r="A486">
        <v>0.86977107757721761</v>
      </c>
      <c r="B486">
        <v>0.75750017462221109</v>
      </c>
      <c r="C486">
        <v>0.77389314887816252</v>
      </c>
      <c r="D486">
        <v>0.72872370133919318</v>
      </c>
      <c r="E486">
        <v>0.63916749089692237</v>
      </c>
      <c r="F486">
        <v>0.55383580191818249</v>
      </c>
      <c r="G486">
        <v>0.50111387937009721</v>
      </c>
      <c r="H486">
        <v>0.53373016902649073</v>
      </c>
      <c r="I486">
        <v>0.54878596197985552</v>
      </c>
      <c r="J486">
        <v>0.50118688819719648</v>
      </c>
      <c r="K486">
        <v>0.44482941841059109</v>
      </c>
      <c r="L486">
        <v>0.42837396233504743</v>
      </c>
      <c r="M486">
        <v>0.42562633629313312</v>
      </c>
      <c r="N486">
        <v>0.4627046838432991</v>
      </c>
      <c r="O486">
        <v>0.49617397522542328</v>
      </c>
      <c r="P486">
        <v>0.49649611122031367</v>
      </c>
      <c r="Q486">
        <v>0.48412520228211181</v>
      </c>
      <c r="R486">
        <v>0.54514863961355742</v>
      </c>
      <c r="S486">
        <v>0.56338901510868467</v>
      </c>
      <c r="T486">
        <v>0.54045718364822348</v>
      </c>
      <c r="U486">
        <v>0.45457998292619584</v>
      </c>
      <c r="V486">
        <v>0.59834739778082646</v>
      </c>
      <c r="W486">
        <v>0.60960334273420513</v>
      </c>
      <c r="X486">
        <v>0.57796210203176579</v>
      </c>
      <c r="Y486">
        <v>0.56476706863975823</v>
      </c>
      <c r="Z486">
        <v>0.64315816997948694</v>
      </c>
      <c r="AA486">
        <v>0.70812435391727413</v>
      </c>
      <c r="AB486">
        <v>0.69048301708338955</v>
      </c>
      <c r="AC486">
        <v>0.67819916689271986</v>
      </c>
      <c r="AD486">
        <v>0.72898301395256948</v>
      </c>
      <c r="AE486">
        <v>0.70245818627514378</v>
      </c>
      <c r="AF486">
        <v>0.71697622332947586</v>
      </c>
      <c r="AG486">
        <v>0.76460680434984607</v>
      </c>
      <c r="AH486">
        <v>0.76265568544849771</v>
      </c>
      <c r="AI486">
        <v>0.56671756331311074</v>
      </c>
      <c r="AJ486">
        <v>0.65597556862978645</v>
      </c>
      <c r="AK486">
        <v>0.62161724829606813</v>
      </c>
      <c r="AL486">
        <v>0.77859606903229439</v>
      </c>
      <c r="AM486">
        <v>0.58695539240370087</v>
      </c>
      <c r="AN486">
        <v>0.68681516130418574</v>
      </c>
      <c r="AO486">
        <v>0.58734197537619814</v>
      </c>
      <c r="AP486">
        <v>0.62719409376099922</v>
      </c>
      <c r="AQ486">
        <v>0.6236744206858037</v>
      </c>
      <c r="AR486">
        <v>0.51115915969274006</v>
      </c>
      <c r="AS486">
        <v>0.52289441125900626</v>
      </c>
      <c r="AT486">
        <v>0.47564956485781096</v>
      </c>
      <c r="AU486">
        <v>0.39821069341097243</v>
      </c>
      <c r="AV486">
        <v>0.44447413155410864</v>
      </c>
      <c r="AW486">
        <v>0.40130384532100627</v>
      </c>
      <c r="AX486">
        <v>0.39275900233001071</v>
      </c>
      <c r="AY486">
        <v>0.44276166013245066</v>
      </c>
      <c r="AZ486">
        <v>0.34155453628046345</v>
      </c>
      <c r="BA486">
        <v>0.31349464353656664</v>
      </c>
      <c r="BB486">
        <v>0.21392125691789923</v>
      </c>
      <c r="BC486">
        <v>0.3262396732867977</v>
      </c>
      <c r="BD486">
        <v>0.39659249244846528</v>
      </c>
      <c r="BE486">
        <v>0.24722762384493482</v>
      </c>
      <c r="BF486">
        <v>0.225079850145012</v>
      </c>
      <c r="BG486">
        <v>0.14679059033812503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</row>
    <row r="487" spans="1:68">
      <c r="A487">
        <v>0.86198463588958263</v>
      </c>
      <c r="B487">
        <v>0.84841235399418502</v>
      </c>
      <c r="C487">
        <v>0.69524656237088389</v>
      </c>
      <c r="D487">
        <v>0.66921049477980543</v>
      </c>
      <c r="E487">
        <v>0.66353485775029952</v>
      </c>
      <c r="F487">
        <v>0.56612933379582264</v>
      </c>
      <c r="G487">
        <v>0.53286726535335638</v>
      </c>
      <c r="H487">
        <v>0.53890231733866445</v>
      </c>
      <c r="I487">
        <v>0.52032372306520291</v>
      </c>
      <c r="J487">
        <v>0.46519206617181919</v>
      </c>
      <c r="K487">
        <v>0.4407984247870953</v>
      </c>
      <c r="L487">
        <v>0.41567246069559494</v>
      </c>
      <c r="M487">
        <v>0.49877776640013444</v>
      </c>
      <c r="N487">
        <v>0.50807388400299724</v>
      </c>
      <c r="O487">
        <v>0.51143796623204929</v>
      </c>
      <c r="P487">
        <v>0.52977760838995924</v>
      </c>
      <c r="Q487">
        <v>0.5542236371619369</v>
      </c>
      <c r="R487">
        <v>0.50952812614473175</v>
      </c>
      <c r="S487">
        <v>0.50846563899998198</v>
      </c>
      <c r="T487">
        <v>0.62941777740467408</v>
      </c>
      <c r="U487">
        <v>0.67040330652659041</v>
      </c>
      <c r="V487">
        <v>0.61801133113704521</v>
      </c>
      <c r="W487">
        <v>0.61782872492814644</v>
      </c>
      <c r="X487">
        <v>0.71027023591755478</v>
      </c>
      <c r="Y487">
        <v>0.66439254143681792</v>
      </c>
      <c r="Z487">
        <v>0.54128094772337765</v>
      </c>
      <c r="AA487">
        <v>0.54462652636431697</v>
      </c>
      <c r="AB487">
        <v>0.79101976410810715</v>
      </c>
      <c r="AC487">
        <v>0.72159517232145187</v>
      </c>
      <c r="AD487">
        <v>0.60818431916375526</v>
      </c>
      <c r="AE487">
        <v>0.72215014957115997</v>
      </c>
      <c r="AF487">
        <v>0.78047353561555899</v>
      </c>
      <c r="AG487">
        <v>0.77420472688554232</v>
      </c>
      <c r="AH487">
        <v>0.65599880219669315</v>
      </c>
      <c r="AI487">
        <v>0.57356882793356623</v>
      </c>
      <c r="AJ487">
        <v>0.68733857074115701</v>
      </c>
      <c r="AK487">
        <v>0.66278985433149118</v>
      </c>
      <c r="AL487">
        <v>0.70117032414527514</v>
      </c>
      <c r="AM487">
        <v>0.69895363629196761</v>
      </c>
      <c r="AN487">
        <v>0.55729058467918235</v>
      </c>
      <c r="AO487">
        <v>0.48941470458943415</v>
      </c>
      <c r="AP487">
        <v>0.51348139766999756</v>
      </c>
      <c r="AQ487">
        <v>0.60961885385667969</v>
      </c>
      <c r="AR487">
        <v>0.49404726117112552</v>
      </c>
      <c r="AS487">
        <v>0.54774386989039137</v>
      </c>
      <c r="AT487">
        <v>0.56995848765766055</v>
      </c>
      <c r="AU487">
        <v>0.48168869217477428</v>
      </c>
      <c r="AV487">
        <v>0.41336327130750333</v>
      </c>
      <c r="AW487">
        <v>0.27886988245316729</v>
      </c>
      <c r="AX487">
        <v>0.29872774468707608</v>
      </c>
      <c r="AY487">
        <v>0.2860083081456527</v>
      </c>
      <c r="AZ487">
        <v>0.37365485088158767</v>
      </c>
      <c r="BA487">
        <v>0.34764582665981858</v>
      </c>
      <c r="BB487">
        <v>0.24228079865927016</v>
      </c>
      <c r="BC487">
        <v>0.20043038214238318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</row>
    <row r="488" spans="1:68">
      <c r="A488">
        <v>0.8935864177950672</v>
      </c>
      <c r="B488">
        <v>0.8982158417285715</v>
      </c>
      <c r="C488">
        <v>0.73742379364551336</v>
      </c>
      <c r="D488">
        <v>0.65939607626399555</v>
      </c>
      <c r="E488">
        <v>0.56669473431179784</v>
      </c>
      <c r="F488">
        <v>0.6028711898545881</v>
      </c>
      <c r="G488">
        <v>0.55804230498516272</v>
      </c>
      <c r="H488">
        <v>0.56055026108935957</v>
      </c>
      <c r="I488">
        <v>0.50757715316731977</v>
      </c>
      <c r="J488">
        <v>0.48002653114883542</v>
      </c>
      <c r="K488">
        <v>0.47392168618961872</v>
      </c>
      <c r="L488">
        <v>0.50094790455837157</v>
      </c>
      <c r="M488">
        <v>0.46050189969872596</v>
      </c>
      <c r="N488">
        <v>0.4042755847356192</v>
      </c>
      <c r="O488">
        <v>0.56506507143359075</v>
      </c>
      <c r="P488">
        <v>0.57493740607804189</v>
      </c>
      <c r="Q488">
        <v>0.62784405170019963</v>
      </c>
      <c r="R488">
        <v>0.62784405170019963</v>
      </c>
      <c r="S488">
        <v>0.63634231197005675</v>
      </c>
      <c r="T488">
        <v>0.5761174223011728</v>
      </c>
      <c r="U488">
        <v>0.63190527305412503</v>
      </c>
      <c r="V488">
        <v>0.70382548968534475</v>
      </c>
      <c r="W488">
        <v>0.66196566355202358</v>
      </c>
      <c r="X488">
        <v>0.55620441318034441</v>
      </c>
      <c r="Y488">
        <v>0.60958266037577213</v>
      </c>
      <c r="Z488">
        <v>0.6841407071207013</v>
      </c>
      <c r="AA488">
        <v>0.65749243248203471</v>
      </c>
      <c r="AB488">
        <v>0.77914581461978161</v>
      </c>
      <c r="AC488">
        <v>0.71092176552103037</v>
      </c>
      <c r="AD488">
        <v>0.73569843575858274</v>
      </c>
      <c r="AE488">
        <v>0.73569843575858274</v>
      </c>
      <c r="AF488">
        <v>0.72686074939148138</v>
      </c>
      <c r="AG488">
        <v>0.78084317698153216</v>
      </c>
      <c r="AH488">
        <v>0.71334309990241695</v>
      </c>
      <c r="AI488">
        <v>0.64311988009709353</v>
      </c>
      <c r="AJ488">
        <v>0.69494505661939077</v>
      </c>
      <c r="AK488">
        <v>0.67141799041031902</v>
      </c>
      <c r="AL488">
        <v>0.67620340859959238</v>
      </c>
      <c r="AM488">
        <v>0.61551414320618847</v>
      </c>
      <c r="AN488">
        <v>0.58177147353665459</v>
      </c>
      <c r="AO488">
        <v>0.61482501946493828</v>
      </c>
      <c r="AP488">
        <v>0.5132232663373425</v>
      </c>
      <c r="AQ488">
        <v>0.56729359825969594</v>
      </c>
      <c r="AR488">
        <v>0.62410969220238866</v>
      </c>
      <c r="AS488">
        <v>0.56457211004103691</v>
      </c>
      <c r="AT488">
        <v>0.56627218118915867</v>
      </c>
      <c r="AU488">
        <v>0.43633686723568066</v>
      </c>
      <c r="AV488">
        <v>0.43895649815969773</v>
      </c>
      <c r="AW488">
        <v>0.46160105339687579</v>
      </c>
      <c r="AX488">
        <v>0.41343638113401215</v>
      </c>
      <c r="AY488">
        <v>0.36813642488158349</v>
      </c>
      <c r="AZ488">
        <v>0.41538953648768345</v>
      </c>
      <c r="BA488">
        <v>0.32999629383518142</v>
      </c>
      <c r="BB488">
        <v>0.26619646954328835</v>
      </c>
      <c r="BC488">
        <v>0.24841697646803787</v>
      </c>
      <c r="BD488">
        <v>0.39133404183320214</v>
      </c>
      <c r="BE488">
        <v>0.31565682802423767</v>
      </c>
      <c r="BF488">
        <v>0.28305734917900793</v>
      </c>
      <c r="BG488">
        <v>0.28929623683299716</v>
      </c>
      <c r="BH488">
        <v>0.25979932086614022</v>
      </c>
      <c r="BI488">
        <v>0.27259063753734364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</row>
    <row r="489" spans="1:68">
      <c r="A489">
        <v>0.90968553504401117</v>
      </c>
      <c r="B489">
        <v>0.86091919621642221</v>
      </c>
      <c r="C489">
        <v>0.71714578252809835</v>
      </c>
      <c r="D489">
        <v>0.63839396961741768</v>
      </c>
      <c r="E489">
        <v>0.53710364608225847</v>
      </c>
      <c r="F489">
        <v>0.57258460311801151</v>
      </c>
      <c r="G489">
        <v>0.5567653570270279</v>
      </c>
      <c r="H489">
        <v>0.55036516840676597</v>
      </c>
      <c r="I489">
        <v>0.52298909656235693</v>
      </c>
      <c r="J489">
        <v>0.50108068948182671</v>
      </c>
      <c r="K489">
        <v>0.44657140316008737</v>
      </c>
      <c r="L489">
        <v>0.53949819740146709</v>
      </c>
      <c r="M489">
        <v>0.56590068019241224</v>
      </c>
      <c r="N489">
        <v>0.54017820356389135</v>
      </c>
      <c r="O489">
        <v>0.53975332450223756</v>
      </c>
      <c r="P489">
        <v>0.70131267841063172</v>
      </c>
      <c r="Q489">
        <v>0.6235793033212399</v>
      </c>
      <c r="R489">
        <v>0.60823618994818729</v>
      </c>
      <c r="S489">
        <v>0.59392074752413293</v>
      </c>
      <c r="T489">
        <v>0.71692776568247285</v>
      </c>
      <c r="U489">
        <v>0.75381004055585143</v>
      </c>
      <c r="V489">
        <v>0.73973281912203093</v>
      </c>
      <c r="W489">
        <v>0.62360934263436529</v>
      </c>
      <c r="X489">
        <v>0.62637903242538318</v>
      </c>
      <c r="Y489">
        <v>0.68584887499580149</v>
      </c>
      <c r="Z489">
        <v>0.73500172029288269</v>
      </c>
      <c r="AA489">
        <v>0.74858910180010141</v>
      </c>
      <c r="AB489">
        <v>0.67846398808515906</v>
      </c>
      <c r="AC489">
        <v>0.67989123880899704</v>
      </c>
      <c r="AD489">
        <v>0.85376439159479922</v>
      </c>
      <c r="AE489">
        <v>0.72565918638795157</v>
      </c>
      <c r="AF489">
        <v>0.76254662854379773</v>
      </c>
      <c r="AG489">
        <v>0.75484007727249458</v>
      </c>
      <c r="AH489">
        <v>0.64984043325409957</v>
      </c>
      <c r="AI489">
        <v>0.73880069767123813</v>
      </c>
      <c r="AJ489">
        <v>0.50637218357939795</v>
      </c>
      <c r="AK489">
        <v>0.63110393455255798</v>
      </c>
      <c r="AL489">
        <v>0.58627940700974412</v>
      </c>
      <c r="AM489">
        <v>0.70764604790828545</v>
      </c>
      <c r="AN489">
        <v>0.65850997940691702</v>
      </c>
      <c r="AO489">
        <v>0.62455951447696856</v>
      </c>
      <c r="AP489">
        <v>0.62351421101404902</v>
      </c>
      <c r="AQ489">
        <v>0.4929799859545041</v>
      </c>
      <c r="AR489">
        <v>0.56783471689449783</v>
      </c>
      <c r="AS489">
        <v>0.46165920918236858</v>
      </c>
      <c r="AT489">
        <v>0.37431308559276694</v>
      </c>
      <c r="AU489">
        <v>0.36374167761207965</v>
      </c>
      <c r="AV489">
        <v>0.31820293290649371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</row>
    <row r="490" spans="1:68">
      <c r="A490">
        <v>0.89755560605578966</v>
      </c>
      <c r="B490">
        <v>0.85034431818840894</v>
      </c>
      <c r="C490">
        <v>0.7505631927824018</v>
      </c>
      <c r="D490">
        <v>0.57512776770034157</v>
      </c>
      <c r="E490">
        <v>0.57663650795727683</v>
      </c>
      <c r="F490">
        <v>0.61557534576386064</v>
      </c>
      <c r="G490">
        <v>0.52120554959392451</v>
      </c>
      <c r="H490">
        <v>0.43619043961144288</v>
      </c>
      <c r="I490">
        <v>0.52774093610733941</v>
      </c>
      <c r="J490">
        <v>0.53972903313928788</v>
      </c>
      <c r="K490">
        <v>0.43386410718882518</v>
      </c>
      <c r="L490">
        <v>0.44593122531128682</v>
      </c>
      <c r="M490">
        <v>0.50456502256919178</v>
      </c>
      <c r="N490">
        <v>0.50325919453290702</v>
      </c>
      <c r="O490">
        <v>0.48991901496829293</v>
      </c>
      <c r="P490">
        <v>0.507007828762019</v>
      </c>
      <c r="Q490">
        <v>0.49730040738043402</v>
      </c>
      <c r="R490">
        <v>0.5257448444426055</v>
      </c>
      <c r="S490">
        <v>0.55049552271949764</v>
      </c>
      <c r="T490">
        <v>0.7007178302449274</v>
      </c>
      <c r="U490">
        <v>0.71068831068061478</v>
      </c>
      <c r="V490">
        <v>0.71599794764448321</v>
      </c>
      <c r="W490">
        <v>0.66045977102030695</v>
      </c>
      <c r="X490">
        <v>0.60533750770022743</v>
      </c>
      <c r="Y490">
        <v>0.79599308029613747</v>
      </c>
      <c r="Z490">
        <v>0.72081540984460912</v>
      </c>
      <c r="AA490">
        <v>0.67152560533680283</v>
      </c>
      <c r="AB490">
        <v>0.70961772741911089</v>
      </c>
      <c r="AC490">
        <v>0.60756658083985771</v>
      </c>
      <c r="AD490">
        <v>0.75334609716309042</v>
      </c>
      <c r="AE490">
        <v>0.66433328800511671</v>
      </c>
      <c r="AF490">
        <v>0.69754554842984573</v>
      </c>
      <c r="AG490">
        <v>0.64024811133147086</v>
      </c>
      <c r="AH490">
        <v>0.53632088231041442</v>
      </c>
      <c r="AI490">
        <v>0.61155854175729696</v>
      </c>
      <c r="AJ490">
        <v>0.70175618949982066</v>
      </c>
      <c r="AK490">
        <v>0.67616792420573124</v>
      </c>
      <c r="AL490">
        <v>0.67616792420573124</v>
      </c>
      <c r="AM490">
        <v>0.61847257700485903</v>
      </c>
      <c r="AN490">
        <v>0.68026929055091123</v>
      </c>
      <c r="AO490">
        <v>0.59950261706169239</v>
      </c>
      <c r="AP490">
        <v>0.60190388522507199</v>
      </c>
      <c r="AQ490">
        <v>0.55270558062392694</v>
      </c>
      <c r="AR490">
        <v>0.50794975454736302</v>
      </c>
      <c r="AS490">
        <v>0.55723809048877415</v>
      </c>
      <c r="AT490">
        <v>0.58703164727385337</v>
      </c>
      <c r="AU490">
        <v>0.53990511474566427</v>
      </c>
      <c r="AV490">
        <v>0.44441362823814895</v>
      </c>
      <c r="AW490">
        <v>0.48123726944057266</v>
      </c>
      <c r="AX490">
        <v>0.4758888098162935</v>
      </c>
      <c r="AY490">
        <v>0.37803022952497689</v>
      </c>
      <c r="AZ490">
        <v>0.36030374730028103</v>
      </c>
      <c r="BA490">
        <v>0.31338216041695666</v>
      </c>
      <c r="BB490">
        <v>0.15590951050061486</v>
      </c>
      <c r="BC490">
        <v>0.28891771221774709</v>
      </c>
      <c r="BD490">
        <v>0.17244783745326328</v>
      </c>
      <c r="BE490">
        <v>0.29947813708288973</v>
      </c>
      <c r="BF490">
        <v>0.25739770053209005</v>
      </c>
      <c r="BG490">
        <v>0.17135709751824296</v>
      </c>
      <c r="BH490">
        <v>0.15837158518650457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</row>
    <row r="491" spans="1:68">
      <c r="A491">
        <v>0.90033881875710442</v>
      </c>
      <c r="B491">
        <v>0.82055210814417867</v>
      </c>
      <c r="C491">
        <v>0.67859192713155092</v>
      </c>
      <c r="D491">
        <v>0.58879267268715763</v>
      </c>
      <c r="E491">
        <v>0.57410218879094077</v>
      </c>
      <c r="F491">
        <v>0.53178621912744362</v>
      </c>
      <c r="G491">
        <v>0.49018456470859595</v>
      </c>
      <c r="H491">
        <v>0.45726842718603455</v>
      </c>
      <c r="I491">
        <v>0.53289811288267985</v>
      </c>
      <c r="J491">
        <v>0.57923376043821939</v>
      </c>
      <c r="K491">
        <v>0.48938742787885436</v>
      </c>
      <c r="L491">
        <v>0.38826349004410721</v>
      </c>
      <c r="M491">
        <v>0.45626864971848513</v>
      </c>
      <c r="N491">
        <v>0.49739414498029333</v>
      </c>
      <c r="O491">
        <v>0.6192419188484497</v>
      </c>
      <c r="P491">
        <v>0.5667689241789039</v>
      </c>
      <c r="Q491">
        <v>0.56325672175183183</v>
      </c>
      <c r="R491">
        <v>0.52101537878332338</v>
      </c>
      <c r="S491">
        <v>0.56574055101086373</v>
      </c>
      <c r="T491">
        <v>0.51745015239329895</v>
      </c>
      <c r="U491">
        <v>0.56318192941600786</v>
      </c>
      <c r="V491">
        <v>0.53631476141091527</v>
      </c>
      <c r="W491">
        <v>0.55347115607398201</v>
      </c>
      <c r="X491">
        <v>0.65279012478040055</v>
      </c>
      <c r="Y491">
        <v>0.63727476223951685</v>
      </c>
      <c r="Z491">
        <v>0.59303534880075581</v>
      </c>
      <c r="AA491">
        <v>0.58773908954538945</v>
      </c>
      <c r="AB491">
        <v>0.69182858846647211</v>
      </c>
      <c r="AC491">
        <v>0.71101593107322358</v>
      </c>
      <c r="AD491">
        <v>0.69029413221450397</v>
      </c>
      <c r="AE491">
        <v>0.60047527885055019</v>
      </c>
      <c r="AF491">
        <v>0.70856920026576031</v>
      </c>
      <c r="AG491">
        <v>0.77596730066197872</v>
      </c>
      <c r="AH491">
        <v>0.67721792200240227</v>
      </c>
      <c r="AI491">
        <v>0.6994079710914558</v>
      </c>
      <c r="AJ491">
        <v>0.5607123151102873</v>
      </c>
      <c r="AK491">
        <v>0.58244349844755894</v>
      </c>
      <c r="AL491">
        <v>0.51406807552210376</v>
      </c>
      <c r="AM491">
        <v>0.48813084364508585</v>
      </c>
      <c r="AN491">
        <v>0.48145262188926663</v>
      </c>
      <c r="AO491">
        <v>0.56193156701360858</v>
      </c>
      <c r="AP491">
        <v>0.52403557122998978</v>
      </c>
      <c r="AQ491">
        <v>0.53040474655245595</v>
      </c>
      <c r="AR491">
        <v>0.51108132126131256</v>
      </c>
      <c r="AS491">
        <v>0.53153874455977823</v>
      </c>
      <c r="AT491">
        <v>0.44008092595340975</v>
      </c>
      <c r="AU491">
        <v>0.51388119827483214</v>
      </c>
      <c r="AV491">
        <v>0.573119173336743</v>
      </c>
      <c r="AW491">
        <v>0.4608880122949367</v>
      </c>
      <c r="AX491">
        <v>0.43131483139914339</v>
      </c>
      <c r="AY491">
        <v>0.32703324565540443</v>
      </c>
      <c r="AZ491">
        <v>0.37383285055788273</v>
      </c>
      <c r="BA491">
        <v>0.29988977342103529</v>
      </c>
      <c r="BB491">
        <v>0.36329518867933819</v>
      </c>
      <c r="BC491">
        <v>0.20659438589435666</v>
      </c>
      <c r="BD491">
        <v>0.32032173114209483</v>
      </c>
      <c r="BE491">
        <v>0.17411406327760912</v>
      </c>
      <c r="BF491">
        <v>0.3218288545630163</v>
      </c>
      <c r="BG491">
        <v>0.21185890600271998</v>
      </c>
      <c r="BH491">
        <v>0.19601736798303368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</row>
    <row r="492" spans="1:68">
      <c r="A492">
        <v>0.85384689758040988</v>
      </c>
      <c r="B492">
        <v>0.87323938157999814</v>
      </c>
      <c r="C492">
        <v>0.78071070021269595</v>
      </c>
      <c r="D492">
        <v>0.63913367814439159</v>
      </c>
      <c r="E492">
        <v>0.56296898839532683</v>
      </c>
      <c r="F492">
        <v>0.59866035227876102</v>
      </c>
      <c r="G492">
        <v>0.58170531651867485</v>
      </c>
      <c r="H492">
        <v>0.5993702936705736</v>
      </c>
      <c r="I492">
        <v>0.6025034473928238</v>
      </c>
      <c r="J492">
        <v>0.52566957700947747</v>
      </c>
      <c r="K492">
        <v>0.43246696743177004</v>
      </c>
      <c r="L492">
        <v>0.42903269467684968</v>
      </c>
      <c r="M492">
        <v>0.55281755666314925</v>
      </c>
      <c r="N492">
        <v>0.60400397909206638</v>
      </c>
      <c r="O492">
        <v>0.53414252425949083</v>
      </c>
      <c r="P492">
        <v>0.49796283221097404</v>
      </c>
      <c r="Q492">
        <v>0.55794913901077736</v>
      </c>
      <c r="R492">
        <v>0.60452218833596139</v>
      </c>
      <c r="S492">
        <v>0.68585755080222488</v>
      </c>
      <c r="T492">
        <v>0.50792361750896775</v>
      </c>
      <c r="U492">
        <v>0.68894809793800182</v>
      </c>
      <c r="V492">
        <v>0.66278070524387822</v>
      </c>
      <c r="W492">
        <v>0.60770681703948182</v>
      </c>
      <c r="X492">
        <v>0.57550824080755325</v>
      </c>
      <c r="Y492">
        <v>0.66812737805159295</v>
      </c>
      <c r="Z492">
        <v>0.72795664466602594</v>
      </c>
      <c r="AA492">
        <v>0.66884975592705931</v>
      </c>
      <c r="AB492">
        <v>0.61097651365564976</v>
      </c>
      <c r="AC492">
        <v>0.62018149983720039</v>
      </c>
      <c r="AD492">
        <v>0.76629335581484903</v>
      </c>
      <c r="AE492">
        <v>0.56421063173648134</v>
      </c>
      <c r="AF492">
        <v>0.66875952437548292</v>
      </c>
      <c r="AG492">
        <v>0.70166836006465005</v>
      </c>
      <c r="AH492">
        <v>0.70166836006465005</v>
      </c>
      <c r="AI492">
        <v>0.61040918741131633</v>
      </c>
      <c r="AJ492">
        <v>0.67053813561633002</v>
      </c>
      <c r="AK492">
        <v>0.6147075041027279</v>
      </c>
      <c r="AL492">
        <v>0.6475628305000628</v>
      </c>
      <c r="AM492">
        <v>0.65901786022585951</v>
      </c>
      <c r="AN492">
        <v>0.59812978804091843</v>
      </c>
      <c r="AO492">
        <v>0.48782297272676989</v>
      </c>
      <c r="AP492">
        <v>0.5607123151102873</v>
      </c>
      <c r="AQ492">
        <v>0.6351690518763401</v>
      </c>
      <c r="AR492">
        <v>0.48380757009397074</v>
      </c>
      <c r="AS492">
        <v>0.51557946690751522</v>
      </c>
      <c r="AT492">
        <v>0.5771661169326352</v>
      </c>
      <c r="AU492">
        <v>0.66130518290362572</v>
      </c>
      <c r="AV492">
        <v>0.60714040049654994</v>
      </c>
      <c r="AW492">
        <v>0.56460078591262253</v>
      </c>
      <c r="AX492">
        <v>0.4595022416404016</v>
      </c>
      <c r="AY492">
        <v>0.42806778235085097</v>
      </c>
      <c r="AZ492">
        <v>0.43217921984298435</v>
      </c>
      <c r="BA492">
        <v>0.34260757561401778</v>
      </c>
      <c r="BB492">
        <v>0.24126773206954427</v>
      </c>
      <c r="BC492">
        <v>0.2342075050929357</v>
      </c>
      <c r="BD492">
        <v>0.3061115603581876</v>
      </c>
      <c r="BE492">
        <v>0.28547425086043221</v>
      </c>
      <c r="BF492">
        <v>0.15431934562819408</v>
      </c>
      <c r="BG492">
        <v>0.25932469117822365</v>
      </c>
      <c r="BH492">
        <v>0.18424104642719394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</row>
    <row r="493" spans="1:68">
      <c r="A493">
        <v>0.9141960732233676</v>
      </c>
      <c r="B493">
        <v>0.80412329922610004</v>
      </c>
      <c r="C493">
        <v>0.72168705206908046</v>
      </c>
      <c r="D493">
        <v>0.5858700336307967</v>
      </c>
      <c r="E493">
        <v>0.58524157735485505</v>
      </c>
      <c r="F493">
        <v>0.53918819858233347</v>
      </c>
      <c r="G493">
        <v>0.47554397369821111</v>
      </c>
      <c r="H493">
        <v>0.47554397369821111</v>
      </c>
      <c r="I493">
        <v>0.52809664041603099</v>
      </c>
      <c r="J493">
        <v>0.54164992316151472</v>
      </c>
      <c r="K493">
        <v>0.4440504312272795</v>
      </c>
      <c r="L493">
        <v>0.45113069424367247</v>
      </c>
      <c r="M493">
        <v>0.52490990058870268</v>
      </c>
      <c r="N493">
        <v>0.46320474995042332</v>
      </c>
      <c r="O493">
        <v>0.47950361839668626</v>
      </c>
      <c r="P493">
        <v>0.55036516840676597</v>
      </c>
      <c r="Q493">
        <v>0.48618416824340116</v>
      </c>
      <c r="R493">
        <v>0.4604508780226132</v>
      </c>
      <c r="S493">
        <v>0.52962845220045851</v>
      </c>
      <c r="T493">
        <v>0.49996403227847563</v>
      </c>
      <c r="U493">
        <v>0.63620129893466359</v>
      </c>
      <c r="V493">
        <v>0.65615675749767421</v>
      </c>
      <c r="W493">
        <v>0.64791328103141188</v>
      </c>
      <c r="X493">
        <v>0.67973728627197449</v>
      </c>
      <c r="Y493">
        <v>0.66122714316100972</v>
      </c>
      <c r="Z493">
        <v>0.61468706340207657</v>
      </c>
      <c r="AA493">
        <v>0.69668749859041512</v>
      </c>
      <c r="AB493">
        <v>0.74103749348940418</v>
      </c>
      <c r="AC493">
        <v>0.62532813134608956</v>
      </c>
      <c r="AD493">
        <v>0.63837945292703824</v>
      </c>
      <c r="AE493">
        <v>0.60851100172312833</v>
      </c>
      <c r="AF493">
        <v>0.66840292635803222</v>
      </c>
      <c r="AG493">
        <v>0.63967919107695059</v>
      </c>
      <c r="AH493">
        <v>0.67875069560079926</v>
      </c>
      <c r="AI493">
        <v>0.67875069560079926</v>
      </c>
      <c r="AJ493">
        <v>0.57182381701044549</v>
      </c>
      <c r="AK493">
        <v>0.6631328060571875</v>
      </c>
      <c r="AL493">
        <v>0.52176290406083947</v>
      </c>
      <c r="AM493">
        <v>0.65263562277016807</v>
      </c>
      <c r="AN493">
        <v>0.71395344578771125</v>
      </c>
      <c r="AO493">
        <v>0.6931870651437817</v>
      </c>
      <c r="AP493">
        <v>0.53977154213285305</v>
      </c>
      <c r="AQ493">
        <v>0.39895875662446723</v>
      </c>
      <c r="AR493">
        <v>0.36211753854965961</v>
      </c>
      <c r="AS493">
        <v>0.37797735085409284</v>
      </c>
      <c r="AT493">
        <v>0.45144337079921559</v>
      </c>
      <c r="AU493">
        <v>0.51882878064124416</v>
      </c>
      <c r="AV493">
        <v>0.38923503334572074</v>
      </c>
      <c r="AW493">
        <v>0.33691965096702209</v>
      </c>
      <c r="AX493">
        <v>0.2711051846611115</v>
      </c>
      <c r="AY493">
        <v>0.32070403067931103</v>
      </c>
      <c r="AZ493">
        <v>0.40115346987932893</v>
      </c>
      <c r="BA493">
        <v>0.36488768866578802</v>
      </c>
      <c r="BB493">
        <v>0.34710677349727226</v>
      </c>
      <c r="BC493">
        <v>0.40341196498980747</v>
      </c>
      <c r="BD493">
        <v>0.17636319008137599</v>
      </c>
      <c r="BE493">
        <v>0.37324517455048739</v>
      </c>
      <c r="BF493">
        <v>0.30182660716741361</v>
      </c>
      <c r="BG493">
        <v>0.31037524563211599</v>
      </c>
      <c r="BH493">
        <v>0.25969517828689176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</row>
    <row r="494" spans="1:68">
      <c r="A494">
        <v>0.90460632109774874</v>
      </c>
      <c r="B494">
        <v>0.89628556054049013</v>
      </c>
      <c r="C494">
        <v>0.84556877474880421</v>
      </c>
      <c r="D494">
        <v>0.75345377619211273</v>
      </c>
      <c r="E494">
        <v>0.63098089898951004</v>
      </c>
      <c r="F494">
        <v>0.43724515609447578</v>
      </c>
      <c r="G494">
        <v>0.41350135731591553</v>
      </c>
      <c r="H494">
        <v>0.41535719055351539</v>
      </c>
      <c r="I494">
        <v>0.52970925149527459</v>
      </c>
      <c r="J494">
        <v>0.47150526065693299</v>
      </c>
      <c r="K494">
        <v>0.51768661714073549</v>
      </c>
      <c r="L494">
        <v>0.5262838796495336</v>
      </c>
      <c r="M494">
        <v>0.51395853654406198</v>
      </c>
      <c r="N494">
        <v>0.57956079059041432</v>
      </c>
      <c r="O494">
        <v>0.4587711087115548</v>
      </c>
      <c r="P494">
        <v>0.5934755907620628</v>
      </c>
      <c r="Q494">
        <v>0.58318042779764567</v>
      </c>
      <c r="R494">
        <v>0.61598314254880293</v>
      </c>
      <c r="S494">
        <v>0.66856546303414277</v>
      </c>
      <c r="T494">
        <v>0.54418794651315383</v>
      </c>
      <c r="U494">
        <v>0.59779519945952964</v>
      </c>
      <c r="V494">
        <v>0.56708266422531561</v>
      </c>
      <c r="W494">
        <v>0.59636365207370101</v>
      </c>
      <c r="X494">
        <v>0.66011470111354376</v>
      </c>
      <c r="Y494">
        <v>0.64210876381048021</v>
      </c>
      <c r="Z494">
        <v>0.67713826435388924</v>
      </c>
      <c r="AA494">
        <v>0.72614179202430917</v>
      </c>
      <c r="AB494">
        <v>0.73695357028803254</v>
      </c>
      <c r="AC494">
        <v>0.72316245225439313</v>
      </c>
      <c r="AD494">
        <v>0.6518716691855283</v>
      </c>
      <c r="AE494">
        <v>0.71360768844028499</v>
      </c>
      <c r="AF494">
        <v>0.73891204369087926</v>
      </c>
      <c r="AG494">
        <v>0.5450406676695132</v>
      </c>
      <c r="AH494">
        <v>0.65738591479390451</v>
      </c>
      <c r="AI494">
        <v>0.72480341955884042</v>
      </c>
      <c r="AJ494">
        <v>0.73347277544334544</v>
      </c>
      <c r="AK494">
        <v>0.5357267530339096</v>
      </c>
      <c r="AL494">
        <v>0.66712761345711591</v>
      </c>
      <c r="AM494">
        <v>0.73901568501893555</v>
      </c>
      <c r="AN494">
        <v>0.68285843360339171</v>
      </c>
      <c r="AO494">
        <v>0.61429850718423806</v>
      </c>
      <c r="AP494">
        <v>0.58258658254755336</v>
      </c>
      <c r="AQ494">
        <v>0.45344066917069753</v>
      </c>
      <c r="AR494">
        <v>0.51362330453259797</v>
      </c>
      <c r="AS494">
        <v>0.53417943250004196</v>
      </c>
      <c r="AT494">
        <v>0.6406670926936332</v>
      </c>
      <c r="AU494">
        <v>0.5007287206366221</v>
      </c>
      <c r="AV494">
        <v>0.51170363843578737</v>
      </c>
      <c r="AW494">
        <v>0.43575857604008572</v>
      </c>
      <c r="AX494">
        <v>0.29572379349995626</v>
      </c>
      <c r="AY494">
        <v>0.35657921604472365</v>
      </c>
      <c r="AZ494">
        <v>0.37195126865812961</v>
      </c>
      <c r="BA494">
        <v>0.42570530722236</v>
      </c>
      <c r="BB494">
        <v>0.42965130636968207</v>
      </c>
      <c r="BC494">
        <v>0.42965130636968207</v>
      </c>
      <c r="BD494">
        <v>0.32732055791572706</v>
      </c>
      <c r="BE494">
        <v>0.38404265762531309</v>
      </c>
      <c r="BF494">
        <v>0.28854968640934203</v>
      </c>
      <c r="BG494">
        <v>0.2504668960982056</v>
      </c>
      <c r="BH494">
        <v>0.32580258960036917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</row>
    <row r="495" spans="1:68">
      <c r="A495">
        <v>0.86762420468104762</v>
      </c>
      <c r="B495">
        <v>0.78184937750514105</v>
      </c>
      <c r="C495">
        <v>0.73671826754965219</v>
      </c>
      <c r="D495">
        <v>0.66133272299443691</v>
      </c>
      <c r="E495">
        <v>0.55294128607329074</v>
      </c>
      <c r="F495">
        <v>0.5928902933637884</v>
      </c>
      <c r="G495">
        <v>0.67282384890502966</v>
      </c>
      <c r="H495">
        <v>0.58624121515064709</v>
      </c>
      <c r="I495">
        <v>0.46058935148612923</v>
      </c>
      <c r="J495">
        <v>0.45246172999136036</v>
      </c>
      <c r="K495">
        <v>0.41504978396529174</v>
      </c>
      <c r="L495">
        <v>0.46903958377132537</v>
      </c>
      <c r="M495">
        <v>0.52440690447359095</v>
      </c>
      <c r="N495">
        <v>0.47395701782360933</v>
      </c>
      <c r="O495">
        <v>0.47040954902668519</v>
      </c>
      <c r="P495">
        <v>0.55944320509667733</v>
      </c>
      <c r="Q495">
        <v>0.59281506035534459</v>
      </c>
      <c r="R495">
        <v>0.50896135523459207</v>
      </c>
      <c r="S495">
        <v>0.58352097243746315</v>
      </c>
      <c r="T495">
        <v>0.56194887769260149</v>
      </c>
      <c r="U495">
        <v>0.47279663855443377</v>
      </c>
      <c r="V495">
        <v>0.57961065490537644</v>
      </c>
      <c r="W495">
        <v>0.63335669470002121</v>
      </c>
      <c r="X495">
        <v>0.65102177500779368</v>
      </c>
      <c r="Y495">
        <v>0.63129088187771987</v>
      </c>
      <c r="Z495">
        <v>0.73378754152043169</v>
      </c>
      <c r="AA495">
        <v>0.72603107748276541</v>
      </c>
      <c r="AB495">
        <v>0.76267385893709061</v>
      </c>
      <c r="AC495">
        <v>0.7433502365339193</v>
      </c>
      <c r="AD495">
        <v>0.74469714337781623</v>
      </c>
      <c r="AE495">
        <v>0.73870852764760486</v>
      </c>
      <c r="AF495">
        <v>0.72048308569307029</v>
      </c>
      <c r="AG495">
        <v>0.74274181161391406</v>
      </c>
      <c r="AH495">
        <v>0.73242969807288549</v>
      </c>
      <c r="AI495">
        <v>0.79127506181549234</v>
      </c>
      <c r="AJ495">
        <v>0.65081962171307606</v>
      </c>
      <c r="AK495">
        <v>0.6946050808402221</v>
      </c>
      <c r="AL495">
        <v>0.62208975437635372</v>
      </c>
      <c r="AM495">
        <v>0.58174390933722375</v>
      </c>
      <c r="AN495">
        <v>0.66223140697340244</v>
      </c>
      <c r="AO495">
        <v>0.61356646421994532</v>
      </c>
      <c r="AP495">
        <v>0.52124991080359218</v>
      </c>
      <c r="AQ495">
        <v>0.50051607295716072</v>
      </c>
      <c r="AR495">
        <v>0.60539494043960529</v>
      </c>
      <c r="AS495">
        <v>0.61711277708828904</v>
      </c>
      <c r="AT495">
        <v>0.58528532549613899</v>
      </c>
      <c r="AU495">
        <v>0.47227912941854405</v>
      </c>
      <c r="AV495">
        <v>0.45232064023466495</v>
      </c>
      <c r="AW495">
        <v>0.41303818975791506</v>
      </c>
      <c r="AX495">
        <v>0.40197989121181399</v>
      </c>
      <c r="AY495">
        <v>0.47075136616911328</v>
      </c>
      <c r="AZ495">
        <v>0.28626964780928693</v>
      </c>
      <c r="BA495">
        <v>0.36771248286878999</v>
      </c>
      <c r="BB495">
        <v>0.30345150275932059</v>
      </c>
      <c r="BC495">
        <v>0.20445743606568298</v>
      </c>
      <c r="BD495">
        <v>0.30366072456619331</v>
      </c>
      <c r="BE495">
        <v>0.27086839345430813</v>
      </c>
      <c r="BF495">
        <v>0.22264162676308225</v>
      </c>
      <c r="BG495">
        <v>0.18215698466352392</v>
      </c>
      <c r="BH495">
        <v>0.17440992607709019</v>
      </c>
      <c r="BI495">
        <v>0.18175558706747938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</row>
    <row r="496" spans="1:68">
      <c r="A496">
        <v>0.8614174988083696</v>
      </c>
      <c r="B496">
        <v>0.82282700741754322</v>
      </c>
      <c r="C496">
        <v>0.72073135185791903</v>
      </c>
      <c r="D496">
        <v>0.67471946330788435</v>
      </c>
      <c r="E496">
        <v>0.60071282693138639</v>
      </c>
      <c r="F496">
        <v>0.55864158296061972</v>
      </c>
      <c r="G496">
        <v>0.54070568885070069</v>
      </c>
      <c r="H496">
        <v>0.54210315225130412</v>
      </c>
      <c r="I496">
        <v>0.56039393742268095</v>
      </c>
      <c r="J496">
        <v>0.56275018347861483</v>
      </c>
      <c r="K496">
        <v>0.52167428186377607</v>
      </c>
      <c r="L496">
        <v>0.59139393526891082</v>
      </c>
      <c r="M496">
        <v>0.51512338801657565</v>
      </c>
      <c r="N496">
        <v>0.50640497154699937</v>
      </c>
      <c r="O496">
        <v>0.50907216173334624</v>
      </c>
      <c r="P496">
        <v>0.59116202309771371</v>
      </c>
      <c r="Q496">
        <v>0.5381410778121698</v>
      </c>
      <c r="R496">
        <v>0.61930259835741497</v>
      </c>
      <c r="S496">
        <v>0.58449170569186071</v>
      </c>
      <c r="T496">
        <v>0.58203049153302477</v>
      </c>
      <c r="U496">
        <v>0.62515356510363329</v>
      </c>
      <c r="V496">
        <v>0.58420126166564401</v>
      </c>
      <c r="W496">
        <v>0.59788019876037235</v>
      </c>
      <c r="X496">
        <v>0.68970548675963106</v>
      </c>
      <c r="Y496">
        <v>0.60471047485930007</v>
      </c>
      <c r="Z496">
        <v>0.59755604969680354</v>
      </c>
      <c r="AA496">
        <v>0.77757175786401211</v>
      </c>
      <c r="AB496">
        <v>0.73688800692792433</v>
      </c>
      <c r="AC496">
        <v>0.64809786420206494</v>
      </c>
      <c r="AD496">
        <v>0.63473497060544737</v>
      </c>
      <c r="AE496">
        <v>0.55408852176998258</v>
      </c>
      <c r="AF496">
        <v>0.60997029078884657</v>
      </c>
      <c r="AG496">
        <v>0.73272964479188352</v>
      </c>
      <c r="AH496">
        <v>0.70483154028556172</v>
      </c>
      <c r="AI496">
        <v>0.66170434339152218</v>
      </c>
      <c r="AJ496">
        <v>0.59227730237815945</v>
      </c>
      <c r="AK496">
        <v>0.5205015012578732</v>
      </c>
      <c r="AL496">
        <v>0.56386608673766669</v>
      </c>
      <c r="AM496">
        <v>0.55757044658342336</v>
      </c>
      <c r="AN496">
        <v>0.65175437943740466</v>
      </c>
      <c r="AO496">
        <v>0.6005175191179144</v>
      </c>
      <c r="AP496">
        <v>0.51879054444707895</v>
      </c>
      <c r="AQ496">
        <v>0.51372003263327493</v>
      </c>
      <c r="AR496">
        <v>0.510704905380992</v>
      </c>
      <c r="AS496">
        <v>0.57872887467930834</v>
      </c>
      <c r="AT496">
        <v>0.6296103895154731</v>
      </c>
      <c r="AU496">
        <v>0.46264666789686826</v>
      </c>
      <c r="AV496">
        <v>0.64371777413427289</v>
      </c>
      <c r="AW496">
        <v>0.40239667879611923</v>
      </c>
      <c r="AX496">
        <v>0.36168767729406742</v>
      </c>
      <c r="AY496">
        <v>0.23126447875557665</v>
      </c>
      <c r="AZ496">
        <v>0.34768362983976342</v>
      </c>
      <c r="BA496">
        <v>0.43012836641752172</v>
      </c>
      <c r="BB496">
        <v>0.48498027283048839</v>
      </c>
      <c r="BC496">
        <v>0.42801280411283893</v>
      </c>
      <c r="BD496">
        <v>0.30708803514716465</v>
      </c>
      <c r="BE496">
        <v>0.39064120587485129</v>
      </c>
      <c r="BF496">
        <v>0.2968620072392259</v>
      </c>
      <c r="BG496">
        <v>0.23264612102133664</v>
      </c>
      <c r="BH496">
        <v>0.22939474369743193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</row>
    <row r="497" spans="1:68">
      <c r="A497">
        <v>0.91054227119104347</v>
      </c>
      <c r="B497">
        <v>0.86120607974856167</v>
      </c>
      <c r="C497">
        <v>0.75521369506045755</v>
      </c>
      <c r="D497">
        <v>0.61344860776617349</v>
      </c>
      <c r="E497">
        <v>0.54634054400232634</v>
      </c>
      <c r="F497">
        <v>0.50668029278997428</v>
      </c>
      <c r="G497">
        <v>0.48317852558289831</v>
      </c>
      <c r="H497">
        <v>0.531284936692069</v>
      </c>
      <c r="I497">
        <v>0.50114042945458648</v>
      </c>
      <c r="J497">
        <v>0.48272172477750319</v>
      </c>
      <c r="K497">
        <v>0.5350151790764045</v>
      </c>
      <c r="L497">
        <v>0.55011620147329954</v>
      </c>
      <c r="M497">
        <v>0.64661899752249263</v>
      </c>
      <c r="N497">
        <v>0.62661774533901693</v>
      </c>
      <c r="O497">
        <v>0.56852295633821448</v>
      </c>
      <c r="P497">
        <v>0.528993966272441</v>
      </c>
      <c r="Q497">
        <v>0.49584488141671218</v>
      </c>
      <c r="R497">
        <v>0.55206263325720184</v>
      </c>
      <c r="S497">
        <v>0.66337956371521212</v>
      </c>
      <c r="T497">
        <v>0.63789528537672435</v>
      </c>
      <c r="U497">
        <v>0.65951592967934658</v>
      </c>
      <c r="V497">
        <v>0.63040955745050453</v>
      </c>
      <c r="W497">
        <v>0.63218514715325458</v>
      </c>
      <c r="X497">
        <v>0.67518651973982746</v>
      </c>
      <c r="Y497">
        <v>0.60556719310106344</v>
      </c>
      <c r="Z497">
        <v>0.71320463550560975</v>
      </c>
      <c r="AA497">
        <v>0.60882707942240444</v>
      </c>
      <c r="AB497">
        <v>0.67452359498068715</v>
      </c>
      <c r="AC497">
        <v>0.71061865949612679</v>
      </c>
      <c r="AD497">
        <v>0.73313443905813047</v>
      </c>
      <c r="AE497">
        <v>0.72292353840804746</v>
      </c>
      <c r="AF497">
        <v>0.78016991546670955</v>
      </c>
      <c r="AG497">
        <v>0.77092908772174473</v>
      </c>
      <c r="AH497">
        <v>0.69460933218046816</v>
      </c>
      <c r="AI497">
        <v>0.60634929983380059</v>
      </c>
      <c r="AJ497">
        <v>0.60960334273420513</v>
      </c>
      <c r="AK497">
        <v>0.58134127266852575</v>
      </c>
      <c r="AL497">
        <v>0.63573417023753753</v>
      </c>
      <c r="AM497">
        <v>0.64659525668978168</v>
      </c>
      <c r="AN497">
        <v>0.65655603524826822</v>
      </c>
      <c r="AO497">
        <v>0.56068916823774539</v>
      </c>
      <c r="AP497">
        <v>0.63307757481081417</v>
      </c>
      <c r="AQ497">
        <v>0.60824137668590605</v>
      </c>
      <c r="AR497">
        <v>0.59278818826502333</v>
      </c>
      <c r="AS497">
        <v>0.56554602902526963</v>
      </c>
      <c r="AT497">
        <v>0.55068505917493826</v>
      </c>
      <c r="AU497">
        <v>0.5417768749912657</v>
      </c>
      <c r="AV497">
        <v>0.56005214531542058</v>
      </c>
      <c r="AW497">
        <v>0.4727541268088355</v>
      </c>
      <c r="AX497">
        <v>0.44443631796941407</v>
      </c>
      <c r="AY497">
        <v>0.41573710321511481</v>
      </c>
      <c r="AZ497">
        <v>0.42553155221913941</v>
      </c>
      <c r="BA497">
        <v>0.37520987998612715</v>
      </c>
      <c r="BB497">
        <v>0.24644086306295909</v>
      </c>
      <c r="BC497">
        <v>0.31099269352777886</v>
      </c>
      <c r="BD497">
        <v>0.30259263800281755</v>
      </c>
      <c r="BE497">
        <v>0.27909128493145319</v>
      </c>
      <c r="BF497">
        <v>0.19942108083998428</v>
      </c>
      <c r="BG497">
        <v>0.17459297828330109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</row>
    <row r="498" spans="1:68">
      <c r="A498">
        <v>0.8765879468937583</v>
      </c>
      <c r="B498">
        <v>0.78320007399473957</v>
      </c>
      <c r="C498">
        <v>0.67575964515411724</v>
      </c>
      <c r="D498">
        <v>0.63238634863537091</v>
      </c>
      <c r="E498">
        <v>0.60256651107677273</v>
      </c>
      <c r="F498">
        <v>0.57757264125614105</v>
      </c>
      <c r="G498">
        <v>0.58595193918299193</v>
      </c>
      <c r="H498">
        <v>0.59965077141106771</v>
      </c>
      <c r="I498">
        <v>0.60384682383205623</v>
      </c>
      <c r="J498">
        <v>0.53978368679539568</v>
      </c>
      <c r="K498">
        <v>0.46874647832520056</v>
      </c>
      <c r="L498">
        <v>0.44568997246576053</v>
      </c>
      <c r="M498">
        <v>0.47455721623933211</v>
      </c>
      <c r="N498">
        <v>0.54541245808005079</v>
      </c>
      <c r="O498">
        <v>0.55685877726844946</v>
      </c>
      <c r="P498">
        <v>0.60311792803845632</v>
      </c>
      <c r="Q498">
        <v>0.6634161084842396</v>
      </c>
      <c r="R498">
        <v>0.551832356461465</v>
      </c>
      <c r="S498">
        <v>0.65561296395870072</v>
      </c>
      <c r="T498">
        <v>0.62460447109025052</v>
      </c>
      <c r="U498">
        <v>0.51666954439936341</v>
      </c>
      <c r="V498">
        <v>0.52584518073284725</v>
      </c>
      <c r="W498">
        <v>0.6147075041027279</v>
      </c>
      <c r="X498">
        <v>0.6111620232174847</v>
      </c>
      <c r="Y498">
        <v>0.56365348098743207</v>
      </c>
      <c r="Z498">
        <v>0.58380638476538482</v>
      </c>
      <c r="AA498">
        <v>0.68052846142880408</v>
      </c>
      <c r="AB498">
        <v>0.77816488994913169</v>
      </c>
      <c r="AC498">
        <v>0.75586029265604271</v>
      </c>
      <c r="AD498">
        <v>0.60370533545885496</v>
      </c>
      <c r="AE498">
        <v>0.72937561706688814</v>
      </c>
      <c r="AF498">
        <v>0.75268086601259643</v>
      </c>
      <c r="AG498">
        <v>0.64916123793704827</v>
      </c>
      <c r="AH498">
        <v>0.65230770916622649</v>
      </c>
      <c r="AI498">
        <v>0.6678652190592872</v>
      </c>
      <c r="AJ498">
        <v>0.61311023330700953</v>
      </c>
      <c r="AK498">
        <v>0.73236344814368981</v>
      </c>
      <c r="AL498">
        <v>0.66854740640712729</v>
      </c>
      <c r="AM498">
        <v>0.5910055472615503</v>
      </c>
      <c r="AN498">
        <v>0.70590568824988509</v>
      </c>
      <c r="AO498">
        <v>0.65387477196738863</v>
      </c>
      <c r="AP498">
        <v>0.49495710023434081</v>
      </c>
      <c r="AQ498">
        <v>0.62733806143528137</v>
      </c>
      <c r="AR498">
        <v>0.5908274199456397</v>
      </c>
      <c r="AS498">
        <v>0.55108163342526095</v>
      </c>
      <c r="AT498">
        <v>0.5239663044789592</v>
      </c>
      <c r="AU498">
        <v>0.59734867999236996</v>
      </c>
      <c r="AV498">
        <v>0.46669636778984647</v>
      </c>
      <c r="AW498">
        <v>0.34137238878424592</v>
      </c>
      <c r="AX498">
        <v>0.38835816060051059</v>
      </c>
      <c r="AY498">
        <v>0.4400656471346337</v>
      </c>
      <c r="AZ498">
        <v>0.35164412769820941</v>
      </c>
      <c r="BA498">
        <v>0.43477757690887431</v>
      </c>
      <c r="BB498">
        <v>0.30940614218090745</v>
      </c>
      <c r="BC498">
        <v>0.17739948495503094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</row>
    <row r="499" spans="1:68">
      <c r="A499">
        <v>0.84943447820236684</v>
      </c>
      <c r="B499">
        <v>0.74559780669486486</v>
      </c>
      <c r="C499">
        <v>0.67158836839820091</v>
      </c>
      <c r="D499">
        <v>0.63812291135495824</v>
      </c>
      <c r="E499">
        <v>0.54499867132971924</v>
      </c>
      <c r="F499">
        <v>0.4791476777489081</v>
      </c>
      <c r="G499">
        <v>0.57521732077644883</v>
      </c>
      <c r="H499">
        <v>0.57629610244093266</v>
      </c>
      <c r="I499">
        <v>0.48826076808821894</v>
      </c>
      <c r="J499">
        <v>0.50306760681502294</v>
      </c>
      <c r="K499">
        <v>0.46176823029470249</v>
      </c>
      <c r="L499">
        <v>0.46722056829644742</v>
      </c>
      <c r="M499">
        <v>0.53220042336302953</v>
      </c>
      <c r="N499">
        <v>0.4954751931136383</v>
      </c>
      <c r="O499">
        <v>0.58582634435272429</v>
      </c>
      <c r="P499">
        <v>0.52715369888788921</v>
      </c>
      <c r="Q499">
        <v>0.56624932876338963</v>
      </c>
      <c r="R499">
        <v>0.59588364027578056</v>
      </c>
      <c r="S499">
        <v>0.58241047234421883</v>
      </c>
      <c r="T499">
        <v>0.70749750093925445</v>
      </c>
      <c r="U499">
        <v>0.62169771117601913</v>
      </c>
      <c r="V499">
        <v>0.65737201925615829</v>
      </c>
      <c r="W499">
        <v>0.65737201925615829</v>
      </c>
      <c r="X499">
        <v>0.64001677605740726</v>
      </c>
      <c r="Y499">
        <v>0.74789773673854887</v>
      </c>
      <c r="Z499">
        <v>0.67822124149414109</v>
      </c>
      <c r="AA499">
        <v>0.63299429378671324</v>
      </c>
      <c r="AB499">
        <v>0.58567886058284513</v>
      </c>
      <c r="AC499">
        <v>0.65116275648528421</v>
      </c>
      <c r="AD499">
        <v>0.67260476279709713</v>
      </c>
      <c r="AE499">
        <v>0.67935436765452484</v>
      </c>
      <c r="AF499">
        <v>0.68151540781381648</v>
      </c>
      <c r="AG499">
        <v>0.66979605708806611</v>
      </c>
      <c r="AH499">
        <v>0.72158318657335696</v>
      </c>
      <c r="AI499">
        <v>0.64155188498383409</v>
      </c>
      <c r="AJ499">
        <v>0.5966460776786533</v>
      </c>
      <c r="AK499">
        <v>0.65138823169992066</v>
      </c>
      <c r="AL499">
        <v>0.64019028906428854</v>
      </c>
      <c r="AM499">
        <v>0.62616507396278553</v>
      </c>
      <c r="AN499">
        <v>0.62143615229185756</v>
      </c>
      <c r="AO499">
        <v>0.6465050296876943</v>
      </c>
      <c r="AP499">
        <v>0.59126990462875906</v>
      </c>
      <c r="AQ499">
        <v>0.55528547203073608</v>
      </c>
      <c r="AR499">
        <v>0.50755753371039025</v>
      </c>
      <c r="AS499">
        <v>0.6430624389430315</v>
      </c>
      <c r="AT499">
        <v>0.62256676537645339</v>
      </c>
      <c r="AU499">
        <v>0.61157913023450283</v>
      </c>
      <c r="AV499">
        <v>0.73125909462887484</v>
      </c>
      <c r="AW499">
        <v>0.54119016801756459</v>
      </c>
      <c r="AX499">
        <v>0.37795090910406159</v>
      </c>
      <c r="AY499">
        <v>0.37669748781792106</v>
      </c>
      <c r="AZ499">
        <v>0.33642530528491554</v>
      </c>
      <c r="BA499">
        <v>0.20266637759345013</v>
      </c>
      <c r="BB499">
        <v>0.32039218003207059</v>
      </c>
      <c r="BC499">
        <v>0.37769522248740967</v>
      </c>
      <c r="BD499">
        <v>0.35943079737839717</v>
      </c>
      <c r="BE499">
        <v>0.33914208850056382</v>
      </c>
      <c r="BF499">
        <v>0.34565652424316828</v>
      </c>
      <c r="BG499">
        <v>0.14270407222694931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</row>
    <row r="500" spans="1:68">
      <c r="A500">
        <v>0.8703841463192945</v>
      </c>
      <c r="B500">
        <v>0.71156005358082153</v>
      </c>
      <c r="C500">
        <v>0.55336523377953584</v>
      </c>
      <c r="D500">
        <v>0.58546574001090601</v>
      </c>
      <c r="E500">
        <v>0.57732765845758927</v>
      </c>
      <c r="F500">
        <v>0.55750049801285795</v>
      </c>
      <c r="G500">
        <v>0.58324636050694489</v>
      </c>
      <c r="H500">
        <v>0.54389330867811769</v>
      </c>
      <c r="I500">
        <v>0.42750195926159262</v>
      </c>
      <c r="J500">
        <v>0.48520066318133215</v>
      </c>
      <c r="K500">
        <v>0.53058464870832545</v>
      </c>
      <c r="L500">
        <v>0.50928066200871513</v>
      </c>
      <c r="M500">
        <v>0.46202250651098442</v>
      </c>
      <c r="N500">
        <v>0.45453564998912999</v>
      </c>
      <c r="O500">
        <v>0.56048079085080182</v>
      </c>
      <c r="P500">
        <v>0.51230565901281078</v>
      </c>
      <c r="Q500">
        <v>0.54546640121101253</v>
      </c>
      <c r="R500">
        <v>0.61774246752185136</v>
      </c>
      <c r="S500">
        <v>0.58094378558309767</v>
      </c>
      <c r="T500">
        <v>0.58325185444759009</v>
      </c>
      <c r="U500">
        <v>0.55889152250135232</v>
      </c>
      <c r="V500">
        <v>0.66201607566326481</v>
      </c>
      <c r="W500">
        <v>0.63891141454087064</v>
      </c>
      <c r="X500">
        <v>0.62443461057229155</v>
      </c>
      <c r="Y500">
        <v>0.57964389460160048</v>
      </c>
      <c r="Z500">
        <v>0.67984725793838741</v>
      </c>
      <c r="AA500">
        <v>0.71670559892677765</v>
      </c>
      <c r="AB500">
        <v>0.65190450463938943</v>
      </c>
      <c r="AC500">
        <v>0.66022515331692966</v>
      </c>
      <c r="AD500">
        <v>0.5996930919437784</v>
      </c>
      <c r="AE500">
        <v>0.73583764482765068</v>
      </c>
      <c r="AF500">
        <v>0.72876300108300107</v>
      </c>
      <c r="AG500">
        <v>0.63193474198047728</v>
      </c>
      <c r="AH500">
        <v>0.65551993961522292</v>
      </c>
      <c r="AI500">
        <v>0.78842082091557497</v>
      </c>
      <c r="AJ500">
        <v>0.63913850869878985</v>
      </c>
      <c r="AK500">
        <v>0.6459157189584348</v>
      </c>
      <c r="AL500">
        <v>0.53246604795713526</v>
      </c>
      <c r="AM500">
        <v>0.57952754453278743</v>
      </c>
      <c r="AN500">
        <v>0.47437371417674501</v>
      </c>
      <c r="AO500">
        <v>0.55679455301122061</v>
      </c>
      <c r="AP500">
        <v>0.65272458518577059</v>
      </c>
      <c r="AQ500">
        <v>0.56977151331862408</v>
      </c>
      <c r="AR500">
        <v>0.53074587696320752</v>
      </c>
      <c r="AS500">
        <v>0.47132046423721563</v>
      </c>
      <c r="AT500">
        <v>0.43399582728013242</v>
      </c>
      <c r="AU500">
        <v>0.40946253489569223</v>
      </c>
      <c r="AV500">
        <v>0.52018398912884656</v>
      </c>
      <c r="AW500">
        <v>0.43044090843781757</v>
      </c>
      <c r="AX500">
        <v>0.41136015540214999</v>
      </c>
      <c r="AY500">
        <v>0.31815235912490109</v>
      </c>
      <c r="AZ500">
        <v>0.46325544913925454</v>
      </c>
      <c r="BA500">
        <v>0.317707055715095</v>
      </c>
      <c r="BB500">
        <v>0.26479189818247834</v>
      </c>
      <c r="BC500">
        <v>0.26621927061162198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</row>
    <row r="501" spans="1:68">
      <c r="A501">
        <v>0.8329052024164032</v>
      </c>
      <c r="B501">
        <v>0.76952173261857038</v>
      </c>
      <c r="C501">
        <v>0.69225624059556512</v>
      </c>
      <c r="D501">
        <v>0.66197482982569567</v>
      </c>
      <c r="E501">
        <v>0.58201396308417985</v>
      </c>
      <c r="F501">
        <v>0.54542444602152995</v>
      </c>
      <c r="G501">
        <v>0.62917565642187401</v>
      </c>
      <c r="H501">
        <v>0.63052290044344261</v>
      </c>
      <c r="I501">
        <v>0.62976836644500855</v>
      </c>
      <c r="J501">
        <v>0.55391809894683186</v>
      </c>
      <c r="K501">
        <v>0.48236841295838029</v>
      </c>
      <c r="L501">
        <v>0.53582480973335644</v>
      </c>
      <c r="M501">
        <v>0.63007428331439697</v>
      </c>
      <c r="N501">
        <v>0.54936250343551107</v>
      </c>
      <c r="O501">
        <v>0.48682945696071178</v>
      </c>
      <c r="P501">
        <v>0.46778714182042375</v>
      </c>
      <c r="Q501">
        <v>0.55128865517101833</v>
      </c>
      <c r="R501">
        <v>0.48806928691889773</v>
      </c>
      <c r="S501">
        <v>0.58838023324231903</v>
      </c>
      <c r="T501">
        <v>0.58334524080665684</v>
      </c>
      <c r="U501">
        <v>0.582140665119387</v>
      </c>
      <c r="V501">
        <v>0.56454343227589765</v>
      </c>
      <c r="W501">
        <v>0.5750325973191962</v>
      </c>
      <c r="X501">
        <v>0.61829523271602638</v>
      </c>
      <c r="Y501">
        <v>0.71118783289378251</v>
      </c>
      <c r="Z501">
        <v>0.62053457978918114</v>
      </c>
      <c r="AA501">
        <v>0.68741205709126696</v>
      </c>
      <c r="AB501">
        <v>0.68438016841019378</v>
      </c>
      <c r="AC501">
        <v>0.65585938214761064</v>
      </c>
      <c r="AD501">
        <v>0.67695233966832524</v>
      </c>
      <c r="AE501">
        <v>0.7179281265840638</v>
      </c>
      <c r="AF501">
        <v>0.52731620565993198</v>
      </c>
      <c r="AG501">
        <v>0.5417466517309697</v>
      </c>
      <c r="AH501">
        <v>0.51077631967427251</v>
      </c>
      <c r="AI501">
        <v>0.56468106828148512</v>
      </c>
      <c r="AJ501">
        <v>0.51490481432771806</v>
      </c>
      <c r="AK501">
        <v>0.58828792342046432</v>
      </c>
      <c r="AL501">
        <v>0.65646321270972796</v>
      </c>
      <c r="AM501">
        <v>0.66833970121913344</v>
      </c>
      <c r="AN501">
        <v>0.55056068520651347</v>
      </c>
      <c r="AO501">
        <v>0.65899478761448949</v>
      </c>
      <c r="AP501">
        <v>0.65032559579089921</v>
      </c>
      <c r="AQ501">
        <v>0.60351661256213196</v>
      </c>
      <c r="AR501">
        <v>0.7108480564964279</v>
      </c>
      <c r="AS501">
        <v>0.55950123620292946</v>
      </c>
      <c r="AT501">
        <v>0.54562819041432453</v>
      </c>
      <c r="AU501">
        <v>0.50546625730033512</v>
      </c>
      <c r="AV501">
        <v>0.56234106812584117</v>
      </c>
      <c r="AW501">
        <v>0.57174484434888018</v>
      </c>
      <c r="AX501">
        <v>0.47468421072417466</v>
      </c>
      <c r="AY501">
        <v>0.3465954736278804</v>
      </c>
      <c r="AZ501">
        <v>0.40918373741562497</v>
      </c>
      <c r="BA501">
        <v>0.39413684610608779</v>
      </c>
      <c r="BB501">
        <v>0.33129365790017212</v>
      </c>
      <c r="BC501">
        <v>0.29607514962360015</v>
      </c>
      <c r="BD501">
        <v>0.31986857234745919</v>
      </c>
      <c r="BE501">
        <v>0.1714138268410686</v>
      </c>
      <c r="BF501">
        <v>0.31070466041555961</v>
      </c>
      <c r="BG501">
        <v>0.16805405295122275</v>
      </c>
      <c r="BH501">
        <v>0.20440486316834103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</row>
    <row r="502" spans="1:68">
      <c r="A502">
        <v>0.82970879362069383</v>
      </c>
      <c r="B502">
        <v>0.74367691306618022</v>
      </c>
      <c r="C502">
        <v>0.64465361792227982</v>
      </c>
      <c r="D502">
        <v>0.62926461450978344</v>
      </c>
      <c r="E502">
        <v>0.64853298060683895</v>
      </c>
      <c r="F502">
        <v>0.53365011442857346</v>
      </c>
      <c r="G502">
        <v>0.53882321056754978</v>
      </c>
      <c r="H502">
        <v>0.56680316138192199</v>
      </c>
      <c r="I502">
        <v>0.51911544484401884</v>
      </c>
      <c r="J502">
        <v>0.55439394015356647</v>
      </c>
      <c r="K502">
        <v>0.49910464608766791</v>
      </c>
      <c r="L502">
        <v>0.54253780764075432</v>
      </c>
      <c r="M502">
        <v>0.55465807127299716</v>
      </c>
      <c r="N502">
        <v>0.57775628770833554</v>
      </c>
      <c r="O502">
        <v>0.54516663232807816</v>
      </c>
      <c r="P502">
        <v>0.59595300810408358</v>
      </c>
      <c r="Q502">
        <v>0.55086859376864294</v>
      </c>
      <c r="R502">
        <v>0.60609917888778009</v>
      </c>
      <c r="S502">
        <v>0.45869060889395141</v>
      </c>
      <c r="T502">
        <v>0.50012373062824811</v>
      </c>
      <c r="U502">
        <v>0.55001538855285037</v>
      </c>
      <c r="V502">
        <v>0.57634634298769027</v>
      </c>
      <c r="W502">
        <v>0.65441141783372203</v>
      </c>
      <c r="X502">
        <v>0.66062070986227084</v>
      </c>
      <c r="Y502">
        <v>0.65346834665513454</v>
      </c>
      <c r="Z502">
        <v>0.65394947546381188</v>
      </c>
      <c r="AA502">
        <v>0.61894851497770165</v>
      </c>
      <c r="AB502">
        <v>0.69511919111029363</v>
      </c>
      <c r="AC502">
        <v>0.63717772536013384</v>
      </c>
      <c r="AD502">
        <v>0.7240135095393383</v>
      </c>
      <c r="AE502">
        <v>0.61012008184400379</v>
      </c>
      <c r="AF502">
        <v>0.71948458473287769</v>
      </c>
      <c r="AG502">
        <v>0.67646501650472335</v>
      </c>
      <c r="AH502">
        <v>0.57808999152258977</v>
      </c>
      <c r="AI502">
        <v>0.54024493249793637</v>
      </c>
      <c r="AJ502">
        <v>0.71912713316523857</v>
      </c>
      <c r="AK502">
        <v>0.64036373277546943</v>
      </c>
      <c r="AL502">
        <v>0.5968910529972753</v>
      </c>
      <c r="AM502">
        <v>0.64977916060946805</v>
      </c>
      <c r="AN502">
        <v>0.63825362128036478</v>
      </c>
      <c r="AO502">
        <v>0.62443461057229155</v>
      </c>
      <c r="AP502">
        <v>0.51710481044280843</v>
      </c>
      <c r="AQ502">
        <v>0.60645347439459363</v>
      </c>
      <c r="AR502">
        <v>0.52189580345767206</v>
      </c>
      <c r="AS502">
        <v>0.48385592041535108</v>
      </c>
      <c r="AT502">
        <v>0.39777302567107908</v>
      </c>
      <c r="AU502">
        <v>0.39777302567107908</v>
      </c>
      <c r="AV502">
        <v>0.52476534886329329</v>
      </c>
      <c r="AW502">
        <v>0.51052956594866861</v>
      </c>
      <c r="AX502">
        <v>0.54638839142945339</v>
      </c>
      <c r="AY502">
        <v>0.52154131465096742</v>
      </c>
      <c r="AZ502">
        <v>0.39895035857336492</v>
      </c>
      <c r="BA502">
        <v>0.31160926482764889</v>
      </c>
      <c r="BB502">
        <v>0.29937252642748874</v>
      </c>
      <c r="BC502">
        <v>0.23006431565672961</v>
      </c>
      <c r="BD502">
        <v>0.28092458224738864</v>
      </c>
      <c r="BE502">
        <v>0.39224757844675623</v>
      </c>
      <c r="BF502">
        <v>0.27802752214943438</v>
      </c>
      <c r="BG502">
        <v>0.2969469875978451</v>
      </c>
      <c r="BH502">
        <v>0.28384623421034699</v>
      </c>
      <c r="BI502">
        <v>0.23173374307646555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</row>
    <row r="503" spans="1:68">
      <c r="A503">
        <v>0.85385868287035693</v>
      </c>
      <c r="B503">
        <v>0.73730435890047086</v>
      </c>
      <c r="C503">
        <v>0.65096066881856063</v>
      </c>
      <c r="D503">
        <v>0.51923642405164938</v>
      </c>
      <c r="E503">
        <v>0.55722059101518873</v>
      </c>
      <c r="F503">
        <v>0.633126556189474</v>
      </c>
      <c r="G503">
        <v>0.62181837755115632</v>
      </c>
      <c r="H503">
        <v>0.53693253702142352</v>
      </c>
      <c r="I503">
        <v>0.54983149296035383</v>
      </c>
      <c r="J503">
        <v>0.48240306408315059</v>
      </c>
      <c r="K503">
        <v>0.52842712183646756</v>
      </c>
      <c r="L503">
        <v>0.46387784233904894</v>
      </c>
      <c r="M503">
        <v>0.503041174288825</v>
      </c>
      <c r="N503">
        <v>0.59280431171874148</v>
      </c>
      <c r="O503">
        <v>0.6237945391666575</v>
      </c>
      <c r="P503">
        <v>0.53587382978197051</v>
      </c>
      <c r="Q503">
        <v>0.63443720343770338</v>
      </c>
      <c r="R503">
        <v>0.59450465876065506</v>
      </c>
      <c r="S503">
        <v>0.62609539031552486</v>
      </c>
      <c r="T503">
        <v>0.60390445403069704</v>
      </c>
      <c r="U503">
        <v>0.50416314033435439</v>
      </c>
      <c r="V503">
        <v>0.55170240284493399</v>
      </c>
      <c r="W503">
        <v>0.58018091696485152</v>
      </c>
      <c r="X503">
        <v>0.52754111469709164</v>
      </c>
      <c r="Y503">
        <v>0.60232997502902308</v>
      </c>
      <c r="Z503">
        <v>0.71320463550560975</v>
      </c>
      <c r="AA503">
        <v>0.70870503470406832</v>
      </c>
      <c r="AB503">
        <v>0.67767788033235976</v>
      </c>
      <c r="AC503">
        <v>0.63918681128790122</v>
      </c>
      <c r="AD503">
        <v>0.64821141486434031</v>
      </c>
      <c r="AE503">
        <v>0.65478434597993973</v>
      </c>
      <c r="AF503">
        <v>0.50162468360508128</v>
      </c>
      <c r="AG503">
        <v>0.59723697835609624</v>
      </c>
      <c r="AH503">
        <v>0.77756473369714008</v>
      </c>
      <c r="AI503">
        <v>0.68460209641542114</v>
      </c>
      <c r="AJ503">
        <v>0.64897238391104051</v>
      </c>
      <c r="AK503">
        <v>0.58906380097470534</v>
      </c>
      <c r="AL503">
        <v>0.59626769214806963</v>
      </c>
      <c r="AM503">
        <v>0.63087259885366309</v>
      </c>
      <c r="AN503">
        <v>0.52315947810445085</v>
      </c>
      <c r="AO503">
        <v>0.59844820435817014</v>
      </c>
      <c r="AP503">
        <v>0.60958783105772063</v>
      </c>
      <c r="AQ503">
        <v>0.643932814646348</v>
      </c>
      <c r="AR503">
        <v>0.63134990116013101</v>
      </c>
      <c r="AS503">
        <v>0.64071522558062266</v>
      </c>
      <c r="AT503">
        <v>0.49011649050917705</v>
      </c>
      <c r="AU503">
        <v>0.47201659459007511</v>
      </c>
      <c r="AV503">
        <v>0.4593561134902151</v>
      </c>
      <c r="AW503">
        <v>0.34432524226474687</v>
      </c>
      <c r="AX503">
        <v>0.36981908596344487</v>
      </c>
      <c r="AY503">
        <v>0.32675566024162062</v>
      </c>
      <c r="AZ503">
        <v>0.27781667653704512</v>
      </c>
      <c r="BA503">
        <v>0.349296646278071</v>
      </c>
      <c r="BB503">
        <v>0.28547425086043221</v>
      </c>
      <c r="BC503">
        <v>0.23342136752833442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</row>
    <row r="504" spans="1:68">
      <c r="A504">
        <v>0.81938306263383276</v>
      </c>
      <c r="B504">
        <v>0.70214493506031495</v>
      </c>
      <c r="C504">
        <v>0.61629383049903275</v>
      </c>
      <c r="D504">
        <v>0.60543148459239304</v>
      </c>
      <c r="E504">
        <v>0.60347990691791298</v>
      </c>
      <c r="F504">
        <v>0.59503966750462578</v>
      </c>
      <c r="G504">
        <v>0.57907292649028008</v>
      </c>
      <c r="H504">
        <v>0.54721293086310374</v>
      </c>
      <c r="I504">
        <v>0.6203580756947914</v>
      </c>
      <c r="J504">
        <v>0.62977330229822692</v>
      </c>
      <c r="K504">
        <v>0.58276262136560963</v>
      </c>
      <c r="L504">
        <v>0.47669002365817986</v>
      </c>
      <c r="M504">
        <v>0.42609994661411099</v>
      </c>
      <c r="N504">
        <v>0.46387784233904894</v>
      </c>
      <c r="O504">
        <v>0.49032748580465135</v>
      </c>
      <c r="P504">
        <v>0.56088587734217521</v>
      </c>
      <c r="Q504">
        <v>0.58976253126083877</v>
      </c>
      <c r="R504">
        <v>0.55914712577789882</v>
      </c>
      <c r="S504">
        <v>0.53377326923699753</v>
      </c>
      <c r="T504">
        <v>0.54752322125573671</v>
      </c>
      <c r="U504">
        <v>0.52967817662238925</v>
      </c>
      <c r="V504">
        <v>0.55632718157205008</v>
      </c>
      <c r="W504">
        <v>0.52785953658383256</v>
      </c>
      <c r="X504">
        <v>0.66061151496346771</v>
      </c>
      <c r="Y504">
        <v>0.68815486753685018</v>
      </c>
      <c r="Z504">
        <v>0.67478621641561976</v>
      </c>
      <c r="AA504">
        <v>0.58777714991406038</v>
      </c>
      <c r="AB504">
        <v>0.67169145945500675</v>
      </c>
      <c r="AC504">
        <v>0.65929002451013907</v>
      </c>
      <c r="AD504">
        <v>0.61577929202080472</v>
      </c>
      <c r="AE504">
        <v>0.64470608005073826</v>
      </c>
      <c r="AF504">
        <v>0.62104855438056827</v>
      </c>
      <c r="AG504">
        <v>0.58613207704305448</v>
      </c>
      <c r="AH504">
        <v>0.65485889319662283</v>
      </c>
      <c r="AI504">
        <v>0.42251135210956553</v>
      </c>
      <c r="AJ504">
        <v>0.56873319215969276</v>
      </c>
      <c r="AK504">
        <v>0.73430000533290307</v>
      </c>
      <c r="AL504">
        <v>0.64678040077643884</v>
      </c>
      <c r="AM504">
        <v>0.65791824217490913</v>
      </c>
      <c r="AN504">
        <v>0.71518778887928902</v>
      </c>
      <c r="AO504">
        <v>0.55655508798086439</v>
      </c>
      <c r="AP504">
        <v>0.55224558672731261</v>
      </c>
      <c r="AQ504">
        <v>0.56855137253230315</v>
      </c>
      <c r="AR504">
        <v>0.63128596324212827</v>
      </c>
      <c r="AS504">
        <v>0.6378129231865115</v>
      </c>
      <c r="AT504">
        <v>0.58098244613011074</v>
      </c>
      <c r="AU504">
        <v>0.49622096827603102</v>
      </c>
      <c r="AV504">
        <v>0.44507114963915995</v>
      </c>
      <c r="AW504">
        <v>0.50860919400310345</v>
      </c>
      <c r="AX504">
        <v>0.42220100944285122</v>
      </c>
      <c r="AY504">
        <v>0.31484217346351967</v>
      </c>
      <c r="AZ504">
        <v>0.33005534908339196</v>
      </c>
      <c r="BA504">
        <v>0.31682522319798551</v>
      </c>
      <c r="BB504">
        <v>0.25911615320450843</v>
      </c>
      <c r="BC504">
        <v>0.24546138275741414</v>
      </c>
      <c r="BD504">
        <v>0.2108110949296263</v>
      </c>
      <c r="BE504">
        <v>0.28647643023634156</v>
      </c>
      <c r="BF504">
        <v>0.27103754320366391</v>
      </c>
      <c r="BG504">
        <v>0.11984137125624675</v>
      </c>
      <c r="BH504">
        <v>0.13917483862845442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</row>
    <row r="505" spans="1:68">
      <c r="A505">
        <v>0.79044053308905959</v>
      </c>
      <c r="B505">
        <v>0.70774917564021422</v>
      </c>
      <c r="C505">
        <v>0.67256451047462718</v>
      </c>
      <c r="D505">
        <v>0.57739448565439178</v>
      </c>
      <c r="E505">
        <v>0.53613109430014982</v>
      </c>
      <c r="F505">
        <v>0.5436345841679755</v>
      </c>
      <c r="G505">
        <v>0.53360084272494457</v>
      </c>
      <c r="H505">
        <v>0.54714129389386246</v>
      </c>
      <c r="I505">
        <v>0.51633639929795716</v>
      </c>
      <c r="J505">
        <v>0.40384398953241718</v>
      </c>
      <c r="K505">
        <v>0.49770868760233339</v>
      </c>
      <c r="L505">
        <v>0.56787456213669052</v>
      </c>
      <c r="M505">
        <v>0.47303745987462009</v>
      </c>
      <c r="N505">
        <v>0.49269583806070499</v>
      </c>
      <c r="O505">
        <v>0.56048079085080182</v>
      </c>
      <c r="P505">
        <v>0.49899126671900557</v>
      </c>
      <c r="Q505">
        <v>0.52672839346545908</v>
      </c>
      <c r="R505">
        <v>0.6091636305588507</v>
      </c>
      <c r="S505">
        <v>0.56676321771598337</v>
      </c>
      <c r="T505">
        <v>0.5915933885242517</v>
      </c>
      <c r="U505">
        <v>0.66096997184114725</v>
      </c>
      <c r="V505">
        <v>0.56140037088410732</v>
      </c>
      <c r="W505">
        <v>0.58267461087612404</v>
      </c>
      <c r="X505">
        <v>0.5623180079017196</v>
      </c>
      <c r="Y505">
        <v>0.56954476978241286</v>
      </c>
      <c r="Z505">
        <v>0.61754451812579692</v>
      </c>
      <c r="AA505">
        <v>0.61791496520582723</v>
      </c>
      <c r="AB505">
        <v>0.72691205797426428</v>
      </c>
      <c r="AC505">
        <v>0.61876123993108068</v>
      </c>
      <c r="AD505">
        <v>0.51443515178337862</v>
      </c>
      <c r="AE505">
        <v>0.51761633025815112</v>
      </c>
      <c r="AF505">
        <v>0.68320336224061562</v>
      </c>
      <c r="AG505">
        <v>0.68476738083840472</v>
      </c>
      <c r="AH505">
        <v>0.55098104438786544</v>
      </c>
      <c r="AI505">
        <v>0.56222575475873504</v>
      </c>
      <c r="AJ505">
        <v>0.65578965533540123</v>
      </c>
      <c r="AK505">
        <v>0.67029541310862062</v>
      </c>
      <c r="AL505">
        <v>0.71350594269373646</v>
      </c>
      <c r="AM505">
        <v>0.70669198734242167</v>
      </c>
      <c r="AN505">
        <v>0.61818372208515615</v>
      </c>
      <c r="AO505">
        <v>0.63826330193228165</v>
      </c>
      <c r="AP505">
        <v>0.51737982722737841</v>
      </c>
      <c r="AQ505">
        <v>0.4763458233809767</v>
      </c>
      <c r="AR505">
        <v>0.46736407452231443</v>
      </c>
      <c r="AS505">
        <v>0.5625197433582354</v>
      </c>
      <c r="AT505">
        <v>0.41440190008393712</v>
      </c>
      <c r="AU505">
        <v>0.37972773475501281</v>
      </c>
      <c r="AV505">
        <v>0.4946136072417785</v>
      </c>
      <c r="AW505">
        <v>0.50997060507846759</v>
      </c>
      <c r="AX505">
        <v>0.33243057505444967</v>
      </c>
      <c r="AY505">
        <v>0.33275346534090777</v>
      </c>
      <c r="AZ505">
        <v>0.36261089702046234</v>
      </c>
      <c r="BA505">
        <v>0.31024134947163501</v>
      </c>
      <c r="BB505">
        <v>0.40499671898358131</v>
      </c>
      <c r="BC505">
        <v>0.32918839959167639</v>
      </c>
      <c r="BD505">
        <v>0.25789768188916562</v>
      </c>
      <c r="BE505">
        <v>0.30374438507510865</v>
      </c>
      <c r="BF505">
        <v>0.31532096816504457</v>
      </c>
      <c r="BG505">
        <v>0.27470872924992829</v>
      </c>
      <c r="BH505">
        <v>0.18024355926781266</v>
      </c>
      <c r="BI505">
        <v>7.4359218224575002E-2</v>
      </c>
      <c r="BJ505">
        <v>0.20040385161095575</v>
      </c>
      <c r="BK505">
        <v>0.32596158002381842</v>
      </c>
      <c r="BL505">
        <v>0.21152284700232898</v>
      </c>
      <c r="BM505">
        <v>0.18749202320901825</v>
      </c>
      <c r="BN505">
        <v>0.22416397993074733</v>
      </c>
      <c r="BO505">
        <v>0</v>
      </c>
      <c r="BP505">
        <v>0</v>
      </c>
    </row>
    <row r="506" spans="1:68">
      <c r="A506">
        <v>0.87180562943658813</v>
      </c>
      <c r="B506">
        <v>0.69705966926148744</v>
      </c>
      <c r="C506">
        <v>0.63061158302627607</v>
      </c>
      <c r="D506">
        <v>0.61423200878905837</v>
      </c>
      <c r="E506">
        <v>0.58092169229667201</v>
      </c>
      <c r="F506">
        <v>0.55031775713613873</v>
      </c>
      <c r="G506">
        <v>0.53367474818430094</v>
      </c>
      <c r="H506">
        <v>0.45515589966349412</v>
      </c>
      <c r="I506">
        <v>0.41047781174544967</v>
      </c>
      <c r="J506">
        <v>0.50249895266745503</v>
      </c>
      <c r="K506">
        <v>0.5510047144927559</v>
      </c>
      <c r="L506">
        <v>0.52487848039310014</v>
      </c>
      <c r="M506">
        <v>0.51478262227747629</v>
      </c>
      <c r="N506">
        <v>0.53315098000996364</v>
      </c>
      <c r="O506">
        <v>0.48817871506739935</v>
      </c>
      <c r="P506">
        <v>0.36176087522090289</v>
      </c>
      <c r="Q506">
        <v>0.45865401313453841</v>
      </c>
      <c r="R506">
        <v>0.42332197062252092</v>
      </c>
      <c r="S506">
        <v>0.49360175627801167</v>
      </c>
      <c r="T506">
        <v>0.50120679756557895</v>
      </c>
      <c r="U506">
        <v>0.42667547690653029</v>
      </c>
      <c r="V506">
        <v>0.48750118547141952</v>
      </c>
      <c r="W506">
        <v>0.5475053259117153</v>
      </c>
      <c r="X506">
        <v>0.66462491917017452</v>
      </c>
      <c r="Y506">
        <v>0.67369462875414943</v>
      </c>
      <c r="Z506">
        <v>0.5768707305243399</v>
      </c>
      <c r="AA506">
        <v>0.6223458990996763</v>
      </c>
      <c r="AB506">
        <v>0.70183145773817801</v>
      </c>
      <c r="AC506">
        <v>0.672175212228316</v>
      </c>
      <c r="AD506">
        <v>0.59137775936799608</v>
      </c>
      <c r="AE506">
        <v>0.68869821425283773</v>
      </c>
      <c r="AF506">
        <v>0.56489890278848942</v>
      </c>
      <c r="AG506">
        <v>0.7073860573593661</v>
      </c>
      <c r="AH506">
        <v>0.61788452941619953</v>
      </c>
      <c r="AI506">
        <v>0.6395006472363699</v>
      </c>
      <c r="AJ506">
        <v>0.61329996054932612</v>
      </c>
      <c r="AK506">
        <v>0.56516245108819585</v>
      </c>
      <c r="AL506">
        <v>0.52838348775826605</v>
      </c>
      <c r="AM506">
        <v>0.67474171548384532</v>
      </c>
      <c r="AN506">
        <v>0.56848317054262143</v>
      </c>
      <c r="AO506">
        <v>0.53108054451672504</v>
      </c>
      <c r="AP506">
        <v>0.58251504639017648</v>
      </c>
      <c r="AQ506">
        <v>0.69485158980792605</v>
      </c>
      <c r="AR506">
        <v>0.6041924903681265</v>
      </c>
      <c r="AS506">
        <v>0.60005793546187802</v>
      </c>
      <c r="AT506">
        <v>0.68948615202037622</v>
      </c>
      <c r="AU506">
        <v>0.55587686103351286</v>
      </c>
      <c r="AV506">
        <v>0.56651205908759983</v>
      </c>
      <c r="AW506">
        <v>0.44886826122553147</v>
      </c>
      <c r="AX506">
        <v>0.4808549295191179</v>
      </c>
      <c r="AY506">
        <v>0.46640886607657034</v>
      </c>
      <c r="AZ506">
        <v>0.48568925527747264</v>
      </c>
      <c r="BA506">
        <v>0.56603217072350809</v>
      </c>
      <c r="BB506">
        <v>0.47356113924338367</v>
      </c>
      <c r="BC506">
        <v>0.37194233177105274</v>
      </c>
      <c r="BD506">
        <v>0.35699566150195533</v>
      </c>
      <c r="BE506">
        <v>0.32907990911926815</v>
      </c>
      <c r="BF506">
        <v>0.33251865985227108</v>
      </c>
      <c r="BG506">
        <v>0.33369141985236173</v>
      </c>
      <c r="BH506">
        <v>0.24791784502841421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</row>
    <row r="507" spans="1:68">
      <c r="A507">
        <v>0.84363048388722905</v>
      </c>
      <c r="B507">
        <v>0.72815345505576545</v>
      </c>
      <c r="C507">
        <v>0.68825841457246129</v>
      </c>
      <c r="D507">
        <v>0.54768424617814737</v>
      </c>
      <c r="E507">
        <v>0.48617042827392265</v>
      </c>
      <c r="F507">
        <v>0.50104749705690677</v>
      </c>
      <c r="G507">
        <v>0.45485326941531257</v>
      </c>
      <c r="H507">
        <v>0.56039393742268095</v>
      </c>
      <c r="I507">
        <v>0.55307675880322282</v>
      </c>
      <c r="J507">
        <v>0.53639432637634488</v>
      </c>
      <c r="K507">
        <v>0.4679662833852844</v>
      </c>
      <c r="L507">
        <v>0.51064646676880732</v>
      </c>
      <c r="M507">
        <v>0.48158455933720412</v>
      </c>
      <c r="N507">
        <v>0.41289182363568011</v>
      </c>
      <c r="O507">
        <v>0.51283578143764219</v>
      </c>
      <c r="P507">
        <v>0.53750670804324652</v>
      </c>
      <c r="Q507">
        <v>0.57724410999844311</v>
      </c>
      <c r="R507">
        <v>0.47863069556354432</v>
      </c>
      <c r="S507">
        <v>0.52390332511715609</v>
      </c>
      <c r="T507">
        <v>0.47978258354765579</v>
      </c>
      <c r="U507">
        <v>0.58818473039544372</v>
      </c>
      <c r="V507">
        <v>0.56791440372353463</v>
      </c>
      <c r="W507">
        <v>0.57264653441662139</v>
      </c>
      <c r="X507">
        <v>0.58000936344962661</v>
      </c>
      <c r="Y507">
        <v>0.62034798757955267</v>
      </c>
      <c r="Z507">
        <v>0.60160379345976089</v>
      </c>
      <c r="AA507">
        <v>0.56206426458945613</v>
      </c>
      <c r="AB507">
        <v>0.65235925484625223</v>
      </c>
      <c r="AC507">
        <v>0.66047356811534197</v>
      </c>
      <c r="AD507">
        <v>0.63831170195532816</v>
      </c>
      <c r="AE507">
        <v>0.71104049264238578</v>
      </c>
      <c r="AF507">
        <v>0.62566210541229317</v>
      </c>
      <c r="AG507">
        <v>0.49339910287925581</v>
      </c>
      <c r="AH507">
        <v>0.52256600895620442</v>
      </c>
      <c r="AI507">
        <v>0.57032087527580366</v>
      </c>
      <c r="AJ507">
        <v>0.64180160862660907</v>
      </c>
      <c r="AK507">
        <v>0.63419297964145938</v>
      </c>
      <c r="AL507">
        <v>0.60513382131114379</v>
      </c>
      <c r="AM507">
        <v>0.54933280350580749</v>
      </c>
      <c r="AN507">
        <v>0.52769723302928484</v>
      </c>
      <c r="AO507">
        <v>0.47924541599885506</v>
      </c>
      <c r="AP507">
        <v>0.68179572999784521</v>
      </c>
      <c r="AQ507">
        <v>0.68179572999784521</v>
      </c>
      <c r="AR507">
        <v>0.66356682315962578</v>
      </c>
      <c r="AS507">
        <v>0.57537958867477035</v>
      </c>
      <c r="AT507">
        <v>0.63603104979033942</v>
      </c>
      <c r="AU507">
        <v>0.59076802793452332</v>
      </c>
      <c r="AV507">
        <v>0.51007465228471605</v>
      </c>
      <c r="AW507">
        <v>0.52418036602019469</v>
      </c>
      <c r="AX507">
        <v>0.45395890960601393</v>
      </c>
      <c r="AY507">
        <v>0.31689624151525625</v>
      </c>
      <c r="AZ507">
        <v>0.42977648758246756</v>
      </c>
      <c r="BA507">
        <v>0.2642539902404073</v>
      </c>
      <c r="BB507">
        <v>0.29553202482696012</v>
      </c>
      <c r="BC507">
        <v>0.46527857869796574</v>
      </c>
      <c r="BD507">
        <v>0.40327063292915516</v>
      </c>
      <c r="BE507">
        <v>0.28203624719284803</v>
      </c>
      <c r="BF507">
        <v>0.30857966648329138</v>
      </c>
      <c r="BG507">
        <v>0.23147447547520306</v>
      </c>
      <c r="BH507">
        <v>0.16020902442717522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</row>
    <row r="508" spans="1:68">
      <c r="A508">
        <v>0.76530099754493319</v>
      </c>
      <c r="B508">
        <v>0.73116530990389217</v>
      </c>
      <c r="C508">
        <v>0.65735812327380116</v>
      </c>
      <c r="D508">
        <v>0.60651596713873068</v>
      </c>
      <c r="E508">
        <v>0.64789434498763687</v>
      </c>
      <c r="F508">
        <v>0.63010880878161923</v>
      </c>
      <c r="G508">
        <v>0.57590514410933613</v>
      </c>
      <c r="H508">
        <v>0.52268603089840326</v>
      </c>
      <c r="I508">
        <v>0.50492705686021311</v>
      </c>
      <c r="J508">
        <v>0.50535452683726345</v>
      </c>
      <c r="K508">
        <v>0.46198619045086847</v>
      </c>
      <c r="L508">
        <v>0.45618768466857218</v>
      </c>
      <c r="M508">
        <v>0.50496653325884178</v>
      </c>
      <c r="N508">
        <v>0.56376266991362001</v>
      </c>
      <c r="O508">
        <v>0.53457907085283629</v>
      </c>
      <c r="P508">
        <v>0.54468056719709979</v>
      </c>
      <c r="Q508">
        <v>0.49306789882886404</v>
      </c>
      <c r="R508">
        <v>0.54961190269059612</v>
      </c>
      <c r="S508">
        <v>0.53042336057655015</v>
      </c>
      <c r="T508">
        <v>0.46524974310404199</v>
      </c>
      <c r="U508">
        <v>0.52332979282901215</v>
      </c>
      <c r="V508">
        <v>0.46311057860877958</v>
      </c>
      <c r="W508">
        <v>0.49970439714726655</v>
      </c>
      <c r="X508">
        <v>0.60810131302031523</v>
      </c>
      <c r="Y508">
        <v>0.54002043985977033</v>
      </c>
      <c r="Z508">
        <v>0.60702078696539874</v>
      </c>
      <c r="AA508">
        <v>0.59279893730067879</v>
      </c>
      <c r="AB508">
        <v>0.64533989384381585</v>
      </c>
      <c r="AC508">
        <v>0.59431189415626062</v>
      </c>
      <c r="AD508">
        <v>0.55910647168158367</v>
      </c>
      <c r="AE508">
        <v>0.50359591977875551</v>
      </c>
      <c r="AF508">
        <v>0.6523217676857026</v>
      </c>
      <c r="AG508">
        <v>0.58426155847688399</v>
      </c>
      <c r="AH508">
        <v>0.67800486200336474</v>
      </c>
      <c r="AI508">
        <v>0.75881863762095114</v>
      </c>
      <c r="AJ508">
        <v>0.64307679994381406</v>
      </c>
      <c r="AK508">
        <v>0.7947289169721703</v>
      </c>
      <c r="AL508">
        <v>0.75601902369745089</v>
      </c>
      <c r="AM508">
        <v>0.6526309400329271</v>
      </c>
      <c r="AN508">
        <v>0.74115208687059175</v>
      </c>
      <c r="AO508">
        <v>0.64084996929119242</v>
      </c>
      <c r="AP508">
        <v>0.67716924406448098</v>
      </c>
      <c r="AQ508">
        <v>0.73286202289453073</v>
      </c>
      <c r="AR508">
        <v>0.6382681421773212</v>
      </c>
      <c r="AS508">
        <v>0.57637425189140901</v>
      </c>
      <c r="AT508">
        <v>0.59634232947805832</v>
      </c>
      <c r="AU508">
        <v>0.5419400442620288</v>
      </c>
      <c r="AV508">
        <v>0.5855203962824288</v>
      </c>
      <c r="AW508">
        <v>0.47518477160262418</v>
      </c>
      <c r="AX508">
        <v>0.52956628866593625</v>
      </c>
      <c r="AY508">
        <v>0.48114692855922558</v>
      </c>
      <c r="AZ508">
        <v>0.45517803506265675</v>
      </c>
      <c r="BA508">
        <v>0.36695376698436916</v>
      </c>
      <c r="BB508">
        <v>0.50413677440376026</v>
      </c>
      <c r="BC508">
        <v>0.43461515074067025</v>
      </c>
      <c r="BD508">
        <v>0.16861106564004796</v>
      </c>
      <c r="BE508">
        <v>0.42456673806333278</v>
      </c>
      <c r="BF508">
        <v>0.35264498507805409</v>
      </c>
      <c r="BG508">
        <v>0.31129081228841293</v>
      </c>
      <c r="BH508">
        <v>0.22481657846525085</v>
      </c>
      <c r="BI508">
        <v>0.23246133436857502</v>
      </c>
      <c r="BJ508">
        <v>0.24817936637222365</v>
      </c>
      <c r="BK508">
        <v>0.16799688303001911</v>
      </c>
      <c r="BL508">
        <v>0.26052762051151351</v>
      </c>
      <c r="BM508">
        <v>0.22929545999716011</v>
      </c>
      <c r="BN508">
        <v>9.0528102123371895E-2</v>
      </c>
      <c r="BO508">
        <v>0</v>
      </c>
      <c r="BP508">
        <v>0</v>
      </c>
    </row>
    <row r="509" spans="1:68">
      <c r="A509">
        <v>0.83011352348243572</v>
      </c>
      <c r="B509">
        <v>0.7215751958908535</v>
      </c>
      <c r="C509">
        <v>0.65682510847409004</v>
      </c>
      <c r="D509">
        <v>0.63489597270383136</v>
      </c>
      <c r="E509">
        <v>0.66147039725841872</v>
      </c>
      <c r="F509">
        <v>0.60637534581675834</v>
      </c>
      <c r="G509">
        <v>0.54048749677491736</v>
      </c>
      <c r="H509">
        <v>0.55831004588581679</v>
      </c>
      <c r="I509">
        <v>0.55018734944779513</v>
      </c>
      <c r="J509">
        <v>0.4870831908430604</v>
      </c>
      <c r="K509">
        <v>0.44191049279974765</v>
      </c>
      <c r="L509">
        <v>0.51326199581946363</v>
      </c>
      <c r="M509">
        <v>0.45641582024012428</v>
      </c>
      <c r="N509">
        <v>0.46173189296468548</v>
      </c>
      <c r="O509">
        <v>0.50985352216770063</v>
      </c>
      <c r="P509">
        <v>0.49435075269661921</v>
      </c>
      <c r="Q509">
        <v>0.58858650192526407</v>
      </c>
      <c r="R509">
        <v>0.62694576150073678</v>
      </c>
      <c r="S509">
        <v>0.55652003324006083</v>
      </c>
      <c r="T509">
        <v>0.55379464755501262</v>
      </c>
      <c r="U509">
        <v>0.58399289915458286</v>
      </c>
      <c r="V509">
        <v>0.66057013550958432</v>
      </c>
      <c r="W509">
        <v>0.59803952762438395</v>
      </c>
      <c r="X509">
        <v>0.53231163482384036</v>
      </c>
      <c r="Y509">
        <v>0.56094371600895387</v>
      </c>
      <c r="Z509">
        <v>0.56094371600895387</v>
      </c>
      <c r="AA509">
        <v>0.64918011882363436</v>
      </c>
      <c r="AB509">
        <v>0.60823100314852308</v>
      </c>
      <c r="AC509">
        <v>0.61110534814688744</v>
      </c>
      <c r="AD509">
        <v>0.69632347794036076</v>
      </c>
      <c r="AE509">
        <v>0.76836098823451981</v>
      </c>
      <c r="AF509">
        <v>0.64988284771383031</v>
      </c>
      <c r="AG509">
        <v>0.59594233685164233</v>
      </c>
      <c r="AH509">
        <v>0.65399615862461147</v>
      </c>
      <c r="AI509">
        <v>0.53375479824196315</v>
      </c>
      <c r="AJ509">
        <v>0.67035385870394304</v>
      </c>
      <c r="AK509">
        <v>0.61920146113189178</v>
      </c>
      <c r="AL509">
        <v>0.6098462866952874</v>
      </c>
      <c r="AM509">
        <v>0.64660950134514361</v>
      </c>
      <c r="AN509">
        <v>0.80217632491692747</v>
      </c>
      <c r="AO509">
        <v>0.64139813749348729</v>
      </c>
      <c r="AP509">
        <v>0.53811669610141011</v>
      </c>
      <c r="AQ509">
        <v>0.55362999109278233</v>
      </c>
      <c r="AR509">
        <v>0.59739654332872127</v>
      </c>
      <c r="AS509">
        <v>0.6496330140233223</v>
      </c>
      <c r="AT509">
        <v>0.72196257474051417</v>
      </c>
      <c r="AU509">
        <v>0.60621904648298652</v>
      </c>
      <c r="AV509">
        <v>0.37891938879244824</v>
      </c>
      <c r="AW509">
        <v>0.51985988743681766</v>
      </c>
      <c r="AX509">
        <v>0.51985988743681766</v>
      </c>
      <c r="AY509">
        <v>0.41676201651992256</v>
      </c>
      <c r="AZ509">
        <v>0.36289386831010123</v>
      </c>
      <c r="BA509">
        <v>0.23475940725954764</v>
      </c>
      <c r="BB509">
        <v>0.27511100669934013</v>
      </c>
      <c r="BC509">
        <v>0.26722133434381334</v>
      </c>
      <c r="BD509">
        <v>0.30508076607791468</v>
      </c>
      <c r="BE509">
        <v>0.30755472051624705</v>
      </c>
      <c r="BF509">
        <v>0.37807429016637056</v>
      </c>
      <c r="BG509">
        <v>0.28084743061779954</v>
      </c>
      <c r="BH509">
        <v>0.11082138880252525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</row>
    <row r="510" spans="1:68">
      <c r="A510">
        <v>0.81015356780440384</v>
      </c>
      <c r="B510">
        <v>0.74915940049300456</v>
      </c>
      <c r="C510">
        <v>0.62157198137405789</v>
      </c>
      <c r="D510">
        <v>0.53611272331625281</v>
      </c>
      <c r="E510">
        <v>0.59268605915512451</v>
      </c>
      <c r="F510">
        <v>0.57468532850376808</v>
      </c>
      <c r="G510">
        <v>0.59660345916601587</v>
      </c>
      <c r="H510">
        <v>0.57170535263226097</v>
      </c>
      <c r="I510">
        <v>0.52821514380707191</v>
      </c>
      <c r="J510">
        <v>0.5529707402617785</v>
      </c>
      <c r="K510">
        <v>0.47905690110285892</v>
      </c>
      <c r="L510">
        <v>0.50172412104312447</v>
      </c>
      <c r="M510">
        <v>0.45435088069032875</v>
      </c>
      <c r="N510">
        <v>0.46657420281630868</v>
      </c>
      <c r="O510">
        <v>0.41014237794582514</v>
      </c>
      <c r="P510">
        <v>0.46885373497362193</v>
      </c>
      <c r="Q510">
        <v>0.54133540644002132</v>
      </c>
      <c r="R510">
        <v>0.6383600965850269</v>
      </c>
      <c r="S510">
        <v>0.57484779525796026</v>
      </c>
      <c r="T510">
        <v>0.49750794201546472</v>
      </c>
      <c r="U510">
        <v>0.48832913376528508</v>
      </c>
      <c r="V510">
        <v>0.68534538145056301</v>
      </c>
      <c r="W510">
        <v>0.6167212996455389</v>
      </c>
      <c r="X510">
        <v>0.54105699011505759</v>
      </c>
      <c r="Y510">
        <v>0.51346204314109434</v>
      </c>
      <c r="Z510">
        <v>0.52193376724532148</v>
      </c>
      <c r="AA510">
        <v>0.61449794129890267</v>
      </c>
      <c r="AB510">
        <v>0.69019965896470181</v>
      </c>
      <c r="AC510">
        <v>0.66139238720071003</v>
      </c>
      <c r="AD510">
        <v>0.69286278397604562</v>
      </c>
      <c r="AE510">
        <v>0.68557115764046661</v>
      </c>
      <c r="AF510">
        <v>0.68024731980661057</v>
      </c>
      <c r="AG510">
        <v>0.63165470641317634</v>
      </c>
      <c r="AH510">
        <v>0.57157556884470606</v>
      </c>
      <c r="AI510">
        <v>0.62701034154985424</v>
      </c>
      <c r="AJ510">
        <v>0.68931404722968537</v>
      </c>
      <c r="AK510">
        <v>0.52152231601112198</v>
      </c>
      <c r="AL510">
        <v>0.58239946308497426</v>
      </c>
      <c r="AM510">
        <v>0.6403540988307389</v>
      </c>
      <c r="AN510">
        <v>0.53396409019911761</v>
      </c>
      <c r="AO510">
        <v>0.53625966943304837</v>
      </c>
      <c r="AP510">
        <v>0.58734741775008348</v>
      </c>
      <c r="AQ510">
        <v>0.65170745466732627</v>
      </c>
      <c r="AR510">
        <v>0.71048342235921247</v>
      </c>
      <c r="AS510">
        <v>0.62300816124184832</v>
      </c>
      <c r="AT510">
        <v>0.59617704385655201</v>
      </c>
      <c r="AU510">
        <v>0.54192795975150487</v>
      </c>
      <c r="AV510">
        <v>0.65800612914353562</v>
      </c>
      <c r="AW510">
        <v>0.55755296049695002</v>
      </c>
      <c r="AX510">
        <v>0.54406771031472645</v>
      </c>
      <c r="AY510">
        <v>0.51520050541486995</v>
      </c>
      <c r="AZ510">
        <v>0.4463681547992242</v>
      </c>
      <c r="BA510">
        <v>0.26350897545602586</v>
      </c>
      <c r="BB510">
        <v>0.26109323261377976</v>
      </c>
      <c r="BC510">
        <v>0.36846987558183286</v>
      </c>
      <c r="BD510">
        <v>0.29264528675834989</v>
      </c>
      <c r="BE510">
        <v>0.35914555990688024</v>
      </c>
      <c r="BF510">
        <v>0.35981694954263749</v>
      </c>
      <c r="BG510">
        <v>0.20892904707491525</v>
      </c>
      <c r="BH510">
        <v>0.13458367278347116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</row>
    <row r="511" spans="1:68">
      <c r="A511">
        <v>0.78213792512990565</v>
      </c>
      <c r="B511">
        <v>0.69164884892095502</v>
      </c>
      <c r="C511">
        <v>0.62954619496969266</v>
      </c>
      <c r="D511">
        <v>0.56949940686587364</v>
      </c>
      <c r="E511">
        <v>0.63016798891197934</v>
      </c>
      <c r="F511">
        <v>0.56226611792009762</v>
      </c>
      <c r="G511">
        <v>0.51129534338728244</v>
      </c>
      <c r="H511">
        <v>0.51309414311369972</v>
      </c>
      <c r="I511">
        <v>0.50595227882066307</v>
      </c>
      <c r="J511">
        <v>0.53958325642224292</v>
      </c>
      <c r="K511">
        <v>0.46196439935705574</v>
      </c>
      <c r="L511">
        <v>0.50434106851061189</v>
      </c>
      <c r="M511">
        <v>0.47274704111330978</v>
      </c>
      <c r="N511">
        <v>0.48952379430331128</v>
      </c>
      <c r="O511">
        <v>0.38314651810500222</v>
      </c>
      <c r="P511">
        <v>0.52301434249053447</v>
      </c>
      <c r="Q511">
        <v>0.54137775849892544</v>
      </c>
      <c r="R511">
        <v>0.52939840266418359</v>
      </c>
      <c r="S511">
        <v>0.48152206764771183</v>
      </c>
      <c r="T511">
        <v>0.51600941241555798</v>
      </c>
      <c r="U511">
        <v>0.45483111745667354</v>
      </c>
      <c r="V511">
        <v>0.48566862165943264</v>
      </c>
      <c r="W511">
        <v>0.55941999048282454</v>
      </c>
      <c r="X511">
        <v>0.55632718157205008</v>
      </c>
      <c r="Y511">
        <v>0.53478182351224968</v>
      </c>
      <c r="Z511">
        <v>0.65898094345927472</v>
      </c>
      <c r="AA511">
        <v>0.51785270456695243</v>
      </c>
      <c r="AB511">
        <v>0.6011189969548163</v>
      </c>
      <c r="AC511">
        <v>0.57581014394706931</v>
      </c>
      <c r="AD511">
        <v>0.59874518243858188</v>
      </c>
      <c r="AE511">
        <v>0.63106456696458191</v>
      </c>
      <c r="AF511">
        <v>0.67101419677351737</v>
      </c>
      <c r="AG511">
        <v>0.5221804510071788</v>
      </c>
      <c r="AH511">
        <v>0.47524818179970113</v>
      </c>
      <c r="AI511">
        <v>0.64543512423238014</v>
      </c>
      <c r="AJ511">
        <v>0.52540603822000898</v>
      </c>
      <c r="AK511">
        <v>0.49051117241602488</v>
      </c>
      <c r="AL511">
        <v>0.57176176827103331</v>
      </c>
      <c r="AM511">
        <v>0.63547118937588953</v>
      </c>
      <c r="AN511">
        <v>0.64635302603690703</v>
      </c>
      <c r="AO511">
        <v>0.71270742895090455</v>
      </c>
      <c r="AP511">
        <v>0.65874552527431918</v>
      </c>
      <c r="AQ511">
        <v>0.6778325645090939</v>
      </c>
      <c r="AR511">
        <v>0.57515015770063083</v>
      </c>
      <c r="AS511">
        <v>0.57036049308228542</v>
      </c>
      <c r="AT511">
        <v>0.61185697918987858</v>
      </c>
      <c r="AU511">
        <v>0.66307795197696218</v>
      </c>
      <c r="AV511">
        <v>0.6135357221414085</v>
      </c>
      <c r="AW511">
        <v>0.50417632269942436</v>
      </c>
      <c r="AX511">
        <v>0.51329426774977616</v>
      </c>
      <c r="AY511">
        <v>0.38424251414343535</v>
      </c>
      <c r="AZ511">
        <v>0.49233023166641188</v>
      </c>
      <c r="BA511">
        <v>0.36607597854221313</v>
      </c>
      <c r="BB511">
        <v>0.31251198892917964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</row>
    <row r="512" spans="1:68">
      <c r="A512">
        <v>0.77690395423817338</v>
      </c>
      <c r="B512">
        <v>0.56619790640839252</v>
      </c>
      <c r="C512">
        <v>0.55011620147329954</v>
      </c>
      <c r="D512">
        <v>0.5298273157382043</v>
      </c>
      <c r="E512">
        <v>0.57330471227386925</v>
      </c>
      <c r="F512">
        <v>0.48022159061774294</v>
      </c>
      <c r="G512">
        <v>0.57076778089431035</v>
      </c>
      <c r="H512">
        <v>0.45863205419860575</v>
      </c>
      <c r="I512">
        <v>0.47385808200411206</v>
      </c>
      <c r="J512">
        <v>0.50798242363348267</v>
      </c>
      <c r="K512">
        <v>0.50774061418297123</v>
      </c>
      <c r="L512">
        <v>0.48493204752912944</v>
      </c>
      <c r="M512">
        <v>0.48310934421653884</v>
      </c>
      <c r="N512">
        <v>0.44141574566864628</v>
      </c>
      <c r="O512">
        <v>0.42297247759871009</v>
      </c>
      <c r="P512">
        <v>0.49630151596305738</v>
      </c>
      <c r="Q512">
        <v>0.51643252507568693</v>
      </c>
      <c r="R512">
        <v>0.41197999105447181</v>
      </c>
      <c r="S512">
        <v>0.49333828841515909</v>
      </c>
      <c r="T512">
        <v>0.47304454083346503</v>
      </c>
      <c r="U512">
        <v>0.40443317605400642</v>
      </c>
      <c r="V512">
        <v>0.55312386984880391</v>
      </c>
      <c r="W512">
        <v>0.58100453632618221</v>
      </c>
      <c r="X512">
        <v>0.62044381521439262</v>
      </c>
      <c r="Y512">
        <v>0.64491109849464101</v>
      </c>
      <c r="Z512">
        <v>0.49068798242172984</v>
      </c>
      <c r="AA512">
        <v>0.4488083670290256</v>
      </c>
      <c r="AB512">
        <v>0.63480328181569057</v>
      </c>
      <c r="AC512">
        <v>0.63870354347494818</v>
      </c>
      <c r="AD512">
        <v>0.52264181614706406</v>
      </c>
      <c r="AE512">
        <v>0.50963878814949437</v>
      </c>
      <c r="AF512">
        <v>0.43116670041658067</v>
      </c>
      <c r="AG512">
        <v>0.58376248738325776</v>
      </c>
      <c r="AH512">
        <v>0.59623036867236834</v>
      </c>
      <c r="AI512">
        <v>0.66807767040164201</v>
      </c>
      <c r="AJ512">
        <v>0.59055739078740954</v>
      </c>
      <c r="AK512">
        <v>0.7431754016537272</v>
      </c>
      <c r="AL512">
        <v>0.75280358302807104</v>
      </c>
      <c r="AM512">
        <v>0.64232460230188837</v>
      </c>
      <c r="AN512">
        <v>0.55708640495343231</v>
      </c>
      <c r="AO512">
        <v>0.60108736098577098</v>
      </c>
      <c r="AP512">
        <v>0.53279322234218274</v>
      </c>
      <c r="AQ512">
        <v>0.55925164741131672</v>
      </c>
      <c r="AR512">
        <v>0.55408264623404979</v>
      </c>
      <c r="AS512">
        <v>0.65325797732786117</v>
      </c>
      <c r="AT512">
        <v>0.5272849590797456</v>
      </c>
      <c r="AU512">
        <v>0.38969854431983836</v>
      </c>
      <c r="AV512">
        <v>0.42672274686371037</v>
      </c>
      <c r="AW512">
        <v>0.56247364065772132</v>
      </c>
      <c r="AX512">
        <v>0.51677840181453494</v>
      </c>
      <c r="AY512">
        <v>0.32967134634998441</v>
      </c>
      <c r="AZ512">
        <v>0.33513347589472647</v>
      </c>
      <c r="BA512">
        <v>0.48514557607782333</v>
      </c>
      <c r="BB512">
        <v>0.35783658845031152</v>
      </c>
      <c r="BC512">
        <v>0.35263564194019215</v>
      </c>
      <c r="BD512">
        <v>0.32331077456789947</v>
      </c>
      <c r="BE512">
        <v>0.21027975619803188</v>
      </c>
      <c r="BF512">
        <v>0.13478430119380702</v>
      </c>
      <c r="BG512">
        <v>0.17623698539242519</v>
      </c>
      <c r="BH512">
        <v>0.22805249486776952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</row>
    <row r="513" spans="1:68">
      <c r="A513">
        <v>0.82116880865144426</v>
      </c>
      <c r="B513">
        <v>0.65915165720500202</v>
      </c>
      <c r="C513">
        <v>0.64634827506546322</v>
      </c>
      <c r="D513">
        <v>0.58860820872035391</v>
      </c>
      <c r="E513">
        <v>0.56186231739689407</v>
      </c>
      <c r="F513">
        <v>0.52922423008513753</v>
      </c>
      <c r="G513">
        <v>0.52715369888788921</v>
      </c>
      <c r="H513">
        <v>0.55173784859698172</v>
      </c>
      <c r="I513">
        <v>0.59053578119995542</v>
      </c>
      <c r="J513">
        <v>0.60200913145721491</v>
      </c>
      <c r="K513">
        <v>0.54531654263373008</v>
      </c>
      <c r="L513">
        <v>0.49375030869313336</v>
      </c>
      <c r="M513">
        <v>0.51943373885966115</v>
      </c>
      <c r="N513">
        <v>0.47725139768694164</v>
      </c>
      <c r="O513">
        <v>0.5505369908879113</v>
      </c>
      <c r="P513">
        <v>0.53233634461484525</v>
      </c>
      <c r="Q513">
        <v>0.55462873130244783</v>
      </c>
      <c r="R513">
        <v>0.51502054351293336</v>
      </c>
      <c r="S513">
        <v>0.50963878814949437</v>
      </c>
      <c r="T513">
        <v>0.52787201896063807</v>
      </c>
      <c r="U513">
        <v>0.48219511585166808</v>
      </c>
      <c r="V513">
        <v>0.4853934130364489</v>
      </c>
      <c r="W513">
        <v>0.41106623998630021</v>
      </c>
      <c r="X513">
        <v>0.51677199919242389</v>
      </c>
      <c r="Y513">
        <v>0.43404230718746784</v>
      </c>
      <c r="Z513">
        <v>0.60068643911570618</v>
      </c>
      <c r="AA513">
        <v>0.52085049669543804</v>
      </c>
      <c r="AB513">
        <v>0.51642611735239097</v>
      </c>
      <c r="AC513">
        <v>0.73053956030399247</v>
      </c>
      <c r="AD513">
        <v>0.61068262802830642</v>
      </c>
      <c r="AE513">
        <v>0.63858747913665992</v>
      </c>
      <c r="AF513">
        <v>0.66554864320836349</v>
      </c>
      <c r="AG513">
        <v>0.57310792600469873</v>
      </c>
      <c r="AH513">
        <v>0.55294717707079899</v>
      </c>
      <c r="AI513">
        <v>0.71662074162967726</v>
      </c>
      <c r="AJ513">
        <v>0.59898897688986097</v>
      </c>
      <c r="AK513">
        <v>0.67713383850054287</v>
      </c>
      <c r="AL513">
        <v>0.55014584787918486</v>
      </c>
      <c r="AM513">
        <v>0.58340565657551346</v>
      </c>
      <c r="AN513">
        <v>0.59982531703433217</v>
      </c>
      <c r="AO513">
        <v>0.65381873591115802</v>
      </c>
      <c r="AP513">
        <v>0.75480306791906115</v>
      </c>
      <c r="AQ513">
        <v>0.67609251024087702</v>
      </c>
      <c r="AR513">
        <v>0.52909977832003852</v>
      </c>
      <c r="AS513">
        <v>0.55951864402284246</v>
      </c>
      <c r="AT513">
        <v>0.53832389702502015</v>
      </c>
      <c r="AU513">
        <v>0.51357815737847856</v>
      </c>
      <c r="AV513">
        <v>0.5011006037191621</v>
      </c>
      <c r="AW513">
        <v>0.62070597224782031</v>
      </c>
      <c r="AX513">
        <v>0.46037797951435366</v>
      </c>
      <c r="AY513">
        <v>0.43045652963617964</v>
      </c>
      <c r="AZ513">
        <v>0.43815922253119327</v>
      </c>
      <c r="BA513">
        <v>0.34639647211014651</v>
      </c>
      <c r="BB513">
        <v>0.29544676711745049</v>
      </c>
      <c r="BC513">
        <v>0.3497389423836772</v>
      </c>
      <c r="BD513">
        <v>0.35173776354107367</v>
      </c>
      <c r="BE513">
        <v>0.31908197524889692</v>
      </c>
      <c r="BF513">
        <v>0.3651419476324303</v>
      </c>
      <c r="BG513">
        <v>0.30566414214844684</v>
      </c>
      <c r="BH513">
        <v>0.19380066489157621</v>
      </c>
      <c r="BI513">
        <v>0.12275400354060297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</row>
    <row r="514" spans="1:68">
      <c r="A514">
        <v>0.74484107212909556</v>
      </c>
      <c r="B514">
        <v>0.64118664578227436</v>
      </c>
      <c r="C514">
        <v>0.61384816525178088</v>
      </c>
      <c r="D514">
        <v>0.55647328918378236</v>
      </c>
      <c r="E514">
        <v>0.53497834179595838</v>
      </c>
      <c r="F514">
        <v>0.56964115025047557</v>
      </c>
      <c r="G514">
        <v>0.50171086403343446</v>
      </c>
      <c r="H514">
        <v>0.48513180321009569</v>
      </c>
      <c r="I514">
        <v>0.51871406195808278</v>
      </c>
      <c r="J514">
        <v>0.47473358744122951</v>
      </c>
      <c r="K514">
        <v>0.42563423403228079</v>
      </c>
      <c r="L514">
        <v>0.49338558928982196</v>
      </c>
      <c r="M514">
        <v>0.52593295597518863</v>
      </c>
      <c r="N514">
        <v>0.55764038388970882</v>
      </c>
      <c r="O514">
        <v>0.54917833112186631</v>
      </c>
      <c r="P514">
        <v>0.49048396448653647</v>
      </c>
      <c r="Q514">
        <v>0.49956452929690032</v>
      </c>
      <c r="R514">
        <v>0.50190967670039677</v>
      </c>
      <c r="S514">
        <v>0.46793046098333424</v>
      </c>
      <c r="T514">
        <v>0.40331220595691997</v>
      </c>
      <c r="U514">
        <v>0.46443434554695862</v>
      </c>
      <c r="V514">
        <v>0.35585642993107713</v>
      </c>
      <c r="W514">
        <v>0.54129305025057484</v>
      </c>
      <c r="X514">
        <v>0.57821784336405901</v>
      </c>
      <c r="Y514">
        <v>0.47551581171928575</v>
      </c>
      <c r="Z514">
        <v>0.48100790588215026</v>
      </c>
      <c r="AA514">
        <v>0.59818287364203848</v>
      </c>
      <c r="AB514">
        <v>0.53864668967472484</v>
      </c>
      <c r="AC514">
        <v>0.60446464005685374</v>
      </c>
      <c r="AD514">
        <v>0.69076190131568693</v>
      </c>
      <c r="AE514">
        <v>0.56000577990645928</v>
      </c>
      <c r="AF514">
        <v>0.59180352392238345</v>
      </c>
      <c r="AG514">
        <v>0.56168914503064693</v>
      </c>
      <c r="AH514">
        <v>0.52205396401735427</v>
      </c>
      <c r="AI514">
        <v>0.68204961578260026</v>
      </c>
      <c r="AJ514">
        <v>0.57151912901153357</v>
      </c>
      <c r="AK514">
        <v>0.6533047348743467</v>
      </c>
      <c r="AL514">
        <v>0.56676321771598337</v>
      </c>
      <c r="AM514">
        <v>0.64266492948753573</v>
      </c>
      <c r="AN514">
        <v>0.60642743309696745</v>
      </c>
      <c r="AO514">
        <v>0.64577778083391713</v>
      </c>
      <c r="AP514">
        <v>0.64194561466784883</v>
      </c>
      <c r="AQ514">
        <v>0.59198663596385082</v>
      </c>
      <c r="AR514">
        <v>0.5933038421130068</v>
      </c>
      <c r="AS514">
        <v>0.53361932026888825</v>
      </c>
      <c r="AT514">
        <v>0.61510590559202394</v>
      </c>
      <c r="AU514">
        <v>0.55900191509868202</v>
      </c>
      <c r="AV514">
        <v>0.55411202311884911</v>
      </c>
      <c r="AW514">
        <v>0.53570223539934125</v>
      </c>
      <c r="AX514">
        <v>0.45937803584745573</v>
      </c>
      <c r="AY514">
        <v>0.44997481654339666</v>
      </c>
      <c r="AZ514">
        <v>0.48533146705478586</v>
      </c>
      <c r="BA514">
        <v>0.42709285029951105</v>
      </c>
      <c r="BB514">
        <v>0.40068530191705043</v>
      </c>
      <c r="BC514">
        <v>0.36456056539940201</v>
      </c>
      <c r="BD514">
        <v>0.20114609454459462</v>
      </c>
      <c r="BE514">
        <v>0.25320082036681235</v>
      </c>
      <c r="BF514">
        <v>0.26022720040243774</v>
      </c>
      <c r="BG514">
        <v>0.20951400418740576</v>
      </c>
      <c r="BH514">
        <v>0.13446016306317118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</row>
    <row r="515" spans="1:68">
      <c r="A515">
        <v>0.84573391175778379</v>
      </c>
      <c r="B515">
        <v>0.6227072581830102</v>
      </c>
      <c r="C515">
        <v>0.54309256833176356</v>
      </c>
      <c r="D515">
        <v>0.53949819740146709</v>
      </c>
      <c r="E515">
        <v>0.53949819740146709</v>
      </c>
      <c r="F515">
        <v>0.5475351510754376</v>
      </c>
      <c r="G515">
        <v>0.5492199252458736</v>
      </c>
      <c r="H515">
        <v>0.51027617283851945</v>
      </c>
      <c r="I515">
        <v>0.55573640588057627</v>
      </c>
      <c r="J515">
        <v>0.55205673024896984</v>
      </c>
      <c r="K515">
        <v>0.4156886222275325</v>
      </c>
      <c r="L515">
        <v>0.456172962128575</v>
      </c>
      <c r="M515">
        <v>0.48474598547342429</v>
      </c>
      <c r="N515">
        <v>0.47098620949233561</v>
      </c>
      <c r="O515">
        <v>0.39340594254764771</v>
      </c>
      <c r="P515">
        <v>0.48140400325020821</v>
      </c>
      <c r="Q515">
        <v>0.54654983758870468</v>
      </c>
      <c r="R515">
        <v>0.58494068952778133</v>
      </c>
      <c r="S515">
        <v>0.44275406780017379</v>
      </c>
      <c r="T515">
        <v>0.43582029713484816</v>
      </c>
      <c r="U515">
        <v>0.38722937756198172</v>
      </c>
      <c r="V515">
        <v>0.39007585450957039</v>
      </c>
      <c r="W515">
        <v>0.52386553311578044</v>
      </c>
      <c r="X515">
        <v>0.5086418135234807</v>
      </c>
      <c r="Y515">
        <v>0.57043405942163439</v>
      </c>
      <c r="Z515">
        <v>0.6323274700445799</v>
      </c>
      <c r="AA515">
        <v>0.58275712123250933</v>
      </c>
      <c r="AB515">
        <v>0.53941919910538672</v>
      </c>
      <c r="AC515">
        <v>0.58736374446254391</v>
      </c>
      <c r="AD515">
        <v>0.57010574409889714</v>
      </c>
      <c r="AE515">
        <v>0.60913257522388053</v>
      </c>
      <c r="AF515">
        <v>0.56249092974394077</v>
      </c>
      <c r="AG515">
        <v>0.69583198950553704</v>
      </c>
      <c r="AH515">
        <v>0.60226161840185477</v>
      </c>
      <c r="AI515">
        <v>0.65234988335946609</v>
      </c>
      <c r="AJ515">
        <v>0.49657660789804392</v>
      </c>
      <c r="AK515">
        <v>0.55622780031171248</v>
      </c>
      <c r="AL515">
        <v>0.61872073740887668</v>
      </c>
      <c r="AM515">
        <v>0.71058587860250555</v>
      </c>
      <c r="AN515">
        <v>0.47391461951788283</v>
      </c>
      <c r="AO515">
        <v>0.51120455900261275</v>
      </c>
      <c r="AP515">
        <v>0.63880990854350161</v>
      </c>
      <c r="AQ515">
        <v>0.6163040132270633</v>
      </c>
      <c r="AR515">
        <v>0.64366519247674769</v>
      </c>
      <c r="AS515">
        <v>0.67775301952797506</v>
      </c>
      <c r="AT515">
        <v>0.60151951988898467</v>
      </c>
      <c r="AU515">
        <v>0.55443503776876679</v>
      </c>
      <c r="AV515">
        <v>0.45130939412540227</v>
      </c>
      <c r="AW515">
        <v>0.43037841802495269</v>
      </c>
      <c r="AX515">
        <v>0.46031965189627028</v>
      </c>
      <c r="AY515">
        <v>0.46934677466537811</v>
      </c>
      <c r="AZ515">
        <v>0.50194942831455291</v>
      </c>
      <c r="BA515">
        <v>0.38395573479206957</v>
      </c>
      <c r="BB515">
        <v>0.30959188265938664</v>
      </c>
      <c r="BC515">
        <v>0.33869850990227213</v>
      </c>
      <c r="BD515">
        <v>0.35314921626717111</v>
      </c>
      <c r="BE515">
        <v>0.29285977847707562</v>
      </c>
      <c r="BF515">
        <v>0.29750956286438335</v>
      </c>
      <c r="BG515">
        <v>0.23167202673266565</v>
      </c>
      <c r="BH515">
        <v>0.18214314954119495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</row>
    <row r="516" spans="1:68">
      <c r="A516">
        <v>0.79085288851523816</v>
      </c>
      <c r="B516">
        <v>0.61734647846418833</v>
      </c>
      <c r="C516">
        <v>0.66923753811832065</v>
      </c>
      <c r="D516">
        <v>0.57734436622085106</v>
      </c>
      <c r="E516">
        <v>0.60777951428236643</v>
      </c>
      <c r="F516">
        <v>0.52850814492403009</v>
      </c>
      <c r="G516">
        <v>0.54016606992880711</v>
      </c>
      <c r="H516">
        <v>0.44569751364611632</v>
      </c>
      <c r="I516">
        <v>0.50069550129935969</v>
      </c>
      <c r="J516">
        <v>0.45223150729252787</v>
      </c>
      <c r="K516">
        <v>0.45195656550555174</v>
      </c>
      <c r="L516">
        <v>0.46469428443087746</v>
      </c>
      <c r="M516">
        <v>0.4559005050761154</v>
      </c>
      <c r="N516">
        <v>0.49689844549092188</v>
      </c>
      <c r="O516">
        <v>0.48196625773554214</v>
      </c>
      <c r="P516">
        <v>0.5189307273708148</v>
      </c>
      <c r="Q516">
        <v>0.5189307273708148</v>
      </c>
      <c r="R516">
        <v>0.40582413243917437</v>
      </c>
      <c r="S516">
        <v>0.48835647702304352</v>
      </c>
      <c r="T516">
        <v>0.45754736588005929</v>
      </c>
      <c r="U516">
        <v>0.42413107891975377</v>
      </c>
      <c r="V516">
        <v>0.51691283507911101</v>
      </c>
      <c r="W516">
        <v>0.49999730761105898</v>
      </c>
      <c r="X516">
        <v>0.50200904891438725</v>
      </c>
      <c r="Y516">
        <v>0.632661009897315</v>
      </c>
      <c r="Z516">
        <v>0.52740993191399865</v>
      </c>
      <c r="AA516">
        <v>0.58935642953253387</v>
      </c>
      <c r="AB516">
        <v>0.60594799431406265</v>
      </c>
      <c r="AC516">
        <v>0.60594799431406265</v>
      </c>
      <c r="AD516">
        <v>0.61919640365230866</v>
      </c>
      <c r="AE516">
        <v>0.4775177963637578</v>
      </c>
      <c r="AF516">
        <v>0.49274320895535284</v>
      </c>
      <c r="AG516">
        <v>0.50575530861975482</v>
      </c>
      <c r="AH516">
        <v>0.6318168542755358</v>
      </c>
      <c r="AI516">
        <v>0.64096062035933254</v>
      </c>
      <c r="AJ516">
        <v>0.53841527777992104</v>
      </c>
      <c r="AK516">
        <v>0.54940407992518092</v>
      </c>
      <c r="AL516">
        <v>0.63495938138865815</v>
      </c>
      <c r="AM516">
        <v>0.4555246757694954</v>
      </c>
      <c r="AN516">
        <v>0.5827461207573349</v>
      </c>
      <c r="AO516">
        <v>0.60691154583189511</v>
      </c>
      <c r="AP516">
        <v>0.61691962453083349</v>
      </c>
      <c r="AQ516">
        <v>0.6315121628430318</v>
      </c>
      <c r="AR516">
        <v>0.69070613879433251</v>
      </c>
      <c r="AS516">
        <v>0.5391821179616515</v>
      </c>
      <c r="AT516">
        <v>0.52579501548534868</v>
      </c>
      <c r="AU516">
        <v>0.51060100907777395</v>
      </c>
      <c r="AV516">
        <v>0.47382274232004329</v>
      </c>
      <c r="AW516">
        <v>0.44587092466285555</v>
      </c>
      <c r="AX516">
        <v>0.30685969520787332</v>
      </c>
      <c r="AY516">
        <v>0.23027489335932819</v>
      </c>
      <c r="AZ516">
        <v>0.19822281412776341</v>
      </c>
      <c r="BA516">
        <v>0.18888372178882532</v>
      </c>
      <c r="BB516">
        <v>0.21857693857692015</v>
      </c>
      <c r="BC516">
        <v>0.29161424932418889</v>
      </c>
      <c r="BD516">
        <v>0.33143103007075936</v>
      </c>
      <c r="BE516">
        <v>0.34970131769355439</v>
      </c>
      <c r="BF516">
        <v>0.34790093428979324</v>
      </c>
      <c r="BG516">
        <v>0.14486521776706099</v>
      </c>
      <c r="BH516">
        <v>0.18264093648849755</v>
      </c>
      <c r="BI516">
        <v>0.17219310451885708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</row>
    <row r="517" spans="1:68">
      <c r="A517">
        <v>0.68742502398001593</v>
      </c>
      <c r="B517">
        <v>0.67026843556542515</v>
      </c>
      <c r="C517">
        <v>0.56729359825969594</v>
      </c>
      <c r="D517">
        <v>0.50557138913151378</v>
      </c>
      <c r="E517">
        <v>0.49053157724459651</v>
      </c>
      <c r="F517">
        <v>0.50726313544859047</v>
      </c>
      <c r="G517">
        <v>0.49991744252922909</v>
      </c>
      <c r="H517">
        <v>0.52967196138098493</v>
      </c>
      <c r="I517">
        <v>0.56045763163494344</v>
      </c>
      <c r="J517">
        <v>0.55031775713613873</v>
      </c>
      <c r="K517">
        <v>0.41853175284942112</v>
      </c>
      <c r="L517">
        <v>0.4348007756890126</v>
      </c>
      <c r="M517">
        <v>0.3714505195557698</v>
      </c>
      <c r="N517">
        <v>0.33002582246307632</v>
      </c>
      <c r="O517">
        <v>0.48949652444367797</v>
      </c>
      <c r="P517">
        <v>0.51269361697419202</v>
      </c>
      <c r="Q517">
        <v>0.53827515275931304</v>
      </c>
      <c r="R517">
        <v>0.57567599068319497</v>
      </c>
      <c r="S517">
        <v>0.47327814773059912</v>
      </c>
      <c r="T517">
        <v>0.49321663393336612</v>
      </c>
      <c r="U517">
        <v>0.53492308001605027</v>
      </c>
      <c r="V517">
        <v>0.49683811910648024</v>
      </c>
      <c r="W517">
        <v>0.5864375946564504</v>
      </c>
      <c r="X517">
        <v>0.62211989689201774</v>
      </c>
      <c r="Y517">
        <v>0.66178229743931094</v>
      </c>
      <c r="Z517">
        <v>0.596965583283247</v>
      </c>
      <c r="AA517">
        <v>0.63879057137765771</v>
      </c>
      <c r="AB517">
        <v>0.62520843634111989</v>
      </c>
      <c r="AC517">
        <v>0.62585639003410165</v>
      </c>
      <c r="AD517">
        <v>0.60773278173747525</v>
      </c>
      <c r="AE517">
        <v>0.50958020589479336</v>
      </c>
      <c r="AF517">
        <v>0.35656069808610857</v>
      </c>
      <c r="AG517">
        <v>0.54820865412726771</v>
      </c>
      <c r="AH517">
        <v>0.61172322225251874</v>
      </c>
      <c r="AI517">
        <v>0.59797049229322163</v>
      </c>
      <c r="AJ517">
        <v>0.5722353705306038</v>
      </c>
      <c r="AK517">
        <v>0.6477049391254599</v>
      </c>
      <c r="AL517">
        <v>0.45286247185552952</v>
      </c>
      <c r="AM517">
        <v>0.61838138041557222</v>
      </c>
      <c r="AN517">
        <v>0.62930908672157015</v>
      </c>
      <c r="AO517">
        <v>0.59397435008288779</v>
      </c>
      <c r="AP517">
        <v>0.54963564753274219</v>
      </c>
      <c r="AQ517">
        <v>0.56723089884208877</v>
      </c>
      <c r="AR517">
        <v>0.64312466651701383</v>
      </c>
      <c r="AS517">
        <v>0.5355305731911415</v>
      </c>
      <c r="AT517">
        <v>0.53812888712789153</v>
      </c>
      <c r="AU517">
        <v>0.48270787482556088</v>
      </c>
      <c r="AV517">
        <v>0.50375428842554038</v>
      </c>
      <c r="AW517">
        <v>0.52500414753874425</v>
      </c>
      <c r="AX517">
        <v>0.47063745701142762</v>
      </c>
      <c r="AY517">
        <v>0.33617306919515028</v>
      </c>
      <c r="AZ517">
        <v>0.32473784235898612</v>
      </c>
      <c r="BA517">
        <v>0.28111189344937998</v>
      </c>
      <c r="BB517">
        <v>0.29837852890541422</v>
      </c>
      <c r="BC517">
        <v>0.42113301068032843</v>
      </c>
      <c r="BD517">
        <v>0.37119992832336385</v>
      </c>
      <c r="BE517">
        <v>0.32458836988547607</v>
      </c>
      <c r="BF517">
        <v>0.3884269989545176</v>
      </c>
      <c r="BG517">
        <v>0.38236196692763869</v>
      </c>
      <c r="BH517">
        <v>0.26048141555735543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</row>
    <row r="518" spans="1:68">
      <c r="A518">
        <v>0.78852699556975259</v>
      </c>
      <c r="B518">
        <v>0.70371726282962788</v>
      </c>
      <c r="C518">
        <v>0.62836926081337741</v>
      </c>
      <c r="D518">
        <v>0.57940562054255706</v>
      </c>
      <c r="E518">
        <v>0.50627380482160034</v>
      </c>
      <c r="F518">
        <v>0.51489195362550699</v>
      </c>
      <c r="G518">
        <v>0.5616602762550793</v>
      </c>
      <c r="H518">
        <v>0.652701175790522</v>
      </c>
      <c r="I518">
        <v>0.38889996749590416</v>
      </c>
      <c r="J518">
        <v>0.33721017990850938</v>
      </c>
      <c r="K518">
        <v>0.5053676730896659</v>
      </c>
      <c r="L518">
        <v>0.5506909808565148</v>
      </c>
      <c r="M518">
        <v>0.5311672680970777</v>
      </c>
      <c r="N518">
        <v>0.47841393890736417</v>
      </c>
      <c r="O518">
        <v>0.54338172762327774</v>
      </c>
      <c r="P518">
        <v>0.56812493427178579</v>
      </c>
      <c r="Q518">
        <v>0.4889575935559245</v>
      </c>
      <c r="R518">
        <v>0.5665406071568615</v>
      </c>
      <c r="S518">
        <v>0.4898440869572806</v>
      </c>
      <c r="T518">
        <v>0.52952898627378675</v>
      </c>
      <c r="U518">
        <v>0.5250167122535776</v>
      </c>
      <c r="V518">
        <v>0.48383519950816944</v>
      </c>
      <c r="W518">
        <v>0.4231552022170828</v>
      </c>
      <c r="X518">
        <v>0.46621469477100336</v>
      </c>
      <c r="Y518">
        <v>0.62997069044147691</v>
      </c>
      <c r="Z518">
        <v>0.5589147653801716</v>
      </c>
      <c r="AA518">
        <v>0.59568614809896903</v>
      </c>
      <c r="AB518">
        <v>0.57383278306926422</v>
      </c>
      <c r="AC518">
        <v>0.57514456030877448</v>
      </c>
      <c r="AD518">
        <v>0.60317040744347383</v>
      </c>
      <c r="AE518">
        <v>0.47461366281723394</v>
      </c>
      <c r="AF518">
        <v>0.54411580878871701</v>
      </c>
      <c r="AG518">
        <v>0.55261126261355398</v>
      </c>
      <c r="AH518">
        <v>0.72444635176342898</v>
      </c>
      <c r="AI518">
        <v>0.65962192628977412</v>
      </c>
      <c r="AJ518">
        <v>0.59537104224059045</v>
      </c>
      <c r="AK518">
        <v>0.62781430388032622</v>
      </c>
      <c r="AL518">
        <v>0.55461699475920545</v>
      </c>
      <c r="AM518">
        <v>0.53283024542572188</v>
      </c>
      <c r="AN518">
        <v>0.53677358964904331</v>
      </c>
      <c r="AO518">
        <v>0.71081529291395595</v>
      </c>
      <c r="AP518">
        <v>0.66387265882047353</v>
      </c>
      <c r="AQ518">
        <v>0.58852680264392154</v>
      </c>
      <c r="AR518">
        <v>0.55526789369955565</v>
      </c>
      <c r="AS518">
        <v>0.62965976347922614</v>
      </c>
      <c r="AT518">
        <v>0.4951590281010988</v>
      </c>
      <c r="AU518">
        <v>0.42173109476664705</v>
      </c>
      <c r="AV518">
        <v>0.40312925485996515</v>
      </c>
      <c r="AW518">
        <v>0.42696689304664864</v>
      </c>
      <c r="AX518">
        <v>0.42092548245707972</v>
      </c>
      <c r="AY518">
        <v>0.3896899652774074</v>
      </c>
      <c r="AZ518">
        <v>0.36279348024571983</v>
      </c>
      <c r="BA518">
        <v>0.34625427231998918</v>
      </c>
      <c r="BB518">
        <v>0.35292518578867016</v>
      </c>
      <c r="BC518">
        <v>0.37505906395148447</v>
      </c>
      <c r="BD518">
        <v>0.30670394002404305</v>
      </c>
      <c r="BE518">
        <v>0.35890618394239598</v>
      </c>
      <c r="BF518">
        <v>0.2498754272448295</v>
      </c>
      <c r="BG518">
        <v>0.28114493998278256</v>
      </c>
      <c r="BH518">
        <v>0.21075928561210489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</row>
    <row r="519" spans="1:68">
      <c r="A519">
        <v>0.80514955811064004</v>
      </c>
      <c r="B519">
        <v>0.69433290846532969</v>
      </c>
      <c r="C519">
        <v>0.66131436312794312</v>
      </c>
      <c r="D519">
        <v>0.6014141549238452</v>
      </c>
      <c r="E519">
        <v>0.50546625730033512</v>
      </c>
      <c r="F519">
        <v>0.44073740718432974</v>
      </c>
      <c r="G519">
        <v>0.47069441532486089</v>
      </c>
      <c r="H519">
        <v>0.43777539532764287</v>
      </c>
      <c r="I519">
        <v>0.59363654345810168</v>
      </c>
      <c r="J519">
        <v>0.46690468758347659</v>
      </c>
      <c r="K519">
        <v>0.46112097079006847</v>
      </c>
      <c r="L519">
        <v>0.51244148372461307</v>
      </c>
      <c r="M519">
        <v>0.47719529292654483</v>
      </c>
      <c r="N519">
        <v>0.49905129477776122</v>
      </c>
      <c r="O519">
        <v>0.48268709906945351</v>
      </c>
      <c r="P519">
        <v>0.5165670654303991</v>
      </c>
      <c r="Q519">
        <v>0.52819643489491175</v>
      </c>
      <c r="R519">
        <v>0.42979995504342272</v>
      </c>
      <c r="S519">
        <v>0.56685451212624682</v>
      </c>
      <c r="T519">
        <v>0.44700768938363089</v>
      </c>
      <c r="U519">
        <v>0.44829143643766678</v>
      </c>
      <c r="V519">
        <v>0.55305320136386604</v>
      </c>
      <c r="W519">
        <v>0.62663763216040391</v>
      </c>
      <c r="X519">
        <v>0.56598643940190807</v>
      </c>
      <c r="Y519">
        <v>0.54747549869960976</v>
      </c>
      <c r="Z519">
        <v>0.65679728104234691</v>
      </c>
      <c r="AA519">
        <v>0.59399042956050507</v>
      </c>
      <c r="AB519">
        <v>0.49113648480302013</v>
      </c>
      <c r="AC519">
        <v>0.58008684762228169</v>
      </c>
      <c r="AD519">
        <v>0.51143796623204929</v>
      </c>
      <c r="AE519">
        <v>0.55298841181606795</v>
      </c>
      <c r="AF519">
        <v>0.76334211493253701</v>
      </c>
      <c r="AG519">
        <v>0.68694499106217077</v>
      </c>
      <c r="AH519">
        <v>0.55208624448781451</v>
      </c>
      <c r="AI519">
        <v>0.57834565757833434</v>
      </c>
      <c r="AJ519">
        <v>0.46767245242724864</v>
      </c>
      <c r="AK519">
        <v>0.59193278749503753</v>
      </c>
      <c r="AL519">
        <v>0.55727308732071412</v>
      </c>
      <c r="AM519">
        <v>0.5317429212566358</v>
      </c>
      <c r="AN519">
        <v>0.63024195273628802</v>
      </c>
      <c r="AO519">
        <v>0.56632930699325579</v>
      </c>
      <c r="AP519">
        <v>0.52173758527838587</v>
      </c>
      <c r="AQ519">
        <v>0.53474496643219882</v>
      </c>
      <c r="AR519">
        <v>0.71586842375970816</v>
      </c>
      <c r="AS519">
        <v>0.55894962736620024</v>
      </c>
      <c r="AT519">
        <v>0.51028917095409765</v>
      </c>
      <c r="AU519">
        <v>0.45621712825137317</v>
      </c>
      <c r="AV519">
        <v>0.30861068772289318</v>
      </c>
      <c r="AW519">
        <v>0.52813406603292479</v>
      </c>
      <c r="AX519">
        <v>0.52847698398687959</v>
      </c>
      <c r="AY519">
        <v>0.40901144951896995</v>
      </c>
      <c r="AZ519">
        <v>0.34379158471628168</v>
      </c>
      <c r="BA519">
        <v>0.37287970224226435</v>
      </c>
      <c r="BB519">
        <v>0.32778579864679841</v>
      </c>
      <c r="BC519">
        <v>0.39304854208822609</v>
      </c>
      <c r="BD519">
        <v>0.35970665538376179</v>
      </c>
      <c r="BE519">
        <v>0.29927745487441548</v>
      </c>
      <c r="BF519">
        <v>0.19103072400348631</v>
      </c>
      <c r="BG519">
        <v>0.22124037923969828</v>
      </c>
      <c r="BH519">
        <v>0.24794162620460838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</row>
    <row r="520" spans="1:68">
      <c r="A520">
        <v>0.79059052582104317</v>
      </c>
      <c r="B520">
        <v>0.62358931665647921</v>
      </c>
      <c r="C520">
        <v>0.61217063193336796</v>
      </c>
      <c r="D520">
        <v>0.54695617701227361</v>
      </c>
      <c r="E520">
        <v>0.49690514790528828</v>
      </c>
      <c r="F520">
        <v>0.48498716172212564</v>
      </c>
      <c r="G520">
        <v>0.51903265017492239</v>
      </c>
      <c r="H520">
        <v>0.58630668485296478</v>
      </c>
      <c r="I520">
        <v>0.59990463276952755</v>
      </c>
      <c r="J520">
        <v>0.55294717707079899</v>
      </c>
      <c r="K520">
        <v>0.49445186942686309</v>
      </c>
      <c r="L520">
        <v>0.54669329491887764</v>
      </c>
      <c r="M520">
        <v>0.48071581332337143</v>
      </c>
      <c r="N520">
        <v>0.43993575546805364</v>
      </c>
      <c r="O520">
        <v>0.47408418791145718</v>
      </c>
      <c r="P520">
        <v>0.54263433867942568</v>
      </c>
      <c r="Q520">
        <v>0.49604639702146391</v>
      </c>
      <c r="R520">
        <v>0.45645260507934415</v>
      </c>
      <c r="S520">
        <v>0.53266361668927842</v>
      </c>
      <c r="T520">
        <v>0.45864669361259286</v>
      </c>
      <c r="U520">
        <v>0.55938516623518209</v>
      </c>
      <c r="V520">
        <v>0.65965878861275606</v>
      </c>
      <c r="W520">
        <v>0.58540014340412272</v>
      </c>
      <c r="X520">
        <v>0.48777506207345289</v>
      </c>
      <c r="Y520">
        <v>0.51554736434804205</v>
      </c>
      <c r="Z520">
        <v>0.55114670803685251</v>
      </c>
      <c r="AA520">
        <v>0.55701054231399705</v>
      </c>
      <c r="AB520">
        <v>0.44272369714370635</v>
      </c>
      <c r="AC520">
        <v>0.60378918598496323</v>
      </c>
      <c r="AD520">
        <v>0.72019459838115463</v>
      </c>
      <c r="AE520">
        <v>0.59623036867236834</v>
      </c>
      <c r="AF520">
        <v>0.50040306151332037</v>
      </c>
      <c r="AG520">
        <v>0.54757093856843497</v>
      </c>
      <c r="AH520">
        <v>0.43826663338708416</v>
      </c>
      <c r="AI520">
        <v>0.45048974851003631</v>
      </c>
      <c r="AJ520">
        <v>0.51884789747600302</v>
      </c>
      <c r="AK520">
        <v>0.66102968590025879</v>
      </c>
      <c r="AL520">
        <v>0.6300446878720638</v>
      </c>
      <c r="AM520">
        <v>0.52941084089020907</v>
      </c>
      <c r="AN520">
        <v>0.6147177240922882</v>
      </c>
      <c r="AO520">
        <v>0.63168910647349374</v>
      </c>
      <c r="AP520">
        <v>0.59735931674520959</v>
      </c>
      <c r="AQ520">
        <v>0.67132380547007964</v>
      </c>
      <c r="AR520">
        <v>0.61664499672152562</v>
      </c>
      <c r="AS520">
        <v>0.51623384167844899</v>
      </c>
      <c r="AT520">
        <v>0.63154165845493349</v>
      </c>
      <c r="AU520">
        <v>0.50566335861164857</v>
      </c>
      <c r="AV520">
        <v>0.45446914209702205</v>
      </c>
      <c r="AW520">
        <v>0.42508104515205664</v>
      </c>
      <c r="AX520">
        <v>0.38288515849075133</v>
      </c>
      <c r="AY520">
        <v>0.43235811238587496</v>
      </c>
      <c r="AZ520">
        <v>0.43762176941297248</v>
      </c>
      <c r="BA520">
        <v>0.46975364656799579</v>
      </c>
      <c r="BB520">
        <v>0.40346183591443635</v>
      </c>
      <c r="BC520">
        <v>0.37654718758551786</v>
      </c>
      <c r="BD520">
        <v>0.36166022489053162</v>
      </c>
      <c r="BE520">
        <v>0.32114627328105694</v>
      </c>
      <c r="BF520">
        <v>0.30548712866298849</v>
      </c>
      <c r="BG520">
        <v>8.8181181141294307E-2</v>
      </c>
      <c r="BH520">
        <v>0.17467743790118084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</row>
    <row r="521" spans="1:68">
      <c r="A521">
        <v>0.82645102781422808</v>
      </c>
      <c r="B521">
        <v>0.65363656877866927</v>
      </c>
      <c r="C521">
        <v>0.65834363478601265</v>
      </c>
      <c r="D521">
        <v>0.57159814272439657</v>
      </c>
      <c r="E521">
        <v>0.5316686862909098</v>
      </c>
      <c r="F521">
        <v>0.52801554051358179</v>
      </c>
      <c r="G521">
        <v>0.55722059101518873</v>
      </c>
      <c r="H521">
        <v>0.54556827551453158</v>
      </c>
      <c r="I521">
        <v>0.54630465497225222</v>
      </c>
      <c r="J521">
        <v>0.59383496966674487</v>
      </c>
      <c r="K521">
        <v>0.50345729982370035</v>
      </c>
      <c r="L521">
        <v>0.49667720776835839</v>
      </c>
      <c r="M521">
        <v>0.53498448155968781</v>
      </c>
      <c r="N521">
        <v>0.49606654344013945</v>
      </c>
      <c r="O521">
        <v>0.48603987687876116</v>
      </c>
      <c r="P521">
        <v>0.59686443193800187</v>
      </c>
      <c r="Q521">
        <v>0.57619001997433195</v>
      </c>
      <c r="R521">
        <v>0.39992345093655329</v>
      </c>
      <c r="S521">
        <v>0.45306270420482087</v>
      </c>
      <c r="T521">
        <v>0.53560415101755232</v>
      </c>
      <c r="U521">
        <v>0.53710364608225847</v>
      </c>
      <c r="V521">
        <v>0.3982948097414023</v>
      </c>
      <c r="W521">
        <v>0.48171645671508728</v>
      </c>
      <c r="X521">
        <v>0.67024145634633225</v>
      </c>
      <c r="Y521">
        <v>0.57006043974246079</v>
      </c>
      <c r="Z521">
        <v>0.62189377701398818</v>
      </c>
      <c r="AA521">
        <v>0.56513954019260071</v>
      </c>
      <c r="AB521">
        <v>0.56534569475463292</v>
      </c>
      <c r="AC521">
        <v>0.56351551888293061</v>
      </c>
      <c r="AD521">
        <v>0.58814670573080741</v>
      </c>
      <c r="AE521">
        <v>0.5636592284574693</v>
      </c>
      <c r="AF521">
        <v>0.52206661437421886</v>
      </c>
      <c r="AG521">
        <v>0.61360232722808494</v>
      </c>
      <c r="AH521">
        <v>0.63748331814017811</v>
      </c>
      <c r="AI521">
        <v>0.46691905078312046</v>
      </c>
      <c r="AJ521">
        <v>0.58700441492864253</v>
      </c>
      <c r="AK521">
        <v>0.55189141343475701</v>
      </c>
      <c r="AL521">
        <v>0.68647309048729044</v>
      </c>
      <c r="AM521">
        <v>0.55180282496300115</v>
      </c>
      <c r="AN521">
        <v>0.4798732086533376</v>
      </c>
      <c r="AO521">
        <v>0.58578265067914348</v>
      </c>
      <c r="AP521">
        <v>0.59797049229322163</v>
      </c>
      <c r="AQ521">
        <v>0.63411968571358457</v>
      </c>
      <c r="AR521">
        <v>0.54566413538701342</v>
      </c>
      <c r="AS521">
        <v>0.60094497059987018</v>
      </c>
      <c r="AT521">
        <v>0.49739414498029333</v>
      </c>
      <c r="AU521">
        <v>0.47538201737504793</v>
      </c>
      <c r="AV521">
        <v>0.52018398912884656</v>
      </c>
      <c r="AW521">
        <v>0.5581179876257073</v>
      </c>
      <c r="AX521">
        <v>0.51603506734484805</v>
      </c>
      <c r="AY521">
        <v>0.40501328271063725</v>
      </c>
      <c r="AZ521">
        <v>0.3857514997368211</v>
      </c>
      <c r="BA521">
        <v>0.37457965355309142</v>
      </c>
      <c r="BB521">
        <v>0.21883130450542354</v>
      </c>
      <c r="BC521">
        <v>0.25527510314880625</v>
      </c>
      <c r="BD521">
        <v>0.32934615555076496</v>
      </c>
      <c r="BE521">
        <v>0.349560196067838</v>
      </c>
      <c r="BF521">
        <v>0.30235143158095135</v>
      </c>
      <c r="BG521">
        <v>0.21480763220980437</v>
      </c>
      <c r="BH521">
        <v>0.17709165550096362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</row>
    <row r="522" spans="1:68">
      <c r="A522">
        <v>0.81612053322247324</v>
      </c>
      <c r="B522">
        <v>0.7301127514745106</v>
      </c>
      <c r="C522">
        <v>0.50909822974257857</v>
      </c>
      <c r="D522">
        <v>0.52580128645818613</v>
      </c>
      <c r="E522">
        <v>0.48481490664068083</v>
      </c>
      <c r="F522">
        <v>0.50415654900176721</v>
      </c>
      <c r="G522">
        <v>0.47473358744122951</v>
      </c>
      <c r="H522">
        <v>0.54083897450799978</v>
      </c>
      <c r="I522">
        <v>0.47483937579209695</v>
      </c>
      <c r="J522">
        <v>0.4952935945380193</v>
      </c>
      <c r="K522">
        <v>0.51739900794747351</v>
      </c>
      <c r="L522">
        <v>0.52135129084200871</v>
      </c>
      <c r="M522">
        <v>0.58370760941528155</v>
      </c>
      <c r="N522">
        <v>0.47268326465076738</v>
      </c>
      <c r="O522">
        <v>0.47329230168661063</v>
      </c>
      <c r="P522">
        <v>0.49193042066451526</v>
      </c>
      <c r="Q522">
        <v>0.43233478275444492</v>
      </c>
      <c r="R522">
        <v>0.51246735028278112</v>
      </c>
      <c r="S522">
        <v>0.5174309739319275</v>
      </c>
      <c r="T522">
        <v>0.45475726943309169</v>
      </c>
      <c r="U522">
        <v>0.41763169734868977</v>
      </c>
      <c r="V522">
        <v>0.38410349325880944</v>
      </c>
      <c r="W522">
        <v>0.50853089715663702</v>
      </c>
      <c r="X522">
        <v>0.55371232712728657</v>
      </c>
      <c r="Y522">
        <v>0.50688994426688672</v>
      </c>
      <c r="Z522">
        <v>0.52222471275184823</v>
      </c>
      <c r="AA522">
        <v>0.4869666288188258</v>
      </c>
      <c r="AB522">
        <v>0.53220042336302953</v>
      </c>
      <c r="AC522">
        <v>0.53629027695020948</v>
      </c>
      <c r="AD522">
        <v>0.59867095695494177</v>
      </c>
      <c r="AE522">
        <v>0.5739787319131211</v>
      </c>
      <c r="AF522">
        <v>0.62690601515837197</v>
      </c>
      <c r="AG522">
        <v>0.54724277611312044</v>
      </c>
      <c r="AH522">
        <v>0.60696356884627622</v>
      </c>
      <c r="AI522">
        <v>0.57120293032734248</v>
      </c>
      <c r="AJ522">
        <v>0.51293268507869261</v>
      </c>
      <c r="AK522">
        <v>0.49650281984668543</v>
      </c>
      <c r="AL522">
        <v>0.57324849672364286</v>
      </c>
      <c r="AM522">
        <v>0.60867166012074003</v>
      </c>
      <c r="AN522">
        <v>0.5508981888599056</v>
      </c>
      <c r="AO522">
        <v>0.62262196439940576</v>
      </c>
      <c r="AP522">
        <v>0.52774717904521207</v>
      </c>
      <c r="AQ522">
        <v>0.57762273435421108</v>
      </c>
      <c r="AR522">
        <v>0.48754912634621361</v>
      </c>
      <c r="AS522">
        <v>0.47863768591288236</v>
      </c>
      <c r="AT522">
        <v>0.46010085353345065</v>
      </c>
      <c r="AU522">
        <v>0.43369358656932616</v>
      </c>
      <c r="AV522">
        <v>0.4182265859052009</v>
      </c>
      <c r="AW522">
        <v>0.49784915432266985</v>
      </c>
      <c r="AX522">
        <v>0.4846012154105917</v>
      </c>
      <c r="AY522">
        <v>0.45902714527044408</v>
      </c>
      <c r="AZ522">
        <v>0.41945398012545132</v>
      </c>
      <c r="BA522">
        <v>0.35798427556950496</v>
      </c>
      <c r="BB522">
        <v>0.29958372206239703</v>
      </c>
      <c r="BC522">
        <v>0.24386800123713248</v>
      </c>
      <c r="BD522">
        <v>0.37337880712551685</v>
      </c>
      <c r="BE522">
        <v>0.43739122859951463</v>
      </c>
      <c r="BF522">
        <v>0.37095814976143571</v>
      </c>
      <c r="BG522">
        <v>0.36282998768132568</v>
      </c>
      <c r="BH522">
        <v>0.20579589916638238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</row>
    <row r="523" spans="1:68">
      <c r="A523">
        <v>0.73089556595164029</v>
      </c>
      <c r="B523">
        <v>0.62876027757809982</v>
      </c>
      <c r="C523">
        <v>0.65789511106893706</v>
      </c>
      <c r="D523">
        <v>0.66327448037147452</v>
      </c>
      <c r="E523">
        <v>0.59691767242485083</v>
      </c>
      <c r="F523">
        <v>0.57232552195775244</v>
      </c>
      <c r="G523">
        <v>0.58464506943935501</v>
      </c>
      <c r="H523">
        <v>0.52934864619745825</v>
      </c>
      <c r="I523">
        <v>0.52818396183903538</v>
      </c>
      <c r="J523">
        <v>0.5108996439825727</v>
      </c>
      <c r="K523">
        <v>0.42057405477613441</v>
      </c>
      <c r="L523">
        <v>0.519255522951517</v>
      </c>
      <c r="M523">
        <v>0.45801675277931264</v>
      </c>
      <c r="N523">
        <v>0.449563925785604</v>
      </c>
      <c r="O523">
        <v>0.5038994089705412</v>
      </c>
      <c r="P523">
        <v>0.47830901780370677</v>
      </c>
      <c r="Q523">
        <v>0.45557627944465928</v>
      </c>
      <c r="R523">
        <v>0.44814148639188128</v>
      </c>
      <c r="S523">
        <v>0.53299064232640192</v>
      </c>
      <c r="T523">
        <v>0.48977595936400609</v>
      </c>
      <c r="U523">
        <v>0.50064234507397953</v>
      </c>
      <c r="V523">
        <v>0.47642311658051528</v>
      </c>
      <c r="W523">
        <v>0.51320390030102425</v>
      </c>
      <c r="X523">
        <v>0.45787012386264958</v>
      </c>
      <c r="Y523">
        <v>0.4251601152887865</v>
      </c>
      <c r="Z523">
        <v>0.51794849535118814</v>
      </c>
      <c r="AA523">
        <v>0.64295232215757792</v>
      </c>
      <c r="AB523">
        <v>0.6062242573671458</v>
      </c>
      <c r="AC523">
        <v>0.58512124723819592</v>
      </c>
      <c r="AD523">
        <v>0.47363892959253595</v>
      </c>
      <c r="AE523">
        <v>0.50952812614473175</v>
      </c>
      <c r="AF523">
        <v>0.52764728126865756</v>
      </c>
      <c r="AG523">
        <v>0.67342688240450255</v>
      </c>
      <c r="AH523">
        <v>0.67402016438024603</v>
      </c>
      <c r="AI523">
        <v>0.66310537988312601</v>
      </c>
      <c r="AJ523">
        <v>0.63374813958793619</v>
      </c>
      <c r="AK523">
        <v>0.67361878404590769</v>
      </c>
      <c r="AL523">
        <v>0.54772598363619673</v>
      </c>
      <c r="AM523">
        <v>0.4495938218615454</v>
      </c>
      <c r="AN523">
        <v>0.61516716570320185</v>
      </c>
      <c r="AO523">
        <v>0.65427148717745776</v>
      </c>
      <c r="AP523">
        <v>0.56664336467083753</v>
      </c>
      <c r="AQ523">
        <v>0.67737277006166063</v>
      </c>
      <c r="AR523">
        <v>0.56739047955845379</v>
      </c>
      <c r="AS523">
        <v>0.63463248363929536</v>
      </c>
      <c r="AT523">
        <v>0.54301422121340515</v>
      </c>
      <c r="AU523">
        <v>0.50758369278934168</v>
      </c>
      <c r="AV523">
        <v>0.4742254443486717</v>
      </c>
      <c r="AW523">
        <v>0.40884730224004528</v>
      </c>
      <c r="AX523">
        <v>0.40669122332176527</v>
      </c>
      <c r="AY523">
        <v>0.42031829227569362</v>
      </c>
      <c r="AZ523">
        <v>0.49536086212389585</v>
      </c>
      <c r="BA523">
        <v>0.40867488079880115</v>
      </c>
      <c r="BB523">
        <v>0.46991058294931493</v>
      </c>
      <c r="BC523">
        <v>0.34755130431116565</v>
      </c>
      <c r="BD523">
        <v>0.36446965408014187</v>
      </c>
      <c r="BE523">
        <v>0.32404984262004377</v>
      </c>
      <c r="BF523">
        <v>0.25213051257632291</v>
      </c>
      <c r="BG523">
        <v>9.1551970628556009E-2</v>
      </c>
      <c r="BH523">
        <v>0.17429724020418497</v>
      </c>
      <c r="BI523">
        <v>0.32056322263139003</v>
      </c>
      <c r="BJ523">
        <v>0.34669967613778307</v>
      </c>
      <c r="BK523">
        <v>0.34187071626554111</v>
      </c>
      <c r="BL523">
        <v>0.35032170864665657</v>
      </c>
      <c r="BM523">
        <v>0.24042170097444118</v>
      </c>
      <c r="BN523">
        <v>0</v>
      </c>
      <c r="BO523">
        <v>0</v>
      </c>
      <c r="BP523">
        <v>0</v>
      </c>
    </row>
    <row r="524" spans="1:68">
      <c r="A524">
        <v>0.77310967616960413</v>
      </c>
      <c r="B524">
        <v>0.66626170554808894</v>
      </c>
      <c r="C524">
        <v>0.49075596710763314</v>
      </c>
      <c r="D524">
        <v>0.46218226110841598</v>
      </c>
      <c r="E524">
        <v>0.47927333717350995</v>
      </c>
      <c r="F524">
        <v>0.49843060437165843</v>
      </c>
      <c r="G524">
        <v>0.47200949685108201</v>
      </c>
      <c r="H524">
        <v>0.432202557832287</v>
      </c>
      <c r="I524">
        <v>0.46445601306395878</v>
      </c>
      <c r="J524">
        <v>0.48556543886191805</v>
      </c>
      <c r="K524">
        <v>0.50643120013891219</v>
      </c>
      <c r="L524">
        <v>0.45847831055096355</v>
      </c>
      <c r="M524">
        <v>0.34853333260099956</v>
      </c>
      <c r="N524">
        <v>0.42619460673159149</v>
      </c>
      <c r="O524">
        <v>0.38991296532129033</v>
      </c>
      <c r="P524">
        <v>0.52944193489684854</v>
      </c>
      <c r="Q524">
        <v>0.5419460863911959</v>
      </c>
      <c r="R524">
        <v>0.54009326099847543</v>
      </c>
      <c r="S524">
        <v>0.57862338486187248</v>
      </c>
      <c r="T524">
        <v>0.53248457384429249</v>
      </c>
      <c r="U524">
        <v>0.50608354267543998</v>
      </c>
      <c r="V524">
        <v>0.56517963346675171</v>
      </c>
      <c r="W524">
        <v>0.4606767856673325</v>
      </c>
      <c r="X524">
        <v>0.43471570743611393</v>
      </c>
      <c r="Y524">
        <v>0.45375909012296667</v>
      </c>
      <c r="Z524">
        <v>0.62741747145177373</v>
      </c>
      <c r="AA524">
        <v>0.55905419653663813</v>
      </c>
      <c r="AB524">
        <v>0.49852409837451356</v>
      </c>
      <c r="AC524">
        <v>0.46177549739587975</v>
      </c>
      <c r="AD524">
        <v>0.50295525746644676</v>
      </c>
      <c r="AE524">
        <v>0.57812890693714691</v>
      </c>
      <c r="AF524">
        <v>0.58059568570371944</v>
      </c>
      <c r="AG524">
        <v>0.48280481521506313</v>
      </c>
      <c r="AH524">
        <v>0.60289744526173306</v>
      </c>
      <c r="AI524">
        <v>0.55874041346068837</v>
      </c>
      <c r="AJ524">
        <v>0.56740187593757807</v>
      </c>
      <c r="AK524">
        <v>0.58645395560768443</v>
      </c>
      <c r="AL524">
        <v>0.54559823399765406</v>
      </c>
      <c r="AM524">
        <v>0.49076956276782413</v>
      </c>
      <c r="AN524">
        <v>0.56348102150785007</v>
      </c>
      <c r="AO524">
        <v>0.65359919171526837</v>
      </c>
      <c r="AP524">
        <v>0.59691767242485083</v>
      </c>
      <c r="AQ524">
        <v>0.60395160032389006</v>
      </c>
      <c r="AR524">
        <v>0.57206064886874697</v>
      </c>
      <c r="AS524">
        <v>0.53940096668850357</v>
      </c>
      <c r="AT524">
        <v>0.52181986592512586</v>
      </c>
      <c r="AU524">
        <v>0.61610031329005566</v>
      </c>
      <c r="AV524">
        <v>0.49603968134088472</v>
      </c>
      <c r="AW524">
        <v>0.53579416939299207</v>
      </c>
      <c r="AX524">
        <v>0.52525537279374401</v>
      </c>
      <c r="AY524">
        <v>0.39329535002222415</v>
      </c>
      <c r="AZ524">
        <v>0.4327156765575802</v>
      </c>
      <c r="BA524">
        <v>0.38048200434356821</v>
      </c>
      <c r="BB524">
        <v>0.30326311691650892</v>
      </c>
      <c r="BC524">
        <v>0.35846391215026457</v>
      </c>
      <c r="BD524">
        <v>0.3439250605929326</v>
      </c>
      <c r="BE524">
        <v>0.39376304912798848</v>
      </c>
      <c r="BF524">
        <v>0.27829370721825314</v>
      </c>
      <c r="BG524">
        <v>0.33076338640606834</v>
      </c>
      <c r="BH524">
        <v>0.24131602695965293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</row>
    <row r="525" spans="1:68">
      <c r="A525">
        <v>0.81494592625413975</v>
      </c>
      <c r="B525">
        <v>0.66854740640712729</v>
      </c>
      <c r="C525">
        <v>0.51365554962663129</v>
      </c>
      <c r="D525">
        <v>0.58223429069768762</v>
      </c>
      <c r="E525">
        <v>0.51963096406152987</v>
      </c>
      <c r="F525">
        <v>0.41385043783807735</v>
      </c>
      <c r="G525">
        <v>0.4849664947193848</v>
      </c>
      <c r="H525">
        <v>0.52977760838995924</v>
      </c>
      <c r="I525">
        <v>0.57724968039579116</v>
      </c>
      <c r="J525">
        <v>0.39717472773003126</v>
      </c>
      <c r="K525">
        <v>0.43339889316281333</v>
      </c>
      <c r="L525">
        <v>0.49037511571999909</v>
      </c>
      <c r="M525">
        <v>0.5005692446391361</v>
      </c>
      <c r="N525">
        <v>0.4309561115415752</v>
      </c>
      <c r="O525">
        <v>0.41571286339782493</v>
      </c>
      <c r="P525">
        <v>0.45301821610457754</v>
      </c>
      <c r="Q525">
        <v>0.42864071246730506</v>
      </c>
      <c r="R525">
        <v>0.42228856444602086</v>
      </c>
      <c r="S525">
        <v>0.37647644006182079</v>
      </c>
      <c r="T525">
        <v>0.4738156740381344</v>
      </c>
      <c r="U525">
        <v>0.45904177137278546</v>
      </c>
      <c r="V525">
        <v>0.51737982722737841</v>
      </c>
      <c r="W525">
        <v>0.54985522579987012</v>
      </c>
      <c r="X525">
        <v>0.55820529736399949</v>
      </c>
      <c r="Y525">
        <v>0.58757593588938417</v>
      </c>
      <c r="Z525">
        <v>0.50158490225408525</v>
      </c>
      <c r="AA525">
        <v>0.60684390659546483</v>
      </c>
      <c r="AB525">
        <v>0.53676747512667311</v>
      </c>
      <c r="AC525">
        <v>0.43949230306155457</v>
      </c>
      <c r="AD525">
        <v>0.48748063776208239</v>
      </c>
      <c r="AE525">
        <v>0.56733349317659276</v>
      </c>
      <c r="AF525">
        <v>0.42871913721770882</v>
      </c>
      <c r="AG525">
        <v>0.63130071898178697</v>
      </c>
      <c r="AH525">
        <v>0.68162931052411257</v>
      </c>
      <c r="AI525">
        <v>0.51852917365034235</v>
      </c>
      <c r="AJ525">
        <v>0.65683902152134899</v>
      </c>
      <c r="AK525">
        <v>0.57159249936447476</v>
      </c>
      <c r="AL525">
        <v>0.53893273918347762</v>
      </c>
      <c r="AM525">
        <v>0.52839595508510218</v>
      </c>
      <c r="AN525">
        <v>0.62684638882356969</v>
      </c>
      <c r="AO525">
        <v>0.66513480296250183</v>
      </c>
      <c r="AP525">
        <v>0.63451532605556826</v>
      </c>
      <c r="AQ525">
        <v>0.55204492399179661</v>
      </c>
      <c r="AR525">
        <v>0.61318715974664439</v>
      </c>
      <c r="AS525">
        <v>0.61443147343604432</v>
      </c>
      <c r="AT525">
        <v>0.45442479784326278</v>
      </c>
      <c r="AU525">
        <v>0.45136894441639303</v>
      </c>
      <c r="AV525">
        <v>0.44700017091935595</v>
      </c>
      <c r="AW525">
        <v>0.44218426426833624</v>
      </c>
      <c r="AX525">
        <v>0.41367999170697206</v>
      </c>
      <c r="AY525">
        <v>0.4612519550501496</v>
      </c>
      <c r="AZ525">
        <v>0.49271614050539464</v>
      </c>
      <c r="BA525">
        <v>0.49570376483747902</v>
      </c>
      <c r="BB525">
        <v>0.40693040078258225</v>
      </c>
      <c r="BC525">
        <v>0.40453267795743736</v>
      </c>
      <c r="BD525">
        <v>0.34586535516594985</v>
      </c>
      <c r="BE525">
        <v>0.19894217082012283</v>
      </c>
      <c r="BF525">
        <v>0.19883567461466639</v>
      </c>
      <c r="BG525">
        <v>0.21135471993532043</v>
      </c>
      <c r="BH525">
        <v>0.18846122610814037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</row>
    <row r="526" spans="1:68">
      <c r="A526">
        <v>0.78511301381186038</v>
      </c>
      <c r="B526">
        <v>0.67023695964686758</v>
      </c>
      <c r="C526">
        <v>0.70402106212301907</v>
      </c>
      <c r="D526">
        <v>0.5604750011626165</v>
      </c>
      <c r="E526">
        <v>0.60204070035398571</v>
      </c>
      <c r="F526">
        <v>0.53282407513097318</v>
      </c>
      <c r="G526">
        <v>0.53374864106903863</v>
      </c>
      <c r="H526">
        <v>0.5820470193528513</v>
      </c>
      <c r="I526">
        <v>0.58155642637081795</v>
      </c>
      <c r="J526">
        <v>0.4917066369507283</v>
      </c>
      <c r="K526">
        <v>0.46673947663598703</v>
      </c>
      <c r="L526">
        <v>0.51594526846121547</v>
      </c>
      <c r="M526">
        <v>0.51275824295395012</v>
      </c>
      <c r="N526">
        <v>0.41956611767360641</v>
      </c>
      <c r="O526">
        <v>0.38399919838336172</v>
      </c>
      <c r="P526">
        <v>0.48370394413287243</v>
      </c>
      <c r="Q526">
        <v>0.40656745913657688</v>
      </c>
      <c r="R526">
        <v>0.51352655488338605</v>
      </c>
      <c r="S526">
        <v>0.54745760138900545</v>
      </c>
      <c r="T526">
        <v>0.61502931829944252</v>
      </c>
      <c r="U526">
        <v>0.56030127461686829</v>
      </c>
      <c r="V526">
        <v>0.51605430754731463</v>
      </c>
      <c r="W526">
        <v>0.58944309643793313</v>
      </c>
      <c r="X526">
        <v>0.64786593937379688</v>
      </c>
      <c r="Y526">
        <v>0.5609957642239245</v>
      </c>
      <c r="Z526">
        <v>0.6175089791946643</v>
      </c>
      <c r="AA526">
        <v>0.61001161761975076</v>
      </c>
      <c r="AB526">
        <v>0.53630251935310913</v>
      </c>
      <c r="AC526">
        <v>0.46178276437545762</v>
      </c>
      <c r="AD526">
        <v>0.36521456571883537</v>
      </c>
      <c r="AE526">
        <v>0.49832372943132686</v>
      </c>
      <c r="AF526">
        <v>0.61875617732237065</v>
      </c>
      <c r="AG526">
        <v>0.59529623778514673</v>
      </c>
      <c r="AH526">
        <v>0.77961447442035092</v>
      </c>
      <c r="AI526">
        <v>0.67859192713155092</v>
      </c>
      <c r="AJ526">
        <v>0.53109293465995</v>
      </c>
      <c r="AK526">
        <v>0.49554915595398058</v>
      </c>
      <c r="AL526">
        <v>0.70165999443009286</v>
      </c>
      <c r="AM526">
        <v>0.70165999443009286</v>
      </c>
      <c r="AN526">
        <v>0.60826730944536989</v>
      </c>
      <c r="AO526">
        <v>0.53619232530131078</v>
      </c>
      <c r="AP526">
        <v>0.57979897955452975</v>
      </c>
      <c r="AQ526">
        <v>0.56767529935882333</v>
      </c>
      <c r="AR526">
        <v>0.48035390252303106</v>
      </c>
      <c r="AS526">
        <v>0.50939138707941678</v>
      </c>
      <c r="AT526">
        <v>0.5093002037784865</v>
      </c>
      <c r="AU526">
        <v>0.56381438140392315</v>
      </c>
      <c r="AV526">
        <v>0.5145445706292554</v>
      </c>
      <c r="AW526">
        <v>0.41576134167955314</v>
      </c>
      <c r="AX526">
        <v>0.27271419623936677</v>
      </c>
      <c r="AY526">
        <v>0.25591764193413941</v>
      </c>
      <c r="AZ526">
        <v>0.31012802046825871</v>
      </c>
      <c r="BA526">
        <v>0.35314921626717111</v>
      </c>
      <c r="BB526">
        <v>0.28422920300004284</v>
      </c>
      <c r="BC526">
        <v>0.429557396775406</v>
      </c>
      <c r="BD526">
        <v>0.55205082716050224</v>
      </c>
      <c r="BE526">
        <v>0.31123942709979724</v>
      </c>
      <c r="BF526">
        <v>0.27446270946966483</v>
      </c>
      <c r="BG526">
        <v>0.19607096602132756</v>
      </c>
      <c r="BH526">
        <v>0.22621885345632697</v>
      </c>
      <c r="BI526">
        <v>0.37693609309192372</v>
      </c>
      <c r="BJ526">
        <v>0.25891910868627754</v>
      </c>
      <c r="BK526">
        <v>0.28610632894968829</v>
      </c>
      <c r="BL526">
        <v>0.14044074974916365</v>
      </c>
      <c r="BM526">
        <v>0</v>
      </c>
      <c r="BN526">
        <v>0</v>
      </c>
      <c r="BO526">
        <v>0</v>
      </c>
      <c r="BP526">
        <v>0</v>
      </c>
    </row>
    <row r="527" spans="1:68">
      <c r="A527">
        <v>0.75732358611932937</v>
      </c>
      <c r="B527">
        <v>0.62660780158682305</v>
      </c>
      <c r="C527">
        <v>0.52333609949926696</v>
      </c>
      <c r="D527">
        <v>0.51654784793133401</v>
      </c>
      <c r="E527">
        <v>0.49952455877887786</v>
      </c>
      <c r="F527">
        <v>0.59348632279778268</v>
      </c>
      <c r="G527">
        <v>0.4988244785642354</v>
      </c>
      <c r="H527">
        <v>0.59550993062634239</v>
      </c>
      <c r="I527">
        <v>0.51693203643466301</v>
      </c>
      <c r="J527">
        <v>0.4998508770733916</v>
      </c>
      <c r="K527">
        <v>0.58265810692357167</v>
      </c>
      <c r="L527">
        <v>0.55147784587576121</v>
      </c>
      <c r="M527">
        <v>0.47715320959926871</v>
      </c>
      <c r="N527">
        <v>0.442624977839776</v>
      </c>
      <c r="O527">
        <v>0.41966221253189728</v>
      </c>
      <c r="P527">
        <v>0.42916588807491907</v>
      </c>
      <c r="Q527">
        <v>0.46845317492853789</v>
      </c>
      <c r="R527">
        <v>0.47023141265782337</v>
      </c>
      <c r="S527">
        <v>0.56962981248198119</v>
      </c>
      <c r="T527">
        <v>0.51951645710707672</v>
      </c>
      <c r="U527">
        <v>0.53383483354735217</v>
      </c>
      <c r="V527">
        <v>0.58585911172330918</v>
      </c>
      <c r="W527">
        <v>0.6234741493599113</v>
      </c>
      <c r="X527">
        <v>0.52320364018761867</v>
      </c>
      <c r="Y527">
        <v>0.58394353549343347</v>
      </c>
      <c r="Z527">
        <v>0.54342990212623599</v>
      </c>
      <c r="AA527">
        <v>0.59608104268531692</v>
      </c>
      <c r="AB527">
        <v>0.58915052629029829</v>
      </c>
      <c r="AC527">
        <v>0.54797632418564324</v>
      </c>
      <c r="AD527">
        <v>0.51944010236114913</v>
      </c>
      <c r="AE527">
        <v>0.62729835098137599</v>
      </c>
      <c r="AF527">
        <v>0.55785012825915037</v>
      </c>
      <c r="AG527">
        <v>0.56288263120196924</v>
      </c>
      <c r="AH527">
        <v>0.56654631654553012</v>
      </c>
      <c r="AI527">
        <v>0.61570282339751503</v>
      </c>
      <c r="AJ527">
        <v>0.54726665083650017</v>
      </c>
      <c r="AK527">
        <v>0.62083699144533888</v>
      </c>
      <c r="AL527">
        <v>0.62951656351712149</v>
      </c>
      <c r="AM527">
        <v>0.6370175670927859</v>
      </c>
      <c r="AN527">
        <v>0.43030029236215095</v>
      </c>
      <c r="AO527">
        <v>0.50284949034658022</v>
      </c>
      <c r="AP527">
        <v>0.53742124130479196</v>
      </c>
      <c r="AQ527">
        <v>0.61960586879548241</v>
      </c>
      <c r="AR527">
        <v>0.6087286536562424</v>
      </c>
      <c r="AS527">
        <v>0.5217692335258266</v>
      </c>
      <c r="AT527">
        <v>0.47191721568667416</v>
      </c>
      <c r="AU527">
        <v>0.50821756853679068</v>
      </c>
      <c r="AV527">
        <v>0.44555420882268615</v>
      </c>
      <c r="AW527">
        <v>0.35174712601509889</v>
      </c>
      <c r="AX527">
        <v>0.32576283289836655</v>
      </c>
      <c r="AY527">
        <v>0.39433211201347856</v>
      </c>
      <c r="AZ527">
        <v>0.40753188571543508</v>
      </c>
      <c r="BA527">
        <v>0.44946674932332814</v>
      </c>
      <c r="BB527">
        <v>0.34968250412608021</v>
      </c>
      <c r="BC527">
        <v>0.32136722582042609</v>
      </c>
      <c r="BD527">
        <v>0.42299631560492545</v>
      </c>
      <c r="BE527">
        <v>0.34516252433687578</v>
      </c>
      <c r="BF527">
        <v>0.36113829924374236</v>
      </c>
      <c r="BG527">
        <v>0.2935454409643295</v>
      </c>
      <c r="BH527">
        <v>0.14658041797958035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</row>
    <row r="528" spans="1:68">
      <c r="A528">
        <v>0.81151336990000211</v>
      </c>
      <c r="B528">
        <v>0.61129080269677805</v>
      </c>
      <c r="C528">
        <v>0.60074449019395426</v>
      </c>
      <c r="D528">
        <v>0.53379789600841043</v>
      </c>
      <c r="E528">
        <v>0.59949732490006302</v>
      </c>
      <c r="F528">
        <v>0.49443164796416622</v>
      </c>
      <c r="G528">
        <v>0.57630726750915984</v>
      </c>
      <c r="H528">
        <v>0.58990322460052314</v>
      </c>
      <c r="I528">
        <v>0.55195636683116556</v>
      </c>
      <c r="J528">
        <v>0.54177083050746699</v>
      </c>
      <c r="K528">
        <v>0.5499442123991003</v>
      </c>
      <c r="L528">
        <v>0.55885084446997491</v>
      </c>
      <c r="M528">
        <v>0.39576420566534715</v>
      </c>
      <c r="N528">
        <v>0.4431638639261441</v>
      </c>
      <c r="O528">
        <v>0.45437305715721654</v>
      </c>
      <c r="P528">
        <v>0.47907086797578063</v>
      </c>
      <c r="Q528">
        <v>0.60664092565631833</v>
      </c>
      <c r="R528">
        <v>0.52230057953502573</v>
      </c>
      <c r="S528">
        <v>0.4781760813404482</v>
      </c>
      <c r="T528">
        <v>0.42228856444602086</v>
      </c>
      <c r="U528">
        <v>0.52212986063183875</v>
      </c>
      <c r="V528">
        <v>0.61230425116662246</v>
      </c>
      <c r="W528">
        <v>0.5905141705371999</v>
      </c>
      <c r="X528">
        <v>0.63320981185701142</v>
      </c>
      <c r="Y528">
        <v>0.5940976108665933</v>
      </c>
      <c r="Z528">
        <v>0.49535413583414528</v>
      </c>
      <c r="AA528">
        <v>0.59795987049896615</v>
      </c>
      <c r="AB528">
        <v>0.6197978305956573</v>
      </c>
      <c r="AC528">
        <v>0.71005284199605212</v>
      </c>
      <c r="AD528">
        <v>0.72478755611139722</v>
      </c>
      <c r="AE528">
        <v>0.62345912528681169</v>
      </c>
      <c r="AF528">
        <v>0.57058681124295063</v>
      </c>
      <c r="AG528">
        <v>0.60958266037577213</v>
      </c>
      <c r="AH528">
        <v>0.60275039453336687</v>
      </c>
      <c r="AI528">
        <v>0.52824632353643108</v>
      </c>
      <c r="AJ528">
        <v>0.53289811288267985</v>
      </c>
      <c r="AK528">
        <v>0.5686479736870691</v>
      </c>
      <c r="AL528">
        <v>0.485895537558371</v>
      </c>
      <c r="AM528">
        <v>0.43911730905108015</v>
      </c>
      <c r="AN528">
        <v>0.54549636672220581</v>
      </c>
      <c r="AO528">
        <v>0.54549636672220581</v>
      </c>
      <c r="AP528">
        <v>0.65407084124588799</v>
      </c>
      <c r="AQ528">
        <v>0.53451146559287621</v>
      </c>
      <c r="AR528">
        <v>0.47351870227022186</v>
      </c>
      <c r="AS528">
        <v>0.45800942250912008</v>
      </c>
      <c r="AT528">
        <v>0.45872720156988805</v>
      </c>
      <c r="AU528">
        <v>0.43940814891323099</v>
      </c>
      <c r="AV528">
        <v>0.46903958377132537</v>
      </c>
      <c r="AW528">
        <v>0.47676725562867345</v>
      </c>
      <c r="AX528">
        <v>0.41060046672629547</v>
      </c>
      <c r="AY528">
        <v>0.38517974291705431</v>
      </c>
      <c r="AZ528">
        <v>0.4212606710832516</v>
      </c>
      <c r="BA528">
        <v>0.36313105698593112</v>
      </c>
      <c r="BB528">
        <v>0.33348641532900669</v>
      </c>
      <c r="BC528">
        <v>0.35966069121596195</v>
      </c>
      <c r="BD528">
        <v>0.22884840225431041</v>
      </c>
      <c r="BE528">
        <v>0.21024085221913541</v>
      </c>
      <c r="BF528">
        <v>0.20311483516617504</v>
      </c>
      <c r="BG528">
        <v>0.32952356253513293</v>
      </c>
      <c r="BH528">
        <v>9.7729029977432713E-2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</row>
    <row r="529" spans="1:68">
      <c r="A529">
        <v>0.70928905015865351</v>
      </c>
      <c r="B529">
        <v>0.63642495350188655</v>
      </c>
      <c r="C529">
        <v>0.50675892395451583</v>
      </c>
      <c r="D529">
        <v>0.55272915692631508</v>
      </c>
      <c r="E529">
        <v>0.47866564618513119</v>
      </c>
      <c r="F529">
        <v>0.52284390398843539</v>
      </c>
      <c r="G529">
        <v>0.52839595508510218</v>
      </c>
      <c r="H529">
        <v>0.519293718231709</v>
      </c>
      <c r="I529">
        <v>0.50878531031396212</v>
      </c>
      <c r="J529">
        <v>0.49610011872791787</v>
      </c>
      <c r="K529">
        <v>0.44532784172892936</v>
      </c>
      <c r="L529">
        <v>0.45695256981367893</v>
      </c>
      <c r="M529">
        <v>0.46871787207804028</v>
      </c>
      <c r="N529">
        <v>0.43469250411130422</v>
      </c>
      <c r="O529">
        <v>0.50904609215931873</v>
      </c>
      <c r="P529">
        <v>0.40617943613892532</v>
      </c>
      <c r="Q529">
        <v>0.38079735655537994</v>
      </c>
      <c r="R529">
        <v>0.43923213752818835</v>
      </c>
      <c r="S529">
        <v>0.44257940751454428</v>
      </c>
      <c r="T529">
        <v>0.39523937047657176</v>
      </c>
      <c r="U529">
        <v>0.36407851840870142</v>
      </c>
      <c r="V529">
        <v>0.33489995400730754</v>
      </c>
      <c r="W529">
        <v>0.45675412329504689</v>
      </c>
      <c r="X529">
        <v>0.44021841113934834</v>
      </c>
      <c r="Y529">
        <v>0.51799319048764192</v>
      </c>
      <c r="Z529">
        <v>0.52218677438975047</v>
      </c>
      <c r="AA529">
        <v>0.58055699071073352</v>
      </c>
      <c r="AB529">
        <v>0.62917071377156308</v>
      </c>
      <c r="AC529">
        <v>0.59378134990121556</v>
      </c>
      <c r="AD529">
        <v>0.55342408268801768</v>
      </c>
      <c r="AE529">
        <v>0.54081474379449279</v>
      </c>
      <c r="AF529">
        <v>0.51231859652996037</v>
      </c>
      <c r="AG529">
        <v>0.571033443427578</v>
      </c>
      <c r="AH529">
        <v>0.56391778591631625</v>
      </c>
      <c r="AI529">
        <v>0.55865321124566569</v>
      </c>
      <c r="AJ529">
        <v>0.60401969149073986</v>
      </c>
      <c r="AK529">
        <v>0.59157183042572614</v>
      </c>
      <c r="AL529">
        <v>0.6782344857164434</v>
      </c>
      <c r="AM529">
        <v>0.52305220863132307</v>
      </c>
      <c r="AN529">
        <v>0.4651560141990273</v>
      </c>
      <c r="AO529">
        <v>0.54025706392993156</v>
      </c>
      <c r="AP529">
        <v>0.58141300241318961</v>
      </c>
      <c r="AQ529">
        <v>0.48221591515601414</v>
      </c>
      <c r="AR529">
        <v>0.47656361443713702</v>
      </c>
      <c r="AS529">
        <v>0.5507324303668959</v>
      </c>
      <c r="AT529">
        <v>0.55730808133272514</v>
      </c>
      <c r="AU529">
        <v>0.553035532445737</v>
      </c>
      <c r="AV529">
        <v>0.47889624977161022</v>
      </c>
      <c r="AW529">
        <v>0.42255112359729735</v>
      </c>
      <c r="AX529">
        <v>0.38714309027068283</v>
      </c>
      <c r="AY529">
        <v>0.3078137736353706</v>
      </c>
      <c r="AZ529">
        <v>0.32075430820600509</v>
      </c>
      <c r="BA529">
        <v>0.31905169304417974</v>
      </c>
      <c r="BB529">
        <v>0.33334969186568597</v>
      </c>
      <c r="BC529">
        <v>0.31984842097781258</v>
      </c>
      <c r="BD529">
        <v>0.29440099957607674</v>
      </c>
      <c r="BE529">
        <v>0.24096576726911867</v>
      </c>
      <c r="BF529">
        <v>0.29493486907973931</v>
      </c>
      <c r="BG529">
        <v>0.3609183532876854</v>
      </c>
      <c r="BH529">
        <v>0.1954810234742074</v>
      </c>
      <c r="BI529">
        <v>0.15796220747909551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</row>
    <row r="530" spans="1:68">
      <c r="A530">
        <v>0.75775021881958993</v>
      </c>
      <c r="B530">
        <v>0.66763909284392031</v>
      </c>
      <c r="C530">
        <v>0.61418084924782534</v>
      </c>
      <c r="D530">
        <v>0.56125013240974975</v>
      </c>
      <c r="E530">
        <v>0.54413384434319889</v>
      </c>
      <c r="F530">
        <v>0.52287547172087834</v>
      </c>
      <c r="G530">
        <v>0.51162589753865595</v>
      </c>
      <c r="H530">
        <v>0.51374582315537221</v>
      </c>
      <c r="I530">
        <v>0.49702577367942624</v>
      </c>
      <c r="J530">
        <v>0.57666439822105919</v>
      </c>
      <c r="K530">
        <v>0.53629639819479713</v>
      </c>
      <c r="L530">
        <v>0.39007585450957039</v>
      </c>
      <c r="M530">
        <v>0.51799957513166051</v>
      </c>
      <c r="N530">
        <v>0.5833562261170564</v>
      </c>
      <c r="O530">
        <v>0.5478273293380147</v>
      </c>
      <c r="P530">
        <v>0.47856777735577505</v>
      </c>
      <c r="Q530">
        <v>0.51959279843118411</v>
      </c>
      <c r="R530">
        <v>0.57961619503142192</v>
      </c>
      <c r="S530">
        <v>0.55612839630437727</v>
      </c>
      <c r="T530">
        <v>0.55578908188626541</v>
      </c>
      <c r="U530">
        <v>0.42247157697933724</v>
      </c>
      <c r="V530">
        <v>0.4680522450963861</v>
      </c>
      <c r="W530">
        <v>0.51132127829762875</v>
      </c>
      <c r="X530">
        <v>0.58615936414128367</v>
      </c>
      <c r="Y530">
        <v>0.58008684762228169</v>
      </c>
      <c r="Z530">
        <v>0.65420617077190868</v>
      </c>
      <c r="AA530">
        <v>0.50301474015376257</v>
      </c>
      <c r="AB530">
        <v>0.5854712059476026</v>
      </c>
      <c r="AC530">
        <v>0.52206661437421886</v>
      </c>
      <c r="AD530">
        <v>0.55585345499561567</v>
      </c>
      <c r="AE530">
        <v>0.56624932876338963</v>
      </c>
      <c r="AF530">
        <v>0.62681657258599488</v>
      </c>
      <c r="AG530">
        <v>0.50976894265282624</v>
      </c>
      <c r="AH530">
        <v>0.52560684418239689</v>
      </c>
      <c r="AI530">
        <v>0.57177869153370775</v>
      </c>
      <c r="AJ530">
        <v>0.62902240809915311</v>
      </c>
      <c r="AK530">
        <v>0.53371169619822967</v>
      </c>
      <c r="AL530">
        <v>0.66012390653681519</v>
      </c>
      <c r="AM530">
        <v>0.6466142494597733</v>
      </c>
      <c r="AN530">
        <v>0.65527332869700927</v>
      </c>
      <c r="AO530">
        <v>0.58024177450715941</v>
      </c>
      <c r="AP530">
        <v>0.59616104513496415</v>
      </c>
      <c r="AQ530">
        <v>0.66444267264235413</v>
      </c>
      <c r="AR530">
        <v>0.64154227736012759</v>
      </c>
      <c r="AS530">
        <v>0.5251297783319504</v>
      </c>
      <c r="AT530">
        <v>0.48222284803610799</v>
      </c>
      <c r="AU530">
        <v>0.52677845102067933</v>
      </c>
      <c r="AV530">
        <v>0.54229638613213438</v>
      </c>
      <c r="AW530">
        <v>0.5027040184854964</v>
      </c>
      <c r="AX530">
        <v>0.56630074503047712</v>
      </c>
      <c r="AY530">
        <v>0.52227529207984325</v>
      </c>
      <c r="AZ530">
        <v>0.44742100460229978</v>
      </c>
      <c r="BA530">
        <v>0.46991058294931493</v>
      </c>
      <c r="BB530">
        <v>0.43706826572350965</v>
      </c>
      <c r="BC530">
        <v>0.31529042256718426</v>
      </c>
      <c r="BD530">
        <v>0.26972773333890571</v>
      </c>
      <c r="BE530">
        <v>0.39100914531026149</v>
      </c>
      <c r="BF530">
        <v>0.38208267349660785</v>
      </c>
      <c r="BG530">
        <v>0.188979067182282</v>
      </c>
      <c r="BH530">
        <v>0.2492594439389611</v>
      </c>
      <c r="BI530">
        <v>0.25132899663013886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</row>
    <row r="531" spans="1:68">
      <c r="A531">
        <v>0.74893062058023741</v>
      </c>
      <c r="B531">
        <v>0.62877017216897102</v>
      </c>
      <c r="C531">
        <v>0.57549705517835936</v>
      </c>
      <c r="D531">
        <v>0.60671900647585064</v>
      </c>
      <c r="E531">
        <v>0.52807792639807305</v>
      </c>
      <c r="F531">
        <v>0.48654811913179263</v>
      </c>
      <c r="G531">
        <v>0.43589743617016685</v>
      </c>
      <c r="H531">
        <v>0.52376473836472803</v>
      </c>
      <c r="I531">
        <v>0.57850120673737049</v>
      </c>
      <c r="J531">
        <v>0.51774411613033178</v>
      </c>
      <c r="K531">
        <v>0.50624756672201332</v>
      </c>
      <c r="L531">
        <v>0.58166120624055728</v>
      </c>
      <c r="M531">
        <v>0.539856547639605</v>
      </c>
      <c r="N531">
        <v>0.50645087054337412</v>
      </c>
      <c r="O531">
        <v>0.48908044677881374</v>
      </c>
      <c r="P531">
        <v>0.45947301994354794</v>
      </c>
      <c r="Q531">
        <v>0.50656887426434283</v>
      </c>
      <c r="R531">
        <v>0.50681133682278978</v>
      </c>
      <c r="S531">
        <v>0.47816208566113705</v>
      </c>
      <c r="T531">
        <v>0.50882443757492335</v>
      </c>
      <c r="U531">
        <v>0.5683126186952534</v>
      </c>
      <c r="V531">
        <v>0.55915874053503345</v>
      </c>
      <c r="W531">
        <v>0.55537335301581803</v>
      </c>
      <c r="X531">
        <v>0.51719436991291534</v>
      </c>
      <c r="Y531">
        <v>0.46048003400007542</v>
      </c>
      <c r="Z531">
        <v>0.61471261412757061</v>
      </c>
      <c r="AA531">
        <v>0.57275911415647585</v>
      </c>
      <c r="AB531">
        <v>0.56457211004103691</v>
      </c>
      <c r="AC531">
        <v>0.62161724829606813</v>
      </c>
      <c r="AD531">
        <v>0.65525471086779408</v>
      </c>
      <c r="AE531">
        <v>0.72459318184018062</v>
      </c>
      <c r="AF531">
        <v>0.48154289921001209</v>
      </c>
      <c r="AG531">
        <v>0.54569408725849222</v>
      </c>
      <c r="AH531">
        <v>0.50593915025285163</v>
      </c>
      <c r="AI531">
        <v>0.49703247412905516</v>
      </c>
      <c r="AJ531">
        <v>0.57918385282815965</v>
      </c>
      <c r="AK531">
        <v>0.56548880009135771</v>
      </c>
      <c r="AL531">
        <v>0.54383315394020615</v>
      </c>
      <c r="AM531">
        <v>0.57340588193087871</v>
      </c>
      <c r="AN531">
        <v>0.48555167930315946</v>
      </c>
      <c r="AO531">
        <v>0.60341173106129542</v>
      </c>
      <c r="AP531">
        <v>0.62086218291400752</v>
      </c>
      <c r="AQ531">
        <v>0.51651581687638703</v>
      </c>
      <c r="AR531">
        <v>0.63244521924489883</v>
      </c>
      <c r="AS531">
        <v>0.54038442351047877</v>
      </c>
      <c r="AT531">
        <v>0.3912998536427918</v>
      </c>
      <c r="AU531">
        <v>0.49632165055081001</v>
      </c>
      <c r="AV531">
        <v>0.54601145016277086</v>
      </c>
      <c r="AW531">
        <v>0.5346220869031626</v>
      </c>
      <c r="AX531">
        <v>0.54206691132503892</v>
      </c>
      <c r="AY531">
        <v>0.40775414188035736</v>
      </c>
      <c r="AZ531">
        <v>0.44111100551832833</v>
      </c>
      <c r="BA531">
        <v>0.44374753485627239</v>
      </c>
      <c r="BB531">
        <v>0.36209011330571106</v>
      </c>
      <c r="BC531">
        <v>0.31293193637847383</v>
      </c>
      <c r="BD531">
        <v>0.25672239396486246</v>
      </c>
      <c r="BE531">
        <v>0.16541641616224029</v>
      </c>
      <c r="BF531">
        <v>0.23726479086037022</v>
      </c>
      <c r="BG531">
        <v>0.31068407931017877</v>
      </c>
      <c r="BH531">
        <v>0.14854306525206212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</row>
    <row r="532" spans="1:68">
      <c r="A532">
        <v>0.70003820418453222</v>
      </c>
      <c r="B532">
        <v>0.6028711898545881</v>
      </c>
      <c r="C532">
        <v>0.57030955523868265</v>
      </c>
      <c r="D532">
        <v>0.53529135912898762</v>
      </c>
      <c r="E532">
        <v>0.5567536780837623</v>
      </c>
      <c r="F532">
        <v>0.55458178322632068</v>
      </c>
      <c r="G532">
        <v>0.49772875705843694</v>
      </c>
      <c r="H532">
        <v>0.50666063277417484</v>
      </c>
      <c r="I532">
        <v>0.55056068520651347</v>
      </c>
      <c r="J532">
        <v>0.39622080398154774</v>
      </c>
      <c r="K532">
        <v>0.48204255717506672</v>
      </c>
      <c r="L532">
        <v>0.49239795977921308</v>
      </c>
      <c r="M532">
        <v>0.44271610414772611</v>
      </c>
      <c r="N532">
        <v>0.4094379423160413</v>
      </c>
      <c r="O532">
        <v>0.42200991905382729</v>
      </c>
      <c r="P532">
        <v>0.43897947479012561</v>
      </c>
      <c r="Q532">
        <v>0.50180365460420373</v>
      </c>
      <c r="R532">
        <v>0.42478044727275288</v>
      </c>
      <c r="S532">
        <v>0.44275406780017379</v>
      </c>
      <c r="T532">
        <v>0.45671736398670415</v>
      </c>
      <c r="U532">
        <v>0.43202360118941313</v>
      </c>
      <c r="V532">
        <v>0.43462288669775606</v>
      </c>
      <c r="W532">
        <v>0.45375909012296667</v>
      </c>
      <c r="X532">
        <v>0.50298169522217051</v>
      </c>
      <c r="Y532">
        <v>0.62883942799375392</v>
      </c>
      <c r="Z532">
        <v>0.40273814639722882</v>
      </c>
      <c r="AA532">
        <v>0.5562628786475271</v>
      </c>
      <c r="AB532">
        <v>0.53949819740146709</v>
      </c>
      <c r="AC532">
        <v>0.49675096619910264</v>
      </c>
      <c r="AD532">
        <v>0.44630791479100351</v>
      </c>
      <c r="AE532">
        <v>0.49111610837621933</v>
      </c>
      <c r="AF532">
        <v>0.6297634305356925</v>
      </c>
      <c r="AG532">
        <v>0.45388491310934709</v>
      </c>
      <c r="AH532">
        <v>0.52717870388798183</v>
      </c>
      <c r="AI532">
        <v>0.59124293675824957</v>
      </c>
      <c r="AJ532">
        <v>0.55258767991006064</v>
      </c>
      <c r="AK532">
        <v>0.59804483757996352</v>
      </c>
      <c r="AL532">
        <v>0.6044907993108789</v>
      </c>
      <c r="AM532">
        <v>0.6044907993108789</v>
      </c>
      <c r="AN532">
        <v>0.69947523954559621</v>
      </c>
      <c r="AO532">
        <v>0.66219018158219067</v>
      </c>
      <c r="AP532">
        <v>0.62999535765259684</v>
      </c>
      <c r="AQ532">
        <v>0.5039455735218854</v>
      </c>
      <c r="AR532">
        <v>0.46272643782527928</v>
      </c>
      <c r="AS532">
        <v>0.52622123550070787</v>
      </c>
      <c r="AT532">
        <v>0.55461112636864218</v>
      </c>
      <c r="AU532">
        <v>0.57084693141013976</v>
      </c>
      <c r="AV532">
        <v>0.49706597482663373</v>
      </c>
      <c r="AW532">
        <v>0.51005514533221452</v>
      </c>
      <c r="AX532">
        <v>0.41320888791160565</v>
      </c>
      <c r="AY532">
        <v>0.36599444423826383</v>
      </c>
      <c r="AZ532">
        <v>0.31133191606227517</v>
      </c>
      <c r="BA532">
        <v>0.27892524365525195</v>
      </c>
      <c r="BB532">
        <v>0.33192129055695052</v>
      </c>
      <c r="BC532">
        <v>0.40055981404057212</v>
      </c>
      <c r="BD532">
        <v>0.40670772254859866</v>
      </c>
      <c r="BE532">
        <v>0.33055699473342054</v>
      </c>
      <c r="BF532">
        <v>0.37230859342467998</v>
      </c>
      <c r="BG532">
        <v>0.29988977342103529</v>
      </c>
      <c r="BH532">
        <v>0.11445836069842112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</row>
    <row r="533" spans="1:68">
      <c r="A533">
        <v>0.70813671691501534</v>
      </c>
      <c r="B533">
        <v>0.67341349075300627</v>
      </c>
      <c r="C533">
        <v>0.58749977653575125</v>
      </c>
      <c r="D533">
        <v>0.51387475279735617</v>
      </c>
      <c r="E533">
        <v>0.5827406204152572</v>
      </c>
      <c r="F533">
        <v>0.59877698947710967</v>
      </c>
      <c r="G533">
        <v>0.66402321516835516</v>
      </c>
      <c r="H533">
        <v>0.48563423011740137</v>
      </c>
      <c r="I533">
        <v>0.494222637698428</v>
      </c>
      <c r="J533">
        <v>0.45993303343928627</v>
      </c>
      <c r="K533">
        <v>0.41529249145697766</v>
      </c>
      <c r="L533">
        <v>0.34733382480532005</v>
      </c>
      <c r="M533">
        <v>0.46253786710379841</v>
      </c>
      <c r="N533">
        <v>0.46618592126694303</v>
      </c>
      <c r="O533">
        <v>0.47315782047638899</v>
      </c>
      <c r="P533">
        <v>0.45206804937165812</v>
      </c>
      <c r="Q533">
        <v>0.50603760483904925</v>
      </c>
      <c r="R533">
        <v>0.52336763147686627</v>
      </c>
      <c r="S533">
        <v>0.48129980212086054</v>
      </c>
      <c r="T533">
        <v>0.65402883385167976</v>
      </c>
      <c r="U533">
        <v>0.49614711977045178</v>
      </c>
      <c r="V533">
        <v>0.50738746127986412</v>
      </c>
      <c r="W533">
        <v>0.49640217956840121</v>
      </c>
      <c r="X533">
        <v>0.51950373224828694</v>
      </c>
      <c r="Y533">
        <v>0.57318665121275769</v>
      </c>
      <c r="Z533">
        <v>0.60564546718595258</v>
      </c>
      <c r="AA533">
        <v>0.57917830718411123</v>
      </c>
      <c r="AB533">
        <v>0.62701530884820045</v>
      </c>
      <c r="AC533">
        <v>0.45845634272907876</v>
      </c>
      <c r="AD533">
        <v>0.58102110323589917</v>
      </c>
      <c r="AE533">
        <v>0.49791602727228651</v>
      </c>
      <c r="AF533">
        <v>0.57260712461207675</v>
      </c>
      <c r="AG533">
        <v>0.55926325937350208</v>
      </c>
      <c r="AH533">
        <v>0.50621476686820366</v>
      </c>
      <c r="AI533">
        <v>0.57789536212676218</v>
      </c>
      <c r="AJ533">
        <v>0.58003150319534491</v>
      </c>
      <c r="AK533">
        <v>0.51403586104350385</v>
      </c>
      <c r="AL533">
        <v>0.58512671751229695</v>
      </c>
      <c r="AM533">
        <v>0.59465987916028595</v>
      </c>
      <c r="AN533">
        <v>0.59197586680421155</v>
      </c>
      <c r="AO533">
        <v>0.58391610881259415</v>
      </c>
      <c r="AP533">
        <v>0.57188585688606541</v>
      </c>
      <c r="AQ533">
        <v>0.58586457271138692</v>
      </c>
      <c r="AR533">
        <v>0.60902386406020803</v>
      </c>
      <c r="AS533">
        <v>0.60109263380731637</v>
      </c>
      <c r="AT533">
        <v>0.58141851959517665</v>
      </c>
      <c r="AU533">
        <v>0.43324371101378234</v>
      </c>
      <c r="AV533">
        <v>0.31001466188399673</v>
      </c>
      <c r="AW533">
        <v>0.3660940951978533</v>
      </c>
      <c r="AX533">
        <v>0.38076232872651772</v>
      </c>
      <c r="AY533">
        <v>0.50279659712571934</v>
      </c>
      <c r="AZ533">
        <v>0.43984404383722492</v>
      </c>
      <c r="BA533">
        <v>0.38918350157648895</v>
      </c>
      <c r="BB533">
        <v>0.43026903816145678</v>
      </c>
      <c r="BC533">
        <v>0.43026903816145678</v>
      </c>
      <c r="BD533">
        <v>0.36392378615989845</v>
      </c>
      <c r="BE533">
        <v>0.30908606946955841</v>
      </c>
      <c r="BF533">
        <v>0.26591135513883518</v>
      </c>
      <c r="BG533">
        <v>0.16512874887636966</v>
      </c>
      <c r="BH533">
        <v>0.21602505153615206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</row>
    <row r="534" spans="1:68">
      <c r="A534">
        <v>0.80576217661608607</v>
      </c>
      <c r="B534">
        <v>0.64021438261120267</v>
      </c>
      <c r="C534">
        <v>0.61052787146623033</v>
      </c>
      <c r="D534">
        <v>0.53647387676773661</v>
      </c>
      <c r="E534">
        <v>0.52783457075387474</v>
      </c>
      <c r="F534">
        <v>0.6849978041121807</v>
      </c>
      <c r="G534">
        <v>0.6849978041121807</v>
      </c>
      <c r="H534">
        <v>0.62469437035797848</v>
      </c>
      <c r="I534">
        <v>0.56540294254804202</v>
      </c>
      <c r="J534">
        <v>0.48576490349090407</v>
      </c>
      <c r="K534">
        <v>0.58918304381926878</v>
      </c>
      <c r="L534">
        <v>0.53022476984302924</v>
      </c>
      <c r="M534">
        <v>0.46200798045134939</v>
      </c>
      <c r="N534">
        <v>0.51213096479926745</v>
      </c>
      <c r="O534">
        <v>0.54551434503654095</v>
      </c>
      <c r="P534">
        <v>0.60830879863988696</v>
      </c>
      <c r="Q534">
        <v>0.49331125703071654</v>
      </c>
      <c r="R534">
        <v>0.49015733630926328</v>
      </c>
      <c r="S534">
        <v>0.4717112870173874</v>
      </c>
      <c r="T534">
        <v>0.56618647839149494</v>
      </c>
      <c r="U534">
        <v>0.62352422585018796</v>
      </c>
      <c r="V534">
        <v>0.45218693396053128</v>
      </c>
      <c r="W534">
        <v>0.46656701557111013</v>
      </c>
      <c r="X534">
        <v>0.43361605505809986</v>
      </c>
      <c r="Y534">
        <v>0.56645495731869266</v>
      </c>
      <c r="Z534">
        <v>0.60110317925835699</v>
      </c>
      <c r="AA534">
        <v>0.48795298929207259</v>
      </c>
      <c r="AB534">
        <v>0.57723853952964643</v>
      </c>
      <c r="AC534">
        <v>0.42776138635579386</v>
      </c>
      <c r="AD534">
        <v>0.57994847332863442</v>
      </c>
      <c r="AE534">
        <v>0.63754150191667591</v>
      </c>
      <c r="AF534">
        <v>0.72733807969270547</v>
      </c>
      <c r="AG534">
        <v>0.57326536215276702</v>
      </c>
      <c r="AH534">
        <v>0.52744741675271078</v>
      </c>
      <c r="AI534">
        <v>0.51375871784210581</v>
      </c>
      <c r="AJ534">
        <v>0.46160832329595891</v>
      </c>
      <c r="AK534">
        <v>0.57128200158377418</v>
      </c>
      <c r="AL534">
        <v>0.59516262634488004</v>
      </c>
      <c r="AM534">
        <v>0.51550883814407156</v>
      </c>
      <c r="AN534">
        <v>0.62900263018248281</v>
      </c>
      <c r="AO534">
        <v>0.43033154431378429</v>
      </c>
      <c r="AP534">
        <v>0.45689378029802363</v>
      </c>
      <c r="AQ534">
        <v>0.57956633135259183</v>
      </c>
      <c r="AR534">
        <v>0.59720505832523596</v>
      </c>
      <c r="AS534">
        <v>0.59939146812264665</v>
      </c>
      <c r="AT534">
        <v>0.48094533115549559</v>
      </c>
      <c r="AU534">
        <v>0.49292587687748374</v>
      </c>
      <c r="AV534">
        <v>0.5252616515635109</v>
      </c>
      <c r="AW534">
        <v>0.54264037115699426</v>
      </c>
      <c r="AX534">
        <v>0.44943684449835342</v>
      </c>
      <c r="AY534">
        <v>0.44977315511221128</v>
      </c>
      <c r="AZ534">
        <v>0.31293193637847383</v>
      </c>
      <c r="BA534">
        <v>0.36486952161371194</v>
      </c>
      <c r="BB534">
        <v>0.37789802077384022</v>
      </c>
      <c r="BC534">
        <v>0.3223701411985867</v>
      </c>
      <c r="BD534">
        <v>0.31397492532812787</v>
      </c>
      <c r="BE534">
        <v>0.24272628176161518</v>
      </c>
      <c r="BF534">
        <v>0.15263449762336589</v>
      </c>
      <c r="BG534">
        <v>0.21406268439143494</v>
      </c>
      <c r="BH534">
        <v>0.24033700714775166</v>
      </c>
      <c r="BI534">
        <v>0.27987635341138778</v>
      </c>
      <c r="BJ534">
        <v>0.28976083016458437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</row>
    <row r="535" spans="1:68">
      <c r="A535">
        <v>0.76515646543975058</v>
      </c>
      <c r="B535">
        <v>0.6920681255376393</v>
      </c>
      <c r="C535">
        <v>0.59227730237815945</v>
      </c>
      <c r="D535">
        <v>0.54504666681512581</v>
      </c>
      <c r="E535">
        <v>0.51246088378766985</v>
      </c>
      <c r="F535">
        <v>0.52654688644594394</v>
      </c>
      <c r="G535">
        <v>0.54609524316651725</v>
      </c>
      <c r="H535">
        <v>0.56718529357944603</v>
      </c>
      <c r="I535">
        <v>0.55739555402854579</v>
      </c>
      <c r="J535">
        <v>0.51647737649178804</v>
      </c>
      <c r="K535">
        <v>0.46188448932390841</v>
      </c>
      <c r="L535">
        <v>0.39596719751776566</v>
      </c>
      <c r="M535">
        <v>0.3988495692912829</v>
      </c>
      <c r="N535">
        <v>0.4069551357622096</v>
      </c>
      <c r="O535">
        <v>0.4140127053182685</v>
      </c>
      <c r="P535">
        <v>0.45792144961494169</v>
      </c>
      <c r="Q535">
        <v>0.39587417136284486</v>
      </c>
      <c r="R535">
        <v>0.54411580878871701</v>
      </c>
      <c r="S535">
        <v>0.53509498246662934</v>
      </c>
      <c r="T535">
        <v>0.41367999170697206</v>
      </c>
      <c r="U535">
        <v>0.33406213461151746</v>
      </c>
      <c r="V535">
        <v>0.42091749862158062</v>
      </c>
      <c r="W535">
        <v>0.57091476322999779</v>
      </c>
      <c r="X535">
        <v>0.53270065082272156</v>
      </c>
      <c r="Y535">
        <v>0.4612519550501496</v>
      </c>
      <c r="Z535">
        <v>0.59323404981850603</v>
      </c>
      <c r="AA535">
        <v>0.5419400442620288</v>
      </c>
      <c r="AB535">
        <v>0.46108457926133462</v>
      </c>
      <c r="AC535">
        <v>0.45102641867936732</v>
      </c>
      <c r="AD535">
        <v>0.54344194491705311</v>
      </c>
      <c r="AE535">
        <v>0.47837896802249896</v>
      </c>
      <c r="AF535">
        <v>0.54882164655386034</v>
      </c>
      <c r="AG535">
        <v>0.52278707628706167</v>
      </c>
      <c r="AH535">
        <v>0.5086287660093316</v>
      </c>
      <c r="AI535">
        <v>0.59385105430556639</v>
      </c>
      <c r="AJ535">
        <v>0.60387825943388596</v>
      </c>
      <c r="AK535">
        <v>0.62272732487434279</v>
      </c>
      <c r="AL535">
        <v>0.39052990697659201</v>
      </c>
      <c r="AM535">
        <v>0.46892522469266651</v>
      </c>
      <c r="AN535">
        <v>0.59456354199474215</v>
      </c>
      <c r="AO535">
        <v>0.54516063483939692</v>
      </c>
      <c r="AP535">
        <v>0.51801872850056419</v>
      </c>
      <c r="AQ535">
        <v>0.5108996439825727</v>
      </c>
      <c r="AR535">
        <v>0.55325928564485882</v>
      </c>
      <c r="AS535">
        <v>0.58186517873084453</v>
      </c>
      <c r="AT535">
        <v>0.5249224680304817</v>
      </c>
      <c r="AU535">
        <v>0.52677845102067933</v>
      </c>
      <c r="AV535">
        <v>0.47474064079970124</v>
      </c>
      <c r="AW535">
        <v>0.33618277329260526</v>
      </c>
      <c r="AX535">
        <v>0.31114691843633135</v>
      </c>
      <c r="AY535">
        <v>0.39393299672983495</v>
      </c>
      <c r="AZ535">
        <v>0.37061764063154967</v>
      </c>
      <c r="BA535">
        <v>0.20654207106257338</v>
      </c>
      <c r="BB535">
        <v>0.20490404892753958</v>
      </c>
      <c r="BC535">
        <v>0.24577218892155894</v>
      </c>
      <c r="BD535">
        <v>0.24878501539474179</v>
      </c>
      <c r="BE535">
        <v>0.32368046580916282</v>
      </c>
      <c r="BF535">
        <v>0.41810606621622803</v>
      </c>
      <c r="BG535">
        <v>0.22955603131725058</v>
      </c>
      <c r="BH535">
        <v>0.2428706646884955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</row>
    <row r="536" spans="1:68">
      <c r="A536">
        <v>0.67034037195696183</v>
      </c>
      <c r="B536">
        <v>0.66711402614644666</v>
      </c>
      <c r="C536">
        <v>0.6406093261867275</v>
      </c>
      <c r="D536">
        <v>0.58612116172369255</v>
      </c>
      <c r="E536">
        <v>0.49736066958858538</v>
      </c>
      <c r="F536">
        <v>0.54756497419105832</v>
      </c>
      <c r="G536">
        <v>0.52333609949926696</v>
      </c>
      <c r="H536">
        <v>0.56435984972306841</v>
      </c>
      <c r="I536">
        <v>0.49805642695823171</v>
      </c>
      <c r="J536">
        <v>0.51291976584242227</v>
      </c>
      <c r="K536">
        <v>0.37061764063154967</v>
      </c>
      <c r="L536">
        <v>0.41561589059712933</v>
      </c>
      <c r="M536">
        <v>0.37865547208270517</v>
      </c>
      <c r="N536">
        <v>0.37154892656472333</v>
      </c>
      <c r="O536">
        <v>0.38364266846337008</v>
      </c>
      <c r="P536">
        <v>0.50312707411757174</v>
      </c>
      <c r="Q536">
        <v>0.4374527181168269</v>
      </c>
      <c r="R536">
        <v>0.4344449248125023</v>
      </c>
      <c r="S536">
        <v>0.50884399988356133</v>
      </c>
      <c r="T536">
        <v>0.4352258671893009</v>
      </c>
      <c r="U536">
        <v>0.34847673744183172</v>
      </c>
      <c r="V536">
        <v>0.40327063292915516</v>
      </c>
      <c r="W536">
        <v>0.56947672363063806</v>
      </c>
      <c r="X536">
        <v>0.45170376274188062</v>
      </c>
      <c r="Y536">
        <v>0.45598888825529149</v>
      </c>
      <c r="Z536">
        <v>0.54717711385554979</v>
      </c>
      <c r="AA536">
        <v>0.57336654097580353</v>
      </c>
      <c r="AB536">
        <v>0.60441231682130636</v>
      </c>
      <c r="AC536">
        <v>0.5129262255085969</v>
      </c>
      <c r="AD536">
        <v>0.51589394647568598</v>
      </c>
      <c r="AE536">
        <v>0.50589976216801724</v>
      </c>
      <c r="AF536">
        <v>0.59506640064881344</v>
      </c>
      <c r="AG536">
        <v>0.39393299672983495</v>
      </c>
      <c r="AH536">
        <v>0.52485962718455514</v>
      </c>
      <c r="AI536">
        <v>0.60497184857188158</v>
      </c>
      <c r="AJ536">
        <v>0.54947534464858672</v>
      </c>
      <c r="AK536">
        <v>0.56206426458945613</v>
      </c>
      <c r="AL536">
        <v>0.44368693022340233</v>
      </c>
      <c r="AM536">
        <v>0.53747618613884407</v>
      </c>
      <c r="AN536">
        <v>0.5385249093114155</v>
      </c>
      <c r="AO536">
        <v>0.51863119072596597</v>
      </c>
      <c r="AP536">
        <v>0.40172128189232226</v>
      </c>
      <c r="AQ536">
        <v>0.43380985789018445</v>
      </c>
      <c r="AR536">
        <v>0.58673744754053314</v>
      </c>
      <c r="AS536">
        <v>0.57535161577606742</v>
      </c>
      <c r="AT536">
        <v>0.51858656120406144</v>
      </c>
      <c r="AU536">
        <v>0.44808149187393759</v>
      </c>
      <c r="AV536">
        <v>0.45381830548099578</v>
      </c>
      <c r="AW536">
        <v>0.37486381248269818</v>
      </c>
      <c r="AX536">
        <v>0.39999885841607391</v>
      </c>
      <c r="AY536">
        <v>0.46053105225120922</v>
      </c>
      <c r="AZ536">
        <v>0.26744875400969043</v>
      </c>
      <c r="BA536">
        <v>0.31764629713105402</v>
      </c>
      <c r="BB536">
        <v>0.34070065909556468</v>
      </c>
      <c r="BC536">
        <v>0.30625713199259569</v>
      </c>
      <c r="BD536">
        <v>0.22797780371347687</v>
      </c>
      <c r="BE536">
        <v>0.25174172634470554</v>
      </c>
      <c r="BF536">
        <v>0.1976224386802031</v>
      </c>
      <c r="BG536">
        <v>0.25000561952425487</v>
      </c>
      <c r="BH536">
        <v>0.17997945515909705</v>
      </c>
      <c r="BI536">
        <v>0.16173430760484578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</row>
    <row r="537" spans="1:68">
      <c r="A537">
        <v>0.77875721307645696</v>
      </c>
      <c r="B537">
        <v>0.79221326716248419</v>
      </c>
      <c r="C537">
        <v>0.73916150870378783</v>
      </c>
      <c r="D537">
        <v>0.60990829316792783</v>
      </c>
      <c r="E537">
        <v>0.55680039197253828</v>
      </c>
      <c r="F537">
        <v>0.57581573276719533</v>
      </c>
      <c r="G537">
        <v>0.57746687018200293</v>
      </c>
      <c r="H537">
        <v>0.57847343418755648</v>
      </c>
      <c r="I537">
        <v>0.52787826001450644</v>
      </c>
      <c r="J537">
        <v>0.55155468106387462</v>
      </c>
      <c r="K537">
        <v>0.5644229649790613</v>
      </c>
      <c r="L537">
        <v>0.48025641344855352</v>
      </c>
      <c r="M537">
        <v>0.45900520519331134</v>
      </c>
      <c r="N537">
        <v>0.46055291538142717</v>
      </c>
      <c r="O537">
        <v>0.47884035711480888</v>
      </c>
      <c r="P537">
        <v>0.47188171770931064</v>
      </c>
      <c r="Q537">
        <v>0.49462034501042285</v>
      </c>
      <c r="R537">
        <v>0.49790934044067714</v>
      </c>
      <c r="S537">
        <v>0.4279342516977182</v>
      </c>
      <c r="T537">
        <v>0.42593424174556793</v>
      </c>
      <c r="U537">
        <v>0.3800611782121579</v>
      </c>
      <c r="V537">
        <v>0.4861910380651322</v>
      </c>
      <c r="W537">
        <v>0.41809803038101506</v>
      </c>
      <c r="X537">
        <v>0.53495378187300524</v>
      </c>
      <c r="Y537">
        <v>0.47079407440183091</v>
      </c>
      <c r="Z537">
        <v>0.45828056013956564</v>
      </c>
      <c r="AA537">
        <v>0.52350634498690374</v>
      </c>
      <c r="AB537">
        <v>0.56937463440827818</v>
      </c>
      <c r="AC537">
        <v>0.48908044677881374</v>
      </c>
      <c r="AD537">
        <v>0.50920900132893532</v>
      </c>
      <c r="AE537">
        <v>0.55179101180132295</v>
      </c>
      <c r="AF537">
        <v>0.62024204821920714</v>
      </c>
      <c r="AG537">
        <v>0.52570721235661333</v>
      </c>
      <c r="AH537">
        <v>0.63553451413855488</v>
      </c>
      <c r="AI537">
        <v>0.54699798449603043</v>
      </c>
      <c r="AJ537">
        <v>0.61698571270503033</v>
      </c>
      <c r="AK537">
        <v>0.56885246993571248</v>
      </c>
      <c r="AL537">
        <v>0.582944086691629</v>
      </c>
      <c r="AM537">
        <v>0.47510021026873006</v>
      </c>
      <c r="AN537">
        <v>0.56148702329129918</v>
      </c>
      <c r="AO537">
        <v>0.52315947810445085</v>
      </c>
      <c r="AP537">
        <v>0.5304109513157993</v>
      </c>
      <c r="AQ537">
        <v>0.46211691405761746</v>
      </c>
      <c r="AR537">
        <v>0.45287730704771367</v>
      </c>
      <c r="AS537">
        <v>0.50275692298213071</v>
      </c>
      <c r="AT537">
        <v>0.58118121745651985</v>
      </c>
      <c r="AU537">
        <v>0.5630035264651736</v>
      </c>
      <c r="AV537">
        <v>0.52190845842229194</v>
      </c>
      <c r="AW537">
        <v>0.57501020125711877</v>
      </c>
      <c r="AX537">
        <v>0.46342923001035369</v>
      </c>
      <c r="AY537">
        <v>0.43530311186968074</v>
      </c>
      <c r="AZ537">
        <v>0.3755024910995805</v>
      </c>
      <c r="BA537">
        <v>0.3967950976138136</v>
      </c>
      <c r="BB537">
        <v>0.34219623688321049</v>
      </c>
      <c r="BC537">
        <v>0.30797948657464513</v>
      </c>
      <c r="BD537">
        <v>0.29790187257869066</v>
      </c>
      <c r="BE537">
        <v>0.36217238384247685</v>
      </c>
      <c r="BF537">
        <v>0.23844524644882234</v>
      </c>
      <c r="BG537">
        <v>0.16811121534764809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</row>
    <row r="538" spans="1:68">
      <c r="A538">
        <v>0.84741174193266777</v>
      </c>
      <c r="B538">
        <v>0.72374723631724591</v>
      </c>
      <c r="C538">
        <v>0.63473497060544737</v>
      </c>
      <c r="D538">
        <v>0.55966948257429672</v>
      </c>
      <c r="E538">
        <v>0.55822857699674555</v>
      </c>
      <c r="F538">
        <v>0.55850783529961001</v>
      </c>
      <c r="G538">
        <v>0.57588838088477812</v>
      </c>
      <c r="H538">
        <v>0.61917111537091896</v>
      </c>
      <c r="I538">
        <v>0.58549853459923651</v>
      </c>
      <c r="J538">
        <v>0.50872661281211595</v>
      </c>
      <c r="K538">
        <v>0.477770023410793</v>
      </c>
      <c r="L538">
        <v>0.47985229684583258</v>
      </c>
      <c r="M538">
        <v>0.5507797963923472</v>
      </c>
      <c r="N538">
        <v>0.44197895184802904</v>
      </c>
      <c r="O538">
        <v>0.43325923172415981</v>
      </c>
      <c r="P538">
        <v>0.45633488262496047</v>
      </c>
      <c r="Q538">
        <v>0.53026201252339089</v>
      </c>
      <c r="R538">
        <v>0.50839384370008789</v>
      </c>
      <c r="S538">
        <v>0.51910270822994309</v>
      </c>
      <c r="T538">
        <v>0.46128105729938063</v>
      </c>
      <c r="U538">
        <v>0.37527196548676983</v>
      </c>
      <c r="V538">
        <v>0.48604674898330458</v>
      </c>
      <c r="W538">
        <v>0.39954621701639559</v>
      </c>
      <c r="X538">
        <v>0.40215499071805871</v>
      </c>
      <c r="Y538">
        <v>0.50538739172215874</v>
      </c>
      <c r="Z538">
        <v>0.46259589758541264</v>
      </c>
      <c r="AA538">
        <v>0.54256194241200073</v>
      </c>
      <c r="AB538">
        <v>0.56555747390715005</v>
      </c>
      <c r="AC538">
        <v>0.49855748421265556</v>
      </c>
      <c r="AD538">
        <v>0.51238327833526132</v>
      </c>
      <c r="AE538">
        <v>0.35715288147523472</v>
      </c>
      <c r="AF538">
        <v>0.50078850904122929</v>
      </c>
      <c r="AG538">
        <v>0.50979496887339848</v>
      </c>
      <c r="AH538">
        <v>0.57516135226792264</v>
      </c>
      <c r="AI538">
        <v>0.42642328353795944</v>
      </c>
      <c r="AJ538">
        <v>0.51336525755631401</v>
      </c>
      <c r="AK538">
        <v>0.47976863954506777</v>
      </c>
      <c r="AL538">
        <v>0.57762829989735165</v>
      </c>
      <c r="AM538">
        <v>0.51269361697419202</v>
      </c>
      <c r="AN538">
        <v>0.51022417648561624</v>
      </c>
      <c r="AO538">
        <v>0.59417797949079298</v>
      </c>
      <c r="AP538">
        <v>0.54702784452057363</v>
      </c>
      <c r="AQ538">
        <v>0.53341602403449984</v>
      </c>
      <c r="AR538">
        <v>0.48789825021917965</v>
      </c>
      <c r="AS538">
        <v>0.58290560038222727</v>
      </c>
      <c r="AT538">
        <v>0.61916099964604954</v>
      </c>
      <c r="AU538">
        <v>0.53540178199219579</v>
      </c>
      <c r="AV538">
        <v>0.44433798723804618</v>
      </c>
      <c r="AW538">
        <v>0.43017526206177081</v>
      </c>
      <c r="AX538">
        <v>0.54442831909241862</v>
      </c>
      <c r="AY538">
        <v>0.50554510855954038</v>
      </c>
      <c r="AZ538">
        <v>0.43536489772348108</v>
      </c>
      <c r="BA538">
        <v>0.42262270309825273</v>
      </c>
      <c r="BB538">
        <v>0.36368703015384546</v>
      </c>
      <c r="BC538">
        <v>0.31006619218124482</v>
      </c>
      <c r="BD538">
        <v>0.22586870895628083</v>
      </c>
      <c r="BE538">
        <v>0.18910162336722705</v>
      </c>
      <c r="BF538">
        <v>0.22477895519359528</v>
      </c>
      <c r="BG538">
        <v>0.2536117758700871</v>
      </c>
      <c r="BH538">
        <v>0.26738054061340133</v>
      </c>
      <c r="BI538">
        <v>0.14884192715782141</v>
      </c>
      <c r="BJ538">
        <v>0.13523152317081436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</row>
    <row r="539" spans="1:68">
      <c r="A539">
        <v>0.71563356321413718</v>
      </c>
      <c r="B539">
        <v>0.67039431643213365</v>
      </c>
      <c r="C539">
        <v>0.61958565735352211</v>
      </c>
      <c r="D539">
        <v>0.54245936037007203</v>
      </c>
      <c r="E539">
        <v>0.4780571036873093</v>
      </c>
      <c r="F539">
        <v>0.56284808351598281</v>
      </c>
      <c r="G539">
        <v>0.53649835088001296</v>
      </c>
      <c r="H539">
        <v>0.50114042945458648</v>
      </c>
      <c r="I539">
        <v>0.35366218398482863</v>
      </c>
      <c r="J539">
        <v>0.50882443757492335</v>
      </c>
      <c r="K539">
        <v>0.50478886120016897</v>
      </c>
      <c r="L539">
        <v>0.51308768594465559</v>
      </c>
      <c r="M539">
        <v>0.50766869891571875</v>
      </c>
      <c r="N539">
        <v>0.40169624700962503</v>
      </c>
      <c r="O539">
        <v>0.46689750580551564</v>
      </c>
      <c r="P539">
        <v>0.51996794821060288</v>
      </c>
      <c r="Q539">
        <v>0.45961910876983603</v>
      </c>
      <c r="R539">
        <v>0.54715920424400333</v>
      </c>
      <c r="S539">
        <v>0.42083765219317126</v>
      </c>
      <c r="T539">
        <v>0.44350506556497787</v>
      </c>
      <c r="U539">
        <v>0.45421779810330931</v>
      </c>
      <c r="V539">
        <v>0.4684817986155938</v>
      </c>
      <c r="W539">
        <v>0.48955787922009819</v>
      </c>
      <c r="X539">
        <v>0.43720670779441162</v>
      </c>
      <c r="Y539">
        <v>0.5066082017139153</v>
      </c>
      <c r="Z539">
        <v>0.49096665202714462</v>
      </c>
      <c r="AA539">
        <v>0.56426228991859206</v>
      </c>
      <c r="AB539">
        <v>0.49795614609998706</v>
      </c>
      <c r="AC539">
        <v>0.44214625077190373</v>
      </c>
      <c r="AD539">
        <v>0.43772931325900122</v>
      </c>
      <c r="AE539">
        <v>0.56877863517532234</v>
      </c>
      <c r="AF539">
        <v>0.572184652127806</v>
      </c>
      <c r="AG539">
        <v>0.59607570866463921</v>
      </c>
      <c r="AH539">
        <v>0.49223539456051912</v>
      </c>
      <c r="AI539">
        <v>0.47030267597363978</v>
      </c>
      <c r="AJ539">
        <v>0.34687013542462941</v>
      </c>
      <c r="AK539">
        <v>0.33220538825929535</v>
      </c>
      <c r="AL539">
        <v>0.45912951764425508</v>
      </c>
      <c r="AM539">
        <v>0.49863092402375886</v>
      </c>
      <c r="AN539">
        <v>0.49885116897380055</v>
      </c>
      <c r="AO539">
        <v>0.55471674526833581</v>
      </c>
      <c r="AP539">
        <v>0.47993593803495782</v>
      </c>
      <c r="AQ539">
        <v>0.58943768026300769</v>
      </c>
      <c r="AR539">
        <v>0.54260417503462521</v>
      </c>
      <c r="AS539">
        <v>0.57658072205582367</v>
      </c>
      <c r="AT539">
        <v>0.59479899512750634</v>
      </c>
      <c r="AU539">
        <v>0.64415729889169215</v>
      </c>
      <c r="AV539">
        <v>0.57159814272439657</v>
      </c>
      <c r="AW539">
        <v>0.52747240484786595</v>
      </c>
      <c r="AX539">
        <v>0.3989335619839593</v>
      </c>
      <c r="AY539">
        <v>0.36168767729406742</v>
      </c>
      <c r="AZ539">
        <v>0.43471570743611393</v>
      </c>
      <c r="BA539">
        <v>0.461710089107224</v>
      </c>
      <c r="BB539">
        <v>0.30458010497884391</v>
      </c>
      <c r="BC539">
        <v>0.2948494940485516</v>
      </c>
      <c r="BD539">
        <v>0.33482208546635067</v>
      </c>
      <c r="BE539">
        <v>0.30933388831398284</v>
      </c>
      <c r="BF539">
        <v>0.39333788894180055</v>
      </c>
      <c r="BG539">
        <v>0.25396371419968133</v>
      </c>
      <c r="BH539">
        <v>0.20736529856367691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</row>
    <row r="540" spans="1:68">
      <c r="A540">
        <v>0.79760250455472037</v>
      </c>
      <c r="B540">
        <v>0.76093302544201502</v>
      </c>
      <c r="C540">
        <v>0.70564465342988347</v>
      </c>
      <c r="D540">
        <v>0.65510108331549333</v>
      </c>
      <c r="E540">
        <v>0.49910464608766791</v>
      </c>
      <c r="F540">
        <v>0.50156501021201516</v>
      </c>
      <c r="G540">
        <v>0.6705021852850257</v>
      </c>
      <c r="H540">
        <v>0.59569148690636098</v>
      </c>
      <c r="I540">
        <v>0.62428967702470883</v>
      </c>
      <c r="J540">
        <v>0.63921579026289677</v>
      </c>
      <c r="K540">
        <v>0.48641081500282668</v>
      </c>
      <c r="L540">
        <v>0.41750296558474387</v>
      </c>
      <c r="M540">
        <v>0.43295647777691748</v>
      </c>
      <c r="N540">
        <v>0.45722436785252046</v>
      </c>
      <c r="O540">
        <v>0.48671282680678557</v>
      </c>
      <c r="P540">
        <v>0.5258326399642036</v>
      </c>
      <c r="Q540">
        <v>0.48839748868207139</v>
      </c>
      <c r="R540">
        <v>0.48188300669243406</v>
      </c>
      <c r="S540">
        <v>0.38409480297575016</v>
      </c>
      <c r="T540">
        <v>0.47473358744122951</v>
      </c>
      <c r="U540">
        <v>0.30277083494708984</v>
      </c>
      <c r="V540">
        <v>0.38050829244228002</v>
      </c>
      <c r="W540">
        <v>0.39094071506020844</v>
      </c>
      <c r="X540">
        <v>0.46032694327694779</v>
      </c>
      <c r="Y540">
        <v>0.42001437854416607</v>
      </c>
      <c r="Z540">
        <v>0.43962232740668816</v>
      </c>
      <c r="AA540">
        <v>0.39983964948915507</v>
      </c>
      <c r="AB540">
        <v>0.47041667296187195</v>
      </c>
      <c r="AC540">
        <v>0.53437007512410717</v>
      </c>
      <c r="AD540">
        <v>0.47550877093920552</v>
      </c>
      <c r="AE540">
        <v>0.39187215113059226</v>
      </c>
      <c r="AF540">
        <v>0.47919654962338848</v>
      </c>
      <c r="AG540">
        <v>0.55932131452775713</v>
      </c>
      <c r="AH540">
        <v>0.6740157066361333</v>
      </c>
      <c r="AI540">
        <v>0.5010010233997092</v>
      </c>
      <c r="AJ540">
        <v>0.56241600539896819</v>
      </c>
      <c r="AK540">
        <v>0.55348880727836347</v>
      </c>
      <c r="AL540">
        <v>0.46745015550197799</v>
      </c>
      <c r="AM540">
        <v>0.74659845328203056</v>
      </c>
      <c r="AN540">
        <v>0.53483710326811407</v>
      </c>
      <c r="AO540">
        <v>0.39338042369511989</v>
      </c>
      <c r="AP540">
        <v>0.40097796603075186</v>
      </c>
      <c r="AQ540">
        <v>0.50724350180031252</v>
      </c>
      <c r="AR540">
        <v>0.57173356136770881</v>
      </c>
      <c r="AS540">
        <v>0.60444371151908904</v>
      </c>
      <c r="AT540">
        <v>0.55567786949097209</v>
      </c>
      <c r="AU540">
        <v>0.50610322883222214</v>
      </c>
      <c r="AV540">
        <v>0.6079819638877707</v>
      </c>
      <c r="AW540">
        <v>0.60587498981694754</v>
      </c>
      <c r="AX540">
        <v>0.52357568513106656</v>
      </c>
      <c r="AY540">
        <v>0.53176766342566673</v>
      </c>
      <c r="AZ540">
        <v>0.44196373965875074</v>
      </c>
      <c r="BA540">
        <v>0.48926466147636538</v>
      </c>
      <c r="BB540">
        <v>0.52654062623000053</v>
      </c>
      <c r="BC540">
        <v>0.37568859557566953</v>
      </c>
      <c r="BD540">
        <v>0.39015299122756592</v>
      </c>
      <c r="BE540">
        <v>0.40920014222266587</v>
      </c>
      <c r="BF540">
        <v>0.42707710764054974</v>
      </c>
      <c r="BG540">
        <v>0.38179446390248373</v>
      </c>
      <c r="BH540">
        <v>0.30919967066053322</v>
      </c>
      <c r="BI540">
        <v>0.25333001971841551</v>
      </c>
      <c r="BJ540">
        <v>0.28556148875730131</v>
      </c>
      <c r="BK540">
        <v>0.34965428224665418</v>
      </c>
      <c r="BL540">
        <v>0.14290098500106541</v>
      </c>
      <c r="BM540">
        <v>0.24778702527717159</v>
      </c>
      <c r="BN540">
        <v>0.18568435592203478</v>
      </c>
      <c r="BO540">
        <v>0</v>
      </c>
      <c r="BP540">
        <v>0</v>
      </c>
    </row>
    <row r="541" spans="1:68">
      <c r="A541">
        <v>0.84357920044718238</v>
      </c>
      <c r="B541">
        <v>0.72550875699831774</v>
      </c>
      <c r="C541">
        <v>0.72348875543641544</v>
      </c>
      <c r="D541">
        <v>0.53829952557603544</v>
      </c>
      <c r="E541">
        <v>0.52722245917418531</v>
      </c>
      <c r="F541">
        <v>0.49433052652510395</v>
      </c>
      <c r="G541">
        <v>0.49422938153536955</v>
      </c>
      <c r="H541">
        <v>0.60673982565708595</v>
      </c>
      <c r="I541">
        <v>0.45865401313453841</v>
      </c>
      <c r="J541">
        <v>0.47065881725438408</v>
      </c>
      <c r="K541">
        <v>0.5049204771115634</v>
      </c>
      <c r="L541">
        <v>0.48252085723159077</v>
      </c>
      <c r="M541">
        <v>0.33471499342050948</v>
      </c>
      <c r="N541">
        <v>0.4812511663698818</v>
      </c>
      <c r="O541">
        <v>0.53619232530131078</v>
      </c>
      <c r="P541">
        <v>0.40579933295814552</v>
      </c>
      <c r="Q541">
        <v>0.39238401704653075</v>
      </c>
      <c r="R541">
        <v>0.50218124024067545</v>
      </c>
      <c r="S541">
        <v>0.46340027136040696</v>
      </c>
      <c r="T541">
        <v>0.41579365752796293</v>
      </c>
      <c r="U541">
        <v>0.3793237498440169</v>
      </c>
      <c r="V541">
        <v>0.36919896973554273</v>
      </c>
      <c r="W541">
        <v>0.47474769404362149</v>
      </c>
      <c r="X541">
        <v>0.47175390096099534</v>
      </c>
      <c r="Y541">
        <v>0.5497840233901895</v>
      </c>
      <c r="Z541">
        <v>0.42595791774089231</v>
      </c>
      <c r="AA541">
        <v>0.50984051100673633</v>
      </c>
      <c r="AB541">
        <v>0.49027985066506574</v>
      </c>
      <c r="AC541">
        <v>0.50697508627851962</v>
      </c>
      <c r="AD541">
        <v>0.54607130395795922</v>
      </c>
      <c r="AE541">
        <v>0.53574514035155185</v>
      </c>
      <c r="AF541">
        <v>0.46374764778180361</v>
      </c>
      <c r="AG541">
        <v>0.58879809691203011</v>
      </c>
      <c r="AH541">
        <v>0.61426781688246035</v>
      </c>
      <c r="AI541">
        <v>0.52563821172863856</v>
      </c>
      <c r="AJ541">
        <v>0.42562633629313312</v>
      </c>
      <c r="AK541">
        <v>0.53059085090195812</v>
      </c>
      <c r="AL541">
        <v>0.54973654863090471</v>
      </c>
      <c r="AM541">
        <v>0.51062049152798283</v>
      </c>
      <c r="AN541">
        <v>0.58849423594031591</v>
      </c>
      <c r="AO541">
        <v>0.63001015730678955</v>
      </c>
      <c r="AP541">
        <v>0.59078962596924089</v>
      </c>
      <c r="AQ541">
        <v>0.41406137374207347</v>
      </c>
      <c r="AR541">
        <v>0.4253103088992497</v>
      </c>
      <c r="AS541">
        <v>0.47574809344970981</v>
      </c>
      <c r="AT541">
        <v>0.52958493866058931</v>
      </c>
      <c r="AU541">
        <v>0.55176147749124282</v>
      </c>
      <c r="AV541">
        <v>0.53081407090293276</v>
      </c>
      <c r="AW541">
        <v>0.53972903313928788</v>
      </c>
      <c r="AX541">
        <v>0.51982809973860344</v>
      </c>
      <c r="AY541">
        <v>0.49027985066506574</v>
      </c>
      <c r="AZ541">
        <v>0.47481116808470314</v>
      </c>
      <c r="BA541">
        <v>0.44630791479100351</v>
      </c>
      <c r="BB541">
        <v>0.48052793574366082</v>
      </c>
      <c r="BC541">
        <v>0.38437280581865974</v>
      </c>
      <c r="BD541">
        <v>0.37085960878177548</v>
      </c>
      <c r="BE541">
        <v>0.26291204206729374</v>
      </c>
      <c r="BF541">
        <v>0.16186479724274574</v>
      </c>
      <c r="BG541">
        <v>0.21144525798207092</v>
      </c>
      <c r="BH541">
        <v>0.21017600450884449</v>
      </c>
      <c r="BI541">
        <v>0.13518528017907647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</row>
    <row r="542" spans="1:68">
      <c r="A542">
        <v>0.78289835468870406</v>
      </c>
      <c r="B542">
        <v>0.66573496991913927</v>
      </c>
      <c r="C542">
        <v>0.56253703060925897</v>
      </c>
      <c r="D542">
        <v>0.56478999919273398</v>
      </c>
      <c r="E542">
        <v>0.51855468016597217</v>
      </c>
      <c r="F542">
        <v>0.55719142365884577</v>
      </c>
      <c r="G542">
        <v>0.57978790389429502</v>
      </c>
      <c r="H542">
        <v>0.57957741266488338</v>
      </c>
      <c r="I542">
        <v>0.49527341223037724</v>
      </c>
      <c r="J542">
        <v>0.55104613407231717</v>
      </c>
      <c r="K542">
        <v>0.54505866485774856</v>
      </c>
      <c r="L542">
        <v>0.52677219414179943</v>
      </c>
      <c r="M542">
        <v>0.49903128634672422</v>
      </c>
      <c r="N542">
        <v>0.51193030326592881</v>
      </c>
      <c r="O542">
        <v>0.34646281608169183</v>
      </c>
      <c r="P542">
        <v>0.51388119827483214</v>
      </c>
      <c r="Q542">
        <v>0.4798732086533376</v>
      </c>
      <c r="R542">
        <v>0.47268326465076738</v>
      </c>
      <c r="S542">
        <v>0.50666718621166251</v>
      </c>
      <c r="T542">
        <v>0.39520548835219094</v>
      </c>
      <c r="U542">
        <v>0.45214235605333064</v>
      </c>
      <c r="V542">
        <v>0.51894983971869368</v>
      </c>
      <c r="W542">
        <v>0.56876727486718781</v>
      </c>
      <c r="X542">
        <v>0.44847880121749961</v>
      </c>
      <c r="Y542">
        <v>0.502201104078148</v>
      </c>
      <c r="Z542">
        <v>0.50160479338507946</v>
      </c>
      <c r="AA542">
        <v>0.50713222769116073</v>
      </c>
      <c r="AB542">
        <v>0.45097427150686908</v>
      </c>
      <c r="AC542">
        <v>0.49655648512732709</v>
      </c>
      <c r="AD542">
        <v>0.28909079297944862</v>
      </c>
      <c r="AE542">
        <v>0.45768676807203879</v>
      </c>
      <c r="AF542">
        <v>0.45768676807203879</v>
      </c>
      <c r="AG542">
        <v>0.36874005319081254</v>
      </c>
      <c r="AH542">
        <v>0.3822834338026756</v>
      </c>
      <c r="AI542">
        <v>0.45918800531092535</v>
      </c>
      <c r="AJ542">
        <v>0.45863937396728344</v>
      </c>
      <c r="AK542">
        <v>0.56987350930057179</v>
      </c>
      <c r="AL542">
        <v>0.43080785813390005</v>
      </c>
      <c r="AM542">
        <v>0.48668537986516774</v>
      </c>
      <c r="AN542">
        <v>0.45965562329931725</v>
      </c>
      <c r="AO542">
        <v>0.4351177015501686</v>
      </c>
      <c r="AP542">
        <v>0.4681668342501874</v>
      </c>
      <c r="AQ542">
        <v>0.48173727895554491</v>
      </c>
      <c r="AR542">
        <v>0.65057503149632867</v>
      </c>
      <c r="AS542">
        <v>0.58923723429096075</v>
      </c>
      <c r="AT542">
        <v>0.57684285350843556</v>
      </c>
      <c r="AU542">
        <v>0.60514949288696518</v>
      </c>
      <c r="AV542">
        <v>0.57794541801700983</v>
      </c>
      <c r="AW542">
        <v>0.52062844114082596</v>
      </c>
      <c r="AX542">
        <v>0.36226377727511233</v>
      </c>
      <c r="AY542">
        <v>0.43030810556089616</v>
      </c>
      <c r="AZ542">
        <v>0.40137901352091282</v>
      </c>
      <c r="BA542">
        <v>0.39783196817938526</v>
      </c>
      <c r="BB542">
        <v>0.53071487617769841</v>
      </c>
      <c r="BC542">
        <v>0.42221692984730214</v>
      </c>
      <c r="BD542">
        <v>0.22274244312508065</v>
      </c>
      <c r="BE542">
        <v>0.29236628905825274</v>
      </c>
      <c r="BF542">
        <v>0.22068367607557562</v>
      </c>
      <c r="BG542">
        <v>0.25295406027726158</v>
      </c>
      <c r="BH542">
        <v>0.13723067115020504</v>
      </c>
      <c r="BI542">
        <v>0.22025300705934373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</row>
    <row r="543" spans="1:68">
      <c r="A543">
        <v>0.79986374191743459</v>
      </c>
      <c r="B543">
        <v>0.74916314997951416</v>
      </c>
      <c r="C543">
        <v>0.64503025078732057</v>
      </c>
      <c r="D543">
        <v>0.57606715526363894</v>
      </c>
      <c r="E543">
        <v>0.55739555402854579</v>
      </c>
      <c r="F543">
        <v>0.55359469944180018</v>
      </c>
      <c r="G543">
        <v>0.48332377059103326</v>
      </c>
      <c r="H543">
        <v>0.45882964466283854</v>
      </c>
      <c r="I543">
        <v>0.48084101990469152</v>
      </c>
      <c r="J543">
        <v>0.46239275696676879</v>
      </c>
      <c r="K543">
        <v>0.51690643443860118</v>
      </c>
      <c r="L543">
        <v>0.46255237545115935</v>
      </c>
      <c r="M543">
        <v>0.49040233046934834</v>
      </c>
      <c r="N543">
        <v>0.49091908694611575</v>
      </c>
      <c r="O543">
        <v>0.46368253586391095</v>
      </c>
      <c r="P543">
        <v>0.40795160747341591</v>
      </c>
      <c r="Q543">
        <v>0.37678587542741182</v>
      </c>
      <c r="R543">
        <v>0.45910027085689237</v>
      </c>
      <c r="S543">
        <v>0.54634054400232634</v>
      </c>
      <c r="T543">
        <v>0.50624756672201332</v>
      </c>
      <c r="U543">
        <v>0.51956099117696075</v>
      </c>
      <c r="V543">
        <v>0.58460125675181385</v>
      </c>
      <c r="W543">
        <v>0.494114722063004</v>
      </c>
      <c r="X543">
        <v>0.43510224711660483</v>
      </c>
      <c r="Y543">
        <v>0.63138924289302101</v>
      </c>
      <c r="Z543">
        <v>0.51253847537499275</v>
      </c>
      <c r="AA543">
        <v>0.56433115793785582</v>
      </c>
      <c r="AB543">
        <v>0.56087430868441823</v>
      </c>
      <c r="AC543">
        <v>0.46516322483301153</v>
      </c>
      <c r="AD543">
        <v>0.44050851479147446</v>
      </c>
      <c r="AE543">
        <v>0.48663048077753307</v>
      </c>
      <c r="AF543">
        <v>0.60077615114820571</v>
      </c>
      <c r="AG543">
        <v>0.37327190435519914</v>
      </c>
      <c r="AH543">
        <v>0.37535177666245284</v>
      </c>
      <c r="AI543">
        <v>0.44476896457427978</v>
      </c>
      <c r="AJ543">
        <v>0.42788711342787233</v>
      </c>
      <c r="AK543">
        <v>0.49672414640091506</v>
      </c>
      <c r="AL543">
        <v>0.40005749962719939</v>
      </c>
      <c r="AM543">
        <v>0.43280113743513804</v>
      </c>
      <c r="AN543">
        <v>0.49358149519296352</v>
      </c>
      <c r="AO543">
        <v>0.54958221981214994</v>
      </c>
      <c r="AP543">
        <v>0.51330072184807773</v>
      </c>
      <c r="AQ543">
        <v>0.47657063813698891</v>
      </c>
      <c r="AR543">
        <v>0.54539447554735998</v>
      </c>
      <c r="AS543">
        <v>0.50011042467514</v>
      </c>
      <c r="AT543">
        <v>0.49299351217046694</v>
      </c>
      <c r="AU543">
        <v>0.49841056732361788</v>
      </c>
      <c r="AV543">
        <v>0.54736213660739264</v>
      </c>
      <c r="AW543">
        <v>0.47859574212901751</v>
      </c>
      <c r="AX543">
        <v>0.44822396532398034</v>
      </c>
      <c r="AY543">
        <v>0.39925258615098369</v>
      </c>
      <c r="AZ543">
        <v>0.50812613842474108</v>
      </c>
      <c r="BA543">
        <v>0.45709950879506711</v>
      </c>
      <c r="BB543">
        <v>0.28555058497847247</v>
      </c>
      <c r="BC543">
        <v>0.37959604183124873</v>
      </c>
      <c r="BD543">
        <v>0.34233020389928204</v>
      </c>
      <c r="BE543">
        <v>0.30746142355317307</v>
      </c>
      <c r="BF543">
        <v>0.36535976547453097</v>
      </c>
      <c r="BG543">
        <v>0.29870658808587014</v>
      </c>
      <c r="BH543">
        <v>0.28343005679844985</v>
      </c>
      <c r="BI543">
        <v>0.18178328157405604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</row>
    <row r="544" spans="1:68">
      <c r="A544">
        <v>0.82971190836728803</v>
      </c>
      <c r="B544">
        <v>0.72125944627471261</v>
      </c>
      <c r="C544">
        <v>0.65719597061823309</v>
      </c>
      <c r="D544">
        <v>0.5726014943480513</v>
      </c>
      <c r="E544">
        <v>0.63437860225063614</v>
      </c>
      <c r="F544">
        <v>0.59580892406758612</v>
      </c>
      <c r="G544">
        <v>0.59580892406758612</v>
      </c>
      <c r="H544">
        <v>0.56973750933412282</v>
      </c>
      <c r="I544">
        <v>0.53356388527844678</v>
      </c>
      <c r="J544">
        <v>0.43776003518138595</v>
      </c>
      <c r="K544">
        <v>0.47505087521930262</v>
      </c>
      <c r="L544">
        <v>0.47946873515009225</v>
      </c>
      <c r="M544">
        <v>0.52941705986963761</v>
      </c>
      <c r="N544">
        <v>0.43841236278527884</v>
      </c>
      <c r="O544">
        <v>0.47448664769838955</v>
      </c>
      <c r="P544">
        <v>0.46013003301818106</v>
      </c>
      <c r="Q544">
        <v>0.43387185653547877</v>
      </c>
      <c r="R544">
        <v>0.52195274789474422</v>
      </c>
      <c r="S544">
        <v>0.52896906557301726</v>
      </c>
      <c r="T544">
        <v>0.473780330902909</v>
      </c>
      <c r="U544">
        <v>0.50475595098901627</v>
      </c>
      <c r="V544">
        <v>0.41564013582733583</v>
      </c>
      <c r="W544">
        <v>0.44105003181988112</v>
      </c>
      <c r="X544">
        <v>0.45106366282653465</v>
      </c>
      <c r="Y544">
        <v>0.64201280114933357</v>
      </c>
      <c r="Z544">
        <v>0.506713057505355</v>
      </c>
      <c r="AA544">
        <v>0.52674716572481262</v>
      </c>
      <c r="AB544">
        <v>0.48991901496829293</v>
      </c>
      <c r="AC544">
        <v>0.4727257833330698</v>
      </c>
      <c r="AD544">
        <v>0.44818647684210178</v>
      </c>
      <c r="AE544">
        <v>0.49971105639764157</v>
      </c>
      <c r="AF544">
        <v>0.48918962047612119</v>
      </c>
      <c r="AG544">
        <v>0.45208291172512222</v>
      </c>
      <c r="AH544">
        <v>0.50952161573682919</v>
      </c>
      <c r="AI544">
        <v>0.54754111586240095</v>
      </c>
      <c r="AJ544">
        <v>0.50597197092827551</v>
      </c>
      <c r="AK544">
        <v>0.51003563750349123</v>
      </c>
      <c r="AL544">
        <v>0.59546720046901114</v>
      </c>
      <c r="AM544">
        <v>0.65947444570164071</v>
      </c>
      <c r="AN544">
        <v>0.44995241434134992</v>
      </c>
      <c r="AO544">
        <v>0.43605938356009222</v>
      </c>
      <c r="AP544">
        <v>0.49534068294210865</v>
      </c>
      <c r="AQ544">
        <v>0.56768099384999515</v>
      </c>
      <c r="AR544">
        <v>0.53479410851053644</v>
      </c>
      <c r="AS544">
        <v>0.43551932391223491</v>
      </c>
      <c r="AT544">
        <v>0.54027526044255691</v>
      </c>
      <c r="AU544">
        <v>0.59544049198557003</v>
      </c>
      <c r="AV544">
        <v>0.61106927834165436</v>
      </c>
      <c r="AW544">
        <v>0.46970370036971731</v>
      </c>
      <c r="AX544">
        <v>0.51402941786102685</v>
      </c>
      <c r="AY544">
        <v>0.57328784837283131</v>
      </c>
      <c r="AZ544">
        <v>0.55314742345530532</v>
      </c>
      <c r="BA544">
        <v>0.48933968951264351</v>
      </c>
      <c r="BB544">
        <v>0.45288472445377503</v>
      </c>
      <c r="BC544">
        <v>0.36223636126472375</v>
      </c>
      <c r="BD544">
        <v>0.36147716450681511</v>
      </c>
      <c r="BE544">
        <v>0.41987034514440763</v>
      </c>
      <c r="BF544">
        <v>0.41082115843515749</v>
      </c>
      <c r="BG544">
        <v>0.33126421535238454</v>
      </c>
      <c r="BH544">
        <v>0.29868543045397272</v>
      </c>
      <c r="BI544">
        <v>0.18527247099842278</v>
      </c>
      <c r="BJ544">
        <v>0.27030408467706279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</row>
    <row r="545" spans="1:68">
      <c r="A545">
        <v>0.82497355864914201</v>
      </c>
      <c r="B545">
        <v>0.69720760308311747</v>
      </c>
      <c r="C545">
        <v>0.56331424555434728</v>
      </c>
      <c r="D545">
        <v>0.46649513657647523</v>
      </c>
      <c r="E545">
        <v>0.46495406782627247</v>
      </c>
      <c r="F545">
        <v>0.46803791932606437</v>
      </c>
      <c r="G545">
        <v>0.50908519593355006</v>
      </c>
      <c r="H545">
        <v>0.49193720018941556</v>
      </c>
      <c r="I545">
        <v>0.51939555589254327</v>
      </c>
      <c r="J545">
        <v>0.52795938555429478</v>
      </c>
      <c r="K545">
        <v>0.45868328998876351</v>
      </c>
      <c r="L545">
        <v>0.40967561227205268</v>
      </c>
      <c r="M545">
        <v>0.40662522014551683</v>
      </c>
      <c r="N545">
        <v>0.41772017830689656</v>
      </c>
      <c r="O545">
        <v>0.45915876246217763</v>
      </c>
      <c r="P545">
        <v>0.49285823104960863</v>
      </c>
      <c r="Q545">
        <v>0.36545956215393893</v>
      </c>
      <c r="R545">
        <v>0.42088556181179776</v>
      </c>
      <c r="S545">
        <v>0.44820897031954926</v>
      </c>
      <c r="T545">
        <v>0.43331354984282855</v>
      </c>
      <c r="U545">
        <v>0.4071364825799868</v>
      </c>
      <c r="V545">
        <v>0.40743306867593909</v>
      </c>
      <c r="W545">
        <v>0.53704865409303681</v>
      </c>
      <c r="X545">
        <v>0.47419719673653826</v>
      </c>
      <c r="Y545">
        <v>0.42576057832994518</v>
      </c>
      <c r="Z545">
        <v>0.54172247160827569</v>
      </c>
      <c r="AA545">
        <v>0.56066023291210643</v>
      </c>
      <c r="AB545">
        <v>0.44764628358503045</v>
      </c>
      <c r="AC545">
        <v>0.56053868348794311</v>
      </c>
      <c r="AD545">
        <v>0.45750333483732569</v>
      </c>
      <c r="AE545">
        <v>0.50802815622588027</v>
      </c>
      <c r="AF545">
        <v>0.54366467633367888</v>
      </c>
      <c r="AG545">
        <v>0.61083732946404845</v>
      </c>
      <c r="AH545">
        <v>0.56813631139452592</v>
      </c>
      <c r="AI545">
        <v>0.50918945545484162</v>
      </c>
      <c r="AJ545">
        <v>0.40603073972815573</v>
      </c>
      <c r="AK545">
        <v>0.42969042937484347</v>
      </c>
      <c r="AL545">
        <v>0.47059473337352398</v>
      </c>
      <c r="AM545">
        <v>0.42828762573122947</v>
      </c>
      <c r="AN545">
        <v>0.42480418625023625</v>
      </c>
      <c r="AO545">
        <v>0.50607041807514841</v>
      </c>
      <c r="AP545">
        <v>0.4666316964963339</v>
      </c>
      <c r="AQ545">
        <v>0.53771420012570725</v>
      </c>
      <c r="AR545">
        <v>0.53408100355410892</v>
      </c>
      <c r="AS545">
        <v>0.47813409294935749</v>
      </c>
      <c r="AT545">
        <v>0.51167124808648112</v>
      </c>
      <c r="AU545">
        <v>0.42026232414497761</v>
      </c>
      <c r="AV545">
        <v>0.51377805915437691</v>
      </c>
      <c r="AW545">
        <v>0.52896906557301726</v>
      </c>
      <c r="AX545">
        <v>0.38185561525551986</v>
      </c>
      <c r="AY545">
        <v>0.34509598141643144</v>
      </c>
      <c r="AZ545">
        <v>0.42359184091199686</v>
      </c>
      <c r="BA545">
        <v>0.39740234661556728</v>
      </c>
      <c r="BB545">
        <v>0.43218699931210058</v>
      </c>
      <c r="BC545">
        <v>0.43234255943750377</v>
      </c>
      <c r="BD545">
        <v>0.44757120357421865</v>
      </c>
      <c r="BE545">
        <v>0.27974376540041451</v>
      </c>
      <c r="BF545">
        <v>0.21287841579452038</v>
      </c>
      <c r="BG545">
        <v>0.23808049969159656</v>
      </c>
      <c r="BH545">
        <v>0.18712288468808957</v>
      </c>
      <c r="BI545">
        <v>0.13692370826549702</v>
      </c>
      <c r="BJ545">
        <v>0.16705249117355084</v>
      </c>
      <c r="BK545">
        <v>0.21726458951232072</v>
      </c>
      <c r="BL545">
        <v>0.23765457427135522</v>
      </c>
      <c r="BM545">
        <v>0.21302018322057531</v>
      </c>
      <c r="BN545">
        <v>0.11801702022338671</v>
      </c>
      <c r="BO545">
        <v>0</v>
      </c>
      <c r="BP545">
        <v>0</v>
      </c>
    </row>
    <row r="546" spans="1:68">
      <c r="A546">
        <v>0.83934103015024519</v>
      </c>
      <c r="B546">
        <v>0.71647119080014954</v>
      </c>
      <c r="C546">
        <v>0.64097986114585737</v>
      </c>
      <c r="D546">
        <v>0.56959012796120068</v>
      </c>
      <c r="E546">
        <v>0.50956718654276345</v>
      </c>
      <c r="F546">
        <v>0.42298836974823562</v>
      </c>
      <c r="G546">
        <v>0.46731385273705328</v>
      </c>
      <c r="H546">
        <v>0.41596327629253399</v>
      </c>
      <c r="I546">
        <v>0.54066933111645421</v>
      </c>
      <c r="J546">
        <v>0.53814717302598858</v>
      </c>
      <c r="K546">
        <v>0.4103469415729174</v>
      </c>
      <c r="L546">
        <v>0.39867313174401475</v>
      </c>
      <c r="M546">
        <v>0.50376748320635856</v>
      </c>
      <c r="N546">
        <v>0.47060897505315591</v>
      </c>
      <c r="O546">
        <v>0.4749521883041527</v>
      </c>
      <c r="P546">
        <v>0.51254494071490386</v>
      </c>
      <c r="Q546">
        <v>0.34385832778240932</v>
      </c>
      <c r="R546">
        <v>0.36245564090325488</v>
      </c>
      <c r="S546">
        <v>0.42399633217422084</v>
      </c>
      <c r="T546">
        <v>0.45682028221045251</v>
      </c>
      <c r="U546">
        <v>0.44992254294095091</v>
      </c>
      <c r="V546">
        <v>0.39053846944303339</v>
      </c>
      <c r="W546">
        <v>0.51607995982474542</v>
      </c>
      <c r="X546">
        <v>0.62247140508155008</v>
      </c>
      <c r="Y546">
        <v>0.44675951131285496</v>
      </c>
      <c r="Z546">
        <v>0.53534657407007935</v>
      </c>
      <c r="AA546">
        <v>0.42247157697933724</v>
      </c>
      <c r="AB546">
        <v>0.56365348098743207</v>
      </c>
      <c r="AC546">
        <v>0.48494582673310549</v>
      </c>
      <c r="AD546">
        <v>0.59882469566752095</v>
      </c>
      <c r="AE546">
        <v>0.47058049122685397</v>
      </c>
      <c r="AF546">
        <v>0.43196912148419536</v>
      </c>
      <c r="AG546">
        <v>0.47626851642279644</v>
      </c>
      <c r="AH546">
        <v>0.58248202572748764</v>
      </c>
      <c r="AI546">
        <v>0.43047215027268082</v>
      </c>
      <c r="AJ546">
        <v>0.42247157697933724</v>
      </c>
      <c r="AK546">
        <v>0.53801915556793845</v>
      </c>
      <c r="AL546">
        <v>0.44572767705814109</v>
      </c>
      <c r="AM546">
        <v>0.36105583256322904</v>
      </c>
      <c r="AN546">
        <v>0.32493705899935316</v>
      </c>
      <c r="AO546">
        <v>0.36791999556025234</v>
      </c>
      <c r="AP546">
        <v>0.51796765097290842</v>
      </c>
      <c r="AQ546">
        <v>0.52625882307431415</v>
      </c>
      <c r="AR546">
        <v>0.59904725529246372</v>
      </c>
      <c r="AS546">
        <v>0.51760993997745031</v>
      </c>
      <c r="AT546">
        <v>0.47159052479835489</v>
      </c>
      <c r="AU546">
        <v>0.48030516072129786</v>
      </c>
      <c r="AV546">
        <v>0.52347482307936466</v>
      </c>
      <c r="AW546">
        <v>0.43975995782544813</v>
      </c>
      <c r="AX546">
        <v>0.40733422914702605</v>
      </c>
      <c r="AY546">
        <v>0.40920834439381726</v>
      </c>
      <c r="AZ546">
        <v>0.40825585780005791</v>
      </c>
      <c r="BA546">
        <v>0.44944432089764913</v>
      </c>
      <c r="BB546">
        <v>0.34836352499306605</v>
      </c>
      <c r="BC546">
        <v>0.33017343549432093</v>
      </c>
      <c r="BD546">
        <v>0.4397981807581266</v>
      </c>
      <c r="BE546">
        <v>0.39797508097499512</v>
      </c>
      <c r="BF546">
        <v>0.26760787694750804</v>
      </c>
      <c r="BG546">
        <v>0.17556327362207783</v>
      </c>
      <c r="BH546">
        <v>0.19600396743984161</v>
      </c>
      <c r="BI546">
        <v>0.11869004148860929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</row>
    <row r="547" spans="1:68">
      <c r="A547">
        <v>0.83671622574962057</v>
      </c>
      <c r="B547">
        <v>0.71755326122307916</v>
      </c>
      <c r="C547">
        <v>0.66361248394917294</v>
      </c>
      <c r="D547">
        <v>0.61982308241178796</v>
      </c>
      <c r="E547">
        <v>0.57613976133933653</v>
      </c>
      <c r="F547">
        <v>0.58944309643793313</v>
      </c>
      <c r="G547">
        <v>0.57107299628744612</v>
      </c>
      <c r="H547">
        <v>0.53438851996986036</v>
      </c>
      <c r="I547">
        <v>0.49599266866887709</v>
      </c>
      <c r="J547">
        <v>0.51375227054659622</v>
      </c>
      <c r="K547">
        <v>0.38138365310115618</v>
      </c>
      <c r="L547">
        <v>0.33683245437193143</v>
      </c>
      <c r="M547">
        <v>0.40997865764049574</v>
      </c>
      <c r="N547">
        <v>0.44772885660814477</v>
      </c>
      <c r="O547">
        <v>0.43969114806805198</v>
      </c>
      <c r="P547">
        <v>0.47074424772198564</v>
      </c>
      <c r="Q547">
        <v>0.52101537878332338</v>
      </c>
      <c r="R547">
        <v>0.48921690961281944</v>
      </c>
      <c r="S547">
        <v>0.53954072899426608</v>
      </c>
      <c r="T547">
        <v>0.4624435510301303</v>
      </c>
      <c r="U547">
        <v>0.38532708560069157</v>
      </c>
      <c r="V547">
        <v>0.42880538808929142</v>
      </c>
      <c r="W547">
        <v>0.46215321918862023</v>
      </c>
      <c r="X547">
        <v>0.37042934993299692</v>
      </c>
      <c r="Y547">
        <v>0.49709947294022777</v>
      </c>
      <c r="Z547">
        <v>0.49709947294022777</v>
      </c>
      <c r="AA547">
        <v>0.43582029713484816</v>
      </c>
      <c r="AB547">
        <v>0.51461535637173517</v>
      </c>
      <c r="AC547">
        <v>0.56608932810451495</v>
      </c>
      <c r="AD547">
        <v>0.41055958558152084</v>
      </c>
      <c r="AE547">
        <v>0.43799038035260895</v>
      </c>
      <c r="AF547">
        <v>0.4413624315760748</v>
      </c>
      <c r="AG547">
        <v>0.51568859786320609</v>
      </c>
      <c r="AH547">
        <v>0.51278409065339348</v>
      </c>
      <c r="AI547">
        <v>0.46335682976462306</v>
      </c>
      <c r="AJ547">
        <v>0.51878417142075028</v>
      </c>
      <c r="AK547">
        <v>0.44504849305133426</v>
      </c>
      <c r="AL547">
        <v>0.43323595045058549</v>
      </c>
      <c r="AM547">
        <v>0.48518000633634351</v>
      </c>
      <c r="AN547">
        <v>0.50398513923197585</v>
      </c>
      <c r="AO547">
        <v>0.52024115844613683</v>
      </c>
      <c r="AP547">
        <v>0.53711586557873325</v>
      </c>
      <c r="AQ547">
        <v>0.35159730220507301</v>
      </c>
      <c r="AR547">
        <v>0.36870403921939071</v>
      </c>
      <c r="AS547">
        <v>0.58834765554555768</v>
      </c>
      <c r="AT547">
        <v>0.5355980200081083</v>
      </c>
      <c r="AU547">
        <v>0.55447613149523656</v>
      </c>
      <c r="AV547">
        <v>0.53107434931255393</v>
      </c>
      <c r="AW547">
        <v>0.56086273971848932</v>
      </c>
      <c r="AX547">
        <v>0.4593561134902151</v>
      </c>
      <c r="AY547">
        <v>0.47604354517699621</v>
      </c>
      <c r="AZ547">
        <v>0.53491693938419949</v>
      </c>
      <c r="BA547">
        <v>0.54200650305995079</v>
      </c>
      <c r="BB547">
        <v>0.41550272828936513</v>
      </c>
      <c r="BC547">
        <v>0.46072778081187893</v>
      </c>
      <c r="BD547">
        <v>0.46594846709139581</v>
      </c>
      <c r="BE547">
        <v>0.5154381978924929</v>
      </c>
      <c r="BF547">
        <v>0.51270008000494049</v>
      </c>
      <c r="BG547">
        <v>0.39989831220017424</v>
      </c>
      <c r="BH547">
        <v>0.29351332470601055</v>
      </c>
      <c r="BI547">
        <v>0.27343238681785653</v>
      </c>
      <c r="BJ547">
        <v>0.30354566504572461</v>
      </c>
      <c r="BK547">
        <v>0.20642433964497586</v>
      </c>
      <c r="BL547">
        <v>0.20033751819087733</v>
      </c>
      <c r="BM547">
        <v>0</v>
      </c>
      <c r="BN547">
        <v>0</v>
      </c>
      <c r="BO547">
        <v>0</v>
      </c>
      <c r="BP547">
        <v>0</v>
      </c>
    </row>
    <row r="548" spans="1:68">
      <c r="A548">
        <v>0.79298339095672765</v>
      </c>
      <c r="B548">
        <v>0.61972206633655147</v>
      </c>
      <c r="C548">
        <v>0.6239446405633271</v>
      </c>
      <c r="D548">
        <v>0.58470530466871584</v>
      </c>
      <c r="E548">
        <v>0.44476140725301416</v>
      </c>
      <c r="F548">
        <v>0.52002514597212024</v>
      </c>
      <c r="G548">
        <v>0.48410449421913687</v>
      </c>
      <c r="H548">
        <v>0.48661675492121459</v>
      </c>
      <c r="I548">
        <v>0.449534027651527</v>
      </c>
      <c r="J548">
        <v>0.48599176910195518</v>
      </c>
      <c r="K548">
        <v>0.4235204209773234</v>
      </c>
      <c r="L548">
        <v>0.42493077221983955</v>
      </c>
      <c r="M548">
        <v>0.44549385580013801</v>
      </c>
      <c r="N548">
        <v>0.43133042119541903</v>
      </c>
      <c r="O548">
        <v>0.46196439935705574</v>
      </c>
      <c r="P548">
        <v>0.44505604537860644</v>
      </c>
      <c r="Q548">
        <v>0.42726598189547227</v>
      </c>
      <c r="R548">
        <v>0.38396442785831697</v>
      </c>
      <c r="S548">
        <v>0.45840508015629355</v>
      </c>
      <c r="T548">
        <v>0.39314217540252211</v>
      </c>
      <c r="U548">
        <v>0.49638204871384323</v>
      </c>
      <c r="V548">
        <v>0.37582147853485909</v>
      </c>
      <c r="W548">
        <v>0.50735474740632591</v>
      </c>
      <c r="X548">
        <v>0.47628257325696555</v>
      </c>
      <c r="Y548">
        <v>0.44055430292197573</v>
      </c>
      <c r="Z548">
        <v>0.49065398608747712</v>
      </c>
      <c r="AA548">
        <v>0.54416390193635156</v>
      </c>
      <c r="AB548">
        <v>0.49599938507646707</v>
      </c>
      <c r="AC548">
        <v>0.41130302075860381</v>
      </c>
      <c r="AD548">
        <v>0.40732599150414844</v>
      </c>
      <c r="AE548">
        <v>0.40833805104292914</v>
      </c>
      <c r="AF548">
        <v>0.37042934993299692</v>
      </c>
      <c r="AG548">
        <v>0.54269465968476405</v>
      </c>
      <c r="AH548">
        <v>0.48204255717506672</v>
      </c>
      <c r="AI548">
        <v>0.36771248286878999</v>
      </c>
      <c r="AJ548">
        <v>0.44828394016487455</v>
      </c>
      <c r="AK548">
        <v>0.45869060889395141</v>
      </c>
      <c r="AL548">
        <v>0.44238188083162089</v>
      </c>
      <c r="AM548">
        <v>0.33168603459167689</v>
      </c>
      <c r="AN548">
        <v>0.39035862218685879</v>
      </c>
      <c r="AO548">
        <v>0.46510553640873153</v>
      </c>
      <c r="AP548">
        <v>0.49902461666485975</v>
      </c>
      <c r="AQ548">
        <v>0.52136396168297328</v>
      </c>
      <c r="AR548">
        <v>0.56865933711628069</v>
      </c>
      <c r="AS548">
        <v>0.54961783902284345</v>
      </c>
      <c r="AT548">
        <v>0.51256433615715979</v>
      </c>
      <c r="AU548">
        <v>0.54906541270037534</v>
      </c>
      <c r="AV548">
        <v>0.59545117557605121</v>
      </c>
      <c r="AW548">
        <v>0.60110317925835699</v>
      </c>
      <c r="AX548">
        <v>0.71028253798031726</v>
      </c>
      <c r="AY548">
        <v>0.66035397872723123</v>
      </c>
      <c r="AZ548">
        <v>0.66035397872723123</v>
      </c>
      <c r="BA548">
        <v>0.48377993892190241</v>
      </c>
      <c r="BB548">
        <v>0.40412623492929822</v>
      </c>
      <c r="BC548">
        <v>0.34692694032242821</v>
      </c>
      <c r="BD548">
        <v>0.34801426737580754</v>
      </c>
      <c r="BE548">
        <v>0.41897306240760029</v>
      </c>
      <c r="BF548">
        <v>0.27997576786237138</v>
      </c>
      <c r="BG548">
        <v>0.24665557557448389</v>
      </c>
      <c r="BH548">
        <v>0.2558125642540372</v>
      </c>
      <c r="BI548">
        <v>0.39589954410859107</v>
      </c>
      <c r="BJ548">
        <v>0.35662550748709732</v>
      </c>
      <c r="BK548">
        <v>0.20938408178994919</v>
      </c>
      <c r="BL548">
        <v>0.16769661741171449</v>
      </c>
      <c r="BM548">
        <v>0.21876772698898925</v>
      </c>
      <c r="BN548">
        <v>0.13793586349188888</v>
      </c>
      <c r="BO548">
        <v>0</v>
      </c>
      <c r="BP548">
        <v>0</v>
      </c>
    </row>
    <row r="549" spans="1:68">
      <c r="A549">
        <v>0.75769507438568273</v>
      </c>
      <c r="B549">
        <v>0.66121796109281039</v>
      </c>
      <c r="C549">
        <v>0.6548076433597666</v>
      </c>
      <c r="D549">
        <v>0.68125244133579799</v>
      </c>
      <c r="E549">
        <v>0.58431636649623353</v>
      </c>
      <c r="F549">
        <v>0.60095551963700522</v>
      </c>
      <c r="G549">
        <v>0.55159013887406871</v>
      </c>
      <c r="H549">
        <v>0.45632752391192366</v>
      </c>
      <c r="I549">
        <v>0.57702123549713813</v>
      </c>
      <c r="J549">
        <v>0.57989864778805489</v>
      </c>
      <c r="K549">
        <v>0.56839790299111748</v>
      </c>
      <c r="L549">
        <v>0.53670020969820365</v>
      </c>
      <c r="M549">
        <v>0.46732820241118306</v>
      </c>
      <c r="N549">
        <v>0.49472139899829992</v>
      </c>
      <c r="O549">
        <v>0.46064764289607152</v>
      </c>
      <c r="P549">
        <v>0.43668347269816665</v>
      </c>
      <c r="Q549">
        <v>0.33225435184388152</v>
      </c>
      <c r="R549">
        <v>0.56428524713844697</v>
      </c>
      <c r="S549">
        <v>0.45629072847632646</v>
      </c>
      <c r="T549">
        <v>0.41046145513039772</v>
      </c>
      <c r="U549">
        <v>0.48826760514023471</v>
      </c>
      <c r="V549">
        <v>0.38052581695744403</v>
      </c>
      <c r="W549">
        <v>0.41246057004357722</v>
      </c>
      <c r="X549">
        <v>0.41961416776057459</v>
      </c>
      <c r="Y549">
        <v>0.36695376698436916</v>
      </c>
      <c r="Z549">
        <v>0.53775080608713544</v>
      </c>
      <c r="AA549">
        <v>0.41674589488394953</v>
      </c>
      <c r="AB549">
        <v>0.41216739865853269</v>
      </c>
      <c r="AC549">
        <v>0.44338378013589008</v>
      </c>
      <c r="AD549">
        <v>0.46532182849933179</v>
      </c>
      <c r="AE549">
        <v>0.52470248527703101</v>
      </c>
      <c r="AF549">
        <v>0.40206328073372966</v>
      </c>
      <c r="AG549">
        <v>0.42446380351786983</v>
      </c>
      <c r="AH549">
        <v>0.45212749573405597</v>
      </c>
      <c r="AI549">
        <v>0.45775278507480377</v>
      </c>
      <c r="AJ549">
        <v>0.50327900912897694</v>
      </c>
      <c r="AK549">
        <v>0.44617234421400398</v>
      </c>
      <c r="AL549">
        <v>0.45651880993943555</v>
      </c>
      <c r="AM549">
        <v>0.43383310841937944</v>
      </c>
      <c r="AN549">
        <v>0.45501568259647468</v>
      </c>
      <c r="AO549">
        <v>0.51606072075872289</v>
      </c>
      <c r="AP549">
        <v>0.53219424411344751</v>
      </c>
      <c r="AQ549">
        <v>0.47139154908920178</v>
      </c>
      <c r="AR549">
        <v>0.47308702416222403</v>
      </c>
      <c r="AS549">
        <v>0.4401802251755364</v>
      </c>
      <c r="AT549">
        <v>0.42264656031045955</v>
      </c>
      <c r="AU549">
        <v>0.50327900912897694</v>
      </c>
      <c r="AV549">
        <v>0.55038294629894602</v>
      </c>
      <c r="AW549">
        <v>0.47379446850215035</v>
      </c>
      <c r="AX549">
        <v>0.47886131770407753</v>
      </c>
      <c r="AY549">
        <v>0.41914946074475401</v>
      </c>
      <c r="AZ549">
        <v>0.41411814667753155</v>
      </c>
      <c r="BA549">
        <v>0.59150175921401482</v>
      </c>
      <c r="BB549">
        <v>0.54952284796832562</v>
      </c>
      <c r="BC549">
        <v>0.54289968845629666</v>
      </c>
      <c r="BD549">
        <v>0.39258859461030499</v>
      </c>
      <c r="BE549">
        <v>0.44165938392259613</v>
      </c>
      <c r="BF549">
        <v>0.45542882410209656</v>
      </c>
      <c r="BG549">
        <v>0.22289362380040439</v>
      </c>
      <c r="BH549">
        <v>0.30219405083984269</v>
      </c>
      <c r="BI549">
        <v>0.227142878713531</v>
      </c>
      <c r="BJ549">
        <v>0.24848823415405361</v>
      </c>
      <c r="BK549">
        <v>0.23300315242682218</v>
      </c>
      <c r="BL549">
        <v>0.11124510313576201</v>
      </c>
      <c r="BM549">
        <v>0.24170219286278488</v>
      </c>
      <c r="BN549">
        <v>0</v>
      </c>
      <c r="BO549">
        <v>0</v>
      </c>
      <c r="BP549">
        <v>0</v>
      </c>
    </row>
    <row r="550" spans="1:68">
      <c r="A550">
        <v>0.81115593982797329</v>
      </c>
      <c r="B550">
        <v>0.65821883449483121</v>
      </c>
      <c r="C550">
        <v>0.60367912884903374</v>
      </c>
      <c r="D550">
        <v>0.60832954175090415</v>
      </c>
      <c r="E550">
        <v>0.60832954175090415</v>
      </c>
      <c r="F550">
        <v>0.54376697410348629</v>
      </c>
      <c r="G550">
        <v>0.61426781688246035</v>
      </c>
      <c r="H550">
        <v>0.48778190677610411</v>
      </c>
      <c r="I550">
        <v>0.55584760328903382</v>
      </c>
      <c r="J550">
        <v>0.62351921846098624</v>
      </c>
      <c r="K550">
        <v>0.48126506285451914</v>
      </c>
      <c r="L550">
        <v>0.45857349160743172</v>
      </c>
      <c r="M550">
        <v>0.38939817695415246</v>
      </c>
      <c r="N550">
        <v>0.35854687242604805</v>
      </c>
      <c r="O550">
        <v>0.45328507637286514</v>
      </c>
      <c r="P550">
        <v>0.46443434554695862</v>
      </c>
      <c r="Q550">
        <v>0.41794532125433076</v>
      </c>
      <c r="R550">
        <v>0.51958643716669906</v>
      </c>
      <c r="S550">
        <v>0.51958643716669906</v>
      </c>
      <c r="T550">
        <v>0.39293785850217777</v>
      </c>
      <c r="U550">
        <v>0.36272958484801232</v>
      </c>
      <c r="V550">
        <v>0.43332130901951049</v>
      </c>
      <c r="W550">
        <v>0.42771422931841152</v>
      </c>
      <c r="X550">
        <v>0.35313988397084295</v>
      </c>
      <c r="Y550">
        <v>0.55205082716050224</v>
      </c>
      <c r="Z550">
        <v>0.59178197625257933</v>
      </c>
      <c r="AA550">
        <v>0.48902584963683277</v>
      </c>
      <c r="AB550">
        <v>0.39483261041756357</v>
      </c>
      <c r="AC550">
        <v>0.39049565542256659</v>
      </c>
      <c r="AD550">
        <v>0.44004272789857085</v>
      </c>
      <c r="AE550">
        <v>0.43757567103966133</v>
      </c>
      <c r="AF550">
        <v>0.42106916640399361</v>
      </c>
      <c r="AG550">
        <v>0.48007530423004052</v>
      </c>
      <c r="AH550">
        <v>0.56331999751556361</v>
      </c>
      <c r="AI550">
        <v>0.529690606838363</v>
      </c>
      <c r="AJ550">
        <v>0.529690606838363</v>
      </c>
      <c r="AK550">
        <v>0.53630251935310913</v>
      </c>
      <c r="AL550">
        <v>0.42206566243651733</v>
      </c>
      <c r="AM550">
        <v>0.34540009442811936</v>
      </c>
      <c r="AN550">
        <v>0.36248304307495566</v>
      </c>
      <c r="AO550">
        <v>0.49021179140093191</v>
      </c>
      <c r="AP550">
        <v>0.51618896510313128</v>
      </c>
      <c r="AQ550">
        <v>0.46435488873461089</v>
      </c>
      <c r="AR550">
        <v>0.47208756560076842</v>
      </c>
      <c r="AS550">
        <v>0.4731861357709391</v>
      </c>
      <c r="AT550">
        <v>0.46217500081053464</v>
      </c>
      <c r="AU550">
        <v>0.48548975589344323</v>
      </c>
      <c r="AV550">
        <v>0.52594549384746458</v>
      </c>
      <c r="AW550">
        <v>0.54235071767373544</v>
      </c>
      <c r="AX550">
        <v>0.47149815455614374</v>
      </c>
      <c r="AY550">
        <v>0.47826704226381267</v>
      </c>
      <c r="AZ550">
        <v>0.5021348877530728</v>
      </c>
      <c r="BA550">
        <v>0.56544301151386223</v>
      </c>
      <c r="BB550">
        <v>0.48667165574385018</v>
      </c>
      <c r="BC550">
        <v>0.50709949458539993</v>
      </c>
      <c r="BD550">
        <v>0.44812648853935794</v>
      </c>
      <c r="BE550">
        <v>0.39704822122618999</v>
      </c>
      <c r="BF550">
        <v>0.33795498246964112</v>
      </c>
      <c r="BG550">
        <v>0.37403746003584215</v>
      </c>
      <c r="BH550">
        <v>0.31209163501243931</v>
      </c>
      <c r="BI550">
        <v>0.26349750370187808</v>
      </c>
      <c r="BJ550">
        <v>0.34411566928348986</v>
      </c>
      <c r="BK550">
        <v>0.26956938535272029</v>
      </c>
      <c r="BL550">
        <v>0.19384106973776546</v>
      </c>
      <c r="BM550">
        <v>0.20118582178212241</v>
      </c>
      <c r="BN550">
        <v>0</v>
      </c>
      <c r="BO550">
        <v>0</v>
      </c>
      <c r="BP550">
        <v>0</v>
      </c>
    </row>
    <row r="551" spans="1:68">
      <c r="A551">
        <v>0.76871957377836675</v>
      </c>
      <c r="B551">
        <v>0.735655890752279</v>
      </c>
      <c r="C551">
        <v>0.66550318553998766</v>
      </c>
      <c r="D551">
        <v>0.63334200865099632</v>
      </c>
      <c r="E551">
        <v>0.51141852042008318</v>
      </c>
      <c r="F551">
        <v>0.57370924957283398</v>
      </c>
      <c r="G551">
        <v>0.55387695238187606</v>
      </c>
      <c r="H551">
        <v>0.60266634318521917</v>
      </c>
      <c r="I551">
        <v>0.58900416727262872</v>
      </c>
      <c r="J551">
        <v>0.50659509295975258</v>
      </c>
      <c r="K551">
        <v>0.50677202776460728</v>
      </c>
      <c r="L551">
        <v>0.47810609843317475</v>
      </c>
      <c r="M551">
        <v>0.47262656659827551</v>
      </c>
      <c r="N551">
        <v>0.4231234295446038</v>
      </c>
      <c r="O551">
        <v>0.39341444849861867</v>
      </c>
      <c r="P551">
        <v>0.38496297164931548</v>
      </c>
      <c r="Q551">
        <v>0.53553670515281082</v>
      </c>
      <c r="R551">
        <v>0.41850766851690474</v>
      </c>
      <c r="S551">
        <v>0.4490553773684397</v>
      </c>
      <c r="T551">
        <v>0.50186992144738374</v>
      </c>
      <c r="U551">
        <v>0.44677455644589259</v>
      </c>
      <c r="V551">
        <v>0.39678665761874282</v>
      </c>
      <c r="W551">
        <v>0.4057745320609133</v>
      </c>
      <c r="X551">
        <v>0.42197009797091206</v>
      </c>
      <c r="Y551">
        <v>0.38087615884237774</v>
      </c>
      <c r="Z551">
        <v>0.35930200365338488</v>
      </c>
      <c r="AA551">
        <v>0.37946430896157801</v>
      </c>
      <c r="AB551">
        <v>0.44485208642984531</v>
      </c>
      <c r="AC551">
        <v>0.46041443029803097</v>
      </c>
      <c r="AD551">
        <v>0.42537353277804812</v>
      </c>
      <c r="AE551">
        <v>0.45653352076009168</v>
      </c>
      <c r="AF551">
        <v>0.43679894640804806</v>
      </c>
      <c r="AG551">
        <v>0.41944596919251687</v>
      </c>
      <c r="AH551">
        <v>0.45960450209838283</v>
      </c>
      <c r="AI551">
        <v>0.48469773414766298</v>
      </c>
      <c r="AJ551">
        <v>0.49110931602149566</v>
      </c>
      <c r="AK551">
        <v>0.5250795303756145</v>
      </c>
      <c r="AL551">
        <v>0.61258677184535737</v>
      </c>
      <c r="AM551">
        <v>0.52954142076050381</v>
      </c>
      <c r="AN551">
        <v>0.52018398912884656</v>
      </c>
      <c r="AO551">
        <v>0.45171863756691755</v>
      </c>
      <c r="AP551">
        <v>0.4535665844298522</v>
      </c>
      <c r="AQ551">
        <v>0.51248028298415893</v>
      </c>
      <c r="AR551">
        <v>0.51134721165930364</v>
      </c>
      <c r="AS551">
        <v>0.50751175153046746</v>
      </c>
      <c r="AT551">
        <v>0.59333605015878055</v>
      </c>
      <c r="AU551">
        <v>0.56245058747206556</v>
      </c>
      <c r="AV551">
        <v>0.56634644326932682</v>
      </c>
      <c r="AW551">
        <v>0.64084515773560979</v>
      </c>
      <c r="AX551">
        <v>0.59252475375143709</v>
      </c>
      <c r="AY551">
        <v>0.48162621546849071</v>
      </c>
      <c r="AZ551">
        <v>0.45630544702466502</v>
      </c>
      <c r="BA551">
        <v>0.45844169689713499</v>
      </c>
      <c r="BB551">
        <v>0.45825858231238481</v>
      </c>
      <c r="BC551">
        <v>0.34307583600540964</v>
      </c>
      <c r="BD551">
        <v>0.35892460216311728</v>
      </c>
      <c r="BE551">
        <v>0.27964429782142181</v>
      </c>
      <c r="BF551">
        <v>0.25251895107257738</v>
      </c>
      <c r="BG551">
        <v>0.21118652775659788</v>
      </c>
      <c r="BH551">
        <v>0.24415596134201722</v>
      </c>
      <c r="BI551">
        <v>0.34227279452393627</v>
      </c>
      <c r="BJ551">
        <v>0.36140391874245559</v>
      </c>
      <c r="BK551">
        <v>0.25833904728863438</v>
      </c>
      <c r="BL551">
        <v>0.21528219082446842</v>
      </c>
      <c r="BM551">
        <v>0.25399889235174905</v>
      </c>
      <c r="BN551">
        <v>0.17580199941801591</v>
      </c>
      <c r="BO551">
        <v>0</v>
      </c>
      <c r="BP551">
        <v>0</v>
      </c>
    </row>
    <row r="552" spans="1:68">
      <c r="A552">
        <v>0.77048665538090078</v>
      </c>
      <c r="B552">
        <v>0.73865475276563819</v>
      </c>
      <c r="C552">
        <v>0.66134649238496601</v>
      </c>
      <c r="D552">
        <v>0.66029417168189553</v>
      </c>
      <c r="E552">
        <v>0.59173887770542111</v>
      </c>
      <c r="F552">
        <v>0.62236096173268418</v>
      </c>
      <c r="G552">
        <v>0.61557534576386064</v>
      </c>
      <c r="H552">
        <v>0.5281714884249189</v>
      </c>
      <c r="I552">
        <v>0.56423933148513272</v>
      </c>
      <c r="J552">
        <v>0.44017258757985089</v>
      </c>
      <c r="K552">
        <v>0.54356235446202406</v>
      </c>
      <c r="L552">
        <v>0.59286342592827102</v>
      </c>
      <c r="M552">
        <v>0.38196915921491353</v>
      </c>
      <c r="N552">
        <v>0.51321681108785466</v>
      </c>
      <c r="O552">
        <v>0.47154789482011061</v>
      </c>
      <c r="P552">
        <v>0.40216332702912383</v>
      </c>
      <c r="Q552">
        <v>0.38607170110584632</v>
      </c>
      <c r="R552">
        <v>0.4649324251442486</v>
      </c>
      <c r="S552">
        <v>0.42490704016085457</v>
      </c>
      <c r="T552">
        <v>0.457818792043865</v>
      </c>
      <c r="U552">
        <v>0.45281796323817713</v>
      </c>
      <c r="V552">
        <v>0.4587784261369483</v>
      </c>
      <c r="W552">
        <v>0.39627995752015344</v>
      </c>
      <c r="X552">
        <v>0.32355061014933895</v>
      </c>
      <c r="Y552">
        <v>0.39060696309787057</v>
      </c>
      <c r="Z552">
        <v>0.40137066214115119</v>
      </c>
      <c r="AA552">
        <v>0.43031591861908003</v>
      </c>
      <c r="AB552">
        <v>0.50112051704338745</v>
      </c>
      <c r="AC552">
        <v>0.43083907358360607</v>
      </c>
      <c r="AD552">
        <v>0.41213481184041728</v>
      </c>
      <c r="AE552">
        <v>0.46851757557166585</v>
      </c>
      <c r="AF552">
        <v>0.51494982378656162</v>
      </c>
      <c r="AG552">
        <v>0.42920505483100013</v>
      </c>
      <c r="AH552">
        <v>0.47725139768694164</v>
      </c>
      <c r="AI552">
        <v>0.50166446131244147</v>
      </c>
      <c r="AJ552">
        <v>0.41278608408320733</v>
      </c>
      <c r="AK552">
        <v>0.31324918824979398</v>
      </c>
      <c r="AL552">
        <v>0.48816503805660455</v>
      </c>
      <c r="AM552">
        <v>0.45709216302661526</v>
      </c>
      <c r="AN552">
        <v>0.42680151869412208</v>
      </c>
      <c r="AO552">
        <v>0.48597114985188361</v>
      </c>
      <c r="AP552">
        <v>0.50495337485799663</v>
      </c>
      <c r="AQ552">
        <v>0.51667594853208976</v>
      </c>
      <c r="AR552">
        <v>0.50730240008254446</v>
      </c>
      <c r="AS552">
        <v>0.47281080821160715</v>
      </c>
      <c r="AT552">
        <v>0.56915335873219086</v>
      </c>
      <c r="AU552">
        <v>0.56002316751490133</v>
      </c>
      <c r="AV552">
        <v>0.62686129617476105</v>
      </c>
      <c r="AW552">
        <v>0.61902441429412103</v>
      </c>
      <c r="AX552">
        <v>0.47101466672232017</v>
      </c>
      <c r="AY552">
        <v>0.47615604536721845</v>
      </c>
      <c r="AZ552">
        <v>0.48099400116647734</v>
      </c>
      <c r="BA552">
        <v>0.57931692704552562</v>
      </c>
      <c r="BB552">
        <v>0.52390332511715609</v>
      </c>
      <c r="BC552">
        <v>0.50438059820779846</v>
      </c>
      <c r="BD552">
        <v>0.50018360237284654</v>
      </c>
      <c r="BE552">
        <v>0.36715260643791292</v>
      </c>
      <c r="BF552">
        <v>0.40281306677747913</v>
      </c>
      <c r="BG552">
        <v>0.3756265696109678</v>
      </c>
      <c r="BH552">
        <v>0.31300359415773499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</row>
    <row r="553" spans="1:68">
      <c r="A553">
        <v>0.69178152101312418</v>
      </c>
      <c r="B553">
        <v>0.69619218634347146</v>
      </c>
      <c r="C553">
        <v>0.70605063982831484</v>
      </c>
      <c r="D553">
        <v>0.54278512548647895</v>
      </c>
      <c r="E553">
        <v>0.57713268704484166</v>
      </c>
      <c r="F553">
        <v>0.49614040564722278</v>
      </c>
      <c r="G553">
        <v>0.53706087513686607</v>
      </c>
      <c r="H553">
        <v>0.5536476358428799</v>
      </c>
      <c r="I553">
        <v>0.55457004541424948</v>
      </c>
      <c r="J553">
        <v>0.5400386462892055</v>
      </c>
      <c r="K553">
        <v>0.54593362789479449</v>
      </c>
      <c r="L553">
        <v>0.49562982832547064</v>
      </c>
      <c r="M553">
        <v>0.51695123694130785</v>
      </c>
      <c r="N553">
        <v>0.44630791479100351</v>
      </c>
      <c r="O553">
        <v>0.43842769987770996</v>
      </c>
      <c r="P553">
        <v>0.39789090268909144</v>
      </c>
      <c r="Q553">
        <v>0.55385343830863776</v>
      </c>
      <c r="R553">
        <v>0.5076163894224246</v>
      </c>
      <c r="S553">
        <v>0.52896284017507589</v>
      </c>
      <c r="T553">
        <v>0.3527664275825832</v>
      </c>
      <c r="U553">
        <v>0.35908112551003957</v>
      </c>
      <c r="V553">
        <v>0.37200488611897736</v>
      </c>
      <c r="W553">
        <v>0.53025580563177954</v>
      </c>
      <c r="X553">
        <v>0.59650755221839813</v>
      </c>
      <c r="Y553">
        <v>0.47352577538705493</v>
      </c>
      <c r="Z553">
        <v>0.49064038680860111</v>
      </c>
      <c r="AA553">
        <v>0.50346390177733258</v>
      </c>
      <c r="AB553">
        <v>0.51277762887275302</v>
      </c>
      <c r="AC553">
        <v>0.45317390452151884</v>
      </c>
      <c r="AD553">
        <v>0.44428503069812525</v>
      </c>
      <c r="AE553">
        <v>0.25263659114905568</v>
      </c>
      <c r="AF553">
        <v>0.4162135448831209</v>
      </c>
      <c r="AG553">
        <v>0.38379053346381636</v>
      </c>
      <c r="AH553">
        <v>0.38379053346381636</v>
      </c>
      <c r="AI553">
        <v>0.34938137615354742</v>
      </c>
      <c r="AJ553">
        <v>0.37103875757210614</v>
      </c>
      <c r="AK553">
        <v>0.379745290794681</v>
      </c>
      <c r="AL553">
        <v>0.38585537469893783</v>
      </c>
      <c r="AM553">
        <v>0.45716561512056203</v>
      </c>
      <c r="AN553">
        <v>0.39165015507359924</v>
      </c>
      <c r="AO553">
        <v>0.37576833023013645</v>
      </c>
      <c r="AP553">
        <v>0.3574209489642895</v>
      </c>
      <c r="AQ553">
        <v>0.42236814458907163</v>
      </c>
      <c r="AR553">
        <v>0.54777964018901626</v>
      </c>
      <c r="AS553">
        <v>0.6139863880104105</v>
      </c>
      <c r="AT553">
        <v>0.51789102341607185</v>
      </c>
      <c r="AU553">
        <v>0.54256797589525152</v>
      </c>
      <c r="AV553">
        <v>0.50357611963672377</v>
      </c>
      <c r="AW553">
        <v>0.3894582670488288</v>
      </c>
      <c r="AX553">
        <v>0.33247951325885239</v>
      </c>
      <c r="AY553">
        <v>0.45359620624493724</v>
      </c>
      <c r="AZ553">
        <v>0.54859559471632413</v>
      </c>
      <c r="BA553">
        <v>0.53488009376967105</v>
      </c>
      <c r="BB553">
        <v>0.438420031399198</v>
      </c>
      <c r="BC553">
        <v>0.41041238158873106</v>
      </c>
      <c r="BD553">
        <v>0.41669752638496932</v>
      </c>
      <c r="BE553">
        <v>0.32367047829062184</v>
      </c>
      <c r="BF553">
        <v>0.24377197209037818</v>
      </c>
      <c r="BG553">
        <v>0.26868610238799234</v>
      </c>
      <c r="BH553">
        <v>0.24305107587231245</v>
      </c>
      <c r="BI553">
        <v>0.18987701043198765</v>
      </c>
      <c r="BJ553">
        <v>0.36076249081292922</v>
      </c>
      <c r="BK553">
        <v>0.28052765634850618</v>
      </c>
      <c r="BL553">
        <v>0.21913634709393801</v>
      </c>
      <c r="BM553">
        <v>0.15213073104794209</v>
      </c>
      <c r="BN553">
        <v>0.23854246053613881</v>
      </c>
      <c r="BO553">
        <v>0.23537181042960009</v>
      </c>
      <c r="BP553">
        <v>0</v>
      </c>
    </row>
    <row r="554" spans="1:68">
      <c r="A554">
        <v>0.8602374502689194</v>
      </c>
      <c r="B554">
        <v>0.71374602441338064</v>
      </c>
      <c r="C554">
        <v>0.61619199008530223</v>
      </c>
      <c r="D554">
        <v>0.61742773642982418</v>
      </c>
      <c r="E554">
        <v>0.61742773642982418</v>
      </c>
      <c r="F554">
        <v>0.51668875651424218</v>
      </c>
      <c r="G554">
        <v>0.4313382158837028</v>
      </c>
      <c r="H554">
        <v>0.47081542694333073</v>
      </c>
      <c r="I554">
        <v>0.52191478576632166</v>
      </c>
      <c r="J554">
        <v>0.50619508576680028</v>
      </c>
      <c r="K554">
        <v>0.48400784353410781</v>
      </c>
      <c r="L554">
        <v>0.39374605070952801</v>
      </c>
      <c r="M554">
        <v>0.43958408899306733</v>
      </c>
      <c r="N554">
        <v>0.40517888524529394</v>
      </c>
      <c r="O554">
        <v>0.45474249832138952</v>
      </c>
      <c r="P554">
        <v>0.47579734936446638</v>
      </c>
      <c r="Q554">
        <v>0.40961825556941017</v>
      </c>
      <c r="R554">
        <v>0.379745290794681</v>
      </c>
      <c r="S554">
        <v>0.43501723790027913</v>
      </c>
      <c r="T554">
        <v>0.43501723790027913</v>
      </c>
      <c r="U554">
        <v>0.51468613057871304</v>
      </c>
      <c r="V554">
        <v>0.51636844358795486</v>
      </c>
      <c r="W554">
        <v>0.43872666497300694</v>
      </c>
      <c r="X554">
        <v>0.47398528106139903</v>
      </c>
      <c r="Y554">
        <v>0.31494408889287429</v>
      </c>
      <c r="Z554">
        <v>0.50232026802751506</v>
      </c>
      <c r="AA554">
        <v>0.57172227809339771</v>
      </c>
      <c r="AB554">
        <v>0.58122537651044981</v>
      </c>
      <c r="AC554">
        <v>0.51382963177637431</v>
      </c>
      <c r="AD554">
        <v>0.50127979077527329</v>
      </c>
      <c r="AE554">
        <v>0.34027789660075297</v>
      </c>
      <c r="AF554">
        <v>0.46576129049905624</v>
      </c>
      <c r="AG554">
        <v>0.46918963437745909</v>
      </c>
      <c r="AH554">
        <v>0.49201854623444996</v>
      </c>
      <c r="AI554">
        <v>0.42060601450065355</v>
      </c>
      <c r="AJ554">
        <v>0.35716212793673874</v>
      </c>
      <c r="AK554">
        <v>0.4245825719820519</v>
      </c>
      <c r="AL554">
        <v>0.41550272828936513</v>
      </c>
      <c r="AM554">
        <v>0.32657711873996537</v>
      </c>
      <c r="AN554">
        <v>0.38706541704776942</v>
      </c>
      <c r="AO554">
        <v>0.55810634500096046</v>
      </c>
      <c r="AP554">
        <v>0.55810634500096046</v>
      </c>
      <c r="AQ554">
        <v>0.43733741812931209</v>
      </c>
      <c r="AR554">
        <v>0.48803508496723325</v>
      </c>
      <c r="AS554">
        <v>0.52319733159352944</v>
      </c>
      <c r="AT554">
        <v>0.51287454548874112</v>
      </c>
      <c r="AU554">
        <v>0.51290038626739409</v>
      </c>
      <c r="AV554">
        <v>0.51290038626739409</v>
      </c>
      <c r="AW554">
        <v>0.54196421227434666</v>
      </c>
      <c r="AX554">
        <v>0.46916820175039087</v>
      </c>
      <c r="AY554">
        <v>0.50395216805722298</v>
      </c>
      <c r="AZ554">
        <v>0.54517262973393699</v>
      </c>
      <c r="BA554">
        <v>0.511904404700527</v>
      </c>
      <c r="BB554">
        <v>0.4549787758428554</v>
      </c>
      <c r="BC554">
        <v>0.33101878313320299</v>
      </c>
      <c r="BD554">
        <v>0.29662822547600476</v>
      </c>
      <c r="BE554">
        <v>0.35000222398583125</v>
      </c>
      <c r="BF554">
        <v>0.36458783508463477</v>
      </c>
      <c r="BG554">
        <v>0.33282192636861951</v>
      </c>
      <c r="BH554">
        <v>0.21827150267594858</v>
      </c>
      <c r="BI554">
        <v>0.23637428595476775</v>
      </c>
      <c r="BJ554">
        <v>0.33749083992799978</v>
      </c>
      <c r="BK554">
        <v>0.22972965871583875</v>
      </c>
      <c r="BL554">
        <v>9.6955372649309035E-2</v>
      </c>
      <c r="BM554">
        <v>0.15101741070628114</v>
      </c>
      <c r="BN554">
        <v>0</v>
      </c>
      <c r="BO554">
        <v>0</v>
      </c>
      <c r="BP554">
        <v>0</v>
      </c>
    </row>
    <row r="555" spans="1:68">
      <c r="A555">
        <v>0.81382306085321443</v>
      </c>
      <c r="B555">
        <v>0.72365976770248019</v>
      </c>
      <c r="C555">
        <v>0.66332017190604464</v>
      </c>
      <c r="D555">
        <v>0.53597797901750888</v>
      </c>
      <c r="E555">
        <v>0.566392136700127</v>
      </c>
      <c r="F555">
        <v>0.54094799599199395</v>
      </c>
      <c r="G555">
        <v>0.46471593898339181</v>
      </c>
      <c r="H555">
        <v>0.50543339838321277</v>
      </c>
      <c r="I555">
        <v>0.57773959578491596</v>
      </c>
      <c r="J555">
        <v>0.48171645671508728</v>
      </c>
      <c r="K555">
        <v>0.53949212111960565</v>
      </c>
      <c r="L555">
        <v>0.44406557050184436</v>
      </c>
      <c r="M555">
        <v>0.41555931312902616</v>
      </c>
      <c r="N555">
        <v>0.46955382730114414</v>
      </c>
      <c r="O555">
        <v>0.45776745415715359</v>
      </c>
      <c r="P555">
        <v>0.46300914047613673</v>
      </c>
      <c r="Q555">
        <v>0.44886077490267673</v>
      </c>
      <c r="R555">
        <v>0.43495540256256915</v>
      </c>
      <c r="S555">
        <v>0.58911258609568218</v>
      </c>
      <c r="T555">
        <v>0.42072584252521783</v>
      </c>
      <c r="U555">
        <v>0.61224258585964964</v>
      </c>
      <c r="V555">
        <v>0.2657516092751922</v>
      </c>
      <c r="W555">
        <v>0.37383285055788273</v>
      </c>
      <c r="X555">
        <v>0.42018235715864272</v>
      </c>
      <c r="Y555">
        <v>0.470430920481683</v>
      </c>
      <c r="Z555">
        <v>0.39508688009603532</v>
      </c>
      <c r="AA555">
        <v>0.49006202346590888</v>
      </c>
      <c r="AB555">
        <v>0.4093559569914742</v>
      </c>
      <c r="AC555">
        <v>0.51604148084038004</v>
      </c>
      <c r="AD555">
        <v>0.40726832362857435</v>
      </c>
      <c r="AE555">
        <v>0.387470890811973</v>
      </c>
      <c r="AF555">
        <v>0.44125578375236207</v>
      </c>
      <c r="AG555">
        <v>0.42086959252615908</v>
      </c>
      <c r="AH555">
        <v>0.4512870606609411</v>
      </c>
      <c r="AI555">
        <v>0.42173109476664705</v>
      </c>
      <c r="AJ555">
        <v>0.36497851252867736</v>
      </c>
      <c r="AK555">
        <v>0.50347710538352475</v>
      </c>
      <c r="AL555">
        <v>0.40147086810057986</v>
      </c>
      <c r="AM555">
        <v>0.48250007252680516</v>
      </c>
      <c r="AN555">
        <v>0.53308931867528886</v>
      </c>
      <c r="AO555">
        <v>0.54989082262758615</v>
      </c>
      <c r="AP555">
        <v>0.53132208857317531</v>
      </c>
      <c r="AQ555">
        <v>0.64223827977715631</v>
      </c>
      <c r="AR555">
        <v>0.72159117710884069</v>
      </c>
      <c r="AS555">
        <v>0.62558237375101755</v>
      </c>
      <c r="AT555">
        <v>0.61221174992241489</v>
      </c>
      <c r="AU555">
        <v>0.58131368115031679</v>
      </c>
      <c r="AV555">
        <v>0.51745654502555594</v>
      </c>
      <c r="AW555">
        <v>0.36565001943103315</v>
      </c>
      <c r="AX555">
        <v>0.34131485264722755</v>
      </c>
      <c r="AY555">
        <v>0.46527136997897467</v>
      </c>
      <c r="AZ555">
        <v>0.48897124563033278</v>
      </c>
      <c r="BA555">
        <v>0.51742458092326082</v>
      </c>
      <c r="BB555">
        <v>0.46449212319019739</v>
      </c>
      <c r="BC555">
        <v>0.43586658220018459</v>
      </c>
      <c r="BD555">
        <v>0.33432534503765254</v>
      </c>
      <c r="BE555">
        <v>0.26120857320319679</v>
      </c>
      <c r="BF555">
        <v>0.23227646905802743</v>
      </c>
      <c r="BG555">
        <v>0.14739052295037303</v>
      </c>
      <c r="BH555">
        <v>0.16235740456549938</v>
      </c>
      <c r="BI555">
        <v>0.13680086233595543</v>
      </c>
      <c r="BJ555">
        <v>0.31217368724378181</v>
      </c>
      <c r="BK555">
        <v>0.21523091218307808</v>
      </c>
      <c r="BL555">
        <v>0.30534129865802107</v>
      </c>
      <c r="BM555">
        <v>0.26769877817111909</v>
      </c>
      <c r="BN555">
        <v>0</v>
      </c>
      <c r="BO555">
        <v>0</v>
      </c>
      <c r="BP555">
        <v>0</v>
      </c>
    </row>
    <row r="556" spans="1:68">
      <c r="A556">
        <v>0.89860405999065351</v>
      </c>
      <c r="B556">
        <v>0.8095177510266478</v>
      </c>
      <c r="C556">
        <v>0.75637687849300184</v>
      </c>
      <c r="D556">
        <v>0.66805959348189503</v>
      </c>
      <c r="E556">
        <v>0.63754635021287531</v>
      </c>
      <c r="F556">
        <v>0.55190322386578239</v>
      </c>
      <c r="G556">
        <v>0.60693755811804861</v>
      </c>
      <c r="H556">
        <v>0.49538104036811542</v>
      </c>
      <c r="I556">
        <v>0.53828733933865092</v>
      </c>
      <c r="J556">
        <v>0.48674027201389591</v>
      </c>
      <c r="K556">
        <v>0.42301220688218605</v>
      </c>
      <c r="L556">
        <v>0.46893952122442312</v>
      </c>
      <c r="M556">
        <v>0.42900134911635368</v>
      </c>
      <c r="N556">
        <v>0.4729028997161151</v>
      </c>
      <c r="O556">
        <v>0.53651670555915798</v>
      </c>
      <c r="P556">
        <v>0.38644353065244907</v>
      </c>
      <c r="Q556">
        <v>0.40777060077612559</v>
      </c>
      <c r="R556">
        <v>0.43150966364113996</v>
      </c>
      <c r="S556">
        <v>0.43386410718882518</v>
      </c>
      <c r="T556">
        <v>0.52013316563935574</v>
      </c>
      <c r="U556">
        <v>0.39347398549121865</v>
      </c>
      <c r="V556">
        <v>0.56989050630225813</v>
      </c>
      <c r="W556">
        <v>0.51391342422740416</v>
      </c>
      <c r="X556">
        <v>0.31648011179541669</v>
      </c>
      <c r="Y556">
        <v>0.40086928523837256</v>
      </c>
      <c r="Z556">
        <v>0.50161142355963073</v>
      </c>
      <c r="AA556">
        <v>0.52499786504500734</v>
      </c>
      <c r="AB556">
        <v>0.5121180216913277</v>
      </c>
      <c r="AC556">
        <v>0.48653439067215032</v>
      </c>
      <c r="AD556">
        <v>0.42034227640963873</v>
      </c>
      <c r="AE556">
        <v>0.51715598954433328</v>
      </c>
      <c r="AF556">
        <v>0.4656244565703973</v>
      </c>
      <c r="AG556">
        <v>0.38850442906259697</v>
      </c>
      <c r="AH556">
        <v>0.36960349377649349</v>
      </c>
      <c r="AI556">
        <v>0.45956067913618587</v>
      </c>
      <c r="AJ556">
        <v>0.46011544352088074</v>
      </c>
      <c r="AK556">
        <v>0.54770213415133062</v>
      </c>
      <c r="AL556">
        <v>0.42673850237283761</v>
      </c>
      <c r="AM556">
        <v>0.41211037012212254</v>
      </c>
      <c r="AN556">
        <v>0.5017638896443144</v>
      </c>
      <c r="AO556">
        <v>0.46069864146249528</v>
      </c>
      <c r="AP556">
        <v>0.49835713067553888</v>
      </c>
      <c r="AQ556">
        <v>0.49162523245669187</v>
      </c>
      <c r="AR556">
        <v>0.53006955762211128</v>
      </c>
      <c r="AS556">
        <v>0.6363860653281751</v>
      </c>
      <c r="AT556">
        <v>0.56009271098812441</v>
      </c>
      <c r="AU556">
        <v>0.56393501760832088</v>
      </c>
      <c r="AV556">
        <v>0.48794614728525931</v>
      </c>
      <c r="AW556">
        <v>0.49873104921119188</v>
      </c>
      <c r="AX556">
        <v>0.47661980085563438</v>
      </c>
      <c r="AY556">
        <v>0.62025213879555563</v>
      </c>
      <c r="AZ556">
        <v>0.66959345177685581</v>
      </c>
      <c r="BA556">
        <v>0.54641231316635575</v>
      </c>
      <c r="BB556">
        <v>0.42534982490208267</v>
      </c>
      <c r="BC556">
        <v>0.34465844553901204</v>
      </c>
      <c r="BD556">
        <v>0.38005240666347356</v>
      </c>
      <c r="BE556">
        <v>0.38263236126564026</v>
      </c>
      <c r="BF556">
        <v>0.34596024512726892</v>
      </c>
      <c r="BG556">
        <v>0.26716446081481143</v>
      </c>
      <c r="BH556">
        <v>0.31030315282920196</v>
      </c>
      <c r="BI556">
        <v>0.31254273056443987</v>
      </c>
      <c r="BJ556">
        <v>6.3605304788522984E-2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</row>
    <row r="557" spans="1:68">
      <c r="A557">
        <v>0.8025810072261268</v>
      </c>
      <c r="B557">
        <v>0.82047575439262188</v>
      </c>
      <c r="C557">
        <v>0.75585290840478336</v>
      </c>
      <c r="D557">
        <v>0.70548712796348156</v>
      </c>
      <c r="E557">
        <v>0.57378786586335961</v>
      </c>
      <c r="F557">
        <v>0.50497311230976316</v>
      </c>
      <c r="G557">
        <v>0.58422318874744028</v>
      </c>
      <c r="H557">
        <v>0.55678871397139884</v>
      </c>
      <c r="I557">
        <v>0.502816432838463</v>
      </c>
      <c r="J557">
        <v>0.51772495064630442</v>
      </c>
      <c r="K557">
        <v>0.42491495099127718</v>
      </c>
      <c r="L557">
        <v>0.39343996535200881</v>
      </c>
      <c r="M557">
        <v>0.36562281636176613</v>
      </c>
      <c r="N557">
        <v>0.37713924608867577</v>
      </c>
      <c r="O557">
        <v>0.42197009797091206</v>
      </c>
      <c r="P557">
        <v>0.50167771973864661</v>
      </c>
      <c r="Q557">
        <v>0.4672349210531006</v>
      </c>
      <c r="R557">
        <v>0.37726285792347758</v>
      </c>
      <c r="S557">
        <v>0.48857516113190386</v>
      </c>
      <c r="T557">
        <v>0.54626876297615168</v>
      </c>
      <c r="U557">
        <v>0.33767462233584788</v>
      </c>
      <c r="V557">
        <v>0.35487225000427564</v>
      </c>
      <c r="W557">
        <v>0.40993771791870937</v>
      </c>
      <c r="X557">
        <v>0.36144969879280475</v>
      </c>
      <c r="Y557">
        <v>0.41247685154139901</v>
      </c>
      <c r="Z557">
        <v>0.41311948296059098</v>
      </c>
      <c r="AA557">
        <v>0.30086979613679726</v>
      </c>
      <c r="AB557">
        <v>0.5326883064624659</v>
      </c>
      <c r="AC557">
        <v>0.5012864259133093</v>
      </c>
      <c r="AD557">
        <v>0.42059003493238339</v>
      </c>
      <c r="AE557">
        <v>0.55654924572055298</v>
      </c>
      <c r="AF557">
        <v>0.60005265006288233</v>
      </c>
      <c r="AG557">
        <v>0.41967021947706817</v>
      </c>
      <c r="AH557">
        <v>0.39314217540252211</v>
      </c>
      <c r="AI557">
        <v>0.38599383601208181</v>
      </c>
      <c r="AJ557">
        <v>0.39937006232143546</v>
      </c>
      <c r="AK557">
        <v>0.4304330976279262</v>
      </c>
      <c r="AL557">
        <v>0.494936902282887</v>
      </c>
      <c r="AM557">
        <v>0.54006292034123971</v>
      </c>
      <c r="AN557">
        <v>0.53594734948201816</v>
      </c>
      <c r="AO557">
        <v>0.44506359757454678</v>
      </c>
      <c r="AP557">
        <v>0.51863756599757882</v>
      </c>
      <c r="AQ557">
        <v>0.49961781759914026</v>
      </c>
      <c r="AR557">
        <v>0.47549468903660075</v>
      </c>
      <c r="AS557">
        <v>0.46295841252359493</v>
      </c>
      <c r="AT557">
        <v>0.52714744741290787</v>
      </c>
      <c r="AU557">
        <v>0.59728485400392306</v>
      </c>
      <c r="AV557">
        <v>0.54779752423356809</v>
      </c>
      <c r="AW557">
        <v>0.54018427025431137</v>
      </c>
      <c r="AX557">
        <v>0.57539637154920076</v>
      </c>
      <c r="AY557">
        <v>0.53529749446911379</v>
      </c>
      <c r="AZ557">
        <v>0.42236814458907163</v>
      </c>
      <c r="BA557">
        <v>0.42982342123636269</v>
      </c>
      <c r="BB557">
        <v>0.4835864714782771</v>
      </c>
      <c r="BC557">
        <v>0.47965707140410019</v>
      </c>
      <c r="BD557">
        <v>0.27864836704675766</v>
      </c>
      <c r="BE557">
        <v>0.1593787647130758</v>
      </c>
      <c r="BF557">
        <v>0.35528104830503304</v>
      </c>
      <c r="BG557">
        <v>0.35450958408304944</v>
      </c>
      <c r="BH557">
        <v>0.10974394599248302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</row>
    <row r="558" spans="1:68">
      <c r="A558">
        <v>0.85194528299074879</v>
      </c>
      <c r="B558">
        <v>0.77608008774207415</v>
      </c>
      <c r="C558">
        <v>0.73644422994458481</v>
      </c>
      <c r="D558">
        <v>0.70810786937281112</v>
      </c>
      <c r="E558">
        <v>0.56888086457837583</v>
      </c>
      <c r="F558">
        <v>0.4509444703110651</v>
      </c>
      <c r="G558">
        <v>0.49790265350610902</v>
      </c>
      <c r="H558">
        <v>0.57460127012109952</v>
      </c>
      <c r="I558">
        <v>0.56027810582588145</v>
      </c>
      <c r="J558">
        <v>0.56977151331862408</v>
      </c>
      <c r="K558">
        <v>0.57921712520543678</v>
      </c>
      <c r="L558">
        <v>0.55456417638924627</v>
      </c>
      <c r="M558">
        <v>0.55105796751238223</v>
      </c>
      <c r="N558">
        <v>0.40846131174776662</v>
      </c>
      <c r="O558">
        <v>0.46593407175570478</v>
      </c>
      <c r="P558">
        <v>0.48330993982575277</v>
      </c>
      <c r="Q558">
        <v>0.46884658535443458</v>
      </c>
      <c r="R558">
        <v>0.46363912249471001</v>
      </c>
      <c r="S558">
        <v>0.42339342319722217</v>
      </c>
      <c r="T558">
        <v>0.35733777331145972</v>
      </c>
      <c r="U558">
        <v>0.47283914613909572</v>
      </c>
      <c r="V558">
        <v>0.35893381098057076</v>
      </c>
      <c r="W558">
        <v>0.37017816861402242</v>
      </c>
      <c r="X558">
        <v>0.36608503696450057</v>
      </c>
      <c r="Y558">
        <v>0.46295841252359493</v>
      </c>
      <c r="Z558">
        <v>0.45410686478679863</v>
      </c>
      <c r="AA558">
        <v>0.52647801910691983</v>
      </c>
      <c r="AB558">
        <v>0.34759856805704048</v>
      </c>
      <c r="AC558">
        <v>0.45375909012296667</v>
      </c>
      <c r="AD558">
        <v>0.350425021032231</v>
      </c>
      <c r="AE558">
        <v>0.40557607388031086</v>
      </c>
      <c r="AF558">
        <v>0.40252163711396277</v>
      </c>
      <c r="AG558">
        <v>0.35625503771671641</v>
      </c>
      <c r="AH558">
        <v>0.39709882824985199</v>
      </c>
      <c r="AI558">
        <v>0.33870815773436974</v>
      </c>
      <c r="AJ558">
        <v>0.44708286686850629</v>
      </c>
      <c r="AK558">
        <v>0.48540717761032148</v>
      </c>
      <c r="AL558">
        <v>0.4643982306161839</v>
      </c>
      <c r="AM558">
        <v>0.42509686033112143</v>
      </c>
      <c r="AN558">
        <v>0.45346289216344926</v>
      </c>
      <c r="AO558">
        <v>0.42819342076622813</v>
      </c>
      <c r="AP558">
        <v>0.42276582671713547</v>
      </c>
      <c r="AQ558">
        <v>0.41342825842770325</v>
      </c>
      <c r="AR558">
        <v>0.54709950020421405</v>
      </c>
      <c r="AS558">
        <v>0.57786755080572039</v>
      </c>
      <c r="AT558">
        <v>0.48951015958753297</v>
      </c>
      <c r="AU558">
        <v>0.45165913520970025</v>
      </c>
      <c r="AV558">
        <v>0.56299777031093923</v>
      </c>
      <c r="AW558">
        <v>0.50621476686820366</v>
      </c>
      <c r="AX558">
        <v>0.44098904955969964</v>
      </c>
      <c r="AY558">
        <v>0.45898326400773404</v>
      </c>
      <c r="AZ558">
        <v>0.50582097527989034</v>
      </c>
      <c r="BA558">
        <v>0.45130194976485799</v>
      </c>
      <c r="BB558">
        <v>0.40244666643780769</v>
      </c>
      <c r="BC558">
        <v>0.41079664267156751</v>
      </c>
      <c r="BD558">
        <v>0.50122670602129793</v>
      </c>
      <c r="BE558">
        <v>0.42841320057271032</v>
      </c>
      <c r="BF558">
        <v>0.38084113736895875</v>
      </c>
      <c r="BG558">
        <v>0.29231261510018097</v>
      </c>
      <c r="BH558">
        <v>0.28366009887668686</v>
      </c>
      <c r="BI558">
        <v>0.23017581068851897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</row>
    <row r="559" spans="1:68">
      <c r="A559">
        <v>0.78853726915888001</v>
      </c>
      <c r="B559">
        <v>0.74340343318235336</v>
      </c>
      <c r="C559">
        <v>0.7410145711843128</v>
      </c>
      <c r="D559">
        <v>0.65899940223482623</v>
      </c>
      <c r="E559">
        <v>0.50629348235606408</v>
      </c>
      <c r="F559">
        <v>0.54859559471632413</v>
      </c>
      <c r="G559">
        <v>0.47969193952710332</v>
      </c>
      <c r="H559">
        <v>0.47459249621026156</v>
      </c>
      <c r="I559">
        <v>0.47277538320180257</v>
      </c>
      <c r="J559">
        <v>0.57539077732978561</v>
      </c>
      <c r="K559">
        <v>0.49456643993415372</v>
      </c>
      <c r="L559">
        <v>0.54082685932023511</v>
      </c>
      <c r="M559">
        <v>0.54553232260666595</v>
      </c>
      <c r="N559">
        <v>0.48597802304401383</v>
      </c>
      <c r="O559">
        <v>0.3306258028564808</v>
      </c>
      <c r="P559">
        <v>0.4061133551305518</v>
      </c>
      <c r="Q559">
        <v>0.34927781517174578</v>
      </c>
      <c r="R559">
        <v>0.39973068342730367</v>
      </c>
      <c r="S559">
        <v>0.38424251414343535</v>
      </c>
      <c r="T559">
        <v>0.31578906517240263</v>
      </c>
      <c r="U559">
        <v>0.31204034449446671</v>
      </c>
      <c r="V559">
        <v>0.35928360143146632</v>
      </c>
      <c r="W559">
        <v>0.50457819274154969</v>
      </c>
      <c r="X559">
        <v>0.36362326609379508</v>
      </c>
      <c r="Y559">
        <v>0.41809803038101506</v>
      </c>
      <c r="Z559">
        <v>0.39871514718588469</v>
      </c>
      <c r="AA559">
        <v>0.36199868331587315</v>
      </c>
      <c r="AB559">
        <v>0.40263823244779012</v>
      </c>
      <c r="AC559">
        <v>0.34868421697879221</v>
      </c>
      <c r="AD559">
        <v>0.35967907746684785</v>
      </c>
      <c r="AE559">
        <v>0.42070187956513949</v>
      </c>
      <c r="AF559">
        <v>0.30141680339094157</v>
      </c>
      <c r="AG559">
        <v>0.27149954999571668</v>
      </c>
      <c r="AH559">
        <v>0.36810937711410574</v>
      </c>
      <c r="AI559">
        <v>0.44439850109204215</v>
      </c>
      <c r="AJ559">
        <v>0.45789212135638413</v>
      </c>
      <c r="AK559">
        <v>0.48485625409161098</v>
      </c>
      <c r="AL559">
        <v>0.46521369591905071</v>
      </c>
      <c r="AM559">
        <v>0.46820263716120281</v>
      </c>
      <c r="AN559">
        <v>0.41503359864213563</v>
      </c>
      <c r="AO559">
        <v>0.40218833500226586</v>
      </c>
      <c r="AP559">
        <v>0.37059074695783889</v>
      </c>
      <c r="AQ559">
        <v>0.46843886237752508</v>
      </c>
      <c r="AR559">
        <v>0.53996581599153315</v>
      </c>
      <c r="AS559">
        <v>0.50110724159535647</v>
      </c>
      <c r="AT559">
        <v>0.51399720051469999</v>
      </c>
      <c r="AU559">
        <v>0.48020766070356991</v>
      </c>
      <c r="AV559">
        <v>0.45235777356216678</v>
      </c>
      <c r="AW559">
        <v>0.50680478556016828</v>
      </c>
      <c r="AX559">
        <v>0.54840514397121665</v>
      </c>
      <c r="AY559">
        <v>0.44270851101899128</v>
      </c>
      <c r="AZ559">
        <v>0.45953876599672427</v>
      </c>
      <c r="BA559">
        <v>0.32874440348289846</v>
      </c>
      <c r="BB559">
        <v>0.40601421476160782</v>
      </c>
      <c r="BC559">
        <v>0.34262669816948627</v>
      </c>
      <c r="BD559">
        <v>0.29067775265278678</v>
      </c>
      <c r="BE559">
        <v>0.35989965178379923</v>
      </c>
      <c r="BF559">
        <v>0.26535198735587118</v>
      </c>
      <c r="BG559">
        <v>0.21830969391309438</v>
      </c>
      <c r="BH559">
        <v>0.1719523861449016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</row>
    <row r="560" spans="1:68">
      <c r="A560">
        <v>0.83770506308288162</v>
      </c>
      <c r="B560">
        <v>0.82487593163241801</v>
      </c>
      <c r="C560">
        <v>0.78060259712102131</v>
      </c>
      <c r="D560">
        <v>0.68164683136682735</v>
      </c>
      <c r="E560">
        <v>0.57840677282095632</v>
      </c>
      <c r="F560">
        <v>0.57466291452581708</v>
      </c>
      <c r="G560">
        <v>0.57288854478959084</v>
      </c>
      <c r="H560">
        <v>0.60674503029645643</v>
      </c>
      <c r="I560">
        <v>0.47723035925115265</v>
      </c>
      <c r="J560">
        <v>0.43012054998447125</v>
      </c>
      <c r="K560">
        <v>0.47522000063288994</v>
      </c>
      <c r="L560">
        <v>0.54297202844851422</v>
      </c>
      <c r="M560">
        <v>0.49283793524645153</v>
      </c>
      <c r="N560">
        <v>0.48272864958784623</v>
      </c>
      <c r="O560">
        <v>0.32648782045671904</v>
      </c>
      <c r="P560">
        <v>0.46232018371216921</v>
      </c>
      <c r="Q560">
        <v>0.40556780282105453</v>
      </c>
      <c r="R560">
        <v>0.35978018793520117</v>
      </c>
      <c r="S560">
        <v>0.32109604111363887</v>
      </c>
      <c r="T560">
        <v>0.43129924104322326</v>
      </c>
      <c r="U560">
        <v>0.4294243234130849</v>
      </c>
      <c r="V560">
        <v>0.37396630245483609</v>
      </c>
      <c r="W560">
        <v>0.35030292193581347</v>
      </c>
      <c r="X560">
        <v>0.30569537233424515</v>
      </c>
      <c r="Y560">
        <v>0.42485957215200926</v>
      </c>
      <c r="Z560">
        <v>0.45931957376885946</v>
      </c>
      <c r="AA560">
        <v>0.44267054338383549</v>
      </c>
      <c r="AB560">
        <v>0.39135113491920948</v>
      </c>
      <c r="AC560">
        <v>0.36200782718108038</v>
      </c>
      <c r="AD560">
        <v>0.33386706102677111</v>
      </c>
      <c r="AE560">
        <v>0.42680939509140536</v>
      </c>
      <c r="AF560">
        <v>0.41890087879576754</v>
      </c>
      <c r="AG560">
        <v>0.35370878738341194</v>
      </c>
      <c r="AH560">
        <v>0.33751986337386342</v>
      </c>
      <c r="AI560">
        <v>0.30542463608537679</v>
      </c>
      <c r="AJ560">
        <v>0.42950260679961405</v>
      </c>
      <c r="AK560">
        <v>0.52495388504395735</v>
      </c>
      <c r="AL560">
        <v>0.45928303097294587</v>
      </c>
      <c r="AM560">
        <v>0.52993913647471036</v>
      </c>
      <c r="AN560">
        <v>0.49076956276782413</v>
      </c>
      <c r="AO560">
        <v>0.43594371301555546</v>
      </c>
      <c r="AP560">
        <v>0.4234728011616829</v>
      </c>
      <c r="AQ560">
        <v>0.46569647980169182</v>
      </c>
      <c r="AR560">
        <v>0.661015906461495</v>
      </c>
      <c r="AS560">
        <v>0.57842343912188876</v>
      </c>
      <c r="AT560">
        <v>0.57133282550465603</v>
      </c>
      <c r="AU560">
        <v>0.60572894399643584</v>
      </c>
      <c r="AV560">
        <v>0.66111235335293395</v>
      </c>
      <c r="AW560">
        <v>0.58878724839453722</v>
      </c>
      <c r="AX560">
        <v>0.53718306666437854</v>
      </c>
      <c r="AY560">
        <v>0.41385043783807735</v>
      </c>
      <c r="AZ560">
        <v>0.49628809238594146</v>
      </c>
      <c r="BA560">
        <v>0.40529476945881249</v>
      </c>
      <c r="BB560">
        <v>0.33142121921375167</v>
      </c>
      <c r="BC560">
        <v>0.41070673969646421</v>
      </c>
      <c r="BD560">
        <v>0.34988000594813323</v>
      </c>
      <c r="BE560">
        <v>0.35877723452168614</v>
      </c>
      <c r="BF560">
        <v>0.23106674198402807</v>
      </c>
      <c r="BG560">
        <v>0.37391292661687542</v>
      </c>
      <c r="BH560">
        <v>0.2683912750701522</v>
      </c>
      <c r="BI560">
        <v>0.18795641843460495</v>
      </c>
      <c r="BJ560">
        <v>0.20078838577921682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</row>
    <row r="561" spans="1:68">
      <c r="A561">
        <v>0.82781087989099211</v>
      </c>
      <c r="B561">
        <v>0.76160396338987724</v>
      </c>
      <c r="C561">
        <v>0.72615365262276521</v>
      </c>
      <c r="D561">
        <v>0.69272617206422793</v>
      </c>
      <c r="E561">
        <v>0.54879190961247715</v>
      </c>
      <c r="F561">
        <v>0.58521423252849569</v>
      </c>
      <c r="G561">
        <v>0.59835801010144363</v>
      </c>
      <c r="H561">
        <v>0.50851132073923422</v>
      </c>
      <c r="I561">
        <v>0.5021348877530728</v>
      </c>
      <c r="J561">
        <v>0.51260312444328382</v>
      </c>
      <c r="K561">
        <v>0.5152840338129715</v>
      </c>
      <c r="L561">
        <v>0.3855176901930002</v>
      </c>
      <c r="M561">
        <v>0.41605209778533364</v>
      </c>
      <c r="N561">
        <v>0.46228389253657526</v>
      </c>
      <c r="O561">
        <v>0.42669911252824633</v>
      </c>
      <c r="P561">
        <v>0.40863381798314613</v>
      </c>
      <c r="Q561">
        <v>0.38837537121197413</v>
      </c>
      <c r="R561">
        <v>0.39713256298976618</v>
      </c>
      <c r="S561">
        <v>0.41413436615317356</v>
      </c>
      <c r="T561">
        <v>0.40734246663365609</v>
      </c>
      <c r="U561">
        <v>0.32136722582042609</v>
      </c>
      <c r="V561">
        <v>0.29958372206239703</v>
      </c>
      <c r="W561">
        <v>0.29767925379919891</v>
      </c>
      <c r="X561">
        <v>0.45662912895025243</v>
      </c>
      <c r="Y561">
        <v>0.40074385051965089</v>
      </c>
      <c r="Z561">
        <v>0.54853608782966601</v>
      </c>
      <c r="AA561">
        <v>0.48234762095637729</v>
      </c>
      <c r="AB561">
        <v>0.30344103902269809</v>
      </c>
      <c r="AC561">
        <v>0.4595898949356455</v>
      </c>
      <c r="AD561">
        <v>0.43312728800230371</v>
      </c>
      <c r="AE561">
        <v>0.35633842097277818</v>
      </c>
      <c r="AF561">
        <v>0.28179434464093844</v>
      </c>
      <c r="AG561">
        <v>0.30956093142898344</v>
      </c>
      <c r="AH561">
        <v>0.33431559934752708</v>
      </c>
      <c r="AI561">
        <v>0.44350506556497787</v>
      </c>
      <c r="AJ561">
        <v>0.42593424174556793</v>
      </c>
      <c r="AK561">
        <v>0.42364738163118432</v>
      </c>
      <c r="AL561">
        <v>0.31308547428758826</v>
      </c>
      <c r="AM561">
        <v>0.39305705504193922</v>
      </c>
      <c r="AN561">
        <v>0.46181909744950145</v>
      </c>
      <c r="AO561">
        <v>0.47164735826087079</v>
      </c>
      <c r="AP561">
        <v>0.5150783965429383</v>
      </c>
      <c r="AQ561">
        <v>0.52424330522253881</v>
      </c>
      <c r="AR561">
        <v>0.51498197054432515</v>
      </c>
      <c r="AS561">
        <v>0.4816678676046382</v>
      </c>
      <c r="AT561">
        <v>0.46109913623875987</v>
      </c>
      <c r="AU561">
        <v>0.49695876349679241</v>
      </c>
      <c r="AV561">
        <v>0.62115933194362916</v>
      </c>
      <c r="AW561">
        <v>0.62687123412461765</v>
      </c>
      <c r="AX561">
        <v>0.66011470111354376</v>
      </c>
      <c r="AY561">
        <v>0.64839114271692988</v>
      </c>
      <c r="AZ561">
        <v>0.60858356448805218</v>
      </c>
      <c r="BA561">
        <v>0.50029667093100372</v>
      </c>
      <c r="BB561">
        <v>0.40903606626059597</v>
      </c>
      <c r="BC561">
        <v>0.42619460673159149</v>
      </c>
      <c r="BD561">
        <v>0.3893380785441064</v>
      </c>
      <c r="BE561">
        <v>0.40550990099525719</v>
      </c>
      <c r="BF561">
        <v>0.27065404248626979</v>
      </c>
      <c r="BG561">
        <v>0.37342334218124534</v>
      </c>
      <c r="BH561">
        <v>0.1940295759990609</v>
      </c>
      <c r="BI561">
        <v>0.24504263828462813</v>
      </c>
      <c r="BJ561">
        <v>0.23020058347555278</v>
      </c>
      <c r="BK561">
        <v>0.26361220760960941</v>
      </c>
      <c r="BL561">
        <v>0.1078930044185976</v>
      </c>
      <c r="BM561">
        <v>0.25862917483165215</v>
      </c>
      <c r="BN561">
        <v>0</v>
      </c>
      <c r="BO561">
        <v>0</v>
      </c>
      <c r="BP561">
        <v>0</v>
      </c>
    </row>
    <row r="562" spans="1:68">
      <c r="A562">
        <v>0.88302406255873289</v>
      </c>
      <c r="B562">
        <v>0.76777945058966179</v>
      </c>
      <c r="C562">
        <v>0.72234960836669837</v>
      </c>
      <c r="D562">
        <v>0.63067069468925585</v>
      </c>
      <c r="E562">
        <v>0.53741513589411249</v>
      </c>
      <c r="F562">
        <v>0.55305320136386604</v>
      </c>
      <c r="G562">
        <v>0.59560605811145717</v>
      </c>
      <c r="H562">
        <v>0.59045473566922513</v>
      </c>
      <c r="I562">
        <v>0.41653625913839104</v>
      </c>
      <c r="J562">
        <v>0.48493893718576542</v>
      </c>
      <c r="K562">
        <v>0.46585488887913162</v>
      </c>
      <c r="L562">
        <v>0.48288096748685916</v>
      </c>
      <c r="M562">
        <v>0.49519940241038346</v>
      </c>
      <c r="N562">
        <v>0.39050421856432516</v>
      </c>
      <c r="O562">
        <v>0.30220454466376562</v>
      </c>
      <c r="P562">
        <v>0.42717942472486048</v>
      </c>
      <c r="Q562">
        <v>0.45769410379015463</v>
      </c>
      <c r="R562">
        <v>0.49288529064515579</v>
      </c>
      <c r="S562">
        <v>0.40318747493293217</v>
      </c>
      <c r="T562">
        <v>0.40383568541974563</v>
      </c>
      <c r="U562">
        <v>0.39677821745964759</v>
      </c>
      <c r="V562">
        <v>0.41494456858104178</v>
      </c>
      <c r="W562">
        <v>0.40924935292611792</v>
      </c>
      <c r="X562">
        <v>0.33497780858902021</v>
      </c>
      <c r="Y562">
        <v>0.47368842528823307</v>
      </c>
      <c r="Z562">
        <v>0.42559474390024299</v>
      </c>
      <c r="AA562">
        <v>0.40446634588821895</v>
      </c>
      <c r="AB562">
        <v>0.44483697454847193</v>
      </c>
      <c r="AC562">
        <v>0.40992134094933746</v>
      </c>
      <c r="AD562">
        <v>0.43524904203603654</v>
      </c>
      <c r="AE562">
        <v>0.40710351606319095</v>
      </c>
      <c r="AF562">
        <v>0.37580376315596487</v>
      </c>
      <c r="AG562">
        <v>0.45828056013956564</v>
      </c>
      <c r="AH562">
        <v>0.46218952128492563</v>
      </c>
      <c r="AI562">
        <v>0.42958087607778039</v>
      </c>
      <c r="AJ562">
        <v>0.27512217575562142</v>
      </c>
      <c r="AK562">
        <v>0.37097606390124938</v>
      </c>
      <c r="AL562">
        <v>0.40157105094454559</v>
      </c>
      <c r="AM562">
        <v>0.46706265665913371</v>
      </c>
      <c r="AN562">
        <v>0.52950411623224891</v>
      </c>
      <c r="AO562">
        <v>0.53326194835532259</v>
      </c>
      <c r="AP562">
        <v>0.49274997580424018</v>
      </c>
      <c r="AQ562">
        <v>0.48238227374005593</v>
      </c>
      <c r="AR562">
        <v>0.50443329887442812</v>
      </c>
      <c r="AS562">
        <v>0.48536588257986701</v>
      </c>
      <c r="AT562">
        <v>0.57346207711400143</v>
      </c>
      <c r="AU562">
        <v>0.68097615505862064</v>
      </c>
      <c r="AV562">
        <v>0.62076140827068427</v>
      </c>
      <c r="AW562">
        <v>0.62834945312910329</v>
      </c>
      <c r="AX562">
        <v>0.69495355260487357</v>
      </c>
      <c r="AY562">
        <v>0.61708228502659168</v>
      </c>
      <c r="AZ562">
        <v>0.55497481671700655</v>
      </c>
      <c r="BA562">
        <v>0.44082130417812182</v>
      </c>
      <c r="BB562">
        <v>0.44029477299578146</v>
      </c>
      <c r="BC562">
        <v>0.44181919727886376</v>
      </c>
      <c r="BD562">
        <v>0.55557248410320681</v>
      </c>
      <c r="BE562">
        <v>0.30302228269338832</v>
      </c>
      <c r="BF562">
        <v>0.31965693631719438</v>
      </c>
      <c r="BG562">
        <v>0.34790093428979324</v>
      </c>
      <c r="BH562">
        <v>0.36830768830152633</v>
      </c>
      <c r="BI562">
        <v>0.26870877312445413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</row>
    <row r="563" spans="1:68">
      <c r="A563">
        <v>0.88249203723756253</v>
      </c>
      <c r="B563">
        <v>0.75875996118136269</v>
      </c>
      <c r="C563">
        <v>0.64930754334240903</v>
      </c>
      <c r="D563">
        <v>0.59595834363197775</v>
      </c>
      <c r="E563">
        <v>0.53586157528852896</v>
      </c>
      <c r="F563">
        <v>0.54433819496521851</v>
      </c>
      <c r="G563">
        <v>0.56936328967984795</v>
      </c>
      <c r="H563">
        <v>0.50872009037772825</v>
      </c>
      <c r="I563">
        <v>0.57690975534065292</v>
      </c>
      <c r="J563">
        <v>0.54756497419105832</v>
      </c>
      <c r="K563">
        <v>0.50471645544341748</v>
      </c>
      <c r="L563">
        <v>0.47753882088023525</v>
      </c>
      <c r="M563">
        <v>0.52983352875672696</v>
      </c>
      <c r="N563">
        <v>0.50129969588527457</v>
      </c>
      <c r="O563">
        <v>0.5473263319034849</v>
      </c>
      <c r="P563">
        <v>0.4607350653437462</v>
      </c>
      <c r="Q563">
        <v>0.39282714670029928</v>
      </c>
      <c r="R563">
        <v>0.4045989998969588</v>
      </c>
      <c r="S563">
        <v>0.39124856631039145</v>
      </c>
      <c r="T563">
        <v>0.34858992038592063</v>
      </c>
      <c r="U563">
        <v>0.44475384980023847</v>
      </c>
      <c r="V563">
        <v>0.41672171130782504</v>
      </c>
      <c r="W563">
        <v>0.41132750795480094</v>
      </c>
      <c r="X563">
        <v>0.43611335260622452</v>
      </c>
      <c r="Y563">
        <v>0.41023239781285781</v>
      </c>
      <c r="Z563">
        <v>0.34075827665424541</v>
      </c>
      <c r="AA563">
        <v>0.36233687817602939</v>
      </c>
      <c r="AB563">
        <v>0.42662032211964762</v>
      </c>
      <c r="AC563">
        <v>0.39462060524009845</v>
      </c>
      <c r="AD563">
        <v>0.43811318117381026</v>
      </c>
      <c r="AE563">
        <v>0.27811626863455208</v>
      </c>
      <c r="AF563">
        <v>0.35214016777820656</v>
      </c>
      <c r="AG563">
        <v>0.32723141238104886</v>
      </c>
      <c r="AH563">
        <v>0.40352001142274585</v>
      </c>
      <c r="AI563">
        <v>0.45372947941595715</v>
      </c>
      <c r="AJ563">
        <v>0.35808578133864344</v>
      </c>
      <c r="AK563">
        <v>0.40837092398499275</v>
      </c>
      <c r="AL563">
        <v>0.53770809883214976</v>
      </c>
      <c r="AM563">
        <v>0.52643418875007153</v>
      </c>
      <c r="AN563">
        <v>0.45395890960601393</v>
      </c>
      <c r="AO563">
        <v>0.4140857059089017</v>
      </c>
      <c r="AP563">
        <v>0.43797502780820463</v>
      </c>
      <c r="AQ563">
        <v>0.45063143422899599</v>
      </c>
      <c r="AR563">
        <v>0.43306518296574814</v>
      </c>
      <c r="AS563">
        <v>0.42979213269733496</v>
      </c>
      <c r="AT563">
        <v>0.4911704433899865</v>
      </c>
      <c r="AU563">
        <v>0.58454100708861612</v>
      </c>
      <c r="AV563">
        <v>0.62946717326967627</v>
      </c>
      <c r="AW563">
        <v>0.59815633165258741</v>
      </c>
      <c r="AX563">
        <v>0.53221278159843999</v>
      </c>
      <c r="AY563">
        <v>0.45670265939214183</v>
      </c>
      <c r="AZ563">
        <v>0.56096684931903584</v>
      </c>
      <c r="BA563">
        <v>0.50590632709690286</v>
      </c>
      <c r="BB563">
        <v>0.40084420119274644</v>
      </c>
      <c r="BC563">
        <v>0.36614844063078189</v>
      </c>
      <c r="BD563">
        <v>0.35019018460136903</v>
      </c>
      <c r="BE563">
        <v>0.41205333409613742</v>
      </c>
      <c r="BF563">
        <v>0.29067775265278678</v>
      </c>
      <c r="BG563">
        <v>0.31855678457210451</v>
      </c>
      <c r="BH563">
        <v>0.17720361873108034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</row>
    <row r="564" spans="1:68">
      <c r="A564">
        <v>0.90730577951967384</v>
      </c>
      <c r="B564">
        <v>0.83395826845690468</v>
      </c>
      <c r="C564">
        <v>0.66650215677836733</v>
      </c>
      <c r="D564">
        <v>0.60633367149420503</v>
      </c>
      <c r="E564">
        <v>0.48967374793150142</v>
      </c>
      <c r="F564">
        <v>0.50841342541352574</v>
      </c>
      <c r="G564">
        <v>0.57019067703121595</v>
      </c>
      <c r="H564">
        <v>0.59071402814808027</v>
      </c>
      <c r="I564">
        <v>0.47731450688003663</v>
      </c>
      <c r="J564">
        <v>0.45553942030237371</v>
      </c>
      <c r="K564">
        <v>0.50631315899899487</v>
      </c>
      <c r="L564">
        <v>0.50226069013993357</v>
      </c>
      <c r="M564">
        <v>0.52076168809761736</v>
      </c>
      <c r="N564">
        <v>0.47099332397464611</v>
      </c>
      <c r="O564">
        <v>0.35050014187915779</v>
      </c>
      <c r="P564">
        <v>0.47756685198570181</v>
      </c>
      <c r="Q564">
        <v>0.42467756337323387</v>
      </c>
      <c r="R564">
        <v>0.37349458877266223</v>
      </c>
      <c r="S564">
        <v>0.49407424678536993</v>
      </c>
      <c r="T564">
        <v>0.35885092459312057</v>
      </c>
      <c r="U564">
        <v>0.29232335042248864</v>
      </c>
      <c r="V564">
        <v>0.46717032991243368</v>
      </c>
      <c r="W564">
        <v>0.39906791651342255</v>
      </c>
      <c r="X564">
        <v>0.39219640291900387</v>
      </c>
      <c r="Y564">
        <v>0.44445144379838114</v>
      </c>
      <c r="Z564">
        <v>0.36872204657841001</v>
      </c>
      <c r="AA564">
        <v>0.32104580313550329</v>
      </c>
      <c r="AB564">
        <v>0.34425857092172496</v>
      </c>
      <c r="AC564">
        <v>0.29893925403319377</v>
      </c>
      <c r="AD564">
        <v>0.29192596665673132</v>
      </c>
      <c r="AE564">
        <v>0.29723367360518449</v>
      </c>
      <c r="AF564">
        <v>0.38268467621412405</v>
      </c>
      <c r="AG564">
        <v>0.2840869968689439</v>
      </c>
      <c r="AH564">
        <v>0.39046996498418896</v>
      </c>
      <c r="AI564">
        <v>0.42046217721534634</v>
      </c>
      <c r="AJ564">
        <v>0.37024994953034451</v>
      </c>
      <c r="AK564">
        <v>0.37553794572026694</v>
      </c>
      <c r="AL564">
        <v>0.40402663985078358</v>
      </c>
      <c r="AM564">
        <v>0.5035233148442575</v>
      </c>
      <c r="AN564">
        <v>0.59992578118602957</v>
      </c>
      <c r="AO564">
        <v>0.59096776878397128</v>
      </c>
      <c r="AP564">
        <v>0.43367032856924442</v>
      </c>
      <c r="AQ564">
        <v>0.51732227998384273</v>
      </c>
      <c r="AR564">
        <v>0.50045624703250247</v>
      </c>
      <c r="AS564">
        <v>0.46488913654430031</v>
      </c>
      <c r="AT564">
        <v>0.54496267123448994</v>
      </c>
      <c r="AU564">
        <v>0.64730691773454696</v>
      </c>
      <c r="AV564">
        <v>0.51470543063362661</v>
      </c>
      <c r="AW564">
        <v>0.43599769643689312</v>
      </c>
      <c r="AX564">
        <v>0.38864204851095513</v>
      </c>
      <c r="AY564">
        <v>0.46732102763338468</v>
      </c>
      <c r="AZ564">
        <v>0.49523304480117003</v>
      </c>
      <c r="BA564">
        <v>0.42951826178375363</v>
      </c>
      <c r="BB564">
        <v>0.37750997609341419</v>
      </c>
      <c r="BC564">
        <v>0.36097335022042842</v>
      </c>
      <c r="BD564">
        <v>0.27075559034324087</v>
      </c>
      <c r="BE564">
        <v>0.25188314342933776</v>
      </c>
      <c r="BF564">
        <v>0.2516710005302949</v>
      </c>
      <c r="BG564">
        <v>0.24278644714800537</v>
      </c>
      <c r="BH564">
        <v>0.29589418348389845</v>
      </c>
      <c r="BI564">
        <v>0.11218882499504684</v>
      </c>
      <c r="BJ564">
        <v>0.24179868071070124</v>
      </c>
      <c r="BK564">
        <v>0.26222225169495628</v>
      </c>
      <c r="BL564">
        <v>0.24471933073932556</v>
      </c>
      <c r="BM564">
        <v>0.21419121486846598</v>
      </c>
      <c r="BN564">
        <v>0</v>
      </c>
      <c r="BO564">
        <v>0</v>
      </c>
      <c r="BP564">
        <v>0</v>
      </c>
    </row>
    <row r="565" spans="1:68">
      <c r="A565">
        <v>0.79371493016821715</v>
      </c>
      <c r="B565">
        <v>0.6984819717074805</v>
      </c>
      <c r="C565">
        <v>0.64054192221594797</v>
      </c>
      <c r="D565">
        <v>0.55686461536636056</v>
      </c>
      <c r="E565">
        <v>0.46139744679868899</v>
      </c>
      <c r="F565">
        <v>0.46923963972768623</v>
      </c>
      <c r="G565">
        <v>0.5162274310230206</v>
      </c>
      <c r="H565">
        <v>0.53355156543069371</v>
      </c>
      <c r="I565">
        <v>0.51886701346931141</v>
      </c>
      <c r="J565">
        <v>0.5248973327832418</v>
      </c>
      <c r="K565">
        <v>0.45840508015629355</v>
      </c>
      <c r="L565">
        <v>0.4789521352360866</v>
      </c>
      <c r="M565">
        <v>0.34920248258017239</v>
      </c>
      <c r="N565">
        <v>0.39569652062470612</v>
      </c>
      <c r="O565">
        <v>0.41834707215841416</v>
      </c>
      <c r="P565">
        <v>0.36225463879728254</v>
      </c>
      <c r="Q565">
        <v>0.32634887551003711</v>
      </c>
      <c r="R565">
        <v>0.2889934435387122</v>
      </c>
      <c r="S565">
        <v>0.33308588928637384</v>
      </c>
      <c r="T565">
        <v>0.41340388939721173</v>
      </c>
      <c r="U565">
        <v>0.37112830426245341</v>
      </c>
      <c r="V565">
        <v>0.21363826372873485</v>
      </c>
      <c r="W565">
        <v>0.34096947566078972</v>
      </c>
      <c r="X565">
        <v>0.36445146953239926</v>
      </c>
      <c r="Y565">
        <v>0.31474023411216456</v>
      </c>
      <c r="Z565">
        <v>0.33797431098156261</v>
      </c>
      <c r="AA565">
        <v>0.35896143626140187</v>
      </c>
      <c r="AB565">
        <v>0.40150426494975994</v>
      </c>
      <c r="AC565">
        <v>0.3570419085790516</v>
      </c>
      <c r="AD565">
        <v>0.32617016666355908</v>
      </c>
      <c r="AE565">
        <v>0.21210432323340117</v>
      </c>
      <c r="AF565">
        <v>0.20027117463759433</v>
      </c>
      <c r="AG565">
        <v>0.2976050221734573</v>
      </c>
      <c r="AH565">
        <v>0.40556780282105453</v>
      </c>
      <c r="AI565">
        <v>0.45855152859966353</v>
      </c>
      <c r="AJ565">
        <v>0.41797747500677179</v>
      </c>
      <c r="AK565">
        <v>0.42529450149131587</v>
      </c>
      <c r="AL565">
        <v>0.4276198998794955</v>
      </c>
      <c r="AM565">
        <v>0.46896811287613221</v>
      </c>
      <c r="AN565">
        <v>0.4943979434338765</v>
      </c>
      <c r="AO565">
        <v>0.56155055740340964</v>
      </c>
      <c r="AP565">
        <v>0.49441142555988116</v>
      </c>
      <c r="AQ565">
        <v>0.4948089601051161</v>
      </c>
      <c r="AR565">
        <v>0.52712869244802241</v>
      </c>
      <c r="AS565">
        <v>0.5429539445800784</v>
      </c>
      <c r="AT565">
        <v>0.59128069130809457</v>
      </c>
      <c r="AU565">
        <v>0.64402835404008407</v>
      </c>
      <c r="AV565">
        <v>0.54969500395893811</v>
      </c>
      <c r="AW565">
        <v>0.48437362205093126</v>
      </c>
      <c r="AX565">
        <v>0.50341108333798157</v>
      </c>
      <c r="AY565">
        <v>0.51217626263960858</v>
      </c>
      <c r="AZ565">
        <v>0.52692858907730999</v>
      </c>
      <c r="BA565">
        <v>0.54541245808005079</v>
      </c>
      <c r="BB565">
        <v>0.46548037426498556</v>
      </c>
      <c r="BC565">
        <v>0.34282743418309591</v>
      </c>
      <c r="BD565">
        <v>0.28848470829212347</v>
      </c>
      <c r="BE565">
        <v>0.33997979390000443</v>
      </c>
      <c r="BF565">
        <v>0.24940167149813611</v>
      </c>
      <c r="BG565">
        <v>0.17864257302928818</v>
      </c>
      <c r="BH565">
        <v>0.26478046026677843</v>
      </c>
      <c r="BI565">
        <v>0.25007661704809531</v>
      </c>
      <c r="BJ565">
        <v>0.18378644243397183</v>
      </c>
      <c r="BK565">
        <v>0.13940389108811604</v>
      </c>
      <c r="BL565">
        <v>9.4016399596559191E-2</v>
      </c>
      <c r="BM565">
        <v>0.29662822547600476</v>
      </c>
      <c r="BN565">
        <v>0</v>
      </c>
      <c r="BO565">
        <v>0</v>
      </c>
      <c r="BP565">
        <v>0</v>
      </c>
    </row>
    <row r="566" spans="1:68">
      <c r="A566">
        <v>0.84358221728776617</v>
      </c>
      <c r="B566">
        <v>0.74541631061624292</v>
      </c>
      <c r="C566">
        <v>0.65651890861351347</v>
      </c>
      <c r="D566">
        <v>0.63373346677022346</v>
      </c>
      <c r="E566">
        <v>0.59812978804091843</v>
      </c>
      <c r="F566">
        <v>0.63667278378452397</v>
      </c>
      <c r="G566">
        <v>0.56088587734217521</v>
      </c>
      <c r="H566">
        <v>0.4692539259131363</v>
      </c>
      <c r="I566">
        <v>0.50618852520146151</v>
      </c>
      <c r="J566">
        <v>0.5344561443695991</v>
      </c>
      <c r="K566">
        <v>0.49131982963563414</v>
      </c>
      <c r="L566">
        <v>0.52561311787289322</v>
      </c>
      <c r="M566">
        <v>0.56356725980815514</v>
      </c>
      <c r="N566">
        <v>0.48120252517167467</v>
      </c>
      <c r="O566">
        <v>0.39360153728387681</v>
      </c>
      <c r="P566">
        <v>0.45903445838318668</v>
      </c>
      <c r="Q566">
        <v>0.41993436588616961</v>
      </c>
      <c r="R566">
        <v>0.40550990099525719</v>
      </c>
      <c r="S566">
        <v>0.42810704826018869</v>
      </c>
      <c r="T566">
        <v>0.40675721646851182</v>
      </c>
      <c r="U566">
        <v>0.33837035602169874</v>
      </c>
      <c r="V566">
        <v>0.53241046555359128</v>
      </c>
      <c r="W566">
        <v>0.3953833400224458</v>
      </c>
      <c r="X566">
        <v>0.38035930550554264</v>
      </c>
      <c r="Y566">
        <v>0.37124468736375349</v>
      </c>
      <c r="Z566">
        <v>0.32813193103480048</v>
      </c>
      <c r="AA566">
        <v>0.27945635243755013</v>
      </c>
      <c r="AB566">
        <v>0.31954603817587091</v>
      </c>
      <c r="AC566">
        <v>0.31119831457097646</v>
      </c>
      <c r="AD566">
        <v>0.40102811722497816</v>
      </c>
      <c r="AE566">
        <v>0.4011033331592469</v>
      </c>
      <c r="AF566">
        <v>0.26674336505851209</v>
      </c>
      <c r="AG566">
        <v>0.24010704061220298</v>
      </c>
      <c r="AH566">
        <v>0.37826810390129817</v>
      </c>
      <c r="AI566">
        <v>0.48952379430331128</v>
      </c>
      <c r="AJ566">
        <v>0.44712796711378533</v>
      </c>
      <c r="AK566">
        <v>0.51360395632694555</v>
      </c>
      <c r="AL566">
        <v>0.478036104246926</v>
      </c>
      <c r="AM566">
        <v>0.57542993535251497</v>
      </c>
      <c r="AN566">
        <v>0.47891022181193749</v>
      </c>
      <c r="AO566">
        <v>0.43104191933609293</v>
      </c>
      <c r="AP566">
        <v>0.39762984626583742</v>
      </c>
      <c r="AQ566">
        <v>0.30623633903199154</v>
      </c>
      <c r="AR566">
        <v>0.39295488858235839</v>
      </c>
      <c r="AS566">
        <v>0.47077272081045951</v>
      </c>
      <c r="AT566">
        <v>0.59714653217467806</v>
      </c>
      <c r="AU566">
        <v>0.61716867364170624</v>
      </c>
      <c r="AV566">
        <v>0.60994445952236509</v>
      </c>
      <c r="AW566">
        <v>0.46914676806556066</v>
      </c>
      <c r="AX566">
        <v>0.53602085673836286</v>
      </c>
      <c r="AY566">
        <v>0.43727591228394547</v>
      </c>
      <c r="AZ566">
        <v>0.43960703244525179</v>
      </c>
      <c r="BA566">
        <v>0.41140912197196522</v>
      </c>
      <c r="BB566">
        <v>0.40836270598274665</v>
      </c>
      <c r="BC566">
        <v>0.36790195491399103</v>
      </c>
      <c r="BD566">
        <v>0.40241334198264783</v>
      </c>
      <c r="BE566">
        <v>0.3648604378026849</v>
      </c>
      <c r="BF566">
        <v>0.25374085304149219</v>
      </c>
      <c r="BG566">
        <v>0.23730134791988816</v>
      </c>
      <c r="BH566">
        <v>0.31030315282920196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</row>
    <row r="567" spans="1:68">
      <c r="A567">
        <v>0.83256805259796374</v>
      </c>
      <c r="B567">
        <v>0.74888560050609221</v>
      </c>
      <c r="C567">
        <v>0.65048092164467086</v>
      </c>
      <c r="D567">
        <v>0.50470328946333343</v>
      </c>
      <c r="E567">
        <v>0.45945840835776497</v>
      </c>
      <c r="F567">
        <v>0.50149869682405102</v>
      </c>
      <c r="G567">
        <v>0.42774566791226587</v>
      </c>
      <c r="H567">
        <v>0.48620477738259532</v>
      </c>
      <c r="I567">
        <v>0.47505792342664055</v>
      </c>
      <c r="J567">
        <v>0.45136894441639303</v>
      </c>
      <c r="K567">
        <v>0.46141199329315957</v>
      </c>
      <c r="L567">
        <v>0.42931470296020779</v>
      </c>
      <c r="M567">
        <v>0.50809348014794742</v>
      </c>
      <c r="N567">
        <v>0.53069627464414704</v>
      </c>
      <c r="O567">
        <v>0.52580755734047524</v>
      </c>
      <c r="P567">
        <v>0.57106169583791067</v>
      </c>
      <c r="Q567">
        <v>0.33847655058941384</v>
      </c>
      <c r="R567">
        <v>0.36873104997793449</v>
      </c>
      <c r="S567">
        <v>0.39916026114779951</v>
      </c>
      <c r="T567">
        <v>0.46216774039127773</v>
      </c>
      <c r="U567">
        <v>0.38043818730933032</v>
      </c>
      <c r="V567">
        <v>0.35874038479660386</v>
      </c>
      <c r="W567">
        <v>0.34508647445257823</v>
      </c>
      <c r="X567">
        <v>0.27839348457237206</v>
      </c>
      <c r="Y567">
        <v>0.30494522734402407</v>
      </c>
      <c r="Z567">
        <v>0.47977561160232474</v>
      </c>
      <c r="AA567">
        <v>0.3576057267358419</v>
      </c>
      <c r="AB567">
        <v>0.31311617535677927</v>
      </c>
      <c r="AC567">
        <v>0.26494056368043356</v>
      </c>
      <c r="AD567">
        <v>0.27478697905347527</v>
      </c>
      <c r="AE567">
        <v>0.24727526053957447</v>
      </c>
      <c r="AF567">
        <v>0.44485208642984531</v>
      </c>
      <c r="AG567">
        <v>0.32906018066673104</v>
      </c>
      <c r="AH567">
        <v>0.47329230168661063</v>
      </c>
      <c r="AI567">
        <v>0.41950204262016733</v>
      </c>
      <c r="AJ567">
        <v>0.35435140411062621</v>
      </c>
      <c r="AK567">
        <v>0.4395611443287335</v>
      </c>
      <c r="AL567">
        <v>0.45667324870930276</v>
      </c>
      <c r="AM567">
        <v>0.43696055803807543</v>
      </c>
      <c r="AN567">
        <v>0.42983906466060412</v>
      </c>
      <c r="AO567">
        <v>0.47434547620712386</v>
      </c>
      <c r="AP567">
        <v>0.500755294277063</v>
      </c>
      <c r="AQ567">
        <v>0.45620240670949364</v>
      </c>
      <c r="AR567">
        <v>0.44541085669713265</v>
      </c>
      <c r="AS567">
        <v>0.37909524420785479</v>
      </c>
      <c r="AT567">
        <v>0.55438806874819035</v>
      </c>
      <c r="AU567">
        <v>0.58598469707921708</v>
      </c>
      <c r="AV567">
        <v>0.52910600175536238</v>
      </c>
      <c r="AW567">
        <v>0.52604578379716127</v>
      </c>
      <c r="AX567">
        <v>0.46616433988779077</v>
      </c>
      <c r="AY567">
        <v>0.45874183777700572</v>
      </c>
      <c r="AZ567">
        <v>0.49212020736893031</v>
      </c>
      <c r="BA567">
        <v>0.41470976544330473</v>
      </c>
      <c r="BB567">
        <v>0.37159364965313035</v>
      </c>
      <c r="BC567">
        <v>0.36777564940230356</v>
      </c>
      <c r="BD567">
        <v>0.356940158507984</v>
      </c>
      <c r="BE567">
        <v>0.13672406598047737</v>
      </c>
      <c r="BF567">
        <v>0.32779569197291963</v>
      </c>
      <c r="BG567">
        <v>0.23029966049534867</v>
      </c>
      <c r="BH567">
        <v>0.11332507536224549</v>
      </c>
      <c r="BI567">
        <v>0.25092768325690773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</row>
    <row r="568" spans="1:68">
      <c r="A568">
        <v>0.87380818294083396</v>
      </c>
      <c r="B568">
        <v>0.82798916205717588</v>
      </c>
      <c r="C568">
        <v>0.68423650748118026</v>
      </c>
      <c r="D568">
        <v>0.61086310767992469</v>
      </c>
      <c r="E568">
        <v>0.4624798288671077</v>
      </c>
      <c r="F568">
        <v>0.47648634624076769</v>
      </c>
      <c r="G568">
        <v>0.45840508015629355</v>
      </c>
      <c r="H568">
        <v>0.34901409391253446</v>
      </c>
      <c r="I568">
        <v>0.45800942250912008</v>
      </c>
      <c r="J568">
        <v>0.39460364035418383</v>
      </c>
      <c r="K568">
        <v>0.39284418112231317</v>
      </c>
      <c r="L568">
        <v>0.49563655034672416</v>
      </c>
      <c r="M568">
        <v>0.41061681810675982</v>
      </c>
      <c r="N568">
        <v>0.47451487649078394</v>
      </c>
      <c r="O568">
        <v>0.40962644984786506</v>
      </c>
      <c r="P568">
        <v>0.48027034179910422</v>
      </c>
      <c r="Q568">
        <v>0.43581258247768717</v>
      </c>
      <c r="R568">
        <v>0.47533271432981883</v>
      </c>
      <c r="S568">
        <v>0.48389735926406396</v>
      </c>
      <c r="T568">
        <v>0.48004046687382346</v>
      </c>
      <c r="U568">
        <v>0.43771395148279657</v>
      </c>
      <c r="V568">
        <v>0.34195690723539474</v>
      </c>
      <c r="W568">
        <v>0.49599266866887709</v>
      </c>
      <c r="X568">
        <v>0.31002496843259547</v>
      </c>
      <c r="Y568">
        <v>0.36115662304636625</v>
      </c>
      <c r="Z568">
        <v>0.33666770191069317</v>
      </c>
      <c r="AA568">
        <v>0.31027225224980359</v>
      </c>
      <c r="AB568">
        <v>0.38791905940633803</v>
      </c>
      <c r="AC568">
        <v>0.31674404518387805</v>
      </c>
      <c r="AD568">
        <v>0.29529752584003888</v>
      </c>
      <c r="AE568">
        <v>0.39626305733125722</v>
      </c>
      <c r="AF568">
        <v>0.28850636874475571</v>
      </c>
      <c r="AG568">
        <v>0.34350542676904217</v>
      </c>
      <c r="AH568">
        <v>0.38853023603115655</v>
      </c>
      <c r="AI568">
        <v>0.42321874058949349</v>
      </c>
      <c r="AJ568">
        <v>0.47129913651257882</v>
      </c>
      <c r="AK568">
        <v>0.38036807085797042</v>
      </c>
      <c r="AL568">
        <v>0.41060864249348222</v>
      </c>
      <c r="AM568">
        <v>0.4982034636775039</v>
      </c>
      <c r="AN568">
        <v>0.45083269761040656</v>
      </c>
      <c r="AO568">
        <v>0.43058147899947991</v>
      </c>
      <c r="AP568">
        <v>0.43203916556430377</v>
      </c>
      <c r="AQ568">
        <v>0.43452230850578027</v>
      </c>
      <c r="AR568">
        <v>0.45628336901509475</v>
      </c>
      <c r="AS568">
        <v>0.45198629733483253</v>
      </c>
      <c r="AT568">
        <v>0.45918800531092535</v>
      </c>
      <c r="AU568">
        <v>0.557354735629636</v>
      </c>
      <c r="AV568">
        <v>0.58986535010794294</v>
      </c>
      <c r="AW568">
        <v>0.51231212781956115</v>
      </c>
      <c r="AX568">
        <v>0.56820456787275142</v>
      </c>
      <c r="AY568">
        <v>0.49519267361948405</v>
      </c>
      <c r="AZ568">
        <v>0.39860589858120293</v>
      </c>
      <c r="BA568">
        <v>0.37163836813648538</v>
      </c>
      <c r="BB568">
        <v>0.38630521265910039</v>
      </c>
      <c r="BC568">
        <v>0.24789406254993473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</row>
    <row r="569" spans="1:68">
      <c r="A569">
        <v>0.79066209500320261</v>
      </c>
      <c r="B569">
        <v>0.74936182645554206</v>
      </c>
      <c r="C569">
        <v>0.65189043260600765</v>
      </c>
      <c r="D569">
        <v>0.59793862613107307</v>
      </c>
      <c r="E569">
        <v>0.56566046427412031</v>
      </c>
      <c r="F569">
        <v>0.52073631087658256</v>
      </c>
      <c r="G569">
        <v>0.59539241257580189</v>
      </c>
      <c r="H569">
        <v>0.56156210806163265</v>
      </c>
      <c r="I569">
        <v>0.46042900975492651</v>
      </c>
      <c r="J569">
        <v>0.41828281698313285</v>
      </c>
      <c r="K569">
        <v>0.42872697891390021</v>
      </c>
      <c r="L569">
        <v>0.47650039602630856</v>
      </c>
      <c r="M569">
        <v>0.51390053413332537</v>
      </c>
      <c r="N569">
        <v>0.50122670602129793</v>
      </c>
      <c r="O569">
        <v>0.48031908750857721</v>
      </c>
      <c r="P569">
        <v>0.45028832609743075</v>
      </c>
      <c r="Q569">
        <v>0.37128049127504953</v>
      </c>
      <c r="R569">
        <v>0.45982355060383617</v>
      </c>
      <c r="S569">
        <v>0.3447440850766767</v>
      </c>
      <c r="T569">
        <v>0.34142032974304171</v>
      </c>
      <c r="U569">
        <v>0.37424197316138103</v>
      </c>
      <c r="V569">
        <v>0.39727590640756205</v>
      </c>
      <c r="W569">
        <v>0.35347572036507985</v>
      </c>
      <c r="X569">
        <v>0.36919896973554273</v>
      </c>
      <c r="Y569">
        <v>0.47286748221764152</v>
      </c>
      <c r="Z569">
        <v>0.29889696040388086</v>
      </c>
      <c r="AA569">
        <v>0.33400362173584097</v>
      </c>
      <c r="AB569">
        <v>0.32911936333596598</v>
      </c>
      <c r="AC569">
        <v>0.37453523692052865</v>
      </c>
      <c r="AD569">
        <v>0.4375141989293877</v>
      </c>
      <c r="AE569">
        <v>0.28026283739883823</v>
      </c>
      <c r="AF569">
        <v>0.28687882947400445</v>
      </c>
      <c r="AG569">
        <v>0.35517888479908327</v>
      </c>
      <c r="AH569">
        <v>0.4651560141990273</v>
      </c>
      <c r="AI569">
        <v>0.46504784032053559</v>
      </c>
      <c r="AJ569">
        <v>0.3931932396120269</v>
      </c>
      <c r="AK569">
        <v>0.43645243312832965</v>
      </c>
      <c r="AL569">
        <v>0.49624110659836318</v>
      </c>
      <c r="AM569">
        <v>0.5511585387368827</v>
      </c>
      <c r="AN569">
        <v>0.49752802075027908</v>
      </c>
      <c r="AO569">
        <v>0.52885076774973094</v>
      </c>
      <c r="AP569">
        <v>0.55292950383854322</v>
      </c>
      <c r="AQ569">
        <v>0.54455446145868791</v>
      </c>
      <c r="AR569">
        <v>0.45883696110203492</v>
      </c>
      <c r="AS569">
        <v>0.53726858028251689</v>
      </c>
      <c r="AT569">
        <v>0.54074204354144961</v>
      </c>
      <c r="AU569">
        <v>0.56549452332411998</v>
      </c>
      <c r="AV569">
        <v>0.46676102945451564</v>
      </c>
      <c r="AW569">
        <v>0.54321307476804914</v>
      </c>
      <c r="AX569">
        <v>0.56380863598683284</v>
      </c>
      <c r="AY569">
        <v>0.48884836150836741</v>
      </c>
      <c r="AZ569">
        <v>0.42736825449709348</v>
      </c>
      <c r="BA569">
        <v>0.40221334153545713</v>
      </c>
      <c r="BB569">
        <v>0.26193451537303192</v>
      </c>
      <c r="BC569">
        <v>0.28416357518711194</v>
      </c>
      <c r="BD569">
        <v>0.32462823424213411</v>
      </c>
      <c r="BE569">
        <v>0.14999062919430792</v>
      </c>
      <c r="BF569">
        <v>0.21448669068772</v>
      </c>
      <c r="BG569">
        <v>0.29321345837785312</v>
      </c>
      <c r="BH569">
        <v>0.20401036345035004</v>
      </c>
      <c r="BI569">
        <v>0.14243127629206764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</row>
    <row r="570" spans="1:68">
      <c r="A570">
        <v>0.83601686488612259</v>
      </c>
      <c r="B570">
        <v>0.83601686488612259</v>
      </c>
      <c r="C570">
        <v>0.68720453420061467</v>
      </c>
      <c r="D570">
        <v>0.58300455828791153</v>
      </c>
      <c r="E570">
        <v>0.59878759130564063</v>
      </c>
      <c r="F570">
        <v>0.58529626184291383</v>
      </c>
      <c r="G570">
        <v>0.45565735854781064</v>
      </c>
      <c r="H570">
        <v>0.54835156464776358</v>
      </c>
      <c r="I570">
        <v>0.51782715678909719</v>
      </c>
      <c r="J570">
        <v>0.45017638437804697</v>
      </c>
      <c r="K570">
        <v>0.52145898120847467</v>
      </c>
      <c r="L570">
        <v>0.50591945665696936</v>
      </c>
      <c r="M570">
        <v>0.44674446565859516</v>
      </c>
      <c r="N570">
        <v>0.365114712719255</v>
      </c>
      <c r="O570">
        <v>0.47834399432143093</v>
      </c>
      <c r="P570">
        <v>0.54847657278827677</v>
      </c>
      <c r="Q570">
        <v>0.47967799261383437</v>
      </c>
      <c r="R570">
        <v>0.36276609765492907</v>
      </c>
      <c r="S570">
        <v>0.41226514444474632</v>
      </c>
      <c r="T570">
        <v>0.36736038675557031</v>
      </c>
      <c r="U570">
        <v>0.44439850109204215</v>
      </c>
      <c r="V570">
        <v>0.40478961907549982</v>
      </c>
      <c r="W570">
        <v>0.41195554062119843</v>
      </c>
      <c r="X570">
        <v>0.35623650592994949</v>
      </c>
      <c r="Y570">
        <v>0.38147983514705391</v>
      </c>
      <c r="Z570">
        <v>0.38017519222632878</v>
      </c>
      <c r="AA570">
        <v>0.38419907489724553</v>
      </c>
      <c r="AB570">
        <v>0.29795486023470208</v>
      </c>
      <c r="AC570">
        <v>0.32063363236199283</v>
      </c>
      <c r="AD570">
        <v>0.39166723572270284</v>
      </c>
      <c r="AE570">
        <v>0.38214378428426449</v>
      </c>
      <c r="AF570">
        <v>0.49072877451034147</v>
      </c>
      <c r="AG570">
        <v>0.45288472445377503</v>
      </c>
      <c r="AH570">
        <v>0.44773636246816917</v>
      </c>
      <c r="AI570">
        <v>0.45427695095451426</v>
      </c>
      <c r="AJ570">
        <v>0.47215852501550193</v>
      </c>
      <c r="AK570">
        <v>0.48990539265505462</v>
      </c>
      <c r="AL570">
        <v>0.42821697392327884</v>
      </c>
      <c r="AM570">
        <v>0.45520754717332113</v>
      </c>
      <c r="AN570">
        <v>0.53921252021374078</v>
      </c>
      <c r="AO570">
        <v>0.51435145994332609</v>
      </c>
      <c r="AP570">
        <v>0.51529045840899401</v>
      </c>
      <c r="AQ570">
        <v>0.54397149738295747</v>
      </c>
      <c r="AR570">
        <v>0.53480025087936633</v>
      </c>
      <c r="AS570">
        <v>0.58280112034705045</v>
      </c>
      <c r="AT570">
        <v>0.6328178812353934</v>
      </c>
      <c r="AU570">
        <v>0.66495732206668801</v>
      </c>
      <c r="AV570">
        <v>0.56533996956022459</v>
      </c>
      <c r="AW570">
        <v>0.53135304604651212</v>
      </c>
      <c r="AX570">
        <v>0.55608161007408308</v>
      </c>
      <c r="AY570">
        <v>0.55817037557496452</v>
      </c>
      <c r="AZ570">
        <v>0.4143127404175575</v>
      </c>
      <c r="BA570">
        <v>0.34051815304700073</v>
      </c>
      <c r="BB570">
        <v>0.36583132969432064</v>
      </c>
      <c r="BC570">
        <v>0.30836245574102217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</row>
    <row r="571" spans="1:68">
      <c r="A571">
        <v>0.75037254341212267</v>
      </c>
      <c r="B571">
        <v>0.71350187236802687</v>
      </c>
      <c r="C571">
        <v>0.6269507295377762</v>
      </c>
      <c r="D571">
        <v>0.6405130315971459</v>
      </c>
      <c r="E571">
        <v>0.62316855766785839</v>
      </c>
      <c r="F571">
        <v>0.55882759816984795</v>
      </c>
      <c r="G571">
        <v>0.51979630971355428</v>
      </c>
      <c r="H571">
        <v>0.50354311739383106</v>
      </c>
      <c r="I571">
        <v>0.59656083647069602</v>
      </c>
      <c r="J571">
        <v>0.48781612867131341</v>
      </c>
      <c r="K571">
        <v>0.46390676916324158</v>
      </c>
      <c r="L571">
        <v>0.50545968571579725</v>
      </c>
      <c r="M571">
        <v>0.4905519811145157</v>
      </c>
      <c r="N571">
        <v>0.50772753956556116</v>
      </c>
      <c r="O571">
        <v>0.45310718774827519</v>
      </c>
      <c r="P571">
        <v>0.41870030578986928</v>
      </c>
      <c r="Q571">
        <v>0.40671597192696379</v>
      </c>
      <c r="R571">
        <v>0.40510437191898507</v>
      </c>
      <c r="S571">
        <v>0.29730796872525755</v>
      </c>
      <c r="T571">
        <v>0.4486885538500241</v>
      </c>
      <c r="U571">
        <v>0.28879867916857238</v>
      </c>
      <c r="V571">
        <v>0.31002496843259547</v>
      </c>
      <c r="W571">
        <v>0.35139121003546758</v>
      </c>
      <c r="X571">
        <v>0.60317565503520887</v>
      </c>
      <c r="Y571">
        <v>0.43553476351144704</v>
      </c>
      <c r="Z571">
        <v>0.42576057832994518</v>
      </c>
      <c r="AA571">
        <v>0.33286104211103468</v>
      </c>
      <c r="AB571">
        <v>0.31135246649044923</v>
      </c>
      <c r="AC571">
        <v>0.49713966726624248</v>
      </c>
      <c r="AD571">
        <v>0.37431308559276694</v>
      </c>
      <c r="AE571">
        <v>0.30091189808713742</v>
      </c>
      <c r="AF571">
        <v>0.36926192045024164</v>
      </c>
      <c r="AG571">
        <v>0.36663724374628376</v>
      </c>
      <c r="AH571">
        <v>0.46142653930041833</v>
      </c>
      <c r="AI571">
        <v>0.50032992078778471</v>
      </c>
      <c r="AJ571">
        <v>0.41406948461582327</v>
      </c>
      <c r="AK571">
        <v>0.50009711831435033</v>
      </c>
      <c r="AL571">
        <v>0.44107289795999788</v>
      </c>
      <c r="AM571">
        <v>0.47402060752227554</v>
      </c>
      <c r="AN571">
        <v>0.4686105818664964</v>
      </c>
      <c r="AO571">
        <v>0.53395178169910851</v>
      </c>
      <c r="AP571">
        <v>0.56142925694091184</v>
      </c>
      <c r="AQ571">
        <v>0.5396318540983378</v>
      </c>
      <c r="AR571">
        <v>0.62133551076109872</v>
      </c>
      <c r="AS571">
        <v>0.65112046684722424</v>
      </c>
      <c r="AT571">
        <v>0.64638628138184018</v>
      </c>
      <c r="AU571">
        <v>0.62772504819295327</v>
      </c>
      <c r="AV571">
        <v>0.65240142403444801</v>
      </c>
      <c r="AW571">
        <v>0.57545790320727286</v>
      </c>
      <c r="AX571">
        <v>0.6127715950025433</v>
      </c>
      <c r="AY571">
        <v>0.60984111908959793</v>
      </c>
      <c r="AZ571">
        <v>0.51998065947529792</v>
      </c>
      <c r="BA571">
        <v>0.45046737285465649</v>
      </c>
      <c r="BB571">
        <v>0.43992047154112301</v>
      </c>
      <c r="BC571">
        <v>0.45211263490628628</v>
      </c>
      <c r="BD571">
        <v>0.39143659025938315</v>
      </c>
      <c r="BE571">
        <v>0.3789105941521973</v>
      </c>
      <c r="BF571">
        <v>0.36686335531073044</v>
      </c>
      <c r="BG571">
        <v>0.32226995381798257</v>
      </c>
      <c r="BH571">
        <v>0.26428834470288043</v>
      </c>
      <c r="BI571">
        <v>0.28915568048571932</v>
      </c>
      <c r="BJ571">
        <v>0.27546827410497743</v>
      </c>
      <c r="BK571">
        <v>0.18115972761284055</v>
      </c>
      <c r="BL571">
        <v>0.35963311038005319</v>
      </c>
      <c r="BM571">
        <v>5.590296749207458E-2</v>
      </c>
      <c r="BN571">
        <v>0.1175195965706845</v>
      </c>
      <c r="BO571">
        <v>0</v>
      </c>
      <c r="BP571">
        <v>0</v>
      </c>
    </row>
    <row r="572" spans="1:68">
      <c r="A572">
        <v>0.82216512133343611</v>
      </c>
      <c r="B572">
        <v>0.70307567327635856</v>
      </c>
      <c r="C572">
        <v>0.64813098621216858</v>
      </c>
      <c r="D572">
        <v>0.60146684060176292</v>
      </c>
      <c r="E572">
        <v>0.56989617182166508</v>
      </c>
      <c r="F572">
        <v>0.53103098040869412</v>
      </c>
      <c r="G572">
        <v>0.55051329527651949</v>
      </c>
      <c r="H572">
        <v>0.58991404527747071</v>
      </c>
      <c r="I572">
        <v>0.59311054366152249</v>
      </c>
      <c r="J572">
        <v>0.57879548662749658</v>
      </c>
      <c r="K572">
        <v>0.64621047428032952</v>
      </c>
      <c r="L572">
        <v>0.48148040152522381</v>
      </c>
      <c r="M572">
        <v>0.45704808580650091</v>
      </c>
      <c r="N572">
        <v>0.4821673818962568</v>
      </c>
      <c r="O572">
        <v>0.40686443394878169</v>
      </c>
      <c r="P572">
        <v>0.42034227640963873</v>
      </c>
      <c r="Q572">
        <v>0.42307576617708637</v>
      </c>
      <c r="R572">
        <v>0.34405849545976924</v>
      </c>
      <c r="S572">
        <v>0.39589108669138018</v>
      </c>
      <c r="T572">
        <v>0.57906183229804498</v>
      </c>
      <c r="U572">
        <v>0.37720105640398138</v>
      </c>
      <c r="V572">
        <v>0.40097796603075186</v>
      </c>
      <c r="W572">
        <v>0.33703588586719097</v>
      </c>
      <c r="X572">
        <v>0.46861773537194029</v>
      </c>
      <c r="Y572">
        <v>0.37117307068475441</v>
      </c>
      <c r="Z572">
        <v>0.27621535220671378</v>
      </c>
      <c r="AA572">
        <v>0.43602083013490534</v>
      </c>
      <c r="AB572">
        <v>0.44808899164193483</v>
      </c>
      <c r="AC572">
        <v>0.41407759533809751</v>
      </c>
      <c r="AD572">
        <v>0.37999977365065984</v>
      </c>
      <c r="AE572">
        <v>0.24301499963065007</v>
      </c>
      <c r="AF572">
        <v>0.47812709448948376</v>
      </c>
      <c r="AG572">
        <v>0.52744741675271078</v>
      </c>
      <c r="AH572">
        <v>0.543008193926525</v>
      </c>
      <c r="AI572">
        <v>0.44771384449891594</v>
      </c>
      <c r="AJ572">
        <v>0.32891218869961525</v>
      </c>
      <c r="AK572">
        <v>0.49855080725034356</v>
      </c>
      <c r="AL572">
        <v>0.52555037688930251</v>
      </c>
      <c r="AM572">
        <v>0.41045327659185432</v>
      </c>
      <c r="AN572">
        <v>0.54383315394020615</v>
      </c>
      <c r="AO572">
        <v>0.54152293421068487</v>
      </c>
      <c r="AP572">
        <v>0.477307495200326</v>
      </c>
      <c r="AQ572">
        <v>0.54933874365423663</v>
      </c>
      <c r="AR572">
        <v>0.61045047250053708</v>
      </c>
      <c r="AS572">
        <v>0.53203973429301921</v>
      </c>
      <c r="AT572">
        <v>0.51399720051469999</v>
      </c>
      <c r="AU572">
        <v>0.62757128705142518</v>
      </c>
      <c r="AV572">
        <v>0.55743636859138301</v>
      </c>
      <c r="AW572">
        <v>0.47168997847746502</v>
      </c>
      <c r="AX572">
        <v>0.41092737742182173</v>
      </c>
      <c r="AY572">
        <v>0.40756481973272085</v>
      </c>
      <c r="AZ572">
        <v>0.44088230999547517</v>
      </c>
      <c r="BA572">
        <v>0.47292414882886902</v>
      </c>
      <c r="BB572">
        <v>0.41471786421685392</v>
      </c>
      <c r="BC572">
        <v>0.44771384449891594</v>
      </c>
      <c r="BD572">
        <v>0.33481235091697242</v>
      </c>
      <c r="BE572">
        <v>0.36826262552803712</v>
      </c>
      <c r="BF572">
        <v>0.29850554895448472</v>
      </c>
      <c r="BG572">
        <v>0.225042249674864</v>
      </c>
      <c r="BH572">
        <v>0.34872192988390172</v>
      </c>
      <c r="BI572">
        <v>0.16084884289895165</v>
      </c>
      <c r="BJ572">
        <v>0.16124099261263564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</row>
    <row r="573" spans="1:68">
      <c r="A573">
        <v>0.78350158383151813</v>
      </c>
      <c r="B573">
        <v>0.60826730944536989</v>
      </c>
      <c r="C573">
        <v>0.64460591957825164</v>
      </c>
      <c r="D573">
        <v>0.52832114575501155</v>
      </c>
      <c r="E573">
        <v>0.62943259675409424</v>
      </c>
      <c r="F573">
        <v>0.59396899012471638</v>
      </c>
      <c r="G573">
        <v>0.60723918683238587</v>
      </c>
      <c r="H573">
        <v>0.56907389893049887</v>
      </c>
      <c r="I573">
        <v>0.5066082017139153</v>
      </c>
      <c r="J573">
        <v>0.56844906553092223</v>
      </c>
      <c r="K573">
        <v>0.55383580191818249</v>
      </c>
      <c r="L573">
        <v>0.40217166318017594</v>
      </c>
      <c r="M573">
        <v>0.35864824680232754</v>
      </c>
      <c r="N573">
        <v>0.3507911124922502</v>
      </c>
      <c r="O573">
        <v>0.41752710569723989</v>
      </c>
      <c r="P573">
        <v>0.4162135448831209</v>
      </c>
      <c r="Q573">
        <v>0.45491233578165652</v>
      </c>
      <c r="R573">
        <v>0.44663913148152484</v>
      </c>
      <c r="S573">
        <v>0.42332991037804479</v>
      </c>
      <c r="T573">
        <v>0.43262242732553025</v>
      </c>
      <c r="U573">
        <v>0.41371246279451812</v>
      </c>
      <c r="V573">
        <v>0.30984972383322246</v>
      </c>
      <c r="W573">
        <v>0.28396663222379048</v>
      </c>
      <c r="X573">
        <v>0.36034046461870439</v>
      </c>
      <c r="Y573">
        <v>0.26051606973382058</v>
      </c>
      <c r="Z573">
        <v>0.3570419085790516</v>
      </c>
      <c r="AA573">
        <v>0.36440600483157903</v>
      </c>
      <c r="AB573">
        <v>0.38403396612482832</v>
      </c>
      <c r="AC573">
        <v>0.47471948038061695</v>
      </c>
      <c r="AD573">
        <v>0.42548415242358661</v>
      </c>
      <c r="AE573">
        <v>0.42646269840662843</v>
      </c>
      <c r="AF573">
        <v>0.3303898438908966</v>
      </c>
      <c r="AG573">
        <v>0.32457840322453657</v>
      </c>
      <c r="AH573">
        <v>0.36353215833620528</v>
      </c>
      <c r="AI573">
        <v>0.35119439441693756</v>
      </c>
      <c r="AJ573">
        <v>0.41118056406309916</v>
      </c>
      <c r="AK573">
        <v>0.42986252874049014</v>
      </c>
      <c r="AL573">
        <v>0.5737204813428145</v>
      </c>
      <c r="AM573">
        <v>0.51143796623204929</v>
      </c>
      <c r="AN573">
        <v>0.46873217543715107</v>
      </c>
      <c r="AO573">
        <v>0.52001879103727711</v>
      </c>
      <c r="AP573">
        <v>0.53646163919437617</v>
      </c>
      <c r="AQ573">
        <v>0.63384594570614849</v>
      </c>
      <c r="AR573">
        <v>0.64341175521932858</v>
      </c>
      <c r="AS573">
        <v>0.58463411668183141</v>
      </c>
      <c r="AT573">
        <v>0.61585065059017108</v>
      </c>
      <c r="AU573">
        <v>0.58321339540349759</v>
      </c>
      <c r="AV573">
        <v>0.51226684414877033</v>
      </c>
      <c r="AW573">
        <v>0.53055363641148223</v>
      </c>
      <c r="AX573">
        <v>0.46008626305585815</v>
      </c>
      <c r="AY573">
        <v>0.42818556943001113</v>
      </c>
      <c r="AZ573">
        <v>0.4008609240508082</v>
      </c>
      <c r="BA573">
        <v>0.36764028129317833</v>
      </c>
      <c r="BB573">
        <v>0.29737164014240802</v>
      </c>
      <c r="BC573">
        <v>0.29477477712622757</v>
      </c>
      <c r="BD573">
        <v>0.3860803519212343</v>
      </c>
      <c r="BE573">
        <v>0.37803904201087102</v>
      </c>
      <c r="BF573">
        <v>0.29056997984359989</v>
      </c>
      <c r="BG573">
        <v>0.19085447209760503</v>
      </c>
      <c r="BH573">
        <v>0.25786281814105128</v>
      </c>
      <c r="BI573">
        <v>0.20800450951566293</v>
      </c>
      <c r="BJ573">
        <v>5.2764735982747994E-2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</row>
    <row r="574" spans="1:68">
      <c r="A574">
        <v>0.78227344157247969</v>
      </c>
      <c r="B574">
        <v>0.7262999067103999</v>
      </c>
      <c r="C574">
        <v>0.66911582983147666</v>
      </c>
      <c r="D574">
        <v>0.63630341639531185</v>
      </c>
      <c r="E574">
        <v>0.60577067638546744</v>
      </c>
      <c r="F574">
        <v>0.60660448313587345</v>
      </c>
      <c r="G574">
        <v>0.53421018697131728</v>
      </c>
      <c r="H574">
        <v>0.61055366805646138</v>
      </c>
      <c r="I574">
        <v>0.49953788269363475</v>
      </c>
      <c r="J574">
        <v>0.44150712603187536</v>
      </c>
      <c r="K574">
        <v>0.43765249894366454</v>
      </c>
      <c r="L574">
        <v>0.50616228194900581</v>
      </c>
      <c r="M574">
        <v>0.3867977695643367</v>
      </c>
      <c r="N574">
        <v>0.34320953200744242</v>
      </c>
      <c r="O574">
        <v>0.41539762259481738</v>
      </c>
      <c r="P574">
        <v>0.33120532426805099</v>
      </c>
      <c r="Q574">
        <v>0.47556509398404345</v>
      </c>
      <c r="R574">
        <v>0.38748813662020332</v>
      </c>
      <c r="S574">
        <v>0.36306721123841496</v>
      </c>
      <c r="T574">
        <v>0.36158700999624499</v>
      </c>
      <c r="U574">
        <v>0.41444242115480889</v>
      </c>
      <c r="V574">
        <v>0.45801675277931264</v>
      </c>
      <c r="W574">
        <v>0.39495128812703528</v>
      </c>
      <c r="X574">
        <v>0.39495128812703528</v>
      </c>
      <c r="Y574">
        <v>0.42845243526554311</v>
      </c>
      <c r="Z574">
        <v>0.35883250324743748</v>
      </c>
      <c r="AA574">
        <v>0.39831163105261636</v>
      </c>
      <c r="AB574">
        <v>0.39526478033526269</v>
      </c>
      <c r="AC574">
        <v>0.36290299334722043</v>
      </c>
      <c r="AD574">
        <v>0.47011023817769354</v>
      </c>
      <c r="AE574">
        <v>0.43203138344658354</v>
      </c>
      <c r="AF574">
        <v>0.46133925594803538</v>
      </c>
      <c r="AG574">
        <v>0.39214522136022101</v>
      </c>
      <c r="AH574">
        <v>0.43632916174931874</v>
      </c>
      <c r="AI574">
        <v>0.37042934993299692</v>
      </c>
      <c r="AJ574">
        <v>0.32666639866575065</v>
      </c>
      <c r="AK574">
        <v>0.5044069493405019</v>
      </c>
      <c r="AL574">
        <v>0.43828964654328939</v>
      </c>
      <c r="AM574">
        <v>0.40681495224698527</v>
      </c>
      <c r="AN574">
        <v>0.47977561160232474</v>
      </c>
      <c r="AO574">
        <v>0.46762943609513097</v>
      </c>
      <c r="AP574">
        <v>0.57387769563005619</v>
      </c>
      <c r="AQ574">
        <v>0.54705770249222441</v>
      </c>
      <c r="AR574">
        <v>0.67846840040388501</v>
      </c>
      <c r="AS574">
        <v>0.67555980357342682</v>
      </c>
      <c r="AT574">
        <v>0.53619844792664217</v>
      </c>
      <c r="AU574">
        <v>0.46460043555779373</v>
      </c>
      <c r="AV574">
        <v>0.56181037293703784</v>
      </c>
      <c r="AW574">
        <v>0.48407688193245313</v>
      </c>
      <c r="AX574">
        <v>0.51682321752655425</v>
      </c>
      <c r="AY574">
        <v>0.5420427490272941</v>
      </c>
      <c r="AZ574">
        <v>0.54583183926753831</v>
      </c>
      <c r="BA574">
        <v>0.46219678134006759</v>
      </c>
      <c r="BB574">
        <v>0.42173109476664705</v>
      </c>
      <c r="BC574">
        <v>0.39037575370609739</v>
      </c>
      <c r="BD574">
        <v>0.31661209853964678</v>
      </c>
      <c r="BE574">
        <v>0.31469945167094637</v>
      </c>
      <c r="BF574">
        <v>0.30468445698159735</v>
      </c>
      <c r="BG574">
        <v>0.22410117836154866</v>
      </c>
      <c r="BH574">
        <v>0.27374622211559013</v>
      </c>
      <c r="BI574">
        <v>0.19135592433377113</v>
      </c>
      <c r="BJ574">
        <v>0.35888776494053343</v>
      </c>
      <c r="BK574">
        <v>0.25697866835811517</v>
      </c>
      <c r="BL574">
        <v>0.16841119455398074</v>
      </c>
      <c r="BM574">
        <v>0.13597074217412664</v>
      </c>
      <c r="BN574">
        <v>0</v>
      </c>
      <c r="BO574">
        <v>0</v>
      </c>
      <c r="BP574">
        <v>0</v>
      </c>
    </row>
    <row r="575" spans="1:68">
      <c r="A575">
        <v>0.79959341486807056</v>
      </c>
      <c r="B575">
        <v>0.73833580771074492</v>
      </c>
      <c r="C575">
        <v>0.73606183228984978</v>
      </c>
      <c r="D575">
        <v>0.68948615202037622</v>
      </c>
      <c r="E575">
        <v>0.59685378305737224</v>
      </c>
      <c r="F575">
        <v>0.5259642999772256</v>
      </c>
      <c r="G575">
        <v>0.44892066187246937</v>
      </c>
      <c r="H575">
        <v>0.55532062655876002</v>
      </c>
      <c r="I575">
        <v>0.58849966389384334</v>
      </c>
      <c r="J575">
        <v>0.50838078873393922</v>
      </c>
      <c r="K575">
        <v>0.50020355778698511</v>
      </c>
      <c r="L575">
        <v>0.49744770024062046</v>
      </c>
      <c r="M575">
        <v>0.43772931325900122</v>
      </c>
      <c r="N575">
        <v>0.40978211176984047</v>
      </c>
      <c r="O575">
        <v>0.49694536021944274</v>
      </c>
      <c r="P575">
        <v>0.39022154569931256</v>
      </c>
      <c r="Q575">
        <v>0.37787157419325795</v>
      </c>
      <c r="R575">
        <v>0.35283180563719896</v>
      </c>
      <c r="S575">
        <v>0.33926736560139337</v>
      </c>
      <c r="T575">
        <v>0.38595057159357637</v>
      </c>
      <c r="U575">
        <v>0.37141472965970318</v>
      </c>
      <c r="V575">
        <v>0.39837050051158507</v>
      </c>
      <c r="W575">
        <v>0.29947813708288973</v>
      </c>
      <c r="X575">
        <v>0.35831638807497812</v>
      </c>
      <c r="Y575">
        <v>0.25991500556119368</v>
      </c>
      <c r="Z575">
        <v>0.33100896295887283</v>
      </c>
      <c r="AA575">
        <v>0.16759648272126704</v>
      </c>
      <c r="AB575">
        <v>0.27735023320910079</v>
      </c>
      <c r="AC575">
        <v>0.44021077421518567</v>
      </c>
      <c r="AD575">
        <v>0.35152237091315319</v>
      </c>
      <c r="AE575">
        <v>0.3715578715508544</v>
      </c>
      <c r="AF575">
        <v>0.37345896693796604</v>
      </c>
      <c r="AG575">
        <v>0.38889996749590416</v>
      </c>
      <c r="AH575">
        <v>0.49212698393184834</v>
      </c>
      <c r="AI575">
        <v>0.49979761736182871</v>
      </c>
      <c r="AJ575">
        <v>0.51461535637173517</v>
      </c>
      <c r="AK575">
        <v>0.46752904808097651</v>
      </c>
      <c r="AL575">
        <v>0.54303230257216972</v>
      </c>
      <c r="AM575">
        <v>0.48899854849175556</v>
      </c>
      <c r="AN575">
        <v>0.44553157742208688</v>
      </c>
      <c r="AO575">
        <v>0.38497164457774413</v>
      </c>
      <c r="AP575">
        <v>0.43345319381763414</v>
      </c>
      <c r="AQ575">
        <v>0.60401445408767751</v>
      </c>
      <c r="AR575">
        <v>0.56323946312522311</v>
      </c>
      <c r="AS575">
        <v>0.59835801010144363</v>
      </c>
      <c r="AT575">
        <v>0.59244945738827048</v>
      </c>
      <c r="AU575">
        <v>0.48579240866548101</v>
      </c>
      <c r="AV575">
        <v>0.60254023565466908</v>
      </c>
      <c r="AW575">
        <v>0.63741057745603813</v>
      </c>
      <c r="AX575">
        <v>0.50228055034392827</v>
      </c>
      <c r="AY575">
        <v>0.47289581644748552</v>
      </c>
      <c r="AZ575">
        <v>0.45217207516653346</v>
      </c>
      <c r="BA575">
        <v>0.52020304640413439</v>
      </c>
      <c r="BB575">
        <v>0.35459330310302273</v>
      </c>
      <c r="BC575">
        <v>0.29697885094578408</v>
      </c>
      <c r="BD575">
        <v>0.3402009864583444</v>
      </c>
      <c r="BE575">
        <v>0.27361174904265578</v>
      </c>
      <c r="BF575">
        <v>0.20703880771265198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</row>
    <row r="576" spans="1:68">
      <c r="A576">
        <v>0.78546493406110429</v>
      </c>
      <c r="B576">
        <v>0.7852303522500429</v>
      </c>
      <c r="C576">
        <v>0.6670913796839737</v>
      </c>
      <c r="D576">
        <v>0.63973708142759067</v>
      </c>
      <c r="E576">
        <v>0.63973708142759067</v>
      </c>
      <c r="F576">
        <v>0.64331608007021757</v>
      </c>
      <c r="G576">
        <v>0.50999011582849885</v>
      </c>
      <c r="H576">
        <v>0.47772099073395324</v>
      </c>
      <c r="I576">
        <v>0.4682241174911464</v>
      </c>
      <c r="J576">
        <v>0.44744353775989321</v>
      </c>
      <c r="K576">
        <v>0.43307294658102302</v>
      </c>
      <c r="L576">
        <v>0.40974934547512304</v>
      </c>
      <c r="M576">
        <v>0.45235034715066191</v>
      </c>
      <c r="N576">
        <v>0.42900134911635368</v>
      </c>
      <c r="O576">
        <v>0.41995036959710907</v>
      </c>
      <c r="P576">
        <v>0.40433365134831079</v>
      </c>
      <c r="Q576">
        <v>0.4215318249066683</v>
      </c>
      <c r="R576">
        <v>0.39882436831553159</v>
      </c>
      <c r="S576">
        <v>0.33172525277010884</v>
      </c>
      <c r="T576">
        <v>0.31434244185597626</v>
      </c>
      <c r="U576">
        <v>0.2928919431000031</v>
      </c>
      <c r="V576">
        <v>0.28625876179585619</v>
      </c>
      <c r="W576">
        <v>0.30948870331200318</v>
      </c>
      <c r="X576">
        <v>0.35437932241012987</v>
      </c>
      <c r="Y576">
        <v>0.35995477786314672</v>
      </c>
      <c r="Z576">
        <v>0.34675650333425173</v>
      </c>
      <c r="AA576">
        <v>0.40419261896181796</v>
      </c>
      <c r="AB576">
        <v>0.47278246843493421</v>
      </c>
      <c r="AC576">
        <v>0.31927371352733425</v>
      </c>
      <c r="AD576">
        <v>0.3530092107615751</v>
      </c>
      <c r="AE576">
        <v>0.48056273402058902</v>
      </c>
      <c r="AF576">
        <v>0.34147785190888108</v>
      </c>
      <c r="AG576">
        <v>0.31730183783573856</v>
      </c>
      <c r="AH576">
        <v>0.38118247632791785</v>
      </c>
      <c r="AI576">
        <v>0.32684490347511691</v>
      </c>
      <c r="AJ576">
        <v>0.3730223621763763</v>
      </c>
      <c r="AK576">
        <v>0.40157939847180402</v>
      </c>
      <c r="AL576">
        <v>0.40106154813734607</v>
      </c>
      <c r="AM576">
        <v>0.53959540635109748</v>
      </c>
      <c r="AN576">
        <v>0.53063426377749168</v>
      </c>
      <c r="AO576">
        <v>0.57776185154024584</v>
      </c>
      <c r="AP576">
        <v>0.57406852221370785</v>
      </c>
      <c r="AQ576">
        <v>0.5911134676643689</v>
      </c>
      <c r="AR576">
        <v>0.59371163430748952</v>
      </c>
      <c r="AS576">
        <v>0.6803615555414364</v>
      </c>
      <c r="AT576">
        <v>0.70945341988205279</v>
      </c>
      <c r="AU576">
        <v>0.654229499187303</v>
      </c>
      <c r="AV576">
        <v>0.56825575319234067</v>
      </c>
      <c r="AW576">
        <v>0.54839323802612661</v>
      </c>
      <c r="AX576">
        <v>0.44834390672455637</v>
      </c>
      <c r="AY576">
        <v>0.45334435639278159</v>
      </c>
      <c r="AZ576">
        <v>0.45287730704771367</v>
      </c>
      <c r="BA576">
        <v>0.46238550018701896</v>
      </c>
      <c r="BB576">
        <v>0.33860201979152432</v>
      </c>
      <c r="BC576">
        <v>0.28818134846739024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</row>
    <row r="577" spans="1:68">
      <c r="A577">
        <v>0.85027896841174111</v>
      </c>
      <c r="B577">
        <v>0.77919480274253039</v>
      </c>
      <c r="C577">
        <v>0.72268449305819937</v>
      </c>
      <c r="D577">
        <v>0.64010836100520863</v>
      </c>
      <c r="E577">
        <v>0.58428896335115621</v>
      </c>
      <c r="F577">
        <v>0.57741675910173107</v>
      </c>
      <c r="G577">
        <v>0.55639731936016368</v>
      </c>
      <c r="H577">
        <v>0.50594571458636628</v>
      </c>
      <c r="I577">
        <v>0.47633879604430007</v>
      </c>
      <c r="J577">
        <v>0.49325043026341792</v>
      </c>
      <c r="K577">
        <v>0.48741213837554354</v>
      </c>
      <c r="L577">
        <v>0.44267054338383549</v>
      </c>
      <c r="M577">
        <v>0.41353384176174574</v>
      </c>
      <c r="N577">
        <v>0.47393581918814165</v>
      </c>
      <c r="O577">
        <v>0.39556958273430376</v>
      </c>
      <c r="P577">
        <v>0.4540550862069293</v>
      </c>
      <c r="Q577">
        <v>0.44338378013589008</v>
      </c>
      <c r="R577">
        <v>0.30958156582767565</v>
      </c>
      <c r="S577">
        <v>0.31577889451346935</v>
      </c>
      <c r="T577">
        <v>0.43510997440213017</v>
      </c>
      <c r="U577">
        <v>0.41664915249846435</v>
      </c>
      <c r="V577">
        <v>0.39281011161011453</v>
      </c>
      <c r="W577">
        <v>0.44258700290081804</v>
      </c>
      <c r="X577">
        <v>0.40011613292128351</v>
      </c>
      <c r="Y577">
        <v>0.42699838578481497</v>
      </c>
      <c r="Z577">
        <v>0.39739391841352401</v>
      </c>
      <c r="AA577">
        <v>0.30589311137633057</v>
      </c>
      <c r="AB577">
        <v>0.44121006952392561</v>
      </c>
      <c r="AC577">
        <v>0.41191478683984967</v>
      </c>
      <c r="AD577">
        <v>0.43308847339522899</v>
      </c>
      <c r="AE577">
        <v>0.46353057008159415</v>
      </c>
      <c r="AF577">
        <v>0.47195271076277245</v>
      </c>
      <c r="AG577">
        <v>0.35339178561021589</v>
      </c>
      <c r="AH577">
        <v>0.37143262497641394</v>
      </c>
      <c r="AI577">
        <v>0.54358041301475124</v>
      </c>
      <c r="AJ577">
        <v>0.54300216655599476</v>
      </c>
      <c r="AK577">
        <v>0.58460125675181385</v>
      </c>
      <c r="AL577">
        <v>0.5658091850326421</v>
      </c>
      <c r="AM577">
        <v>0.57980451727872695</v>
      </c>
      <c r="AN577">
        <v>0.41910937650453162</v>
      </c>
      <c r="AO577">
        <v>0.5636592284574693</v>
      </c>
      <c r="AP577">
        <v>0.57410218879094077</v>
      </c>
      <c r="AQ577">
        <v>0.48918279792401198</v>
      </c>
      <c r="AR577">
        <v>0.5431769263479902</v>
      </c>
      <c r="AS577">
        <v>0.65075378405062134</v>
      </c>
      <c r="AT577">
        <v>0.72845243613739874</v>
      </c>
      <c r="AU577">
        <v>0.67269867037688014</v>
      </c>
      <c r="AV577">
        <v>0.56437132590642591</v>
      </c>
      <c r="AW577">
        <v>0.50617540377345993</v>
      </c>
      <c r="AX577">
        <v>0.51320390030102425</v>
      </c>
      <c r="AY577">
        <v>0.4394540531974358</v>
      </c>
      <c r="AZ577">
        <v>0.40776237140621135</v>
      </c>
      <c r="BA577">
        <v>0.37260316519369219</v>
      </c>
      <c r="BB577">
        <v>0.45331471739426871</v>
      </c>
      <c r="BC577">
        <v>0.34048932929024683</v>
      </c>
      <c r="BD577">
        <v>0.19815614671610601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</row>
    <row r="578" spans="1:68">
      <c r="A578">
        <v>0.85405014902177057</v>
      </c>
      <c r="B578">
        <v>0.79248143877414468</v>
      </c>
      <c r="C578">
        <v>0.66186482177090633</v>
      </c>
      <c r="D578">
        <v>0.64477760910527038</v>
      </c>
      <c r="E578">
        <v>0.58823904557034368</v>
      </c>
      <c r="F578">
        <v>0.56973750933412282</v>
      </c>
      <c r="G578">
        <v>0.50372789766118742</v>
      </c>
      <c r="H578">
        <v>0.47209466206399753</v>
      </c>
      <c r="I578">
        <v>0.5692044323572889</v>
      </c>
      <c r="J578">
        <v>0.57846232467032688</v>
      </c>
      <c r="K578">
        <v>0.57719954424735576</v>
      </c>
      <c r="L578">
        <v>0.40142911842726758</v>
      </c>
      <c r="M578">
        <v>0.46127378191989776</v>
      </c>
      <c r="N578">
        <v>0.44907034317770522</v>
      </c>
      <c r="O578">
        <v>0.3982022808817961</v>
      </c>
      <c r="P578">
        <v>0.39550186735240611</v>
      </c>
      <c r="Q578">
        <v>0.46509111310525419</v>
      </c>
      <c r="R578">
        <v>0.52142097589296266</v>
      </c>
      <c r="S578">
        <v>0.37961360319520754</v>
      </c>
      <c r="T578">
        <v>0.43101851889164178</v>
      </c>
      <c r="U578">
        <v>0.37320953225154657</v>
      </c>
      <c r="V578">
        <v>0.39454425803416926</v>
      </c>
      <c r="W578">
        <v>0.41898910158106201</v>
      </c>
      <c r="X578">
        <v>0.4504599140466703</v>
      </c>
      <c r="Y578">
        <v>0.42565002907972299</v>
      </c>
      <c r="Z578">
        <v>0.48160538790228774</v>
      </c>
      <c r="AA578">
        <v>0.35233655534985781</v>
      </c>
      <c r="AB578">
        <v>0.32745919238663512</v>
      </c>
      <c r="AC578">
        <v>0.35326118818408808</v>
      </c>
      <c r="AD578">
        <v>0.46786597321283752</v>
      </c>
      <c r="AE578">
        <v>0.47038105211730874</v>
      </c>
      <c r="AF578">
        <v>0.42267041621218399</v>
      </c>
      <c r="AG578">
        <v>0.39222199143667008</v>
      </c>
      <c r="AH578">
        <v>0.3593296055243112</v>
      </c>
      <c r="AI578">
        <v>0.46133198154344957</v>
      </c>
      <c r="AJ578">
        <v>0.37583919319115161</v>
      </c>
      <c r="AK578">
        <v>0.46173189296468548</v>
      </c>
      <c r="AL578">
        <v>0.55518585207854287</v>
      </c>
      <c r="AM578">
        <v>0.6343981368582613</v>
      </c>
      <c r="AN578">
        <v>0.64099429117636086</v>
      </c>
      <c r="AO578">
        <v>0.51404230413039143</v>
      </c>
      <c r="AP578">
        <v>0.54282130653136507</v>
      </c>
      <c r="AQ578">
        <v>0.59451536539705541</v>
      </c>
      <c r="AR578">
        <v>0.59277206421268991</v>
      </c>
      <c r="AS578">
        <v>0.57586044073923559</v>
      </c>
      <c r="AT578">
        <v>0.55222198415828461</v>
      </c>
      <c r="AU578">
        <v>0.63648327923415216</v>
      </c>
      <c r="AV578">
        <v>0.61394543770504961</v>
      </c>
      <c r="AW578">
        <v>0.59505036095976971</v>
      </c>
      <c r="AX578">
        <v>0.47360357207023279</v>
      </c>
      <c r="AY578">
        <v>0.40736717815611978</v>
      </c>
      <c r="AZ578">
        <v>0.45460214769777341</v>
      </c>
      <c r="BA578">
        <v>0.48732992484772009</v>
      </c>
      <c r="BB578">
        <v>0.45117537610800973</v>
      </c>
      <c r="BC578">
        <v>0.41198814089300811</v>
      </c>
      <c r="BD578">
        <v>0.40086928523837256</v>
      </c>
      <c r="BE578">
        <v>0.31102354289121886</v>
      </c>
      <c r="BF578">
        <v>0.2594636608842355</v>
      </c>
      <c r="BG578">
        <v>0.3243391347185326</v>
      </c>
      <c r="BH578">
        <v>0.2662990649250413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</row>
    <row r="579" spans="1:68">
      <c r="A579">
        <v>0.81063551584827087</v>
      </c>
      <c r="B579">
        <v>0.75518041542773717</v>
      </c>
      <c r="C579">
        <v>0.69409887397592318</v>
      </c>
      <c r="D579">
        <v>0.62251155933678892</v>
      </c>
      <c r="E579">
        <v>0.55233408493863867</v>
      </c>
      <c r="F579">
        <v>0.5243817393689878</v>
      </c>
      <c r="G579">
        <v>0.60069699443437852</v>
      </c>
      <c r="H579">
        <v>0.6150599548372232</v>
      </c>
      <c r="I579">
        <v>0.49390555917984902</v>
      </c>
      <c r="J579">
        <v>0.44355053886984186</v>
      </c>
      <c r="K579">
        <v>0.56389480926337743</v>
      </c>
      <c r="L579">
        <v>0.53173054964350608</v>
      </c>
      <c r="M579">
        <v>0.42142816843421688</v>
      </c>
      <c r="N579">
        <v>0.38881401151902378</v>
      </c>
      <c r="O579">
        <v>0.34510548817217623</v>
      </c>
      <c r="P579">
        <v>0.45028832609743075</v>
      </c>
      <c r="Q579">
        <v>0.42352835710564724</v>
      </c>
      <c r="R579">
        <v>0.31014862794137865</v>
      </c>
      <c r="S579">
        <v>0.29655381397066582</v>
      </c>
      <c r="T579">
        <v>0.4199743740578189</v>
      </c>
      <c r="U579">
        <v>0.38008749179529466</v>
      </c>
      <c r="V579">
        <v>0.41099273004185771</v>
      </c>
      <c r="W579">
        <v>0.2996576162775797</v>
      </c>
      <c r="X579">
        <v>0.39940362110576799</v>
      </c>
      <c r="Y579">
        <v>0.35521603794561568</v>
      </c>
      <c r="Z579">
        <v>0.45744461983533591</v>
      </c>
      <c r="AA579">
        <v>0.32104580313550329</v>
      </c>
      <c r="AB579">
        <v>0.42660456232246857</v>
      </c>
      <c r="AC579">
        <v>0.34022982935788632</v>
      </c>
      <c r="AD579">
        <v>0.48772714613412826</v>
      </c>
      <c r="AE579">
        <v>0.40476476044863496</v>
      </c>
      <c r="AF579">
        <v>0.4980965328189233</v>
      </c>
      <c r="AG579">
        <v>0.46314680077215992</v>
      </c>
      <c r="AH579">
        <v>0.42504150468455087</v>
      </c>
      <c r="AI579">
        <v>0.55288826349952236</v>
      </c>
      <c r="AJ579">
        <v>0.5292677797789076</v>
      </c>
      <c r="AK579">
        <v>0.5100291346991872</v>
      </c>
      <c r="AL579">
        <v>0.54936844317773015</v>
      </c>
      <c r="AM579">
        <v>0.63455438209525494</v>
      </c>
      <c r="AN579">
        <v>0.56248516679167515</v>
      </c>
      <c r="AO579">
        <v>0.58145162121530825</v>
      </c>
      <c r="AP579">
        <v>0.62522838779965051</v>
      </c>
      <c r="AQ579">
        <v>0.71031534177746336</v>
      </c>
      <c r="AR579">
        <v>0.6561521125734272</v>
      </c>
      <c r="AS579">
        <v>0.49603296555645632</v>
      </c>
      <c r="AT579">
        <v>0.49539449201010061</v>
      </c>
      <c r="AU579">
        <v>0.45262503983536312</v>
      </c>
      <c r="AV579">
        <v>0.47216562031934339</v>
      </c>
      <c r="AW579">
        <v>0.47885433095339092</v>
      </c>
      <c r="AX579">
        <v>0.3702678929058173</v>
      </c>
      <c r="AY579">
        <v>0.34546659077202035</v>
      </c>
      <c r="AZ579">
        <v>0.26458596959632902</v>
      </c>
      <c r="BA579">
        <v>0.36745069502685701</v>
      </c>
      <c r="BB579">
        <v>0.34562803951735727</v>
      </c>
      <c r="BC579">
        <v>0.16095054534903522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</row>
    <row r="580" spans="1:68">
      <c r="A580">
        <v>0.86735295571672744</v>
      </c>
      <c r="B580">
        <v>0.7472429318041055</v>
      </c>
      <c r="C580">
        <v>0.70639005133869759</v>
      </c>
      <c r="D580">
        <v>0.73671440906539798</v>
      </c>
      <c r="E580">
        <v>0.65998120054477871</v>
      </c>
      <c r="F580">
        <v>0.59485783847061491</v>
      </c>
      <c r="G580">
        <v>0.56952208891642409</v>
      </c>
      <c r="H580">
        <v>0.55565445272579961</v>
      </c>
      <c r="I580">
        <v>0.53430858664665859</v>
      </c>
      <c r="J580">
        <v>0.46884658535443458</v>
      </c>
      <c r="K580">
        <v>0.51469256402565089</v>
      </c>
      <c r="L580">
        <v>0.46914676806556066</v>
      </c>
      <c r="M580">
        <v>0.48961922532987157</v>
      </c>
      <c r="N580">
        <v>0.37858506719867124</v>
      </c>
      <c r="O580">
        <v>0.42413107891975377</v>
      </c>
      <c r="P580">
        <v>0.47835798413983149</v>
      </c>
      <c r="Q580">
        <v>0.38499766232388011</v>
      </c>
      <c r="R580">
        <v>0.29248434842127319</v>
      </c>
      <c r="S580">
        <v>0.30402662037062372</v>
      </c>
      <c r="T580">
        <v>0.39722532001527799</v>
      </c>
      <c r="U580">
        <v>0.31691653033017153</v>
      </c>
      <c r="V580">
        <v>0.40871593973230846</v>
      </c>
      <c r="W580">
        <v>0.34399178315100259</v>
      </c>
      <c r="X580">
        <v>0.3205028623468818</v>
      </c>
      <c r="Y580">
        <v>0.42127662599541849</v>
      </c>
      <c r="Z580">
        <v>0.39021297698212132</v>
      </c>
      <c r="AA580">
        <v>0.46881798570061317</v>
      </c>
      <c r="AB580">
        <v>0.2984102874006756</v>
      </c>
      <c r="AC580">
        <v>0.43318162262492416</v>
      </c>
      <c r="AD580">
        <v>0.47826004594604649</v>
      </c>
      <c r="AE580">
        <v>0.50058918234165484</v>
      </c>
      <c r="AF580">
        <v>0.50610322883222214</v>
      </c>
      <c r="AG580">
        <v>0.4900688322198985</v>
      </c>
      <c r="AH580">
        <v>0.4948089601051161</v>
      </c>
      <c r="AI580">
        <v>0.51107483409558596</v>
      </c>
      <c r="AJ580">
        <v>0.57718283091160494</v>
      </c>
      <c r="AK580">
        <v>0.55810052357154116</v>
      </c>
      <c r="AL580">
        <v>0.65723303942039069</v>
      </c>
      <c r="AM580">
        <v>0.67012902488966208</v>
      </c>
      <c r="AN580">
        <v>0.61903959256579277</v>
      </c>
      <c r="AO580">
        <v>0.64074410275243021</v>
      </c>
      <c r="AP580">
        <v>0.57589396869819098</v>
      </c>
      <c r="AQ580">
        <v>0.5486074951152845</v>
      </c>
      <c r="AR580">
        <v>0.56245058747206556</v>
      </c>
      <c r="AS580">
        <v>0.57356321012350486</v>
      </c>
      <c r="AT580">
        <v>0.59223963437118909</v>
      </c>
      <c r="AU580">
        <v>0.56383161719916075</v>
      </c>
      <c r="AV580">
        <v>0.50403129467176477</v>
      </c>
      <c r="AW580">
        <v>0.55980867167642789</v>
      </c>
      <c r="AX580">
        <v>0.5651567234776067</v>
      </c>
      <c r="AY580">
        <v>0.40602247732347901</v>
      </c>
      <c r="AZ580">
        <v>0.3911374229746557</v>
      </c>
      <c r="BA580">
        <v>0.30765836030740251</v>
      </c>
      <c r="BB580">
        <v>0.31282954760805493</v>
      </c>
      <c r="BC580">
        <v>0.35253285415536534</v>
      </c>
      <c r="BD580">
        <v>0.3016690360896071</v>
      </c>
      <c r="BE580">
        <v>0.18806561576959741</v>
      </c>
      <c r="BF580">
        <v>0.26175026403079088</v>
      </c>
      <c r="BG580">
        <v>0.22540558459397758</v>
      </c>
      <c r="BH580">
        <v>0.1938141335913201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</row>
    <row r="581" spans="1:68">
      <c r="A581">
        <v>0.79707228867076441</v>
      </c>
      <c r="B581">
        <v>0.73765101423036927</v>
      </c>
      <c r="C581">
        <v>0.6499582409713639</v>
      </c>
      <c r="D581">
        <v>0.60168805068067055</v>
      </c>
      <c r="E581">
        <v>0.6146257355270609</v>
      </c>
      <c r="F581">
        <v>0.58314196242755012</v>
      </c>
      <c r="G581">
        <v>0.57578778794732677</v>
      </c>
      <c r="H581">
        <v>0.48444260233173647</v>
      </c>
      <c r="I581">
        <v>0.57517814357783625</v>
      </c>
      <c r="J581">
        <v>0.58156745702132162</v>
      </c>
      <c r="K581">
        <v>0.46112824872989994</v>
      </c>
      <c r="L581">
        <v>0.38273698486152796</v>
      </c>
      <c r="M581">
        <v>0.34194733130564586</v>
      </c>
      <c r="N581">
        <v>0.34382972486718388</v>
      </c>
      <c r="O581">
        <v>0.4652353245890809</v>
      </c>
      <c r="P581">
        <v>0.4538331080590392</v>
      </c>
      <c r="Q581">
        <v>0.36738748120879822</v>
      </c>
      <c r="R581">
        <v>0.37759819851665721</v>
      </c>
      <c r="S581">
        <v>0.42740758370100873</v>
      </c>
      <c r="T581">
        <v>0.38378183691607559</v>
      </c>
      <c r="U581">
        <v>0.32296077675737878</v>
      </c>
      <c r="V581">
        <v>0.35659773321378174</v>
      </c>
      <c r="W581">
        <v>0.29303129561196684</v>
      </c>
      <c r="X581">
        <v>0.33201927627652206</v>
      </c>
      <c r="Y581">
        <v>0.33069460007954582</v>
      </c>
      <c r="Z581">
        <v>0.31002496843259547</v>
      </c>
      <c r="AA581">
        <v>0.25546212159203541</v>
      </c>
      <c r="AB581">
        <v>0.40564223668422428</v>
      </c>
      <c r="AC581">
        <v>0.44172027213574006</v>
      </c>
      <c r="AD581">
        <v>0.397781446519201</v>
      </c>
      <c r="AE581">
        <v>0.34057579482211825</v>
      </c>
      <c r="AF581">
        <v>0.42758058989885761</v>
      </c>
      <c r="AG581">
        <v>0.4596921347589949</v>
      </c>
      <c r="AH581">
        <v>0.51002263179751361</v>
      </c>
      <c r="AI581">
        <v>0.49329098238819391</v>
      </c>
      <c r="AJ581">
        <v>0.47283206183057153</v>
      </c>
      <c r="AK581">
        <v>0.47519886355765678</v>
      </c>
      <c r="AL581">
        <v>0.42680151869412208</v>
      </c>
      <c r="AM581">
        <v>0.48170951574641285</v>
      </c>
      <c r="AN581">
        <v>0.59492202211692313</v>
      </c>
      <c r="AO581">
        <v>0.68370062496452255</v>
      </c>
      <c r="AP581">
        <v>0.60034853339267291</v>
      </c>
      <c r="AQ581">
        <v>0.515624406504536</v>
      </c>
      <c r="AR581">
        <v>0.56314740553163489</v>
      </c>
      <c r="AS581">
        <v>0.599687802102715</v>
      </c>
      <c r="AT581">
        <v>0.62433466157783202</v>
      </c>
      <c r="AU581">
        <v>0.66534404622048038</v>
      </c>
      <c r="AV581">
        <v>0.59732740570511189</v>
      </c>
      <c r="AW581">
        <v>0.52223103549000094</v>
      </c>
      <c r="AX581">
        <v>0.47116403659525252</v>
      </c>
      <c r="AY581">
        <v>0.506817887986588</v>
      </c>
      <c r="AZ581">
        <v>0.46436211268192479</v>
      </c>
      <c r="BA581">
        <v>0.36617561079726574</v>
      </c>
      <c r="BB581">
        <v>0.44706031498942067</v>
      </c>
      <c r="BC581">
        <v>0.36186150223036595</v>
      </c>
      <c r="BD581">
        <v>0.39999048045378505</v>
      </c>
      <c r="BE581">
        <v>0.33300769477592967</v>
      </c>
      <c r="BF581">
        <v>0.22344750312531916</v>
      </c>
      <c r="BG581">
        <v>0.14903607716777079</v>
      </c>
      <c r="BH581">
        <v>0.17823791253281954</v>
      </c>
      <c r="BI581">
        <v>0.29388786668925931</v>
      </c>
      <c r="BJ581">
        <v>0.26579725694665751</v>
      </c>
      <c r="BK581">
        <v>0.14149033208909262</v>
      </c>
      <c r="BL581">
        <v>0.12275400354060297</v>
      </c>
      <c r="BM581">
        <v>0</v>
      </c>
      <c r="BN581">
        <v>0</v>
      </c>
      <c r="BO581">
        <v>0</v>
      </c>
      <c r="BP581">
        <v>0</v>
      </c>
    </row>
    <row r="582" spans="1:68">
      <c r="A582">
        <v>0.80337931414145181</v>
      </c>
      <c r="B582">
        <v>0.70166836006465005</v>
      </c>
      <c r="C582">
        <v>0.64203679380257972</v>
      </c>
      <c r="D582">
        <v>0.64162873832288259</v>
      </c>
      <c r="E582">
        <v>0.59746035290608845</v>
      </c>
      <c r="F582">
        <v>0.56348102150785007</v>
      </c>
      <c r="G582">
        <v>0.55141282086660937</v>
      </c>
      <c r="H582">
        <v>0.50886356131107668</v>
      </c>
      <c r="I582">
        <v>0.47995684581552267</v>
      </c>
      <c r="J582">
        <v>0.41061681810675982</v>
      </c>
      <c r="K582">
        <v>0.34763637535065706</v>
      </c>
      <c r="L582">
        <v>0.44261738311762361</v>
      </c>
      <c r="M582">
        <v>0.38091993171309385</v>
      </c>
      <c r="N582">
        <v>0.39640668797843837</v>
      </c>
      <c r="O582">
        <v>0.44087468473693714</v>
      </c>
      <c r="P582">
        <v>0.40102811722497816</v>
      </c>
      <c r="Q582">
        <v>0.41254197142951499</v>
      </c>
      <c r="R582">
        <v>0.43594371301555546</v>
      </c>
      <c r="S582">
        <v>0.3683437351540787</v>
      </c>
      <c r="T582">
        <v>0.33891071271483808</v>
      </c>
      <c r="U582">
        <v>0.48533146705478586</v>
      </c>
      <c r="V582">
        <v>0.47922447393978151</v>
      </c>
      <c r="W582">
        <v>0.38595057159357637</v>
      </c>
      <c r="X582">
        <v>0.35095059429498537</v>
      </c>
      <c r="Y582">
        <v>0.38544838911065382</v>
      </c>
      <c r="Z582">
        <v>0.34275097426071244</v>
      </c>
      <c r="AA582">
        <v>0.397781446519201</v>
      </c>
      <c r="AB582">
        <v>0.32385021849212037</v>
      </c>
      <c r="AC582">
        <v>0.32868516969115935</v>
      </c>
      <c r="AD582">
        <v>0.4200703786350371</v>
      </c>
      <c r="AE582">
        <v>0.54537049767879542</v>
      </c>
      <c r="AF582">
        <v>0.52315316886882257</v>
      </c>
      <c r="AG582">
        <v>0.46834581929691138</v>
      </c>
      <c r="AH582">
        <v>0.50218786162078177</v>
      </c>
      <c r="AI582">
        <v>0.38525775409415414</v>
      </c>
      <c r="AJ582">
        <v>0.4827840440959783</v>
      </c>
      <c r="AK582">
        <v>0.41149072065484238</v>
      </c>
      <c r="AL582">
        <v>0.47860972384040995</v>
      </c>
      <c r="AM582">
        <v>0.66877757218562317</v>
      </c>
      <c r="AN582">
        <v>0.6328178812353934</v>
      </c>
      <c r="AO582">
        <v>0.55391222110479399</v>
      </c>
      <c r="AP582">
        <v>0.54338774972839465</v>
      </c>
      <c r="AQ582">
        <v>0.55677703565623426</v>
      </c>
      <c r="AR582">
        <v>0.51828678700878605</v>
      </c>
      <c r="AS582">
        <v>0.61951490989842584</v>
      </c>
      <c r="AT582">
        <v>0.6976257718199943</v>
      </c>
      <c r="AU582">
        <v>0.56236412712557304</v>
      </c>
      <c r="AV582">
        <v>0.47432429652494013</v>
      </c>
      <c r="AW582">
        <v>0.47771398561390266</v>
      </c>
      <c r="AX582">
        <v>0.33065528871514349</v>
      </c>
      <c r="AY582">
        <v>0.29797605348705342</v>
      </c>
      <c r="AZ582">
        <v>0.24363989733366179</v>
      </c>
      <c r="BA582">
        <v>0.2194919595269762</v>
      </c>
      <c r="BB582">
        <v>0.23158560911453421</v>
      </c>
      <c r="BC582">
        <v>0.22981644639151116</v>
      </c>
      <c r="BD582">
        <v>0.19609776256014708</v>
      </c>
      <c r="BE582">
        <v>0.31021044449438334</v>
      </c>
      <c r="BF582">
        <v>0.30991158294321569</v>
      </c>
      <c r="BG582">
        <v>0.13044244012617001</v>
      </c>
      <c r="BH582">
        <v>0.25472527026153025</v>
      </c>
      <c r="BI582">
        <v>0.11210755038646335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</row>
    <row r="583" spans="1:68">
      <c r="A583">
        <v>0.8838744996620097</v>
      </c>
      <c r="B583">
        <v>0.85830243492084324</v>
      </c>
      <c r="C583">
        <v>0.6832557325053179</v>
      </c>
      <c r="D583">
        <v>0.65830203867360515</v>
      </c>
      <c r="E583">
        <v>0.64152786552603713</v>
      </c>
      <c r="F583">
        <v>0.62685632711455286</v>
      </c>
      <c r="G583">
        <v>0.6227724715401014</v>
      </c>
      <c r="H583">
        <v>0.53478182351224968</v>
      </c>
      <c r="I583">
        <v>0.53971081372539564</v>
      </c>
      <c r="J583">
        <v>0.49659002256055362</v>
      </c>
      <c r="K583">
        <v>0.54858369399126361</v>
      </c>
      <c r="L583">
        <v>0.48925784010302065</v>
      </c>
      <c r="M583">
        <v>0.44939198339953956</v>
      </c>
      <c r="N583">
        <v>0.39856387256833081</v>
      </c>
      <c r="O583">
        <v>0.38745364431888552</v>
      </c>
      <c r="P583">
        <v>0.40622073166384043</v>
      </c>
      <c r="Q583">
        <v>0.42290095572838715</v>
      </c>
      <c r="R583">
        <v>0.46818115576878327</v>
      </c>
      <c r="S583">
        <v>0.50580127632437377</v>
      </c>
      <c r="T583">
        <v>0.53152636712887946</v>
      </c>
      <c r="U583">
        <v>0.49870435141818581</v>
      </c>
      <c r="V583">
        <v>0.39035862218685879</v>
      </c>
      <c r="W583">
        <v>0.37059074695783889</v>
      </c>
      <c r="X583">
        <v>0.43026903816145678</v>
      </c>
      <c r="Y583">
        <v>0.4022050061843776</v>
      </c>
      <c r="Z583">
        <v>0.30151140782098312</v>
      </c>
      <c r="AA583">
        <v>0.34206222852952084</v>
      </c>
      <c r="AB583">
        <v>0.30063816242475766</v>
      </c>
      <c r="AC583">
        <v>0.38598518347317401</v>
      </c>
      <c r="AD583">
        <v>0.37160259371817517</v>
      </c>
      <c r="AE583">
        <v>0.36133981856356079</v>
      </c>
      <c r="AF583">
        <v>0.34751348961068362</v>
      </c>
      <c r="AG583">
        <v>0.36808232766199406</v>
      </c>
      <c r="AH583">
        <v>0.53440081609850576</v>
      </c>
      <c r="AI583">
        <v>0.56046342155468953</v>
      </c>
      <c r="AJ583">
        <v>0.54724874491701136</v>
      </c>
      <c r="AK583">
        <v>0.59517331677292473</v>
      </c>
      <c r="AL583">
        <v>0.61598823758625298</v>
      </c>
      <c r="AM583">
        <v>0.68603970271287951</v>
      </c>
      <c r="AN583">
        <v>0.6301433315043603</v>
      </c>
      <c r="AO583">
        <v>0.6045012625713162</v>
      </c>
      <c r="AP583">
        <v>0.6945200452946293</v>
      </c>
      <c r="AQ583">
        <v>0.65155726132264746</v>
      </c>
      <c r="AR583">
        <v>0.56561469379291651</v>
      </c>
      <c r="AS583">
        <v>0.58757049637844494</v>
      </c>
      <c r="AT583">
        <v>0.53792159312239241</v>
      </c>
      <c r="AU583">
        <v>0.48583366316139964</v>
      </c>
      <c r="AV583">
        <v>0.55604651709340358</v>
      </c>
      <c r="AW583">
        <v>0.48575802692506587</v>
      </c>
      <c r="AX583">
        <v>0.50253203434935512</v>
      </c>
      <c r="AY583">
        <v>0.49546846859440996</v>
      </c>
      <c r="AZ583">
        <v>0.41261521963410097</v>
      </c>
      <c r="BA583">
        <v>0.43022215264271801</v>
      </c>
      <c r="BB583">
        <v>0.28770421163262733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</row>
    <row r="584" spans="1:68">
      <c r="A584">
        <v>0.85586927882144481</v>
      </c>
      <c r="B584">
        <v>0.79134311586567341</v>
      </c>
      <c r="C584">
        <v>0.70781928851256415</v>
      </c>
      <c r="D584">
        <v>0.66370835598386402</v>
      </c>
      <c r="E584">
        <v>0.54682475585616741</v>
      </c>
      <c r="F584">
        <v>0.68836624982158079</v>
      </c>
      <c r="G584">
        <v>0.59871867479354923</v>
      </c>
      <c r="H584">
        <v>0.50781905362255597</v>
      </c>
      <c r="I584">
        <v>0.44386871875626843</v>
      </c>
      <c r="J584">
        <v>0.39758772569107353</v>
      </c>
      <c r="K584">
        <v>0.40157939847180402</v>
      </c>
      <c r="L584">
        <v>0.48339291781128191</v>
      </c>
      <c r="M584">
        <v>0.56291141884109486</v>
      </c>
      <c r="N584">
        <v>0.45967022825153581</v>
      </c>
      <c r="O584">
        <v>0.45967022825153581</v>
      </c>
      <c r="P584">
        <v>0.33531825837880735</v>
      </c>
      <c r="Q584">
        <v>0.45878574343905271</v>
      </c>
      <c r="R584">
        <v>0.48547599393660779</v>
      </c>
      <c r="S584">
        <v>0.4551337631360628</v>
      </c>
      <c r="T584">
        <v>0.41707626886371202</v>
      </c>
      <c r="U584">
        <v>0.39274196456661831</v>
      </c>
      <c r="V584">
        <v>0.36105583256322904</v>
      </c>
      <c r="W584">
        <v>0.28843055243368959</v>
      </c>
      <c r="X584">
        <v>0.37315606331789197</v>
      </c>
      <c r="Y584">
        <v>0.41541379435743486</v>
      </c>
      <c r="Z584">
        <v>0.38147109220486058</v>
      </c>
      <c r="AA584">
        <v>0.40025012216135641</v>
      </c>
      <c r="AB584">
        <v>0.40414283188874522</v>
      </c>
      <c r="AC584">
        <v>0.495307048888743</v>
      </c>
      <c r="AD584">
        <v>0.4344526638023386</v>
      </c>
      <c r="AE584">
        <v>0.42010237544521156</v>
      </c>
      <c r="AF584">
        <v>0.44264016688565433</v>
      </c>
      <c r="AG584">
        <v>0.44675198855088011</v>
      </c>
      <c r="AH584">
        <v>0.47705499930758183</v>
      </c>
      <c r="AI584">
        <v>0.54638839142945339</v>
      </c>
      <c r="AJ584">
        <v>0.48713803273712458</v>
      </c>
      <c r="AK584">
        <v>0.59450465876065506</v>
      </c>
      <c r="AL584">
        <v>0.59177120201675359</v>
      </c>
      <c r="AM584">
        <v>0.59837923396474912</v>
      </c>
      <c r="AN584">
        <v>0.54043293162339145</v>
      </c>
      <c r="AO584">
        <v>0.67412713651451517</v>
      </c>
      <c r="AP584">
        <v>0.67461263698955853</v>
      </c>
      <c r="AQ584">
        <v>0.63609429297792652</v>
      </c>
      <c r="AR584">
        <v>0.64774282690681362</v>
      </c>
      <c r="AS584">
        <v>0.5985224679190756</v>
      </c>
      <c r="AT584">
        <v>0.49638204871384323</v>
      </c>
      <c r="AU584">
        <v>0.56256584116521879</v>
      </c>
      <c r="AV584">
        <v>0.58508842414656193</v>
      </c>
      <c r="AW584">
        <v>0.46611397916543351</v>
      </c>
      <c r="AX584">
        <v>0.41932578746289911</v>
      </c>
      <c r="AY584">
        <v>0.40148756684619336</v>
      </c>
      <c r="AZ584">
        <v>0.32263052027449191</v>
      </c>
      <c r="BA584">
        <v>0.19417763068259219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</row>
    <row r="585" spans="1:68">
      <c r="A585">
        <v>0.84739678994917222</v>
      </c>
      <c r="B585">
        <v>0.77193714751010878</v>
      </c>
      <c r="C585">
        <v>0.76431360846205099</v>
      </c>
      <c r="D585">
        <v>0.7149647300102544</v>
      </c>
      <c r="E585">
        <v>0.54460851125895349</v>
      </c>
      <c r="F585">
        <v>0.46148471845798755</v>
      </c>
      <c r="G585">
        <v>0.59081662200227436</v>
      </c>
      <c r="H585">
        <v>0.59150175921401482</v>
      </c>
      <c r="I585">
        <v>0.57768951616503017</v>
      </c>
      <c r="J585">
        <v>0.51565008418655989</v>
      </c>
      <c r="K585">
        <v>0.46872502381648035</v>
      </c>
      <c r="L585">
        <v>0.43635998287451094</v>
      </c>
      <c r="M585">
        <v>0.40354494139808283</v>
      </c>
      <c r="N585">
        <v>0.31610423751778605</v>
      </c>
      <c r="O585">
        <v>0.36860498539624292</v>
      </c>
      <c r="P585">
        <v>0.36653771735111573</v>
      </c>
      <c r="Q585">
        <v>0.4414766680471312</v>
      </c>
      <c r="R585">
        <v>0.39617854652052809</v>
      </c>
      <c r="S585">
        <v>0.4257842637943382</v>
      </c>
      <c r="T585">
        <v>0.42036625921912091</v>
      </c>
      <c r="U585">
        <v>0.27354449688884108</v>
      </c>
      <c r="V585">
        <v>0.31607374696254875</v>
      </c>
      <c r="W585">
        <v>0.34008559570085817</v>
      </c>
      <c r="X585">
        <v>0.38298100861304751</v>
      </c>
      <c r="Y585">
        <v>0.37615793350672377</v>
      </c>
      <c r="Z585">
        <v>0.37615793350672377</v>
      </c>
      <c r="AA585">
        <v>0.5079954905798677</v>
      </c>
      <c r="AB585">
        <v>0.43129144565538402</v>
      </c>
      <c r="AC585">
        <v>0.45737121491820454</v>
      </c>
      <c r="AD585">
        <v>0.4265730410123193</v>
      </c>
      <c r="AE585">
        <v>0.42954957005919192</v>
      </c>
      <c r="AF585">
        <v>0.49777558218294016</v>
      </c>
      <c r="AG585">
        <v>0.49821014598206614</v>
      </c>
      <c r="AH585">
        <v>0.42723450855668632</v>
      </c>
      <c r="AI585">
        <v>0.56268682463366659</v>
      </c>
      <c r="AJ585">
        <v>0.60580718893657159</v>
      </c>
      <c r="AK585">
        <v>0.58611024612998408</v>
      </c>
      <c r="AL585">
        <v>0.58797283628292973</v>
      </c>
      <c r="AM585">
        <v>0.52281233396124949</v>
      </c>
      <c r="AN585">
        <v>0.61596276180124476</v>
      </c>
      <c r="AO585">
        <v>0.59853837988724701</v>
      </c>
      <c r="AP585">
        <v>0.49579112812647491</v>
      </c>
      <c r="AQ585">
        <v>0.53073967698313496</v>
      </c>
      <c r="AR585">
        <v>0.67563531008994326</v>
      </c>
      <c r="AS585">
        <v>0.63551015955330747</v>
      </c>
      <c r="AT585">
        <v>0.61578438945032687</v>
      </c>
      <c r="AU585">
        <v>0.63772085283892044</v>
      </c>
      <c r="AV585">
        <v>0.59167422186421592</v>
      </c>
      <c r="AW585">
        <v>0.51734785747794187</v>
      </c>
      <c r="AX585">
        <v>0.46814535108674116</v>
      </c>
      <c r="AY585">
        <v>0.41825068583011055</v>
      </c>
      <c r="AZ585">
        <v>0.37448193096449234</v>
      </c>
      <c r="BA585">
        <v>0.45195656550555174</v>
      </c>
      <c r="BB585">
        <v>0.37481942490392239</v>
      </c>
      <c r="BC585">
        <v>0.30540380322771599</v>
      </c>
      <c r="BD585">
        <v>0.21456373828608083</v>
      </c>
      <c r="BE585">
        <v>0.30503906635726991</v>
      </c>
      <c r="BF585">
        <v>0.36874905621705184</v>
      </c>
      <c r="BG585">
        <v>0.29019256425921985</v>
      </c>
      <c r="BH585">
        <v>0.21691991865112434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</row>
    <row r="586" spans="1:68">
      <c r="A586">
        <v>0.88179915225076422</v>
      </c>
      <c r="B586">
        <v>0.79831626625387964</v>
      </c>
      <c r="C586">
        <v>0.72483514471550281</v>
      </c>
      <c r="D586">
        <v>0.62983252816169044</v>
      </c>
      <c r="E586">
        <v>0.65020788769451232</v>
      </c>
      <c r="F586">
        <v>0.67496417455787938</v>
      </c>
      <c r="G586">
        <v>0.64579205232691361</v>
      </c>
      <c r="H586">
        <v>0.55440568272619006</v>
      </c>
      <c r="I586">
        <v>0.59146941484122606</v>
      </c>
      <c r="J586">
        <v>0.4217151565421195</v>
      </c>
      <c r="K586">
        <v>0.52723495987487379</v>
      </c>
      <c r="L586">
        <v>0.50339127476699119</v>
      </c>
      <c r="M586">
        <v>0.30941646318066673</v>
      </c>
      <c r="N586">
        <v>0.44499562308275675</v>
      </c>
      <c r="O586">
        <v>0.41950204262016733</v>
      </c>
      <c r="P586">
        <v>0.42943998121930382</v>
      </c>
      <c r="Q586">
        <v>0.41042874005208474</v>
      </c>
      <c r="R586">
        <v>0.34321908014714075</v>
      </c>
      <c r="S586">
        <v>0.38849582639895019</v>
      </c>
      <c r="T586">
        <v>0.44286034837560184</v>
      </c>
      <c r="U586">
        <v>0.39497671484605046</v>
      </c>
      <c r="V586">
        <v>0.37306693379714906</v>
      </c>
      <c r="W586">
        <v>0.32310080973098215</v>
      </c>
      <c r="X586">
        <v>0.34601716915395031</v>
      </c>
      <c r="Y586">
        <v>0.40088600713059935</v>
      </c>
      <c r="Z586">
        <v>0.40223834662886332</v>
      </c>
      <c r="AA586">
        <v>0.41722928382367042</v>
      </c>
      <c r="AB586">
        <v>0.46952527418505102</v>
      </c>
      <c r="AC586">
        <v>0.42526288494927422</v>
      </c>
      <c r="AD586">
        <v>0.49524650102781337</v>
      </c>
      <c r="AE586">
        <v>0.43872666497300694</v>
      </c>
      <c r="AF586">
        <v>0.43872666497300694</v>
      </c>
      <c r="AG586">
        <v>0.37096710692370971</v>
      </c>
      <c r="AH586">
        <v>0.52171226501979528</v>
      </c>
      <c r="AI586">
        <v>0.44495785487852935</v>
      </c>
      <c r="AJ586">
        <v>0.49995072143154051</v>
      </c>
      <c r="AK586">
        <v>0.64499212561026376</v>
      </c>
      <c r="AL586">
        <v>0.67438999772802311</v>
      </c>
      <c r="AM586">
        <v>0.65995817905708865</v>
      </c>
      <c r="AN586">
        <v>0.64758651850039062</v>
      </c>
      <c r="AO586">
        <v>0.53207682166351966</v>
      </c>
      <c r="AP586">
        <v>0.55326517233046257</v>
      </c>
      <c r="AQ586">
        <v>0.63610402188172088</v>
      </c>
      <c r="AR586">
        <v>0.63591426893504965</v>
      </c>
      <c r="AS586">
        <v>0.63663391779702316</v>
      </c>
      <c r="AT586">
        <v>0.65009956806208036</v>
      </c>
      <c r="AU586">
        <v>0.62602569548555242</v>
      </c>
      <c r="AV586">
        <v>0.6040511145828068</v>
      </c>
      <c r="AW586">
        <v>0.52259759689384122</v>
      </c>
      <c r="AX586">
        <v>0.44858369019687649</v>
      </c>
      <c r="AY586">
        <v>0.35989046342357739</v>
      </c>
      <c r="AZ586">
        <v>0.50242616409585639</v>
      </c>
      <c r="BA586">
        <v>0.37591004459148547</v>
      </c>
      <c r="BB586">
        <v>0.26855005311131797</v>
      </c>
      <c r="BC586">
        <v>0.42430539502406178</v>
      </c>
      <c r="BD586">
        <v>0.2386275050155777</v>
      </c>
      <c r="BE586">
        <v>0.23488195699752878</v>
      </c>
      <c r="BF586">
        <v>0.24203980658593485</v>
      </c>
      <c r="BG586">
        <v>0.30579945673712</v>
      </c>
      <c r="BH586">
        <v>0.26010003700118584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</row>
    <row r="587" spans="1:68">
      <c r="A587">
        <v>0.77954805342074907</v>
      </c>
      <c r="B587">
        <v>0.70795948030915179</v>
      </c>
      <c r="C587">
        <v>0.61994931947333898</v>
      </c>
      <c r="D587">
        <v>0.5549982701552354</v>
      </c>
      <c r="E587">
        <v>0.54690241861876798</v>
      </c>
      <c r="F587">
        <v>0.45209034271112719</v>
      </c>
      <c r="G587">
        <v>0.4389335203136121</v>
      </c>
      <c r="H587">
        <v>0.4669908596568022</v>
      </c>
      <c r="I587">
        <v>0.55966948257429672</v>
      </c>
      <c r="J587">
        <v>0.48562735148216934</v>
      </c>
      <c r="K587">
        <v>0.40859275128460898</v>
      </c>
      <c r="L587">
        <v>0.45606252716714096</v>
      </c>
      <c r="M587">
        <v>0.43229589725021889</v>
      </c>
      <c r="N587">
        <v>0.35850078534042024</v>
      </c>
      <c r="O587">
        <v>0.39357602992211438</v>
      </c>
      <c r="P587">
        <v>0.40098632496530884</v>
      </c>
      <c r="Q587">
        <v>0.51892435640127443</v>
      </c>
      <c r="R587">
        <v>0.49848403198067598</v>
      </c>
      <c r="S587">
        <v>0.39275048353186526</v>
      </c>
      <c r="T587">
        <v>0.45141360177663048</v>
      </c>
      <c r="U587">
        <v>0.42459840532350401</v>
      </c>
      <c r="V587">
        <v>0.37040244459650062</v>
      </c>
      <c r="W587">
        <v>0.34119975750065867</v>
      </c>
      <c r="X587">
        <v>0.5097754493541915</v>
      </c>
      <c r="Y587">
        <v>0.39109466796298659</v>
      </c>
      <c r="Z587">
        <v>0.47244224679058355</v>
      </c>
      <c r="AA587">
        <v>0.51012666654156757</v>
      </c>
      <c r="AB587">
        <v>0.56116343271940083</v>
      </c>
      <c r="AC587">
        <v>0.37921830064375622</v>
      </c>
      <c r="AD587">
        <v>0.43162652104563248</v>
      </c>
      <c r="AE587">
        <v>0.40762244825405064</v>
      </c>
      <c r="AF587">
        <v>0.34875963951441352</v>
      </c>
      <c r="AG587">
        <v>0.35490013484273003</v>
      </c>
      <c r="AH587">
        <v>0.52164262669593486</v>
      </c>
      <c r="AI587">
        <v>0.5859137185142449</v>
      </c>
      <c r="AJ587">
        <v>0.55783847845128265</v>
      </c>
      <c r="AK587">
        <v>0.63359160396898984</v>
      </c>
      <c r="AL587">
        <v>0.67868454912554754</v>
      </c>
      <c r="AM587">
        <v>0.582261823791697</v>
      </c>
      <c r="AN587">
        <v>0.58654120360619499</v>
      </c>
      <c r="AO587">
        <v>0.57501580038091449</v>
      </c>
      <c r="AP587">
        <v>0.52293228785758838</v>
      </c>
      <c r="AQ587">
        <v>0.52794690568834035</v>
      </c>
      <c r="AR587">
        <v>0.5476007592267047</v>
      </c>
      <c r="AS587">
        <v>0.61283318524676256</v>
      </c>
      <c r="AT587">
        <v>0.56822731764845202</v>
      </c>
      <c r="AU587">
        <v>0.59555265657987455</v>
      </c>
      <c r="AV587">
        <v>0.49745439418382764</v>
      </c>
      <c r="AW587">
        <v>0.45039277900959546</v>
      </c>
      <c r="AX587">
        <v>0.34868421697879221</v>
      </c>
      <c r="AY587">
        <v>0.29678763578242895</v>
      </c>
      <c r="AZ587">
        <v>0.28307928201295635</v>
      </c>
      <c r="BA587">
        <v>0.34514351311425201</v>
      </c>
      <c r="BB587">
        <v>0.26019252316729019</v>
      </c>
      <c r="BC587">
        <v>0.20190029133309217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</row>
    <row r="588" spans="1:68">
      <c r="A588">
        <v>0.9276347588366658</v>
      </c>
      <c r="B588">
        <v>0.80154533007972129</v>
      </c>
      <c r="C588">
        <v>0.72466459474302114</v>
      </c>
      <c r="D588">
        <v>0.64709828466788832</v>
      </c>
      <c r="E588">
        <v>0.53157587473606815</v>
      </c>
      <c r="F588">
        <v>0.57807887219220655</v>
      </c>
      <c r="G588">
        <v>0.62767545377252176</v>
      </c>
      <c r="H588">
        <v>0.47643014255294125</v>
      </c>
      <c r="I588">
        <v>0.51766105959047648</v>
      </c>
      <c r="J588">
        <v>0.50998361234254619</v>
      </c>
      <c r="K588">
        <v>0.51044511800472492</v>
      </c>
      <c r="L588">
        <v>0.40051797668950018</v>
      </c>
      <c r="M588">
        <v>0.28804043077219293</v>
      </c>
      <c r="N588">
        <v>0.4522686482415883</v>
      </c>
      <c r="O588">
        <v>0.41548655983809063</v>
      </c>
      <c r="P588">
        <v>0.46400799787773983</v>
      </c>
      <c r="Q588">
        <v>0.48925101862253229</v>
      </c>
      <c r="R588">
        <v>0.46714879739727488</v>
      </c>
      <c r="S588">
        <v>0.30125908353060799</v>
      </c>
      <c r="T588">
        <v>0.28822469856086225</v>
      </c>
      <c r="U588">
        <v>0.27786107359447498</v>
      </c>
      <c r="V588">
        <v>0.48179973968765633</v>
      </c>
      <c r="W588">
        <v>0.39683729512902455</v>
      </c>
      <c r="X588">
        <v>0.34469650964063869</v>
      </c>
      <c r="Y588">
        <v>0.36713453388536904</v>
      </c>
      <c r="Z588">
        <v>0.38649538854471421</v>
      </c>
      <c r="AA588">
        <v>0.39458667480554244</v>
      </c>
      <c r="AB588">
        <v>0.46411643103767708</v>
      </c>
      <c r="AC588">
        <v>0.48365557688795874</v>
      </c>
      <c r="AD588">
        <v>0.51785270456695243</v>
      </c>
      <c r="AE588">
        <v>0.50744634004311384</v>
      </c>
      <c r="AF588">
        <v>0.49689174297311645</v>
      </c>
      <c r="AG588">
        <v>0.58989781416094655</v>
      </c>
      <c r="AH588">
        <v>0.54833965723371492</v>
      </c>
      <c r="AI588">
        <v>0.4587784261369483</v>
      </c>
      <c r="AJ588">
        <v>0.5932447878246333</v>
      </c>
      <c r="AK588">
        <v>0.67267631327102584</v>
      </c>
      <c r="AL588">
        <v>0.64015173660878144</v>
      </c>
      <c r="AM588">
        <v>0.60464772175450809</v>
      </c>
      <c r="AN588">
        <v>0.58073937978626455</v>
      </c>
      <c r="AO588">
        <v>0.56338901510868467</v>
      </c>
      <c r="AP588">
        <v>0.5143128274999138</v>
      </c>
      <c r="AQ588">
        <v>0.48667851785872096</v>
      </c>
      <c r="AR588">
        <v>0.5182804065857578</v>
      </c>
      <c r="AS588">
        <v>0.53294746437262264</v>
      </c>
      <c r="AT588">
        <v>0.49925799460595782</v>
      </c>
      <c r="AU588">
        <v>0.45281796323817713</v>
      </c>
      <c r="AV588">
        <v>0.37638798944719043</v>
      </c>
      <c r="AW588">
        <v>0.21593546332757899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</row>
    <row r="589" spans="1:68">
      <c r="A589">
        <v>0.79778021689105394</v>
      </c>
      <c r="B589">
        <v>0.80289586776101207</v>
      </c>
      <c r="C589">
        <v>0.65673234343338172</v>
      </c>
      <c r="D589">
        <v>0.57888983606814426</v>
      </c>
      <c r="E589">
        <v>0.52553155282661546</v>
      </c>
      <c r="F589">
        <v>0.46002789624320406</v>
      </c>
      <c r="G589">
        <v>0.41839525730184179</v>
      </c>
      <c r="H589">
        <v>0.51984717263673041</v>
      </c>
      <c r="I589">
        <v>0.48012407183444039</v>
      </c>
      <c r="J589">
        <v>0.48012407183444039</v>
      </c>
      <c r="K589">
        <v>0.40589025746615254</v>
      </c>
      <c r="L589">
        <v>0.58010898341841466</v>
      </c>
      <c r="M589">
        <v>0.46706983570659377</v>
      </c>
      <c r="N589">
        <v>0.43068297389374821</v>
      </c>
      <c r="O589">
        <v>0.42143614288744113</v>
      </c>
      <c r="P589">
        <v>0.51542535297583325</v>
      </c>
      <c r="Q589">
        <v>0.44524481088946166</v>
      </c>
      <c r="R589">
        <v>0.37153998139435218</v>
      </c>
      <c r="S589">
        <v>0.45953146137119272</v>
      </c>
      <c r="T589">
        <v>0.43518723969640194</v>
      </c>
      <c r="U589">
        <v>0.43518723969640194</v>
      </c>
      <c r="V589">
        <v>0.31609407423722219</v>
      </c>
      <c r="W589">
        <v>0.53684084371394503</v>
      </c>
      <c r="X589">
        <v>0.49810990061616012</v>
      </c>
      <c r="Y589">
        <v>0.43319714555432037</v>
      </c>
      <c r="Z589">
        <v>0.37329863251485551</v>
      </c>
      <c r="AA589">
        <v>0.36498759387038565</v>
      </c>
      <c r="AB589">
        <v>0.38887418248910421</v>
      </c>
      <c r="AC589">
        <v>0.50456502256919178</v>
      </c>
      <c r="AD589">
        <v>0.5867701462433349</v>
      </c>
      <c r="AE589">
        <v>0.57960511470865672</v>
      </c>
      <c r="AF589">
        <v>0.62492402842113615</v>
      </c>
      <c r="AG589">
        <v>0.60352185597235342</v>
      </c>
      <c r="AH589">
        <v>0.60830361270732447</v>
      </c>
      <c r="AI589">
        <v>0.54266450022937496</v>
      </c>
      <c r="AJ589">
        <v>0.56819888024261689</v>
      </c>
      <c r="AK589">
        <v>0.5648931717010659</v>
      </c>
      <c r="AL589">
        <v>0.58478743015641299</v>
      </c>
      <c r="AM589">
        <v>0.52411741769519882</v>
      </c>
      <c r="AN589">
        <v>0.58960555028466843</v>
      </c>
      <c r="AO589">
        <v>0.64393759211523283</v>
      </c>
      <c r="AP589">
        <v>0.62921025339909287</v>
      </c>
      <c r="AQ589">
        <v>0.53607597901697512</v>
      </c>
      <c r="AR589">
        <v>0.59036827042957929</v>
      </c>
      <c r="AS589">
        <v>0.64438643969625131</v>
      </c>
      <c r="AT589">
        <v>0.59554197548555243</v>
      </c>
      <c r="AU589">
        <v>0.52389072814876436</v>
      </c>
      <c r="AV589">
        <v>0.5599652061126863</v>
      </c>
      <c r="AW589">
        <v>0.47618416586189627</v>
      </c>
      <c r="AX589">
        <v>0.40415942821394862</v>
      </c>
      <c r="AY589">
        <v>0.31083841383204108</v>
      </c>
      <c r="AZ589">
        <v>0.32180879394806772</v>
      </c>
      <c r="BA589">
        <v>0.3500586207125751</v>
      </c>
      <c r="BB589">
        <v>0.36641101439753321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</row>
    <row r="590" spans="1:68">
      <c r="A590">
        <v>0.85905127535260473</v>
      </c>
      <c r="B590">
        <v>0.75959169246087344</v>
      </c>
      <c r="C590">
        <v>0.64328737341493714</v>
      </c>
      <c r="D590">
        <v>0.64947738456392345</v>
      </c>
      <c r="E590">
        <v>0.68619577213834315</v>
      </c>
      <c r="F590">
        <v>0.63399750167267566</v>
      </c>
      <c r="G590">
        <v>0.48785719138631101</v>
      </c>
      <c r="H590">
        <v>0.52508581168810231</v>
      </c>
      <c r="I590">
        <v>0.54009932887557199</v>
      </c>
      <c r="J590">
        <v>0.53600248109064341</v>
      </c>
      <c r="K590">
        <v>0.47557213385108121</v>
      </c>
      <c r="L590">
        <v>0.3364834928148327</v>
      </c>
      <c r="M590">
        <v>0.38042942337196084</v>
      </c>
      <c r="N590">
        <v>0.56232377307254366</v>
      </c>
      <c r="O590">
        <v>0.44762376094462297</v>
      </c>
      <c r="P590">
        <v>0.39710726218049786</v>
      </c>
      <c r="Q590">
        <v>0.44408827842421195</v>
      </c>
      <c r="R590">
        <v>0.40694689092552905</v>
      </c>
      <c r="S590">
        <v>0.47641609049442191</v>
      </c>
      <c r="T590">
        <v>0.48985089912885194</v>
      </c>
      <c r="U590">
        <v>0.4428527577684111</v>
      </c>
      <c r="V590">
        <v>0.39196603838958521</v>
      </c>
      <c r="W590">
        <v>0.43412750743328099</v>
      </c>
      <c r="X590">
        <v>0.36232774123628442</v>
      </c>
      <c r="Y590">
        <v>0.36653771735111573</v>
      </c>
      <c r="Z590">
        <v>0.36736038675557031</v>
      </c>
      <c r="AA590">
        <v>0.50551882639714774</v>
      </c>
      <c r="AB590">
        <v>0.55914131828284508</v>
      </c>
      <c r="AC590">
        <v>0.55597632262387853</v>
      </c>
      <c r="AD590">
        <v>0.46293667015850704</v>
      </c>
      <c r="AE590">
        <v>0.54724277611312044</v>
      </c>
      <c r="AF590">
        <v>0.59689637701331977</v>
      </c>
      <c r="AG590">
        <v>0.57762829989735165</v>
      </c>
      <c r="AH590">
        <v>0.56177573984520301</v>
      </c>
      <c r="AI590">
        <v>0.58061779558044946</v>
      </c>
      <c r="AJ590">
        <v>0.61003227956057093</v>
      </c>
      <c r="AK590">
        <v>0.59552061250879929</v>
      </c>
      <c r="AL590">
        <v>0.59336288837241624</v>
      </c>
      <c r="AM590">
        <v>0.57494860613058663</v>
      </c>
      <c r="AN590">
        <v>0.55829258955323557</v>
      </c>
      <c r="AO590">
        <v>0.58004810726398581</v>
      </c>
      <c r="AP590">
        <v>0.58678649467155619</v>
      </c>
      <c r="AQ590">
        <v>0.55382992296220468</v>
      </c>
      <c r="AR590">
        <v>0.5756200812570933</v>
      </c>
      <c r="AS590">
        <v>0.49426984235804605</v>
      </c>
      <c r="AT590">
        <v>0.40884730224004528</v>
      </c>
      <c r="AU590">
        <v>0.45731982409306238</v>
      </c>
      <c r="AV590">
        <v>0.42086959252615908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</row>
    <row r="591" spans="1:68">
      <c r="A591">
        <v>0.88618892561511453</v>
      </c>
      <c r="B591">
        <v>0.75229761700432007</v>
      </c>
      <c r="C591">
        <v>0.6680686320358219</v>
      </c>
      <c r="D591">
        <v>0.64785173587013134</v>
      </c>
      <c r="E591">
        <v>0.62747205741660372</v>
      </c>
      <c r="F591">
        <v>0.54386924778279788</v>
      </c>
      <c r="G591">
        <v>0.51608637265736135</v>
      </c>
      <c r="H591">
        <v>0.43287104746491845</v>
      </c>
      <c r="I591">
        <v>0.46277719287937902</v>
      </c>
      <c r="J591">
        <v>0.43059709514254907</v>
      </c>
      <c r="K591">
        <v>0.48467705336685951</v>
      </c>
      <c r="L591">
        <v>0.42335372877372779</v>
      </c>
      <c r="M591">
        <v>0.56122701418462384</v>
      </c>
      <c r="N591">
        <v>0.40178803452504863</v>
      </c>
      <c r="O591">
        <v>0.33046851112474951</v>
      </c>
      <c r="P591">
        <v>0.4870831908430604</v>
      </c>
      <c r="Q591">
        <v>0.52010775166407142</v>
      </c>
      <c r="R591">
        <v>0.58040217625290758</v>
      </c>
      <c r="S591">
        <v>0.38891715664997012</v>
      </c>
      <c r="T591">
        <v>0.47814808953078314</v>
      </c>
      <c r="U591">
        <v>0.56999247434528488</v>
      </c>
      <c r="V591">
        <v>0.56999247434528488</v>
      </c>
      <c r="W591">
        <v>0.41754319836014719</v>
      </c>
      <c r="X591">
        <v>0.34829747076641082</v>
      </c>
      <c r="Y591">
        <v>0.3834860506292383</v>
      </c>
      <c r="Z591">
        <v>0.40396023044075718</v>
      </c>
      <c r="AA591">
        <v>0.51206624540183987</v>
      </c>
      <c r="AB591">
        <v>0.43447587994444392</v>
      </c>
      <c r="AC591">
        <v>0.4595022416404016</v>
      </c>
      <c r="AD591">
        <v>0.56041710003525935</v>
      </c>
      <c r="AE591">
        <v>0.4943170418874176</v>
      </c>
      <c r="AF591">
        <v>0.438105507139679</v>
      </c>
      <c r="AG591">
        <v>0.47110002722599098</v>
      </c>
      <c r="AH591">
        <v>0.48260398610490268</v>
      </c>
      <c r="AI591">
        <v>0.58721678194958848</v>
      </c>
      <c r="AJ591">
        <v>0.61180553908904611</v>
      </c>
      <c r="AK591">
        <v>0.58798913950099019</v>
      </c>
      <c r="AL591">
        <v>0.70471525689078696</v>
      </c>
      <c r="AM591">
        <v>0.7376279124815478</v>
      </c>
      <c r="AN591">
        <v>0.73021068048412641</v>
      </c>
      <c r="AO591">
        <v>0.74231159736350949</v>
      </c>
      <c r="AP591">
        <v>0.58809781198380517</v>
      </c>
      <c r="AQ591">
        <v>0.59423690703090681</v>
      </c>
      <c r="AR591">
        <v>0.58614844950772782</v>
      </c>
      <c r="AS591">
        <v>0.59555265657987455</v>
      </c>
      <c r="AT591">
        <v>0.48049313467826293</v>
      </c>
      <c r="AU591">
        <v>0.49266876665798864</v>
      </c>
      <c r="AV591">
        <v>0.4198623418880722</v>
      </c>
      <c r="AW591">
        <v>0.34940961577230256</v>
      </c>
      <c r="AX591">
        <v>0.41549464413897025</v>
      </c>
      <c r="AY591">
        <v>0.33594981508673372</v>
      </c>
      <c r="AZ591">
        <v>0.28250866803249663</v>
      </c>
      <c r="BA591">
        <v>0.17190989257813871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</row>
    <row r="592" spans="1:68">
      <c r="A592">
        <v>0.77474238112773097</v>
      </c>
      <c r="B592">
        <v>0.76080893423573115</v>
      </c>
      <c r="C592">
        <v>0.68621744401233209</v>
      </c>
      <c r="D592">
        <v>0.69609475079433214</v>
      </c>
      <c r="E592">
        <v>0.66657018484969655</v>
      </c>
      <c r="F592">
        <v>0.57288854478959084</v>
      </c>
      <c r="G592">
        <v>0.48184831404724759</v>
      </c>
      <c r="H592">
        <v>0.49754140605778491</v>
      </c>
      <c r="I592">
        <v>0.42519964495932117</v>
      </c>
      <c r="J592">
        <v>0.49368279116714908</v>
      </c>
      <c r="K592">
        <v>0.36969333686115374</v>
      </c>
      <c r="L592">
        <v>0.27534549658152269</v>
      </c>
      <c r="M592">
        <v>0.32336075123750407</v>
      </c>
      <c r="N592">
        <v>0.41605209778533364</v>
      </c>
      <c r="O592">
        <v>0.42602893798352776</v>
      </c>
      <c r="P592">
        <v>0.40663347109114045</v>
      </c>
      <c r="Q592">
        <v>0.44121768889616736</v>
      </c>
      <c r="R592">
        <v>0.51715598954433328</v>
      </c>
      <c r="S592">
        <v>0.29622412396267983</v>
      </c>
      <c r="T592">
        <v>0.25860597175937089</v>
      </c>
      <c r="U592">
        <v>0.26285460136344141</v>
      </c>
      <c r="V592">
        <v>0.31918290068429711</v>
      </c>
      <c r="W592">
        <v>0.30463228411442478</v>
      </c>
      <c r="X592">
        <v>0.29417657853564533</v>
      </c>
      <c r="Y592">
        <v>0.28545243864786018</v>
      </c>
      <c r="Z592">
        <v>0.37267454645230674</v>
      </c>
      <c r="AA592">
        <v>0.40396853217237683</v>
      </c>
      <c r="AB592">
        <v>0.29453986879310817</v>
      </c>
      <c r="AC592">
        <v>0.35990883994962708</v>
      </c>
      <c r="AD592">
        <v>0.55444677923024943</v>
      </c>
      <c r="AE592">
        <v>0.63136465472760972</v>
      </c>
      <c r="AF592">
        <v>0.62917071377156308</v>
      </c>
      <c r="AG592">
        <v>0.5914640238782245</v>
      </c>
      <c r="AH592">
        <v>0.69879366464564419</v>
      </c>
      <c r="AI592">
        <v>0.68718291152903288</v>
      </c>
      <c r="AJ592">
        <v>0.53899357648080115</v>
      </c>
      <c r="AK592">
        <v>0.55804812719501062</v>
      </c>
      <c r="AL592">
        <v>0.5484110968213658</v>
      </c>
      <c r="AM592">
        <v>0.65848225972762287</v>
      </c>
      <c r="AN592">
        <v>0.6399685656946299</v>
      </c>
      <c r="AO592">
        <v>0.56170646537491775</v>
      </c>
      <c r="AP592">
        <v>0.56126169106084589</v>
      </c>
      <c r="AQ592">
        <v>0.51345559143977892</v>
      </c>
      <c r="AR592">
        <v>0.50232026802751506</v>
      </c>
      <c r="AS592">
        <v>0.5693405993339008</v>
      </c>
      <c r="AT592">
        <v>0.54987302457843878</v>
      </c>
      <c r="AU592">
        <v>0.45828788583480945</v>
      </c>
      <c r="AV592">
        <v>0.35274774633056583</v>
      </c>
      <c r="AW592">
        <v>0.29570249005077837</v>
      </c>
      <c r="AX592">
        <v>0.20162258171486205</v>
      </c>
      <c r="AY592">
        <v>0.29619220519170009</v>
      </c>
      <c r="AZ592">
        <v>0.27532316966579751</v>
      </c>
      <c r="BA592">
        <v>0.26254429021419284</v>
      </c>
      <c r="BB592">
        <v>0.28832222045315181</v>
      </c>
      <c r="BC592">
        <v>0.16031087680185971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</row>
    <row r="593" spans="1:68">
      <c r="A593">
        <v>0.8158890813201537</v>
      </c>
      <c r="B593">
        <v>0.72835017629681365</v>
      </c>
      <c r="C593">
        <v>0.69965176968062548</v>
      </c>
      <c r="D593">
        <v>0.62069085210431307</v>
      </c>
      <c r="E593">
        <v>0.59809262425887821</v>
      </c>
      <c r="F593">
        <v>0.59577156114260765</v>
      </c>
      <c r="G593">
        <v>0.52795314566614515</v>
      </c>
      <c r="H593">
        <v>0.48195932075811426</v>
      </c>
      <c r="I593">
        <v>0.51940828392125593</v>
      </c>
      <c r="J593">
        <v>0.37429530857652715</v>
      </c>
      <c r="K593">
        <v>0.43576629165664948</v>
      </c>
      <c r="L593">
        <v>0.38498898991501951</v>
      </c>
      <c r="M593">
        <v>0.38663364599204236</v>
      </c>
      <c r="N593">
        <v>0.53547538163969588</v>
      </c>
      <c r="O593">
        <v>0.49131982963563414</v>
      </c>
      <c r="P593">
        <v>0.37332535902965902</v>
      </c>
      <c r="Q593">
        <v>0.35770732100977914</v>
      </c>
      <c r="R593">
        <v>0.34572298133879764</v>
      </c>
      <c r="S593">
        <v>0.43645243312832965</v>
      </c>
      <c r="T593">
        <v>0.31014862794137865</v>
      </c>
      <c r="U593">
        <v>0.41572094348724775</v>
      </c>
      <c r="V593">
        <v>0.34027789660075297</v>
      </c>
      <c r="W593">
        <v>0.32425934924719441</v>
      </c>
      <c r="X593">
        <v>0.33654167254972794</v>
      </c>
      <c r="Y593">
        <v>0.41402081710099115</v>
      </c>
      <c r="Z593">
        <v>0.37457965355309142</v>
      </c>
      <c r="AA593">
        <v>0.35719911181423813</v>
      </c>
      <c r="AB593">
        <v>0.54174060682650804</v>
      </c>
      <c r="AC593">
        <v>0.47168287539848508</v>
      </c>
      <c r="AD593">
        <v>0.37813596755551721</v>
      </c>
      <c r="AE593">
        <v>0.41577749990433577</v>
      </c>
      <c r="AF593">
        <v>0.60068116136016525</v>
      </c>
      <c r="AG593">
        <v>0.65441141783372203</v>
      </c>
      <c r="AH593">
        <v>0.63665820944681017</v>
      </c>
      <c r="AI593">
        <v>0.55386519550439772</v>
      </c>
      <c r="AJ593">
        <v>0.53890840187811084</v>
      </c>
      <c r="AK593">
        <v>0.57820672730665268</v>
      </c>
      <c r="AL593">
        <v>0.64718364667328365</v>
      </c>
      <c r="AM593">
        <v>0.66455658568414644</v>
      </c>
      <c r="AN593">
        <v>0.6483769563798204</v>
      </c>
      <c r="AO593">
        <v>0.66207106402063931</v>
      </c>
      <c r="AP593">
        <v>0.66846162717503288</v>
      </c>
      <c r="AQ593">
        <v>0.59685910753032578</v>
      </c>
      <c r="AR593">
        <v>0.5602607284214729</v>
      </c>
      <c r="AS593">
        <v>0.54515463726789082</v>
      </c>
      <c r="AT593">
        <v>0.60779509067991122</v>
      </c>
      <c r="AU593">
        <v>0.45799476159755104</v>
      </c>
      <c r="AV593">
        <v>0.28495045516066642</v>
      </c>
      <c r="AW593">
        <v>0.37060867625868815</v>
      </c>
      <c r="AX593">
        <v>0.3557822299615146</v>
      </c>
      <c r="AY593">
        <v>0.21823330808002461</v>
      </c>
      <c r="AZ593">
        <v>0.28387907334250356</v>
      </c>
      <c r="BA593">
        <v>0.26583148955189773</v>
      </c>
      <c r="BB593">
        <v>0.28127710097621317</v>
      </c>
      <c r="BC593">
        <v>0.17481816744051346</v>
      </c>
      <c r="BD593">
        <v>0.3646878092834972</v>
      </c>
      <c r="BE593">
        <v>0.1887065962188002</v>
      </c>
      <c r="BF593">
        <v>0.2614161091020985</v>
      </c>
      <c r="BG593">
        <v>0.27946741030014866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</row>
    <row r="594" spans="1:68">
      <c r="A594">
        <v>0.87037563739943224</v>
      </c>
      <c r="B594">
        <v>0.7374160891691901</v>
      </c>
      <c r="C594">
        <v>0.61379696047143295</v>
      </c>
      <c r="D594">
        <v>0.61996951399846334</v>
      </c>
      <c r="E594">
        <v>0.60163012559733042</v>
      </c>
      <c r="F594">
        <v>0.56550024648146102</v>
      </c>
      <c r="G594">
        <v>0.52255337313781769</v>
      </c>
      <c r="H594">
        <v>0.55353587364970136</v>
      </c>
      <c r="I594">
        <v>0.45520016933366569</v>
      </c>
      <c r="J594">
        <v>0.48131369704937099</v>
      </c>
      <c r="K594">
        <v>0.40662522014551683</v>
      </c>
      <c r="L594">
        <v>0.47132757324601626</v>
      </c>
      <c r="M594">
        <v>0.39693855244045745</v>
      </c>
      <c r="N594">
        <v>0.34334318686430532</v>
      </c>
      <c r="O594">
        <v>0.56172955809281189</v>
      </c>
      <c r="P594">
        <v>0.50816532511544477</v>
      </c>
      <c r="Q594">
        <v>0.40929855805404691</v>
      </c>
      <c r="R594">
        <v>0.33914208850056382</v>
      </c>
      <c r="S594">
        <v>0.39994858821788404</v>
      </c>
      <c r="T594">
        <v>0.37920951205457065</v>
      </c>
      <c r="U594">
        <v>0.35964230418664439</v>
      </c>
      <c r="V594">
        <v>0.41350135731591553</v>
      </c>
      <c r="W594">
        <v>0.34694587363737589</v>
      </c>
      <c r="X594">
        <v>0.47426781232224019</v>
      </c>
      <c r="Y594">
        <v>0.34987060313584845</v>
      </c>
      <c r="Z594">
        <v>0.37310258780050437</v>
      </c>
      <c r="AA594">
        <v>0.47662682364686809</v>
      </c>
      <c r="AB594">
        <v>0.53456063409833321</v>
      </c>
      <c r="AC594">
        <v>0.50726313544859047</v>
      </c>
      <c r="AD594">
        <v>0.58312547622596123</v>
      </c>
      <c r="AE594">
        <v>0.64842897068386585</v>
      </c>
      <c r="AF594">
        <v>0.63473009082210818</v>
      </c>
      <c r="AG594">
        <v>0.62626460263883221</v>
      </c>
      <c r="AH594">
        <v>0.63435906676430309</v>
      </c>
      <c r="AI594">
        <v>0.62108380485211101</v>
      </c>
      <c r="AJ594">
        <v>0.72118347223634538</v>
      </c>
      <c r="AK594">
        <v>0.74305373586419621</v>
      </c>
      <c r="AL594">
        <v>0.71927175575190938</v>
      </c>
      <c r="AM594">
        <v>0.7153053556244563</v>
      </c>
      <c r="AN594">
        <v>0.67946883847990236</v>
      </c>
      <c r="AO594">
        <v>0.66145204321132633</v>
      </c>
      <c r="AP594">
        <v>0.60704679270951822</v>
      </c>
      <c r="AQ594">
        <v>0.53129112889296382</v>
      </c>
      <c r="AR594">
        <v>0.53017510796734257</v>
      </c>
      <c r="AS594">
        <v>0.47493808834261642</v>
      </c>
      <c r="AT594">
        <v>0.43358503857767206</v>
      </c>
      <c r="AU594">
        <v>0.45349252105164983</v>
      </c>
      <c r="AV594">
        <v>0.36146800946180924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</row>
    <row r="595" spans="1:68">
      <c r="A595">
        <v>0.87193000009424981</v>
      </c>
      <c r="B595">
        <v>0.81867117611994211</v>
      </c>
      <c r="C595">
        <v>0.7837682628607997</v>
      </c>
      <c r="D595">
        <v>0.67850369733997662</v>
      </c>
      <c r="E595">
        <v>0.58564607960903703</v>
      </c>
      <c r="F595">
        <v>0.51973908180375294</v>
      </c>
      <c r="G595">
        <v>0.46462209479013794</v>
      </c>
      <c r="H595">
        <v>0.5833562261170564</v>
      </c>
      <c r="I595">
        <v>0.46988205327961036</v>
      </c>
      <c r="J595">
        <v>0.48529016482439896</v>
      </c>
      <c r="K595">
        <v>0.35361557558477758</v>
      </c>
      <c r="L595">
        <v>0.31245049912972767</v>
      </c>
      <c r="M595">
        <v>0.47688658712029208</v>
      </c>
      <c r="N595">
        <v>0.45957528728159081</v>
      </c>
      <c r="O595">
        <v>0.39295488858235839</v>
      </c>
      <c r="P595">
        <v>0.34095027999462602</v>
      </c>
      <c r="Q595">
        <v>0.47404180201958868</v>
      </c>
      <c r="R595">
        <v>0.31287050601295507</v>
      </c>
      <c r="S595">
        <v>0.45398850467486807</v>
      </c>
      <c r="T595">
        <v>0.38642624331222364</v>
      </c>
      <c r="U595">
        <v>0.34584637468550627</v>
      </c>
      <c r="V595">
        <v>0.39571344287383764</v>
      </c>
      <c r="W595">
        <v>0.41380174576905576</v>
      </c>
      <c r="X595">
        <v>0.3968626116702661</v>
      </c>
      <c r="Y595">
        <v>0.46552360397593617</v>
      </c>
      <c r="Z595">
        <v>0.42465381747321718</v>
      </c>
      <c r="AA595">
        <v>0.53797647469480481</v>
      </c>
      <c r="AB595">
        <v>0.53057224405533165</v>
      </c>
      <c r="AC595">
        <v>0.49989747396373552</v>
      </c>
      <c r="AD595">
        <v>0.4780571036873093</v>
      </c>
      <c r="AE595">
        <v>0.51726472511385924</v>
      </c>
      <c r="AF595">
        <v>0.62408968928362629</v>
      </c>
      <c r="AG595">
        <v>0.64320602758567125</v>
      </c>
      <c r="AH595">
        <v>0.62794815302632667</v>
      </c>
      <c r="AI595">
        <v>0.69666211169956516</v>
      </c>
      <c r="AJ595">
        <v>0.72987763171757591</v>
      </c>
      <c r="AK595">
        <v>0.72597175450900753</v>
      </c>
      <c r="AL595">
        <v>0.65687148356504321</v>
      </c>
      <c r="AM595">
        <v>0.62886910568102072</v>
      </c>
      <c r="AN595">
        <v>0.57996508057193918</v>
      </c>
      <c r="AO595">
        <v>0.62712457504031527</v>
      </c>
      <c r="AP595">
        <v>0.54146245022832784</v>
      </c>
      <c r="AQ595">
        <v>0.5173414632456379</v>
      </c>
      <c r="AR595">
        <v>0.49710617225290354</v>
      </c>
      <c r="AS595">
        <v>0.44056956455942975</v>
      </c>
      <c r="AT595">
        <v>0.41288369073790765</v>
      </c>
      <c r="AU595">
        <v>0.34733382480532005</v>
      </c>
      <c r="AV595">
        <v>0.34868421697879221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</row>
    <row r="596" spans="1:68">
      <c r="A596">
        <v>0.90553852424006698</v>
      </c>
      <c r="B596">
        <v>0.80305818031972531</v>
      </c>
      <c r="C596">
        <v>0.64621047428032952</v>
      </c>
      <c r="D596">
        <v>0.6572052381153991</v>
      </c>
      <c r="E596">
        <v>0.6421423457330353</v>
      </c>
      <c r="F596">
        <v>0.54967719788286939</v>
      </c>
      <c r="G596">
        <v>0.49184227720880797</v>
      </c>
      <c r="H596">
        <v>0.52808416449365925</v>
      </c>
      <c r="I596">
        <v>0.47863069556354432</v>
      </c>
      <c r="J596">
        <v>0.45684233294279508</v>
      </c>
      <c r="K596">
        <v>0.44293624715161883</v>
      </c>
      <c r="L596">
        <v>0.30447572789643118</v>
      </c>
      <c r="M596">
        <v>0.43124467038972325</v>
      </c>
      <c r="N596">
        <v>0.39944556593989089</v>
      </c>
      <c r="O596">
        <v>0.43676815642070094</v>
      </c>
      <c r="P596">
        <v>0.33074373428160991</v>
      </c>
      <c r="Q596">
        <v>0.42310754233664705</v>
      </c>
      <c r="R596">
        <v>0.27722798664982712</v>
      </c>
      <c r="S596">
        <v>0.28524516797171595</v>
      </c>
      <c r="T596">
        <v>0.39533253269107771</v>
      </c>
      <c r="U596">
        <v>0.32380029811972844</v>
      </c>
      <c r="V596">
        <v>0.28907997745245972</v>
      </c>
      <c r="W596">
        <v>0.3191627174734501</v>
      </c>
      <c r="X596">
        <v>0.44717306267601858</v>
      </c>
      <c r="Y596">
        <v>0.45613615359490356</v>
      </c>
      <c r="Z596">
        <v>0.55609330710418825</v>
      </c>
      <c r="AA596">
        <v>0.40781997372120515</v>
      </c>
      <c r="AB596">
        <v>0.35261695506143947</v>
      </c>
      <c r="AC596">
        <v>0.48193157174030754</v>
      </c>
      <c r="AD596">
        <v>0.50255188214898983</v>
      </c>
      <c r="AE596">
        <v>0.65625893326433249</v>
      </c>
      <c r="AF596">
        <v>0.65346367288810236</v>
      </c>
      <c r="AG596">
        <v>0.55258178403409297</v>
      </c>
      <c r="AH596">
        <v>0.50646398365140632</v>
      </c>
      <c r="AI596">
        <v>0.61335122395771868</v>
      </c>
      <c r="AJ596">
        <v>0.6958828589379813</v>
      </c>
      <c r="AK596">
        <v>0.69179863704091193</v>
      </c>
      <c r="AL596">
        <v>0.71253612768204466</v>
      </c>
      <c r="AM596">
        <v>0.68442804482806818</v>
      </c>
      <c r="AN596">
        <v>0.72398172430332053</v>
      </c>
      <c r="AO596">
        <v>0.68130504737109721</v>
      </c>
      <c r="AP596">
        <v>0.60055447598201539</v>
      </c>
      <c r="AQ596">
        <v>0.57319789650619246</v>
      </c>
      <c r="AR596">
        <v>0.59364727151723706</v>
      </c>
      <c r="AS596">
        <v>0.61106412526777687</v>
      </c>
      <c r="AT596">
        <v>0.56413026234896835</v>
      </c>
      <c r="AU596">
        <v>0.49950457214026667</v>
      </c>
      <c r="AV596">
        <v>0.41053505504737486</v>
      </c>
      <c r="AW596">
        <v>0.39974744921644767</v>
      </c>
      <c r="AX596">
        <v>0.4918558389049088</v>
      </c>
      <c r="AY596">
        <v>0.48683631658270071</v>
      </c>
      <c r="AZ596">
        <v>0.37891938879244824</v>
      </c>
      <c r="BA596">
        <v>0.20749582620991344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</row>
    <row r="597" spans="1:68">
      <c r="A597">
        <v>0.83911248733635435</v>
      </c>
      <c r="B597">
        <v>0.79092100874705151</v>
      </c>
      <c r="C597">
        <v>0.77927527123571672</v>
      </c>
      <c r="D597">
        <v>0.67194236148846331</v>
      </c>
      <c r="E597">
        <v>0.53754333149727906</v>
      </c>
      <c r="F597">
        <v>0.47506497151959426</v>
      </c>
      <c r="G597">
        <v>0.54869078877871236</v>
      </c>
      <c r="H597">
        <v>0.54160155079660832</v>
      </c>
      <c r="I597">
        <v>0.6623092664813357</v>
      </c>
      <c r="J597">
        <v>0.51491124453601067</v>
      </c>
      <c r="K597">
        <v>0.50132623461286574</v>
      </c>
      <c r="L597">
        <v>0.49409448489571262</v>
      </c>
      <c r="M597">
        <v>0.40933135837577728</v>
      </c>
      <c r="N597">
        <v>0.47579031314723103</v>
      </c>
      <c r="O597">
        <v>0.39987317200857825</v>
      </c>
      <c r="P597">
        <v>0.42407560002878786</v>
      </c>
      <c r="Q597">
        <v>0.39741077465405045</v>
      </c>
      <c r="R597">
        <v>0.39717472773003126</v>
      </c>
      <c r="S597">
        <v>0.34040284654015773</v>
      </c>
      <c r="T597">
        <v>0.33059631499577818</v>
      </c>
      <c r="U597">
        <v>0.57073950935666451</v>
      </c>
      <c r="V597">
        <v>0.39345697575473149</v>
      </c>
      <c r="W597">
        <v>0.44995241434134992</v>
      </c>
      <c r="X597">
        <v>0.30533088035509215</v>
      </c>
      <c r="Y597">
        <v>0.37185295278417546</v>
      </c>
      <c r="Z597">
        <v>0.53751281216672864</v>
      </c>
      <c r="AA597">
        <v>0.54106909888482602</v>
      </c>
      <c r="AB597">
        <v>0.53048540156224366</v>
      </c>
      <c r="AC597">
        <v>0.57264653441662139</v>
      </c>
      <c r="AD597">
        <v>0.57472455018187807</v>
      </c>
      <c r="AE597">
        <v>0.57472455018187807</v>
      </c>
      <c r="AF597">
        <v>0.54555629154261198</v>
      </c>
      <c r="AG597">
        <v>0.6722692127257941</v>
      </c>
      <c r="AH597">
        <v>0.61172322225251874</v>
      </c>
      <c r="AI597">
        <v>0.59923263456208231</v>
      </c>
      <c r="AJ597">
        <v>0.61424223997415839</v>
      </c>
      <c r="AK597">
        <v>0.61430362202368616</v>
      </c>
      <c r="AL597">
        <v>0.64543036320886082</v>
      </c>
      <c r="AM597">
        <v>0.65224678365582633</v>
      </c>
      <c r="AN597">
        <v>0.67559533768706215</v>
      </c>
      <c r="AO597">
        <v>0.62386959634977113</v>
      </c>
      <c r="AP597">
        <v>0.53438237177498304</v>
      </c>
      <c r="AQ597">
        <v>0.46991058294931493</v>
      </c>
      <c r="AR597">
        <v>0.52462703696030322</v>
      </c>
      <c r="AS597">
        <v>0.61808232393261764</v>
      </c>
      <c r="AT597">
        <v>0.60479935957220876</v>
      </c>
      <c r="AU597">
        <v>0.51527118433579899</v>
      </c>
      <c r="AV597">
        <v>0.31045762275558947</v>
      </c>
      <c r="AW597">
        <v>0.38822045114993547</v>
      </c>
      <c r="AX597">
        <v>0.35132561473921725</v>
      </c>
      <c r="AY597">
        <v>0.33449098831805008</v>
      </c>
      <c r="AZ597">
        <v>0.40965103175561124</v>
      </c>
      <c r="BA597">
        <v>0.36959450844571506</v>
      </c>
      <c r="BB597">
        <v>0.31932415690272931</v>
      </c>
      <c r="BC597">
        <v>0.21483329728857134</v>
      </c>
      <c r="BD597">
        <v>0.33083216183949965</v>
      </c>
      <c r="BE597">
        <v>8.0294383144543596E-2</v>
      </c>
      <c r="BF597">
        <v>0.25128180253516891</v>
      </c>
      <c r="BG597">
        <v>0.19686076970422234</v>
      </c>
      <c r="BH597">
        <v>0.21787666310928794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</row>
    <row r="598" spans="1:68">
      <c r="A598">
        <v>0.91544811749040478</v>
      </c>
      <c r="B598">
        <v>0.86094238576350968</v>
      </c>
      <c r="C598">
        <v>0.76793747612903629</v>
      </c>
      <c r="D598">
        <v>0.76103519158368216</v>
      </c>
      <c r="E598">
        <v>0.65727473804123082</v>
      </c>
      <c r="F598">
        <v>0.55687629132674821</v>
      </c>
      <c r="G598">
        <v>0.63326367466770617</v>
      </c>
      <c r="H598">
        <v>0.50348370703609069</v>
      </c>
      <c r="I598">
        <v>0.55282934193532896</v>
      </c>
      <c r="J598">
        <v>0.37703326507721918</v>
      </c>
      <c r="K598">
        <v>0.3472770731057962</v>
      </c>
      <c r="L598">
        <v>0.44621753910873241</v>
      </c>
      <c r="M598">
        <v>0.53544471663569282</v>
      </c>
      <c r="N598">
        <v>0.35514172847389114</v>
      </c>
      <c r="O598">
        <v>0.3535876081435958</v>
      </c>
      <c r="P598">
        <v>0.34655757560643685</v>
      </c>
      <c r="Q598">
        <v>0.44290588923291274</v>
      </c>
      <c r="R598">
        <v>0.41810606621622803</v>
      </c>
      <c r="S598">
        <v>0.25706017850702684</v>
      </c>
      <c r="T598">
        <v>0.32195922597855742</v>
      </c>
      <c r="U598">
        <v>0.23600779499027147</v>
      </c>
      <c r="V598">
        <v>0.26956938535272029</v>
      </c>
      <c r="W598">
        <v>0.3109104178438219</v>
      </c>
      <c r="X598">
        <v>0.407177687207252</v>
      </c>
      <c r="Y598">
        <v>0.4911976083478673</v>
      </c>
      <c r="Z598">
        <v>0.48435292583002187</v>
      </c>
      <c r="AA598">
        <v>0.50981448751533298</v>
      </c>
      <c r="AB598">
        <v>0.53725636508219388</v>
      </c>
      <c r="AC598">
        <v>0.53831780429099108</v>
      </c>
      <c r="AD598">
        <v>0.54541245808005079</v>
      </c>
      <c r="AE598">
        <v>0.60832954175090415</v>
      </c>
      <c r="AF598">
        <v>0.60650555230582559</v>
      </c>
      <c r="AG598">
        <v>0.6142627016213027</v>
      </c>
      <c r="AH598">
        <v>0.600897496761577</v>
      </c>
      <c r="AI598">
        <v>0.66666540625111947</v>
      </c>
      <c r="AJ598">
        <v>0.64162873832288259</v>
      </c>
      <c r="AK598">
        <v>0.54483064534823678</v>
      </c>
      <c r="AL598">
        <v>0.5884725234477779</v>
      </c>
      <c r="AM598">
        <v>0.58283411675788654</v>
      </c>
      <c r="AN598">
        <v>0.58250954312074321</v>
      </c>
      <c r="AO598">
        <v>0.5343639266681034</v>
      </c>
      <c r="AP598">
        <v>0.50540053697978182</v>
      </c>
      <c r="AQ598">
        <v>0.42504150468455087</v>
      </c>
      <c r="AR598">
        <v>0.51534827549678763</v>
      </c>
      <c r="AS598">
        <v>0.55319452683642267</v>
      </c>
      <c r="AT598">
        <v>0.48230603396585964</v>
      </c>
      <c r="AU598">
        <v>0.27699451125894842</v>
      </c>
      <c r="AV598">
        <v>0.29671325158759088</v>
      </c>
      <c r="AW598">
        <v>0.35227110269284284</v>
      </c>
      <c r="AX598">
        <v>0.25505291409567127</v>
      </c>
      <c r="AY598">
        <v>0.30930291869076121</v>
      </c>
      <c r="AZ598">
        <v>0.36272045616661103</v>
      </c>
      <c r="BA598">
        <v>0.33781965879450399</v>
      </c>
      <c r="BB598">
        <v>0.32458836988547607</v>
      </c>
      <c r="BC598">
        <v>0.14190034872519397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</row>
    <row r="599" spans="1:68">
      <c r="A599">
        <v>0.93535677268405704</v>
      </c>
      <c r="B599">
        <v>0.83872521370601727</v>
      </c>
      <c r="C599">
        <v>0.76240845047268468</v>
      </c>
      <c r="D599">
        <v>0.68205836781817852</v>
      </c>
      <c r="E599">
        <v>0.52780336144806395</v>
      </c>
      <c r="F599">
        <v>0.46070592648313657</v>
      </c>
      <c r="G599">
        <v>0.5353588431037315</v>
      </c>
      <c r="H599">
        <v>0.41489599903582453</v>
      </c>
      <c r="I599">
        <v>0.51764189044071951</v>
      </c>
      <c r="J599">
        <v>0.34330500395935454</v>
      </c>
      <c r="K599">
        <v>0.47840694495566555</v>
      </c>
      <c r="L599">
        <v>0.47774200541617995</v>
      </c>
      <c r="M599">
        <v>0.49377056190426094</v>
      </c>
      <c r="N599">
        <v>0.39642358257910665</v>
      </c>
      <c r="O599">
        <v>0.28232195842093816</v>
      </c>
      <c r="P599">
        <v>0.23906461375895349</v>
      </c>
      <c r="Q599">
        <v>0.36531439576548858</v>
      </c>
      <c r="R599">
        <v>0.32656719761517305</v>
      </c>
      <c r="S599">
        <v>0.3278550471972978</v>
      </c>
      <c r="T599">
        <v>0.42485166031276766</v>
      </c>
      <c r="U599">
        <v>0.40749071468141085</v>
      </c>
      <c r="V599">
        <v>0.33530853494473417</v>
      </c>
      <c r="W599">
        <v>0.38337290261275109</v>
      </c>
      <c r="X599">
        <v>0.39084660585742148</v>
      </c>
      <c r="Y599">
        <v>0.51037364922421868</v>
      </c>
      <c r="Z599">
        <v>0.4592026259969415</v>
      </c>
      <c r="AA599">
        <v>0.48813768274277824</v>
      </c>
      <c r="AB599">
        <v>0.52561311787289322</v>
      </c>
      <c r="AC599">
        <v>0.57822895913694983</v>
      </c>
      <c r="AD599">
        <v>0.68478477554003447</v>
      </c>
      <c r="AE599">
        <v>0.68516728281505535</v>
      </c>
      <c r="AF599">
        <v>0.68998916738219629</v>
      </c>
      <c r="AG599">
        <v>0.64983100725604015</v>
      </c>
      <c r="AH599">
        <v>0.66918344975720789</v>
      </c>
      <c r="AI599">
        <v>0.66668807493646776</v>
      </c>
      <c r="AJ599">
        <v>0.60681788869923359</v>
      </c>
      <c r="AK599">
        <v>0.6041924903681265</v>
      </c>
      <c r="AL599">
        <v>0.75320867480172038</v>
      </c>
      <c r="AM599">
        <v>0.70024807880763129</v>
      </c>
      <c r="AN599">
        <v>0.63863100689851671</v>
      </c>
      <c r="AO599">
        <v>0.55790837261141635</v>
      </c>
      <c r="AP599">
        <v>0.62661774533901693</v>
      </c>
      <c r="AQ599">
        <v>0.52472763180347759</v>
      </c>
      <c r="AR599">
        <v>0.54913673301384136</v>
      </c>
      <c r="AS599">
        <v>0.56741896994555785</v>
      </c>
      <c r="AT599">
        <v>0.49456643993415372</v>
      </c>
      <c r="AU599">
        <v>0.41761560796481489</v>
      </c>
      <c r="AV599">
        <v>0.41272913673575523</v>
      </c>
      <c r="AW599">
        <v>0.31261445258541359</v>
      </c>
      <c r="AX599">
        <v>0.23650858852273815</v>
      </c>
      <c r="AY599">
        <v>0.20542888849246058</v>
      </c>
      <c r="AZ599">
        <v>0.34318088632876431</v>
      </c>
      <c r="BA599">
        <v>0.298156154387824</v>
      </c>
      <c r="BB599">
        <v>0.15586541778360896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</row>
    <row r="600" spans="1:68">
      <c r="A600">
        <v>0.86368737768879011</v>
      </c>
      <c r="B600">
        <v>0.81928736105279265</v>
      </c>
      <c r="C600">
        <v>0.74607009708653205</v>
      </c>
      <c r="D600">
        <v>0.67103215113182435</v>
      </c>
      <c r="E600">
        <v>0.58178249872659404</v>
      </c>
      <c r="F600">
        <v>0.53474496643219882</v>
      </c>
      <c r="G600">
        <v>0.50331863560921275</v>
      </c>
      <c r="H600">
        <v>0.58820645728056387</v>
      </c>
      <c r="I600">
        <v>0.45671736398670415</v>
      </c>
      <c r="J600">
        <v>0.41406137374207347</v>
      </c>
      <c r="K600">
        <v>0.41406137374207347</v>
      </c>
      <c r="L600">
        <v>0.38003486303460382</v>
      </c>
      <c r="M600">
        <v>0.39791615788809531</v>
      </c>
      <c r="N600">
        <v>0.46530020413703499</v>
      </c>
      <c r="O600">
        <v>0.35707890269523518</v>
      </c>
      <c r="P600">
        <v>0.27674978329422639</v>
      </c>
      <c r="Q600">
        <v>0.31781842438030511</v>
      </c>
      <c r="R600">
        <v>0.41165387204077636</v>
      </c>
      <c r="S600">
        <v>0.37227287417495802</v>
      </c>
      <c r="T600">
        <v>0.25117559706664389</v>
      </c>
      <c r="U600">
        <v>0.30024831780942046</v>
      </c>
      <c r="V600">
        <v>0.44841885328218695</v>
      </c>
      <c r="W600">
        <v>0.44162132445396096</v>
      </c>
      <c r="X600">
        <v>0.43982111290308928</v>
      </c>
      <c r="Y600">
        <v>0.3556894621687029</v>
      </c>
      <c r="Z600">
        <v>0.42038224702303534</v>
      </c>
      <c r="AA600">
        <v>0.38194295939742606</v>
      </c>
      <c r="AB600">
        <v>0.45316649205282233</v>
      </c>
      <c r="AC600">
        <v>0.46357399430283108</v>
      </c>
      <c r="AD600">
        <v>0.61039370449097574</v>
      </c>
      <c r="AE600">
        <v>0.59686975628040195</v>
      </c>
      <c r="AF600">
        <v>0.70871738118293504</v>
      </c>
      <c r="AG600">
        <v>0.71378670307978365</v>
      </c>
      <c r="AH600">
        <v>0.65592909776684361</v>
      </c>
      <c r="AI600">
        <v>0.61790482017961279</v>
      </c>
      <c r="AJ600">
        <v>0.61790482017961279</v>
      </c>
      <c r="AK600">
        <v>0.55408852176998258</v>
      </c>
      <c r="AL600">
        <v>0.6838618949445735</v>
      </c>
      <c r="AM600">
        <v>0.68784407821781091</v>
      </c>
      <c r="AN600">
        <v>0.69613711676260659</v>
      </c>
      <c r="AO600">
        <v>0.65711255424329107</v>
      </c>
      <c r="AP600">
        <v>0.57021898431796014</v>
      </c>
      <c r="AQ600">
        <v>0.48050009511444158</v>
      </c>
      <c r="AR600">
        <v>0.54674110350037541</v>
      </c>
      <c r="AS600">
        <v>0.52008869020660464</v>
      </c>
      <c r="AT600">
        <v>0.52550645280710506</v>
      </c>
      <c r="AU600">
        <v>0.387030891155767</v>
      </c>
      <c r="AV600">
        <v>0.33774231204421479</v>
      </c>
      <c r="AW600">
        <v>0.35847313074130788</v>
      </c>
      <c r="AX600">
        <v>0.34317133734931315</v>
      </c>
      <c r="AY600">
        <v>0.3775276220118387</v>
      </c>
      <c r="AZ600">
        <v>0.4160278755433427</v>
      </c>
      <c r="BA600">
        <v>0.29919292935177177</v>
      </c>
      <c r="BB600">
        <v>0.23263380435694175</v>
      </c>
      <c r="BC600">
        <v>0.15905788858026051</v>
      </c>
      <c r="BD600">
        <v>0.35286916010720637</v>
      </c>
      <c r="BE600">
        <v>0.20711718790458084</v>
      </c>
      <c r="BF600">
        <v>0.36542327510560607</v>
      </c>
      <c r="BG600">
        <v>0.16305190034246278</v>
      </c>
      <c r="BH600">
        <v>0.25781632878952965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</row>
    <row r="601" spans="1:68">
      <c r="A601">
        <v>0.91468554269163782</v>
      </c>
      <c r="B601">
        <v>0.84894606586726784</v>
      </c>
      <c r="C601">
        <v>0.79957004537023002</v>
      </c>
      <c r="D601">
        <v>0.69686939456011798</v>
      </c>
      <c r="E601">
        <v>0.6146257355270609</v>
      </c>
      <c r="F601">
        <v>0.63242559659506303</v>
      </c>
      <c r="G601">
        <v>0.5961503789931365</v>
      </c>
      <c r="H601">
        <v>0.46978931890745201</v>
      </c>
      <c r="I601">
        <v>0.49362201641786618</v>
      </c>
      <c r="J601">
        <v>0.66843002002871366</v>
      </c>
      <c r="K601">
        <v>0.37029480657906966</v>
      </c>
      <c r="L601">
        <v>0.55872297441837793</v>
      </c>
      <c r="M601">
        <v>0.55872297441837793</v>
      </c>
      <c r="N601">
        <v>0.35304654997641216</v>
      </c>
      <c r="O601">
        <v>0.40763068027574612</v>
      </c>
      <c r="P601">
        <v>0.59884589673682465</v>
      </c>
      <c r="Q601">
        <v>0.30229897767055258</v>
      </c>
      <c r="R601">
        <v>0.35661624959335048</v>
      </c>
      <c r="S601">
        <v>0.44085943381820047</v>
      </c>
      <c r="T601">
        <v>0.3702678929058173</v>
      </c>
      <c r="U601">
        <v>0.25711839067716902</v>
      </c>
      <c r="V601">
        <v>0.20829119644339772</v>
      </c>
      <c r="W601">
        <v>0.28641114115845212</v>
      </c>
      <c r="X601">
        <v>0.32024120412922452</v>
      </c>
      <c r="Y601">
        <v>0.49460686936860077</v>
      </c>
      <c r="Z601">
        <v>0.59700816627620101</v>
      </c>
      <c r="AA601">
        <v>0.55577737665935745</v>
      </c>
      <c r="AB601">
        <v>0.50685719289425624</v>
      </c>
      <c r="AC601">
        <v>0.63095628769363243</v>
      </c>
      <c r="AD601">
        <v>0.58489690665447136</v>
      </c>
      <c r="AE601">
        <v>0.57064337236007323</v>
      </c>
      <c r="AF601">
        <v>0.68245639897088906</v>
      </c>
      <c r="AG601">
        <v>0.61842191459727125</v>
      </c>
      <c r="AH601">
        <v>0.65014195722273704</v>
      </c>
      <c r="AI601">
        <v>0.64330651139595529</v>
      </c>
      <c r="AJ601">
        <v>0.64056599626359001</v>
      </c>
      <c r="AK601">
        <v>0.69582351068747761</v>
      </c>
      <c r="AL601">
        <v>0.71546341246309964</v>
      </c>
      <c r="AM601">
        <v>0.66710949694842381</v>
      </c>
      <c r="AN601">
        <v>0.62854748933030136</v>
      </c>
      <c r="AO601">
        <v>0.70566537621196768</v>
      </c>
      <c r="AP601">
        <v>0.64155188498383409</v>
      </c>
      <c r="AQ601">
        <v>0.63951030013160182</v>
      </c>
      <c r="AR601">
        <v>0.65531521589480912</v>
      </c>
      <c r="AS601">
        <v>0.6818132441280822</v>
      </c>
      <c r="AT601">
        <v>0.53192845317486803</v>
      </c>
      <c r="AU601">
        <v>0.45609934194126855</v>
      </c>
      <c r="AV601">
        <v>0.41672171130782504</v>
      </c>
      <c r="AW601">
        <v>0.2775168776273601</v>
      </c>
      <c r="AX601">
        <v>0.17599849864831374</v>
      </c>
      <c r="AY601">
        <v>0.32285071916533009</v>
      </c>
      <c r="AZ601">
        <v>0.37929738994419898</v>
      </c>
      <c r="BA601">
        <v>0.34510548817217623</v>
      </c>
      <c r="BB601">
        <v>0.38944968325860641</v>
      </c>
      <c r="BC601">
        <v>0.36524179437107474</v>
      </c>
      <c r="BD601">
        <v>0.29624540184013409</v>
      </c>
      <c r="BE601">
        <v>0.14640018925476347</v>
      </c>
      <c r="BF601">
        <v>0.21488462289644059</v>
      </c>
      <c r="BG601">
        <v>0.20916312447479263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</row>
    <row r="602" spans="1:68">
      <c r="A602">
        <v>0.87033592690230055</v>
      </c>
      <c r="B602">
        <v>0.88288078308111362</v>
      </c>
      <c r="C602">
        <v>0.72379891403759933</v>
      </c>
      <c r="D602">
        <v>0.69299081862717882</v>
      </c>
      <c r="E602">
        <v>0.57348455315143609</v>
      </c>
      <c r="F602">
        <v>0.50500600606947998</v>
      </c>
      <c r="G602">
        <v>0.57770621001331257</v>
      </c>
      <c r="H602">
        <v>0.54644221348465294</v>
      </c>
      <c r="I602">
        <v>0.52137029696482817</v>
      </c>
      <c r="J602">
        <v>0.50380046840463777</v>
      </c>
      <c r="K602">
        <v>0.33959484265421391</v>
      </c>
      <c r="L602">
        <v>0.37875226016581798</v>
      </c>
      <c r="M602">
        <v>0.38477212339122258</v>
      </c>
      <c r="N602">
        <v>0.29643685583968166</v>
      </c>
      <c r="O602">
        <v>0.52159197362770537</v>
      </c>
      <c r="P602">
        <v>0.52159197362770537</v>
      </c>
      <c r="Q602">
        <v>0.38719486470270165</v>
      </c>
      <c r="R602">
        <v>0.32253039294964864</v>
      </c>
      <c r="S602">
        <v>0.35599552071424728</v>
      </c>
      <c r="T602">
        <v>0.37364594898242043</v>
      </c>
      <c r="U602">
        <v>0.38958700354738396</v>
      </c>
      <c r="V602">
        <v>0.38571686922762383</v>
      </c>
      <c r="W602">
        <v>0.37149525277863066</v>
      </c>
      <c r="X602">
        <v>0.43318162262492416</v>
      </c>
      <c r="Y602">
        <v>0.42637598097324692</v>
      </c>
      <c r="Z602">
        <v>0.42704562061056561</v>
      </c>
      <c r="AA602">
        <v>0.50202892062895843</v>
      </c>
      <c r="AB602">
        <v>0.48737788463030629</v>
      </c>
      <c r="AC602">
        <v>0.63499352069239012</v>
      </c>
      <c r="AD602">
        <v>0.71233210946287695</v>
      </c>
      <c r="AE602">
        <v>0.63856813206428498</v>
      </c>
      <c r="AF602">
        <v>0.68317281000290342</v>
      </c>
      <c r="AG602">
        <v>0.70163907963866889</v>
      </c>
      <c r="AH602">
        <v>0.6824214218428295</v>
      </c>
      <c r="AI602">
        <v>0.65048562762162432</v>
      </c>
      <c r="AJ602">
        <v>0.64873147586161795</v>
      </c>
      <c r="AK602">
        <v>0.63150233052721916</v>
      </c>
      <c r="AL602">
        <v>0.69843140582073193</v>
      </c>
      <c r="AM602">
        <v>0.65595698088130838</v>
      </c>
      <c r="AN602">
        <v>0.60555153659103689</v>
      </c>
      <c r="AO602">
        <v>0.6746482486820562</v>
      </c>
      <c r="AP602">
        <v>0.68017261096095538</v>
      </c>
      <c r="AQ602">
        <v>0.60725998109277302</v>
      </c>
      <c r="AR602">
        <v>0.56956177965461041</v>
      </c>
      <c r="AS602">
        <v>0.45246172999136036</v>
      </c>
      <c r="AT602">
        <v>0.3942557140703008</v>
      </c>
      <c r="AU602">
        <v>0.3662118350419647</v>
      </c>
      <c r="AV602">
        <v>0.33309566261033219</v>
      </c>
      <c r="AW602">
        <v>0.32208955826948121</v>
      </c>
      <c r="AX602">
        <v>0.28166234098114068</v>
      </c>
      <c r="AY602">
        <v>0.27875913887317749</v>
      </c>
      <c r="AZ602">
        <v>0.21574342634151353</v>
      </c>
      <c r="BA602">
        <v>0.33151931781188154</v>
      </c>
      <c r="BB602">
        <v>0.20065582624698208</v>
      </c>
      <c r="BC602">
        <v>6.2659058592426486E-2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</row>
    <row r="603" spans="1:68">
      <c r="A603">
        <v>0.95955794058474453</v>
      </c>
      <c r="B603">
        <v>0.82343416814992876</v>
      </c>
      <c r="C603">
        <v>0.73552823072050488</v>
      </c>
      <c r="D603">
        <v>0.65178253186597701</v>
      </c>
      <c r="E603">
        <v>0.56268682463366659</v>
      </c>
      <c r="F603">
        <v>0.47932219491016881</v>
      </c>
      <c r="G603">
        <v>0.53078927434559031</v>
      </c>
      <c r="H603">
        <v>0.47913371334600335</v>
      </c>
      <c r="I603">
        <v>0.3817595164058547</v>
      </c>
      <c r="J603">
        <v>0.52204131329199288</v>
      </c>
      <c r="K603">
        <v>0.46788747020032034</v>
      </c>
      <c r="L603">
        <v>0.5275223767253534</v>
      </c>
      <c r="M603">
        <v>0.35090369396151894</v>
      </c>
      <c r="N603">
        <v>0.40742483290764159</v>
      </c>
      <c r="O603">
        <v>0.4100114066394755</v>
      </c>
      <c r="P603">
        <v>0.36555933590630157</v>
      </c>
      <c r="Q603">
        <v>0.3618706489842819</v>
      </c>
      <c r="R603">
        <v>0.3610466686320285</v>
      </c>
      <c r="S603">
        <v>0.32813193103480048</v>
      </c>
      <c r="T603">
        <v>0.28401040504548553</v>
      </c>
      <c r="U603">
        <v>0.33597894169714509</v>
      </c>
      <c r="V603">
        <v>0.32945457954122198</v>
      </c>
      <c r="W603">
        <v>0.40022500232747743</v>
      </c>
      <c r="X603">
        <v>0.45081033961787909</v>
      </c>
      <c r="Y603">
        <v>0.44521461392071826</v>
      </c>
      <c r="Z603">
        <v>0.49129946180947603</v>
      </c>
      <c r="AA603">
        <v>0.59953436867728283</v>
      </c>
      <c r="AB603">
        <v>0.63472521098393853</v>
      </c>
      <c r="AC603">
        <v>0.5402509982562933</v>
      </c>
      <c r="AD603">
        <v>0.49639546938722862</v>
      </c>
      <c r="AE603">
        <v>0.67657138820688423</v>
      </c>
      <c r="AF603">
        <v>0.68886194739028428</v>
      </c>
      <c r="AG603">
        <v>0.70896012396441932</v>
      </c>
      <c r="AH603">
        <v>0.64978858773287029</v>
      </c>
      <c r="AI603">
        <v>0.67603926896838407</v>
      </c>
      <c r="AJ603">
        <v>0.65715426443351943</v>
      </c>
      <c r="AK603">
        <v>0.7023412655837824</v>
      </c>
      <c r="AL603">
        <v>0.67633201522866071</v>
      </c>
      <c r="AM603">
        <v>0.69196976022812884</v>
      </c>
      <c r="AN603">
        <v>0.637197134470608</v>
      </c>
      <c r="AO603">
        <v>0.51550883814407156</v>
      </c>
      <c r="AP603">
        <v>0.53549991208403647</v>
      </c>
      <c r="AQ603">
        <v>0.50885704093313577</v>
      </c>
      <c r="AR603">
        <v>0.50500600606947998</v>
      </c>
      <c r="AS603">
        <v>0.35283180563719896</v>
      </c>
      <c r="AT603">
        <v>0.379912037785267</v>
      </c>
      <c r="AU603">
        <v>0.55162559378955955</v>
      </c>
      <c r="AV603">
        <v>0.42831117377994088</v>
      </c>
      <c r="AW603">
        <v>0.22324617418358153</v>
      </c>
      <c r="AX603">
        <v>0.29115163554616036</v>
      </c>
      <c r="AY603">
        <v>0.29367388225276619</v>
      </c>
      <c r="AZ603">
        <v>0.24481515066199325</v>
      </c>
      <c r="BA603">
        <v>0.38274570235693023</v>
      </c>
      <c r="BB603">
        <v>0.31464846823335069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</row>
    <row r="604" spans="1:68">
      <c r="A604">
        <v>0.85692083470183578</v>
      </c>
      <c r="B604">
        <v>0.85932775753705681</v>
      </c>
      <c r="C604">
        <v>0.70962594116441635</v>
      </c>
      <c r="D604">
        <v>0.57824007462533955</v>
      </c>
      <c r="E604">
        <v>0.521528648983417</v>
      </c>
      <c r="F604">
        <v>0.45803141294853483</v>
      </c>
      <c r="G604">
        <v>0.42879754780875468</v>
      </c>
      <c r="H604">
        <v>0.57112384467192046</v>
      </c>
      <c r="I604">
        <v>0.57875663089937013</v>
      </c>
      <c r="J604">
        <v>0.47697080137736803</v>
      </c>
      <c r="K604">
        <v>0.47812009591683108</v>
      </c>
      <c r="L604">
        <v>0.46823127736504011</v>
      </c>
      <c r="M604">
        <v>0.44811149016888341</v>
      </c>
      <c r="N604">
        <v>0.3460266557663812</v>
      </c>
      <c r="O604">
        <v>0.3769625966987552</v>
      </c>
      <c r="P604">
        <v>0.48739843720164699</v>
      </c>
      <c r="Q604">
        <v>0.44616481127427149</v>
      </c>
      <c r="R604">
        <v>0.25260130247191154</v>
      </c>
      <c r="S604">
        <v>0.44560701083821896</v>
      </c>
      <c r="T604">
        <v>0.44429259631347395</v>
      </c>
      <c r="U604">
        <v>0.40933135837577728</v>
      </c>
      <c r="V604">
        <v>0.4656244565703973</v>
      </c>
      <c r="W604">
        <v>0.54997980193410023</v>
      </c>
      <c r="X604">
        <v>0.46776563986612568</v>
      </c>
      <c r="Y604">
        <v>0.50126652019507933</v>
      </c>
      <c r="Z604">
        <v>0.48846583284196443</v>
      </c>
      <c r="AA604">
        <v>0.51870768780930976</v>
      </c>
      <c r="AB604">
        <v>0.53430858664665859</v>
      </c>
      <c r="AC604">
        <v>0.62042868594086464</v>
      </c>
      <c r="AD604">
        <v>0.64624849265742146</v>
      </c>
      <c r="AE604">
        <v>0.64624849265742146</v>
      </c>
      <c r="AF604">
        <v>0.64423846675405438</v>
      </c>
      <c r="AG604">
        <v>0.6991261712174891</v>
      </c>
      <c r="AH604">
        <v>0.68096738118654287</v>
      </c>
      <c r="AI604">
        <v>0.59003305493350089</v>
      </c>
      <c r="AJ604">
        <v>0.556333026820379</v>
      </c>
      <c r="AK604">
        <v>0.69341306536801928</v>
      </c>
      <c r="AL604">
        <v>0.73152470808642955</v>
      </c>
      <c r="AM604">
        <v>0.72469633004206924</v>
      </c>
      <c r="AN604">
        <v>0.5949113255012386</v>
      </c>
      <c r="AO604">
        <v>0.59972482963716056</v>
      </c>
      <c r="AP604">
        <v>0.64009872139384294</v>
      </c>
      <c r="AQ604">
        <v>0.63425160587903107</v>
      </c>
      <c r="AR604">
        <v>0.65370197090015925</v>
      </c>
      <c r="AS604">
        <v>0.57305730940556487</v>
      </c>
      <c r="AT604">
        <v>0.49076956276782413</v>
      </c>
      <c r="AU604">
        <v>0.4269117752591387</v>
      </c>
      <c r="AV604">
        <v>0.45525918854181258</v>
      </c>
      <c r="AW604">
        <v>0.50192292764273339</v>
      </c>
      <c r="AX604">
        <v>0.35043441184872676</v>
      </c>
      <c r="AY604">
        <v>0.27983216190518639</v>
      </c>
      <c r="AZ604">
        <v>0.34075827665424541</v>
      </c>
      <c r="BA604">
        <v>0.21923798036250361</v>
      </c>
      <c r="BB604">
        <v>0.2137411916801083</v>
      </c>
      <c r="BC604">
        <v>0.20537643306857073</v>
      </c>
      <c r="BD604">
        <v>0.27552407059789918</v>
      </c>
      <c r="BE604">
        <v>0.32279067599392491</v>
      </c>
      <c r="BF604">
        <v>0.27808299082779431</v>
      </c>
      <c r="BG604">
        <v>0.22955603131725058</v>
      </c>
      <c r="BH604">
        <v>0.35960552779245097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</row>
    <row r="605" spans="1:68">
      <c r="A605">
        <v>0.89757958378134739</v>
      </c>
      <c r="B605">
        <v>0.78415932674056787</v>
      </c>
      <c r="C605">
        <v>0.66897153879182469</v>
      </c>
      <c r="D605">
        <v>0.62174296499567339</v>
      </c>
      <c r="E605">
        <v>0.57370363357891274</v>
      </c>
      <c r="F605">
        <v>0.46408028965908343</v>
      </c>
      <c r="G605">
        <v>0.44292865787088403</v>
      </c>
      <c r="H605">
        <v>0.4299094530974496</v>
      </c>
      <c r="I605">
        <v>0.43869601135622904</v>
      </c>
      <c r="J605">
        <v>0.41469356744311164</v>
      </c>
      <c r="K605">
        <v>0.39376304912798848</v>
      </c>
      <c r="L605">
        <v>0.36946869429121298</v>
      </c>
      <c r="M605">
        <v>0.49626795624228243</v>
      </c>
      <c r="N605">
        <v>0.24249757724731674</v>
      </c>
      <c r="O605">
        <v>0.35692165593359204</v>
      </c>
      <c r="P605">
        <v>0.38412087330326461</v>
      </c>
      <c r="Q605">
        <v>0.25062054614594548</v>
      </c>
      <c r="R605">
        <v>0.26603682853768706</v>
      </c>
      <c r="S605">
        <v>0.42432915998187981</v>
      </c>
      <c r="T605">
        <v>0.38414694206589328</v>
      </c>
      <c r="U605">
        <v>0.267925948024759</v>
      </c>
      <c r="V605">
        <v>0.33724890242029582</v>
      </c>
      <c r="W605">
        <v>0.50756407362784706</v>
      </c>
      <c r="X605">
        <v>0.51782076960980272</v>
      </c>
      <c r="Y605">
        <v>0.46630100384689022</v>
      </c>
      <c r="Z605">
        <v>0.4840630751307412</v>
      </c>
      <c r="AA605">
        <v>0.5047098725032676</v>
      </c>
      <c r="AB605">
        <v>0.56269258491063434</v>
      </c>
      <c r="AC605">
        <v>0.58191477917904166</v>
      </c>
      <c r="AD605">
        <v>0.61639055677713561</v>
      </c>
      <c r="AE605">
        <v>0.6852194168053295</v>
      </c>
      <c r="AF605">
        <v>0.70115776123428875</v>
      </c>
      <c r="AG605">
        <v>0.73481574057943333</v>
      </c>
      <c r="AH605">
        <v>0.65762207093764857</v>
      </c>
      <c r="AI605">
        <v>0.65407550848332896</v>
      </c>
      <c r="AJ605">
        <v>0.56727649931622581</v>
      </c>
      <c r="AK605">
        <v>0.61711277708828904</v>
      </c>
      <c r="AL605">
        <v>0.5543058607371526</v>
      </c>
      <c r="AM605">
        <v>0.56866501871939079</v>
      </c>
      <c r="AN605">
        <v>0.62758120876803636</v>
      </c>
      <c r="AO605">
        <v>0.64250678241680392</v>
      </c>
      <c r="AP605">
        <v>0.57508858242205285</v>
      </c>
      <c r="AQ605">
        <v>0.66208022807000921</v>
      </c>
      <c r="AR605">
        <v>0.4265730410123193</v>
      </c>
      <c r="AS605">
        <v>0.51464109378148826</v>
      </c>
      <c r="AT605">
        <v>0.4875765187559552</v>
      </c>
      <c r="AU605">
        <v>0.4623274415833879</v>
      </c>
      <c r="AV605">
        <v>0.41197184106299528</v>
      </c>
      <c r="AW605">
        <v>0.23840878555514955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</row>
    <row r="606" spans="1:68">
      <c r="A606">
        <v>0.88207533453669362</v>
      </c>
      <c r="B606">
        <v>0.86604286770592875</v>
      </c>
      <c r="C606">
        <v>0.71811342432453429</v>
      </c>
      <c r="D606">
        <v>0.62885921334393413</v>
      </c>
      <c r="E606">
        <v>0.6689985970136616</v>
      </c>
      <c r="F606">
        <v>0.49419566130341247</v>
      </c>
      <c r="G606">
        <v>0.57108429644294878</v>
      </c>
      <c r="H606">
        <v>0.46851042041623048</v>
      </c>
      <c r="I606">
        <v>0.40696338044236963</v>
      </c>
      <c r="J606">
        <v>0.39682885595398032</v>
      </c>
      <c r="K606">
        <v>0.3892092682254259</v>
      </c>
      <c r="L606">
        <v>0.40401003845027306</v>
      </c>
      <c r="M606">
        <v>0.41995837123143348</v>
      </c>
      <c r="N606">
        <v>0.53097521402499936</v>
      </c>
      <c r="O606">
        <v>0.44082893037395499</v>
      </c>
      <c r="P606">
        <v>0.30150089723527318</v>
      </c>
      <c r="Q606">
        <v>0.27185979947500072</v>
      </c>
      <c r="R606">
        <v>0.40201324894201418</v>
      </c>
      <c r="S606">
        <v>0.34746621660441279</v>
      </c>
      <c r="T606">
        <v>0.44711293421907877</v>
      </c>
      <c r="U606">
        <v>0.41699571301473243</v>
      </c>
      <c r="V606">
        <v>0.47097909489347595</v>
      </c>
      <c r="W606">
        <v>0.42411522853121386</v>
      </c>
      <c r="X606">
        <v>0.4573638737440614</v>
      </c>
      <c r="Y606">
        <v>0.43231145186971554</v>
      </c>
      <c r="Z606">
        <v>0.45547306596195858</v>
      </c>
      <c r="AA606">
        <v>0.48887567209601623</v>
      </c>
      <c r="AB606">
        <v>0.48778190677610411</v>
      </c>
      <c r="AC606">
        <v>0.44939198339953956</v>
      </c>
      <c r="AD606">
        <v>0.52577620202352215</v>
      </c>
      <c r="AE606">
        <v>0.66729515534606509</v>
      </c>
      <c r="AF606">
        <v>0.70992153258302171</v>
      </c>
      <c r="AG606">
        <v>0.56708266422531561</v>
      </c>
      <c r="AH606">
        <v>0.61959071030219526</v>
      </c>
      <c r="AI606">
        <v>0.62515855368443707</v>
      </c>
      <c r="AJ606">
        <v>0.58538920967299979</v>
      </c>
      <c r="AK606">
        <v>0.66589850797473937</v>
      </c>
      <c r="AL606">
        <v>0.63796310133649037</v>
      </c>
      <c r="AM606">
        <v>0.62857223750718849</v>
      </c>
      <c r="AN606">
        <v>0.63465200683090484</v>
      </c>
      <c r="AO606">
        <v>0.64514937039854681</v>
      </c>
      <c r="AP606">
        <v>0.64343567071364849</v>
      </c>
      <c r="AQ606">
        <v>0.5967739081286787</v>
      </c>
      <c r="AR606">
        <v>0.58820645728056387</v>
      </c>
      <c r="AS606">
        <v>0.53832389702502015</v>
      </c>
      <c r="AT606">
        <v>0.52578874442196077</v>
      </c>
      <c r="AU606">
        <v>0.5101461702819291</v>
      </c>
      <c r="AV606">
        <v>0.5122927211102446</v>
      </c>
      <c r="AW606">
        <v>0.44159087447741985</v>
      </c>
      <c r="AX606">
        <v>0.37109248780190773</v>
      </c>
      <c r="AY606">
        <v>0.37527196548676983</v>
      </c>
      <c r="AZ606">
        <v>0.35686614348027151</v>
      </c>
      <c r="BA606">
        <v>0.21264633286585283</v>
      </c>
      <c r="BB606">
        <v>0.2351024594188775</v>
      </c>
      <c r="BC606">
        <v>0.26468894609499921</v>
      </c>
      <c r="BD606">
        <v>0.30050122986555861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</row>
    <row r="607" spans="1:68">
      <c r="A607">
        <v>0.89397342195068674</v>
      </c>
      <c r="B607">
        <v>0.8280204320854152</v>
      </c>
      <c r="C607">
        <v>0.72776368391411672</v>
      </c>
      <c r="D607">
        <v>0.57494860613058663</v>
      </c>
      <c r="E607">
        <v>0.64271763238285806</v>
      </c>
      <c r="F607">
        <v>0.55375348929162693</v>
      </c>
      <c r="G607">
        <v>0.50155174834444072</v>
      </c>
      <c r="H607">
        <v>0.59371163430748952</v>
      </c>
      <c r="I607">
        <v>0.50364211659989366</v>
      </c>
      <c r="J607">
        <v>0.48225751077657353</v>
      </c>
      <c r="K607">
        <v>0.43899479186844226</v>
      </c>
      <c r="L607">
        <v>0.42615516752335408</v>
      </c>
      <c r="M607">
        <v>0.39492585991927009</v>
      </c>
      <c r="N607">
        <v>0.40231335327202933</v>
      </c>
      <c r="O607">
        <v>0.33809026399182984</v>
      </c>
      <c r="P607">
        <v>0.38442491154593866</v>
      </c>
      <c r="Q607">
        <v>0.44116435048306174</v>
      </c>
      <c r="R607">
        <v>0.48724084262629308</v>
      </c>
      <c r="S607">
        <v>0.45443218886666259</v>
      </c>
      <c r="T607">
        <v>0.49536758830947225</v>
      </c>
      <c r="U607">
        <v>0.46798061151876713</v>
      </c>
      <c r="V607">
        <v>0.46927535431020068</v>
      </c>
      <c r="W607">
        <v>0.34507696728060733</v>
      </c>
      <c r="X607">
        <v>0.49551553804261395</v>
      </c>
      <c r="Y607">
        <v>0.49290558423543418</v>
      </c>
      <c r="Z607">
        <v>0.46589088288548169</v>
      </c>
      <c r="AA607">
        <v>0.50347050363060641</v>
      </c>
      <c r="AB607">
        <v>0.52543742027258056</v>
      </c>
      <c r="AC607">
        <v>0.47459955186054359</v>
      </c>
      <c r="AD607">
        <v>0.60049111943226463</v>
      </c>
      <c r="AE607">
        <v>0.65998120054477871</v>
      </c>
      <c r="AF607">
        <v>0.5662093341245813</v>
      </c>
      <c r="AG607">
        <v>0.521072438770663</v>
      </c>
      <c r="AH607">
        <v>0.61448260346420358</v>
      </c>
      <c r="AI607">
        <v>0.65036325564487685</v>
      </c>
      <c r="AJ607">
        <v>0.71173991406582171</v>
      </c>
      <c r="AK607">
        <v>0.76277198263642498</v>
      </c>
      <c r="AL607">
        <v>0.82690583008463414</v>
      </c>
      <c r="AM607">
        <v>0.74048319882617253</v>
      </c>
      <c r="AN607">
        <v>0.64377512868272335</v>
      </c>
      <c r="AO607">
        <v>0.65838522691478474</v>
      </c>
      <c r="AP607">
        <v>0.65176376378303402</v>
      </c>
      <c r="AQ607">
        <v>0.58283961591596756</v>
      </c>
      <c r="AR607">
        <v>0.5897300570933165</v>
      </c>
      <c r="AS607">
        <v>0.73409431599724284</v>
      </c>
      <c r="AT607">
        <v>0.67699661467070982</v>
      </c>
      <c r="AU607">
        <v>0.56336601046297807</v>
      </c>
      <c r="AV607">
        <v>0.50886356131107668</v>
      </c>
      <c r="AW607">
        <v>0.51278409065339348</v>
      </c>
      <c r="AX607">
        <v>0.50216137549462547</v>
      </c>
      <c r="AY607">
        <v>0.45305528983791588</v>
      </c>
      <c r="AZ607">
        <v>0.26653835993780717</v>
      </c>
      <c r="BA607">
        <v>0.23991329008883602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</row>
    <row r="608" spans="1:68">
      <c r="A608">
        <v>0.94456317481662611</v>
      </c>
      <c r="B608">
        <v>0.81161404708293716</v>
      </c>
      <c r="C608">
        <v>0.65983384193161077</v>
      </c>
      <c r="D608">
        <v>0.52807168821288308</v>
      </c>
      <c r="E608">
        <v>0.60251395864276969</v>
      </c>
      <c r="F608">
        <v>0.57775628770833554</v>
      </c>
      <c r="G608">
        <v>0.54200046177127903</v>
      </c>
      <c r="H608">
        <v>0.45595206411651101</v>
      </c>
      <c r="I608">
        <v>0.4647375924562327</v>
      </c>
      <c r="J608">
        <v>0.38795351476497547</v>
      </c>
      <c r="K608">
        <v>0.32839875908511562</v>
      </c>
      <c r="L608">
        <v>0.39681197711190747</v>
      </c>
      <c r="M608">
        <v>0.41959815165560377</v>
      </c>
      <c r="N608">
        <v>0.4143127404175575</v>
      </c>
      <c r="O608">
        <v>0.40967561227205268</v>
      </c>
      <c r="P608">
        <v>0.37985061213180638</v>
      </c>
      <c r="Q608">
        <v>0.43766786289367138</v>
      </c>
      <c r="R608">
        <v>0.26374981232134631</v>
      </c>
      <c r="S608">
        <v>0.29439031548914402</v>
      </c>
      <c r="T608">
        <v>0.46434044047948897</v>
      </c>
      <c r="U608">
        <v>0.35740246686247645</v>
      </c>
      <c r="V608">
        <v>0.35871274545075982</v>
      </c>
      <c r="W608">
        <v>0.35991802792106936</v>
      </c>
      <c r="X608">
        <v>0.34850503594331655</v>
      </c>
      <c r="Y608">
        <v>0.37810072440571807</v>
      </c>
      <c r="Z608">
        <v>0.34466796187718834</v>
      </c>
      <c r="AA608">
        <v>0.44915264591139636</v>
      </c>
      <c r="AB608">
        <v>0.5436345841679755</v>
      </c>
      <c r="AC608">
        <v>0.5556310346979485</v>
      </c>
      <c r="AD608">
        <v>0.61633965089512954</v>
      </c>
      <c r="AE608">
        <v>0.61043499105199683</v>
      </c>
      <c r="AF608">
        <v>0.57241565467503119</v>
      </c>
      <c r="AG608">
        <v>0.5858154213464426</v>
      </c>
      <c r="AH608">
        <v>0.62519846026813075</v>
      </c>
      <c r="AI608">
        <v>0.66212604541652387</v>
      </c>
      <c r="AJ608">
        <v>0.66757123201397728</v>
      </c>
      <c r="AK608">
        <v>0.60064949347995444</v>
      </c>
      <c r="AL608">
        <v>0.45313684091282291</v>
      </c>
      <c r="AM608">
        <v>0.64604410473765728</v>
      </c>
      <c r="AN608">
        <v>0.67568860090478855</v>
      </c>
      <c r="AO608">
        <v>0.63019757595331571</v>
      </c>
      <c r="AP608">
        <v>0.60844879541636376</v>
      </c>
      <c r="AQ608">
        <v>0.63803090670831086</v>
      </c>
      <c r="AR608">
        <v>0.584672450124742</v>
      </c>
      <c r="AS608">
        <v>0.51863756599757882</v>
      </c>
      <c r="AT608">
        <v>0.51637485216223866</v>
      </c>
      <c r="AU608">
        <v>0.45466863522607037</v>
      </c>
      <c r="AV608">
        <v>0.38741052508955942</v>
      </c>
      <c r="AW608">
        <v>0.43109651547033345</v>
      </c>
      <c r="AX608">
        <v>0.38238814148048056</v>
      </c>
      <c r="AY608">
        <v>0.34729599116298987</v>
      </c>
      <c r="AZ608">
        <v>0.25014760296731114</v>
      </c>
      <c r="BA608">
        <v>0.11764801851724807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</row>
    <row r="609" spans="1:68">
      <c r="A609">
        <v>0.81417507530093758</v>
      </c>
      <c r="B609">
        <v>0.80961889184005087</v>
      </c>
      <c r="C609">
        <v>0.77719229018737168</v>
      </c>
      <c r="D609">
        <v>0.71178486755070736</v>
      </c>
      <c r="E609">
        <v>0.596901700964098</v>
      </c>
      <c r="F609">
        <v>0.5350090397466436</v>
      </c>
      <c r="G609">
        <v>0.53878060864476907</v>
      </c>
      <c r="H609">
        <v>0.4887459315061421</v>
      </c>
      <c r="I609">
        <v>0.43613648014452822</v>
      </c>
      <c r="J609">
        <v>0.37052798857523955</v>
      </c>
      <c r="K609">
        <v>0.2669710350866541</v>
      </c>
      <c r="L609">
        <v>0.44789395557011669</v>
      </c>
      <c r="M609">
        <v>0.52815277763199953</v>
      </c>
      <c r="N609">
        <v>0.43505588051594996</v>
      </c>
      <c r="O609">
        <v>0.38582940828752621</v>
      </c>
      <c r="P609">
        <v>0.55857762182691295</v>
      </c>
      <c r="Q609">
        <v>0.47027417205052835</v>
      </c>
      <c r="R609">
        <v>0.39628840736798687</v>
      </c>
      <c r="S609">
        <v>0.41154783061204064</v>
      </c>
      <c r="T609">
        <v>0.47742667836246655</v>
      </c>
      <c r="U609">
        <v>0.34707838373560457</v>
      </c>
      <c r="V609">
        <v>0.32366049054239149</v>
      </c>
      <c r="W609">
        <v>0.43144732683287634</v>
      </c>
      <c r="X609">
        <v>0.42592634946029106</v>
      </c>
      <c r="Y609">
        <v>0.3866941197876006</v>
      </c>
      <c r="Z609">
        <v>0.45207548061196723</v>
      </c>
      <c r="AA609">
        <v>0.60475753373808339</v>
      </c>
      <c r="AB609">
        <v>0.61991902592484771</v>
      </c>
      <c r="AC609">
        <v>0.60083946613310535</v>
      </c>
      <c r="AD609">
        <v>0.6008341902369061</v>
      </c>
      <c r="AE609">
        <v>0.61746835971198843</v>
      </c>
      <c r="AF609">
        <v>0.65376736317396866</v>
      </c>
      <c r="AG609">
        <v>0.64654777113060691</v>
      </c>
      <c r="AH609">
        <v>0.6386116617651747</v>
      </c>
      <c r="AI609">
        <v>0.6071819974820164</v>
      </c>
      <c r="AJ609">
        <v>0.63892108054149199</v>
      </c>
      <c r="AK609">
        <v>0.73609660962966872</v>
      </c>
      <c r="AL609">
        <v>0.64650028037881502</v>
      </c>
      <c r="AM609">
        <v>0.55062583791787501</v>
      </c>
      <c r="AN609">
        <v>0.61394031864537335</v>
      </c>
      <c r="AO609">
        <v>0.56426802933732634</v>
      </c>
      <c r="AP609">
        <v>0.60442801445388394</v>
      </c>
      <c r="AQ609">
        <v>0.55234588333772039</v>
      </c>
      <c r="AR609">
        <v>0.56993582838820767</v>
      </c>
      <c r="AS609">
        <v>0.52956007182307197</v>
      </c>
      <c r="AT609">
        <v>0.49393930194305868</v>
      </c>
      <c r="AU609">
        <v>0.48774083694196324</v>
      </c>
      <c r="AV609">
        <v>0.29237702305389274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</row>
    <row r="610" spans="1:68">
      <c r="A610">
        <v>0.83356328195901008</v>
      </c>
      <c r="B610">
        <v>0.76369036246935929</v>
      </c>
      <c r="C610">
        <v>0.66054254701648707</v>
      </c>
      <c r="D610">
        <v>0.63865035117019109</v>
      </c>
      <c r="E610">
        <v>0.67190652721421495</v>
      </c>
      <c r="F610">
        <v>0.62455451901043457</v>
      </c>
      <c r="G610">
        <v>0.48687747203950732</v>
      </c>
      <c r="H610">
        <v>0.46593407175570478</v>
      </c>
      <c r="I610">
        <v>0.37240680621614886</v>
      </c>
      <c r="J610">
        <v>0.33634770978249179</v>
      </c>
      <c r="K610">
        <v>0.44848629412761642</v>
      </c>
      <c r="L610">
        <v>0.33692933839698969</v>
      </c>
      <c r="M610">
        <v>0.39116307396143268</v>
      </c>
      <c r="N610">
        <v>0.45086995837366306</v>
      </c>
      <c r="O610">
        <v>0.33329108291671694</v>
      </c>
      <c r="P610">
        <v>0.42866424137946307</v>
      </c>
      <c r="Q610">
        <v>0.36858697318270511</v>
      </c>
      <c r="R610">
        <v>0.29924575973124046</v>
      </c>
      <c r="S610">
        <v>0.42376637354530955</v>
      </c>
      <c r="T610">
        <v>0.39497671484605046</v>
      </c>
      <c r="U610">
        <v>0.44200937462815032</v>
      </c>
      <c r="V610">
        <v>0.4054437180259905</v>
      </c>
      <c r="W610">
        <v>0.42852304878171393</v>
      </c>
      <c r="X610">
        <v>0.429557396775406</v>
      </c>
      <c r="Y610">
        <v>0.55228098817591564</v>
      </c>
      <c r="Z610">
        <v>0.54610721227597259</v>
      </c>
      <c r="AA610">
        <v>0.5866120797010641</v>
      </c>
      <c r="AB610">
        <v>0.54622090236668441</v>
      </c>
      <c r="AC610">
        <v>0.54466255433332811</v>
      </c>
      <c r="AD610">
        <v>0.5756200812570933</v>
      </c>
      <c r="AE610">
        <v>0.64795588411137661</v>
      </c>
      <c r="AF610">
        <v>0.62710967672370432</v>
      </c>
      <c r="AG610">
        <v>0.62242622710623774</v>
      </c>
      <c r="AH610">
        <v>0.59668869200942931</v>
      </c>
      <c r="AI610">
        <v>0.58229486120058249</v>
      </c>
      <c r="AJ610">
        <v>0.68883609889314545</v>
      </c>
      <c r="AK610">
        <v>0.70929727012247579</v>
      </c>
      <c r="AL610">
        <v>0.59308368984865867</v>
      </c>
      <c r="AM610">
        <v>0.59254088698811114</v>
      </c>
      <c r="AN610">
        <v>0.58298806686941607</v>
      </c>
      <c r="AO610">
        <v>0.64227185168673917</v>
      </c>
      <c r="AP610">
        <v>0.6614015655818859</v>
      </c>
      <c r="AQ610">
        <v>0.63716316795801597</v>
      </c>
      <c r="AR610">
        <v>0.54548438076583505</v>
      </c>
      <c r="AS610">
        <v>0.50376748320635856</v>
      </c>
      <c r="AT610">
        <v>0.58188171284301049</v>
      </c>
      <c r="AU610">
        <v>0.42602893798352776</v>
      </c>
      <c r="AV610">
        <v>0.54135960812226713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</row>
    <row r="611" spans="1:68">
      <c r="A611">
        <v>0.80658422960235499</v>
      </c>
      <c r="B611">
        <v>0.7249342708955776</v>
      </c>
      <c r="C611">
        <v>0.71966119374239368</v>
      </c>
      <c r="D611">
        <v>0.67439445163196121</v>
      </c>
      <c r="E611">
        <v>0.54247143010329557</v>
      </c>
      <c r="F611">
        <v>0.5431709013187801</v>
      </c>
      <c r="G611">
        <v>0.53477568088278804</v>
      </c>
      <c r="H611">
        <v>0.51550241677779152</v>
      </c>
      <c r="I611">
        <v>0.51335880441702053</v>
      </c>
      <c r="J611">
        <v>0.37968384155069679</v>
      </c>
      <c r="K611">
        <v>0.41228957745427286</v>
      </c>
      <c r="L611">
        <v>0.38286772892277199</v>
      </c>
      <c r="M611">
        <v>0.36093668637244869</v>
      </c>
      <c r="N611">
        <v>0.52164262669593486</v>
      </c>
      <c r="O611">
        <v>0.34789148853082719</v>
      </c>
      <c r="P611">
        <v>0.35684763775222572</v>
      </c>
      <c r="Q611">
        <v>0.41689902626831921</v>
      </c>
      <c r="R611">
        <v>0.31904159850670072</v>
      </c>
      <c r="S611">
        <v>0.32178873240645095</v>
      </c>
      <c r="T611">
        <v>0.34615944658659104</v>
      </c>
      <c r="U611">
        <v>0.36972926889159485</v>
      </c>
      <c r="V611">
        <v>0.31680493011695204</v>
      </c>
      <c r="W611">
        <v>0.32650766610649656</v>
      </c>
      <c r="X611">
        <v>0.39344847063665295</v>
      </c>
      <c r="Y611">
        <v>0.43155641037620096</v>
      </c>
      <c r="Z611">
        <v>0.52173125535213272</v>
      </c>
      <c r="AA611">
        <v>0.51498197054432515</v>
      </c>
      <c r="AB611">
        <v>0.59171732682785461</v>
      </c>
      <c r="AC611">
        <v>0.57886763804372388</v>
      </c>
      <c r="AD611">
        <v>0.55130048200492365</v>
      </c>
      <c r="AE611">
        <v>0.56533424429034129</v>
      </c>
      <c r="AF611">
        <v>0.61128050174357829</v>
      </c>
      <c r="AG611">
        <v>0.60591149359950358</v>
      </c>
      <c r="AH611">
        <v>0.59486318747011913</v>
      </c>
      <c r="AI611">
        <v>0.58841280849551558</v>
      </c>
      <c r="AJ611">
        <v>0.62391962726626038</v>
      </c>
      <c r="AK611">
        <v>0.77752609874848599</v>
      </c>
      <c r="AL611">
        <v>0.79746497907019942</v>
      </c>
      <c r="AM611">
        <v>0.78232207818801647</v>
      </c>
      <c r="AN611">
        <v>0.76326589854542504</v>
      </c>
      <c r="AO611">
        <v>0.68387061053500731</v>
      </c>
      <c r="AP611">
        <v>0.58572256469930395</v>
      </c>
      <c r="AQ611">
        <v>0.60936543612487115</v>
      </c>
      <c r="AR611">
        <v>0.48281173870066929</v>
      </c>
      <c r="AS611">
        <v>0.53772030133355042</v>
      </c>
      <c r="AT611">
        <v>0.52802177950532103</v>
      </c>
      <c r="AU611">
        <v>0.51606072075872289</v>
      </c>
      <c r="AV611">
        <v>0.23117797999580866</v>
      </c>
      <c r="AW611">
        <v>0.31911225534226351</v>
      </c>
      <c r="AX611">
        <v>0.30071187746214811</v>
      </c>
      <c r="AY611">
        <v>0.35433279091384756</v>
      </c>
      <c r="AZ611">
        <v>0.23013864885824994</v>
      </c>
      <c r="BA611">
        <v>0.30920999656819231</v>
      </c>
      <c r="BB611">
        <v>0.30715028884575091</v>
      </c>
      <c r="BC611">
        <v>0.23724041777768101</v>
      </c>
      <c r="BD611">
        <v>0.33797431098156261</v>
      </c>
      <c r="BE611">
        <v>0.30249826883489556</v>
      </c>
      <c r="BF611">
        <v>0.31128053573706488</v>
      </c>
      <c r="BG611">
        <v>0.19291080589659562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</row>
    <row r="612" spans="1:68">
      <c r="A612">
        <v>0.86873598112006922</v>
      </c>
      <c r="B612">
        <v>0.86724726552566933</v>
      </c>
      <c r="C612">
        <v>0.78145970789589991</v>
      </c>
      <c r="D612">
        <v>0.64216153423725253</v>
      </c>
      <c r="E612">
        <v>0.70829328443202855</v>
      </c>
      <c r="F612">
        <v>0.54800015861840035</v>
      </c>
      <c r="G612">
        <v>0.55378876804190624</v>
      </c>
      <c r="H612">
        <v>0.49453274586352092</v>
      </c>
      <c r="I612">
        <v>0.44455730985303643</v>
      </c>
      <c r="J612">
        <v>0.39103480387447176</v>
      </c>
      <c r="K612">
        <v>0.37153103603973348</v>
      </c>
      <c r="L612">
        <v>0.60604705222102684</v>
      </c>
      <c r="M612">
        <v>0.37691842312208751</v>
      </c>
      <c r="N612">
        <v>0.22614384625340156</v>
      </c>
      <c r="O612">
        <v>0.1905967444220156</v>
      </c>
      <c r="P612">
        <v>0.27733912130733629</v>
      </c>
      <c r="Q612">
        <v>0.3866422856212659</v>
      </c>
      <c r="R612">
        <v>0.29249507949939779</v>
      </c>
      <c r="S612">
        <v>0.35788274607031617</v>
      </c>
      <c r="T612">
        <v>0.28879867916857238</v>
      </c>
      <c r="U612">
        <v>0.43582029713484816</v>
      </c>
      <c r="V612">
        <v>0.53347763900412593</v>
      </c>
      <c r="W612">
        <v>0.48326152867834116</v>
      </c>
      <c r="X612">
        <v>0.57847898883960247</v>
      </c>
      <c r="Y612">
        <v>0.65636108499791601</v>
      </c>
      <c r="Z612">
        <v>0.51760354960272037</v>
      </c>
      <c r="AA612">
        <v>0.60513904523258588</v>
      </c>
      <c r="AB612">
        <v>0.61330508716247112</v>
      </c>
      <c r="AC612">
        <v>0.59819348998364252</v>
      </c>
      <c r="AD612">
        <v>0.71390058307956161</v>
      </c>
      <c r="AE612">
        <v>0.71031124143832147</v>
      </c>
      <c r="AF612">
        <v>0.6177120196405893</v>
      </c>
      <c r="AG612">
        <v>0.68565362351716319</v>
      </c>
      <c r="AH612">
        <v>0.68207149554085422</v>
      </c>
      <c r="AI612">
        <v>0.71609101908214101</v>
      </c>
      <c r="AJ612">
        <v>0.74584346179619199</v>
      </c>
      <c r="AK612">
        <v>0.65760355352734401</v>
      </c>
      <c r="AL612">
        <v>0.68374857634944441</v>
      </c>
      <c r="AM612">
        <v>0.70543322455270097</v>
      </c>
      <c r="AN612">
        <v>0.70543322455270097</v>
      </c>
      <c r="AO612">
        <v>0.69026407477324492</v>
      </c>
      <c r="AP612">
        <v>0.73622023984416174</v>
      </c>
      <c r="AQ612">
        <v>0.63904671897628496</v>
      </c>
      <c r="AR612">
        <v>0.5471174122779785</v>
      </c>
      <c r="AS612">
        <v>0.571140792810505</v>
      </c>
      <c r="AT612">
        <v>0.46813102838736342</v>
      </c>
      <c r="AU612">
        <v>0.41202888779178637</v>
      </c>
      <c r="AV612">
        <v>0.42975301885336037</v>
      </c>
      <c r="AW612">
        <v>0.42386154360839917</v>
      </c>
      <c r="AX612">
        <v>0.34710677349727226</v>
      </c>
      <c r="AY612">
        <v>0.34211009340283211</v>
      </c>
      <c r="AZ612">
        <v>0.31982826867309411</v>
      </c>
      <c r="BA612">
        <v>0.25872197472604691</v>
      </c>
      <c r="BB612">
        <v>0.22656871588414648</v>
      </c>
      <c r="BC612">
        <v>0.32207953409714613</v>
      </c>
      <c r="BD612">
        <v>0.29472140002482594</v>
      </c>
      <c r="BE612">
        <v>0.21852604750850133</v>
      </c>
      <c r="BF612">
        <v>0.19435253935159666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</row>
    <row r="613" spans="1:68">
      <c r="A613">
        <v>0.91313066096017692</v>
      </c>
      <c r="B613">
        <v>0.89660876047968352</v>
      </c>
      <c r="C613">
        <v>0.76465746012597091</v>
      </c>
      <c r="D613">
        <v>0.66878659580944888</v>
      </c>
      <c r="E613">
        <v>0.53750670804324652</v>
      </c>
      <c r="F613">
        <v>0.50978195595807341</v>
      </c>
      <c r="G613">
        <v>0.42333784998841706</v>
      </c>
      <c r="H613">
        <v>0.43017526206177081</v>
      </c>
      <c r="I613">
        <v>0.34810868902715125</v>
      </c>
      <c r="J613">
        <v>0.48120252517167467</v>
      </c>
      <c r="K613">
        <v>0.42409145186368347</v>
      </c>
      <c r="L613">
        <v>0.42641540013495066</v>
      </c>
      <c r="M613">
        <v>0.42240792919291392</v>
      </c>
      <c r="N613">
        <v>0.35422109497766846</v>
      </c>
      <c r="O613">
        <v>0.30262408983583872</v>
      </c>
      <c r="P613">
        <v>0.33491941896121941</v>
      </c>
      <c r="Q613">
        <v>0.1997799171015433</v>
      </c>
      <c r="R613">
        <v>0.28067103255203962</v>
      </c>
      <c r="S613">
        <v>0.32227997359615701</v>
      </c>
      <c r="T613">
        <v>0.43154082869025623</v>
      </c>
      <c r="U613">
        <v>0.33830276413795857</v>
      </c>
      <c r="V613">
        <v>0.35313055147397432</v>
      </c>
      <c r="W613">
        <v>0.36515102555729734</v>
      </c>
      <c r="X613">
        <v>0.43010491669631729</v>
      </c>
      <c r="Y613">
        <v>0.50423563839111707</v>
      </c>
      <c r="Z613">
        <v>0.61570282339751503</v>
      </c>
      <c r="AA613">
        <v>0.59126990462875906</v>
      </c>
      <c r="AB613">
        <v>0.5211041355245476</v>
      </c>
      <c r="AC613">
        <v>0.6622497281134444</v>
      </c>
      <c r="AD613">
        <v>0.64563028127170452</v>
      </c>
      <c r="AE613">
        <v>0.63134990116013101</v>
      </c>
      <c r="AF613">
        <v>0.55666023522949093</v>
      </c>
      <c r="AG613">
        <v>0.686884408671663</v>
      </c>
      <c r="AH613">
        <v>0.6896323874872039</v>
      </c>
      <c r="AI613">
        <v>0.68458034378131405</v>
      </c>
      <c r="AJ613">
        <v>0.66384527933062409</v>
      </c>
      <c r="AK613">
        <v>0.75434759471631985</v>
      </c>
      <c r="AL613">
        <v>0.73884293572891568</v>
      </c>
      <c r="AM613">
        <v>0.72056318706035039</v>
      </c>
      <c r="AN613">
        <v>0.72547708101259811</v>
      </c>
      <c r="AO613">
        <v>0.74269233962767944</v>
      </c>
      <c r="AP613">
        <v>0.62362936768886568</v>
      </c>
      <c r="AQ613">
        <v>0.56226611792009762</v>
      </c>
      <c r="AR613">
        <v>0.59329310556692594</v>
      </c>
      <c r="AS613">
        <v>0.61881692473223104</v>
      </c>
      <c r="AT613">
        <v>0.58971923183117758</v>
      </c>
      <c r="AU613">
        <v>0.53237340666549371</v>
      </c>
      <c r="AV613">
        <v>0.4538331080590392</v>
      </c>
      <c r="AW613">
        <v>0.46804508227029451</v>
      </c>
      <c r="AX613">
        <v>0.30348289245661586</v>
      </c>
      <c r="AY613">
        <v>0.36005582417201987</v>
      </c>
      <c r="AZ613">
        <v>0.38420776309408278</v>
      </c>
      <c r="BA613">
        <v>0.27176976511650386</v>
      </c>
      <c r="BB613">
        <v>0.3570141609237682</v>
      </c>
      <c r="BC613">
        <v>0.24068777409742884</v>
      </c>
      <c r="BD613">
        <v>0.1175195965706845</v>
      </c>
      <c r="BE613">
        <v>0.25136438883608775</v>
      </c>
      <c r="BF613">
        <v>0.39229874794489927</v>
      </c>
      <c r="BG613">
        <v>0.26523774209211998</v>
      </c>
      <c r="BH613">
        <v>0.16832550735048613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</row>
    <row r="614" spans="1:68">
      <c r="A614">
        <v>0.90289119042446586</v>
      </c>
      <c r="B614">
        <v>0.82621559824083923</v>
      </c>
      <c r="C614">
        <v>0.71333495615982057</v>
      </c>
      <c r="D614">
        <v>0.60857838183546464</v>
      </c>
      <c r="E614">
        <v>0.6073535429454272</v>
      </c>
      <c r="F614">
        <v>0.48761075683868882</v>
      </c>
      <c r="G614">
        <v>0.48313701808553433</v>
      </c>
      <c r="H614">
        <v>0.49585831869978492</v>
      </c>
      <c r="I614">
        <v>0.42636809671153786</v>
      </c>
      <c r="J614">
        <v>0.35631989274379383</v>
      </c>
      <c r="K614">
        <v>0.47103600842118865</v>
      </c>
      <c r="L614">
        <v>0.37213890081773371</v>
      </c>
      <c r="M614">
        <v>0.4691539127447063</v>
      </c>
      <c r="N614">
        <v>0.32859630385276989</v>
      </c>
      <c r="O614">
        <v>0.28426201318791167</v>
      </c>
      <c r="P614">
        <v>0.4269353980246301</v>
      </c>
      <c r="Q614">
        <v>0.45534770231828514</v>
      </c>
      <c r="R614">
        <v>0.42883674779611591</v>
      </c>
      <c r="S614">
        <v>0.37857626578559656</v>
      </c>
      <c r="T614">
        <v>0.32016066218224226</v>
      </c>
      <c r="U614">
        <v>0.34406802495309891</v>
      </c>
      <c r="V614">
        <v>0.47288873306332713</v>
      </c>
      <c r="W614">
        <v>0.49195753812915166</v>
      </c>
      <c r="X614">
        <v>0.40946253489569223</v>
      </c>
      <c r="Y614">
        <v>0.52350634498690374</v>
      </c>
      <c r="Z614">
        <v>0.64977916060946805</v>
      </c>
      <c r="AA614">
        <v>0.61667551949986543</v>
      </c>
      <c r="AB614">
        <v>0.69624301360558771</v>
      </c>
      <c r="AC614">
        <v>0.65541293698153658</v>
      </c>
      <c r="AD614">
        <v>0.59840576233539455</v>
      </c>
      <c r="AE614">
        <v>0.61423200878905837</v>
      </c>
      <c r="AF614">
        <v>0.62034798757955267</v>
      </c>
      <c r="AG614">
        <v>0.69889049662849467</v>
      </c>
      <c r="AH614">
        <v>0.73017934560350584</v>
      </c>
      <c r="AI614">
        <v>0.67747449730407361</v>
      </c>
      <c r="AJ614">
        <v>0.69680595112985044</v>
      </c>
      <c r="AK614">
        <v>0.66293164054843456</v>
      </c>
      <c r="AL614">
        <v>0.54369476641444747</v>
      </c>
      <c r="AM614">
        <v>0.6181634443484979</v>
      </c>
      <c r="AN614">
        <v>0.6215820410978149</v>
      </c>
      <c r="AO614">
        <v>0.66311452213359157</v>
      </c>
      <c r="AP614">
        <v>0.6497461640659874</v>
      </c>
      <c r="AQ614">
        <v>0.63958751557058757</v>
      </c>
      <c r="AR614">
        <v>0.62704014448775613</v>
      </c>
      <c r="AS614">
        <v>0.36791999556025234</v>
      </c>
      <c r="AT614">
        <v>0.51275178078871253</v>
      </c>
      <c r="AU614">
        <v>0.53309548520273309</v>
      </c>
      <c r="AV614">
        <v>0.46847464287069135</v>
      </c>
      <c r="AW614">
        <v>0.33093039356934684</v>
      </c>
      <c r="AX614">
        <v>0.33184288606072049</v>
      </c>
      <c r="AY614">
        <v>0.34766472866111348</v>
      </c>
      <c r="AZ614">
        <v>0.2014241089222088</v>
      </c>
      <c r="BA614">
        <v>0.2314497752484122</v>
      </c>
      <c r="BB614">
        <v>0.27324173325374423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</row>
    <row r="615" spans="1:68">
      <c r="A615">
        <v>0.90145452209331112</v>
      </c>
      <c r="B615">
        <v>0.87156526703061732</v>
      </c>
      <c r="C615">
        <v>0.79897871263103226</v>
      </c>
      <c r="D615">
        <v>0.71003643049043752</v>
      </c>
      <c r="E615">
        <v>0.55687629132674821</v>
      </c>
      <c r="F615">
        <v>0.53955288011291991</v>
      </c>
      <c r="G615">
        <v>0.60610960347038567</v>
      </c>
      <c r="H615">
        <v>0.51987260186466577</v>
      </c>
      <c r="I615">
        <v>0.52317840526140802</v>
      </c>
      <c r="J615">
        <v>0.47470537286175385</v>
      </c>
      <c r="K615">
        <v>0.39533253269107771</v>
      </c>
      <c r="L615">
        <v>0.415591644013316</v>
      </c>
      <c r="M615">
        <v>0.41281048780354046</v>
      </c>
      <c r="N615">
        <v>0.30049069480325674</v>
      </c>
      <c r="O615">
        <v>0.3132696481564512</v>
      </c>
      <c r="P615">
        <v>0.42883674779611591</v>
      </c>
      <c r="Q615">
        <v>0.3241196893927436</v>
      </c>
      <c r="R615">
        <v>0.38415563130571639</v>
      </c>
      <c r="S615">
        <v>0.4147340613108858</v>
      </c>
      <c r="T615">
        <v>0.44733086027888669</v>
      </c>
      <c r="U615">
        <v>0.34723923451899297</v>
      </c>
      <c r="V615">
        <v>0.3768212254350024</v>
      </c>
      <c r="W615">
        <v>0.37697143087494883</v>
      </c>
      <c r="X615">
        <v>0.45585630674054622</v>
      </c>
      <c r="Y615">
        <v>0.51926825508482843</v>
      </c>
      <c r="Z615">
        <v>0.54224204779264418</v>
      </c>
      <c r="AA615">
        <v>0.60936543612487115</v>
      </c>
      <c r="AB615">
        <v>0.60268210405212774</v>
      </c>
      <c r="AC615">
        <v>0.69415845835799328</v>
      </c>
      <c r="AD615">
        <v>0.73020676374768667</v>
      </c>
      <c r="AE615">
        <v>0.73873541259186704</v>
      </c>
      <c r="AF615">
        <v>0.69619218634347146</v>
      </c>
      <c r="AG615">
        <v>0.69480909824296555</v>
      </c>
      <c r="AH615">
        <v>0.70872972731081596</v>
      </c>
      <c r="AI615">
        <v>0.71452638986447869</v>
      </c>
      <c r="AJ615">
        <v>0.69024689815848039</v>
      </c>
      <c r="AK615">
        <v>0.69851989225924482</v>
      </c>
      <c r="AL615">
        <v>0.74842387547032818</v>
      </c>
      <c r="AM615">
        <v>0.76321871026862154</v>
      </c>
      <c r="AN615">
        <v>0.68962378676383951</v>
      </c>
      <c r="AO615">
        <v>0.57992632934965305</v>
      </c>
      <c r="AP615">
        <v>0.57893977747508285</v>
      </c>
      <c r="AQ615">
        <v>0.61307432963820963</v>
      </c>
      <c r="AR615">
        <v>0.62335895151489051</v>
      </c>
      <c r="AS615">
        <v>0.63445185249903702</v>
      </c>
      <c r="AT615">
        <v>0.61758005414896655</v>
      </c>
      <c r="AU615">
        <v>0.50139257433768536</v>
      </c>
      <c r="AV615">
        <v>0.48323386274245511</v>
      </c>
      <c r="AW615">
        <v>0.41801766384995048</v>
      </c>
      <c r="AX615">
        <v>0.46179729796983221</v>
      </c>
      <c r="AY615">
        <v>0.24679865829786796</v>
      </c>
      <c r="AZ615">
        <v>0.2879753764109455</v>
      </c>
      <c r="BA615">
        <v>0.30292800684823135</v>
      </c>
      <c r="BB615">
        <v>0.22832625258483177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</row>
    <row r="616" spans="1:68">
      <c r="A616">
        <v>0.92342805387615345</v>
      </c>
      <c r="B616">
        <v>0.88701135640381734</v>
      </c>
      <c r="C616">
        <v>0.7966052970833567</v>
      </c>
      <c r="D616">
        <v>0.62315352301915339</v>
      </c>
      <c r="E616">
        <v>0.54774386989039137</v>
      </c>
      <c r="F616">
        <v>0.5858154213464426</v>
      </c>
      <c r="G616">
        <v>0.58340565657551346</v>
      </c>
      <c r="H616">
        <v>0.51130831103605101</v>
      </c>
      <c r="I616">
        <v>0.45697461383048532</v>
      </c>
      <c r="J616">
        <v>0.53414252425949083</v>
      </c>
      <c r="K616">
        <v>0.44178876117323707</v>
      </c>
      <c r="L616">
        <v>0.40328726261781567</v>
      </c>
      <c r="M616">
        <v>0.55850783529961001</v>
      </c>
      <c r="N616">
        <v>0.38039436585383862</v>
      </c>
      <c r="O616">
        <v>0.24005861108426049</v>
      </c>
      <c r="P616">
        <v>0.23329840488717773</v>
      </c>
      <c r="Q616">
        <v>0.37590118879853957</v>
      </c>
      <c r="R616">
        <v>0.34892929234381237</v>
      </c>
      <c r="S616">
        <v>0.28535427013211767</v>
      </c>
      <c r="T616">
        <v>0.32859630385276989</v>
      </c>
      <c r="U616">
        <v>0.34808980633909742</v>
      </c>
      <c r="V616">
        <v>0.39195750402288621</v>
      </c>
      <c r="W616">
        <v>0.47091505825839342</v>
      </c>
      <c r="X616">
        <v>0.43979053644071087</v>
      </c>
      <c r="Y616">
        <v>0.44491252869749814</v>
      </c>
      <c r="Z616">
        <v>0.51910907658367211</v>
      </c>
      <c r="AA616">
        <v>0.65662563913506422</v>
      </c>
      <c r="AB616">
        <v>0.54401960651320014</v>
      </c>
      <c r="AC616">
        <v>0.7428597605361994</v>
      </c>
      <c r="AD616">
        <v>0.74429540562505103</v>
      </c>
      <c r="AE616">
        <v>0.65657459737551827</v>
      </c>
      <c r="AF616">
        <v>0.57676478834293254</v>
      </c>
      <c r="AG616">
        <v>0.71108961161385675</v>
      </c>
      <c r="AH616">
        <v>0.68390982852761928</v>
      </c>
      <c r="AI616">
        <v>0.72745240327533967</v>
      </c>
      <c r="AJ616">
        <v>0.7124871720494772</v>
      </c>
      <c r="AK616">
        <v>0.76010020527021172</v>
      </c>
      <c r="AL616">
        <v>0.6668285943821376</v>
      </c>
      <c r="AM616">
        <v>0.67456811826712271</v>
      </c>
      <c r="AN616">
        <v>0.64185441638624685</v>
      </c>
      <c r="AO616">
        <v>0.65090895686524708</v>
      </c>
      <c r="AP616">
        <v>0.62740258317965392</v>
      </c>
      <c r="AQ616">
        <v>0.54004471492941075</v>
      </c>
      <c r="AR616">
        <v>0.56453196063959088</v>
      </c>
      <c r="AS616">
        <v>0.53425323957260695</v>
      </c>
      <c r="AT616">
        <v>0.6000685060669021</v>
      </c>
      <c r="AU616">
        <v>0.52348743211693194</v>
      </c>
      <c r="AV616">
        <v>0.49169985382565229</v>
      </c>
      <c r="AW616">
        <v>0.51512338801657565</v>
      </c>
      <c r="AX616">
        <v>0.49713966726624248</v>
      </c>
      <c r="AY616">
        <v>0.32695395363987562</v>
      </c>
      <c r="AZ616">
        <v>0.36274784163519219</v>
      </c>
      <c r="BA616">
        <v>0.29257018962280296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</row>
    <row r="617" spans="1:68">
      <c r="A617">
        <v>0.88448446692369131</v>
      </c>
      <c r="B617">
        <v>0.8510091385591223</v>
      </c>
      <c r="C617">
        <v>0.72428359016216759</v>
      </c>
      <c r="D617">
        <v>0.62411469278812892</v>
      </c>
      <c r="E617">
        <v>0.55565445272579961</v>
      </c>
      <c r="F617">
        <v>0.50363551735486967</v>
      </c>
      <c r="G617">
        <v>0.44310317778310615</v>
      </c>
      <c r="H617">
        <v>0.49119081726769143</v>
      </c>
      <c r="I617">
        <v>0.36314929690425579</v>
      </c>
      <c r="J617">
        <v>0.31761591465114786</v>
      </c>
      <c r="K617">
        <v>0.30890011249087446</v>
      </c>
      <c r="L617">
        <v>0.30880710413423618</v>
      </c>
      <c r="M617">
        <v>0.2949882199527169</v>
      </c>
      <c r="N617">
        <v>0.40851060623595048</v>
      </c>
      <c r="O617">
        <v>0.39676977713652145</v>
      </c>
      <c r="P617">
        <v>0.42276582671713547</v>
      </c>
      <c r="Q617">
        <v>0.32084479308888963</v>
      </c>
      <c r="R617">
        <v>0.34357221382348696</v>
      </c>
      <c r="S617">
        <v>0.38305941570874258</v>
      </c>
      <c r="T617">
        <v>0.35779965882186598</v>
      </c>
      <c r="U617">
        <v>0.36472415783244205</v>
      </c>
      <c r="V617">
        <v>0.49554243257988795</v>
      </c>
      <c r="W617">
        <v>0.56461799052677231</v>
      </c>
      <c r="X617">
        <v>0.44387629162738207</v>
      </c>
      <c r="Y617">
        <v>0.53911522551459246</v>
      </c>
      <c r="Z617">
        <v>0.45832451245759126</v>
      </c>
      <c r="AA617">
        <v>0.5580714152539008</v>
      </c>
      <c r="AB617">
        <v>0.61319228769150746</v>
      </c>
      <c r="AC617">
        <v>0.64691802087225048</v>
      </c>
      <c r="AD617">
        <v>0.55751798621172399</v>
      </c>
      <c r="AE617">
        <v>0.59492202211692313</v>
      </c>
      <c r="AF617">
        <v>0.66571225142903978</v>
      </c>
      <c r="AG617">
        <v>0.7532495346407051</v>
      </c>
      <c r="AH617">
        <v>0.71957289821505277</v>
      </c>
      <c r="AI617">
        <v>0.5939046654663277</v>
      </c>
      <c r="AJ617">
        <v>0.65400082666470971</v>
      </c>
      <c r="AK617">
        <v>0.79256966158032682</v>
      </c>
      <c r="AL617">
        <v>0.77879223647980367</v>
      </c>
      <c r="AM617">
        <v>0.73886981235420757</v>
      </c>
      <c r="AN617">
        <v>0.65166052482655934</v>
      </c>
      <c r="AO617">
        <v>0.64897238391104051</v>
      </c>
      <c r="AP617">
        <v>0.60228265235617962</v>
      </c>
      <c r="AQ617">
        <v>0.63286199109176988</v>
      </c>
      <c r="AR617">
        <v>0.5098990581616043</v>
      </c>
      <c r="AS617">
        <v>0.61609012578477829</v>
      </c>
      <c r="AT617">
        <v>0.61455928722146069</v>
      </c>
      <c r="AU617">
        <v>0.38152354721810472</v>
      </c>
      <c r="AV617">
        <v>0.38993868872882204</v>
      </c>
      <c r="AW617">
        <v>0.41006052550806915</v>
      </c>
      <c r="AX617">
        <v>0.36420590358537058</v>
      </c>
      <c r="AY617">
        <v>0.3346955193019413</v>
      </c>
      <c r="AZ617">
        <v>0.23524939886059359</v>
      </c>
      <c r="BA617">
        <v>0.19287031440595662</v>
      </c>
      <c r="BB617">
        <v>0.1719523861449016</v>
      </c>
      <c r="BC617">
        <v>0.16420693100595693</v>
      </c>
      <c r="BD617">
        <v>0.2975201704905005</v>
      </c>
      <c r="BE617">
        <v>0.34327636457743721</v>
      </c>
      <c r="BF617">
        <v>0.13168740754242211</v>
      </c>
      <c r="BG617">
        <v>0.10232562676241208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</row>
    <row r="618" spans="1:68">
      <c r="A618">
        <v>0.95755302961587108</v>
      </c>
      <c r="B618">
        <v>0.91214250016210674</v>
      </c>
      <c r="C618">
        <v>0.8184410799265589</v>
      </c>
      <c r="D618">
        <v>0.60782624179911238</v>
      </c>
      <c r="E618">
        <v>0.54088743187965804</v>
      </c>
      <c r="F618">
        <v>0.47688658712029208</v>
      </c>
      <c r="G618">
        <v>0.41731784679720341</v>
      </c>
      <c r="H618">
        <v>0.35754106345807435</v>
      </c>
      <c r="I618">
        <v>0.47451487649078394</v>
      </c>
      <c r="J618">
        <v>0.54637643006686409</v>
      </c>
      <c r="K618">
        <v>0.31048851014893475</v>
      </c>
      <c r="L618">
        <v>0.32298078423250959</v>
      </c>
      <c r="M618">
        <v>0.38200408984642209</v>
      </c>
      <c r="N618">
        <v>0.43116670041658067</v>
      </c>
      <c r="O618">
        <v>0.34729599116298987</v>
      </c>
      <c r="P618">
        <v>0.46853188552889491</v>
      </c>
      <c r="Q618">
        <v>0.38441622769218153</v>
      </c>
      <c r="R618">
        <v>0.39636444860120112</v>
      </c>
      <c r="S618">
        <v>0.45633488262496047</v>
      </c>
      <c r="T618">
        <v>0.35816881387069144</v>
      </c>
      <c r="U618">
        <v>0.33251865985227108</v>
      </c>
      <c r="V618">
        <v>0.50780598136642052</v>
      </c>
      <c r="W618">
        <v>0.51067244045614013</v>
      </c>
      <c r="X618">
        <v>0.43214810057291719</v>
      </c>
      <c r="Y618">
        <v>0.45961180549551794</v>
      </c>
      <c r="Z618">
        <v>0.53693253702142352</v>
      </c>
      <c r="AA618">
        <v>0.62344910894932315</v>
      </c>
      <c r="AB618">
        <v>0.65535244556824179</v>
      </c>
      <c r="AC618">
        <v>0.70242060805703899</v>
      </c>
      <c r="AD618">
        <v>0.62773000732352069</v>
      </c>
      <c r="AE618">
        <v>0.65138823169992066</v>
      </c>
      <c r="AF618">
        <v>0.63273945264928344</v>
      </c>
      <c r="AG618">
        <v>0.74151095045710247</v>
      </c>
      <c r="AH618">
        <v>0.77396752303047722</v>
      </c>
      <c r="AI618">
        <v>0.74125519506762516</v>
      </c>
      <c r="AJ618">
        <v>0.72986587238770584</v>
      </c>
      <c r="AK618">
        <v>0.74169790013532733</v>
      </c>
      <c r="AL618">
        <v>0.74169790013532733</v>
      </c>
      <c r="AM618">
        <v>0.53384098949842018</v>
      </c>
      <c r="AN618">
        <v>0.56971483853191418</v>
      </c>
      <c r="AO618">
        <v>0.58723311357377117</v>
      </c>
      <c r="AP618">
        <v>0.61424735547632414</v>
      </c>
      <c r="AQ618">
        <v>0.61329483387566353</v>
      </c>
      <c r="AR618">
        <v>0.60621904648298652</v>
      </c>
      <c r="AS618">
        <v>0.55910066364286415</v>
      </c>
      <c r="AT618">
        <v>0.5473860047701804</v>
      </c>
      <c r="AU618">
        <v>0.45560576450628909</v>
      </c>
      <c r="AV618">
        <v>0.41312761144399568</v>
      </c>
      <c r="AW618">
        <v>0.36049647859941081</v>
      </c>
      <c r="AX618">
        <v>0.40589852238665658</v>
      </c>
      <c r="AY618">
        <v>0.38923503334572074</v>
      </c>
      <c r="AZ618">
        <v>0.40938875297856925</v>
      </c>
      <c r="BA618">
        <v>0.3117838010034838</v>
      </c>
      <c r="BB618">
        <v>0.2954574252465002</v>
      </c>
      <c r="BC618">
        <v>0.21898385258190545</v>
      </c>
      <c r="BD618">
        <v>0.34714462362620674</v>
      </c>
      <c r="BE618">
        <v>0.34714462362620674</v>
      </c>
      <c r="BF618">
        <v>0.19771588494529843</v>
      </c>
      <c r="BG618">
        <v>0.32816158669292178</v>
      </c>
      <c r="BH618">
        <v>0.2293699249001421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</row>
    <row r="619" spans="1:68">
      <c r="A619">
        <v>0.87334644072112688</v>
      </c>
      <c r="B619">
        <v>0.79123422426603396</v>
      </c>
      <c r="C619">
        <v>0.70348406718902579</v>
      </c>
      <c r="D619">
        <v>0.65902247460104468</v>
      </c>
      <c r="E619">
        <v>0.5332187973679523</v>
      </c>
      <c r="F619">
        <v>0.54797632418564324</v>
      </c>
      <c r="G619">
        <v>0.4610045071625663</v>
      </c>
      <c r="H619">
        <v>0.48228523897715425</v>
      </c>
      <c r="I619">
        <v>0.60976359762471954</v>
      </c>
      <c r="J619">
        <v>0.38208267349660785</v>
      </c>
      <c r="K619">
        <v>0.310097107425024</v>
      </c>
      <c r="L619">
        <v>0.4433382893660931</v>
      </c>
      <c r="M619">
        <v>0.37430419717560565</v>
      </c>
      <c r="N619">
        <v>0.40005749962719939</v>
      </c>
      <c r="O619">
        <v>0.40882267479624107</v>
      </c>
      <c r="P619">
        <v>0.38846141404021467</v>
      </c>
      <c r="Q619">
        <v>0.45535507765208183</v>
      </c>
      <c r="R619">
        <v>0.36236428784195146</v>
      </c>
      <c r="S619">
        <v>0.4265730410123193</v>
      </c>
      <c r="T619">
        <v>0.39451032163402322</v>
      </c>
      <c r="U619">
        <v>0.38981863312289949</v>
      </c>
      <c r="V619">
        <v>0.36874005319081254</v>
      </c>
      <c r="W619">
        <v>0.51615690756714105</v>
      </c>
      <c r="X619">
        <v>0.65611495139089893</v>
      </c>
      <c r="Y619">
        <v>0.65662563913506422</v>
      </c>
      <c r="Z619">
        <v>0.68451072802962187</v>
      </c>
      <c r="AA619">
        <v>0.68494129651087499</v>
      </c>
      <c r="AB619">
        <v>0.67271655523293483</v>
      </c>
      <c r="AC619">
        <v>0.66821774102353215</v>
      </c>
      <c r="AD619">
        <v>0.65983384193161077</v>
      </c>
      <c r="AE619">
        <v>0.69871365672007169</v>
      </c>
      <c r="AF619">
        <v>0.65738128299738852</v>
      </c>
      <c r="AG619">
        <v>0.64494923078513322</v>
      </c>
      <c r="AH619">
        <v>0.63648327923415216</v>
      </c>
      <c r="AI619">
        <v>0.68421473652754528</v>
      </c>
      <c r="AJ619">
        <v>0.75990272425010985</v>
      </c>
      <c r="AK619">
        <v>0.71734351795991369</v>
      </c>
      <c r="AL619">
        <v>0.66881817701643831</v>
      </c>
      <c r="AM619">
        <v>0.67652263774412369</v>
      </c>
      <c r="AN619">
        <v>0.6302813949592343</v>
      </c>
      <c r="AO619">
        <v>0.54418794651315383</v>
      </c>
      <c r="AP619">
        <v>0.46147744648950184</v>
      </c>
      <c r="AQ619">
        <v>0.44454974884775789</v>
      </c>
      <c r="AR619">
        <v>0.43373234713512554</v>
      </c>
      <c r="AS619">
        <v>0.5381715530258524</v>
      </c>
      <c r="AT619">
        <v>0.49656319282116401</v>
      </c>
      <c r="AU619">
        <v>0.46909675202018486</v>
      </c>
      <c r="AV619">
        <v>0.44975074250518365</v>
      </c>
      <c r="AW619">
        <v>0.31465866539969189</v>
      </c>
      <c r="AX619">
        <v>0.3317840733981936</v>
      </c>
      <c r="AY619">
        <v>0.2176599856856313</v>
      </c>
      <c r="AZ619">
        <v>0.242051859366162</v>
      </c>
      <c r="BA619">
        <v>0.40177134732872871</v>
      </c>
      <c r="BB619">
        <v>0.25487742135395697</v>
      </c>
      <c r="BC619">
        <v>0.15611521734324726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</row>
    <row r="620" spans="1:68">
      <c r="A620">
        <v>0.93472134325916834</v>
      </c>
      <c r="B620">
        <v>0.83784570523915836</v>
      </c>
      <c r="C620">
        <v>0.70548712796348156</v>
      </c>
      <c r="D620">
        <v>0.61361769618218653</v>
      </c>
      <c r="E620">
        <v>0.55070282397744386</v>
      </c>
      <c r="F620">
        <v>0.46379828363646702</v>
      </c>
      <c r="G620">
        <v>0.49350044139906935</v>
      </c>
      <c r="H620">
        <v>0.51844626712731745</v>
      </c>
      <c r="I620">
        <v>0.44621000695288204</v>
      </c>
      <c r="J620">
        <v>0.49206599105865034</v>
      </c>
      <c r="K620">
        <v>0.3930996173076462</v>
      </c>
      <c r="L620">
        <v>0.40047613530767812</v>
      </c>
      <c r="M620">
        <v>0.39957976219219588</v>
      </c>
      <c r="N620">
        <v>0.3965249363837981</v>
      </c>
      <c r="O620">
        <v>0.44652624507716909</v>
      </c>
      <c r="P620">
        <v>0.30355612626185907</v>
      </c>
      <c r="Q620">
        <v>0.37008842578155421</v>
      </c>
      <c r="R620">
        <v>0.46651670152402713</v>
      </c>
      <c r="S620">
        <v>0.42369498230920299</v>
      </c>
      <c r="T620">
        <v>0.35951357317979993</v>
      </c>
      <c r="U620">
        <v>0.57372609711887768</v>
      </c>
      <c r="V620">
        <v>0.5026907913542964</v>
      </c>
      <c r="W620">
        <v>0.51809533353022719</v>
      </c>
      <c r="X620">
        <v>0.59420476572749625</v>
      </c>
      <c r="Y620">
        <v>0.53419173454989788</v>
      </c>
      <c r="Z620">
        <v>0.49706597482663373</v>
      </c>
      <c r="AA620">
        <v>0.55058437823246709</v>
      </c>
      <c r="AB620">
        <v>0.58565700687523536</v>
      </c>
      <c r="AC620">
        <v>0.66996257289911143</v>
      </c>
      <c r="AD620">
        <v>0.638848580292392</v>
      </c>
      <c r="AE620">
        <v>0.6843496988506057</v>
      </c>
      <c r="AF620">
        <v>0.6843496988506057</v>
      </c>
      <c r="AG620">
        <v>0.70563221928598863</v>
      </c>
      <c r="AH620">
        <v>0.72774792823033674</v>
      </c>
      <c r="AI620">
        <v>0.74200295125471527</v>
      </c>
      <c r="AJ620">
        <v>0.70006759273812613</v>
      </c>
      <c r="AK620">
        <v>0.72423197008582063</v>
      </c>
      <c r="AL620">
        <v>0.70789351333618455</v>
      </c>
      <c r="AM620">
        <v>0.67800486200336474</v>
      </c>
      <c r="AN620">
        <v>0.66585308691392864</v>
      </c>
      <c r="AO620">
        <v>0.66777478270123802</v>
      </c>
      <c r="AP620">
        <v>0.65878246205696411</v>
      </c>
      <c r="AQ620">
        <v>0.60364243693835562</v>
      </c>
      <c r="AR620">
        <v>0.55271736893510526</v>
      </c>
      <c r="AS620">
        <v>0.46866065393036305</v>
      </c>
      <c r="AT620">
        <v>0.42194620356844403</v>
      </c>
      <c r="AU620">
        <v>0.49184905810979473</v>
      </c>
      <c r="AV620">
        <v>0.51879054444707895</v>
      </c>
      <c r="AW620">
        <v>0.38274570235693023</v>
      </c>
      <c r="AX620">
        <v>0.38152354721810472</v>
      </c>
      <c r="AY620">
        <v>0.36649247053956296</v>
      </c>
      <c r="AZ620">
        <v>0.33997017427624121</v>
      </c>
      <c r="BA620">
        <v>0.24493489584332401</v>
      </c>
      <c r="BB620">
        <v>0.31179406565328804</v>
      </c>
      <c r="BC620">
        <v>0.3514567954257824</v>
      </c>
      <c r="BD620">
        <v>0.23947703511596816</v>
      </c>
      <c r="BE620">
        <v>0.33716177191309216</v>
      </c>
      <c r="BF620">
        <v>0.16962328385051414</v>
      </c>
      <c r="BG620">
        <v>0.24184691659703192</v>
      </c>
      <c r="BH620">
        <v>0.32212965264525112</v>
      </c>
      <c r="BI620">
        <v>0.17704966184687909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</row>
    <row r="621" spans="1:68">
      <c r="A621">
        <v>0.90641391424758877</v>
      </c>
      <c r="B621">
        <v>0.75540592746547797</v>
      </c>
      <c r="C621">
        <v>0.75340179654585104</v>
      </c>
      <c r="D621">
        <v>0.6715480217571268</v>
      </c>
      <c r="E621">
        <v>0.60375774393482229</v>
      </c>
      <c r="F621">
        <v>0.51357815737847856</v>
      </c>
      <c r="G621">
        <v>0.47183911630613684</v>
      </c>
      <c r="H621">
        <v>0.47960825132834001</v>
      </c>
      <c r="I621">
        <v>0.31679478322083982</v>
      </c>
      <c r="J621">
        <v>0.42102127703672215</v>
      </c>
      <c r="K621">
        <v>0.32537501420424259</v>
      </c>
      <c r="L621">
        <v>0.40197155137890872</v>
      </c>
      <c r="M621">
        <v>0.44473117665280515</v>
      </c>
      <c r="N621">
        <v>0.45488280360265221</v>
      </c>
      <c r="O621">
        <v>0.43062051830435799</v>
      </c>
      <c r="P621">
        <v>0.41427220724468489</v>
      </c>
      <c r="Q621">
        <v>0.42918155520122359</v>
      </c>
      <c r="R621">
        <v>0.46336407033235588</v>
      </c>
      <c r="S621">
        <v>0.40004912279609106</v>
      </c>
      <c r="T621">
        <v>0.46088073032805743</v>
      </c>
      <c r="U621">
        <v>0.54820865412726771</v>
      </c>
      <c r="V621">
        <v>0.50988604836481555</v>
      </c>
      <c r="W621">
        <v>0.52439432210356285</v>
      </c>
      <c r="X621">
        <v>0.64338783840797076</v>
      </c>
      <c r="Y621">
        <v>0.64593474146889962</v>
      </c>
      <c r="Z621">
        <v>0.61976247558622766</v>
      </c>
      <c r="AA621">
        <v>0.50584067334193183</v>
      </c>
      <c r="AB621">
        <v>0.53178003398160789</v>
      </c>
      <c r="AC621">
        <v>0.57488700226690059</v>
      </c>
      <c r="AD621">
        <v>0.69951727703899724</v>
      </c>
      <c r="AE621">
        <v>0.70408346032392322</v>
      </c>
      <c r="AF621">
        <v>0.61593218888647761</v>
      </c>
      <c r="AG621">
        <v>0.71124511838353022</v>
      </c>
      <c r="AH621">
        <v>0.75446613778932958</v>
      </c>
      <c r="AI621">
        <v>0.67174971749027612</v>
      </c>
      <c r="AJ621">
        <v>0.65269649376005057</v>
      </c>
      <c r="AK621">
        <v>0.62384457873001653</v>
      </c>
      <c r="AL621">
        <v>0.6700615520418427</v>
      </c>
      <c r="AM621">
        <v>0.6154733367089289</v>
      </c>
      <c r="AN621">
        <v>0.67671760676971526</v>
      </c>
      <c r="AO621">
        <v>0.66820870557236689</v>
      </c>
      <c r="AP621">
        <v>0.54958815655014104</v>
      </c>
      <c r="AQ621">
        <v>0.57400679337629934</v>
      </c>
      <c r="AR621">
        <v>0.63413923197051048</v>
      </c>
      <c r="AS621">
        <v>0.70177291690238042</v>
      </c>
      <c r="AT621">
        <v>0.61852323350313809</v>
      </c>
      <c r="AU621">
        <v>0.52866391608131247</v>
      </c>
      <c r="AV621">
        <v>0.38141863085522271</v>
      </c>
      <c r="AW621">
        <v>0.3939839680448744</v>
      </c>
      <c r="AX621">
        <v>0.46855334958069328</v>
      </c>
      <c r="AY621">
        <v>0.27343238681785653</v>
      </c>
      <c r="AZ621">
        <v>0.24521018452700347</v>
      </c>
      <c r="BA621">
        <v>0.36230032926362343</v>
      </c>
      <c r="BB621">
        <v>0.24175043946634917</v>
      </c>
      <c r="BC621">
        <v>0.3544723704488304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</row>
    <row r="622" spans="1:68">
      <c r="A622">
        <v>0.86890392536506189</v>
      </c>
      <c r="B622">
        <v>0.85135005763435412</v>
      </c>
      <c r="C622">
        <v>0.82996412868293401</v>
      </c>
      <c r="D622">
        <v>0.61134230379819787</v>
      </c>
      <c r="E622">
        <v>0.59920086087799795</v>
      </c>
      <c r="F622">
        <v>0.54083897450799978</v>
      </c>
      <c r="G622">
        <v>0.53599635570195492</v>
      </c>
      <c r="H622">
        <v>0.44870353230516813</v>
      </c>
      <c r="I622">
        <v>0.5169192356252893</v>
      </c>
      <c r="J622">
        <v>0.4642103845487095</v>
      </c>
      <c r="K622">
        <v>0.44692497911699797</v>
      </c>
      <c r="L622">
        <v>0.26734642989705459</v>
      </c>
      <c r="M622">
        <v>0.41649593296819365</v>
      </c>
      <c r="N622">
        <v>0.30206810517099031</v>
      </c>
      <c r="O622">
        <v>0.43942345088041834</v>
      </c>
      <c r="P622">
        <v>0.37265670223752845</v>
      </c>
      <c r="Q622">
        <v>0.39891676474491089</v>
      </c>
      <c r="R622">
        <v>0.37830333347136047</v>
      </c>
      <c r="S622">
        <v>0.35376470486128564</v>
      </c>
      <c r="T622">
        <v>0.44477652176403981</v>
      </c>
      <c r="U622">
        <v>0.43003455993474365</v>
      </c>
      <c r="V622">
        <v>0.42972954885596393</v>
      </c>
      <c r="W622">
        <v>0.37212103458041146</v>
      </c>
      <c r="X622">
        <v>0.51343623576074959</v>
      </c>
      <c r="Y622">
        <v>0.64058044005164805</v>
      </c>
      <c r="Z622">
        <v>0.60591149359950358</v>
      </c>
      <c r="AA622">
        <v>0.62161221887105889</v>
      </c>
      <c r="AB622">
        <v>0.61585574718221259</v>
      </c>
      <c r="AC622">
        <v>0.6459537631461969</v>
      </c>
      <c r="AD622">
        <v>0.71942034546425415</v>
      </c>
      <c r="AE622">
        <v>0.71159276102811309</v>
      </c>
      <c r="AF622">
        <v>0.66865573490985264</v>
      </c>
      <c r="AG622">
        <v>0.66235505967232233</v>
      </c>
      <c r="AH622">
        <v>0.60928265544158422</v>
      </c>
      <c r="AI622">
        <v>0.72467252878519217</v>
      </c>
      <c r="AJ622">
        <v>0.75097037871617278</v>
      </c>
      <c r="AK622">
        <v>0.70099859956536104</v>
      </c>
      <c r="AL622">
        <v>0.69466884657457495</v>
      </c>
      <c r="AM622">
        <v>0.66013311176496992</v>
      </c>
      <c r="AN622">
        <v>0.67452804751473738</v>
      </c>
      <c r="AO622">
        <v>0.66898055838641957</v>
      </c>
      <c r="AP622">
        <v>0.64033001303389148</v>
      </c>
      <c r="AQ622">
        <v>0.61167691217450226</v>
      </c>
      <c r="AR622">
        <v>0.60568720759685468</v>
      </c>
      <c r="AS622">
        <v>0.56006953106769253</v>
      </c>
      <c r="AT622">
        <v>0.5506909808565148</v>
      </c>
      <c r="AU622">
        <v>0.52337393759766981</v>
      </c>
      <c r="AV622">
        <v>0.35681062393032281</v>
      </c>
      <c r="AW622">
        <v>0.42872697891390021</v>
      </c>
      <c r="AX622">
        <v>0.3486936455120942</v>
      </c>
      <c r="AY622">
        <v>0.27583639855318709</v>
      </c>
      <c r="AZ622">
        <v>0.26890142661787281</v>
      </c>
      <c r="BA622">
        <v>0.37249607130283868</v>
      </c>
      <c r="BB622">
        <v>0.33369141985236173</v>
      </c>
      <c r="BC622">
        <v>0.26285460136344141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</row>
    <row r="623" spans="1:68">
      <c r="A623">
        <v>0.86718726775711275</v>
      </c>
      <c r="B623">
        <v>0.84077657270168638</v>
      </c>
      <c r="C623">
        <v>0.70216164749683385</v>
      </c>
      <c r="D623">
        <v>0.58641032503463542</v>
      </c>
      <c r="E623">
        <v>0.61169234941586736</v>
      </c>
      <c r="F623">
        <v>0.50738091870229118</v>
      </c>
      <c r="G623">
        <v>0.43622127058272725</v>
      </c>
      <c r="H623">
        <v>0.34458230732581685</v>
      </c>
      <c r="I623">
        <v>0.41012600869238014</v>
      </c>
      <c r="J623">
        <v>0.36528717166484942</v>
      </c>
      <c r="K623">
        <v>0.48950334206911672</v>
      </c>
      <c r="L623">
        <v>0.36125739014361002</v>
      </c>
      <c r="M623">
        <v>0.31888005398882763</v>
      </c>
      <c r="N623">
        <v>0.35706965446161348</v>
      </c>
      <c r="O623">
        <v>0.41206148255846953</v>
      </c>
      <c r="P623">
        <v>0.29729735591479067</v>
      </c>
      <c r="Q623">
        <v>0.27716129220202695</v>
      </c>
      <c r="R623">
        <v>0.34562803951735727</v>
      </c>
      <c r="S623">
        <v>0.32968119681649904</v>
      </c>
      <c r="T623">
        <v>0.33076338640606834</v>
      </c>
      <c r="U623">
        <v>0.27948952518072651</v>
      </c>
      <c r="V623">
        <v>0.394153829235876</v>
      </c>
      <c r="W623">
        <v>0.34194733130564586</v>
      </c>
      <c r="X623">
        <v>0.50280982103487737</v>
      </c>
      <c r="Y623">
        <v>0.42485166031276766</v>
      </c>
      <c r="Z623">
        <v>0.54265846808695917</v>
      </c>
      <c r="AA623">
        <v>0.57446674285882104</v>
      </c>
      <c r="AB623">
        <v>0.65196078821373182</v>
      </c>
      <c r="AC623">
        <v>0.69910092648505151</v>
      </c>
      <c r="AD623">
        <v>0.71146600594644482</v>
      </c>
      <c r="AE623">
        <v>0.66812285940941407</v>
      </c>
      <c r="AF623">
        <v>0.54212731118879764</v>
      </c>
      <c r="AG623">
        <v>0.58247101828197767</v>
      </c>
      <c r="AH623">
        <v>0.67931913979111569</v>
      </c>
      <c r="AI623">
        <v>0.65606384957241037</v>
      </c>
      <c r="AJ623">
        <v>0.6517449948889914</v>
      </c>
      <c r="AK623">
        <v>0.70376305440627462</v>
      </c>
      <c r="AL623">
        <v>0.70753876908307844</v>
      </c>
      <c r="AM623">
        <v>0.65626822077849978</v>
      </c>
      <c r="AN623">
        <v>0.5896921674952591</v>
      </c>
      <c r="AO623">
        <v>0.57158121242463134</v>
      </c>
      <c r="AP623">
        <v>0.60476799057425923</v>
      </c>
      <c r="AQ623">
        <v>0.63947168726330061</v>
      </c>
      <c r="AR623">
        <v>0.51484050700790207</v>
      </c>
      <c r="AS623">
        <v>0.52961602020536491</v>
      </c>
      <c r="AT623">
        <v>0.55608745862851583</v>
      </c>
      <c r="AU623">
        <v>0.44124816504844272</v>
      </c>
      <c r="AV623">
        <v>0.43344543699689098</v>
      </c>
      <c r="AW623">
        <v>0.41276981417446029</v>
      </c>
      <c r="AX623">
        <v>0.38608900256430811</v>
      </c>
      <c r="AY623">
        <v>0.42498614198138995</v>
      </c>
      <c r="AZ623">
        <v>0.3297107468755715</v>
      </c>
      <c r="BA623">
        <v>0.24471933073932556</v>
      </c>
      <c r="BB623">
        <v>0.40085256270226827</v>
      </c>
      <c r="BC623">
        <v>0.25444423581703884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</row>
    <row r="624" spans="1:68">
      <c r="A624">
        <v>0.8879085144488561</v>
      </c>
      <c r="B624">
        <v>0.81056065360765173</v>
      </c>
      <c r="C624">
        <v>0.73945300926535695</v>
      </c>
      <c r="D624">
        <v>0.71036864266373689</v>
      </c>
      <c r="E624">
        <v>0.60082891427661345</v>
      </c>
      <c r="F624">
        <v>0.58789131101113146</v>
      </c>
      <c r="G624">
        <v>0.49062678710387075</v>
      </c>
      <c r="H624">
        <v>0.46710572916391724</v>
      </c>
      <c r="I624">
        <v>0.52932998605267167</v>
      </c>
      <c r="J624">
        <v>0.34312358930245423</v>
      </c>
      <c r="K624">
        <v>0.49358149519296352</v>
      </c>
      <c r="L624">
        <v>0.36399660820309043</v>
      </c>
      <c r="M624">
        <v>0.48374539748447187</v>
      </c>
      <c r="N624">
        <v>0.29446509857863329</v>
      </c>
      <c r="O624">
        <v>0.30039586774065191</v>
      </c>
      <c r="P624">
        <v>0.35451888699338407</v>
      </c>
      <c r="Q624">
        <v>0.4964290192563654</v>
      </c>
      <c r="R624">
        <v>0.43104191933609293</v>
      </c>
      <c r="S624">
        <v>0.4440504312272795</v>
      </c>
      <c r="T624">
        <v>0.48959196146199424</v>
      </c>
      <c r="U624">
        <v>0.42374257777053964</v>
      </c>
      <c r="V624">
        <v>0.51822297855991295</v>
      </c>
      <c r="W624">
        <v>0.46677539740599872</v>
      </c>
      <c r="X624">
        <v>0.48912139013149714</v>
      </c>
      <c r="Y624">
        <v>0.46874647832520056</v>
      </c>
      <c r="Z624">
        <v>0.48520754857799531</v>
      </c>
      <c r="AA624">
        <v>0.54999759560797667</v>
      </c>
      <c r="AB624">
        <v>0.63200840554927107</v>
      </c>
      <c r="AC624">
        <v>0.60321763348659996</v>
      </c>
      <c r="AD624">
        <v>0.66506654966268308</v>
      </c>
      <c r="AE624">
        <v>0.72691995106439022</v>
      </c>
      <c r="AF624">
        <v>0.70509306414172901</v>
      </c>
      <c r="AG624">
        <v>0.66091484388283372</v>
      </c>
      <c r="AH624">
        <v>0.64196961103300521</v>
      </c>
      <c r="AI624">
        <v>0.60211961255786106</v>
      </c>
      <c r="AJ624">
        <v>0.62749190515744702</v>
      </c>
      <c r="AK624">
        <v>0.74047937364698302</v>
      </c>
      <c r="AL624">
        <v>0.71892216869152636</v>
      </c>
      <c r="AM624">
        <v>0.74599456512998508</v>
      </c>
      <c r="AN624">
        <v>0.68192269144272377</v>
      </c>
      <c r="AO624">
        <v>0.57626260551392372</v>
      </c>
      <c r="AP624">
        <v>0.58251504639017648</v>
      </c>
      <c r="AQ624">
        <v>0.61978772945807992</v>
      </c>
      <c r="AR624">
        <v>0.61843711394010703</v>
      </c>
      <c r="AS624">
        <v>0.54025706392993156</v>
      </c>
      <c r="AT624">
        <v>0.55899029614659967</v>
      </c>
      <c r="AU624">
        <v>0.56836947675330529</v>
      </c>
      <c r="AV624">
        <v>0.32972059644847235</v>
      </c>
      <c r="AW624">
        <v>0.22178374145832019</v>
      </c>
      <c r="AX624">
        <v>0.29532951043144451</v>
      </c>
      <c r="AY624">
        <v>0.28552877659950082</v>
      </c>
      <c r="AZ624">
        <v>0.32618009686226296</v>
      </c>
      <c r="BA624">
        <v>0.30815548731798814</v>
      </c>
      <c r="BB624">
        <v>0.37174567371359873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</row>
    <row r="625" spans="1:68">
      <c r="A625">
        <v>0.89494210660147311</v>
      </c>
      <c r="B625">
        <v>0.86424005362342271</v>
      </c>
      <c r="C625">
        <v>0.79195172525127067</v>
      </c>
      <c r="D625">
        <v>0.65389811819040389</v>
      </c>
      <c r="E625">
        <v>0.52305851933381642</v>
      </c>
      <c r="F625">
        <v>0.52066651587170687</v>
      </c>
      <c r="G625">
        <v>0.40804208253970459</v>
      </c>
      <c r="H625">
        <v>0.41575326234171456</v>
      </c>
      <c r="I625">
        <v>0.44874846457128292</v>
      </c>
      <c r="J625">
        <v>0.33768429294014102</v>
      </c>
      <c r="K625">
        <v>0.32455846921645398</v>
      </c>
      <c r="L625">
        <v>0.33345712106730374</v>
      </c>
      <c r="M625">
        <v>0.28193730334315087</v>
      </c>
      <c r="N625">
        <v>0.3893380785441064</v>
      </c>
      <c r="O625">
        <v>0.39457819178268294</v>
      </c>
      <c r="P625">
        <v>0.27911341897266712</v>
      </c>
      <c r="Q625">
        <v>0.33671616500515922</v>
      </c>
      <c r="R625">
        <v>0.40195487123262924</v>
      </c>
      <c r="S625">
        <v>0.41116423389454965</v>
      </c>
      <c r="T625">
        <v>0.48994625831298211</v>
      </c>
      <c r="U625">
        <v>0.40788579558454985</v>
      </c>
      <c r="V625">
        <v>0.36892907755962256</v>
      </c>
      <c r="W625">
        <v>0.4202783157754702</v>
      </c>
      <c r="X625">
        <v>0.50395216805722298</v>
      </c>
      <c r="Y625">
        <v>0.59344339306358784</v>
      </c>
      <c r="Z625">
        <v>0.60117171844930473</v>
      </c>
      <c r="AA625">
        <v>0.6509559679863256</v>
      </c>
      <c r="AB625">
        <v>0.60231945932511599</v>
      </c>
      <c r="AC625">
        <v>0.56034181702718122</v>
      </c>
      <c r="AD625">
        <v>0.56198926659381909</v>
      </c>
      <c r="AE625">
        <v>0.60339075172133738</v>
      </c>
      <c r="AF625">
        <v>0.63129580045760558</v>
      </c>
      <c r="AG625">
        <v>0.62851778965636096</v>
      </c>
      <c r="AH625">
        <v>0.64124433555468829</v>
      </c>
      <c r="AI625">
        <v>0.6728908939918935</v>
      </c>
      <c r="AJ625">
        <v>0.67477731659404816</v>
      </c>
      <c r="AK625">
        <v>0.66390916212209916</v>
      </c>
      <c r="AL625">
        <v>0.68060749972951462</v>
      </c>
      <c r="AM625">
        <v>0.71691565042586247</v>
      </c>
      <c r="AN625">
        <v>0.70084776100146873</v>
      </c>
      <c r="AO625">
        <v>0.70560734993015428</v>
      </c>
      <c r="AP625">
        <v>0.67765577809463751</v>
      </c>
      <c r="AQ625">
        <v>0.58905295909245581</v>
      </c>
      <c r="AR625">
        <v>0.53478796605483159</v>
      </c>
      <c r="AS625">
        <v>0.50226069013993357</v>
      </c>
      <c r="AT625">
        <v>0.44927981037459014</v>
      </c>
      <c r="AU625">
        <v>0.44512401041467464</v>
      </c>
      <c r="AV625">
        <v>0.56539149359304708</v>
      </c>
      <c r="AW625">
        <v>0.36583132969432064</v>
      </c>
      <c r="AX625">
        <v>0.38389487845571013</v>
      </c>
      <c r="AY625">
        <v>0.3736726541325438</v>
      </c>
      <c r="AZ625">
        <v>0.35690315257088739</v>
      </c>
      <c r="BA625">
        <v>0.30912738243177557</v>
      </c>
      <c r="BB625">
        <v>0.38014011417908938</v>
      </c>
      <c r="BC625">
        <v>0.37490819552525279</v>
      </c>
      <c r="BD625">
        <v>0.28421826571989628</v>
      </c>
      <c r="BE625">
        <v>0.26065465879427946</v>
      </c>
      <c r="BF625">
        <v>0.3316173942564678</v>
      </c>
      <c r="BG625">
        <v>0.26005378653123445</v>
      </c>
      <c r="BH625">
        <v>0.22361101419575766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</row>
    <row r="626" spans="1:68">
      <c r="A626">
        <v>0.83567290626730262</v>
      </c>
      <c r="B626">
        <v>0.80126607142057149</v>
      </c>
      <c r="C626">
        <v>0.68215025354476244</v>
      </c>
      <c r="D626">
        <v>0.59153410117811422</v>
      </c>
      <c r="E626">
        <v>0.46042172008765864</v>
      </c>
      <c r="F626">
        <v>0.56461799052677231</v>
      </c>
      <c r="G626">
        <v>0.5517732914562945</v>
      </c>
      <c r="H626">
        <v>0.51206624540183987</v>
      </c>
      <c r="I626">
        <v>0.43199247076612968</v>
      </c>
      <c r="J626">
        <v>0.49776889318853157</v>
      </c>
      <c r="K626">
        <v>0.37830333347136047</v>
      </c>
      <c r="L626">
        <v>0.37167413960816914</v>
      </c>
      <c r="M626">
        <v>0.41062499356613402</v>
      </c>
      <c r="N626">
        <v>0.3500586207125751</v>
      </c>
      <c r="O626">
        <v>0.30445484946932844</v>
      </c>
      <c r="P626">
        <v>0.41273727252830056</v>
      </c>
      <c r="Q626">
        <v>0.41587443663033147</v>
      </c>
      <c r="R626">
        <v>0.46958951605657639</v>
      </c>
      <c r="S626">
        <v>0.50817838655997605</v>
      </c>
      <c r="T626">
        <v>0.4620297693586084</v>
      </c>
      <c r="U626">
        <v>0.47333476078713266</v>
      </c>
      <c r="V626">
        <v>0.4594364900573023</v>
      </c>
      <c r="W626">
        <v>0.56602073834455513</v>
      </c>
      <c r="X626">
        <v>0.39382253835372599</v>
      </c>
      <c r="Y626">
        <v>0.44539576424678395</v>
      </c>
      <c r="Z626">
        <v>0.54265846808695917</v>
      </c>
      <c r="AA626">
        <v>0.63278847217533896</v>
      </c>
      <c r="AB626">
        <v>0.69016959498402897</v>
      </c>
      <c r="AC626">
        <v>0.66798275817759634</v>
      </c>
      <c r="AD626">
        <v>0.59895718537373432</v>
      </c>
      <c r="AE626">
        <v>0.64641003364068261</v>
      </c>
      <c r="AF626">
        <v>0.70357569469586489</v>
      </c>
      <c r="AG626">
        <v>0.6695709342400189</v>
      </c>
      <c r="AH626">
        <v>0.64222389102142508</v>
      </c>
      <c r="AI626">
        <v>0.65500794925258576</v>
      </c>
      <c r="AJ626">
        <v>0.68451072802962187</v>
      </c>
      <c r="AK626">
        <v>0.6287009052983783</v>
      </c>
      <c r="AL626">
        <v>0.61872580043072734</v>
      </c>
      <c r="AM626">
        <v>0.62372947911356236</v>
      </c>
      <c r="AN626">
        <v>0.61098166776917184</v>
      </c>
      <c r="AO626">
        <v>0.61453883954341171</v>
      </c>
      <c r="AP626">
        <v>0.60620862452709567</v>
      </c>
      <c r="AQ626">
        <v>0.53783620800004994</v>
      </c>
      <c r="AR626">
        <v>0.55560761540728232</v>
      </c>
      <c r="AS626">
        <v>0.6435217555903664</v>
      </c>
      <c r="AT626">
        <v>0.53797037708479012</v>
      </c>
      <c r="AU626">
        <v>0.50963227940030154</v>
      </c>
      <c r="AV626">
        <v>0.47110713984403296</v>
      </c>
      <c r="AW626">
        <v>0.35114752040596786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</row>
    <row r="627" spans="1:68">
      <c r="A627">
        <v>0.94026215282679693</v>
      </c>
      <c r="B627">
        <v>0.82382899936912635</v>
      </c>
      <c r="C627">
        <v>0.72753911143993677</v>
      </c>
      <c r="D627">
        <v>0.61173865784788306</v>
      </c>
      <c r="E627">
        <v>0.5508626745083709</v>
      </c>
      <c r="F627">
        <v>0.4926078498313432</v>
      </c>
      <c r="G627">
        <v>0.48134843242583092</v>
      </c>
      <c r="H627">
        <v>0.34488678012244967</v>
      </c>
      <c r="I627">
        <v>0.45960450209838283</v>
      </c>
      <c r="J627">
        <v>0.43221033688336735</v>
      </c>
      <c r="K627">
        <v>0.41526822681061903</v>
      </c>
      <c r="L627">
        <v>0.39709882824985199</v>
      </c>
      <c r="M627">
        <v>0.43575086028644483</v>
      </c>
      <c r="N627">
        <v>0.50249233602867105</v>
      </c>
      <c r="O627">
        <v>0.39565421211689139</v>
      </c>
      <c r="P627">
        <v>0.39565421211689139</v>
      </c>
      <c r="Q627">
        <v>0.42711646321803098</v>
      </c>
      <c r="R627">
        <v>0.42980777724861985</v>
      </c>
      <c r="S627">
        <v>0.5020554148340669</v>
      </c>
      <c r="T627">
        <v>0.36927990469289507</v>
      </c>
      <c r="U627">
        <v>0.40711999963439255</v>
      </c>
      <c r="V627">
        <v>0.35725458172585933</v>
      </c>
      <c r="W627">
        <v>0.42198602684223108</v>
      </c>
      <c r="X627">
        <v>0.54295997261989137</v>
      </c>
      <c r="Y627">
        <v>0.56005794064351044</v>
      </c>
      <c r="Z627">
        <v>0.57633517892400365</v>
      </c>
      <c r="AA627">
        <v>0.5599130342359393</v>
      </c>
      <c r="AB627">
        <v>0.5683296768942907</v>
      </c>
      <c r="AC627">
        <v>0.62331386577810999</v>
      </c>
      <c r="AD627">
        <v>0.65611495139089893</v>
      </c>
      <c r="AE627">
        <v>0.76887009146200613</v>
      </c>
      <c r="AF627">
        <v>0.79014039212614651</v>
      </c>
      <c r="AG627">
        <v>0.78333179369437866</v>
      </c>
      <c r="AH627">
        <v>0.77571694968638505</v>
      </c>
      <c r="AI627">
        <v>0.74035312382912755</v>
      </c>
      <c r="AJ627">
        <v>0.66178688253581264</v>
      </c>
      <c r="AK627">
        <v>0.71391278273717929</v>
      </c>
      <c r="AL627">
        <v>0.80167492487159298</v>
      </c>
      <c r="AM627">
        <v>0.71652374155472953</v>
      </c>
      <c r="AN627">
        <v>0.63386550428687505</v>
      </c>
      <c r="AO627">
        <v>0.63011867269671828</v>
      </c>
      <c r="AP627">
        <v>0.57622352250008091</v>
      </c>
      <c r="AQ627">
        <v>0.56696289931814703</v>
      </c>
      <c r="AR627">
        <v>0.65550133235523012</v>
      </c>
      <c r="AS627">
        <v>0.64990169725527025</v>
      </c>
      <c r="AT627">
        <v>0.59624636484043747</v>
      </c>
      <c r="AU627">
        <v>0.47225075492492591</v>
      </c>
      <c r="AV627">
        <v>0.44011912064886216</v>
      </c>
      <c r="AW627">
        <v>0.40920014222266587</v>
      </c>
      <c r="AX627">
        <v>0.40989677433728655</v>
      </c>
      <c r="AY627">
        <v>0.4414766680471312</v>
      </c>
      <c r="AZ627">
        <v>0.37066245972053191</v>
      </c>
      <c r="BA627">
        <v>0.21034458841939996</v>
      </c>
      <c r="BB627">
        <v>0.18720494258965092</v>
      </c>
      <c r="BC627">
        <v>0.26172722711575019</v>
      </c>
      <c r="BD627">
        <v>0.33729730070535457</v>
      </c>
      <c r="BE627">
        <v>0.29961539255131625</v>
      </c>
      <c r="BF627">
        <v>0.26006534961049366</v>
      </c>
      <c r="BG627">
        <v>8.6753129831663639E-2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</row>
    <row r="628" spans="1:68">
      <c r="A628">
        <v>0.86613453076542801</v>
      </c>
      <c r="B628">
        <v>0.84325627735728492</v>
      </c>
      <c r="C628">
        <v>0.79077794391719103</v>
      </c>
      <c r="D628">
        <v>0.60473661931037015</v>
      </c>
      <c r="E628">
        <v>0.58784238850120141</v>
      </c>
      <c r="F628">
        <v>0.48214658026736207</v>
      </c>
      <c r="G628">
        <v>0.51900080186807829</v>
      </c>
      <c r="H628">
        <v>0.43040966435534944</v>
      </c>
      <c r="I628">
        <v>0.48876641943935878</v>
      </c>
      <c r="J628">
        <v>0.3524674310781476</v>
      </c>
      <c r="K628">
        <v>0.42948695125113989</v>
      </c>
      <c r="L628">
        <v>0.36466963386813067</v>
      </c>
      <c r="M628">
        <v>0.30043801565803285</v>
      </c>
      <c r="N628">
        <v>0.2338760268269868</v>
      </c>
      <c r="O628">
        <v>0.40393532429370793</v>
      </c>
      <c r="P628">
        <v>0.39134258846030012</v>
      </c>
      <c r="Q628">
        <v>0.34218666622913946</v>
      </c>
      <c r="R628">
        <v>0.49423612526759264</v>
      </c>
      <c r="S628">
        <v>0.36610315324227904</v>
      </c>
      <c r="T628">
        <v>0.42008637733479648</v>
      </c>
      <c r="U628">
        <v>0.51893709824689627</v>
      </c>
      <c r="V628">
        <v>0.45093701969257949</v>
      </c>
      <c r="W628">
        <v>0.48197319460216764</v>
      </c>
      <c r="X628">
        <v>0.55772778968769798</v>
      </c>
      <c r="Y628">
        <v>0.50886356131107668</v>
      </c>
      <c r="Z628">
        <v>0.61561104327320759</v>
      </c>
      <c r="AA628">
        <v>0.69107918244217725</v>
      </c>
      <c r="AB628">
        <v>0.69433716247071287</v>
      </c>
      <c r="AC628">
        <v>0.65759429452610452</v>
      </c>
      <c r="AD628">
        <v>0.64909986938607533</v>
      </c>
      <c r="AE628">
        <v>0.65268244736577308</v>
      </c>
      <c r="AF628">
        <v>0.72332563449101694</v>
      </c>
      <c r="AG628">
        <v>0.6328570902178503</v>
      </c>
      <c r="AH628">
        <v>0.62291289782791714</v>
      </c>
      <c r="AI628">
        <v>0.71173174020498997</v>
      </c>
      <c r="AJ628">
        <v>0.59477759557131482</v>
      </c>
      <c r="AK628">
        <v>0.50759677173797124</v>
      </c>
      <c r="AL628">
        <v>0.60944820103237463</v>
      </c>
      <c r="AM628">
        <v>0.54060266736400486</v>
      </c>
      <c r="AN628">
        <v>0.56113452897593463</v>
      </c>
      <c r="AO628">
        <v>0.55340054408153216</v>
      </c>
      <c r="AP628">
        <v>0.61540191611138972</v>
      </c>
      <c r="AQ628">
        <v>0.60989279237971539</v>
      </c>
      <c r="AR628">
        <v>0.47645121978825233</v>
      </c>
      <c r="AS628">
        <v>0.47098620949233561</v>
      </c>
      <c r="AT628">
        <v>0.43939284640687382</v>
      </c>
      <c r="AU628">
        <v>0.4971731596964738</v>
      </c>
      <c r="AV628">
        <v>0.51208566223377217</v>
      </c>
      <c r="AW628">
        <v>0.35546673858436184</v>
      </c>
      <c r="AX628">
        <v>0.33249908699663794</v>
      </c>
      <c r="AY628">
        <v>0.33186248851181172</v>
      </c>
      <c r="AZ628">
        <v>0.24817936637222365</v>
      </c>
      <c r="BA628">
        <v>0.29384507823583744</v>
      </c>
      <c r="BB628">
        <v>0.30876576069234229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</row>
    <row r="629" spans="1:68">
      <c r="A629">
        <v>0.85687402287128878</v>
      </c>
      <c r="B629">
        <v>0.89150034127804823</v>
      </c>
      <c r="C629">
        <v>0.77637601454153127</v>
      </c>
      <c r="D629">
        <v>0.60039078598872886</v>
      </c>
      <c r="E629">
        <v>0.5610882789848437</v>
      </c>
      <c r="F629">
        <v>0.57195916531483371</v>
      </c>
      <c r="G629">
        <v>0.46843170592513372</v>
      </c>
      <c r="H629">
        <v>0.56130792258916662</v>
      </c>
      <c r="I629">
        <v>0.55765203901253946</v>
      </c>
      <c r="J629">
        <v>0.37838258955675813</v>
      </c>
      <c r="K629">
        <v>0.43176670843851628</v>
      </c>
      <c r="L629">
        <v>0.43439848797722758</v>
      </c>
      <c r="M629">
        <v>0.43547300182096699</v>
      </c>
      <c r="N629">
        <v>0.43940049772745093</v>
      </c>
      <c r="O629">
        <v>0.47961522596088502</v>
      </c>
      <c r="P629">
        <v>0.49520613109703115</v>
      </c>
      <c r="Q629">
        <v>0.46902529053320052</v>
      </c>
      <c r="R629">
        <v>0.45328507637286514</v>
      </c>
      <c r="S629">
        <v>0.36556840511091121</v>
      </c>
      <c r="T629">
        <v>0.48828127892136974</v>
      </c>
      <c r="U629">
        <v>0.43209363648416044</v>
      </c>
      <c r="V629">
        <v>0.41522778272044458</v>
      </c>
      <c r="W629">
        <v>0.40045939762616528</v>
      </c>
      <c r="X629">
        <v>0.61173865784788306</v>
      </c>
      <c r="Y629">
        <v>0.50320635118989188</v>
      </c>
      <c r="Z629">
        <v>0.41113157171521353</v>
      </c>
      <c r="AA629">
        <v>0.56753860916596377</v>
      </c>
      <c r="AB629">
        <v>0.61377647686875358</v>
      </c>
      <c r="AC629">
        <v>0.67948644669842628</v>
      </c>
      <c r="AD629">
        <v>0.69310601754926127</v>
      </c>
      <c r="AE629">
        <v>0.70667958314870327</v>
      </c>
      <c r="AF629">
        <v>0.67397558487997611</v>
      </c>
      <c r="AG629">
        <v>0.67737719348076053</v>
      </c>
      <c r="AH629">
        <v>0.57600570987112643</v>
      </c>
      <c r="AI629">
        <v>0.66951238317975015</v>
      </c>
      <c r="AJ629">
        <v>0.72496995078248028</v>
      </c>
      <c r="AK629">
        <v>0.75224549878751823</v>
      </c>
      <c r="AL629">
        <v>0.68245639897088906</v>
      </c>
      <c r="AM629">
        <v>0.68569268083606416</v>
      </c>
      <c r="AN629">
        <v>0.69971900038599499</v>
      </c>
      <c r="AO629">
        <v>0.70388375451537388</v>
      </c>
      <c r="AP629">
        <v>0.72383866194619684</v>
      </c>
      <c r="AQ629">
        <v>0.66006867107014999</v>
      </c>
      <c r="AR629">
        <v>0.49577768876430028</v>
      </c>
      <c r="AS629">
        <v>0.54000830181610682</v>
      </c>
      <c r="AT629">
        <v>0.50970387027694031</v>
      </c>
      <c r="AU629">
        <v>0.47583252874078685</v>
      </c>
      <c r="AV629">
        <v>0.51000312250824575</v>
      </c>
      <c r="AW629">
        <v>0.4088719282873855</v>
      </c>
      <c r="AX629">
        <v>0.38050829244228002</v>
      </c>
      <c r="AY629">
        <v>0.14376331938428205</v>
      </c>
      <c r="AZ629">
        <v>0.33186248851181172</v>
      </c>
      <c r="BA629">
        <v>0.32822089193477449</v>
      </c>
      <c r="BB629">
        <v>0.26750559032337101</v>
      </c>
      <c r="BC629">
        <v>0.30988065448958846</v>
      </c>
      <c r="BD629">
        <v>0.3138523506737867</v>
      </c>
      <c r="BE629">
        <v>0.33014391690159306</v>
      </c>
      <c r="BF629">
        <v>0.26567171430331382</v>
      </c>
      <c r="BG629">
        <v>0.27116154449573149</v>
      </c>
      <c r="BH629">
        <v>0.36927990469289507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</row>
    <row r="630" spans="1:68">
      <c r="A630">
        <v>0.92529412383082676</v>
      </c>
      <c r="B630">
        <v>0.87478635432609475</v>
      </c>
      <c r="C630">
        <v>0.77643235869604266</v>
      </c>
      <c r="D630">
        <v>0.71558090462867374</v>
      </c>
      <c r="E630">
        <v>0.60737433173123223</v>
      </c>
      <c r="F630">
        <v>0.51391986913097709</v>
      </c>
      <c r="G630">
        <v>0.45939265013752995</v>
      </c>
      <c r="H630">
        <v>0.45475726943309169</v>
      </c>
      <c r="I630">
        <v>0.46978931890745201</v>
      </c>
      <c r="J630">
        <v>0.54221789523705388</v>
      </c>
      <c r="K630">
        <v>0.39656716015567428</v>
      </c>
      <c r="L630">
        <v>0.30331545451473418</v>
      </c>
      <c r="M630">
        <v>0.30725402518367434</v>
      </c>
      <c r="N630">
        <v>0.41449914430312634</v>
      </c>
      <c r="O630">
        <v>0.30420423002279889</v>
      </c>
      <c r="P630">
        <v>0.39574728539410664</v>
      </c>
      <c r="Q630">
        <v>0.38931231953656648</v>
      </c>
      <c r="R630">
        <v>0.49427658546202691</v>
      </c>
      <c r="S630">
        <v>0.44790145857732233</v>
      </c>
      <c r="T630">
        <v>0.39177824357034341</v>
      </c>
      <c r="U630">
        <v>0.36259263447540246</v>
      </c>
      <c r="V630">
        <v>0.47418307224145573</v>
      </c>
      <c r="W630">
        <v>0.52431252781160964</v>
      </c>
      <c r="X630">
        <v>0.59757199711201903</v>
      </c>
      <c r="Y630">
        <v>0.71934806492732495</v>
      </c>
      <c r="Z630">
        <v>0.69983242860656292</v>
      </c>
      <c r="AA630">
        <v>0.64736854014659184</v>
      </c>
      <c r="AB630">
        <v>0.65760818295394041</v>
      </c>
      <c r="AC630">
        <v>0.66404146087650828</v>
      </c>
      <c r="AD630">
        <v>0.64143657946911026</v>
      </c>
      <c r="AE630">
        <v>0.64665223250813575</v>
      </c>
      <c r="AF630">
        <v>0.69290119833486963</v>
      </c>
      <c r="AG630">
        <v>0.61286910885598234</v>
      </c>
      <c r="AH630">
        <v>0.7399818132499274</v>
      </c>
      <c r="AI630">
        <v>0.74287878155627163</v>
      </c>
      <c r="AJ630">
        <v>0.78740914827826725</v>
      </c>
      <c r="AK630">
        <v>0.742916821097378</v>
      </c>
      <c r="AL630">
        <v>0.66182814622613617</v>
      </c>
      <c r="AM630">
        <v>0.59061681160925827</v>
      </c>
      <c r="AN630">
        <v>0.60771201010326792</v>
      </c>
      <c r="AO630">
        <v>0.68495433737915645</v>
      </c>
      <c r="AP630">
        <v>0.52632772517790594</v>
      </c>
      <c r="AQ630">
        <v>0.55980287302105713</v>
      </c>
      <c r="AR630">
        <v>0.59401722736697715</v>
      </c>
      <c r="AS630">
        <v>0.62098811834335454</v>
      </c>
      <c r="AT630">
        <v>0.49818341614688844</v>
      </c>
      <c r="AU630">
        <v>0.50327240436406839</v>
      </c>
      <c r="AV630">
        <v>0.58256457267720607</v>
      </c>
      <c r="AW630">
        <v>0.4685390403306966</v>
      </c>
      <c r="AX630">
        <v>0.37382395230653243</v>
      </c>
      <c r="AY630">
        <v>0.46410920300256508</v>
      </c>
      <c r="AZ630">
        <v>0.41789708616167975</v>
      </c>
      <c r="BA630">
        <v>0.32859630385276989</v>
      </c>
      <c r="BB630">
        <v>0.23078233755256122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</row>
    <row r="631" spans="1:68">
      <c r="A631">
        <v>0.91764390216523761</v>
      </c>
      <c r="B631">
        <v>0.81402978281542016</v>
      </c>
      <c r="C631">
        <v>0.74000479012797882</v>
      </c>
      <c r="D631">
        <v>0.65032088807952604</v>
      </c>
      <c r="E631">
        <v>0.6710680576218151</v>
      </c>
      <c r="F631">
        <v>0.60710920014262038</v>
      </c>
      <c r="G631">
        <v>0.51380384623090902</v>
      </c>
      <c r="H631">
        <v>0.4836486668417953</v>
      </c>
      <c r="I631">
        <v>0.43972173152841376</v>
      </c>
      <c r="J631">
        <v>0.33374997480355728</v>
      </c>
      <c r="K631">
        <v>0.31653088067492796</v>
      </c>
      <c r="L631">
        <v>0.4265415174141714</v>
      </c>
      <c r="M631">
        <v>0.30082769010455845</v>
      </c>
      <c r="N631">
        <v>0.26435704547616778</v>
      </c>
      <c r="O631">
        <v>0.33083216183949965</v>
      </c>
      <c r="P631">
        <v>0.40294622666046415</v>
      </c>
      <c r="Q631">
        <v>0.33543492261038466</v>
      </c>
      <c r="R631">
        <v>0.3959249153720743</v>
      </c>
      <c r="S631">
        <v>0.38681504212236517</v>
      </c>
      <c r="T631">
        <v>0.56280777440856311</v>
      </c>
      <c r="U631">
        <v>0.42810704826018869</v>
      </c>
      <c r="V631">
        <v>0.43190685059443662</v>
      </c>
      <c r="W631">
        <v>0.50971688553214878</v>
      </c>
      <c r="X631">
        <v>0.55156059089994813</v>
      </c>
      <c r="Y631">
        <v>0.60826212301735627</v>
      </c>
      <c r="Z631">
        <v>0.58625758350151802</v>
      </c>
      <c r="AA631">
        <v>0.6902769567885122</v>
      </c>
      <c r="AB631">
        <v>0.70870091913311239</v>
      </c>
      <c r="AC631">
        <v>0.67153008871343178</v>
      </c>
      <c r="AD631">
        <v>0.75972345076552961</v>
      </c>
      <c r="AE631">
        <v>0.76559713807320617</v>
      </c>
      <c r="AF631">
        <v>0.70168509085034869</v>
      </c>
      <c r="AG631">
        <v>0.65312235196844726</v>
      </c>
      <c r="AH631">
        <v>0.69449453138384398</v>
      </c>
      <c r="AI631">
        <v>0.7149038758846763</v>
      </c>
      <c r="AJ631">
        <v>0.74603988588026593</v>
      </c>
      <c r="AK631">
        <v>0.75802950972319838</v>
      </c>
      <c r="AL631">
        <v>0.78960439766654056</v>
      </c>
      <c r="AM631">
        <v>0.7437870160535901</v>
      </c>
      <c r="AN631">
        <v>0.68827135621618951</v>
      </c>
      <c r="AO631">
        <v>0.52367022203501989</v>
      </c>
      <c r="AP631">
        <v>0.54501667025833345</v>
      </c>
      <c r="AQ631">
        <v>0.63247955674885892</v>
      </c>
      <c r="AR631">
        <v>0.6318708901125778</v>
      </c>
      <c r="AS631">
        <v>0.61682810122214893</v>
      </c>
      <c r="AT631">
        <v>0.51207919005291713</v>
      </c>
      <c r="AU631">
        <v>0.46051647621958014</v>
      </c>
      <c r="AV631">
        <v>0.38398181346881455</v>
      </c>
      <c r="AW631">
        <v>0.4544026240183302</v>
      </c>
      <c r="AX631">
        <v>0.4043004713774358</v>
      </c>
      <c r="AY631">
        <v>0.39308259290190889</v>
      </c>
      <c r="AZ631">
        <v>0.46818831635098257</v>
      </c>
      <c r="BA631">
        <v>0.49109573099334325</v>
      </c>
      <c r="BB631">
        <v>0.2713305801288598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</row>
    <row r="632" spans="1:68">
      <c r="A632">
        <v>0.84490459042760679</v>
      </c>
      <c r="B632">
        <v>0.79743478471928375</v>
      </c>
      <c r="C632">
        <v>0.71967323265085059</v>
      </c>
      <c r="D632">
        <v>0.63078396955947469</v>
      </c>
      <c r="E632">
        <v>0.59610237811292566</v>
      </c>
      <c r="F632">
        <v>0.54714129389386246</v>
      </c>
      <c r="G632">
        <v>0.50473620366519167</v>
      </c>
      <c r="H632">
        <v>0.55747134944973253</v>
      </c>
      <c r="I632">
        <v>0.52368912694661451</v>
      </c>
      <c r="J632">
        <v>0.38312038922035341</v>
      </c>
      <c r="K632">
        <v>0.33644470199446375</v>
      </c>
      <c r="L632">
        <v>0.36005582417201987</v>
      </c>
      <c r="M632">
        <v>0.32588209208767394</v>
      </c>
      <c r="N632">
        <v>0.34250238650569731</v>
      </c>
      <c r="O632">
        <v>0.16956632014145387</v>
      </c>
      <c r="P632">
        <v>0.33402312690368963</v>
      </c>
      <c r="Q632">
        <v>0.33683245437193143</v>
      </c>
      <c r="R632">
        <v>0.37896335932247571</v>
      </c>
      <c r="S632">
        <v>0.44663913148152484</v>
      </c>
      <c r="T632">
        <v>0.56611790397434048</v>
      </c>
      <c r="U632">
        <v>0.54800015861840035</v>
      </c>
      <c r="V632">
        <v>0.48772030056836024</v>
      </c>
      <c r="W632">
        <v>0.44154519550918536</v>
      </c>
      <c r="X632">
        <v>0.47414069599978542</v>
      </c>
      <c r="Y632">
        <v>0.54615508541539248</v>
      </c>
      <c r="Z632">
        <v>0.60099243924924428</v>
      </c>
      <c r="AA632">
        <v>0.64730217718682204</v>
      </c>
      <c r="AB632">
        <v>0.64790381311273015</v>
      </c>
      <c r="AC632">
        <v>0.7180530098347323</v>
      </c>
      <c r="AD632">
        <v>0.77724852854686888</v>
      </c>
      <c r="AE632">
        <v>0.71712156383812631</v>
      </c>
      <c r="AF632">
        <v>0.6800715138271205</v>
      </c>
      <c r="AG632">
        <v>0.71049161974822328</v>
      </c>
      <c r="AH632">
        <v>0.74228112355760745</v>
      </c>
      <c r="AI632">
        <v>0.71576315715215699</v>
      </c>
      <c r="AJ632">
        <v>0.7006423687376373</v>
      </c>
      <c r="AK632">
        <v>0.71892618853267976</v>
      </c>
      <c r="AL632">
        <v>0.72897515826902526</v>
      </c>
      <c r="AM632">
        <v>0.72897515826902526</v>
      </c>
      <c r="AN632">
        <v>0.74125137668201468</v>
      </c>
      <c r="AO632">
        <v>0.74473123607729041</v>
      </c>
      <c r="AP632">
        <v>0.68770587820958629</v>
      </c>
      <c r="AQ632">
        <v>0.67195131959505405</v>
      </c>
      <c r="AR632">
        <v>0.61454906350277738</v>
      </c>
      <c r="AS632">
        <v>0.57992079317848355</v>
      </c>
      <c r="AT632">
        <v>0.5544526498419533</v>
      </c>
      <c r="AU632">
        <v>0.59561139790348472</v>
      </c>
      <c r="AV632">
        <v>0.48144567670262395</v>
      </c>
      <c r="AW632">
        <v>0.41914946074475401</v>
      </c>
      <c r="AX632">
        <v>0.40480619070295298</v>
      </c>
      <c r="AY632">
        <v>0.43035498180175757</v>
      </c>
      <c r="AZ632">
        <v>0.39523090019328883</v>
      </c>
      <c r="BA632">
        <v>0.33592068652277152</v>
      </c>
      <c r="BB632">
        <v>0.18575296544722381</v>
      </c>
      <c r="BC632">
        <v>0.2243397760263891</v>
      </c>
      <c r="BD632">
        <v>0.33303701936724017</v>
      </c>
      <c r="BE632">
        <v>0.20899408123120802</v>
      </c>
      <c r="BF632">
        <v>0.31226597747772616</v>
      </c>
      <c r="BG632">
        <v>0.28843055243368959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</row>
    <row r="633" spans="1:68">
      <c r="A633">
        <v>0.94642888190415109</v>
      </c>
      <c r="B633">
        <v>0.90674531780424716</v>
      </c>
      <c r="C633">
        <v>0.82180049494985863</v>
      </c>
      <c r="D633">
        <v>0.61474327301404708</v>
      </c>
      <c r="E633">
        <v>0.70099859956536104</v>
      </c>
      <c r="F633">
        <v>0.61458995693353213</v>
      </c>
      <c r="G633">
        <v>0.5868682275827195</v>
      </c>
      <c r="H633">
        <v>0.47922447393978151</v>
      </c>
      <c r="I633">
        <v>0.435511603906789</v>
      </c>
      <c r="J633">
        <v>0.46488192135812723</v>
      </c>
      <c r="K633">
        <v>0.3645696554847348</v>
      </c>
      <c r="L633">
        <v>0.51451882749848643</v>
      </c>
      <c r="M633">
        <v>0.44034058366566575</v>
      </c>
      <c r="N633">
        <v>0.41960615978192028</v>
      </c>
      <c r="O633">
        <v>0.39461212287997882</v>
      </c>
      <c r="P633">
        <v>0.39100059211863936</v>
      </c>
      <c r="Q633">
        <v>0.53092563789392133</v>
      </c>
      <c r="R633">
        <v>0.43812852883528153</v>
      </c>
      <c r="S633">
        <v>0.30505991671807836</v>
      </c>
      <c r="T633">
        <v>0.59451001211184895</v>
      </c>
      <c r="U633">
        <v>0.68630412069535174</v>
      </c>
      <c r="V633">
        <v>0.63505691513746965</v>
      </c>
      <c r="W633">
        <v>0.60146157232157793</v>
      </c>
      <c r="X633">
        <v>0.62186361879968266</v>
      </c>
      <c r="Y633">
        <v>0.57685400452952651</v>
      </c>
      <c r="Z633">
        <v>0.61890296902006625</v>
      </c>
      <c r="AA633">
        <v>0.73036732098344503</v>
      </c>
      <c r="AB633">
        <v>0.71684295178792634</v>
      </c>
      <c r="AC633">
        <v>0.73538505210740857</v>
      </c>
      <c r="AD633">
        <v>0.70196523573866265</v>
      </c>
      <c r="AE633">
        <v>0.62157701126506359</v>
      </c>
      <c r="AF633">
        <v>0.70456154891987754</v>
      </c>
      <c r="AG633">
        <v>0.72787001983141042</v>
      </c>
      <c r="AH633">
        <v>0.6383697748638707</v>
      </c>
      <c r="AI633">
        <v>0.70767905144695464</v>
      </c>
      <c r="AJ633">
        <v>0.70658860823444491</v>
      </c>
      <c r="AK633">
        <v>0.67583955604538559</v>
      </c>
      <c r="AL633">
        <v>0.65096066881856063</v>
      </c>
      <c r="AM633">
        <v>0.59057899929966906</v>
      </c>
      <c r="AN633">
        <v>0.60215117342506608</v>
      </c>
      <c r="AO633">
        <v>0.59421547975960376</v>
      </c>
      <c r="AP633">
        <v>0.59412976010101481</v>
      </c>
      <c r="AQ633">
        <v>0.63111869647807772</v>
      </c>
      <c r="AR633">
        <v>0.56473267054002929</v>
      </c>
      <c r="AS633">
        <v>0.43065955410025669</v>
      </c>
      <c r="AT633">
        <v>0.44910027324915769</v>
      </c>
      <c r="AU633">
        <v>0.50823715819965587</v>
      </c>
      <c r="AV633">
        <v>0.38697046423937892</v>
      </c>
      <c r="AW633">
        <v>0.31949562056693553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</row>
    <row r="634" spans="1:68">
      <c r="A634">
        <v>0.89415336889437991</v>
      </c>
      <c r="B634">
        <v>0.83181858119610175</v>
      </c>
      <c r="C634">
        <v>0.75863891598187572</v>
      </c>
      <c r="D634">
        <v>0.67520874799844666</v>
      </c>
      <c r="E634">
        <v>0.58457934875045758</v>
      </c>
      <c r="F634">
        <v>0.59620370708289561</v>
      </c>
      <c r="G634">
        <v>0.53523613716713592</v>
      </c>
      <c r="H634">
        <v>0.55794913901077736</v>
      </c>
      <c r="I634">
        <v>0.5081130754087243</v>
      </c>
      <c r="J634">
        <v>0.36990888446393672</v>
      </c>
      <c r="K634">
        <v>0.4252075504616854</v>
      </c>
      <c r="L634">
        <v>0.27095861485238448</v>
      </c>
      <c r="M634">
        <v>0.30186861646789653</v>
      </c>
      <c r="N634">
        <v>0.28010828507382929</v>
      </c>
      <c r="O634">
        <v>0.27920194385851976</v>
      </c>
      <c r="P634">
        <v>0.39430664752565392</v>
      </c>
      <c r="Q634">
        <v>0.40531132182252105</v>
      </c>
      <c r="R634">
        <v>0.48139705728601234</v>
      </c>
      <c r="S634">
        <v>0.51478905429519783</v>
      </c>
      <c r="T634">
        <v>0.58402580514513969</v>
      </c>
      <c r="U634">
        <v>0.47096486534609361</v>
      </c>
      <c r="V634">
        <v>0.49174055098704283</v>
      </c>
      <c r="W634">
        <v>0.52837725396063262</v>
      </c>
      <c r="X634">
        <v>0.4398899020735263</v>
      </c>
      <c r="Y634">
        <v>0.57840121724518045</v>
      </c>
      <c r="Z634">
        <v>0.63374813958793619</v>
      </c>
      <c r="AA634">
        <v>0.70656379358638843</v>
      </c>
      <c r="AB634">
        <v>0.69212798916772456</v>
      </c>
      <c r="AC634">
        <v>0.72972865667407816</v>
      </c>
      <c r="AD634">
        <v>0.71452638986447869</v>
      </c>
      <c r="AE634">
        <v>0.72671863244145329</v>
      </c>
      <c r="AF634">
        <v>0.78856123992176907</v>
      </c>
      <c r="AG634">
        <v>0.66265259777550278</v>
      </c>
      <c r="AH634">
        <v>0.5623180079017196</v>
      </c>
      <c r="AI634">
        <v>0.58703164727385337</v>
      </c>
      <c r="AJ634">
        <v>0.63454950028236889</v>
      </c>
      <c r="AK634">
        <v>0.6994247891818256</v>
      </c>
      <c r="AL634">
        <v>0.66586671373097084</v>
      </c>
      <c r="AM634">
        <v>0.60926713230669127</v>
      </c>
      <c r="AN634">
        <v>0.60078142774951837</v>
      </c>
      <c r="AO634">
        <v>0.60532706456792318</v>
      </c>
      <c r="AP634">
        <v>0.58131919959419553</v>
      </c>
      <c r="AQ634">
        <v>0.56398670858245792</v>
      </c>
      <c r="AR634">
        <v>0.57836788229801561</v>
      </c>
      <c r="AS634">
        <v>0.57235369044138629</v>
      </c>
      <c r="AT634">
        <v>0.52064113308868132</v>
      </c>
      <c r="AU634">
        <v>0.50892224030768085</v>
      </c>
      <c r="AV634">
        <v>0.45870524633431409</v>
      </c>
      <c r="AW634">
        <v>0.41175173346072425</v>
      </c>
      <c r="AX634">
        <v>0.38009626263539209</v>
      </c>
      <c r="AY634">
        <v>0.38009626263539209</v>
      </c>
      <c r="AZ634">
        <v>0.34878791958868471</v>
      </c>
      <c r="BA634">
        <v>0.18239211433506838</v>
      </c>
      <c r="BB634">
        <v>0.22314547470259122</v>
      </c>
      <c r="BC634">
        <v>0.2357755239810789</v>
      </c>
      <c r="BD634">
        <v>0.34040284654015773</v>
      </c>
      <c r="BE634">
        <v>0.36106499630106809</v>
      </c>
      <c r="BF634">
        <v>0.29539347254839199</v>
      </c>
      <c r="BG634">
        <v>0.36416041316853331</v>
      </c>
      <c r="BH634">
        <v>0.37655603021568856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</row>
    <row r="635" spans="1:68">
      <c r="A635">
        <v>0.90319110444294792</v>
      </c>
      <c r="B635">
        <v>0.8444110541593135</v>
      </c>
      <c r="C635">
        <v>0.77741719994350977</v>
      </c>
      <c r="D635">
        <v>0.5938724995640362</v>
      </c>
      <c r="E635">
        <v>0.4519193978563803</v>
      </c>
      <c r="F635">
        <v>0.52693484370343058</v>
      </c>
      <c r="G635">
        <v>0.49450578872473416</v>
      </c>
      <c r="H635">
        <v>0.5960650404267418</v>
      </c>
      <c r="I635">
        <v>0.49429007135590519</v>
      </c>
      <c r="J635">
        <v>0.36498759387038565</v>
      </c>
      <c r="K635">
        <v>0.36862299686276129</v>
      </c>
      <c r="L635">
        <v>0.3942896703709059</v>
      </c>
      <c r="M635">
        <v>0.37271023268247411</v>
      </c>
      <c r="N635">
        <v>0.46434044047948897</v>
      </c>
      <c r="O635">
        <v>0.47320029272595254</v>
      </c>
      <c r="P635">
        <v>0.47203788711108441</v>
      </c>
      <c r="Q635">
        <v>0.38993011442893333</v>
      </c>
      <c r="R635">
        <v>0.41087835650225202</v>
      </c>
      <c r="S635">
        <v>0.39385652853872877</v>
      </c>
      <c r="T635">
        <v>0.38857324423789086</v>
      </c>
      <c r="U635">
        <v>0.4301439988615946</v>
      </c>
      <c r="V635">
        <v>0.4121266647538247</v>
      </c>
      <c r="W635">
        <v>0.57161507236418596</v>
      </c>
      <c r="X635">
        <v>0.66555318871351865</v>
      </c>
      <c r="Y635">
        <v>0.70374224065179081</v>
      </c>
      <c r="Z635">
        <v>0.66028036888635</v>
      </c>
      <c r="AA635">
        <v>0.68426698498289007</v>
      </c>
      <c r="AB635">
        <v>0.74732201239261831</v>
      </c>
      <c r="AC635">
        <v>0.77862760192001956</v>
      </c>
      <c r="AD635">
        <v>0.76204461375440224</v>
      </c>
      <c r="AE635">
        <v>0.69089055673800071</v>
      </c>
      <c r="AF635">
        <v>0.71499718205764129</v>
      </c>
      <c r="AG635">
        <v>0.72394993674082808</v>
      </c>
      <c r="AH635">
        <v>0.68140585779781682</v>
      </c>
      <c r="AI635">
        <v>0.6868973913239419</v>
      </c>
      <c r="AJ635">
        <v>0.72705016634469666</v>
      </c>
      <c r="AK635">
        <v>0.78409013753665313</v>
      </c>
      <c r="AL635">
        <v>0.81585692546474775</v>
      </c>
      <c r="AM635">
        <v>0.68030444143005875</v>
      </c>
      <c r="AN635">
        <v>0.67675304628154465</v>
      </c>
      <c r="AO635">
        <v>0.60032212343248836</v>
      </c>
      <c r="AP635">
        <v>0.60500842834201396</v>
      </c>
      <c r="AQ635">
        <v>0.6098101121641345</v>
      </c>
      <c r="AR635">
        <v>0.65775629855526441</v>
      </c>
      <c r="AS635">
        <v>0.56987917504171337</v>
      </c>
      <c r="AT635">
        <v>0.45725374123817264</v>
      </c>
      <c r="AU635">
        <v>0.42193823847546941</v>
      </c>
      <c r="AV635">
        <v>0.54791673238039029</v>
      </c>
      <c r="AW635">
        <v>0.42372671319632155</v>
      </c>
      <c r="AX635">
        <v>0.29259164727234016</v>
      </c>
      <c r="AY635">
        <v>0.37292428850587217</v>
      </c>
      <c r="AZ635">
        <v>0.28248670636160855</v>
      </c>
      <c r="BA635">
        <v>0.31199930771827794</v>
      </c>
      <c r="BB635">
        <v>0.28775845813477097</v>
      </c>
      <c r="BC635">
        <v>0.17756730001075305</v>
      </c>
      <c r="BD635">
        <v>0.21153577715814792</v>
      </c>
      <c r="BE635">
        <v>0.36874005319081254</v>
      </c>
      <c r="BF635">
        <v>0.16318199475097303</v>
      </c>
      <c r="BG635">
        <v>0.24671519910482492</v>
      </c>
      <c r="BH635">
        <v>0.18944187586229203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</row>
    <row r="636" spans="1:68">
      <c r="A636">
        <v>0.87435656757573543</v>
      </c>
      <c r="B636">
        <v>0.80973305477897561</v>
      </c>
      <c r="C636">
        <v>0.73066478237324739</v>
      </c>
      <c r="D636">
        <v>0.6397901408043466</v>
      </c>
      <c r="E636">
        <v>0.6269755688705444</v>
      </c>
      <c r="F636">
        <v>0.59898897688986097</v>
      </c>
      <c r="G636">
        <v>0.54645417303559385</v>
      </c>
      <c r="H636">
        <v>0.48189688297456945</v>
      </c>
      <c r="I636">
        <v>0.34794816000323814</v>
      </c>
      <c r="J636">
        <v>0.32119649963910157</v>
      </c>
      <c r="K636">
        <v>0.31115719814986581</v>
      </c>
      <c r="L636">
        <v>0.32756808843347512</v>
      </c>
      <c r="M636">
        <v>0.36372346255669225</v>
      </c>
      <c r="N636">
        <v>0.42780067997586324</v>
      </c>
      <c r="O636">
        <v>0.33461761409414109</v>
      </c>
      <c r="P636">
        <v>0.3918380052762328</v>
      </c>
      <c r="Q636">
        <v>0.46339303139619836</v>
      </c>
      <c r="R636">
        <v>0.43896415717157378</v>
      </c>
      <c r="S636">
        <v>0.41454775824859452</v>
      </c>
      <c r="T636">
        <v>0.62253163507226694</v>
      </c>
      <c r="U636">
        <v>0.57643564516720236</v>
      </c>
      <c r="V636">
        <v>0.67164215808965833</v>
      </c>
      <c r="W636">
        <v>0.66698719074379242</v>
      </c>
      <c r="X636">
        <v>0.62302320092352359</v>
      </c>
      <c r="Y636">
        <v>0.54433819496521851</v>
      </c>
      <c r="Z636">
        <v>0.63041941453729033</v>
      </c>
      <c r="AA636">
        <v>0.80040389174319104</v>
      </c>
      <c r="AB636">
        <v>0.82443160904238888</v>
      </c>
      <c r="AC636">
        <v>0.69401373924671905</v>
      </c>
      <c r="AD636">
        <v>0.68180448715125197</v>
      </c>
      <c r="AE636">
        <v>0.71752503245252819</v>
      </c>
      <c r="AF636">
        <v>0.69062462684334291</v>
      </c>
      <c r="AG636">
        <v>0.68636045126416101</v>
      </c>
      <c r="AH636">
        <v>0.68923227355569072</v>
      </c>
      <c r="AI636">
        <v>0.60395160032389006</v>
      </c>
      <c r="AJ636">
        <v>0.65176845587980781</v>
      </c>
      <c r="AK636">
        <v>0.75743764107225509</v>
      </c>
      <c r="AL636">
        <v>0.72301115541307126</v>
      </c>
      <c r="AM636">
        <v>0.61003227956057093</v>
      </c>
      <c r="AN636">
        <v>0.58588095526362027</v>
      </c>
      <c r="AO636">
        <v>0.60375250337181396</v>
      </c>
      <c r="AP636">
        <v>0.52433140478479889</v>
      </c>
      <c r="AQ636">
        <v>0.50198255188048124</v>
      </c>
      <c r="AR636">
        <v>0.50674581974903599</v>
      </c>
      <c r="AS636">
        <v>0.5237458367442962</v>
      </c>
      <c r="AT636">
        <v>0.41967021947706817</v>
      </c>
      <c r="AU636">
        <v>0.32482750115600934</v>
      </c>
      <c r="AV636">
        <v>0.30160599164738028</v>
      </c>
      <c r="AW636">
        <v>0.40442488319959569</v>
      </c>
      <c r="AX636">
        <v>0.46793762570011055</v>
      </c>
      <c r="AY636">
        <v>0.42001437854416607</v>
      </c>
      <c r="AZ636">
        <v>0.30068028683533971</v>
      </c>
      <c r="BA636">
        <v>0.36158700999624499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</row>
    <row r="637" spans="1:68">
      <c r="A637">
        <v>0.93795478415364875</v>
      </c>
      <c r="B637">
        <v>0.85425330538519173</v>
      </c>
      <c r="C637">
        <v>0.73009708078355917</v>
      </c>
      <c r="D637">
        <v>0.6514539732596224</v>
      </c>
      <c r="E637">
        <v>0.58938351479838613</v>
      </c>
      <c r="F637">
        <v>0.52475906291412544</v>
      </c>
      <c r="G637">
        <v>0.46960379073761327</v>
      </c>
      <c r="H637">
        <v>0.47368842528823307</v>
      </c>
      <c r="I637">
        <v>0.50902002102030819</v>
      </c>
      <c r="J637">
        <v>0.55585345499561567</v>
      </c>
      <c r="K637">
        <v>0.38791044513954231</v>
      </c>
      <c r="L637">
        <v>0.42827192632272088</v>
      </c>
      <c r="M637">
        <v>0.33211723989349751</v>
      </c>
      <c r="N637">
        <v>0.47122803653175416</v>
      </c>
      <c r="O637">
        <v>0.28815967179788821</v>
      </c>
      <c r="P637">
        <v>0.52547507574259755</v>
      </c>
      <c r="Q637">
        <v>0.44421693422848596</v>
      </c>
      <c r="R637">
        <v>0.42447964118985015</v>
      </c>
      <c r="S637">
        <v>0.58679194401087398</v>
      </c>
      <c r="T637">
        <v>0.41019966547462716</v>
      </c>
      <c r="U637">
        <v>0.48908044677881374</v>
      </c>
      <c r="V637">
        <v>0.4866442062000601</v>
      </c>
      <c r="W637">
        <v>0.59572885672056985</v>
      </c>
      <c r="X637">
        <v>0.61330508716247112</v>
      </c>
      <c r="Y637">
        <v>0.65127081129966002</v>
      </c>
      <c r="Z637">
        <v>0.73599999903083591</v>
      </c>
      <c r="AA637">
        <v>0.66386353251564478</v>
      </c>
      <c r="AB637">
        <v>0.66719554363481659</v>
      </c>
      <c r="AC637">
        <v>0.70403770251987674</v>
      </c>
      <c r="AD637">
        <v>0.74936557419481942</v>
      </c>
      <c r="AE637">
        <v>0.7137785676513142</v>
      </c>
      <c r="AF637">
        <v>0.72029879646201422</v>
      </c>
      <c r="AG637">
        <v>0.62003513972064328</v>
      </c>
      <c r="AH637">
        <v>0.58876012591515559</v>
      </c>
      <c r="AI637">
        <v>0.77240653891993927</v>
      </c>
      <c r="AJ637">
        <v>0.78416624505474342</v>
      </c>
      <c r="AK637">
        <v>0.62935849494969698</v>
      </c>
      <c r="AL637">
        <v>0.60537927771844968</v>
      </c>
      <c r="AM637">
        <v>0.70968753930307438</v>
      </c>
      <c r="AN637">
        <v>0.65893017778079188</v>
      </c>
      <c r="AO637">
        <v>0.5490297481510491</v>
      </c>
      <c r="AP637">
        <v>0.50757061344682253</v>
      </c>
      <c r="AQ637">
        <v>0.50894179821149943</v>
      </c>
      <c r="AR637">
        <v>0.49075596710763314</v>
      </c>
      <c r="AS637">
        <v>0.43706057320320713</v>
      </c>
      <c r="AT637">
        <v>0.41086201496604524</v>
      </c>
      <c r="AU637">
        <v>0.39892516344564366</v>
      </c>
      <c r="AV637">
        <v>0.38077108594859499</v>
      </c>
      <c r="AW637">
        <v>0.35615310310232562</v>
      </c>
      <c r="AX637">
        <v>0.2040761382938848</v>
      </c>
      <c r="AY637">
        <v>0.34498188411242375</v>
      </c>
      <c r="AZ637">
        <v>0.3959249153720743</v>
      </c>
      <c r="BA637">
        <v>0.21074633231694639</v>
      </c>
      <c r="BB637">
        <v>0.20809574861316285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</row>
    <row r="638" spans="1:68">
      <c r="A638">
        <v>0.86521702840846815</v>
      </c>
      <c r="B638">
        <v>0.87666343371610345</v>
      </c>
      <c r="C638">
        <v>0.81028713400575036</v>
      </c>
      <c r="D638">
        <v>0.72712906569911095</v>
      </c>
      <c r="E638">
        <v>0.53262657939750824</v>
      </c>
      <c r="F638">
        <v>0.4406992668287345</v>
      </c>
      <c r="G638">
        <v>0.46050189969872596</v>
      </c>
      <c r="H638">
        <v>0.43629833843664967</v>
      </c>
      <c r="I638">
        <v>0.49087151665506262</v>
      </c>
      <c r="J638">
        <v>0.41406948461582327</v>
      </c>
      <c r="K638">
        <v>0.42244771015252436</v>
      </c>
      <c r="L638">
        <v>0.42933036471904773</v>
      </c>
      <c r="M638">
        <v>0.47997078377673058</v>
      </c>
      <c r="N638">
        <v>0.44978062572419525</v>
      </c>
      <c r="O638">
        <v>0.41804981224702498</v>
      </c>
      <c r="P638">
        <v>0.43156420100953752</v>
      </c>
      <c r="Q638">
        <v>0.5045189238204788</v>
      </c>
      <c r="R638">
        <v>0.51470543063362661</v>
      </c>
      <c r="S638">
        <v>0.51470543063362661</v>
      </c>
      <c r="T638">
        <v>0.42673850237283761</v>
      </c>
      <c r="U638">
        <v>0.51371358476343632</v>
      </c>
      <c r="V638">
        <v>0.55882178640038993</v>
      </c>
      <c r="W638">
        <v>0.6320525976939011</v>
      </c>
      <c r="X638">
        <v>0.64956699621525127</v>
      </c>
      <c r="Y638">
        <v>0.64350262709233619</v>
      </c>
      <c r="Z638">
        <v>0.69329368367706512</v>
      </c>
      <c r="AA638">
        <v>0.70679534184797532</v>
      </c>
      <c r="AB638">
        <v>0.71296425423201304</v>
      </c>
      <c r="AC638">
        <v>0.71440455015524618</v>
      </c>
      <c r="AD638">
        <v>0.72322216018550856</v>
      </c>
      <c r="AE638">
        <v>0.76651677460212098</v>
      </c>
      <c r="AF638">
        <v>0.76944301474077592</v>
      </c>
      <c r="AG638">
        <v>0.67124305926086014</v>
      </c>
      <c r="AH638">
        <v>0.61137835093569737</v>
      </c>
      <c r="AI638">
        <v>0.67461708861081815</v>
      </c>
      <c r="AJ638">
        <v>0.68354801714341007</v>
      </c>
      <c r="AK638">
        <v>0.58348802817262391</v>
      </c>
      <c r="AL638">
        <v>0.52372063330397844</v>
      </c>
      <c r="AM638">
        <v>0.52372063330397844</v>
      </c>
      <c r="AN638">
        <v>0.5700944184528447</v>
      </c>
      <c r="AO638">
        <v>0.52888812843838195</v>
      </c>
      <c r="AP638">
        <v>0.476514445357342</v>
      </c>
      <c r="AQ638">
        <v>0.48601238737312125</v>
      </c>
      <c r="AR638">
        <v>0.53600860639293946</v>
      </c>
      <c r="AS638">
        <v>0.52120554959392451</v>
      </c>
      <c r="AT638">
        <v>0.52871998002342036</v>
      </c>
      <c r="AU638">
        <v>0.38626197925036426</v>
      </c>
      <c r="AV638">
        <v>0.45742259966289972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</row>
    <row r="639" spans="1:68">
      <c r="A639">
        <v>0.91675774364741247</v>
      </c>
      <c r="B639">
        <v>0.87288984701439065</v>
      </c>
      <c r="C639">
        <v>0.76546353868954953</v>
      </c>
      <c r="D639">
        <v>0.59706671107486042</v>
      </c>
      <c r="E639">
        <v>0.53561641277678862</v>
      </c>
      <c r="F639">
        <v>0.61331021371509986</v>
      </c>
      <c r="G639">
        <v>0.56648921928096951</v>
      </c>
      <c r="H639">
        <v>0.54596954759746819</v>
      </c>
      <c r="I639">
        <v>0.38533575126082775</v>
      </c>
      <c r="J639">
        <v>0.48229910241359164</v>
      </c>
      <c r="K639">
        <v>0.52250914487807631</v>
      </c>
      <c r="L639">
        <v>0.51028917095409765</v>
      </c>
      <c r="M639">
        <v>0.51842075424350798</v>
      </c>
      <c r="N639">
        <v>0.36960349377649349</v>
      </c>
      <c r="O639">
        <v>0.37428641979552407</v>
      </c>
      <c r="P639">
        <v>0.44669180176354084</v>
      </c>
      <c r="Q639">
        <v>0.57816226023157968</v>
      </c>
      <c r="R639">
        <v>0.53731133077822679</v>
      </c>
      <c r="S639">
        <v>0.58653575111976686</v>
      </c>
      <c r="T639">
        <v>0.51855468016597217</v>
      </c>
      <c r="U639">
        <v>0.52716620156789684</v>
      </c>
      <c r="V639">
        <v>0.57296168417521631</v>
      </c>
      <c r="W639">
        <v>0.61676707496591321</v>
      </c>
      <c r="X639">
        <v>0.66366727056049024</v>
      </c>
      <c r="Y639">
        <v>0.65281821015064345</v>
      </c>
      <c r="Z639">
        <v>0.66846162717503288</v>
      </c>
      <c r="AA639">
        <v>0.75596735019263361</v>
      </c>
      <c r="AB639">
        <v>0.76302627421394531</v>
      </c>
      <c r="AC639">
        <v>0.79909904894077588</v>
      </c>
      <c r="AD639">
        <v>0.73667196347592512</v>
      </c>
      <c r="AE639">
        <v>0.71356292324847159</v>
      </c>
      <c r="AF639">
        <v>0.71419328031947138</v>
      </c>
      <c r="AG639">
        <v>0.69906726455897106</v>
      </c>
      <c r="AH639">
        <v>0.73326669385095145</v>
      </c>
      <c r="AI639">
        <v>0.81698417357429554</v>
      </c>
      <c r="AJ639">
        <v>0.71425423408949107</v>
      </c>
      <c r="AK639">
        <v>0.6374736200861969</v>
      </c>
      <c r="AL639">
        <v>0.64180640959737523</v>
      </c>
      <c r="AM639">
        <v>0.55144829026034503</v>
      </c>
      <c r="AN639">
        <v>0.62584144814852805</v>
      </c>
      <c r="AO639">
        <v>0.62531815802223822</v>
      </c>
      <c r="AP639">
        <v>0.54312269807576274</v>
      </c>
      <c r="AQ639">
        <v>0.4534184450407297</v>
      </c>
      <c r="AR639">
        <v>0.41717291616314206</v>
      </c>
      <c r="AS639">
        <v>0.41682649707989788</v>
      </c>
      <c r="AT639">
        <v>0.26510060809343777</v>
      </c>
      <c r="AU639">
        <v>0.31151683491781956</v>
      </c>
      <c r="AV639">
        <v>0.34501041124875192</v>
      </c>
      <c r="AW639">
        <v>0.25559065007109477</v>
      </c>
      <c r="AX639">
        <v>0.25072688742072785</v>
      </c>
      <c r="AY639">
        <v>0.18520378551705816</v>
      </c>
      <c r="AZ639">
        <v>0.2339988260567343</v>
      </c>
      <c r="BA639">
        <v>0.19764913966484882</v>
      </c>
      <c r="BB639">
        <v>0.2182460399852334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</row>
    <row r="640" spans="1:68">
      <c r="A640">
        <v>0.94436707291936328</v>
      </c>
      <c r="B640">
        <v>0.9180634324633089</v>
      </c>
      <c r="C640">
        <v>0.77470702958547999</v>
      </c>
      <c r="D640">
        <v>0.61107958430598308</v>
      </c>
      <c r="E640">
        <v>0.59595834363197775</v>
      </c>
      <c r="F640">
        <v>0.52945437187618805</v>
      </c>
      <c r="G640">
        <v>0.48599176910195518</v>
      </c>
      <c r="H640">
        <v>0.43774467449185156</v>
      </c>
      <c r="I640">
        <v>0.4593341900263197</v>
      </c>
      <c r="J640">
        <v>0.5076490835940688</v>
      </c>
      <c r="K640">
        <v>0.41281862207226439</v>
      </c>
      <c r="L640">
        <v>0.38776397645566751</v>
      </c>
      <c r="M640">
        <v>0.34213880979486577</v>
      </c>
      <c r="N640">
        <v>0.46240001362526451</v>
      </c>
      <c r="O640">
        <v>0.41327389813586324</v>
      </c>
      <c r="P640">
        <v>0.46290767864506077</v>
      </c>
      <c r="Q640">
        <v>0.47182491490971401</v>
      </c>
      <c r="R640">
        <v>0.3838514044224472</v>
      </c>
      <c r="S640">
        <v>0.48646574186364</v>
      </c>
      <c r="T640">
        <v>0.58538920967299979</v>
      </c>
      <c r="U640">
        <v>0.53082646865070338</v>
      </c>
      <c r="V640">
        <v>0.62338900607266579</v>
      </c>
      <c r="W640">
        <v>0.61094043314819135</v>
      </c>
      <c r="X640">
        <v>0.62611032346693163</v>
      </c>
      <c r="Y640">
        <v>0.69243145631892378</v>
      </c>
      <c r="Z640">
        <v>0.74971022792681108</v>
      </c>
      <c r="AA640">
        <v>0.69849039878290564</v>
      </c>
      <c r="AB640">
        <v>0.76532628571880768</v>
      </c>
      <c r="AC640">
        <v>0.75881497057572234</v>
      </c>
      <c r="AD640">
        <v>0.79237283225060584</v>
      </c>
      <c r="AE640">
        <v>0.788735844128028</v>
      </c>
      <c r="AF640">
        <v>0.81697134390968906</v>
      </c>
      <c r="AG640">
        <v>0.77314870599105656</v>
      </c>
      <c r="AH640">
        <v>0.73282698555871273</v>
      </c>
      <c r="AI640">
        <v>0.73282698555871273</v>
      </c>
      <c r="AJ640">
        <v>0.67694791191982318</v>
      </c>
      <c r="AK640">
        <v>0.72635128159135109</v>
      </c>
      <c r="AL640">
        <v>0.71781932803433124</v>
      </c>
      <c r="AM640">
        <v>0.6366970732605548</v>
      </c>
      <c r="AN640">
        <v>0.56823869208942734</v>
      </c>
      <c r="AO640">
        <v>0.52161096922062067</v>
      </c>
      <c r="AP640">
        <v>0.54330945584773382</v>
      </c>
      <c r="AQ640">
        <v>0.5942636896334601</v>
      </c>
      <c r="AR640">
        <v>0.57911175393144321</v>
      </c>
      <c r="AS640">
        <v>0.52953520356164741</v>
      </c>
      <c r="AT640">
        <v>0.50083500544383996</v>
      </c>
      <c r="AU640">
        <v>0.46193534286437743</v>
      </c>
      <c r="AV640">
        <v>0.41330639959905013</v>
      </c>
      <c r="AW640">
        <v>0.50807388400299724</v>
      </c>
      <c r="AX640">
        <v>0.48722028259540978</v>
      </c>
      <c r="AY640">
        <v>0.40086928523837256</v>
      </c>
      <c r="AZ640">
        <v>0.37435752495007868</v>
      </c>
      <c r="BA640">
        <v>0.22164480651765656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</row>
    <row r="641" spans="1:68">
      <c r="A641">
        <v>0.86204535667335436</v>
      </c>
      <c r="B641">
        <v>0.81842509649643624</v>
      </c>
      <c r="C641">
        <v>0.74961285350835982</v>
      </c>
      <c r="D641">
        <v>0.65323927289963679</v>
      </c>
      <c r="E641">
        <v>0.45025847779338701</v>
      </c>
      <c r="F641">
        <v>0.49821014598206614</v>
      </c>
      <c r="G641">
        <v>0.48265939651520084</v>
      </c>
      <c r="H641">
        <v>0.43037841802495269</v>
      </c>
      <c r="I641">
        <v>0.45792144961494169</v>
      </c>
      <c r="J641">
        <v>0.34918364739035684</v>
      </c>
      <c r="K641">
        <v>0.39154765706927841</v>
      </c>
      <c r="L641">
        <v>0.39821069341097243</v>
      </c>
      <c r="M641">
        <v>0.41867623080310812</v>
      </c>
      <c r="N641">
        <v>0.38865924787615269</v>
      </c>
      <c r="O641">
        <v>0.39393299672983495</v>
      </c>
      <c r="P641">
        <v>0.40760598374253271</v>
      </c>
      <c r="Q641">
        <v>0.58827163141496941</v>
      </c>
      <c r="R641">
        <v>0.54564017240244989</v>
      </c>
      <c r="S641">
        <v>0.68094983291060474</v>
      </c>
      <c r="T641">
        <v>0.56466960028022539</v>
      </c>
      <c r="U641">
        <v>0.61768156962451204</v>
      </c>
      <c r="V641">
        <v>0.62670225804152835</v>
      </c>
      <c r="W641">
        <v>0.58426703959008441</v>
      </c>
      <c r="X641">
        <v>0.56336601046297807</v>
      </c>
      <c r="Y641">
        <v>0.64715045233152679</v>
      </c>
      <c r="Z641">
        <v>0.75528394368928264</v>
      </c>
      <c r="AA641">
        <v>0.80664992667033952</v>
      </c>
      <c r="AB641">
        <v>0.78893774968936914</v>
      </c>
      <c r="AC641">
        <v>0.73238293446608793</v>
      </c>
      <c r="AD641">
        <v>0.75672706925903943</v>
      </c>
      <c r="AE641">
        <v>0.72144332839876391</v>
      </c>
      <c r="AF641">
        <v>0.7169519951818244</v>
      </c>
      <c r="AG641">
        <v>0.77247761459431596</v>
      </c>
      <c r="AH641">
        <v>0.72456540698417171</v>
      </c>
      <c r="AI641">
        <v>0.6482066841794466</v>
      </c>
      <c r="AJ641">
        <v>0.65877322815581207</v>
      </c>
      <c r="AK641">
        <v>0.63207714694242945</v>
      </c>
      <c r="AL641">
        <v>0.58264160234381634</v>
      </c>
      <c r="AM641">
        <v>0.5795053790803697</v>
      </c>
      <c r="AN641">
        <v>0.62433466157783202</v>
      </c>
      <c r="AO641">
        <v>0.67620784394497635</v>
      </c>
      <c r="AP641">
        <v>0.58828249281987388</v>
      </c>
      <c r="AQ641">
        <v>0.54962377527394879</v>
      </c>
      <c r="AR641">
        <v>0.54214542951001532</v>
      </c>
      <c r="AS641">
        <v>0.5373846075531804</v>
      </c>
      <c r="AT641">
        <v>0.45831718738014593</v>
      </c>
      <c r="AU641">
        <v>0.38707404809191737</v>
      </c>
      <c r="AV641">
        <v>0.30019560925430988</v>
      </c>
      <c r="AW641">
        <v>0.32716206431217854</v>
      </c>
      <c r="AX641">
        <v>0.33458839603793522</v>
      </c>
      <c r="AY641">
        <v>0.37713924608867577</v>
      </c>
      <c r="AZ641">
        <v>0.1939084027956722</v>
      </c>
      <c r="BA641">
        <v>0.12849000552762085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</row>
    <row r="642" spans="1:68">
      <c r="A642">
        <v>0.8885264474792689</v>
      </c>
      <c r="B642">
        <v>0.86852809576857115</v>
      </c>
      <c r="C642">
        <v>0.79461074042823432</v>
      </c>
      <c r="D642">
        <v>0.64590145152877609</v>
      </c>
      <c r="E642">
        <v>0.56242176926905074</v>
      </c>
      <c r="F642">
        <v>0.60352185597235342</v>
      </c>
      <c r="G642">
        <v>0.50476911537274549</v>
      </c>
      <c r="H642">
        <v>0.50032992078778471</v>
      </c>
      <c r="I642">
        <v>0.42118088772906831</v>
      </c>
      <c r="J642">
        <v>0.49700567171025561</v>
      </c>
      <c r="K642">
        <v>0.46138289981697389</v>
      </c>
      <c r="L642">
        <v>0.47736358546856961</v>
      </c>
      <c r="M642">
        <v>0.44498051619520274</v>
      </c>
      <c r="N642">
        <v>0.37497919896031418</v>
      </c>
      <c r="O642">
        <v>0.37457965355309142</v>
      </c>
      <c r="P642">
        <v>0.44065349398018744</v>
      </c>
      <c r="Q642">
        <v>0.5167463877600259</v>
      </c>
      <c r="R642">
        <v>0.54484264936018145</v>
      </c>
      <c r="S642">
        <v>0.6349837668794478</v>
      </c>
      <c r="T642">
        <v>0.53075827665782671</v>
      </c>
      <c r="U642">
        <v>0.53718306666437854</v>
      </c>
      <c r="V642">
        <v>0.6397033129941766</v>
      </c>
      <c r="W642">
        <v>0.62681160301404426</v>
      </c>
      <c r="X642">
        <v>0.6947198524219369</v>
      </c>
      <c r="Y642">
        <v>0.7128378988670887</v>
      </c>
      <c r="Z642">
        <v>0.72845243613739874</v>
      </c>
      <c r="AA642">
        <v>0.77658726743969653</v>
      </c>
      <c r="AB642">
        <v>0.77101466775164484</v>
      </c>
      <c r="AC642">
        <v>0.75902394275193319</v>
      </c>
      <c r="AD642">
        <v>0.78095470503097708</v>
      </c>
      <c r="AE642">
        <v>0.75477715949499924</v>
      </c>
      <c r="AF642">
        <v>0.74002010737136326</v>
      </c>
      <c r="AG642">
        <v>0.80371343843797916</v>
      </c>
      <c r="AH642">
        <v>0.66819966993321622</v>
      </c>
      <c r="AI642">
        <v>0.66819966993321622</v>
      </c>
      <c r="AJ642">
        <v>0.73042213181356641</v>
      </c>
      <c r="AK642">
        <v>0.7320671483451302</v>
      </c>
      <c r="AL642">
        <v>0.63903705577159831</v>
      </c>
      <c r="AM642">
        <v>0.69882313753471037</v>
      </c>
      <c r="AN642">
        <v>0.71641459056763268</v>
      </c>
      <c r="AO642">
        <v>0.65328135673036247</v>
      </c>
      <c r="AP642">
        <v>0.5130812286796036</v>
      </c>
      <c r="AQ642">
        <v>0.52462074900888478</v>
      </c>
      <c r="AR642">
        <v>0.51391342422740416</v>
      </c>
      <c r="AS642">
        <v>0.51196914821846295</v>
      </c>
      <c r="AT642">
        <v>0.4054437180259905</v>
      </c>
      <c r="AU642">
        <v>0.29821970158388472</v>
      </c>
      <c r="AV642">
        <v>0.42008637733479648</v>
      </c>
      <c r="AW642">
        <v>0.37850584805896131</v>
      </c>
      <c r="AX642">
        <v>0.36677292481121859</v>
      </c>
      <c r="AY642">
        <v>0.3186477284194158</v>
      </c>
      <c r="AZ642">
        <v>0.24264203621529809</v>
      </c>
      <c r="BA642">
        <v>0.21451237473930468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</row>
    <row r="643" spans="1:68">
      <c r="A643">
        <v>0.93431271114129255</v>
      </c>
      <c r="B643">
        <v>0.84477524186455899</v>
      </c>
      <c r="C643">
        <v>0.78811242476530574</v>
      </c>
      <c r="D643">
        <v>0.70468202734420349</v>
      </c>
      <c r="E643">
        <v>0.61521310511650085</v>
      </c>
      <c r="F643">
        <v>0.54083291695636349</v>
      </c>
      <c r="G643">
        <v>0.58546574001090601</v>
      </c>
      <c r="H643">
        <v>0.44168221800291313</v>
      </c>
      <c r="I643">
        <v>0.3736281446366706</v>
      </c>
      <c r="J643">
        <v>0.41106623998630021</v>
      </c>
      <c r="K643">
        <v>0.41994236781535632</v>
      </c>
      <c r="L643">
        <v>0.30662084774650078</v>
      </c>
      <c r="M643">
        <v>0.50442012430729999</v>
      </c>
      <c r="N643">
        <v>0.45984544937903082</v>
      </c>
      <c r="O643">
        <v>0.42512848896158884</v>
      </c>
      <c r="P643">
        <v>0.38203901766865972</v>
      </c>
      <c r="Q643">
        <v>0.61262271584213546</v>
      </c>
      <c r="R643">
        <v>0.53564093525672429</v>
      </c>
      <c r="S643">
        <v>0.63348395299293969</v>
      </c>
      <c r="T643">
        <v>0.62582152483472397</v>
      </c>
      <c r="U643">
        <v>0.66783809012920203</v>
      </c>
      <c r="V643">
        <v>0.70693586451460033</v>
      </c>
      <c r="W643">
        <v>0.71370941035560231</v>
      </c>
      <c r="X643">
        <v>0.69571751149246741</v>
      </c>
      <c r="Y643">
        <v>0.84850483151338763</v>
      </c>
      <c r="Z643">
        <v>0.76581730682411187</v>
      </c>
      <c r="AA643">
        <v>0.73904255095597038</v>
      </c>
      <c r="AB643">
        <v>0.75150772776166452</v>
      </c>
      <c r="AC643">
        <v>0.82380374091964381</v>
      </c>
      <c r="AD643">
        <v>0.68264872283788913</v>
      </c>
      <c r="AE643">
        <v>0.6278539671873673</v>
      </c>
      <c r="AF643">
        <v>0.7113514856786568</v>
      </c>
      <c r="AG643">
        <v>0.69040575592974518</v>
      </c>
      <c r="AH643">
        <v>0.69277313725609468</v>
      </c>
      <c r="AI643">
        <v>0.59755604969680354</v>
      </c>
      <c r="AJ643">
        <v>0.67212596575140582</v>
      </c>
      <c r="AK643">
        <v>0.69307188772084993</v>
      </c>
      <c r="AL643">
        <v>0.5797712898743147</v>
      </c>
      <c r="AM643">
        <v>0.54949315900239271</v>
      </c>
      <c r="AN643">
        <v>0.53488009376967105</v>
      </c>
      <c r="AO643">
        <v>0.52759732376200885</v>
      </c>
      <c r="AP643">
        <v>0.5610882789848437</v>
      </c>
      <c r="AQ643">
        <v>0.56528271346469849</v>
      </c>
      <c r="AR643">
        <v>0.5113731434724923</v>
      </c>
      <c r="AS643">
        <v>0.42066992689481009</v>
      </c>
      <c r="AT643">
        <v>0.35473279894956244</v>
      </c>
      <c r="AU643">
        <v>0.27690553522701522</v>
      </c>
      <c r="AV643">
        <v>0.24518625330656046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</row>
    <row r="644" spans="1:68">
      <c r="A644">
        <v>0.8937530868623873</v>
      </c>
      <c r="B644">
        <v>0.89753429141054186</v>
      </c>
      <c r="C644">
        <v>0.75374697336534358</v>
      </c>
      <c r="D644">
        <v>0.60761333127136619</v>
      </c>
      <c r="E644">
        <v>0.62672711158920291</v>
      </c>
      <c r="F644">
        <v>0.52283759016658826</v>
      </c>
      <c r="G644">
        <v>0.54168015315382467</v>
      </c>
      <c r="H644">
        <v>0.44410341637952422</v>
      </c>
      <c r="I644">
        <v>0.37625527973925676</v>
      </c>
      <c r="J644">
        <v>0.4658980813287868</v>
      </c>
      <c r="K644">
        <v>0.46527136997897467</v>
      </c>
      <c r="L644">
        <v>0.28099070130862497</v>
      </c>
      <c r="M644">
        <v>0.48596427655097574</v>
      </c>
      <c r="N644">
        <v>0.43375560181422057</v>
      </c>
      <c r="O644">
        <v>0.43577400713614101</v>
      </c>
      <c r="P644">
        <v>0.37912161637957598</v>
      </c>
      <c r="Q644">
        <v>0.5100291346991872</v>
      </c>
      <c r="R644">
        <v>0.4394540531974358</v>
      </c>
      <c r="S644">
        <v>0.48129980212086054</v>
      </c>
      <c r="T644">
        <v>0.6326070722853725</v>
      </c>
      <c r="U644">
        <v>0.63647841905563474</v>
      </c>
      <c r="V644">
        <v>0.61817358333517614</v>
      </c>
      <c r="W644">
        <v>0.70341741685798587</v>
      </c>
      <c r="X644">
        <v>0.74188858219321507</v>
      </c>
      <c r="Y644">
        <v>0.79769639937805414</v>
      </c>
      <c r="Z644">
        <v>0.65907322949251712</v>
      </c>
      <c r="AA644">
        <v>0.80474726325868429</v>
      </c>
      <c r="AB644">
        <v>0.83869775600984453</v>
      </c>
      <c r="AC644">
        <v>0.74211729020568207</v>
      </c>
      <c r="AD644">
        <v>0.73757400362155134</v>
      </c>
      <c r="AE644">
        <v>0.7179281265840638</v>
      </c>
      <c r="AF644">
        <v>0.73300992715698121</v>
      </c>
      <c r="AG644">
        <v>0.73954118798879354</v>
      </c>
      <c r="AH644">
        <v>0.66782904677590404</v>
      </c>
      <c r="AI644">
        <v>0.70085195166906789</v>
      </c>
      <c r="AJ644">
        <v>0.74511743307520417</v>
      </c>
      <c r="AK644">
        <v>0.72228978034603686</v>
      </c>
      <c r="AL644">
        <v>0.65090425547324204</v>
      </c>
      <c r="AM644">
        <v>0.68918922859462262</v>
      </c>
      <c r="AN644">
        <v>0.60652117446152509</v>
      </c>
      <c r="AO644">
        <v>0.59620903953173343</v>
      </c>
      <c r="AP644">
        <v>0.58360881159473521</v>
      </c>
      <c r="AQ644">
        <v>0.56454916798042176</v>
      </c>
      <c r="AR644">
        <v>0.48782297272676989</v>
      </c>
      <c r="AS644">
        <v>0.49374355741286247</v>
      </c>
      <c r="AT644">
        <v>0.40334546151406026</v>
      </c>
      <c r="AU644">
        <v>0.32617016666355908</v>
      </c>
      <c r="AV644">
        <v>0.21589706272298145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</row>
    <row r="645" spans="1:68">
      <c r="A645">
        <v>0.79984038696182691</v>
      </c>
      <c r="B645">
        <v>0.79341365816555065</v>
      </c>
      <c r="C645">
        <v>0.7608381353566539</v>
      </c>
      <c r="D645">
        <v>0.6771249866585376</v>
      </c>
      <c r="E645">
        <v>0.62839897064600481</v>
      </c>
      <c r="F645">
        <v>0.62457450053181829</v>
      </c>
      <c r="G645">
        <v>0.49003478738244144</v>
      </c>
      <c r="H645">
        <v>0.5298583799420209</v>
      </c>
      <c r="I645">
        <v>0.47998472129063707</v>
      </c>
      <c r="J645">
        <v>0.41802570117232496</v>
      </c>
      <c r="K645">
        <v>0.46901099682464975</v>
      </c>
      <c r="L645">
        <v>0.3755024910995805</v>
      </c>
      <c r="M645">
        <v>0.44187245533168318</v>
      </c>
      <c r="N645">
        <v>0.43712980098123688</v>
      </c>
      <c r="O645">
        <v>0.49808316461020652</v>
      </c>
      <c r="P645">
        <v>0.56241600539896819</v>
      </c>
      <c r="Q645">
        <v>0.41785688615838951</v>
      </c>
      <c r="R645">
        <v>0.5259266869033119</v>
      </c>
      <c r="S645">
        <v>0.56247364065772132</v>
      </c>
      <c r="T645">
        <v>0.58873300174182019</v>
      </c>
      <c r="U645">
        <v>0.64942549568169428</v>
      </c>
      <c r="V645">
        <v>0.61472794384135321</v>
      </c>
      <c r="W645">
        <v>0.61335634996576593</v>
      </c>
      <c r="X645">
        <v>0.7431563936207275</v>
      </c>
      <c r="Y645">
        <v>0.74586235258825884</v>
      </c>
      <c r="Z645">
        <v>0.69526354238353683</v>
      </c>
      <c r="AA645">
        <v>0.75426607757998965</v>
      </c>
      <c r="AB645">
        <v>0.7776314586959846</v>
      </c>
      <c r="AC645">
        <v>0.7703188413854849</v>
      </c>
      <c r="AD645">
        <v>0.73096595009305576</v>
      </c>
      <c r="AE645">
        <v>0.68549735910673881</v>
      </c>
      <c r="AF645">
        <v>0.75174260906405554</v>
      </c>
      <c r="AG645">
        <v>0.76416512518005586</v>
      </c>
      <c r="AH645">
        <v>0.64992525803164636</v>
      </c>
      <c r="AI645">
        <v>0.63991552811356189</v>
      </c>
      <c r="AJ645">
        <v>0.64169597384005117</v>
      </c>
      <c r="AK645">
        <v>0.6812392888312625</v>
      </c>
      <c r="AL645">
        <v>0.74338823480483485</v>
      </c>
      <c r="AM645">
        <v>0.63686706156607531</v>
      </c>
      <c r="AN645">
        <v>0.62449456892969379</v>
      </c>
      <c r="AO645">
        <v>0.58536734138492141</v>
      </c>
      <c r="AP645">
        <v>0.57537399423916669</v>
      </c>
      <c r="AQ645">
        <v>0.5364004461545745</v>
      </c>
      <c r="AR645">
        <v>0.50714532024270309</v>
      </c>
      <c r="AS645">
        <v>0.49783577849700078</v>
      </c>
      <c r="AT645">
        <v>0.4835242672064779</v>
      </c>
      <c r="AU645">
        <v>0.36681814241469868</v>
      </c>
      <c r="AV645">
        <v>0.3055808506720088</v>
      </c>
      <c r="AW645">
        <v>0.30940614218090745</v>
      </c>
      <c r="AX645">
        <v>0.33259694245486898</v>
      </c>
      <c r="AY645">
        <v>0.24571243577742322</v>
      </c>
      <c r="AZ645">
        <v>0.26428834470288043</v>
      </c>
      <c r="BA645">
        <v>0.24156948705982284</v>
      </c>
      <c r="BB645">
        <v>0.17985429713379131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</row>
    <row r="646" spans="1:68">
      <c r="A646">
        <v>0.94383332314026092</v>
      </c>
      <c r="B646">
        <v>0.88039065579469633</v>
      </c>
      <c r="C646">
        <v>0.78842424630960917</v>
      </c>
      <c r="D646">
        <v>0.73266733524933192</v>
      </c>
      <c r="E646">
        <v>0.55293539499587285</v>
      </c>
      <c r="F646">
        <v>0.55917616208833487</v>
      </c>
      <c r="G646">
        <v>0.48622538554384365</v>
      </c>
      <c r="H646">
        <v>0.48541405973366536</v>
      </c>
      <c r="I646">
        <v>0.40958547690940506</v>
      </c>
      <c r="J646">
        <v>0.30656890699877698</v>
      </c>
      <c r="K646">
        <v>0.41288369073790765</v>
      </c>
      <c r="L646">
        <v>0.34418236256618751</v>
      </c>
      <c r="M646">
        <v>0.35372742734267465</v>
      </c>
      <c r="N646">
        <v>0.49767523644770684</v>
      </c>
      <c r="O646">
        <v>0.50510467240289747</v>
      </c>
      <c r="P646">
        <v>0.55549050000695788</v>
      </c>
      <c r="Q646">
        <v>0.60710399986570351</v>
      </c>
      <c r="R646">
        <v>0.5365962335393758</v>
      </c>
      <c r="S646">
        <v>0.56764113084370749</v>
      </c>
      <c r="T646">
        <v>0.65749243248203471</v>
      </c>
      <c r="U646">
        <v>0.65954819225601136</v>
      </c>
      <c r="V646">
        <v>0.77106101656083248</v>
      </c>
      <c r="W646">
        <v>0.65576641057671547</v>
      </c>
      <c r="X646">
        <v>0.7006465613876014</v>
      </c>
      <c r="Y646">
        <v>0.67385073792939798</v>
      </c>
      <c r="Z646">
        <v>0.74063235454135146</v>
      </c>
      <c r="AA646">
        <v>0.71567001541801334</v>
      </c>
      <c r="AB646">
        <v>0.78096515931736554</v>
      </c>
      <c r="AC646">
        <v>0.73235565336991171</v>
      </c>
      <c r="AD646">
        <v>0.7935287755118271</v>
      </c>
      <c r="AE646">
        <v>0.73241021384865401</v>
      </c>
      <c r="AF646">
        <v>0.7093054899307204</v>
      </c>
      <c r="AG646">
        <v>0.7082603275398236</v>
      </c>
      <c r="AH646">
        <v>0.7514443253226385</v>
      </c>
      <c r="AI646">
        <v>0.7973341217188521</v>
      </c>
      <c r="AJ646">
        <v>0.73386134251745605</v>
      </c>
      <c r="AK646">
        <v>0.65527332869700927</v>
      </c>
      <c r="AL646">
        <v>0.58184313226872997</v>
      </c>
      <c r="AM646">
        <v>0.62732317044057051</v>
      </c>
      <c r="AN646">
        <v>0.64420504653025168</v>
      </c>
      <c r="AO646">
        <v>0.61822427471831698</v>
      </c>
      <c r="AP646">
        <v>0.53418558356852919</v>
      </c>
      <c r="AQ646">
        <v>0.57756150867187062</v>
      </c>
      <c r="AR646">
        <v>0.53715252200541497</v>
      </c>
      <c r="AS646">
        <v>0.43169662039852008</v>
      </c>
      <c r="AT646">
        <v>0.46414534197521112</v>
      </c>
      <c r="AU646">
        <v>0.36733329061188758</v>
      </c>
      <c r="AV646">
        <v>0.28362724318199733</v>
      </c>
      <c r="AW646">
        <v>0.27611507312082439</v>
      </c>
      <c r="AX646">
        <v>0.39185507853899687</v>
      </c>
      <c r="AY646">
        <v>0.35027474034569445</v>
      </c>
      <c r="AZ646">
        <v>0.33251865985227108</v>
      </c>
      <c r="BA646">
        <v>0.29175401234865994</v>
      </c>
      <c r="BB646">
        <v>0.25257777509405493</v>
      </c>
      <c r="BC646">
        <v>0.24357985007284905</v>
      </c>
      <c r="BD646">
        <v>0.14879711098088808</v>
      </c>
      <c r="BE646">
        <v>0.38327713895318105</v>
      </c>
      <c r="BF646">
        <v>0.31458728020680699</v>
      </c>
      <c r="BG646">
        <v>0.33200947869934633</v>
      </c>
      <c r="BH646">
        <v>0.28208021500247787</v>
      </c>
      <c r="BI646">
        <v>0.10979297869861314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</row>
    <row r="647" spans="1:68">
      <c r="A647">
        <v>0.86224769799359602</v>
      </c>
      <c r="B647">
        <v>0.76757465015601456</v>
      </c>
      <c r="C647">
        <v>0.73898497905570881</v>
      </c>
      <c r="D647">
        <v>0.68409279901462539</v>
      </c>
      <c r="E647">
        <v>0.5905681951779318</v>
      </c>
      <c r="F647">
        <v>0.53238575997956072</v>
      </c>
      <c r="G647">
        <v>0.53522386466644156</v>
      </c>
      <c r="H647">
        <v>0.57706581954845104</v>
      </c>
      <c r="I647">
        <v>0.39528171941515572</v>
      </c>
      <c r="J647">
        <v>0.43909433971189887</v>
      </c>
      <c r="K647">
        <v>0.46068407105459735</v>
      </c>
      <c r="L647">
        <v>0.35321453672705871</v>
      </c>
      <c r="M647">
        <v>0.30582027062460571</v>
      </c>
      <c r="N647">
        <v>0.33318361263015678</v>
      </c>
      <c r="O647">
        <v>0.36010174654159555</v>
      </c>
      <c r="P647">
        <v>0.30575782596934625</v>
      </c>
      <c r="Q647">
        <v>0.36756806771203909</v>
      </c>
      <c r="R647">
        <v>0.6048882260972841</v>
      </c>
      <c r="S647">
        <v>0.57953862683478197</v>
      </c>
      <c r="T647">
        <v>0.49387181379477185</v>
      </c>
      <c r="U647">
        <v>0.65583149276608543</v>
      </c>
      <c r="V647">
        <v>0.68943022544404009</v>
      </c>
      <c r="W647">
        <v>0.62759113025798541</v>
      </c>
      <c r="X647">
        <v>0.66366727056049024</v>
      </c>
      <c r="Y647">
        <v>0.62487411308505003</v>
      </c>
      <c r="Z647">
        <v>0.76641589002714605</v>
      </c>
      <c r="AA647">
        <v>0.78906774087961307</v>
      </c>
      <c r="AB647">
        <v>0.77674212094856465</v>
      </c>
      <c r="AC647">
        <v>0.83574663462182097</v>
      </c>
      <c r="AD647">
        <v>0.80558770129817192</v>
      </c>
      <c r="AE647">
        <v>0.80596619089861443</v>
      </c>
      <c r="AF647">
        <v>0.83970949254174365</v>
      </c>
      <c r="AG647">
        <v>0.73979029197733259</v>
      </c>
      <c r="AH647">
        <v>0.72222595470500195</v>
      </c>
      <c r="AI647">
        <v>0.71251980975101448</v>
      </c>
      <c r="AJ647">
        <v>0.6810200217603829</v>
      </c>
      <c r="AK647">
        <v>0.7222459012254685</v>
      </c>
      <c r="AL647">
        <v>0.66907074403113342</v>
      </c>
      <c r="AM647">
        <v>0.56429672529331265</v>
      </c>
      <c r="AN647">
        <v>0.53247222334066213</v>
      </c>
      <c r="AO647">
        <v>0.59177120201675359</v>
      </c>
      <c r="AP647">
        <v>0.64289006988268671</v>
      </c>
      <c r="AQ647">
        <v>0.60076032095959864</v>
      </c>
      <c r="AR647">
        <v>0.55045997542339542</v>
      </c>
      <c r="AS647">
        <v>0.55232228621902335</v>
      </c>
      <c r="AT647">
        <v>0.53255866949126451</v>
      </c>
      <c r="AU647">
        <v>0.46935391605495347</v>
      </c>
      <c r="AV647">
        <v>0.4785817599674822</v>
      </c>
      <c r="AW647">
        <v>0.4785817599674822</v>
      </c>
      <c r="AX647">
        <v>0.39947911889064353</v>
      </c>
      <c r="AY647">
        <v>0.38489358198599027</v>
      </c>
      <c r="AZ647">
        <v>0.36596726273498731</v>
      </c>
      <c r="BA647">
        <v>0.33177427051340141</v>
      </c>
      <c r="BB647">
        <v>0.23059675601029689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</row>
    <row r="648" spans="1:68">
      <c r="A648">
        <v>0.85471226541317757</v>
      </c>
      <c r="B648">
        <v>0.85299751513144129</v>
      </c>
      <c r="C648">
        <v>0.77115726366992277</v>
      </c>
      <c r="D648">
        <v>0.65677409015376942</v>
      </c>
      <c r="E648">
        <v>0.55365939861135738</v>
      </c>
      <c r="F648">
        <v>0.49627466839390444</v>
      </c>
      <c r="G648">
        <v>0.54346602949691014</v>
      </c>
      <c r="H648">
        <v>0.41180065590261677</v>
      </c>
      <c r="I648">
        <v>0.31915262551627105</v>
      </c>
      <c r="J648">
        <v>0.39719159247997182</v>
      </c>
      <c r="K648">
        <v>0.42499405137108881</v>
      </c>
      <c r="L648">
        <v>0.3830507045082272</v>
      </c>
      <c r="M648">
        <v>0.36460601392356717</v>
      </c>
      <c r="N648">
        <v>0.47295247936203305</v>
      </c>
      <c r="O648">
        <v>0.43649094825975188</v>
      </c>
      <c r="P648">
        <v>0.48673341087471644</v>
      </c>
      <c r="Q648">
        <v>0.54168015315382467</v>
      </c>
      <c r="R648">
        <v>0.47465599293658145</v>
      </c>
      <c r="S648">
        <v>0.6629453593389768</v>
      </c>
      <c r="T648">
        <v>0.59283655683050895</v>
      </c>
      <c r="U648">
        <v>0.55957086329642847</v>
      </c>
      <c r="V648">
        <v>0.47329937849163745</v>
      </c>
      <c r="W648">
        <v>0.68417119134590254</v>
      </c>
      <c r="X648">
        <v>0.67148076902473752</v>
      </c>
      <c r="Y648">
        <v>0.6640733890213959</v>
      </c>
      <c r="Z648">
        <v>0.70475679024891547</v>
      </c>
      <c r="AA648">
        <v>0.76811698083693392</v>
      </c>
      <c r="AB648">
        <v>0.76756386851007163</v>
      </c>
      <c r="AC648">
        <v>0.68694499106217077</v>
      </c>
      <c r="AD648">
        <v>0.77207588414616446</v>
      </c>
      <c r="AE648">
        <v>0.83261446489581981</v>
      </c>
      <c r="AF648">
        <v>0.7253067829954164</v>
      </c>
      <c r="AG648">
        <v>0.689898925464006</v>
      </c>
      <c r="AH648">
        <v>0.74382877195481689</v>
      </c>
      <c r="AI648">
        <v>0.81328318190588567</v>
      </c>
      <c r="AJ648">
        <v>0.7992226931900861</v>
      </c>
      <c r="AK648">
        <v>0.68476303205413491</v>
      </c>
      <c r="AL648">
        <v>0.71479431696600382</v>
      </c>
      <c r="AM648">
        <v>0.66943129944695934</v>
      </c>
      <c r="AN648">
        <v>0.56901145602857728</v>
      </c>
      <c r="AO648">
        <v>0.5536476358428799</v>
      </c>
      <c r="AP648">
        <v>0.47535384489170868</v>
      </c>
      <c r="AQ648">
        <v>0.50921551642481988</v>
      </c>
      <c r="AR648">
        <v>0.5310185884978027</v>
      </c>
      <c r="AS648">
        <v>0.48030516072129786</v>
      </c>
      <c r="AT648">
        <v>0.48732992484772009</v>
      </c>
      <c r="AU648">
        <v>0.4218904448496511</v>
      </c>
      <c r="AV648">
        <v>0.42504150468455087</v>
      </c>
      <c r="AW648">
        <v>0.46661013725825784</v>
      </c>
      <c r="AX648">
        <v>0.43020652301159051</v>
      </c>
      <c r="AY648">
        <v>0.38484153246183117</v>
      </c>
      <c r="AZ648">
        <v>0.23565322616714973</v>
      </c>
      <c r="BA648">
        <v>0.25340047589514614</v>
      </c>
      <c r="BB648">
        <v>0.27656058082215002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</row>
    <row r="649" spans="1:68">
      <c r="A649">
        <v>0.8752577876305323</v>
      </c>
      <c r="B649">
        <v>0.84557478083123605</v>
      </c>
      <c r="C649">
        <v>0.75896162823881186</v>
      </c>
      <c r="D649">
        <v>0.68060749972951462</v>
      </c>
      <c r="E649">
        <v>0.65368795698895499</v>
      </c>
      <c r="F649">
        <v>0.59551527160041218</v>
      </c>
      <c r="G649">
        <v>0.6318708901125778</v>
      </c>
      <c r="H649">
        <v>0.55425300451158854</v>
      </c>
      <c r="I649">
        <v>0.45927572204477063</v>
      </c>
      <c r="J649">
        <v>0.37173673259475581</v>
      </c>
      <c r="K649">
        <v>0.40308766431459914</v>
      </c>
      <c r="L649">
        <v>0.34670914785358503</v>
      </c>
      <c r="M649">
        <v>0.343133139331804</v>
      </c>
      <c r="N649">
        <v>0.50045624703250247</v>
      </c>
      <c r="O649">
        <v>0.50939789943982494</v>
      </c>
      <c r="P649">
        <v>0.57454522215927462</v>
      </c>
      <c r="Q649">
        <v>0.49201854623444996</v>
      </c>
      <c r="R649">
        <v>0.45885890968010495</v>
      </c>
      <c r="S649">
        <v>0.674149419059764</v>
      </c>
      <c r="T649">
        <v>0.66678780309764973</v>
      </c>
      <c r="U649">
        <v>0.50475595098901627</v>
      </c>
      <c r="V649">
        <v>0.6117077861085265</v>
      </c>
      <c r="W649">
        <v>0.71068421386131886</v>
      </c>
      <c r="X649">
        <v>0.6709109448063062</v>
      </c>
      <c r="Y649">
        <v>0.71751696675248966</v>
      </c>
      <c r="Z649">
        <v>0.58081120900256167</v>
      </c>
      <c r="AA649">
        <v>0.6660256616786917</v>
      </c>
      <c r="AB649">
        <v>0.57997615171467842</v>
      </c>
      <c r="AC649">
        <v>0.82254210835882269</v>
      </c>
      <c r="AD649">
        <v>0.73776650454504367</v>
      </c>
      <c r="AE649">
        <v>0.61640073723754329</v>
      </c>
      <c r="AF649">
        <v>0.7423230244894643</v>
      </c>
      <c r="AG649">
        <v>0.8427517955829642</v>
      </c>
      <c r="AH649">
        <v>0.73685329290627188</v>
      </c>
      <c r="AI649">
        <v>0.69872629053037538</v>
      </c>
      <c r="AJ649">
        <v>0.69733013865900462</v>
      </c>
      <c r="AK649">
        <v>0.62336896993191415</v>
      </c>
      <c r="AL649">
        <v>0.51854192709540992</v>
      </c>
      <c r="AM649">
        <v>0.62503881192694766</v>
      </c>
      <c r="AN649">
        <v>0.63664849294994097</v>
      </c>
      <c r="AO649">
        <v>0.53781180916711535</v>
      </c>
      <c r="AP649">
        <v>0.57427609120930767</v>
      </c>
      <c r="AQ649">
        <v>0.57427609120930767</v>
      </c>
      <c r="AR649">
        <v>0.57309105446045838</v>
      </c>
      <c r="AS649">
        <v>0.547338267132775</v>
      </c>
      <c r="AT649">
        <v>0.52746615795886442</v>
      </c>
      <c r="AU649">
        <v>0.50941743593514244</v>
      </c>
      <c r="AV649">
        <v>0.47410537930621444</v>
      </c>
      <c r="AW649">
        <v>0.34419188934198436</v>
      </c>
      <c r="AX649">
        <v>0.33659014970911644</v>
      </c>
      <c r="AY649">
        <v>0.34221537755864329</v>
      </c>
      <c r="AZ649">
        <v>0.31151683491781956</v>
      </c>
      <c r="BA649">
        <v>0.17580199941801591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</row>
    <row r="650" spans="1:68">
      <c r="A650">
        <v>0.92172280781659388</v>
      </c>
      <c r="B650">
        <v>0.84006243595684682</v>
      </c>
      <c r="C650">
        <v>0.77261262633761874</v>
      </c>
      <c r="D650">
        <v>0.7224213911139421</v>
      </c>
      <c r="E650">
        <v>0.54553232260666595</v>
      </c>
      <c r="F650">
        <v>0.46188448932390841</v>
      </c>
      <c r="G650">
        <v>0.49643572891919086</v>
      </c>
      <c r="H650">
        <v>0.55468740926153726</v>
      </c>
      <c r="I650">
        <v>0.46601324019786705</v>
      </c>
      <c r="J650">
        <v>0.42318697256526616</v>
      </c>
      <c r="K650">
        <v>0.43459967841309177</v>
      </c>
      <c r="L650">
        <v>0.49950457214026667</v>
      </c>
      <c r="M650">
        <v>0.3740285659757871</v>
      </c>
      <c r="N650">
        <v>0.42463798615186782</v>
      </c>
      <c r="O650">
        <v>0.49652294510404638</v>
      </c>
      <c r="P650">
        <v>0.42692752391223465</v>
      </c>
      <c r="Q650">
        <v>0.65630536884913404</v>
      </c>
      <c r="R650">
        <v>0.6146257355270609</v>
      </c>
      <c r="S650">
        <v>0.58995732528943345</v>
      </c>
      <c r="T650">
        <v>0.6579043636591656</v>
      </c>
      <c r="U650">
        <v>0.59667271212539807</v>
      </c>
      <c r="V650">
        <v>0.57720511521634377</v>
      </c>
      <c r="W650">
        <v>0.63441278723737549</v>
      </c>
      <c r="X650">
        <v>0.63674564813756829</v>
      </c>
      <c r="Y650">
        <v>0.70282127484719048</v>
      </c>
      <c r="Z650">
        <v>0.66305509406520058</v>
      </c>
      <c r="AA650">
        <v>0.62015122248033183</v>
      </c>
      <c r="AB650">
        <v>0.75007331686655943</v>
      </c>
      <c r="AC650">
        <v>0.73981711004051021</v>
      </c>
      <c r="AD650">
        <v>0.67394437650684325</v>
      </c>
      <c r="AE650">
        <v>0.73098940893890263</v>
      </c>
      <c r="AF650">
        <v>0.77425427551028725</v>
      </c>
      <c r="AG650">
        <v>0.75778330211931078</v>
      </c>
      <c r="AH650">
        <v>0.73096985998869468</v>
      </c>
      <c r="AI650">
        <v>0.65051386241253051</v>
      </c>
      <c r="AJ650">
        <v>0.76310253266177219</v>
      </c>
      <c r="AK650">
        <v>0.79218949713256215</v>
      </c>
      <c r="AL650">
        <v>0.68694499106217077</v>
      </c>
      <c r="AM650">
        <v>0.56617505007387292</v>
      </c>
      <c r="AN650">
        <v>0.62542286650147294</v>
      </c>
      <c r="AO650">
        <v>0.60244563097020554</v>
      </c>
      <c r="AP650">
        <v>0.53466509869325218</v>
      </c>
      <c r="AQ650">
        <v>0.54442231139909025</v>
      </c>
      <c r="AR650">
        <v>0.4607350653437462</v>
      </c>
      <c r="AS650">
        <v>0.47890323584796213</v>
      </c>
      <c r="AT650">
        <v>0.49253338432650323</v>
      </c>
      <c r="AU650">
        <v>0.43230367462960495</v>
      </c>
      <c r="AV650">
        <v>0.34156412087492644</v>
      </c>
      <c r="AW650">
        <v>0.28853885739824653</v>
      </c>
      <c r="AX650">
        <v>0.36771248286878999</v>
      </c>
      <c r="AY650">
        <v>0.33198008464156359</v>
      </c>
      <c r="AZ650">
        <v>0.25436223316926637</v>
      </c>
      <c r="BA650">
        <v>0.20158289441184135</v>
      </c>
      <c r="BB650">
        <v>0.2433996584601136</v>
      </c>
      <c r="BC650">
        <v>0.19134237918065133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</row>
    <row r="651" spans="1:68">
      <c r="A651">
        <v>0.91117790655300301</v>
      </c>
      <c r="B651">
        <v>0.89294333623765476</v>
      </c>
      <c r="C651">
        <v>0.81268432783004529</v>
      </c>
      <c r="D651">
        <v>0.72645796385222827</v>
      </c>
      <c r="E651">
        <v>0.6193379908227945</v>
      </c>
      <c r="F651">
        <v>0.63994445850618331</v>
      </c>
      <c r="G651">
        <v>0.59485248940522895</v>
      </c>
      <c r="H651">
        <v>0.39545107388625633</v>
      </c>
      <c r="I651">
        <v>0.3654867754506238</v>
      </c>
      <c r="J651">
        <v>0.42684089925214691</v>
      </c>
      <c r="K651">
        <v>0.35997315166808547</v>
      </c>
      <c r="L651">
        <v>0.49573064772132602</v>
      </c>
      <c r="M651">
        <v>0.49153024125788974</v>
      </c>
      <c r="N651">
        <v>0.48673341087471644</v>
      </c>
      <c r="O651">
        <v>0.40478961907549982</v>
      </c>
      <c r="P651">
        <v>0.55948382768523097</v>
      </c>
      <c r="Q651">
        <v>0.55948382768523097</v>
      </c>
      <c r="R651">
        <v>0.58205252848635336</v>
      </c>
      <c r="S651">
        <v>0.50245263407888086</v>
      </c>
      <c r="T651">
        <v>0.57777297899023283</v>
      </c>
      <c r="U651">
        <v>0.54246539527861348</v>
      </c>
      <c r="V651">
        <v>0.57141751882449165</v>
      </c>
      <c r="W651">
        <v>0.56639784804096172</v>
      </c>
      <c r="X651">
        <v>0.58107632170448298</v>
      </c>
      <c r="Y651">
        <v>0.74170934342004202</v>
      </c>
      <c r="Z651">
        <v>0.72131941639196839</v>
      </c>
      <c r="AA651">
        <v>0.77816138267320512</v>
      </c>
      <c r="AB651">
        <v>0.80565354927571553</v>
      </c>
      <c r="AC651">
        <v>0.77998135476230579</v>
      </c>
      <c r="AD651">
        <v>0.74616449356286707</v>
      </c>
      <c r="AE651">
        <v>0.7658894690096294</v>
      </c>
      <c r="AF651">
        <v>0.73724655610107681</v>
      </c>
      <c r="AG651">
        <v>0.79718979738400053</v>
      </c>
      <c r="AH651">
        <v>0.75699228902113336</v>
      </c>
      <c r="AI651">
        <v>0.70109912951079201</v>
      </c>
      <c r="AJ651">
        <v>0.6991303785302323</v>
      </c>
      <c r="AK651">
        <v>0.74710356429283908</v>
      </c>
      <c r="AL651">
        <v>0.76216107467087801</v>
      </c>
      <c r="AM651">
        <v>0.6789270369635555</v>
      </c>
      <c r="AN651">
        <v>0.59038988835341988</v>
      </c>
      <c r="AO651">
        <v>0.64528750822789505</v>
      </c>
      <c r="AP651">
        <v>0.58149575278454368</v>
      </c>
      <c r="AQ651">
        <v>0.55588856357943306</v>
      </c>
      <c r="AR651">
        <v>0.51194325196949297</v>
      </c>
      <c r="AS651">
        <v>0.54217562503241756</v>
      </c>
      <c r="AT651">
        <v>0.52620870558654842</v>
      </c>
      <c r="AU651">
        <v>0.47976863954506777</v>
      </c>
      <c r="AV651">
        <v>0.41458016452265012</v>
      </c>
      <c r="AW651">
        <v>0.38467666780276355</v>
      </c>
      <c r="AX651">
        <v>0.38442491154593866</v>
      </c>
      <c r="AY651">
        <v>0.29867485125148346</v>
      </c>
      <c r="AZ651">
        <v>0.36251044351780271</v>
      </c>
      <c r="BA651">
        <v>0.2502422328145158</v>
      </c>
      <c r="BB651">
        <v>0.20500906759376311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</row>
    <row r="652" spans="1:68">
      <c r="A652">
        <v>0.85410610011114296</v>
      </c>
      <c r="B652">
        <v>0.87195826118631814</v>
      </c>
      <c r="C652">
        <v>0.81542580713816892</v>
      </c>
      <c r="D652">
        <v>0.78296079657292883</v>
      </c>
      <c r="E652">
        <v>0.68030004772575026</v>
      </c>
      <c r="F652">
        <v>0.56829555982617874</v>
      </c>
      <c r="G652">
        <v>0.62384457873001653</v>
      </c>
      <c r="H652">
        <v>0.57834565757833434</v>
      </c>
      <c r="I652">
        <v>0.46881798570061317</v>
      </c>
      <c r="J652">
        <v>0.48685003550164674</v>
      </c>
      <c r="K652">
        <v>0.39553572636313145</v>
      </c>
      <c r="L652">
        <v>0.3740285659757871</v>
      </c>
      <c r="M652">
        <v>0.42379809921698447</v>
      </c>
      <c r="N652">
        <v>0.57084693141013976</v>
      </c>
      <c r="O652">
        <v>0.52029196930003563</v>
      </c>
      <c r="P652">
        <v>0.51486623107850171</v>
      </c>
      <c r="Q652">
        <v>0.58152333273820211</v>
      </c>
      <c r="R652">
        <v>0.53919427911788109</v>
      </c>
      <c r="S652">
        <v>0.67381506077908493</v>
      </c>
      <c r="T652">
        <v>0.57885098878079289</v>
      </c>
      <c r="U652">
        <v>0.61511611621065188</v>
      </c>
      <c r="V652">
        <v>0.58729299094192911</v>
      </c>
      <c r="W652">
        <v>0.72323410078673867</v>
      </c>
      <c r="X652">
        <v>0.64041189929373943</v>
      </c>
      <c r="Y652">
        <v>0.67066393834568483</v>
      </c>
      <c r="Z652">
        <v>0.88453388620199958</v>
      </c>
      <c r="AA652">
        <v>0.88453388620199958</v>
      </c>
      <c r="AB652">
        <v>0.79579442903624353</v>
      </c>
      <c r="AC652">
        <v>0.69069755930937338</v>
      </c>
      <c r="AD652">
        <v>0.77620341508139812</v>
      </c>
      <c r="AE652">
        <v>0.77370892947462766</v>
      </c>
      <c r="AF652">
        <v>0.76097316500689893</v>
      </c>
      <c r="AG652">
        <v>0.73218803188606651</v>
      </c>
      <c r="AH652">
        <v>0.81017637469815362</v>
      </c>
      <c r="AI652">
        <v>0.7530489130808804</v>
      </c>
      <c r="AJ652">
        <v>0.64587767143771069</v>
      </c>
      <c r="AK652">
        <v>0.5548047414009587</v>
      </c>
      <c r="AL652">
        <v>0.65717743503059689</v>
      </c>
      <c r="AM652">
        <v>0.71433549247745254</v>
      </c>
      <c r="AN652">
        <v>0.70949039449808704</v>
      </c>
      <c r="AO652">
        <v>0.70382965171815859</v>
      </c>
      <c r="AP652">
        <v>0.60060198732954584</v>
      </c>
      <c r="AQ652">
        <v>0.53737239561591266</v>
      </c>
      <c r="AR652">
        <v>0.53257719142793047</v>
      </c>
      <c r="AS652">
        <v>0.69282436621908161</v>
      </c>
      <c r="AT652">
        <v>0.59943381392990103</v>
      </c>
      <c r="AU652">
        <v>0.38853883801323857</v>
      </c>
      <c r="AV652">
        <v>0.43482397323000388</v>
      </c>
      <c r="AW652">
        <v>0.5229196626917656</v>
      </c>
      <c r="AX652">
        <v>0.51629153331943334</v>
      </c>
      <c r="AY652">
        <v>0.47034542835088339</v>
      </c>
      <c r="AZ652">
        <v>0.32084479308888963</v>
      </c>
      <c r="BA652">
        <v>0.2514351645964496</v>
      </c>
      <c r="BB652">
        <v>0.24636926862984973</v>
      </c>
      <c r="BC652">
        <v>0.22564346690027615</v>
      </c>
      <c r="BD652">
        <v>0.10987468757552589</v>
      </c>
      <c r="BE652">
        <v>0.24675096929433218</v>
      </c>
      <c r="BF652">
        <v>0.19287031440595662</v>
      </c>
      <c r="BG652">
        <v>0.24389200520645157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</row>
    <row r="653" spans="1:68">
      <c r="A653">
        <v>0.91604087426459002</v>
      </c>
      <c r="B653">
        <v>0.92468133422533694</v>
      </c>
      <c r="C653">
        <v>0.89571871235044509</v>
      </c>
      <c r="D653">
        <v>0.74569986491684892</v>
      </c>
      <c r="E653">
        <v>0.70546225029753951</v>
      </c>
      <c r="F653">
        <v>0.62711464288602836</v>
      </c>
      <c r="G653">
        <v>0.56348677126066093</v>
      </c>
      <c r="H653">
        <v>0.45512638404283934</v>
      </c>
      <c r="I653">
        <v>0.49104138663084501</v>
      </c>
      <c r="J653">
        <v>0.43210141748645919</v>
      </c>
      <c r="K653">
        <v>0.46004978471719959</v>
      </c>
      <c r="L653">
        <v>0.51357815737847856</v>
      </c>
      <c r="M653">
        <v>0.35897064429786341</v>
      </c>
      <c r="N653">
        <v>0.34753239737249775</v>
      </c>
      <c r="O653">
        <v>0.49323691204699494</v>
      </c>
      <c r="P653">
        <v>0.46449934485516675</v>
      </c>
      <c r="Q653">
        <v>0.62691098365010123</v>
      </c>
      <c r="R653">
        <v>0.53654729496733222</v>
      </c>
      <c r="S653">
        <v>0.74715253635277712</v>
      </c>
      <c r="T653">
        <v>0.56211617869289965</v>
      </c>
      <c r="U653">
        <v>0.6153049693673367</v>
      </c>
      <c r="V653">
        <v>0.62422469110966794</v>
      </c>
      <c r="W653">
        <v>0.62873554011462107</v>
      </c>
      <c r="X653">
        <v>0.64592998591939566</v>
      </c>
      <c r="Y653">
        <v>0.78609560649950005</v>
      </c>
      <c r="Z653">
        <v>0.81518110193570326</v>
      </c>
      <c r="AA653">
        <v>0.73965617681523677</v>
      </c>
      <c r="AB653">
        <v>0.62559234100922123</v>
      </c>
      <c r="AC653">
        <v>0.68545394234585477</v>
      </c>
      <c r="AD653">
        <v>0.79035187666442419</v>
      </c>
      <c r="AE653">
        <v>0.70156377804869308</v>
      </c>
      <c r="AF653">
        <v>0.8151327885598818</v>
      </c>
      <c r="AG653">
        <v>0.75854352326939378</v>
      </c>
      <c r="AH653">
        <v>0.80865873650719089</v>
      </c>
      <c r="AI653">
        <v>0.76708561303684375</v>
      </c>
      <c r="AJ653">
        <v>0.68926240249013893</v>
      </c>
      <c r="AK653">
        <v>0.68926240249013893</v>
      </c>
      <c r="AL653">
        <v>0.67491079477146698</v>
      </c>
      <c r="AM653">
        <v>0.63149249798880036</v>
      </c>
      <c r="AN653">
        <v>0.61786931072148432</v>
      </c>
      <c r="AO653">
        <v>0.63742027691788516</v>
      </c>
      <c r="AP653">
        <v>0.60714560033762344</v>
      </c>
      <c r="AQ653">
        <v>0.54915456126231144</v>
      </c>
      <c r="AR653">
        <v>0.48911456650743024</v>
      </c>
      <c r="AS653">
        <v>0.50608354267543998</v>
      </c>
      <c r="AT653">
        <v>0.39015299122756592</v>
      </c>
      <c r="AU653">
        <v>0.39947911889064353</v>
      </c>
      <c r="AV653">
        <v>0.47098620949233561</v>
      </c>
      <c r="AW653">
        <v>0.5392368404831489</v>
      </c>
      <c r="AX653">
        <v>0.30031155963264416</v>
      </c>
      <c r="AY653">
        <v>0.34936254872084993</v>
      </c>
      <c r="AZ653">
        <v>0.34837296049108674</v>
      </c>
      <c r="BA653">
        <v>0.24739432942114728</v>
      </c>
      <c r="BB653">
        <v>0.29548939806435631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</row>
    <row r="654" spans="1:68">
      <c r="A654">
        <v>0.94945607682771449</v>
      </c>
      <c r="B654">
        <v>0.90202184891214743</v>
      </c>
      <c r="C654">
        <v>0.80104985510648696</v>
      </c>
      <c r="D654">
        <v>0.77558642787140664</v>
      </c>
      <c r="E654">
        <v>0.69979042160863747</v>
      </c>
      <c r="F654">
        <v>0.64506837261779681</v>
      </c>
      <c r="G654">
        <v>0.5869172599471304</v>
      </c>
      <c r="H654">
        <v>0.67586618974197932</v>
      </c>
      <c r="I654">
        <v>0.52977760838995924</v>
      </c>
      <c r="J654">
        <v>0.47423956746578216</v>
      </c>
      <c r="K654">
        <v>0.48018676499452573</v>
      </c>
      <c r="L654">
        <v>0.45217950462707907</v>
      </c>
      <c r="M654">
        <v>0.4743384164278277</v>
      </c>
      <c r="N654">
        <v>0.40171293709177036</v>
      </c>
      <c r="O654">
        <v>0.61904465187180346</v>
      </c>
      <c r="P654">
        <v>0.45200116248621658</v>
      </c>
      <c r="Q654">
        <v>0.58363076860838148</v>
      </c>
      <c r="R654">
        <v>0.56793716870366984</v>
      </c>
      <c r="S654">
        <v>0.54937438283871398</v>
      </c>
      <c r="T654">
        <v>0.65833901319248189</v>
      </c>
      <c r="U654">
        <v>0.55814127193889151</v>
      </c>
      <c r="V654">
        <v>0.50380706514367235</v>
      </c>
      <c r="W654">
        <v>0.61644145669290173</v>
      </c>
      <c r="X654">
        <v>0.74789021585109083</v>
      </c>
      <c r="Y654">
        <v>0.66868732563392719</v>
      </c>
      <c r="Z654">
        <v>0.7281849364430264</v>
      </c>
      <c r="AA654">
        <v>0.74986747895913619</v>
      </c>
      <c r="AB654">
        <v>0.69488133142994302</v>
      </c>
      <c r="AC654">
        <v>0.70093994634892842</v>
      </c>
      <c r="AD654">
        <v>0.81990585884525902</v>
      </c>
      <c r="AE654">
        <v>0.86900067730583752</v>
      </c>
      <c r="AF654">
        <v>0.82052347706042705</v>
      </c>
      <c r="AG654">
        <v>0.75039123822765097</v>
      </c>
      <c r="AH654">
        <v>0.65132248018704841</v>
      </c>
      <c r="AI654">
        <v>0.70429554717236587</v>
      </c>
      <c r="AJ654">
        <v>0.72519189312775634</v>
      </c>
      <c r="AK654">
        <v>0.75531351866020724</v>
      </c>
      <c r="AL654">
        <v>0.74683977362037834</v>
      </c>
      <c r="AM654">
        <v>0.73568683298838045</v>
      </c>
      <c r="AN654">
        <v>0.58464506943935501</v>
      </c>
      <c r="AO654">
        <v>0.53894490732474343</v>
      </c>
      <c r="AP654">
        <v>0.50721077708060758</v>
      </c>
      <c r="AQ654">
        <v>0.6188877859726678</v>
      </c>
      <c r="AR654">
        <v>0.55706306401422889</v>
      </c>
      <c r="AS654">
        <v>0.50702092506426077</v>
      </c>
      <c r="AT654">
        <v>0.37952578927334529</v>
      </c>
      <c r="AU654">
        <v>0.29574509590418724</v>
      </c>
      <c r="AV654">
        <v>0.42035027082662141</v>
      </c>
      <c r="AW654">
        <v>0.37119992832336385</v>
      </c>
      <c r="AX654">
        <v>0.22910924186104781</v>
      </c>
      <c r="AY654">
        <v>0.2315609152077705</v>
      </c>
      <c r="AZ654">
        <v>0.28390096471784043</v>
      </c>
      <c r="BA654">
        <v>0.2964155873405106</v>
      </c>
      <c r="BB654">
        <v>0.2482150161751942</v>
      </c>
      <c r="BC654">
        <v>0.18388291335655307</v>
      </c>
      <c r="BD654">
        <v>0.30060656643525946</v>
      </c>
      <c r="BE654">
        <v>0.3191223482375809</v>
      </c>
      <c r="BF654">
        <v>0.23611777475695558</v>
      </c>
      <c r="BG654">
        <v>0.23027489335932819</v>
      </c>
      <c r="BH654">
        <v>0.18930580685151407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</row>
    <row r="655" spans="1:68">
      <c r="A655">
        <v>0.9656566863000714</v>
      </c>
      <c r="B655">
        <v>0.93396004873145599</v>
      </c>
      <c r="C655">
        <v>0.85676575118357201</v>
      </c>
      <c r="D655">
        <v>0.82090506973528132</v>
      </c>
      <c r="E655">
        <v>0.76102424636088495</v>
      </c>
      <c r="F655">
        <v>0.62282262899832519</v>
      </c>
      <c r="G655">
        <v>0.67939399558553837</v>
      </c>
      <c r="H655">
        <v>0.55947222161907928</v>
      </c>
      <c r="I655">
        <v>0.56666619637252125</v>
      </c>
      <c r="J655">
        <v>0.44458755255785898</v>
      </c>
      <c r="K655">
        <v>0.55604066798758989</v>
      </c>
      <c r="L655">
        <v>0.44264016688565433</v>
      </c>
      <c r="M655">
        <v>0.41501741271576109</v>
      </c>
      <c r="N655">
        <v>0.41461256837878824</v>
      </c>
      <c r="O655">
        <v>0.44684225309540704</v>
      </c>
      <c r="P655">
        <v>0.61223744668881808</v>
      </c>
      <c r="Q655">
        <v>0.58314745768900911</v>
      </c>
      <c r="R655">
        <v>0.61377135581712494</v>
      </c>
      <c r="S655">
        <v>0.56838084747170381</v>
      </c>
      <c r="T655">
        <v>0.6037210586657169</v>
      </c>
      <c r="U655">
        <v>0.60452741961958367</v>
      </c>
      <c r="V655">
        <v>0.57717168833043009</v>
      </c>
      <c r="W655">
        <v>0.6676798042527331</v>
      </c>
      <c r="X655">
        <v>0.66422387581051023</v>
      </c>
      <c r="Y655">
        <v>0.76402021450149715</v>
      </c>
      <c r="Z655">
        <v>0.83745424013637804</v>
      </c>
      <c r="AA655">
        <v>0.74897188488220023</v>
      </c>
      <c r="AB655">
        <v>0.69728366371722705</v>
      </c>
      <c r="AC655">
        <v>0.73474985366120993</v>
      </c>
      <c r="AD655">
        <v>0.69438395377998874</v>
      </c>
      <c r="AE655">
        <v>0.73244918142301452</v>
      </c>
      <c r="AF655">
        <v>0.74184663932316852</v>
      </c>
      <c r="AG655">
        <v>0.72243335375172413</v>
      </c>
      <c r="AH655">
        <v>0.63296979632825789</v>
      </c>
      <c r="AI655">
        <v>0.71670559892677765</v>
      </c>
      <c r="AJ655">
        <v>0.64018547019450378</v>
      </c>
      <c r="AK655">
        <v>0.69327236206427867</v>
      </c>
      <c r="AL655">
        <v>0.64116260611519338</v>
      </c>
      <c r="AM655">
        <v>0.6117746721037326</v>
      </c>
      <c r="AN655">
        <v>0.62211487328468684</v>
      </c>
      <c r="AO655">
        <v>0.60940164771271021</v>
      </c>
      <c r="AP655">
        <v>0.44881585425532855</v>
      </c>
      <c r="AQ655">
        <v>0.50254526631656327</v>
      </c>
      <c r="AR655">
        <v>0.61749882468015849</v>
      </c>
      <c r="AS655">
        <v>0.47162604658399376</v>
      </c>
      <c r="AT655">
        <v>0.37858506719867124</v>
      </c>
      <c r="AU655">
        <v>0.34257889020198884</v>
      </c>
      <c r="AV655">
        <v>0.41400459338403056</v>
      </c>
      <c r="AW655">
        <v>0.37121783249307549</v>
      </c>
      <c r="AX655">
        <v>0.28457905060925931</v>
      </c>
      <c r="AY655">
        <v>0.31865783211587273</v>
      </c>
      <c r="AZ655">
        <v>0.34461086072002417</v>
      </c>
      <c r="BA655">
        <v>0.29013862096282056</v>
      </c>
      <c r="BB655">
        <v>0.28432762612832868</v>
      </c>
      <c r="BC655">
        <v>0.27597018466228518</v>
      </c>
      <c r="BD655">
        <v>0.27863728831000728</v>
      </c>
      <c r="BE655">
        <v>0.21091469502652091</v>
      </c>
      <c r="BF655">
        <v>0.12652875381918435</v>
      </c>
      <c r="BG655">
        <v>0.25057327499776105</v>
      </c>
      <c r="BH655">
        <v>0.15060103837628461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</row>
    <row r="656" spans="1:68">
      <c r="A656">
        <v>0.93123688563908591</v>
      </c>
      <c r="B656">
        <v>0.84382952692762714</v>
      </c>
      <c r="C656">
        <v>0.82306744338305438</v>
      </c>
      <c r="D656">
        <v>0.76136706565546031</v>
      </c>
      <c r="E656">
        <v>0.65557575661233369</v>
      </c>
      <c r="F656">
        <v>0.67410930965513183</v>
      </c>
      <c r="G656">
        <v>0.52528676573487132</v>
      </c>
      <c r="H656">
        <v>0.46677539740599872</v>
      </c>
      <c r="I656">
        <v>0.48600551472482739</v>
      </c>
      <c r="J656">
        <v>0.45930495701947005</v>
      </c>
      <c r="K656">
        <v>0.39884116912851442</v>
      </c>
      <c r="L656">
        <v>0.40522855369461691</v>
      </c>
      <c r="M656">
        <v>0.4621096526672086</v>
      </c>
      <c r="N656">
        <v>0.40863381798314613</v>
      </c>
      <c r="O656">
        <v>0.55272326297070506</v>
      </c>
      <c r="P656">
        <v>0.42011837296632593</v>
      </c>
      <c r="Q656">
        <v>0.57444992402064976</v>
      </c>
      <c r="R656">
        <v>0.52777214989932641</v>
      </c>
      <c r="S656">
        <v>0.69835554594983185</v>
      </c>
      <c r="T656">
        <v>0.59268068327347168</v>
      </c>
      <c r="U656">
        <v>0.61916099964604954</v>
      </c>
      <c r="V656">
        <v>0.52319102290779951</v>
      </c>
      <c r="W656">
        <v>0.66231384601772547</v>
      </c>
      <c r="X656">
        <v>0.59509313214753468</v>
      </c>
      <c r="Y656">
        <v>0.59700816627620101</v>
      </c>
      <c r="Z656">
        <v>0.59934911818606929</v>
      </c>
      <c r="AA656">
        <v>0.78095122021292362</v>
      </c>
      <c r="AB656">
        <v>0.73891588269967712</v>
      </c>
      <c r="AC656">
        <v>0.78114632697445618</v>
      </c>
      <c r="AD656">
        <v>0.66124550671503335</v>
      </c>
      <c r="AE656">
        <v>0.75300803436151731</v>
      </c>
      <c r="AF656">
        <v>0.69103632015723104</v>
      </c>
      <c r="AG656">
        <v>0.80833166865593475</v>
      </c>
      <c r="AH656">
        <v>0.70572753862603488</v>
      </c>
      <c r="AI656">
        <v>0.67949525053997728</v>
      </c>
      <c r="AJ656">
        <v>0.6593730237377633</v>
      </c>
      <c r="AK656">
        <v>0.69816162161302142</v>
      </c>
      <c r="AL656">
        <v>0.77245273943141246</v>
      </c>
      <c r="AM656">
        <v>0.72425579549884933</v>
      </c>
      <c r="AN656">
        <v>0.66295907769617435</v>
      </c>
      <c r="AO656">
        <v>0.52518630033451286</v>
      </c>
      <c r="AP656">
        <v>0.47812709448948376</v>
      </c>
      <c r="AQ656">
        <v>0.4951321098095311</v>
      </c>
      <c r="AR656">
        <v>0.45911489449677023</v>
      </c>
      <c r="AS656">
        <v>0.39364404622460636</v>
      </c>
      <c r="AT656">
        <v>0.48467705336685951</v>
      </c>
      <c r="AU656">
        <v>0.41522778272044458</v>
      </c>
      <c r="AV656">
        <v>0.37029480657906966</v>
      </c>
      <c r="AW656">
        <v>0.3328317056345142</v>
      </c>
      <c r="AX656">
        <v>0.34808980633909742</v>
      </c>
      <c r="AY656">
        <v>0.35101624625403532</v>
      </c>
      <c r="AZ656">
        <v>0.35835327379206311</v>
      </c>
      <c r="BA656">
        <v>0.32399994518967307</v>
      </c>
      <c r="BB656">
        <v>0.2781273606701819</v>
      </c>
      <c r="BC656">
        <v>0.21215597235191461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</row>
    <row r="657" spans="1:68">
      <c r="A657">
        <v>0.94407275394574464</v>
      </c>
      <c r="B657">
        <v>0.90225120791391156</v>
      </c>
      <c r="C657">
        <v>0.81872229205608571</v>
      </c>
      <c r="D657">
        <v>0.81997912753293745</v>
      </c>
      <c r="E657">
        <v>0.72831477304898273</v>
      </c>
      <c r="F657">
        <v>0.59370090783816287</v>
      </c>
      <c r="G657">
        <v>0.50587350146005461</v>
      </c>
      <c r="H657">
        <v>0.44889820522653268</v>
      </c>
      <c r="I657">
        <v>0.53957718133034727</v>
      </c>
      <c r="J657">
        <v>0.44034821830753346</v>
      </c>
      <c r="K657">
        <v>0.46941104294444946</v>
      </c>
      <c r="L657">
        <v>0.56560325041886161</v>
      </c>
      <c r="M657">
        <v>0.54203670824280714</v>
      </c>
      <c r="N657">
        <v>0.4526695682278255</v>
      </c>
      <c r="O657">
        <v>0.49152345537715725</v>
      </c>
      <c r="P657">
        <v>0.57325411860612374</v>
      </c>
      <c r="Q657">
        <v>0.47949664197151426</v>
      </c>
      <c r="R657">
        <v>0.54920209968051759</v>
      </c>
      <c r="S657">
        <v>0.66700531235507565</v>
      </c>
      <c r="T657">
        <v>0.51174250366647145</v>
      </c>
      <c r="U657">
        <v>0.5173926144682327</v>
      </c>
      <c r="V657">
        <v>0.71638628768493517</v>
      </c>
      <c r="W657">
        <v>0.70213657860087764</v>
      </c>
      <c r="X657">
        <v>0.67740815615301542</v>
      </c>
      <c r="Y657">
        <v>0.70503081083975006</v>
      </c>
      <c r="Z657">
        <v>0.75183578073485768</v>
      </c>
      <c r="AA657">
        <v>0.7942323592460846</v>
      </c>
      <c r="AB657">
        <v>0.81153935334288885</v>
      </c>
      <c r="AC657">
        <v>0.69743996875513314</v>
      </c>
      <c r="AD657">
        <v>0.68406666509272662</v>
      </c>
      <c r="AE657">
        <v>0.70160979723844852</v>
      </c>
      <c r="AF657">
        <v>0.6967001914793608</v>
      </c>
      <c r="AG657">
        <v>0.69391581367196076</v>
      </c>
      <c r="AH657">
        <v>0.6250787295145197</v>
      </c>
      <c r="AI657">
        <v>0.56686021738972792</v>
      </c>
      <c r="AJ657">
        <v>0.57302918652341672</v>
      </c>
      <c r="AK657">
        <v>0.60795601408353517</v>
      </c>
      <c r="AL657">
        <v>0.59071402814808027</v>
      </c>
      <c r="AM657">
        <v>0.65694103691769645</v>
      </c>
      <c r="AN657">
        <v>0.56406136246289529</v>
      </c>
      <c r="AO657">
        <v>0.70845391347661557</v>
      </c>
      <c r="AP657">
        <v>0.56301503854477097</v>
      </c>
      <c r="AQ657">
        <v>0.43524904203603654</v>
      </c>
      <c r="AR657">
        <v>0.5349599219839537</v>
      </c>
      <c r="AS657">
        <v>0.46850326514290946</v>
      </c>
      <c r="AT657">
        <v>0.46174642826153472</v>
      </c>
      <c r="AU657">
        <v>0.29827265047857709</v>
      </c>
      <c r="AV657">
        <v>0.16818265776447749</v>
      </c>
      <c r="AW657">
        <v>0.27146576128119071</v>
      </c>
      <c r="AX657">
        <v>0.32093525912325327</v>
      </c>
      <c r="AY657">
        <v>0.27531200577748816</v>
      </c>
      <c r="AZ657">
        <v>0.277383567208635</v>
      </c>
      <c r="BA657">
        <v>0.30911705455964933</v>
      </c>
      <c r="BB657">
        <v>0.20131821966734023</v>
      </c>
      <c r="BC657">
        <v>0.21227216041513813</v>
      </c>
      <c r="BD657">
        <v>0.26569454293795891</v>
      </c>
      <c r="BE657">
        <v>0.29253800116052697</v>
      </c>
      <c r="BF657">
        <v>0.21452521619551423</v>
      </c>
      <c r="BG657">
        <v>0.18795641843460495</v>
      </c>
      <c r="BH657">
        <v>0.17608268539525782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</row>
    <row r="658" spans="1:68">
      <c r="A658">
        <v>0.85751724366922422</v>
      </c>
      <c r="B658">
        <v>0.85641148490860119</v>
      </c>
      <c r="C658">
        <v>0.86067273077813933</v>
      </c>
      <c r="D658">
        <v>0.74150713431948168</v>
      </c>
      <c r="E658">
        <v>0.67356970099915736</v>
      </c>
      <c r="F658">
        <v>0.62777463695057811</v>
      </c>
      <c r="G658">
        <v>0.61671112669687067</v>
      </c>
      <c r="H658">
        <v>0.58795653245283064</v>
      </c>
      <c r="I658">
        <v>0.51035415569726805</v>
      </c>
      <c r="J658">
        <v>0.58722766976728225</v>
      </c>
      <c r="K658">
        <v>0.4041096373355591</v>
      </c>
      <c r="L658">
        <v>0.43451457075690203</v>
      </c>
      <c r="M658">
        <v>0.54321909921221345</v>
      </c>
      <c r="N658">
        <v>0.35182201854212036</v>
      </c>
      <c r="O658">
        <v>0.46750753334432255</v>
      </c>
      <c r="P658">
        <v>0.55021699099744337</v>
      </c>
      <c r="Q658">
        <v>0.52289441125900626</v>
      </c>
      <c r="R658">
        <v>0.59704542297028995</v>
      </c>
      <c r="S658">
        <v>0.62767049401897446</v>
      </c>
      <c r="T658">
        <v>0.71102411841728785</v>
      </c>
      <c r="U658">
        <v>0.55271147481951322</v>
      </c>
      <c r="V658">
        <v>0.81583119906608603</v>
      </c>
      <c r="W658">
        <v>0.75037628243960852</v>
      </c>
      <c r="X658">
        <v>0.66231384601772547</v>
      </c>
      <c r="Y658">
        <v>0.63583153015906224</v>
      </c>
      <c r="Z658">
        <v>0.71058997634952559</v>
      </c>
      <c r="AA658">
        <v>0.75859489117972656</v>
      </c>
      <c r="AB658">
        <v>0.74222778925144772</v>
      </c>
      <c r="AC658">
        <v>0.69892838152811076</v>
      </c>
      <c r="AD658">
        <v>0.71528914141371447</v>
      </c>
      <c r="AE658">
        <v>0.76922109665393501</v>
      </c>
      <c r="AF658">
        <v>0.76904562951911692</v>
      </c>
      <c r="AG658">
        <v>0.67838014551092063</v>
      </c>
      <c r="AH658">
        <v>0.6799044322017106</v>
      </c>
      <c r="AI658">
        <v>0.72950902131724871</v>
      </c>
      <c r="AJ658">
        <v>0.64532084526003708</v>
      </c>
      <c r="AK658">
        <v>0.65934996998782858</v>
      </c>
      <c r="AL658">
        <v>0.76044375446345136</v>
      </c>
      <c r="AM658">
        <v>0.66954391165462201</v>
      </c>
      <c r="AN658">
        <v>0.6782830444096305</v>
      </c>
      <c r="AO658">
        <v>0.55259357570598833</v>
      </c>
      <c r="AP658">
        <v>0.47631068556044226</v>
      </c>
      <c r="AQ658">
        <v>0.45708481713391325</v>
      </c>
      <c r="AR658">
        <v>0.43143953410268027</v>
      </c>
      <c r="AS658">
        <v>0.42399633217422084</v>
      </c>
      <c r="AT658">
        <v>0.42177890593101741</v>
      </c>
      <c r="AU658">
        <v>0.4566806015667374</v>
      </c>
      <c r="AV658">
        <v>0.41674589488394953</v>
      </c>
      <c r="AW658">
        <v>0.42876618527113208</v>
      </c>
      <c r="AX658">
        <v>0.35096935301030269</v>
      </c>
      <c r="AY658">
        <v>0.26259027622939091</v>
      </c>
      <c r="AZ658">
        <v>0.18311054528746559</v>
      </c>
      <c r="BA658">
        <v>0.13247921552365929</v>
      </c>
      <c r="BB658">
        <v>0.26128929339342422</v>
      </c>
      <c r="BC658">
        <v>0.22900989286351206</v>
      </c>
      <c r="BD658">
        <v>0.12012872742087445</v>
      </c>
      <c r="BE658">
        <v>0.26546620257423076</v>
      </c>
      <c r="BF658">
        <v>0.31904159850670072</v>
      </c>
      <c r="BG658">
        <v>0.15994700858384922</v>
      </c>
      <c r="BH658">
        <v>0.19838277417365294</v>
      </c>
      <c r="BI658">
        <v>0.30982910217174625</v>
      </c>
      <c r="BJ658">
        <v>0.2042076581032666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</row>
    <row r="659" spans="1:68">
      <c r="A659">
        <v>0.93941858878598361</v>
      </c>
      <c r="B659">
        <v>0.89546713705381453</v>
      </c>
      <c r="C659">
        <v>0.85001449845931054</v>
      </c>
      <c r="D659">
        <v>0.76732660455575386</v>
      </c>
      <c r="E659">
        <v>0.6455874494333812</v>
      </c>
      <c r="F659">
        <v>0.62280256671016343</v>
      </c>
      <c r="G659">
        <v>0.62368943731290427</v>
      </c>
      <c r="H659">
        <v>0.52580128645818613</v>
      </c>
      <c r="I659">
        <v>0.39639824043163985</v>
      </c>
      <c r="J659">
        <v>0.3662299460313363</v>
      </c>
      <c r="K659">
        <v>0.4398899020735263</v>
      </c>
      <c r="L659">
        <v>0.48937378888109995</v>
      </c>
      <c r="M659">
        <v>0.56215655203903081</v>
      </c>
      <c r="N659">
        <v>0.39643202963298935</v>
      </c>
      <c r="O659">
        <v>0.44796147796894936</v>
      </c>
      <c r="P659">
        <v>0.56841495784075657</v>
      </c>
      <c r="Q659">
        <v>0.53130351302989343</v>
      </c>
      <c r="R659">
        <v>0.5549513620121409</v>
      </c>
      <c r="S659">
        <v>0.61423712441173683</v>
      </c>
      <c r="T659">
        <v>0.71618407057840672</v>
      </c>
      <c r="U659">
        <v>0.6145286153433529</v>
      </c>
      <c r="V659">
        <v>0.4763879850133016</v>
      </c>
      <c r="W659">
        <v>0.59918497316418295</v>
      </c>
      <c r="X659">
        <v>0.69119917433996669</v>
      </c>
      <c r="Y659">
        <v>0.79804162361025266</v>
      </c>
      <c r="Z659">
        <v>0.80110641438449226</v>
      </c>
      <c r="AA659">
        <v>0.77925777935328655</v>
      </c>
      <c r="AB659">
        <v>0.73860865470947235</v>
      </c>
      <c r="AC659">
        <v>0.73867395884500064</v>
      </c>
      <c r="AD659">
        <v>0.73031641901789779</v>
      </c>
      <c r="AE659">
        <v>0.83658748070971667</v>
      </c>
      <c r="AF659">
        <v>0.76738053956497598</v>
      </c>
      <c r="AG659">
        <v>0.68347387399125181</v>
      </c>
      <c r="AH659">
        <v>0.60731196238822982</v>
      </c>
      <c r="AI659">
        <v>0.69465184329416807</v>
      </c>
      <c r="AJ659">
        <v>0.77059373680248699</v>
      </c>
      <c r="AK659">
        <v>0.7845362142845701</v>
      </c>
      <c r="AL659">
        <v>0.71703275041823156</v>
      </c>
      <c r="AM659">
        <v>0.67352061240451766</v>
      </c>
      <c r="AN659">
        <v>0.64812152303847204</v>
      </c>
      <c r="AO659">
        <v>0.62026222913746087</v>
      </c>
      <c r="AP659">
        <v>0.59669934493880361</v>
      </c>
      <c r="AQ659">
        <v>0.49223539456051912</v>
      </c>
      <c r="AR659">
        <v>0.42513639575930673</v>
      </c>
      <c r="AS659">
        <v>0.41585828201181096</v>
      </c>
      <c r="AT659">
        <v>0.42952608906421064</v>
      </c>
      <c r="AU659">
        <v>0.29245215359586824</v>
      </c>
      <c r="AV659">
        <v>0.31915262551627105</v>
      </c>
      <c r="AW659">
        <v>0.36117494607590273</v>
      </c>
      <c r="AX659">
        <v>0.34796704885080293</v>
      </c>
      <c r="AY659">
        <v>0.32325079497194226</v>
      </c>
      <c r="AZ659">
        <v>0.23636207457071087</v>
      </c>
      <c r="BA659">
        <v>0.30083821699533941</v>
      </c>
      <c r="BB659">
        <v>0.23051012414412195</v>
      </c>
      <c r="BC659">
        <v>0.13753741722427504</v>
      </c>
      <c r="BD659">
        <v>0.37085064940209495</v>
      </c>
      <c r="BE659">
        <v>0.3323131008595297</v>
      </c>
      <c r="BF659">
        <v>0.27911341897266712</v>
      </c>
      <c r="BG659">
        <v>0.26734642989705459</v>
      </c>
      <c r="BH659">
        <v>0.17932545412825038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</row>
    <row r="660" spans="1:68">
      <c r="A660">
        <v>0.85607451749937069</v>
      </c>
      <c r="B660">
        <v>0.81511668290683337</v>
      </c>
      <c r="C660">
        <v>0.80221614645963524</v>
      </c>
      <c r="D660">
        <v>0.75646906133823744</v>
      </c>
      <c r="E660">
        <v>0.76683368792847384</v>
      </c>
      <c r="F660">
        <v>0.62458449094777091</v>
      </c>
      <c r="G660">
        <v>0.56568334770593542</v>
      </c>
      <c r="H660">
        <v>0.65816335618507993</v>
      </c>
      <c r="I660">
        <v>0.48606736464451006</v>
      </c>
      <c r="J660">
        <v>0.51838248210738125</v>
      </c>
      <c r="K660">
        <v>0.55239307372905855</v>
      </c>
      <c r="L660">
        <v>0.55844967129275025</v>
      </c>
      <c r="M660">
        <v>0.5618969435855099</v>
      </c>
      <c r="N660">
        <v>0.52195274789474422</v>
      </c>
      <c r="O660">
        <v>0.528993966272441</v>
      </c>
      <c r="P660">
        <v>0.46684004730597473</v>
      </c>
      <c r="Q660">
        <v>0.43828197562671589</v>
      </c>
      <c r="R660">
        <v>0.51213743620858843</v>
      </c>
      <c r="S660">
        <v>0.50468353974479518</v>
      </c>
      <c r="T660">
        <v>0.63798731875599324</v>
      </c>
      <c r="U660">
        <v>0.55685877726844946</v>
      </c>
      <c r="V660">
        <v>0.57902300039325749</v>
      </c>
      <c r="W660">
        <v>0.49420240555926032</v>
      </c>
      <c r="X660">
        <v>0.7256948067708322</v>
      </c>
      <c r="Y660">
        <v>0.68800813362863478</v>
      </c>
      <c r="Z660">
        <v>0.76080528395755842</v>
      </c>
      <c r="AA660">
        <v>0.78061654741917352</v>
      </c>
      <c r="AB660">
        <v>0.71596557029459451</v>
      </c>
      <c r="AC660">
        <v>0.75376923341954905</v>
      </c>
      <c r="AD660">
        <v>0.77244207821113853</v>
      </c>
      <c r="AE660">
        <v>0.74224302829299638</v>
      </c>
      <c r="AF660">
        <v>0.7540585103452816</v>
      </c>
      <c r="AG660">
        <v>0.70599266500235658</v>
      </c>
      <c r="AH660">
        <v>0.58107632170448298</v>
      </c>
      <c r="AI660">
        <v>0.66933217654400223</v>
      </c>
      <c r="AJ660">
        <v>0.59191124623789471</v>
      </c>
      <c r="AK660">
        <v>0.60741070971206357</v>
      </c>
      <c r="AL660">
        <v>0.65612888720697815</v>
      </c>
      <c r="AM660">
        <v>0.75063419762611949</v>
      </c>
      <c r="AN660">
        <v>0.70824796806043722</v>
      </c>
      <c r="AO660">
        <v>0.66091943814664511</v>
      </c>
      <c r="AP660">
        <v>0.57243818493184395</v>
      </c>
      <c r="AQ660">
        <v>0.5576578664566616</v>
      </c>
      <c r="AR660">
        <v>0.5716094292242504</v>
      </c>
      <c r="AS660">
        <v>0.55573640588057627</v>
      </c>
      <c r="AT660">
        <v>0.57717168833043009</v>
      </c>
      <c r="AU660">
        <v>0.48528328073743709</v>
      </c>
      <c r="AV660">
        <v>0.43871133843506938</v>
      </c>
      <c r="AW660">
        <v>0.39351650691799778</v>
      </c>
      <c r="AX660">
        <v>0.44570505469552768</v>
      </c>
      <c r="AY660">
        <v>0.37895456557260981</v>
      </c>
      <c r="AZ660">
        <v>0.35935720564109402</v>
      </c>
      <c r="BA660">
        <v>0.24513838690921691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</row>
    <row r="661" spans="1:68">
      <c r="A661">
        <v>0.93974025487581758</v>
      </c>
      <c r="B661">
        <v>0.8854690461529815</v>
      </c>
      <c r="C661">
        <v>0.86390047151202665</v>
      </c>
      <c r="D661">
        <v>0.77216479458200293</v>
      </c>
      <c r="E661">
        <v>0.60441231682130636</v>
      </c>
      <c r="F661">
        <v>0.52988322970536239</v>
      </c>
      <c r="G661">
        <v>0.53224367564852126</v>
      </c>
      <c r="H661">
        <v>0.43458420553427107</v>
      </c>
      <c r="I661">
        <v>0.53509498246662934</v>
      </c>
      <c r="J661">
        <v>0.49532050282266671</v>
      </c>
      <c r="K661">
        <v>0.36071663826112471</v>
      </c>
      <c r="L661">
        <v>0.59958728287850982</v>
      </c>
      <c r="M661">
        <v>0.54075416109545449</v>
      </c>
      <c r="N661">
        <v>0.56284232530111944</v>
      </c>
      <c r="O661">
        <v>0.59238490725638426</v>
      </c>
      <c r="P661">
        <v>0.47842093274643283</v>
      </c>
      <c r="Q661">
        <v>0.53438237177498304</v>
      </c>
      <c r="R661">
        <v>0.65627750809405505</v>
      </c>
      <c r="S661">
        <v>0.66191524558835713</v>
      </c>
      <c r="T661">
        <v>0.58716233876635882</v>
      </c>
      <c r="U661">
        <v>0.60542104371965866</v>
      </c>
      <c r="V661">
        <v>0.76122851171655892</v>
      </c>
      <c r="W661">
        <v>0.64292838003092923</v>
      </c>
      <c r="X661">
        <v>0.67721349696076905</v>
      </c>
      <c r="Y661">
        <v>0.67751429713092448</v>
      </c>
      <c r="Z661">
        <v>0.64087402626952894</v>
      </c>
      <c r="AA661">
        <v>0.69426909338381093</v>
      </c>
      <c r="AB661">
        <v>0.71302538072952082</v>
      </c>
      <c r="AC661">
        <v>0.70272531542801353</v>
      </c>
      <c r="AD661">
        <v>0.74141553695543716</v>
      </c>
      <c r="AE661">
        <v>0.73482736664510218</v>
      </c>
      <c r="AF661">
        <v>0.71265849262546876</v>
      </c>
      <c r="AG661">
        <v>0.79354570196001506</v>
      </c>
      <c r="AH661">
        <v>0.73258554040562907</v>
      </c>
      <c r="AI661">
        <v>0.67216178192477871</v>
      </c>
      <c r="AJ661">
        <v>0.80842981487701571</v>
      </c>
      <c r="AK661">
        <v>0.68134011452153986</v>
      </c>
      <c r="AL661">
        <v>0.6417343894626194</v>
      </c>
      <c r="AM661">
        <v>0.71446953558719717</v>
      </c>
      <c r="AN661">
        <v>0.63879540574983773</v>
      </c>
      <c r="AO661">
        <v>0.62852273974306461</v>
      </c>
      <c r="AP661">
        <v>0.5845355294320167</v>
      </c>
      <c r="AQ661">
        <v>0.56901145602857728</v>
      </c>
      <c r="AR661">
        <v>0.45869060889395141</v>
      </c>
      <c r="AS661">
        <v>0.50706021160161141</v>
      </c>
      <c r="AT661">
        <v>0.46319026338074709</v>
      </c>
      <c r="AU661">
        <v>0.36901006282492094</v>
      </c>
      <c r="AV661">
        <v>0.36944172937262398</v>
      </c>
      <c r="AW661">
        <v>0.40888013665953432</v>
      </c>
      <c r="AX661">
        <v>0.37535177666245284</v>
      </c>
      <c r="AY661">
        <v>0.36012929763271895</v>
      </c>
      <c r="AZ661">
        <v>0.26062001567509285</v>
      </c>
      <c r="BA661">
        <v>0.26165810903783648</v>
      </c>
      <c r="BB661">
        <v>0.32038211660456761</v>
      </c>
      <c r="BC661">
        <v>0.37054592046712326</v>
      </c>
      <c r="BD661">
        <v>0.34377251338469311</v>
      </c>
      <c r="BE661">
        <v>0.3480520384998102</v>
      </c>
      <c r="BF661">
        <v>0.30454879448803279</v>
      </c>
      <c r="BG661">
        <v>0.26818704654037723</v>
      </c>
      <c r="BH661">
        <v>0.17738549743957599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</row>
    <row r="662" spans="1:68">
      <c r="A662">
        <v>0.93495607163347394</v>
      </c>
      <c r="B662">
        <v>0.89256080286332007</v>
      </c>
      <c r="C662">
        <v>0.81989311520289732</v>
      </c>
      <c r="D662">
        <v>0.73267512443106031</v>
      </c>
      <c r="E662">
        <v>0.67879919661379851</v>
      </c>
      <c r="F662">
        <v>0.67879919661379851</v>
      </c>
      <c r="G662">
        <v>0.59438686833625498</v>
      </c>
      <c r="H662">
        <v>0.57577660951588649</v>
      </c>
      <c r="I662">
        <v>0.4856479870610293</v>
      </c>
      <c r="J662">
        <v>0.43328251174975918</v>
      </c>
      <c r="K662">
        <v>0.41126220569650906</v>
      </c>
      <c r="L662">
        <v>0.44203979527727355</v>
      </c>
      <c r="M662">
        <v>0.50706675901233389</v>
      </c>
      <c r="N662">
        <v>0.57095432689951031</v>
      </c>
      <c r="O662">
        <v>0.5381410778121698</v>
      </c>
      <c r="P662">
        <v>0.41894098228351234</v>
      </c>
      <c r="Q662">
        <v>0.47420425881182005</v>
      </c>
      <c r="R662">
        <v>0.55659598160261958</v>
      </c>
      <c r="S662">
        <v>0.55708640495343231</v>
      </c>
      <c r="T662">
        <v>0.64068634648858236</v>
      </c>
      <c r="U662">
        <v>0.71536615352389998</v>
      </c>
      <c r="V662">
        <v>0.66252445250704739</v>
      </c>
      <c r="W662">
        <v>0.67214387420731136</v>
      </c>
      <c r="X662">
        <v>0.63881957680355961</v>
      </c>
      <c r="Y662">
        <v>0.80373658604487408</v>
      </c>
      <c r="Z662">
        <v>0.79679013796839482</v>
      </c>
      <c r="AA662">
        <v>0.73400890689846598</v>
      </c>
      <c r="AB662">
        <v>0.76953604342719051</v>
      </c>
      <c r="AC662">
        <v>0.78089197402735289</v>
      </c>
      <c r="AD662">
        <v>0.68992900818693315</v>
      </c>
      <c r="AE662">
        <v>0.71526481896251226</v>
      </c>
      <c r="AF662">
        <v>0.76132696248192588</v>
      </c>
      <c r="AG662">
        <v>0.66339326836396895</v>
      </c>
      <c r="AH662">
        <v>0.74640228172322864</v>
      </c>
      <c r="AI662">
        <v>0.80368698251929427</v>
      </c>
      <c r="AJ662">
        <v>0.91708389727225259</v>
      </c>
      <c r="AK662">
        <v>0.70349239776124661</v>
      </c>
      <c r="AL662">
        <v>0.6353932385288511</v>
      </c>
      <c r="AM662">
        <v>0.69292253817721638</v>
      </c>
      <c r="AN662">
        <v>0.60928782969658468</v>
      </c>
      <c r="AO662">
        <v>0.63770146712042641</v>
      </c>
      <c r="AP662">
        <v>0.66017453287732164</v>
      </c>
      <c r="AQ662">
        <v>0.68340408063626579</v>
      </c>
      <c r="AR662">
        <v>0.63524704296906898</v>
      </c>
      <c r="AS662">
        <v>0.53427168938102476</v>
      </c>
      <c r="AT662">
        <v>0.502201104078148</v>
      </c>
      <c r="AU662">
        <v>0.50011042467514</v>
      </c>
      <c r="AV662">
        <v>0.53787890265963001</v>
      </c>
      <c r="AW662">
        <v>0.36220894352351618</v>
      </c>
      <c r="AX662">
        <v>0.27531200577748816</v>
      </c>
      <c r="AY662">
        <v>0.32186897301325157</v>
      </c>
      <c r="AZ662">
        <v>0.31754501393108814</v>
      </c>
      <c r="BA662">
        <v>0.33332038837987654</v>
      </c>
      <c r="BB662">
        <v>0.23814131209513081</v>
      </c>
      <c r="BC662">
        <v>0.28635672609486135</v>
      </c>
      <c r="BD662">
        <v>0.24703702479765619</v>
      </c>
      <c r="BE662">
        <v>0.24296689331293256</v>
      </c>
      <c r="BF662">
        <v>0.20955297332873929</v>
      </c>
      <c r="BG662">
        <v>0.28892853178644068</v>
      </c>
      <c r="BH662">
        <v>0.17407178070501553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</row>
    <row r="663" spans="1:68">
      <c r="A663">
        <v>0.95777342040819324</v>
      </c>
      <c r="B663">
        <v>0.92080201177439147</v>
      </c>
      <c r="C663">
        <v>0.87018839897214628</v>
      </c>
      <c r="D663">
        <v>0.79793439886167006</v>
      </c>
      <c r="E663">
        <v>0.7758580102387318</v>
      </c>
      <c r="F663">
        <v>0.62373948898690346</v>
      </c>
      <c r="G663">
        <v>0.58777171292274633</v>
      </c>
      <c r="H663">
        <v>0.4414309770644857</v>
      </c>
      <c r="I663">
        <v>0.40692215547630417</v>
      </c>
      <c r="J663">
        <v>0.5163299901562225</v>
      </c>
      <c r="K663">
        <v>0.49534740944021727</v>
      </c>
      <c r="L663">
        <v>0.45129450527670578</v>
      </c>
      <c r="M663">
        <v>0.47820407134605869</v>
      </c>
      <c r="N663">
        <v>0.46797344751111453</v>
      </c>
      <c r="O663">
        <v>0.57586044073923559</v>
      </c>
      <c r="P663">
        <v>0.68087085689305027</v>
      </c>
      <c r="Q663">
        <v>0.51043862132883533</v>
      </c>
      <c r="R663">
        <v>0.56176996739470908</v>
      </c>
      <c r="S663">
        <v>0.5748309911705447</v>
      </c>
      <c r="T663">
        <v>0.62674202303513027</v>
      </c>
      <c r="U663">
        <v>0.65854693622733906</v>
      </c>
      <c r="V663">
        <v>0.55917035498155176</v>
      </c>
      <c r="W663">
        <v>0.5684718025029698</v>
      </c>
      <c r="X663">
        <v>0.68974418139386839</v>
      </c>
      <c r="Y663">
        <v>0.72468046268242026</v>
      </c>
      <c r="Z663">
        <v>0.78929000407310979</v>
      </c>
      <c r="AA663">
        <v>0.60052807854285462</v>
      </c>
      <c r="AB663">
        <v>0.71719421585671006</v>
      </c>
      <c r="AC663">
        <v>0.80020724828256629</v>
      </c>
      <c r="AD663">
        <v>0.82672083007590791</v>
      </c>
      <c r="AE663">
        <v>0.76763214774764199</v>
      </c>
      <c r="AF663">
        <v>0.80640351140476063</v>
      </c>
      <c r="AG663">
        <v>0.81580547114337376</v>
      </c>
      <c r="AH663">
        <v>0.71067602010678621</v>
      </c>
      <c r="AI663">
        <v>0.70289635873608558</v>
      </c>
      <c r="AJ663">
        <v>0.62634918408335016</v>
      </c>
      <c r="AK663">
        <v>0.64114818167619403</v>
      </c>
      <c r="AL663">
        <v>0.61901429515162665</v>
      </c>
      <c r="AM663">
        <v>0.68658136988913188</v>
      </c>
      <c r="AN663">
        <v>0.66126386949261184</v>
      </c>
      <c r="AO663">
        <v>0.64478237729005339</v>
      </c>
      <c r="AP663">
        <v>0.54984929271157679</v>
      </c>
      <c r="AQ663">
        <v>0.59366336310906764</v>
      </c>
      <c r="AR663">
        <v>0.55173784859698172</v>
      </c>
      <c r="AS663">
        <v>0.54071780741909148</v>
      </c>
      <c r="AT663">
        <v>0.40801740939082543</v>
      </c>
      <c r="AU663">
        <v>0.42925988235601875</v>
      </c>
      <c r="AV663">
        <v>0.41167833946317189</v>
      </c>
      <c r="AW663">
        <v>0.41545422112961228</v>
      </c>
      <c r="AX663">
        <v>0.28640025869115648</v>
      </c>
      <c r="AY663">
        <v>0.26649279009959259</v>
      </c>
      <c r="AZ663">
        <v>0.24787027876902729</v>
      </c>
      <c r="BA663">
        <v>0.25913932903603171</v>
      </c>
      <c r="BB663">
        <v>0.19347729072347247</v>
      </c>
      <c r="BC663">
        <v>0.19347729072347247</v>
      </c>
      <c r="BD663">
        <v>0.10350452470632186</v>
      </c>
      <c r="BE663">
        <v>0.28362724318199733</v>
      </c>
      <c r="BF663">
        <v>0.19692763624734308</v>
      </c>
      <c r="BG663">
        <v>9.5741657114077436E-2</v>
      </c>
      <c r="BH663">
        <v>0.12154675651787032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</row>
    <row r="664" spans="1:68">
      <c r="A664">
        <v>0.91721632724823965</v>
      </c>
      <c r="B664">
        <v>0.91938294359741191</v>
      </c>
      <c r="C664">
        <v>0.86851670191423147</v>
      </c>
      <c r="D664">
        <v>0.8245072705293216</v>
      </c>
      <c r="E664">
        <v>0.80169153679209515</v>
      </c>
      <c r="F664">
        <v>0.59984118134025599</v>
      </c>
      <c r="G664">
        <v>0.48478044742424908</v>
      </c>
      <c r="H664">
        <v>0.50245263407888086</v>
      </c>
      <c r="I664">
        <v>0.48769291722620467</v>
      </c>
      <c r="J664">
        <v>0.4223601872309366</v>
      </c>
      <c r="K664">
        <v>0.47865865628582727</v>
      </c>
      <c r="L664">
        <v>0.54834561098154866</v>
      </c>
      <c r="M664">
        <v>0.52375213737584581</v>
      </c>
      <c r="N664">
        <v>0.49015733630926328</v>
      </c>
      <c r="O664">
        <v>0.68243016638893994</v>
      </c>
      <c r="P664">
        <v>0.43604396260071332</v>
      </c>
      <c r="Q664">
        <v>0.64939247225572405</v>
      </c>
      <c r="R664">
        <v>0.58259208484085523</v>
      </c>
      <c r="S664">
        <v>0.67322149835718026</v>
      </c>
      <c r="T664">
        <v>0.66583945966930569</v>
      </c>
      <c r="U664">
        <v>0.6514868403079761</v>
      </c>
      <c r="V664">
        <v>0.65098417221653393</v>
      </c>
      <c r="W664">
        <v>0.67645615102006695</v>
      </c>
      <c r="X664">
        <v>0.7307273798707874</v>
      </c>
      <c r="Y664">
        <v>0.71950867200907798</v>
      </c>
      <c r="Z664">
        <v>0.82531036081658637</v>
      </c>
      <c r="AA664">
        <v>0.69015670978376165</v>
      </c>
      <c r="AB664">
        <v>0.77815436803637883</v>
      </c>
      <c r="AC664">
        <v>0.81815648687915521</v>
      </c>
      <c r="AD664">
        <v>0.71534994158290699</v>
      </c>
      <c r="AE664">
        <v>0.69637005574218191</v>
      </c>
      <c r="AF664">
        <v>0.7380281689450644</v>
      </c>
      <c r="AG664">
        <v>0.70052495810254889</v>
      </c>
      <c r="AH664">
        <v>0.74996853884999626</v>
      </c>
      <c r="AI664">
        <v>0.68895240501681854</v>
      </c>
      <c r="AJ664">
        <v>0.65835287782553331</v>
      </c>
      <c r="AK664">
        <v>0.71787574549946975</v>
      </c>
      <c r="AL664">
        <v>0.61489653498951002</v>
      </c>
      <c r="AM664">
        <v>0.63828750261804845</v>
      </c>
      <c r="AN664">
        <v>0.66976454691354648</v>
      </c>
      <c r="AO664">
        <v>0.76219382367747979</v>
      </c>
      <c r="AP664">
        <v>0.68431052056118191</v>
      </c>
      <c r="AQ664">
        <v>0.50987303817829144</v>
      </c>
      <c r="AR664">
        <v>0.54229638613213438</v>
      </c>
      <c r="AS664">
        <v>0.52779711931776085</v>
      </c>
      <c r="AT664">
        <v>0.45092956894627112</v>
      </c>
      <c r="AU664">
        <v>0.4476387761680084</v>
      </c>
      <c r="AV664">
        <v>0.38522308418986895</v>
      </c>
      <c r="AW664">
        <v>0.34580841123585926</v>
      </c>
      <c r="AX664">
        <v>0.22822672428893875</v>
      </c>
      <c r="AY664">
        <v>0.35712514090947867</v>
      </c>
      <c r="AZ664">
        <v>0.256955376933999</v>
      </c>
      <c r="BA664">
        <v>0.20614950882483965</v>
      </c>
      <c r="BB664">
        <v>0.33804195399981224</v>
      </c>
      <c r="BC664">
        <v>0.28079231391840809</v>
      </c>
      <c r="BD664">
        <v>0.19924820202434368</v>
      </c>
      <c r="BE664">
        <v>0.24338764302728597</v>
      </c>
      <c r="BF664">
        <v>0.24999378547512094</v>
      </c>
      <c r="BG664">
        <v>0.23703319132951284</v>
      </c>
      <c r="BH664">
        <v>0.31781842438030511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</row>
    <row r="665" spans="1:68">
      <c r="A665">
        <v>0.92463627883370936</v>
      </c>
      <c r="B665">
        <v>0.89695306431234889</v>
      </c>
      <c r="C665">
        <v>0.91875160097890418</v>
      </c>
      <c r="D665">
        <v>0.85289713109294318</v>
      </c>
      <c r="E665">
        <v>0.7746646039359788</v>
      </c>
      <c r="F665">
        <v>0.66237337559680609</v>
      </c>
      <c r="G665">
        <v>0.65569201898726315</v>
      </c>
      <c r="H665">
        <v>0.57039444832585973</v>
      </c>
      <c r="I665">
        <v>0.5211041355245476</v>
      </c>
      <c r="J665">
        <v>0.46775130463847997</v>
      </c>
      <c r="K665">
        <v>0.49289205528061281</v>
      </c>
      <c r="L665">
        <v>0.46419593148529381</v>
      </c>
      <c r="M665">
        <v>0.49837049045397519</v>
      </c>
      <c r="N665">
        <v>0.48456673923392479</v>
      </c>
      <c r="O665">
        <v>0.60988245821353604</v>
      </c>
      <c r="P665">
        <v>0.58080568409998823</v>
      </c>
      <c r="Q665">
        <v>0.55094553681145708</v>
      </c>
      <c r="R665">
        <v>0.65700594333172702</v>
      </c>
      <c r="S665">
        <v>0.58471625563107277</v>
      </c>
      <c r="T665">
        <v>0.55366527987612635</v>
      </c>
      <c r="U665">
        <v>0.62808691598959998</v>
      </c>
      <c r="V665">
        <v>0.53606373022633469</v>
      </c>
      <c r="W665">
        <v>0.60179861348154251</v>
      </c>
      <c r="X665">
        <v>0.70216164749683385</v>
      </c>
      <c r="Y665">
        <v>0.76839686011519825</v>
      </c>
      <c r="Z665">
        <v>0.75222688362278989</v>
      </c>
      <c r="AA665">
        <v>0.78642264398909001</v>
      </c>
      <c r="AB665">
        <v>0.75860589779866139</v>
      </c>
      <c r="AC665">
        <v>0.83286191341693072</v>
      </c>
      <c r="AD665">
        <v>0.76508056682515102</v>
      </c>
      <c r="AE665">
        <v>0.77688636658412069</v>
      </c>
      <c r="AF665">
        <v>0.70568195372572295</v>
      </c>
      <c r="AG665">
        <v>0.8242234719604542</v>
      </c>
      <c r="AH665">
        <v>0.71698429907834127</v>
      </c>
      <c r="AI665">
        <v>0.68954637258784623</v>
      </c>
      <c r="AJ665">
        <v>0.74811202729858939</v>
      </c>
      <c r="AK665">
        <v>0.63357692586161429</v>
      </c>
      <c r="AL665">
        <v>0.64756756820349182</v>
      </c>
      <c r="AM665">
        <v>0.7789883153600029</v>
      </c>
      <c r="AN665">
        <v>0.70636522534261104</v>
      </c>
      <c r="AO665">
        <v>0.59973540835289763</v>
      </c>
      <c r="AP665">
        <v>0.5162274310230206</v>
      </c>
      <c r="AQ665">
        <v>0.57912839320078358</v>
      </c>
      <c r="AR665">
        <v>0.47862370510168856</v>
      </c>
      <c r="AS665">
        <v>0.43336786116866621</v>
      </c>
      <c r="AT665">
        <v>0.41674589488394953</v>
      </c>
      <c r="AU665">
        <v>0.40217999917122127</v>
      </c>
      <c r="AV665">
        <v>0.4348780960074895</v>
      </c>
      <c r="AW665">
        <v>0.42523917103217562</v>
      </c>
      <c r="AX665">
        <v>0.38459855216740457</v>
      </c>
      <c r="AY665">
        <v>0.31101326001355151</v>
      </c>
      <c r="AZ665">
        <v>0.135370222610081</v>
      </c>
      <c r="BA665">
        <v>0.21991070069831078</v>
      </c>
      <c r="BB665">
        <v>0.19632546640953508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</row>
    <row r="666" spans="1:68">
      <c r="A666">
        <v>0.93510515606362277</v>
      </c>
      <c r="B666">
        <v>0.8384200306346149</v>
      </c>
      <c r="C666">
        <v>0.80740145059376034</v>
      </c>
      <c r="D666">
        <v>0.79754213287538112</v>
      </c>
      <c r="E666">
        <v>0.70733651769853589</v>
      </c>
      <c r="F666">
        <v>0.64215673719067978</v>
      </c>
      <c r="G666">
        <v>0.51817830706691115</v>
      </c>
      <c r="H666">
        <v>0.44481430574041808</v>
      </c>
      <c r="I666">
        <v>0.51111375563651906</v>
      </c>
      <c r="J666">
        <v>0.46616433988779077</v>
      </c>
      <c r="K666">
        <v>0.45399590312697347</v>
      </c>
      <c r="L666">
        <v>0.49830368745167575</v>
      </c>
      <c r="M666">
        <v>0.55038294629894602</v>
      </c>
      <c r="N666">
        <v>0.50961275256742455</v>
      </c>
      <c r="O666">
        <v>0.46410920300256508</v>
      </c>
      <c r="P666">
        <v>0.5260645855846906</v>
      </c>
      <c r="Q666">
        <v>0.59939146812264665</v>
      </c>
      <c r="R666">
        <v>0.63458855324903141</v>
      </c>
      <c r="S666">
        <v>0.60201439309936988</v>
      </c>
      <c r="T666">
        <v>0.57034917407778274</v>
      </c>
      <c r="U666">
        <v>0.7137338200704314</v>
      </c>
      <c r="V666">
        <v>0.7137338200704314</v>
      </c>
      <c r="W666">
        <v>0.66053335046265094</v>
      </c>
      <c r="X666">
        <v>0.65525471086779408</v>
      </c>
      <c r="Y666">
        <v>0.71046702711699461</v>
      </c>
      <c r="Z666">
        <v>0.78207884062390687</v>
      </c>
      <c r="AA666">
        <v>0.75539114337790203</v>
      </c>
      <c r="AB666">
        <v>0.82887323527146317</v>
      </c>
      <c r="AC666">
        <v>0.70758828567992393</v>
      </c>
      <c r="AD666">
        <v>0.77942217524061774</v>
      </c>
      <c r="AE666">
        <v>0.76977210371225346</v>
      </c>
      <c r="AF666">
        <v>0.71746856940629189</v>
      </c>
      <c r="AG666">
        <v>0.67317237038695488</v>
      </c>
      <c r="AH666">
        <v>0.74954542765764143</v>
      </c>
      <c r="AI666">
        <v>0.7015805128637228</v>
      </c>
      <c r="AJ666">
        <v>0.62278751938581933</v>
      </c>
      <c r="AK666">
        <v>0.71800467219111563</v>
      </c>
      <c r="AL666">
        <v>0.74575655356755588</v>
      </c>
      <c r="AM666">
        <v>0.73989372395430975</v>
      </c>
      <c r="AN666">
        <v>0.64683260663612674</v>
      </c>
      <c r="AO666">
        <v>0.54725471363887024</v>
      </c>
      <c r="AP666">
        <v>0.52524909393320085</v>
      </c>
      <c r="AQ666">
        <v>0.5046242851998497</v>
      </c>
      <c r="AR666">
        <v>0.51161293936941421</v>
      </c>
      <c r="AS666">
        <v>0.48056969334139743</v>
      </c>
      <c r="AT666">
        <v>0.3981686291354416</v>
      </c>
      <c r="AU666">
        <v>0.34121894214341275</v>
      </c>
      <c r="AV666">
        <v>0.30507034152311213</v>
      </c>
      <c r="AW666">
        <v>0.19814281200561373</v>
      </c>
      <c r="AX666">
        <v>0.30270795025655733</v>
      </c>
      <c r="AY666">
        <v>0.3756442922191206</v>
      </c>
      <c r="AZ666">
        <v>0.2804283681646414</v>
      </c>
      <c r="BA666">
        <v>0.24516232076734676</v>
      </c>
      <c r="BB666">
        <v>0.24797729552742681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</row>
    <row r="667" spans="1:68">
      <c r="A667">
        <v>0.8593568506884165</v>
      </c>
      <c r="B667">
        <v>0.81322171600911486</v>
      </c>
      <c r="C667">
        <v>0.82822988321720215</v>
      </c>
      <c r="D667">
        <v>0.78781410017544817</v>
      </c>
      <c r="E667">
        <v>0.68810740022674377</v>
      </c>
      <c r="F667">
        <v>0.58123641557239103</v>
      </c>
      <c r="G667">
        <v>0.57864004285242521</v>
      </c>
      <c r="H667">
        <v>0.58255356732372388</v>
      </c>
      <c r="I667">
        <v>0.43691438942301192</v>
      </c>
      <c r="J667">
        <v>0.38359916917461867</v>
      </c>
      <c r="K667">
        <v>0.47583956427410545</v>
      </c>
      <c r="L667">
        <v>0.51958007580903687</v>
      </c>
      <c r="M667">
        <v>0.56443443949474847</v>
      </c>
      <c r="N667">
        <v>0.53519318189736043</v>
      </c>
      <c r="O667">
        <v>0.4467068492423622</v>
      </c>
      <c r="P667">
        <v>0.56752721637435666</v>
      </c>
      <c r="Q667">
        <v>0.52235115002861787</v>
      </c>
      <c r="R667">
        <v>0.55654340338164898</v>
      </c>
      <c r="S667">
        <v>0.71986580981327408</v>
      </c>
      <c r="T667">
        <v>0.68429310685356537</v>
      </c>
      <c r="U667">
        <v>0.58798913950099019</v>
      </c>
      <c r="V667">
        <v>0.6358509995245093</v>
      </c>
      <c r="W667">
        <v>0.79777015964357267</v>
      </c>
      <c r="X667">
        <v>0.71105686625014897</v>
      </c>
      <c r="Y667">
        <v>0.79592575106576524</v>
      </c>
      <c r="Z667">
        <v>0.71970533477528242</v>
      </c>
      <c r="AA667">
        <v>0.63253841472581118</v>
      </c>
      <c r="AB667">
        <v>0.75448465722196412</v>
      </c>
      <c r="AC667">
        <v>0.79136353000140469</v>
      </c>
      <c r="AD667">
        <v>0.72125544797244279</v>
      </c>
      <c r="AE667">
        <v>0.77392502507448768</v>
      </c>
      <c r="AF667">
        <v>0.82910099073964527</v>
      </c>
      <c r="AG667">
        <v>0.80362083567090603</v>
      </c>
      <c r="AH667">
        <v>0.72402542840312023</v>
      </c>
      <c r="AI667">
        <v>0.74199151570380106</v>
      </c>
      <c r="AJ667">
        <v>0.69210233433666124</v>
      </c>
      <c r="AK667">
        <v>0.65696885514009695</v>
      </c>
      <c r="AL667">
        <v>0.62754152054151358</v>
      </c>
      <c r="AM667">
        <v>0.65378604487242853</v>
      </c>
      <c r="AN667">
        <v>0.66693282137258658</v>
      </c>
      <c r="AO667">
        <v>0.59489528008371506</v>
      </c>
      <c r="AP667">
        <v>0.55269379199276281</v>
      </c>
      <c r="AQ667">
        <v>0.47779803959797484</v>
      </c>
      <c r="AR667">
        <v>0.45265472593761164</v>
      </c>
      <c r="AS667">
        <v>0.42702200383986078</v>
      </c>
      <c r="AT667">
        <v>0.39713256298976618</v>
      </c>
      <c r="AU667">
        <v>0.35931120447194553</v>
      </c>
      <c r="AV667">
        <v>0.43846604023932911</v>
      </c>
      <c r="AW667">
        <v>0.24801296192090538</v>
      </c>
      <c r="AX667">
        <v>0.22514251036197633</v>
      </c>
      <c r="AY667">
        <v>0.19980648577461091</v>
      </c>
      <c r="AZ667">
        <v>0.19758238412496143</v>
      </c>
      <c r="BA667">
        <v>0.32954326994958433</v>
      </c>
      <c r="BB667">
        <v>0.28255258804283939</v>
      </c>
      <c r="BC667">
        <v>0.28200326841422385</v>
      </c>
      <c r="BD667">
        <v>0.1889109654658199</v>
      </c>
      <c r="BE667">
        <v>0.27872591029178223</v>
      </c>
      <c r="BF667">
        <v>0.12322962614730519</v>
      </c>
      <c r="BG667">
        <v>0.24142467083035823</v>
      </c>
      <c r="BH667">
        <v>0.17688164661343006</v>
      </c>
      <c r="BI667">
        <v>0.29304201318412598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</row>
    <row r="668" spans="1:68">
      <c r="A668">
        <v>0.90617629623877372</v>
      </c>
      <c r="B668">
        <v>0.87260775924292822</v>
      </c>
      <c r="C668">
        <v>0.88260235510670881</v>
      </c>
      <c r="D668">
        <v>0.8270092703102836</v>
      </c>
      <c r="E668">
        <v>0.79173082045277643</v>
      </c>
      <c r="F668">
        <v>0.63766269308726886</v>
      </c>
      <c r="G668">
        <v>0.65557110546989694</v>
      </c>
      <c r="H668">
        <v>0.49418891694283013</v>
      </c>
      <c r="I668">
        <v>0.52039357317726187</v>
      </c>
      <c r="J668">
        <v>0.54383315394020615</v>
      </c>
      <c r="K668">
        <v>0.46326993353475754</v>
      </c>
      <c r="L668">
        <v>0.48847266666645495</v>
      </c>
      <c r="M668">
        <v>0.57123117171445548</v>
      </c>
      <c r="N668">
        <v>0.53715863110907058</v>
      </c>
      <c r="O668">
        <v>0.47925239646080897</v>
      </c>
      <c r="P668">
        <v>0.552162972123174</v>
      </c>
      <c r="Q668">
        <v>0.60247191211647477</v>
      </c>
      <c r="R668">
        <v>0.59609171053013854</v>
      </c>
      <c r="S668">
        <v>0.60700518277142124</v>
      </c>
      <c r="T668">
        <v>0.77525818621028331</v>
      </c>
      <c r="U668">
        <v>0.57748913991739714</v>
      </c>
      <c r="V668">
        <v>0.67210357914300256</v>
      </c>
      <c r="W668">
        <v>0.66497552857386166</v>
      </c>
      <c r="X668">
        <v>0.84049409727292312</v>
      </c>
      <c r="Y668">
        <v>0.7281652608434166</v>
      </c>
      <c r="Z668">
        <v>0.78637790603209434</v>
      </c>
      <c r="AA668">
        <v>0.80626874526232117</v>
      </c>
      <c r="AB668">
        <v>0.81323789208854802</v>
      </c>
      <c r="AC668">
        <v>0.82290294894595717</v>
      </c>
      <c r="AD668">
        <v>0.79044394259014295</v>
      </c>
      <c r="AE668">
        <v>0.67889177441868476</v>
      </c>
      <c r="AF668">
        <v>0.7739427330615436</v>
      </c>
      <c r="AG668">
        <v>0.71161728999717355</v>
      </c>
      <c r="AH668">
        <v>0.65874552527431918</v>
      </c>
      <c r="AI668">
        <v>0.71137602827835922</v>
      </c>
      <c r="AJ668">
        <v>0.70020191509183982</v>
      </c>
      <c r="AK668">
        <v>0.67322149835718026</v>
      </c>
      <c r="AL668">
        <v>0.65776092635394745</v>
      </c>
      <c r="AM668">
        <v>0.61840164797932085</v>
      </c>
      <c r="AN668">
        <v>0.53568997606299362</v>
      </c>
      <c r="AO668">
        <v>0.54267656426286148</v>
      </c>
      <c r="AP668">
        <v>0.48055577458825954</v>
      </c>
      <c r="AQ668">
        <v>0.46847464287069135</v>
      </c>
      <c r="AR668">
        <v>0.45403289349706638</v>
      </c>
      <c r="AS668">
        <v>0.28046146674812861</v>
      </c>
      <c r="AT668">
        <v>0.30762727096689013</v>
      </c>
      <c r="AU668">
        <v>0.33507510719359701</v>
      </c>
      <c r="AV668">
        <v>0.41620547395348262</v>
      </c>
      <c r="AW668">
        <v>0.28952319334341148</v>
      </c>
      <c r="AX668">
        <v>0.16534451720235646</v>
      </c>
      <c r="AY668">
        <v>0.2357755239810789</v>
      </c>
      <c r="AZ668">
        <v>0.19891554921690566</v>
      </c>
      <c r="BA668">
        <v>0.21908552153921068</v>
      </c>
      <c r="BB668">
        <v>0.27790546611374622</v>
      </c>
      <c r="BC668">
        <v>0.27869267916781937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</row>
    <row r="669" spans="1:68">
      <c r="A669">
        <v>0.92360624015948289</v>
      </c>
      <c r="B669">
        <v>0.88355543692837901</v>
      </c>
      <c r="C669">
        <v>0.87919997620048584</v>
      </c>
      <c r="D669">
        <v>0.79363370885778162</v>
      </c>
      <c r="E669">
        <v>0.67112639933717966</v>
      </c>
      <c r="F669">
        <v>0.59935970605738165</v>
      </c>
      <c r="G669">
        <v>0.50127979077527329</v>
      </c>
      <c r="H669">
        <v>0.51207919005291713</v>
      </c>
      <c r="I669">
        <v>0.49793608714939397</v>
      </c>
      <c r="J669">
        <v>0.49323691204699494</v>
      </c>
      <c r="K669">
        <v>0.58766295880006902</v>
      </c>
      <c r="L669">
        <v>0.54238693492570422</v>
      </c>
      <c r="M669">
        <v>0.54338172762327774</v>
      </c>
      <c r="N669">
        <v>0.46421761090005031</v>
      </c>
      <c r="O669">
        <v>0.60395683848499193</v>
      </c>
      <c r="P669">
        <v>0.50591945665696936</v>
      </c>
      <c r="Q669">
        <v>0.51536754614904146</v>
      </c>
      <c r="R669">
        <v>0.59242794174364921</v>
      </c>
      <c r="S669">
        <v>0.56749303620623182</v>
      </c>
      <c r="T669">
        <v>0.59767829825091212</v>
      </c>
      <c r="U669">
        <v>0.56634073125243145</v>
      </c>
      <c r="V669">
        <v>0.70949861065195086</v>
      </c>
      <c r="W669">
        <v>0.75123913634611617</v>
      </c>
      <c r="X669">
        <v>0.69650129358649226</v>
      </c>
      <c r="Y669">
        <v>0.78650866557079424</v>
      </c>
      <c r="Z669">
        <v>0.70688627347103505</v>
      </c>
      <c r="AA669">
        <v>0.79480993373502995</v>
      </c>
      <c r="AB669">
        <v>0.73762406207060138</v>
      </c>
      <c r="AC669">
        <v>0.67505312629117764</v>
      </c>
      <c r="AD669">
        <v>0.74685485169017229</v>
      </c>
      <c r="AE669">
        <v>0.654378771379719</v>
      </c>
      <c r="AF669">
        <v>0.7625102701556965</v>
      </c>
      <c r="AG669">
        <v>0.73447457078334866</v>
      </c>
      <c r="AH669">
        <v>0.57778966963065714</v>
      </c>
      <c r="AI669">
        <v>0.65605455768663012</v>
      </c>
      <c r="AJ669">
        <v>0.70032360885052558</v>
      </c>
      <c r="AK669">
        <v>0.72258485198286981</v>
      </c>
      <c r="AL669">
        <v>0.68094105850672981</v>
      </c>
      <c r="AM669">
        <v>0.66630708389549931</v>
      </c>
      <c r="AN669">
        <v>0.52303958695122876</v>
      </c>
      <c r="AO669">
        <v>0.54879785716364748</v>
      </c>
      <c r="AP669">
        <v>0.60267159687107485</v>
      </c>
      <c r="AQ669">
        <v>0.54205483034420254</v>
      </c>
      <c r="AR669">
        <v>0.46104090540124631</v>
      </c>
      <c r="AS669">
        <v>0.4035864881770968</v>
      </c>
      <c r="AT669">
        <v>0.4035864881770968</v>
      </c>
      <c r="AU669">
        <v>0.43295647777691748</v>
      </c>
      <c r="AV669">
        <v>0.33418888547053882</v>
      </c>
      <c r="AW669">
        <v>0.34214838150360727</v>
      </c>
      <c r="AX669">
        <v>0.3127373770712395</v>
      </c>
      <c r="AY669">
        <v>0.30892077830985054</v>
      </c>
      <c r="AZ669">
        <v>0.29820911103024278</v>
      </c>
      <c r="BA669">
        <v>0.16995068026153592</v>
      </c>
      <c r="BB669">
        <v>0.12496913276783911</v>
      </c>
      <c r="BC669">
        <v>0.23444061600618801</v>
      </c>
      <c r="BD669">
        <v>0.30411021043150288</v>
      </c>
      <c r="BE669">
        <v>0.30231995999496158</v>
      </c>
      <c r="BF669">
        <v>0.25879156163608369</v>
      </c>
      <c r="BG669">
        <v>0.23820211598455565</v>
      </c>
      <c r="BH669">
        <v>0.26086245949726111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</row>
    <row r="670" spans="1:68">
      <c r="A670">
        <v>0.88951005829468954</v>
      </c>
      <c r="B670">
        <v>0.84546665863704573</v>
      </c>
      <c r="C670">
        <v>0.84066421201075592</v>
      </c>
      <c r="D670">
        <v>0.82187027324701289</v>
      </c>
      <c r="E670">
        <v>0.76228478018505674</v>
      </c>
      <c r="F670">
        <v>0.54423002131957487</v>
      </c>
      <c r="G670">
        <v>0.57401240545136223</v>
      </c>
      <c r="H670">
        <v>0.57581014394706931</v>
      </c>
      <c r="I670">
        <v>0.50167771973864661</v>
      </c>
      <c r="J670">
        <v>0.39355902418194549</v>
      </c>
      <c r="K670">
        <v>0.40207161880534292</v>
      </c>
      <c r="L670">
        <v>0.47139154908920178</v>
      </c>
      <c r="M670">
        <v>0.45519279136867263</v>
      </c>
      <c r="N670">
        <v>0.53521772828604108</v>
      </c>
      <c r="O670">
        <v>0.53825687224910113</v>
      </c>
      <c r="P670">
        <v>0.49931798581152564</v>
      </c>
      <c r="Q670">
        <v>0.51097751497984034</v>
      </c>
      <c r="R670">
        <v>0.52197805413697962</v>
      </c>
      <c r="S670">
        <v>0.55773361611547889</v>
      </c>
      <c r="T670">
        <v>0.52445093989818925</v>
      </c>
      <c r="U670">
        <v>0.54967719788286939</v>
      </c>
      <c r="V670">
        <v>0.60451695698932495</v>
      </c>
      <c r="W670">
        <v>0.61269972867640565</v>
      </c>
      <c r="X670">
        <v>0.70493533844171796</v>
      </c>
      <c r="Y670">
        <v>0.58123641557239103</v>
      </c>
      <c r="Z670">
        <v>0.73354662994437636</v>
      </c>
      <c r="AA670">
        <v>0.7140998012533567</v>
      </c>
      <c r="AB670">
        <v>0.6227674554756617</v>
      </c>
      <c r="AC670">
        <v>0.57990972062442303</v>
      </c>
      <c r="AD670">
        <v>0.66004565421883521</v>
      </c>
      <c r="AE670">
        <v>0.70013475910803047</v>
      </c>
      <c r="AF670">
        <v>0.70864329704424844</v>
      </c>
      <c r="AG670">
        <v>0.62769529222031395</v>
      </c>
      <c r="AH670">
        <v>0.60062838027687548</v>
      </c>
      <c r="AI670">
        <v>0.70164326267753174</v>
      </c>
      <c r="AJ670">
        <v>0.57377102071338126</v>
      </c>
      <c r="AK670">
        <v>0.6231886030565339</v>
      </c>
      <c r="AL670">
        <v>0.61990387835816008</v>
      </c>
      <c r="AM670">
        <v>0.61990387835816008</v>
      </c>
      <c r="AN670">
        <v>0.62497892866542604</v>
      </c>
      <c r="AO670">
        <v>0.62580658174954573</v>
      </c>
      <c r="AP670">
        <v>0.64501595423813318</v>
      </c>
      <c r="AQ670">
        <v>0.58846166679442802</v>
      </c>
      <c r="AR670">
        <v>0.53716474012679238</v>
      </c>
      <c r="AS670">
        <v>0.42661244229254514</v>
      </c>
      <c r="AT670">
        <v>0.34207180192621867</v>
      </c>
      <c r="AU670">
        <v>0.36822657194240099</v>
      </c>
      <c r="AV670">
        <v>0.30432955782426546</v>
      </c>
      <c r="AW670">
        <v>0.34944726574113749</v>
      </c>
      <c r="AX670">
        <v>0.36642911708278603</v>
      </c>
      <c r="AY670">
        <v>0.35939400306852187</v>
      </c>
      <c r="AZ670">
        <v>0.40117853606904197</v>
      </c>
      <c r="BA670">
        <v>0.28372580281010717</v>
      </c>
      <c r="BB670">
        <v>0.24859509876586094</v>
      </c>
      <c r="BC670">
        <v>0.28646554940494451</v>
      </c>
      <c r="BD670">
        <v>0.15598298841572417</v>
      </c>
      <c r="BE670">
        <v>0.28512512393018119</v>
      </c>
      <c r="BF670">
        <v>0.33896856821870125</v>
      </c>
      <c r="BG670">
        <v>0.18850213075491531</v>
      </c>
      <c r="BH670">
        <v>0.15646763111872214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</row>
    <row r="671" spans="1:68">
      <c r="A671">
        <v>0.86530312664317388</v>
      </c>
      <c r="B671">
        <v>0.85318345954255626</v>
      </c>
      <c r="C671">
        <v>0.83381944695943644</v>
      </c>
      <c r="D671">
        <v>0.80696185209655702</v>
      </c>
      <c r="E671">
        <v>0.65989831747725625</v>
      </c>
      <c r="F671">
        <v>0.62835935708416613</v>
      </c>
      <c r="G671">
        <v>0.52618364467366863</v>
      </c>
      <c r="H671">
        <v>0.52740368412631589</v>
      </c>
      <c r="I671">
        <v>0.52093928713655857</v>
      </c>
      <c r="J671">
        <v>0.50735474740632591</v>
      </c>
      <c r="K671">
        <v>0.54656179417631345</v>
      </c>
      <c r="L671">
        <v>0.54059054558227104</v>
      </c>
      <c r="M671">
        <v>0.51038664442277126</v>
      </c>
      <c r="N671">
        <v>0.4607350653437462</v>
      </c>
      <c r="O671">
        <v>0.51193030326592881</v>
      </c>
      <c r="P671">
        <v>0.45292922622998877</v>
      </c>
      <c r="Q671">
        <v>0.43143174123265327</v>
      </c>
      <c r="R671">
        <v>0.43977524740220908</v>
      </c>
      <c r="S671">
        <v>0.53202118942002252</v>
      </c>
      <c r="T671">
        <v>0.58200845346144137</v>
      </c>
      <c r="U671">
        <v>0.59435473812968831</v>
      </c>
      <c r="V671">
        <v>0.65034913358232871</v>
      </c>
      <c r="W671">
        <v>0.71722246613754947</v>
      </c>
      <c r="X671">
        <v>0.71984976497756425</v>
      </c>
      <c r="Y671">
        <v>0.705959533055318</v>
      </c>
      <c r="Z671">
        <v>0.65750632416767618</v>
      </c>
      <c r="AA671">
        <v>0.86050157249251336</v>
      </c>
      <c r="AB671">
        <v>0.65900863132840337</v>
      </c>
      <c r="AC671">
        <v>0.76487810564807002</v>
      </c>
      <c r="AD671">
        <v>0.76051316225287713</v>
      </c>
      <c r="AE671">
        <v>0.75412153231464929</v>
      </c>
      <c r="AF671">
        <v>0.66180063753487994</v>
      </c>
      <c r="AG671">
        <v>0.658634696073784</v>
      </c>
      <c r="AH671">
        <v>0.76455976155238159</v>
      </c>
      <c r="AI671">
        <v>0.75929142701670704</v>
      </c>
      <c r="AJ671">
        <v>0.78556838576888355</v>
      </c>
      <c r="AK671">
        <v>0.72190269337500312</v>
      </c>
      <c r="AL671">
        <v>0.58038005539601989</v>
      </c>
      <c r="AM671">
        <v>0.58904211693953878</v>
      </c>
      <c r="AN671">
        <v>0.5353588431037315</v>
      </c>
      <c r="AO671">
        <v>0.60325960788078992</v>
      </c>
      <c r="AP671">
        <v>0.59815633165258741</v>
      </c>
      <c r="AQ671">
        <v>0.52132594805098398</v>
      </c>
      <c r="AR671">
        <v>0.4675362194230166</v>
      </c>
      <c r="AS671">
        <v>0.56024914309889873</v>
      </c>
      <c r="AT671">
        <v>0.50179040002212172</v>
      </c>
      <c r="AU671">
        <v>0.5061819645370158</v>
      </c>
      <c r="AV671">
        <v>0.40961825556941017</v>
      </c>
      <c r="AW671">
        <v>0.30788628082677655</v>
      </c>
      <c r="AX671">
        <v>0.29920349594180823</v>
      </c>
      <c r="AY671">
        <v>0.29139914142122253</v>
      </c>
      <c r="AZ671">
        <v>0.30344103902269809</v>
      </c>
      <c r="BA671">
        <v>0.33705525532640712</v>
      </c>
      <c r="BB671">
        <v>0.23254757792431568</v>
      </c>
      <c r="BC671">
        <v>0.227142878713531</v>
      </c>
      <c r="BD671">
        <v>0.36542327510560607</v>
      </c>
      <c r="BE671">
        <v>0.29073162902986066</v>
      </c>
      <c r="BF671">
        <v>0.21438393928921087</v>
      </c>
      <c r="BG671">
        <v>0.36682718537046954</v>
      </c>
      <c r="BH671">
        <v>0.16509997166505239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</row>
    <row r="672" spans="1:68">
      <c r="A672">
        <v>0.92884126955942425</v>
      </c>
      <c r="B672">
        <v>0.88276777938596407</v>
      </c>
      <c r="C672">
        <v>0.8614782989325257</v>
      </c>
      <c r="D672">
        <v>0.77194426328762522</v>
      </c>
      <c r="E672">
        <v>0.66256106929934355</v>
      </c>
      <c r="F672">
        <v>0.64843842716079492</v>
      </c>
      <c r="G672">
        <v>0.61218605163546991</v>
      </c>
      <c r="H672">
        <v>0.61666534547877028</v>
      </c>
      <c r="I672">
        <v>0.49271614050539464</v>
      </c>
      <c r="J672">
        <v>0.45170376274188062</v>
      </c>
      <c r="K672">
        <v>0.50519016509707737</v>
      </c>
      <c r="L672">
        <v>0.44461023320449822</v>
      </c>
      <c r="M672">
        <v>0.44379298278152313</v>
      </c>
      <c r="N672">
        <v>0.40899503758266847</v>
      </c>
      <c r="O672">
        <v>0.50106741281627831</v>
      </c>
      <c r="P672">
        <v>0.36865001266201314</v>
      </c>
      <c r="Q672">
        <v>0.47578327681599658</v>
      </c>
      <c r="R672">
        <v>0.64319645648632329</v>
      </c>
      <c r="S672">
        <v>0.51618896510313128</v>
      </c>
      <c r="T672">
        <v>0.58708610684201479</v>
      </c>
      <c r="U672">
        <v>0.61260217677967677</v>
      </c>
      <c r="V672">
        <v>0.60880636006212829</v>
      </c>
      <c r="W672">
        <v>0.61927731625899907</v>
      </c>
      <c r="X672">
        <v>0.6729713344362287</v>
      </c>
      <c r="Y672">
        <v>0.68086208089339773</v>
      </c>
      <c r="Z672">
        <v>0.65062678322344747</v>
      </c>
      <c r="AA672">
        <v>0.75215613871906317</v>
      </c>
      <c r="AB672">
        <v>0.67694348412617844</v>
      </c>
      <c r="AC672">
        <v>0.79604020454747682</v>
      </c>
      <c r="AD672">
        <v>0.65547807215908627</v>
      </c>
      <c r="AE672">
        <v>0.80714561902601634</v>
      </c>
      <c r="AF672">
        <v>0.67015151350964408</v>
      </c>
      <c r="AG672">
        <v>0.71829461738492362</v>
      </c>
      <c r="AH672">
        <v>0.70926438933366165</v>
      </c>
      <c r="AI672">
        <v>0.61602390117483596</v>
      </c>
      <c r="AJ672">
        <v>0.76031221453987075</v>
      </c>
      <c r="AK672">
        <v>0.67164664026323939</v>
      </c>
      <c r="AL672">
        <v>0.62897790651997809</v>
      </c>
      <c r="AM672">
        <v>0.59625169676553447</v>
      </c>
      <c r="AN672">
        <v>0.60762371957275041</v>
      </c>
      <c r="AO672">
        <v>0.63445673540967851</v>
      </c>
      <c r="AP672">
        <v>0.47312242376191005</v>
      </c>
      <c r="AQ672">
        <v>0.48555167930315946</v>
      </c>
      <c r="AR672">
        <v>0.55998839160185132</v>
      </c>
      <c r="AS672">
        <v>0.58161157682187281</v>
      </c>
      <c r="AT672">
        <v>0.39998210232987408</v>
      </c>
      <c r="AU672">
        <v>0.30687007690093215</v>
      </c>
      <c r="AV672">
        <v>0.38453778584671428</v>
      </c>
      <c r="AW672">
        <v>0.28215714796005298</v>
      </c>
      <c r="AX672">
        <v>0.23247365592514976</v>
      </c>
      <c r="AY672">
        <v>0.35849156733637738</v>
      </c>
      <c r="AZ672">
        <v>0.30402662037062372</v>
      </c>
      <c r="BA672">
        <v>0.25765357685819751</v>
      </c>
      <c r="BB672">
        <v>0.24011914715040314</v>
      </c>
      <c r="BC672">
        <v>0.2700781556972861</v>
      </c>
      <c r="BD672">
        <v>0.19123400274451668</v>
      </c>
      <c r="BE672">
        <v>0.23704538385811325</v>
      </c>
      <c r="BF672">
        <v>0.26857273095065592</v>
      </c>
      <c r="BG672">
        <v>0.25381124260509463</v>
      </c>
      <c r="BH672">
        <v>0.21592266350331019</v>
      </c>
      <c r="BI672">
        <v>0.14370286052182021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</row>
    <row r="673" spans="1:68">
      <c r="A673">
        <v>0.90776924302395356</v>
      </c>
      <c r="B673">
        <v>0.87787501744894159</v>
      </c>
      <c r="C673">
        <v>0.84749546352862326</v>
      </c>
      <c r="D673">
        <v>0.8384200306346149</v>
      </c>
      <c r="E673">
        <v>0.71027433664386175</v>
      </c>
      <c r="F673">
        <v>0.64609164539641439</v>
      </c>
      <c r="G673">
        <v>0.63959234107972451</v>
      </c>
      <c r="H673">
        <v>0.69648859488304959</v>
      </c>
      <c r="I673">
        <v>0.66268920376549989</v>
      </c>
      <c r="J673">
        <v>0.3895784223012746</v>
      </c>
      <c r="K673">
        <v>0.52881963138719779</v>
      </c>
      <c r="L673">
        <v>0.61601880655576779</v>
      </c>
      <c r="M673">
        <v>0.60726517950230463</v>
      </c>
      <c r="N673">
        <v>0.53387176794495605</v>
      </c>
      <c r="O673">
        <v>0.56834104865476509</v>
      </c>
      <c r="P673">
        <v>0.48511802990557251</v>
      </c>
      <c r="Q673">
        <v>0.62354425482966558</v>
      </c>
      <c r="R673">
        <v>0.62936343546336815</v>
      </c>
      <c r="S673">
        <v>0.75309350365951921</v>
      </c>
      <c r="T673">
        <v>0.58109840712625238</v>
      </c>
      <c r="U673">
        <v>0.55784430339427937</v>
      </c>
      <c r="V673">
        <v>0.56359600210324801</v>
      </c>
      <c r="W673">
        <v>0.63488133861558282</v>
      </c>
      <c r="X673">
        <v>0.71187476056358523</v>
      </c>
      <c r="Y673">
        <v>0.77236388793124111</v>
      </c>
      <c r="Z673">
        <v>0.66142909956161533</v>
      </c>
      <c r="AA673">
        <v>0.68087085689305027</v>
      </c>
      <c r="AB673">
        <v>0.71791603920220304</v>
      </c>
      <c r="AC673">
        <v>0.75933538127058609</v>
      </c>
      <c r="AD673">
        <v>0.77779647124040163</v>
      </c>
      <c r="AE673">
        <v>0.69277740656715703</v>
      </c>
      <c r="AF673">
        <v>0.80921092190366606</v>
      </c>
      <c r="AG673">
        <v>0.71223822888880561</v>
      </c>
      <c r="AH673">
        <v>0.72964238460179043</v>
      </c>
      <c r="AI673">
        <v>0.70634453592840907</v>
      </c>
      <c r="AJ673">
        <v>0.68621744401233209</v>
      </c>
      <c r="AK673">
        <v>0.61610540695308036</v>
      </c>
      <c r="AL673">
        <v>0.65205926692051874</v>
      </c>
      <c r="AM673">
        <v>0.6578580987366438</v>
      </c>
      <c r="AN673">
        <v>0.64166715989298173</v>
      </c>
      <c r="AO673">
        <v>0.66250614295310362</v>
      </c>
      <c r="AP673">
        <v>0.5835648942368612</v>
      </c>
      <c r="AQ673">
        <v>0.5610882789848437</v>
      </c>
      <c r="AR673">
        <v>0.52042531951472637</v>
      </c>
      <c r="AS673">
        <v>0.52042531951472637</v>
      </c>
      <c r="AT673">
        <v>0.45334435639278159</v>
      </c>
      <c r="AU673">
        <v>0.48560671492275959</v>
      </c>
      <c r="AV673">
        <v>0.46638010543457786</v>
      </c>
      <c r="AW673">
        <v>0.37221035841802153</v>
      </c>
      <c r="AX673">
        <v>0.27672752845760556</v>
      </c>
      <c r="AY673">
        <v>0.1940295759990609</v>
      </c>
      <c r="AZ673">
        <v>0.39968876612256071</v>
      </c>
      <c r="BA673">
        <v>0.34325727060687566</v>
      </c>
      <c r="BB673">
        <v>0.20944904784708293</v>
      </c>
      <c r="BC673">
        <v>0.33235226245528721</v>
      </c>
      <c r="BD673">
        <v>0.33639620859617081</v>
      </c>
      <c r="BE673">
        <v>0.33172525277010884</v>
      </c>
      <c r="BF673">
        <v>0.31740317775683913</v>
      </c>
      <c r="BG673">
        <v>0.26894674443433808</v>
      </c>
      <c r="BH673">
        <v>0.21900927205264831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</row>
    <row r="674" spans="1:68">
      <c r="A674">
        <v>0.97672920460797552</v>
      </c>
      <c r="B674">
        <v>0.89996274708723201</v>
      </c>
      <c r="C674">
        <v>0.84292707124969912</v>
      </c>
      <c r="D674">
        <v>0.81531635080184395</v>
      </c>
      <c r="E674">
        <v>0.72045504672382032</v>
      </c>
      <c r="F674">
        <v>0.63629369195730401</v>
      </c>
      <c r="G674">
        <v>0.58522517066564839</v>
      </c>
      <c r="H674">
        <v>0.58297707224250495</v>
      </c>
      <c r="I674">
        <v>0.68294141614760995</v>
      </c>
      <c r="J674">
        <v>0.51966912633818929</v>
      </c>
      <c r="K674">
        <v>0.49229636364878143</v>
      </c>
      <c r="L674">
        <v>0.50490731731519856</v>
      </c>
      <c r="M674">
        <v>0.59256239703810998</v>
      </c>
      <c r="N674">
        <v>0.50950208392752527</v>
      </c>
      <c r="O674">
        <v>0.48268709906945351</v>
      </c>
      <c r="P674">
        <v>0.49891121639861125</v>
      </c>
      <c r="Q674">
        <v>0.4733701402002406</v>
      </c>
      <c r="R674">
        <v>0.51826764545848159</v>
      </c>
      <c r="S674">
        <v>0.45136894441639303</v>
      </c>
      <c r="T674">
        <v>0.53841527777992104</v>
      </c>
      <c r="U674">
        <v>0.5934755907620628</v>
      </c>
      <c r="V674">
        <v>0.54424204194417847</v>
      </c>
      <c r="W674">
        <v>0.62743235921351836</v>
      </c>
      <c r="X674">
        <v>0.62381455568387556</v>
      </c>
      <c r="Y674">
        <v>0.65690858007265795</v>
      </c>
      <c r="Z674">
        <v>0.60733275316445823</v>
      </c>
      <c r="AA674">
        <v>0.7045116860008509</v>
      </c>
      <c r="AB674">
        <v>0.66679233565179929</v>
      </c>
      <c r="AC674">
        <v>0.66915189510207096</v>
      </c>
      <c r="AD674">
        <v>0.76060081939771895</v>
      </c>
      <c r="AE674">
        <v>0.81308904942628002</v>
      </c>
      <c r="AF674">
        <v>0.62725367238013108</v>
      </c>
      <c r="AG674">
        <v>0.83798018991415979</v>
      </c>
      <c r="AH674">
        <v>0.67804019663174764</v>
      </c>
      <c r="AI674">
        <v>0.71702063809000516</v>
      </c>
      <c r="AJ674">
        <v>0.74154529418681947</v>
      </c>
      <c r="AK674">
        <v>0.73272964479188352</v>
      </c>
      <c r="AL674">
        <v>0.57091476322999779</v>
      </c>
      <c r="AM674">
        <v>0.67373477647328683</v>
      </c>
      <c r="AN674">
        <v>0.68383138900058227</v>
      </c>
      <c r="AO674">
        <v>0.65161358991400808</v>
      </c>
      <c r="AP674">
        <v>0.59358289918695362</v>
      </c>
      <c r="AQ674">
        <v>0.55228098817591564</v>
      </c>
      <c r="AR674">
        <v>0.45562050628646455</v>
      </c>
      <c r="AS674">
        <v>0.41251755261571599</v>
      </c>
      <c r="AT674">
        <v>0.4136881097064658</v>
      </c>
      <c r="AU674">
        <v>0.39273344543426292</v>
      </c>
      <c r="AV674">
        <v>0.36760417600354911</v>
      </c>
      <c r="AW674">
        <v>0.26183088361169682</v>
      </c>
      <c r="AX674">
        <v>0.33257737312705077</v>
      </c>
      <c r="AY674">
        <v>0.42355216462052564</v>
      </c>
      <c r="AZ674">
        <v>0.29697885094578408</v>
      </c>
      <c r="BA674">
        <v>0.29325630910322648</v>
      </c>
      <c r="BB674">
        <v>0.36608503696450057</v>
      </c>
      <c r="BC674">
        <v>0.19055603659365858</v>
      </c>
      <c r="BD674">
        <v>0.2471561590043824</v>
      </c>
      <c r="BE674">
        <v>0.33769396332909979</v>
      </c>
      <c r="BF674">
        <v>0.13216887462602353</v>
      </c>
      <c r="BG674">
        <v>0.13213782833567783</v>
      </c>
      <c r="BH674">
        <v>0.27806080420658724</v>
      </c>
      <c r="BI674">
        <v>0.22656871588414648</v>
      </c>
      <c r="BJ674">
        <v>0.15415705720081882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</row>
    <row r="675" spans="1:68">
      <c r="A675">
        <v>0.98041909910800162</v>
      </c>
      <c r="B675">
        <v>0.92922288127752173</v>
      </c>
      <c r="C675">
        <v>0.92605577813965101</v>
      </c>
      <c r="D675">
        <v>0.87728918930888011</v>
      </c>
      <c r="E675">
        <v>0.76705682899107863</v>
      </c>
      <c r="F675">
        <v>0.61982813259882852</v>
      </c>
      <c r="G675">
        <v>0.54875027447352354</v>
      </c>
      <c r="H675">
        <v>0.58294958445742506</v>
      </c>
      <c r="I675">
        <v>0.61706195579602574</v>
      </c>
      <c r="J675">
        <v>0.5774724377229099</v>
      </c>
      <c r="K675">
        <v>0.58456291702415542</v>
      </c>
      <c r="L675">
        <v>0.54021460243528652</v>
      </c>
      <c r="M675">
        <v>0.56901145602857728</v>
      </c>
      <c r="N675">
        <v>0.50253865038335277</v>
      </c>
      <c r="O675">
        <v>0.46836729254636777</v>
      </c>
      <c r="P675">
        <v>0.52457044211981541</v>
      </c>
      <c r="Q675">
        <v>0.49337883233741753</v>
      </c>
      <c r="R675">
        <v>0.48011710536907981</v>
      </c>
      <c r="S675">
        <v>0.59086521063334763</v>
      </c>
      <c r="T675">
        <v>0.6110950427939329</v>
      </c>
      <c r="U675">
        <v>0.58587549448154064</v>
      </c>
      <c r="V675">
        <v>0.68295888413669048</v>
      </c>
      <c r="W675">
        <v>0.69302922166320935</v>
      </c>
      <c r="X675">
        <v>0.72075537008574164</v>
      </c>
      <c r="Y675">
        <v>0.68393161477111497</v>
      </c>
      <c r="Z675">
        <v>0.69719915107920949</v>
      </c>
      <c r="AA675">
        <v>0.6219641380374934</v>
      </c>
      <c r="AB675">
        <v>0.71709330699274976</v>
      </c>
      <c r="AC675">
        <v>0.63937514007029317</v>
      </c>
      <c r="AD675">
        <v>0.59506640064881344</v>
      </c>
      <c r="AE675">
        <v>0.69392007176481718</v>
      </c>
      <c r="AF675">
        <v>0.68648175383297816</v>
      </c>
      <c r="AG675">
        <v>0.73241800764324405</v>
      </c>
      <c r="AH675">
        <v>0.67622114970935154</v>
      </c>
      <c r="AI675">
        <v>0.7076666754138643</v>
      </c>
      <c r="AJ675">
        <v>0.68943452774407465</v>
      </c>
      <c r="AK675">
        <v>0.63216551274884314</v>
      </c>
      <c r="AL675">
        <v>0.54367069451661809</v>
      </c>
      <c r="AM675">
        <v>0.4980965328189233</v>
      </c>
      <c r="AN675">
        <v>0.58465054571453434</v>
      </c>
      <c r="AO675">
        <v>0.52704741157300994</v>
      </c>
      <c r="AP675">
        <v>0.58622484618283766</v>
      </c>
      <c r="AQ675">
        <v>0.57818449433823482</v>
      </c>
      <c r="AR675">
        <v>0.51932554506601858</v>
      </c>
      <c r="AS675">
        <v>0.43245919297612068</v>
      </c>
      <c r="AT675">
        <v>0.49797620412415133</v>
      </c>
      <c r="AU675">
        <v>0.52151598294647705</v>
      </c>
      <c r="AV675">
        <v>0.36406031747581336</v>
      </c>
      <c r="AW675">
        <v>0.2568039522220677</v>
      </c>
      <c r="AX675">
        <v>0.25220116360384137</v>
      </c>
      <c r="AY675">
        <v>0.31867803880363799</v>
      </c>
      <c r="AZ675">
        <v>0.29609643480099479</v>
      </c>
      <c r="BA675">
        <v>0.27217477282263791</v>
      </c>
      <c r="BB675">
        <v>0.14623491386059556</v>
      </c>
      <c r="BC675">
        <v>0.27580294558533724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</row>
    <row r="676" spans="1:68">
      <c r="A676">
        <v>0.93811497663305299</v>
      </c>
      <c r="B676">
        <v>0.8484511372868172</v>
      </c>
      <c r="C676">
        <v>0.78351890562395288</v>
      </c>
      <c r="D676">
        <v>0.72706594736232844</v>
      </c>
      <c r="E676">
        <v>0.71217290869207561</v>
      </c>
      <c r="F676">
        <v>0.64068634648858236</v>
      </c>
      <c r="G676">
        <v>0.61732616159698828</v>
      </c>
      <c r="H676">
        <v>0.61361257325791707</v>
      </c>
      <c r="I676">
        <v>0.44177354232050592</v>
      </c>
      <c r="J676">
        <v>0.48059752950949397</v>
      </c>
      <c r="K676">
        <v>0.46287143653146784</v>
      </c>
      <c r="L676">
        <v>0.48568237751371618</v>
      </c>
      <c r="M676">
        <v>0.4144343172430886</v>
      </c>
      <c r="N676">
        <v>0.44350506556497787</v>
      </c>
      <c r="O676">
        <v>0.50413677440376026</v>
      </c>
      <c r="P676">
        <v>0.61237618296010266</v>
      </c>
      <c r="Q676">
        <v>0.6481641056963735</v>
      </c>
      <c r="R676">
        <v>0.56931790780240177</v>
      </c>
      <c r="S676">
        <v>0.52329825810391595</v>
      </c>
      <c r="T676">
        <v>0.51289392621687402</v>
      </c>
      <c r="U676">
        <v>0.51106834683295743</v>
      </c>
      <c r="V676">
        <v>0.60394636209960839</v>
      </c>
      <c r="W676">
        <v>0.54746356724115719</v>
      </c>
      <c r="X676">
        <v>0.60356380097527274</v>
      </c>
      <c r="Y676">
        <v>0.63412457236029018</v>
      </c>
      <c r="Z676">
        <v>0.63573903875201854</v>
      </c>
      <c r="AA676">
        <v>0.62407968747874598</v>
      </c>
      <c r="AB676">
        <v>0.70442856841160284</v>
      </c>
      <c r="AC676">
        <v>0.74934683517501333</v>
      </c>
      <c r="AD676">
        <v>0.8172246596368955</v>
      </c>
      <c r="AE676">
        <v>0.70811199056758722</v>
      </c>
      <c r="AF676">
        <v>0.72223792272721532</v>
      </c>
      <c r="AG676">
        <v>0.73150127813826249</v>
      </c>
      <c r="AH676">
        <v>0.7580625717549937</v>
      </c>
      <c r="AI676">
        <v>0.75040245473070255</v>
      </c>
      <c r="AJ676">
        <v>0.77116795647660652</v>
      </c>
      <c r="AK676">
        <v>0.73609660962966872</v>
      </c>
      <c r="AL676">
        <v>0.70253750739265797</v>
      </c>
      <c r="AM676">
        <v>0.70139639442217261</v>
      </c>
      <c r="AN676">
        <v>0.5723198880417768</v>
      </c>
      <c r="AO676">
        <v>0.5418373152027316</v>
      </c>
      <c r="AP676">
        <v>0.48413900710889146</v>
      </c>
      <c r="AQ676">
        <v>0.45175582240072687</v>
      </c>
      <c r="AR676">
        <v>0.5458378274942921</v>
      </c>
      <c r="AS676">
        <v>0.51284224235310671</v>
      </c>
      <c r="AT676">
        <v>0.2914529283862754</v>
      </c>
      <c r="AU676">
        <v>0.32013045510079247</v>
      </c>
      <c r="AV676">
        <v>0.32024120412922452</v>
      </c>
      <c r="AW676">
        <v>0.23743536415030231</v>
      </c>
      <c r="AX676">
        <v>0.2160762365019786</v>
      </c>
      <c r="AY676">
        <v>0.23168437070307221</v>
      </c>
      <c r="AZ676">
        <v>0.20933210194618476</v>
      </c>
      <c r="BA676">
        <v>0.29092552866562077</v>
      </c>
      <c r="BB676">
        <v>0.23436701555025091</v>
      </c>
      <c r="BC676">
        <v>0.22351039928417402</v>
      </c>
      <c r="BD676">
        <v>0.25502951916031047</v>
      </c>
      <c r="BE676">
        <v>0.20959193897369466</v>
      </c>
      <c r="BF676">
        <v>0.23142507361673145</v>
      </c>
      <c r="BG676">
        <v>0.29056997984359989</v>
      </c>
      <c r="BH676">
        <v>0.19116625373562213</v>
      </c>
      <c r="BI676">
        <v>0.29889696040388086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</row>
    <row r="677" spans="1:68">
      <c r="A677">
        <v>0.92559894586540925</v>
      </c>
      <c r="B677">
        <v>0.87851851699303707</v>
      </c>
      <c r="C677">
        <v>0.8886869117697519</v>
      </c>
      <c r="D677">
        <v>0.83735937908058933</v>
      </c>
      <c r="E677">
        <v>0.7032340756883636</v>
      </c>
      <c r="F677">
        <v>0.6290767927262565</v>
      </c>
      <c r="G677">
        <v>0.50849174343935788</v>
      </c>
      <c r="H677">
        <v>0.63395350700155317</v>
      </c>
      <c r="I677">
        <v>0.60874419604975261</v>
      </c>
      <c r="J677">
        <v>0.5241300080901371</v>
      </c>
      <c r="K677">
        <v>0.56337176173864578</v>
      </c>
      <c r="L677">
        <v>0.57325411860612374</v>
      </c>
      <c r="M677">
        <v>0.56313014256022587</v>
      </c>
      <c r="N677">
        <v>0.55161377580600046</v>
      </c>
      <c r="O677">
        <v>0.40993771791870937</v>
      </c>
      <c r="P677">
        <v>0.46926821162865545</v>
      </c>
      <c r="Q677">
        <v>0.53513180985524822</v>
      </c>
      <c r="R677">
        <v>0.51638126064195733</v>
      </c>
      <c r="S677">
        <v>0.50973640768364559</v>
      </c>
      <c r="T677">
        <v>0.64214714293857234</v>
      </c>
      <c r="U677">
        <v>0.59198663596385082</v>
      </c>
      <c r="V677">
        <v>0.56538576900236526</v>
      </c>
      <c r="W677">
        <v>0.61028014620602222</v>
      </c>
      <c r="X677">
        <v>0.56399819463013523</v>
      </c>
      <c r="Y677">
        <v>0.58332326935221512</v>
      </c>
      <c r="Z677">
        <v>0.68943883000148931</v>
      </c>
      <c r="AA677">
        <v>0.58561329616070235</v>
      </c>
      <c r="AB677">
        <v>0.65002419933698075</v>
      </c>
      <c r="AC677">
        <v>0.77900581809866154</v>
      </c>
      <c r="AD677">
        <v>0.72822821962470285</v>
      </c>
      <c r="AE677">
        <v>0.67964048816518419</v>
      </c>
      <c r="AF677">
        <v>0.69391155553735484</v>
      </c>
      <c r="AG677">
        <v>0.78108013986151537</v>
      </c>
      <c r="AH677">
        <v>0.69675095932578701</v>
      </c>
      <c r="AI677">
        <v>0.65138823169992066</v>
      </c>
      <c r="AJ677">
        <v>0.75822050006495756</v>
      </c>
      <c r="AK677">
        <v>0.65930847015380156</v>
      </c>
      <c r="AL677">
        <v>0.57386085396404729</v>
      </c>
      <c r="AM677">
        <v>0.64653352445034573</v>
      </c>
      <c r="AN677">
        <v>0.67607476387525656</v>
      </c>
      <c r="AO677">
        <v>0.7049436412225959</v>
      </c>
      <c r="AP677">
        <v>0.71564571428872015</v>
      </c>
      <c r="AQ677">
        <v>0.58343860708916817</v>
      </c>
      <c r="AR677">
        <v>0.63107933022826701</v>
      </c>
      <c r="AS677">
        <v>0.6288146950384097</v>
      </c>
      <c r="AT677">
        <v>0.62277748754660678</v>
      </c>
      <c r="AU677">
        <v>0.5532063018834934</v>
      </c>
      <c r="AV677">
        <v>0.44150712603187536</v>
      </c>
      <c r="AW677">
        <v>0.41753515210323222</v>
      </c>
      <c r="AX677">
        <v>0.42373464555587126</v>
      </c>
      <c r="AY677">
        <v>0.52877603672905615</v>
      </c>
      <c r="AZ677">
        <v>0.35505811511741608</v>
      </c>
      <c r="BA677">
        <v>0.3594032019382406</v>
      </c>
      <c r="BB677">
        <v>0.23930726198619096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</row>
    <row r="678" spans="1:68">
      <c r="A678">
        <v>0.92497157912383376</v>
      </c>
      <c r="B678">
        <v>0.89831691824978954</v>
      </c>
      <c r="C678">
        <v>0.76698845923554759</v>
      </c>
      <c r="D678">
        <v>0.70890664991960284</v>
      </c>
      <c r="E678">
        <v>0.66490269796519619</v>
      </c>
      <c r="F678">
        <v>0.68666797397732737</v>
      </c>
      <c r="G678">
        <v>0.63555886735811018</v>
      </c>
      <c r="H678">
        <v>0.48636961529789385</v>
      </c>
      <c r="I678">
        <v>0.57596660373085962</v>
      </c>
      <c r="J678">
        <v>0.58969758049737186</v>
      </c>
      <c r="K678">
        <v>0.48789140734992931</v>
      </c>
      <c r="L678">
        <v>0.53296596973560706</v>
      </c>
      <c r="M678">
        <v>0.56173533108042994</v>
      </c>
      <c r="N678">
        <v>0.5189307273708148</v>
      </c>
      <c r="O678">
        <v>0.50295525746644676</v>
      </c>
      <c r="P678">
        <v>0.456172962128575</v>
      </c>
      <c r="Q678">
        <v>0.51945919230618476</v>
      </c>
      <c r="R678">
        <v>0.5406935699441433</v>
      </c>
      <c r="S678">
        <v>0.61276646208790297</v>
      </c>
      <c r="T678">
        <v>0.51505911305588958</v>
      </c>
      <c r="U678">
        <v>0.6010082609794718</v>
      </c>
      <c r="V678">
        <v>0.53684084371394503</v>
      </c>
      <c r="W678">
        <v>0.50386643128634867</v>
      </c>
      <c r="X678">
        <v>0.50133950336854105</v>
      </c>
      <c r="Y678">
        <v>0.64425278891986959</v>
      </c>
      <c r="Z678">
        <v>0.56200657497314521</v>
      </c>
      <c r="AA678">
        <v>0.68126120945087099</v>
      </c>
      <c r="AB678">
        <v>0.55045405059115993</v>
      </c>
      <c r="AC678">
        <v>0.64713148299705259</v>
      </c>
      <c r="AD678">
        <v>0.77116082796806951</v>
      </c>
      <c r="AE678">
        <v>0.87684510745471433</v>
      </c>
      <c r="AF678">
        <v>0.77193003161600071</v>
      </c>
      <c r="AG678">
        <v>0.7025542047294</v>
      </c>
      <c r="AH678">
        <v>0.7025542047294</v>
      </c>
      <c r="AI678">
        <v>0.69051735096248479</v>
      </c>
      <c r="AJ678">
        <v>0.62990654913484856</v>
      </c>
      <c r="AK678">
        <v>0.73483899239954964</v>
      </c>
      <c r="AL678">
        <v>0.62317858047784858</v>
      </c>
      <c r="AM678">
        <v>0.56816475289750201</v>
      </c>
      <c r="AN678">
        <v>0.56537431959462314</v>
      </c>
      <c r="AO678">
        <v>0.59329310556692594</v>
      </c>
      <c r="AP678">
        <v>0.49375705986845464</v>
      </c>
      <c r="AQ678">
        <v>0.44840386500531226</v>
      </c>
      <c r="AR678">
        <v>0.4573932376961059</v>
      </c>
      <c r="AS678">
        <v>0.48013103818805442</v>
      </c>
      <c r="AT678">
        <v>0.57014538153433558</v>
      </c>
      <c r="AU678">
        <v>0.45083269761040656</v>
      </c>
      <c r="AV678">
        <v>0.35650513947224932</v>
      </c>
      <c r="AW678">
        <v>0.36016602970228456</v>
      </c>
      <c r="AX678">
        <v>0.42669123413059817</v>
      </c>
      <c r="AY678">
        <v>0.4331428128738618</v>
      </c>
      <c r="AZ678">
        <v>0.23832369823061172</v>
      </c>
      <c r="BA678">
        <v>0.21161335000980272</v>
      </c>
      <c r="BB678">
        <v>0.22689333596571884</v>
      </c>
      <c r="BC678">
        <v>0.32765716489414715</v>
      </c>
      <c r="BD678">
        <v>6.5708761613095704E-2</v>
      </c>
      <c r="BE678">
        <v>0.12470075468798555</v>
      </c>
      <c r="BF678">
        <v>0.28091356142511675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</row>
    <row r="679" spans="1:68">
      <c r="A679">
        <v>0.89903441694854869</v>
      </c>
      <c r="B679">
        <v>0.83538094197243817</v>
      </c>
      <c r="C679">
        <v>0.82027526190331534</v>
      </c>
      <c r="D679">
        <v>0.76672207438862761</v>
      </c>
      <c r="E679">
        <v>0.6501796330036127</v>
      </c>
      <c r="F679">
        <v>0.64700816212289247</v>
      </c>
      <c r="G679">
        <v>0.66068966539873675</v>
      </c>
      <c r="H679">
        <v>0.64563504010410611</v>
      </c>
      <c r="I679">
        <v>0.4759943171784371</v>
      </c>
      <c r="J679">
        <v>0.41834707215841416</v>
      </c>
      <c r="K679">
        <v>0.54604736342974969</v>
      </c>
      <c r="L679">
        <v>0.50616884291079078</v>
      </c>
      <c r="M679">
        <v>0.41683455647679585</v>
      </c>
      <c r="N679">
        <v>0.46702675964164142</v>
      </c>
      <c r="O679">
        <v>0.49319635487286601</v>
      </c>
      <c r="P679">
        <v>0.40792692918378359</v>
      </c>
      <c r="Q679">
        <v>0.50841342541352574</v>
      </c>
      <c r="R679">
        <v>0.51612484766464251</v>
      </c>
      <c r="S679">
        <v>0.53556123213373108</v>
      </c>
      <c r="T679">
        <v>0.55292950383854322</v>
      </c>
      <c r="U679">
        <v>0.63357203304891274</v>
      </c>
      <c r="V679">
        <v>0.59692299611457988</v>
      </c>
      <c r="W679">
        <v>0.46757924498866421</v>
      </c>
      <c r="X679">
        <v>0.56186231739689407</v>
      </c>
      <c r="Y679">
        <v>0.57395066863666488</v>
      </c>
      <c r="Z679">
        <v>0.7284681662836574</v>
      </c>
      <c r="AA679">
        <v>0.57938899189153426</v>
      </c>
      <c r="AB679">
        <v>0.6214814333729366</v>
      </c>
      <c r="AC679">
        <v>0.69000205755420951</v>
      </c>
      <c r="AD679">
        <v>0.7139290484142693</v>
      </c>
      <c r="AE679">
        <v>0.70919862028679703</v>
      </c>
      <c r="AF679">
        <v>0.75820948367416796</v>
      </c>
      <c r="AG679">
        <v>0.75408446167553844</v>
      </c>
      <c r="AH679">
        <v>0.67659354569922969</v>
      </c>
      <c r="AI679">
        <v>0.73758555608346665</v>
      </c>
      <c r="AJ679">
        <v>0.69263649713760755</v>
      </c>
      <c r="AK679">
        <v>0.71430705377106563</v>
      </c>
      <c r="AL679">
        <v>0.74286356480686033</v>
      </c>
      <c r="AM679">
        <v>0.67825214405125533</v>
      </c>
      <c r="AN679">
        <v>0.69681018098022018</v>
      </c>
      <c r="AO679">
        <v>0.69195692832769828</v>
      </c>
      <c r="AP679">
        <v>0.64354088324591929</v>
      </c>
      <c r="AQ679">
        <v>0.58075043120821224</v>
      </c>
      <c r="AR679">
        <v>0.65006659585425475</v>
      </c>
      <c r="AS679">
        <v>0.65006659585425475</v>
      </c>
      <c r="AT679">
        <v>0.56811355685099352</v>
      </c>
      <c r="AU679">
        <v>0.43938519495149464</v>
      </c>
      <c r="AV679">
        <v>0.42448755980926006</v>
      </c>
      <c r="AW679">
        <v>0.4142478855249947</v>
      </c>
      <c r="AX679">
        <v>0.38212632493665816</v>
      </c>
      <c r="AY679">
        <v>0.4173580967247586</v>
      </c>
      <c r="AZ679">
        <v>0.30951965969019313</v>
      </c>
      <c r="BA679">
        <v>0.3210558511960524</v>
      </c>
      <c r="BB679">
        <v>0.36356860373282024</v>
      </c>
      <c r="BC679">
        <v>0.37408192760415693</v>
      </c>
      <c r="BD679">
        <v>0.3195157883128778</v>
      </c>
      <c r="BE679">
        <v>0.21215597235191461</v>
      </c>
      <c r="BF679">
        <v>0.20550755975071924</v>
      </c>
      <c r="BG679">
        <v>0.2753901469698134</v>
      </c>
      <c r="BH679">
        <v>7.347167901008346E-2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</row>
    <row r="680" spans="1:68">
      <c r="A680">
        <v>0.87778022268122391</v>
      </c>
      <c r="B680">
        <v>0.8705202663692676</v>
      </c>
      <c r="C680">
        <v>0.78719622552719026</v>
      </c>
      <c r="D680">
        <v>0.69389452258142104</v>
      </c>
      <c r="E680">
        <v>0.67348937131878428</v>
      </c>
      <c r="F680">
        <v>0.63059680385331007</v>
      </c>
      <c r="G680">
        <v>0.5202093986434011</v>
      </c>
      <c r="H680">
        <v>0.51494339414945633</v>
      </c>
      <c r="I680">
        <v>0.62031267733072115</v>
      </c>
      <c r="J680">
        <v>0.58703709353798972</v>
      </c>
      <c r="K680">
        <v>0.55713308306883502</v>
      </c>
      <c r="L680">
        <v>0.4719456119796312</v>
      </c>
      <c r="M680">
        <v>0.43513315543380349</v>
      </c>
      <c r="N680">
        <v>0.51784631776338153</v>
      </c>
      <c r="O680">
        <v>0.56027231343500283</v>
      </c>
      <c r="P680">
        <v>0.47055200553227705</v>
      </c>
      <c r="Q680">
        <v>0.43594371301555546</v>
      </c>
      <c r="R680">
        <v>0.53249074896440074</v>
      </c>
      <c r="S680">
        <v>0.52183252310266093</v>
      </c>
      <c r="T680">
        <v>0.38696183113636934</v>
      </c>
      <c r="U680">
        <v>0.47961522596088502</v>
      </c>
      <c r="V680">
        <v>0.45423998136668786</v>
      </c>
      <c r="W680">
        <v>0.50817185588681346</v>
      </c>
      <c r="X680">
        <v>0.61512122142994474</v>
      </c>
      <c r="Y680">
        <v>0.58199743400626858</v>
      </c>
      <c r="Z680">
        <v>0.60251395864276969</v>
      </c>
      <c r="AA680">
        <v>0.62324873367184264</v>
      </c>
      <c r="AB680">
        <v>0.63522754650888458</v>
      </c>
      <c r="AC680">
        <v>0.69466034501758445</v>
      </c>
      <c r="AD680">
        <v>0.62746709533966105</v>
      </c>
      <c r="AE680">
        <v>0.70307984250116129</v>
      </c>
      <c r="AF680">
        <v>0.64833912388185977</v>
      </c>
      <c r="AG680">
        <v>0.66829905162596048</v>
      </c>
      <c r="AH680">
        <v>0.6571635328206954</v>
      </c>
      <c r="AI680">
        <v>0.66608922457276321</v>
      </c>
      <c r="AJ680">
        <v>0.66033097699216003</v>
      </c>
      <c r="AK680">
        <v>0.63251879628645347</v>
      </c>
      <c r="AL680">
        <v>0.67788116815958666</v>
      </c>
      <c r="AM680">
        <v>0.63679421758219679</v>
      </c>
      <c r="AN680">
        <v>0.62596096884149199</v>
      </c>
      <c r="AO680">
        <v>0.54064509093587299</v>
      </c>
      <c r="AP680">
        <v>0.54827416062005851</v>
      </c>
      <c r="AQ680">
        <v>0.60114008632063753</v>
      </c>
      <c r="AR680">
        <v>0.51756520537957673</v>
      </c>
      <c r="AS680">
        <v>0.36830768830152633</v>
      </c>
      <c r="AT680">
        <v>0.38195169284554131</v>
      </c>
      <c r="AU680">
        <v>0.36476958924092651</v>
      </c>
      <c r="AV680">
        <v>0.38530975376167331</v>
      </c>
      <c r="AW680">
        <v>0.33207805709838079</v>
      </c>
      <c r="AX680">
        <v>0.23239972134145301</v>
      </c>
      <c r="AY680">
        <v>0.2254306309735786</v>
      </c>
      <c r="AZ680">
        <v>0.29121621589623176</v>
      </c>
      <c r="BA680">
        <v>0.28346292741370976</v>
      </c>
      <c r="BB680">
        <v>0.16164729272594713</v>
      </c>
      <c r="BC680">
        <v>0.23358116693161093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</row>
    <row r="681" spans="1:68">
      <c r="A681">
        <v>0.94185777789393488</v>
      </c>
      <c r="B681">
        <v>0.93006915934887979</v>
      </c>
      <c r="C681">
        <v>0.86877014453327073</v>
      </c>
      <c r="D681">
        <v>0.79413771241771614</v>
      </c>
      <c r="E681">
        <v>0.77469288816280857</v>
      </c>
      <c r="F681">
        <v>0.59959257394406262</v>
      </c>
      <c r="G681">
        <v>0.56276746155950041</v>
      </c>
      <c r="H681">
        <v>0.52797810468083817</v>
      </c>
      <c r="I681">
        <v>0.48811032570578855</v>
      </c>
      <c r="J681">
        <v>0.44479919254433292</v>
      </c>
      <c r="K681">
        <v>0.5683296768942907</v>
      </c>
      <c r="L681">
        <v>0.52911844835847133</v>
      </c>
      <c r="M681">
        <v>0.42185857951016903</v>
      </c>
      <c r="N681">
        <v>0.436074803971922</v>
      </c>
      <c r="O681">
        <v>0.42811490101605587</v>
      </c>
      <c r="P681">
        <v>0.50884399988356133</v>
      </c>
      <c r="Q681">
        <v>0.51752685777069063</v>
      </c>
      <c r="R681">
        <v>0.5574013849152244</v>
      </c>
      <c r="S681">
        <v>0.60048055910865228</v>
      </c>
      <c r="T681">
        <v>0.52881963138719779</v>
      </c>
      <c r="U681">
        <v>0.52962223624739602</v>
      </c>
      <c r="V681">
        <v>0.61370989848703439</v>
      </c>
      <c r="W681">
        <v>0.58573349004125763</v>
      </c>
      <c r="X681">
        <v>0.52387813081497958</v>
      </c>
      <c r="Y681">
        <v>0.6239896608679375</v>
      </c>
      <c r="Z681">
        <v>0.63110393455255798</v>
      </c>
      <c r="AA681">
        <v>0.6659530069779267</v>
      </c>
      <c r="AB681">
        <v>0.78921137010012854</v>
      </c>
      <c r="AC681">
        <v>0.672475047509841</v>
      </c>
      <c r="AD681">
        <v>0.6474728043136635</v>
      </c>
      <c r="AE681">
        <v>0.74122846566331591</v>
      </c>
      <c r="AF681">
        <v>0.73189161234376776</v>
      </c>
      <c r="AG681">
        <v>0.66043217551520816</v>
      </c>
      <c r="AH681">
        <v>0.70272531542801353</v>
      </c>
      <c r="AI681">
        <v>0.72967375824736724</v>
      </c>
      <c r="AJ681">
        <v>0.61475860164569052</v>
      </c>
      <c r="AK681">
        <v>0.58259758706444686</v>
      </c>
      <c r="AL681">
        <v>0.70273366056707898</v>
      </c>
      <c r="AM681">
        <v>0.61415015063009026</v>
      </c>
      <c r="AN681">
        <v>0.63942341634970001</v>
      </c>
      <c r="AO681">
        <v>0.62289283970939824</v>
      </c>
      <c r="AP681">
        <v>0.67995720176492125</v>
      </c>
      <c r="AQ681">
        <v>0.56150435169821689</v>
      </c>
      <c r="AR681">
        <v>0.63199367383504368</v>
      </c>
      <c r="AS681">
        <v>0.67032688479114477</v>
      </c>
      <c r="AT681">
        <v>0.54368273063231365</v>
      </c>
      <c r="AU681">
        <v>0.4194139239830123</v>
      </c>
      <c r="AV681">
        <v>0.3665920073032039</v>
      </c>
      <c r="AW681">
        <v>0.39016156112835809</v>
      </c>
      <c r="AX681">
        <v>0.48100095357996187</v>
      </c>
      <c r="AY681">
        <v>0.41140096126038683</v>
      </c>
      <c r="AZ681">
        <v>0.40922474827141125</v>
      </c>
      <c r="BA681">
        <v>0.33790665742601417</v>
      </c>
      <c r="BB681">
        <v>0.30986003429677927</v>
      </c>
      <c r="BC681">
        <v>0.25184779347503167</v>
      </c>
      <c r="BD681">
        <v>0.22270463973185642</v>
      </c>
      <c r="BE681">
        <v>0.27094733820256928</v>
      </c>
      <c r="BF681">
        <v>0.20196638650486667</v>
      </c>
      <c r="BG681">
        <v>0.17748340058853629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</row>
    <row r="682" spans="1:68">
      <c r="A682">
        <v>0.88847748046640906</v>
      </c>
      <c r="B682">
        <v>0.86275891230898738</v>
      </c>
      <c r="C682">
        <v>0.80508363366750801</v>
      </c>
      <c r="D682">
        <v>0.70444103706413763</v>
      </c>
      <c r="E682">
        <v>0.63230784207366153</v>
      </c>
      <c r="F682">
        <v>0.66601658050577683</v>
      </c>
      <c r="G682">
        <v>0.54085108935780557</v>
      </c>
      <c r="H682">
        <v>0.45046737285465649</v>
      </c>
      <c r="I682">
        <v>0.46044358872239971</v>
      </c>
      <c r="J682">
        <v>0.58346057270946428</v>
      </c>
      <c r="K682">
        <v>0.4675362194230166</v>
      </c>
      <c r="L682">
        <v>0.42662032211964762</v>
      </c>
      <c r="M682">
        <v>0.42446380351786983</v>
      </c>
      <c r="N682">
        <v>0.44691745922070214</v>
      </c>
      <c r="O682">
        <v>0.39548493685708264</v>
      </c>
      <c r="P682">
        <v>0.48308166858401225</v>
      </c>
      <c r="Q682">
        <v>0.50694889051426018</v>
      </c>
      <c r="R682">
        <v>0.52888190188013007</v>
      </c>
      <c r="S682">
        <v>0.49665038341470119</v>
      </c>
      <c r="T682">
        <v>0.57065468369959094</v>
      </c>
      <c r="U682">
        <v>0.64366519247674769</v>
      </c>
      <c r="V682">
        <v>0.46310333381355795</v>
      </c>
      <c r="W682">
        <v>0.49368279116714908</v>
      </c>
      <c r="X682">
        <v>0.5430805158488583</v>
      </c>
      <c r="Y682">
        <v>0.66530766332970015</v>
      </c>
      <c r="Z682">
        <v>0.57014538153433558</v>
      </c>
      <c r="AA682">
        <v>0.59744440139066401</v>
      </c>
      <c r="AB682">
        <v>0.67721349696076905</v>
      </c>
      <c r="AC682">
        <v>0.67211253392483994</v>
      </c>
      <c r="AD682">
        <v>0.72481135106527594</v>
      </c>
      <c r="AE682">
        <v>0.70947396172403532</v>
      </c>
      <c r="AF682">
        <v>0.71723860833014608</v>
      </c>
      <c r="AG682">
        <v>0.74545412855471072</v>
      </c>
      <c r="AH682">
        <v>0.72085543173974109</v>
      </c>
      <c r="AI682">
        <v>0.68423215337776166</v>
      </c>
      <c r="AJ682">
        <v>0.62928438049946867</v>
      </c>
      <c r="AK682">
        <v>0.67265842675763987</v>
      </c>
      <c r="AL682">
        <v>0.54684267926485908</v>
      </c>
      <c r="AM682">
        <v>0.55540264272617401</v>
      </c>
      <c r="AN682">
        <v>0.61468195307658657</v>
      </c>
      <c r="AO682">
        <v>0.63015319463540176</v>
      </c>
      <c r="AP682">
        <v>0.63572930166847919</v>
      </c>
      <c r="AQ682">
        <v>0.66961146496576218</v>
      </c>
      <c r="AR682">
        <v>0.5831309716960279</v>
      </c>
      <c r="AS682">
        <v>0.5831309716960279</v>
      </c>
      <c r="AT682">
        <v>0.61803161597713197</v>
      </c>
      <c r="AU682">
        <v>0.50132623461286574</v>
      </c>
      <c r="AV682">
        <v>0.43985933045403003</v>
      </c>
      <c r="AW682">
        <v>0.49363552265270516</v>
      </c>
      <c r="AX682">
        <v>0.37976284612468764</v>
      </c>
      <c r="AY682">
        <v>0.38287644379419938</v>
      </c>
      <c r="AZ682">
        <v>0.35144742669068141</v>
      </c>
      <c r="BA682">
        <v>0.36933385295289517</v>
      </c>
      <c r="BB682">
        <v>0.242148269568038</v>
      </c>
      <c r="BC682">
        <v>0.35652365979993877</v>
      </c>
      <c r="BD682">
        <v>0.22887325087230859</v>
      </c>
      <c r="BE682">
        <v>0.38191675799927877</v>
      </c>
      <c r="BF682">
        <v>0.29073162902986066</v>
      </c>
      <c r="BG682">
        <v>0.31307524011554688</v>
      </c>
      <c r="BH682">
        <v>0.17258929121599065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</row>
    <row r="683" spans="1:68">
      <c r="A683">
        <v>0.8858688223909299</v>
      </c>
      <c r="B683">
        <v>0.83610588121809926</v>
      </c>
      <c r="C683">
        <v>0.77077928207842461</v>
      </c>
      <c r="D683">
        <v>0.76399122656261487</v>
      </c>
      <c r="E683">
        <v>0.68005392931431385</v>
      </c>
      <c r="F683">
        <v>0.58444239869774284</v>
      </c>
      <c r="G683">
        <v>0.6056819902648769</v>
      </c>
      <c r="H683">
        <v>0.51626589353624452</v>
      </c>
      <c r="I683">
        <v>0.53826296583800237</v>
      </c>
      <c r="J683">
        <v>0.57669786417351188</v>
      </c>
      <c r="K683">
        <v>0.52147798261910494</v>
      </c>
      <c r="L683">
        <v>0.43238144076414048</v>
      </c>
      <c r="M683">
        <v>0.45101896946664133</v>
      </c>
      <c r="N683">
        <v>0.48013103818805442</v>
      </c>
      <c r="O683">
        <v>0.54618500344794851</v>
      </c>
      <c r="P683">
        <v>0.45199372997412557</v>
      </c>
      <c r="Q683">
        <v>0.45783345889691685</v>
      </c>
      <c r="R683">
        <v>0.52296384916652561</v>
      </c>
      <c r="S683">
        <v>0.58173839628739499</v>
      </c>
      <c r="T683">
        <v>0.56292293336246546</v>
      </c>
      <c r="U683">
        <v>0.527491144975757</v>
      </c>
      <c r="V683">
        <v>0.49548191752874704</v>
      </c>
      <c r="W683">
        <v>0.46872502381648035</v>
      </c>
      <c r="X683">
        <v>0.49569704385650082</v>
      </c>
      <c r="Y683">
        <v>0.59619837456858304</v>
      </c>
      <c r="Z683">
        <v>0.69130628195526056</v>
      </c>
      <c r="AA683">
        <v>0.65091365820635838</v>
      </c>
      <c r="AB683">
        <v>0.72040697570737666</v>
      </c>
      <c r="AC683">
        <v>0.52547507574259755</v>
      </c>
      <c r="AD683">
        <v>0.66166765429150676</v>
      </c>
      <c r="AE683">
        <v>0.68087085689305027</v>
      </c>
      <c r="AF683">
        <v>0.73686872170290374</v>
      </c>
      <c r="AG683">
        <v>0.81205220805672462</v>
      </c>
      <c r="AH683">
        <v>0.62112408760212545</v>
      </c>
      <c r="AI683">
        <v>0.60797158415214103</v>
      </c>
      <c r="AJ683">
        <v>0.72684101370700072</v>
      </c>
      <c r="AK683">
        <v>0.6725958181589542</v>
      </c>
      <c r="AL683">
        <v>0.66692375914893842</v>
      </c>
      <c r="AM683">
        <v>0.66455658568414644</v>
      </c>
      <c r="AN683">
        <v>0.66791495103014487</v>
      </c>
      <c r="AO683">
        <v>0.64823506751588356</v>
      </c>
      <c r="AP683">
        <v>0.56262345654400292</v>
      </c>
      <c r="AQ683">
        <v>0.52164895791409016</v>
      </c>
      <c r="AR683">
        <v>0.57428169980552957</v>
      </c>
      <c r="AS683">
        <v>0.65352910104988937</v>
      </c>
      <c r="AT683">
        <v>0.61329996054932612</v>
      </c>
      <c r="AU683">
        <v>0.53688974922042021</v>
      </c>
      <c r="AV683">
        <v>0.53554896881641756</v>
      </c>
      <c r="AW683">
        <v>0.49180837111566922</v>
      </c>
      <c r="AX683">
        <v>0.37035759866459816</v>
      </c>
      <c r="AY683">
        <v>0.2483694648477876</v>
      </c>
      <c r="AZ683">
        <v>0.37448193096449234</v>
      </c>
      <c r="BA683">
        <v>0.3692259497305847</v>
      </c>
      <c r="BB683">
        <v>0.36417860990706247</v>
      </c>
      <c r="BC683">
        <v>0.27062018792344228</v>
      </c>
      <c r="BD683">
        <v>0.27057504440073538</v>
      </c>
      <c r="BE683">
        <v>0.20387878387050554</v>
      </c>
      <c r="BF683">
        <v>0.39590800136110615</v>
      </c>
      <c r="BG683">
        <v>0.28189332106208492</v>
      </c>
      <c r="BH683">
        <v>0.19648612668883669</v>
      </c>
      <c r="BI683">
        <v>0.2511165828040689</v>
      </c>
      <c r="BJ683">
        <v>0.31711936636588395</v>
      </c>
      <c r="BK683">
        <v>0.14370286052182021</v>
      </c>
      <c r="BL683">
        <v>0.10064306961188621</v>
      </c>
      <c r="BM683">
        <v>0</v>
      </c>
      <c r="BN683">
        <v>0</v>
      </c>
      <c r="BO683">
        <v>0</v>
      </c>
      <c r="BP683">
        <v>0</v>
      </c>
    </row>
    <row r="684" spans="1:68">
      <c r="A684">
        <v>0.91760574294364561</v>
      </c>
      <c r="B684">
        <v>0.82454509633029271</v>
      </c>
      <c r="C684">
        <v>0.72355637298587061</v>
      </c>
      <c r="D684">
        <v>0.68573607373782453</v>
      </c>
      <c r="E684">
        <v>0.6335475681585252</v>
      </c>
      <c r="F684">
        <v>0.64384203275071672</v>
      </c>
      <c r="G684">
        <v>0.65910091147888472</v>
      </c>
      <c r="H684">
        <v>0.55848457063162948</v>
      </c>
      <c r="I684">
        <v>0.51279055233789195</v>
      </c>
      <c r="J684">
        <v>0.64485866112775625</v>
      </c>
      <c r="K684">
        <v>0.51043862132883533</v>
      </c>
      <c r="L684">
        <v>0.50475595098901627</v>
      </c>
      <c r="M684">
        <v>0.43696825233010317</v>
      </c>
      <c r="N684">
        <v>0.35630136372430921</v>
      </c>
      <c r="O684">
        <v>0.37695376234285793</v>
      </c>
      <c r="P684">
        <v>0.41484742405819985</v>
      </c>
      <c r="Q684">
        <v>0.50194280329819696</v>
      </c>
      <c r="R684">
        <v>0.49861757225450842</v>
      </c>
      <c r="S684">
        <v>0.49957119069226663</v>
      </c>
      <c r="T684">
        <v>0.50450575185061475</v>
      </c>
      <c r="U684">
        <v>0.57816226023157968</v>
      </c>
      <c r="V684">
        <v>0.61624291327731651</v>
      </c>
      <c r="W684">
        <v>0.62024204821920714</v>
      </c>
      <c r="X684">
        <v>0.52470248527703101</v>
      </c>
      <c r="Y684">
        <v>0.50710604140392457</v>
      </c>
      <c r="Z684">
        <v>0.52039992263040669</v>
      </c>
      <c r="AA684">
        <v>0.68026489649096944</v>
      </c>
      <c r="AB684">
        <v>0.73482349132446023</v>
      </c>
      <c r="AC684">
        <v>0.74583212692652068</v>
      </c>
      <c r="AD684">
        <v>0.60020590052435807</v>
      </c>
      <c r="AE684">
        <v>0.56587209002556982</v>
      </c>
      <c r="AF684">
        <v>0.66968351025100425</v>
      </c>
      <c r="AG684">
        <v>0.66537587874982052</v>
      </c>
      <c r="AH684">
        <v>0.59024394648052925</v>
      </c>
      <c r="AI684">
        <v>0.62763577415808658</v>
      </c>
      <c r="AJ684">
        <v>0.67824772953486279</v>
      </c>
      <c r="AK684">
        <v>0.63035533947375122</v>
      </c>
      <c r="AL684">
        <v>0.5814792039716038</v>
      </c>
      <c r="AM684">
        <v>0.66351659074571978</v>
      </c>
      <c r="AN684">
        <v>0.58028049759438305</v>
      </c>
      <c r="AO684">
        <v>0.57992632934965305</v>
      </c>
      <c r="AP684">
        <v>0.51723914272312022</v>
      </c>
      <c r="AQ684">
        <v>0.56100154697389426</v>
      </c>
      <c r="AR684">
        <v>0.61467173224520399</v>
      </c>
      <c r="AS684">
        <v>0.54705173106211213</v>
      </c>
      <c r="AT684">
        <v>0.48423562861158942</v>
      </c>
      <c r="AU684">
        <v>0.42056606447750433</v>
      </c>
      <c r="AV684">
        <v>0.49501095684626051</v>
      </c>
      <c r="AW684">
        <v>0.46835297716470004</v>
      </c>
      <c r="AX684">
        <v>0.48769291722620467</v>
      </c>
      <c r="AY684">
        <v>0.54565814476482777</v>
      </c>
      <c r="AZ684">
        <v>0.4261709436364387</v>
      </c>
      <c r="BA684">
        <v>0.42059003493238339</v>
      </c>
      <c r="BB684">
        <v>0.21628091606116218</v>
      </c>
      <c r="BC684">
        <v>0.37361924219007292</v>
      </c>
      <c r="BD684">
        <v>0.27403743767854494</v>
      </c>
      <c r="BE684">
        <v>0.23064625217607587</v>
      </c>
      <c r="BF684">
        <v>0.30478878391674086</v>
      </c>
      <c r="BG684">
        <v>0.18425481487998882</v>
      </c>
      <c r="BH684">
        <v>0.28483032961816851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</row>
    <row r="685" spans="1:68">
      <c r="A685">
        <v>0.84925287678869155</v>
      </c>
      <c r="B685">
        <v>0.79214195316938163</v>
      </c>
      <c r="C685">
        <v>0.80749652904041569</v>
      </c>
      <c r="D685">
        <v>0.7905939341447914</v>
      </c>
      <c r="E685">
        <v>0.66520304553738363</v>
      </c>
      <c r="F685">
        <v>0.5284956808174669</v>
      </c>
      <c r="G685">
        <v>0.565191088008133</v>
      </c>
      <c r="H685">
        <v>0.63724565345219164</v>
      </c>
      <c r="I685">
        <v>0.59725293749179054</v>
      </c>
      <c r="J685">
        <v>0.55958246672681922</v>
      </c>
      <c r="K685">
        <v>0.49808984876600154</v>
      </c>
      <c r="L685">
        <v>0.422089550267575</v>
      </c>
      <c r="M685">
        <v>0.40306270807542899</v>
      </c>
      <c r="N685">
        <v>0.41233843934997633</v>
      </c>
      <c r="O685">
        <v>0.40184643466336445</v>
      </c>
      <c r="P685">
        <v>0.44684225309540704</v>
      </c>
      <c r="Q685">
        <v>0.50017695036436582</v>
      </c>
      <c r="R685">
        <v>0.56903416357716274</v>
      </c>
      <c r="S685">
        <v>0.5173670396100094</v>
      </c>
      <c r="T685">
        <v>0.57549146225572478</v>
      </c>
      <c r="U685">
        <v>0.53507656760116762</v>
      </c>
      <c r="V685">
        <v>0.49284470061955782</v>
      </c>
      <c r="W685">
        <v>0.54385120123646802</v>
      </c>
      <c r="X685">
        <v>0.56757278574770087</v>
      </c>
      <c r="Y685">
        <v>0.54332752491917158</v>
      </c>
      <c r="Z685">
        <v>0.57488700226690059</v>
      </c>
      <c r="AA685">
        <v>0.57688745587500934</v>
      </c>
      <c r="AB685">
        <v>0.64909514836910309</v>
      </c>
      <c r="AC685">
        <v>0.64806000738280067</v>
      </c>
      <c r="AD685">
        <v>0.64405701176027697</v>
      </c>
      <c r="AE685">
        <v>0.66913386284114651</v>
      </c>
      <c r="AF685">
        <v>0.61882198663285681</v>
      </c>
      <c r="AG685">
        <v>0.60434952061645031</v>
      </c>
      <c r="AH685">
        <v>0.72651722045333089</v>
      </c>
      <c r="AI685">
        <v>0.69636158742249488</v>
      </c>
      <c r="AJ685">
        <v>0.68849992835541673</v>
      </c>
      <c r="AK685">
        <v>0.65311767447640412</v>
      </c>
      <c r="AL685">
        <v>0.66270750560351588</v>
      </c>
      <c r="AM685">
        <v>0.63992517179190267</v>
      </c>
      <c r="AN685">
        <v>0.6128998981561341</v>
      </c>
      <c r="AO685">
        <v>0.645182718035615</v>
      </c>
      <c r="AP685">
        <v>0.57099388696515141</v>
      </c>
      <c r="AQ685">
        <v>0.51792933888452497</v>
      </c>
      <c r="AR685">
        <v>0.5410267167135091</v>
      </c>
      <c r="AS685">
        <v>0.65868549630153339</v>
      </c>
      <c r="AT685">
        <v>0.72959924213810445</v>
      </c>
      <c r="AU685">
        <v>0.69208095415304594</v>
      </c>
      <c r="AV685">
        <v>0.51799957513166051</v>
      </c>
      <c r="AW685">
        <v>0.49172698569031686</v>
      </c>
      <c r="AX685">
        <v>0.45522230247663598</v>
      </c>
      <c r="AY685">
        <v>0.3875829763260773</v>
      </c>
      <c r="AZ685">
        <v>0.43748345961104718</v>
      </c>
      <c r="BA685">
        <v>0.321216588555996</v>
      </c>
      <c r="BB685">
        <v>0.37333426750243892</v>
      </c>
      <c r="BC685">
        <v>0.3223701411985867</v>
      </c>
      <c r="BD685">
        <v>0.34447759548287132</v>
      </c>
      <c r="BE685">
        <v>0.38556099775450076</v>
      </c>
      <c r="BF685">
        <v>0.31636839936537026</v>
      </c>
      <c r="BG685">
        <v>0.16238636407367404</v>
      </c>
      <c r="BH685">
        <v>0.23010148384783491</v>
      </c>
      <c r="BI685">
        <v>0.22690581650910502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</row>
    <row r="686" spans="1:68">
      <c r="A686">
        <v>0.87576793021107835</v>
      </c>
      <c r="B686">
        <v>0.84564384480983856</v>
      </c>
      <c r="C686">
        <v>0.70330908824940908</v>
      </c>
      <c r="D686">
        <v>0.69252544537753091</v>
      </c>
      <c r="E686">
        <v>0.63676021954130202</v>
      </c>
      <c r="F686">
        <v>0.57566480937376519</v>
      </c>
      <c r="G686">
        <v>0.46863204202934938</v>
      </c>
      <c r="H686">
        <v>0.6409461892100079</v>
      </c>
      <c r="I686">
        <v>0.4554140758138755</v>
      </c>
      <c r="J686">
        <v>0.53302764858466578</v>
      </c>
      <c r="K686">
        <v>0.46509832481686919</v>
      </c>
      <c r="L686">
        <v>0.48703519850416033</v>
      </c>
      <c r="M686">
        <v>0.40716944659454324</v>
      </c>
      <c r="N686">
        <v>0.47543131482381118</v>
      </c>
      <c r="O686">
        <v>0.58225081076355523</v>
      </c>
      <c r="P686">
        <v>0.52645297373037603</v>
      </c>
      <c r="Q686">
        <v>0.45130939412540227</v>
      </c>
      <c r="R686">
        <v>0.40558434478204941</v>
      </c>
      <c r="S686">
        <v>0.45249885125778944</v>
      </c>
      <c r="T686">
        <v>0.49260108076757653</v>
      </c>
      <c r="U686">
        <v>0.47872156132988519</v>
      </c>
      <c r="V686">
        <v>0.58366370204755302</v>
      </c>
      <c r="W686">
        <v>0.51354590653757204</v>
      </c>
      <c r="X686">
        <v>0.68176069961831098</v>
      </c>
      <c r="Y686">
        <v>0.76667165886997068</v>
      </c>
      <c r="Z686">
        <v>0.74066294425475743</v>
      </c>
      <c r="AA686">
        <v>0.78973760455222797</v>
      </c>
      <c r="AB686">
        <v>0.69244854675169987</v>
      </c>
      <c r="AC686">
        <v>0.71780723762394305</v>
      </c>
      <c r="AD686">
        <v>0.72800388729424725</v>
      </c>
      <c r="AE686">
        <v>0.66469324190605272</v>
      </c>
      <c r="AF686">
        <v>0.65753410620597874</v>
      </c>
      <c r="AG686">
        <v>0.72953648181208874</v>
      </c>
      <c r="AH686">
        <v>0.74754787761789099</v>
      </c>
      <c r="AI686">
        <v>0.75867193165500169</v>
      </c>
      <c r="AJ686">
        <v>0.74395022084516771</v>
      </c>
      <c r="AK686">
        <v>0.69358781508625733</v>
      </c>
      <c r="AL686">
        <v>0.66837583099699371</v>
      </c>
      <c r="AM686">
        <v>0.62556243854832461</v>
      </c>
      <c r="AN686">
        <v>0.6434643675685463</v>
      </c>
      <c r="AO686">
        <v>0.60812725414441371</v>
      </c>
      <c r="AP686">
        <v>0.62537300846937138</v>
      </c>
      <c r="AQ686">
        <v>0.5849352169099975</v>
      </c>
      <c r="AR686">
        <v>0.6052905116271794</v>
      </c>
      <c r="AS686">
        <v>0.59434938286414851</v>
      </c>
      <c r="AT686">
        <v>0.56122123443605254</v>
      </c>
      <c r="AU686">
        <v>0.64960943738674026</v>
      </c>
      <c r="AV686">
        <v>0.55106388411150498</v>
      </c>
      <c r="AW686">
        <v>0.43167325520472577</v>
      </c>
      <c r="AX686">
        <v>0.37054592046712326</v>
      </c>
      <c r="AY686">
        <v>0.48990539265505462</v>
      </c>
      <c r="AZ686">
        <v>0.44888323348410664</v>
      </c>
      <c r="BA686">
        <v>0.38420776309408278</v>
      </c>
      <c r="BB686">
        <v>0.35453749221624886</v>
      </c>
      <c r="BC686">
        <v>0.39517160358423992</v>
      </c>
      <c r="BD686">
        <v>0.30763763432768026</v>
      </c>
      <c r="BE686">
        <v>0.34151619578721415</v>
      </c>
      <c r="BF686">
        <v>0.12283331015632798</v>
      </c>
      <c r="BG686">
        <v>0.1418244489174931</v>
      </c>
      <c r="BH686">
        <v>0.25838548072204415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</row>
    <row r="687" spans="1:68">
      <c r="A687">
        <v>0.91914978333830455</v>
      </c>
      <c r="B687">
        <v>0.88317831068911123</v>
      </c>
      <c r="C687">
        <v>0.76651317198509372</v>
      </c>
      <c r="D687">
        <v>0.73744690625444254</v>
      </c>
      <c r="E687">
        <v>0.70651002365107363</v>
      </c>
      <c r="F687">
        <v>0.62112912268317144</v>
      </c>
      <c r="G687">
        <v>0.55908323906064794</v>
      </c>
      <c r="H687">
        <v>0.65047621561672331</v>
      </c>
      <c r="I687">
        <v>0.56502496758139831</v>
      </c>
      <c r="J687">
        <v>0.55486339558557263</v>
      </c>
      <c r="K687">
        <v>0.56407284653635215</v>
      </c>
      <c r="L687">
        <v>0.61847764292058316</v>
      </c>
      <c r="M687">
        <v>0.51586186715463267</v>
      </c>
      <c r="N687">
        <v>0.49039552694188981</v>
      </c>
      <c r="O687">
        <v>0.50150532861851516</v>
      </c>
      <c r="P687">
        <v>0.5943761585315166</v>
      </c>
      <c r="Q687">
        <v>0.63751241100280953</v>
      </c>
      <c r="R687">
        <v>0.58756505679937554</v>
      </c>
      <c r="S687">
        <v>0.51565650336985502</v>
      </c>
      <c r="T687">
        <v>0.41809803038101506</v>
      </c>
      <c r="U687">
        <v>0.6171737547898406</v>
      </c>
      <c r="V687">
        <v>0.5336809064049175</v>
      </c>
      <c r="W687">
        <v>0.54244729030140215</v>
      </c>
      <c r="X687">
        <v>0.59852777197324336</v>
      </c>
      <c r="Y687">
        <v>0.52539976153736589</v>
      </c>
      <c r="Z687">
        <v>0.57259586401103313</v>
      </c>
      <c r="AA687">
        <v>0.62101833741323953</v>
      </c>
      <c r="AB687">
        <v>0.56179882887996113</v>
      </c>
      <c r="AC687">
        <v>0.71458323669983803</v>
      </c>
      <c r="AD687">
        <v>0.58446979216336081</v>
      </c>
      <c r="AE687">
        <v>0.63845203152708541</v>
      </c>
      <c r="AF687">
        <v>0.64256908965287374</v>
      </c>
      <c r="AG687">
        <v>0.6525794265905861</v>
      </c>
      <c r="AH687">
        <v>0.69575567418313033</v>
      </c>
      <c r="AI687">
        <v>0.72669889029753532</v>
      </c>
      <c r="AJ687">
        <v>0.60273463614462019</v>
      </c>
      <c r="AK687">
        <v>0.63411479901189427</v>
      </c>
      <c r="AL687">
        <v>0.63039970013998958</v>
      </c>
      <c r="AM687">
        <v>0.67013802047739601</v>
      </c>
      <c r="AN687">
        <v>0.65185290495435222</v>
      </c>
      <c r="AO687">
        <v>0.68587490189514466</v>
      </c>
      <c r="AP687">
        <v>0.69355798474576047</v>
      </c>
      <c r="AQ687">
        <v>0.64513507777018719</v>
      </c>
      <c r="AR687">
        <v>0.58511030648328255</v>
      </c>
      <c r="AS687">
        <v>0.58578811262875075</v>
      </c>
      <c r="AT687">
        <v>0.65940990719241177</v>
      </c>
      <c r="AU687">
        <v>0.6377596216801249</v>
      </c>
      <c r="AV687">
        <v>0.54786309276351619</v>
      </c>
      <c r="AW687">
        <v>0.41987034514440763</v>
      </c>
      <c r="AX687">
        <v>0.31181459422510299</v>
      </c>
      <c r="AY687">
        <v>0.42527869350800473</v>
      </c>
      <c r="AZ687">
        <v>0.48204255717506672</v>
      </c>
      <c r="BA687">
        <v>0.45973594445919397</v>
      </c>
      <c r="BB687">
        <v>0.43159536214542871</v>
      </c>
      <c r="BC687">
        <v>0.33402312690368963</v>
      </c>
      <c r="BD687">
        <v>0.32870491518608003</v>
      </c>
      <c r="BE687">
        <v>0.35985370803858741</v>
      </c>
      <c r="BF687">
        <v>0.3402394432320715</v>
      </c>
      <c r="BG687">
        <v>0.29148519736809425</v>
      </c>
      <c r="BH687">
        <v>0.42392497873282331</v>
      </c>
      <c r="BI687">
        <v>0.28548515655591689</v>
      </c>
      <c r="BJ687">
        <v>0.16955207804667854</v>
      </c>
      <c r="BK687">
        <v>0.16662254232436013</v>
      </c>
      <c r="BL687">
        <v>0.19197854514125887</v>
      </c>
      <c r="BM687">
        <v>0</v>
      </c>
      <c r="BN687">
        <v>0</v>
      </c>
      <c r="BO687">
        <v>0</v>
      </c>
      <c r="BP687">
        <v>0</v>
      </c>
    </row>
    <row r="688" spans="1:68">
      <c r="A688">
        <v>0.87083488067497705</v>
      </c>
      <c r="B688">
        <v>0.7554687542236268</v>
      </c>
      <c r="C688">
        <v>0.66252445250704739</v>
      </c>
      <c r="D688">
        <v>0.6251086652976211</v>
      </c>
      <c r="E688">
        <v>0.66469324190605272</v>
      </c>
      <c r="F688">
        <v>0.57947767067389488</v>
      </c>
      <c r="G688">
        <v>0.58823904557034368</v>
      </c>
      <c r="H688">
        <v>0.57803439202354967</v>
      </c>
      <c r="I688">
        <v>0.47480411587157845</v>
      </c>
      <c r="J688">
        <v>0.47382981048691541</v>
      </c>
      <c r="K688">
        <v>0.49953788269363475</v>
      </c>
      <c r="L688">
        <v>0.44789395557011669</v>
      </c>
      <c r="M688">
        <v>0.5378423074941121</v>
      </c>
      <c r="N688">
        <v>0.51114618758961305</v>
      </c>
      <c r="O688">
        <v>0.48858882523320502</v>
      </c>
      <c r="P688">
        <v>0.4238060302727924</v>
      </c>
      <c r="Q688">
        <v>0.44942189131363114</v>
      </c>
      <c r="R688">
        <v>0.48531770008108793</v>
      </c>
      <c r="S688">
        <v>0.61704670824858499</v>
      </c>
      <c r="T688">
        <v>0.51730309587466439</v>
      </c>
      <c r="U688">
        <v>0.50050277901942763</v>
      </c>
      <c r="V688">
        <v>0.52271761010789775</v>
      </c>
      <c r="W688">
        <v>0.57270845688495819</v>
      </c>
      <c r="X688">
        <v>0.48030516072129786</v>
      </c>
      <c r="Y688">
        <v>0.72978746871715228</v>
      </c>
      <c r="Z688">
        <v>0.69680172123828332</v>
      </c>
      <c r="AA688">
        <v>0.5135072023668743</v>
      </c>
      <c r="AB688">
        <v>0.51713040074746619</v>
      </c>
      <c r="AC688">
        <v>0.65176376378303402</v>
      </c>
      <c r="AD688">
        <v>0.64671394787746961</v>
      </c>
      <c r="AE688">
        <v>0.70842920518254104</v>
      </c>
      <c r="AF688">
        <v>0.69340027604210963</v>
      </c>
      <c r="AG688">
        <v>0.71355885345676684</v>
      </c>
      <c r="AH688">
        <v>0.67291324005432962</v>
      </c>
      <c r="AI688">
        <v>0.5911512334705471</v>
      </c>
      <c r="AJ688">
        <v>0.78337684652709338</v>
      </c>
      <c r="AK688">
        <v>0.57017369177349497</v>
      </c>
      <c r="AL688">
        <v>0.52620870558654842</v>
      </c>
      <c r="AM688">
        <v>0.54987895734253178</v>
      </c>
      <c r="AN688">
        <v>0.65192795701515582</v>
      </c>
      <c r="AO688">
        <v>0.59665673165336486</v>
      </c>
      <c r="AP688">
        <v>0.5858208828839242</v>
      </c>
      <c r="AQ688">
        <v>0.48683631658270071</v>
      </c>
      <c r="AR688">
        <v>0.51695763692155627</v>
      </c>
      <c r="AS688">
        <v>0.5835484240826263</v>
      </c>
      <c r="AT688">
        <v>0.57157556884470606</v>
      </c>
      <c r="AU688">
        <v>0.50171749258886389</v>
      </c>
      <c r="AV688">
        <v>0.47094352015080554</v>
      </c>
      <c r="AW688">
        <v>0.45398850467486807</v>
      </c>
      <c r="AX688">
        <v>0.38639166656723822</v>
      </c>
      <c r="AY688">
        <v>0.28862548192743903</v>
      </c>
      <c r="AZ688">
        <v>0.45324061104723612</v>
      </c>
      <c r="BA688">
        <v>0.36901006282492094</v>
      </c>
      <c r="BB688">
        <v>0.26937702800433694</v>
      </c>
      <c r="BC688">
        <v>0.23910101963687946</v>
      </c>
      <c r="BD688">
        <v>0.30000580547098377</v>
      </c>
      <c r="BE688">
        <v>0.24681057973057291</v>
      </c>
      <c r="BF688">
        <v>0.19850270555582103</v>
      </c>
      <c r="BG688">
        <v>0.3686860311136928</v>
      </c>
      <c r="BH688">
        <v>0.19476934520131628</v>
      </c>
      <c r="BI688">
        <v>0.1402122436334543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</row>
    <row r="689" spans="1:68">
      <c r="A689">
        <v>0.90482383953685452</v>
      </c>
      <c r="B689">
        <v>0.86298111728297111</v>
      </c>
      <c r="C689">
        <v>0.86310515632055917</v>
      </c>
      <c r="D689">
        <v>0.70768317671294634</v>
      </c>
      <c r="E689">
        <v>0.70768317671294634</v>
      </c>
      <c r="F689">
        <v>0.51280993681456322</v>
      </c>
      <c r="G689">
        <v>0.542211856888275</v>
      </c>
      <c r="H689">
        <v>0.56144658765282185</v>
      </c>
      <c r="I689">
        <v>0.53905440525704384</v>
      </c>
      <c r="J689">
        <v>0.52248386956436521</v>
      </c>
      <c r="K689">
        <v>0.52170593472448101</v>
      </c>
      <c r="L689">
        <v>0.46240727016251021</v>
      </c>
      <c r="M689">
        <v>0.521072438770663</v>
      </c>
      <c r="N689">
        <v>0.49085112779228018</v>
      </c>
      <c r="O689">
        <v>0.51319744476367579</v>
      </c>
      <c r="P689">
        <v>0.50372129971951551</v>
      </c>
      <c r="Q689">
        <v>0.42986252874049014</v>
      </c>
      <c r="R689">
        <v>0.49427658546202691</v>
      </c>
      <c r="S689">
        <v>0.45581210390643562</v>
      </c>
      <c r="T689">
        <v>0.46058935148612923</v>
      </c>
      <c r="U689">
        <v>0.50123997781811636</v>
      </c>
      <c r="V689">
        <v>0.49311522916038064</v>
      </c>
      <c r="W689">
        <v>0.55743636859138301</v>
      </c>
      <c r="X689">
        <v>0.5986762591959286</v>
      </c>
      <c r="Y689">
        <v>0.56839221789240146</v>
      </c>
      <c r="Z689">
        <v>0.67053813561633002</v>
      </c>
      <c r="AA689">
        <v>0.55962307629195962</v>
      </c>
      <c r="AB689">
        <v>0.59055198849134971</v>
      </c>
      <c r="AC689">
        <v>0.65688539512673394</v>
      </c>
      <c r="AD689">
        <v>0.70405018239911354</v>
      </c>
      <c r="AE689">
        <v>0.67285960757271335</v>
      </c>
      <c r="AF689">
        <v>0.68338226791244516</v>
      </c>
      <c r="AG689">
        <v>0.61187241003210069</v>
      </c>
      <c r="AH689">
        <v>0.63039970013998958</v>
      </c>
      <c r="AI689">
        <v>0.58615390685879398</v>
      </c>
      <c r="AJ689">
        <v>0.66768432750703322</v>
      </c>
      <c r="AK689">
        <v>0.63947168726330061</v>
      </c>
      <c r="AL689">
        <v>0.55252282087174442</v>
      </c>
      <c r="AM689">
        <v>0.49406075418784734</v>
      </c>
      <c r="AN689">
        <v>0.62177313158927561</v>
      </c>
      <c r="AO689">
        <v>0.70946574510383575</v>
      </c>
      <c r="AP689">
        <v>0.64087883750528907</v>
      </c>
      <c r="AQ689">
        <v>0.63140399512409151</v>
      </c>
      <c r="AR689">
        <v>0.61733632014939455</v>
      </c>
      <c r="AS689">
        <v>0.51964368519301896</v>
      </c>
      <c r="AT689">
        <v>0.51352010414036653</v>
      </c>
      <c r="AU689">
        <v>0.47812709448948376</v>
      </c>
      <c r="AV689">
        <v>0.50524934248967901</v>
      </c>
      <c r="AW689">
        <v>0.44948170096365159</v>
      </c>
      <c r="AX689">
        <v>0.37175461464836868</v>
      </c>
      <c r="AY689">
        <v>0.37339662169583765</v>
      </c>
      <c r="AZ689">
        <v>0.36652866836591913</v>
      </c>
      <c r="BA689">
        <v>0.29556399215345885</v>
      </c>
      <c r="BB689">
        <v>0.20882497216420934</v>
      </c>
      <c r="BC689">
        <v>0.30513288509888314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</row>
    <row r="690" spans="1:68">
      <c r="A690">
        <v>0.92965612432145051</v>
      </c>
      <c r="B690">
        <v>0.8694045261066623</v>
      </c>
      <c r="C690">
        <v>0.84578794296213966</v>
      </c>
      <c r="D690">
        <v>0.74040668884028116</v>
      </c>
      <c r="E690">
        <v>0.6509277619243411</v>
      </c>
      <c r="F690">
        <v>0.517175180152603</v>
      </c>
      <c r="G690">
        <v>0.43711441798418649</v>
      </c>
      <c r="H690">
        <v>0.46858196666636942</v>
      </c>
      <c r="I690">
        <v>0.53196555004923451</v>
      </c>
      <c r="J690">
        <v>0.44757120357421865</v>
      </c>
      <c r="K690">
        <v>0.5570980749526333</v>
      </c>
      <c r="L690">
        <v>0.56671756331311074</v>
      </c>
      <c r="M690">
        <v>0.52585772113937179</v>
      </c>
      <c r="N690">
        <v>0.54489666330836073</v>
      </c>
      <c r="O690">
        <v>0.51980902600281598</v>
      </c>
      <c r="P690">
        <v>0.44831392447972418</v>
      </c>
      <c r="Q690">
        <v>0.48826076808821894</v>
      </c>
      <c r="R690">
        <v>0.5396318540983378</v>
      </c>
      <c r="S690">
        <v>0.46774413684721139</v>
      </c>
      <c r="T690">
        <v>0.57357444567095939</v>
      </c>
      <c r="U690">
        <v>0.48129980212086054</v>
      </c>
      <c r="V690">
        <v>0.55890314409625308</v>
      </c>
      <c r="W690">
        <v>0.44664665619862431</v>
      </c>
      <c r="X690">
        <v>0.48895076735778426</v>
      </c>
      <c r="Y690">
        <v>0.51649019033137433</v>
      </c>
      <c r="Z690">
        <v>0.74844265435565782</v>
      </c>
      <c r="AA690">
        <v>0.63138432537130496</v>
      </c>
      <c r="AB690">
        <v>0.57953862683478197</v>
      </c>
      <c r="AC690">
        <v>0.77722041027743372</v>
      </c>
      <c r="AD690">
        <v>0.71543909977017772</v>
      </c>
      <c r="AE690">
        <v>0.60917915739361628</v>
      </c>
      <c r="AF690">
        <v>0.65583149276608543</v>
      </c>
      <c r="AG690">
        <v>0.60235100567300848</v>
      </c>
      <c r="AH690">
        <v>0.63935099991803956</v>
      </c>
      <c r="AI690">
        <v>0.69299081862717882</v>
      </c>
      <c r="AJ690">
        <v>0.62617502785687174</v>
      </c>
      <c r="AK690">
        <v>0.7420296330359113</v>
      </c>
      <c r="AL690">
        <v>0.69234599406540154</v>
      </c>
      <c r="AM690">
        <v>0.67842868792145083</v>
      </c>
      <c r="AN690">
        <v>0.591437068059389</v>
      </c>
      <c r="AO690">
        <v>0.67713383850054287</v>
      </c>
      <c r="AP690">
        <v>0.68728669053588587</v>
      </c>
      <c r="AQ690">
        <v>0.72699492826673129</v>
      </c>
      <c r="AR690">
        <v>0.79433036457841422</v>
      </c>
      <c r="AS690">
        <v>0.66772955745914542</v>
      </c>
      <c r="AT690">
        <v>0.54668731847612384</v>
      </c>
      <c r="AU690">
        <v>0.55772778968769798</v>
      </c>
      <c r="AV690">
        <v>0.58968675442567831</v>
      </c>
      <c r="AW690">
        <v>0.57616768352126546</v>
      </c>
      <c r="AX690">
        <v>0.53484324502888936</v>
      </c>
      <c r="AY690">
        <v>0.50416314033435439</v>
      </c>
      <c r="AZ690">
        <v>0.49180837111566922</v>
      </c>
      <c r="BA690">
        <v>0.44772885660814477</v>
      </c>
      <c r="BB690">
        <v>0.35225240012172587</v>
      </c>
      <c r="BC690">
        <v>0.35019958049708744</v>
      </c>
      <c r="BD690">
        <v>0.35089431328701159</v>
      </c>
      <c r="BE690">
        <v>0.38816018953168419</v>
      </c>
      <c r="BF690">
        <v>0.36539605782951479</v>
      </c>
      <c r="BG690">
        <v>0.26022720040243774</v>
      </c>
      <c r="BH690">
        <v>0.32904045131795978</v>
      </c>
      <c r="BI690">
        <v>0.19868919967878704</v>
      </c>
      <c r="BJ690">
        <v>0.21584585663453643</v>
      </c>
      <c r="BK690">
        <v>0.32327078909101642</v>
      </c>
      <c r="BL690">
        <v>0.18986341907386919</v>
      </c>
      <c r="BM690">
        <v>0.22796535393878919</v>
      </c>
      <c r="BN690">
        <v>0.30685969520787332</v>
      </c>
      <c r="BO690">
        <v>0</v>
      </c>
      <c r="BP690">
        <v>0</v>
      </c>
    </row>
    <row r="691" spans="1:68">
      <c r="A691">
        <v>0.92180848128365001</v>
      </c>
      <c r="B691">
        <v>0.91493391036696992</v>
      </c>
      <c r="C691">
        <v>0.81619765645370557</v>
      </c>
      <c r="D691">
        <v>0.72598757476101505</v>
      </c>
      <c r="E691">
        <v>0.63043419974799864</v>
      </c>
      <c r="F691">
        <v>0.57375979025039592</v>
      </c>
      <c r="G691">
        <v>0.6043285865302408</v>
      </c>
      <c r="H691">
        <v>0.57857896042976642</v>
      </c>
      <c r="I691">
        <v>0.64689429638055718</v>
      </c>
      <c r="J691">
        <v>0.47862370510168856</v>
      </c>
      <c r="K691">
        <v>0.53045438217725227</v>
      </c>
      <c r="L691">
        <v>0.61378159785999742</v>
      </c>
      <c r="M691">
        <v>0.53510725860982733</v>
      </c>
      <c r="N691">
        <v>0.4880145625032784</v>
      </c>
      <c r="O691">
        <v>0.48404926789007857</v>
      </c>
      <c r="P691">
        <v>0.5273911882813006</v>
      </c>
      <c r="Q691">
        <v>0.48428393130302971</v>
      </c>
      <c r="R691">
        <v>0.54324319615320726</v>
      </c>
      <c r="S691">
        <v>0.55797243237814753</v>
      </c>
      <c r="T691">
        <v>0.56168337142905045</v>
      </c>
      <c r="U691">
        <v>0.38547437831246739</v>
      </c>
      <c r="V691">
        <v>0.46620750157370605</v>
      </c>
      <c r="W691">
        <v>0.53065906918667283</v>
      </c>
      <c r="X691">
        <v>0.57626818851451178</v>
      </c>
      <c r="Y691">
        <v>0.70275869502218802</v>
      </c>
      <c r="Z691">
        <v>0.67289536329636457</v>
      </c>
      <c r="AA691">
        <v>0.66378595118046524</v>
      </c>
      <c r="AB691">
        <v>0.59618770934352683</v>
      </c>
      <c r="AC691">
        <v>0.67501754778410827</v>
      </c>
      <c r="AD691">
        <v>0.71571861359764055</v>
      </c>
      <c r="AE691">
        <v>0.58440952425805737</v>
      </c>
      <c r="AF691">
        <v>0.53878060864476907</v>
      </c>
      <c r="AG691">
        <v>0.51565650336985502</v>
      </c>
      <c r="AH691">
        <v>0.64039744989916314</v>
      </c>
      <c r="AI691">
        <v>0.73680700322735204</v>
      </c>
      <c r="AJ691">
        <v>0.70451584146277102</v>
      </c>
      <c r="AK691">
        <v>0.72796451879428392</v>
      </c>
      <c r="AL691">
        <v>0.75928410087521081</v>
      </c>
      <c r="AM691">
        <v>0.74817591805339534</v>
      </c>
      <c r="AN691">
        <v>0.68947754840046327</v>
      </c>
      <c r="AO691">
        <v>0.58954057603796495</v>
      </c>
      <c r="AP691">
        <v>0.53491079866552316</v>
      </c>
      <c r="AQ691">
        <v>0.61501910563989681</v>
      </c>
      <c r="AR691">
        <v>0.62585140946269635</v>
      </c>
      <c r="AS691">
        <v>0.65053268458672575</v>
      </c>
      <c r="AT691">
        <v>0.70938357035073352</v>
      </c>
      <c r="AU691">
        <v>0.71336345859083272</v>
      </c>
      <c r="AV691">
        <v>0.59128069130809457</v>
      </c>
      <c r="AW691">
        <v>0.4460442664653177</v>
      </c>
      <c r="AX691">
        <v>0.45819996933520363</v>
      </c>
      <c r="AY691">
        <v>0.48636274830040149</v>
      </c>
      <c r="AZ691">
        <v>0.43888756097395282</v>
      </c>
      <c r="BA691">
        <v>0.43933928338811323</v>
      </c>
      <c r="BB691">
        <v>0.37157576097042694</v>
      </c>
      <c r="BC691">
        <v>0.39947911889064353</v>
      </c>
      <c r="BD691">
        <v>0.37833856018386425</v>
      </c>
      <c r="BE691">
        <v>0.30540380322771599</v>
      </c>
      <c r="BF691">
        <v>0.29522288596490742</v>
      </c>
      <c r="BG691">
        <v>0.21281396075392436</v>
      </c>
      <c r="BH691">
        <v>0.22304475186708506</v>
      </c>
      <c r="BI691">
        <v>0.22695573509636088</v>
      </c>
      <c r="BJ691">
        <v>0.23582443346530307</v>
      </c>
      <c r="BK691">
        <v>0.21220761532870994</v>
      </c>
      <c r="BL691">
        <v>0.18846122610814037</v>
      </c>
      <c r="BM691">
        <v>0.17978474930901475</v>
      </c>
      <c r="BN691">
        <v>0</v>
      </c>
      <c r="BO691">
        <v>0</v>
      </c>
      <c r="BP691">
        <v>0</v>
      </c>
    </row>
    <row r="692" spans="1:68">
      <c r="A692">
        <v>0.8744830196009522</v>
      </c>
      <c r="B692">
        <v>0.85233277729365242</v>
      </c>
      <c r="C692">
        <v>0.83533482439918438</v>
      </c>
      <c r="D692">
        <v>0.70783578401414182</v>
      </c>
      <c r="E692">
        <v>0.67416724427285202</v>
      </c>
      <c r="F692">
        <v>0.67831394256958</v>
      </c>
      <c r="G692">
        <v>0.63404149188752457</v>
      </c>
      <c r="H692">
        <v>0.45259535170378906</v>
      </c>
      <c r="I692">
        <v>0.49337883233741753</v>
      </c>
      <c r="J692">
        <v>0.60476799057425923</v>
      </c>
      <c r="K692">
        <v>0.60035381519199271</v>
      </c>
      <c r="L692">
        <v>0.45858081236320442</v>
      </c>
      <c r="M692">
        <v>0.54063297033820068</v>
      </c>
      <c r="N692">
        <v>0.53379173944647462</v>
      </c>
      <c r="O692">
        <v>0.51743736684648745</v>
      </c>
      <c r="P692">
        <v>0.60523828780299749</v>
      </c>
      <c r="Q692">
        <v>0.44841135920840863</v>
      </c>
      <c r="R692">
        <v>0.47605760929459073</v>
      </c>
      <c r="S692">
        <v>0.43649094825975188</v>
      </c>
      <c r="T692">
        <v>0.43204694754257894</v>
      </c>
      <c r="U692">
        <v>0.59050876770348271</v>
      </c>
      <c r="V692">
        <v>0.43811318117381026</v>
      </c>
      <c r="W692">
        <v>0.59824126030960123</v>
      </c>
      <c r="X692">
        <v>0.56848885445086106</v>
      </c>
      <c r="Y692">
        <v>0.60549934414750917</v>
      </c>
      <c r="Z692">
        <v>0.49400677960550543</v>
      </c>
      <c r="AA692">
        <v>0.55612254830122154</v>
      </c>
      <c r="AB692">
        <v>0.6426793036387326</v>
      </c>
      <c r="AC692">
        <v>0.64334478482812729</v>
      </c>
      <c r="AD692">
        <v>0.56231224265436297</v>
      </c>
      <c r="AE692">
        <v>0.54309859444778885</v>
      </c>
      <c r="AF692">
        <v>0.61742265825236686</v>
      </c>
      <c r="AG692">
        <v>0.64335913649564658</v>
      </c>
      <c r="AH692">
        <v>0.64216153423725253</v>
      </c>
      <c r="AI692">
        <v>0.56131947970231288</v>
      </c>
      <c r="AJ692">
        <v>0.6497650195406679</v>
      </c>
      <c r="AK692">
        <v>0.61936832492620963</v>
      </c>
      <c r="AL692">
        <v>0.55336523377953584</v>
      </c>
      <c r="AM692">
        <v>0.57544112271054915</v>
      </c>
      <c r="AN692">
        <v>0.56259464981004892</v>
      </c>
      <c r="AO692">
        <v>0.65569666883494548</v>
      </c>
      <c r="AP692">
        <v>0.6975117657264337</v>
      </c>
      <c r="AQ692">
        <v>0.66138320862555411</v>
      </c>
      <c r="AR692">
        <v>0.72029478930575852</v>
      </c>
      <c r="AS692">
        <v>0.65265903569903505</v>
      </c>
      <c r="AT692">
        <v>0.57118033589530748</v>
      </c>
      <c r="AU692">
        <v>0.6162785559593158</v>
      </c>
      <c r="AV692">
        <v>0.57808999152258977</v>
      </c>
      <c r="AW692">
        <v>0.52060940252355337</v>
      </c>
      <c r="AX692">
        <v>0.50154511725878592</v>
      </c>
      <c r="AY692">
        <v>0.4367912491158561</v>
      </c>
      <c r="AZ692">
        <v>0.34294209883286669</v>
      </c>
      <c r="BA692">
        <v>0.41982232339396391</v>
      </c>
      <c r="BB692">
        <v>0.37225501344836631</v>
      </c>
      <c r="BC692">
        <v>0.22898505206262354</v>
      </c>
      <c r="BD692">
        <v>0.23527388393481441</v>
      </c>
      <c r="BE692">
        <v>0.2344651467199467</v>
      </c>
      <c r="BF692">
        <v>0.29745652084708668</v>
      </c>
      <c r="BG692">
        <v>0.27121789701729793</v>
      </c>
      <c r="BH692">
        <v>0.21688160499796791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</row>
    <row r="693" spans="1:68">
      <c r="A693">
        <v>0.86867618867955954</v>
      </c>
      <c r="B693">
        <v>0.82837050266544909</v>
      </c>
      <c r="C693">
        <v>0.78431496215899132</v>
      </c>
      <c r="D693">
        <v>0.76308437710298604</v>
      </c>
      <c r="E693">
        <v>0.67344027364307424</v>
      </c>
      <c r="F693">
        <v>0.57660861590227519</v>
      </c>
      <c r="G693">
        <v>0.58494068952778133</v>
      </c>
      <c r="H693">
        <v>0.53800086427877924</v>
      </c>
      <c r="I693">
        <v>0.49383131587124063</v>
      </c>
      <c r="J693">
        <v>0.6111414149566351</v>
      </c>
      <c r="K693">
        <v>0.44822396532398034</v>
      </c>
      <c r="L693">
        <v>0.5022077251554139</v>
      </c>
      <c r="M693">
        <v>0.53955288011291991</v>
      </c>
      <c r="N693">
        <v>0.56711687670483335</v>
      </c>
      <c r="O693">
        <v>0.49263492503140971</v>
      </c>
      <c r="P693">
        <v>0.49300703796516532</v>
      </c>
      <c r="Q693">
        <v>0.48862298360571887</v>
      </c>
      <c r="R693">
        <v>0.5359596015554412</v>
      </c>
      <c r="S693">
        <v>0.5677208531976744</v>
      </c>
      <c r="T693">
        <v>0.54433218602504474</v>
      </c>
      <c r="U693">
        <v>0.56704844905042395</v>
      </c>
      <c r="V693">
        <v>0.58178801121660673</v>
      </c>
      <c r="W693">
        <v>0.57446674285882104</v>
      </c>
      <c r="X693">
        <v>0.57313042037751205</v>
      </c>
      <c r="Y693">
        <v>0.57986542758496173</v>
      </c>
      <c r="Z693">
        <v>0.58956223520029671</v>
      </c>
      <c r="AA693">
        <v>0.58517047722479854</v>
      </c>
      <c r="AB693">
        <v>0.49207954577075586</v>
      </c>
      <c r="AC693">
        <v>0.67244373111780131</v>
      </c>
      <c r="AD693">
        <v>0.58496805158232701</v>
      </c>
      <c r="AE693">
        <v>0.7120381547505642</v>
      </c>
      <c r="AF693">
        <v>0.73129425868003817</v>
      </c>
      <c r="AG693">
        <v>0.69541208918230757</v>
      </c>
      <c r="AH693">
        <v>0.7106924074612645</v>
      </c>
      <c r="AI693">
        <v>0.61693487654060264</v>
      </c>
      <c r="AJ693">
        <v>0.64207038129047844</v>
      </c>
      <c r="AK693">
        <v>0.59705074509426082</v>
      </c>
      <c r="AL693">
        <v>0.66828550091602179</v>
      </c>
      <c r="AM693">
        <v>0.76892025243292084</v>
      </c>
      <c r="AN693">
        <v>0.65275735621941211</v>
      </c>
      <c r="AO693">
        <v>0.55381816481149682</v>
      </c>
      <c r="AP693">
        <v>0.56140614824917323</v>
      </c>
      <c r="AQ693">
        <v>0.56564330090894954</v>
      </c>
      <c r="AR693">
        <v>0.56762974074125627</v>
      </c>
      <c r="AS693">
        <v>0.57058115472606863</v>
      </c>
      <c r="AT693">
        <v>0.55011620147329954</v>
      </c>
      <c r="AU693">
        <v>0.64601082317981329</v>
      </c>
      <c r="AV693">
        <v>0.57603364067270624</v>
      </c>
      <c r="AW693">
        <v>0.41722123174864445</v>
      </c>
      <c r="AX693">
        <v>0.40414283188874522</v>
      </c>
      <c r="AY693">
        <v>0.42915805429981557</v>
      </c>
      <c r="AZ693">
        <v>0.3039430142177984</v>
      </c>
      <c r="BA693">
        <v>0.38260620142801904</v>
      </c>
      <c r="BB693">
        <v>0.36907304092552934</v>
      </c>
      <c r="BC693">
        <v>0.32256043357105113</v>
      </c>
      <c r="BD693">
        <v>0.42109310910750158</v>
      </c>
      <c r="BE693">
        <v>0.38069226459219174</v>
      </c>
      <c r="BF693">
        <v>0.15679042605468355</v>
      </c>
      <c r="BG693">
        <v>0.3593296055243112</v>
      </c>
      <c r="BH693">
        <v>0.20048343834357757</v>
      </c>
      <c r="BI693">
        <v>0.2159866588525361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</row>
    <row r="694" spans="1:68">
      <c r="A694">
        <v>0.84861518213570386</v>
      </c>
      <c r="B694">
        <v>0.83729510659107154</v>
      </c>
      <c r="C694">
        <v>0.78213792512990565</v>
      </c>
      <c r="D694">
        <v>0.71440048824286195</v>
      </c>
      <c r="E694">
        <v>0.5916311126218623</v>
      </c>
      <c r="F694">
        <v>0.57679824656069489</v>
      </c>
      <c r="G694">
        <v>0.54273084826682116</v>
      </c>
      <c r="H694">
        <v>0.61974732255820997</v>
      </c>
      <c r="I694">
        <v>0.62034294343405672</v>
      </c>
      <c r="J694">
        <v>0.61922169046128739</v>
      </c>
      <c r="K694">
        <v>0.59604903757851679</v>
      </c>
      <c r="L694">
        <v>0.60742110286121775</v>
      </c>
      <c r="M694">
        <v>0.50319313934942367</v>
      </c>
      <c r="N694">
        <v>0.57501020125711877</v>
      </c>
      <c r="O694">
        <v>0.58026390240834758</v>
      </c>
      <c r="P694">
        <v>0.59156644073388287</v>
      </c>
      <c r="Q694">
        <v>0.5121180216913277</v>
      </c>
      <c r="R694">
        <v>0.5321386269104581</v>
      </c>
      <c r="S694">
        <v>0.52700989219164174</v>
      </c>
      <c r="T694">
        <v>0.47079407440183091</v>
      </c>
      <c r="U694">
        <v>0.57315291358528508</v>
      </c>
      <c r="V694">
        <v>0.56868774438857184</v>
      </c>
      <c r="W694">
        <v>0.56243906042033109</v>
      </c>
      <c r="X694">
        <v>0.55738972306357981</v>
      </c>
      <c r="Y694">
        <v>0.59405474151831117</v>
      </c>
      <c r="Z694">
        <v>0.66841647340465449</v>
      </c>
      <c r="AA694">
        <v>0.60507112935213625</v>
      </c>
      <c r="AB694">
        <v>0.71098727415344531</v>
      </c>
      <c r="AC694">
        <v>0.59379743652599781</v>
      </c>
      <c r="AD694">
        <v>0.75789723642075657</v>
      </c>
      <c r="AE694">
        <v>0.65923468287807208</v>
      </c>
      <c r="AF694">
        <v>0.55537335301581803</v>
      </c>
      <c r="AG694">
        <v>0.60377346524443543</v>
      </c>
      <c r="AH694">
        <v>0.70245818627514378</v>
      </c>
      <c r="AI694">
        <v>0.79292237369793306</v>
      </c>
      <c r="AJ694">
        <v>0.64863696562626283</v>
      </c>
      <c r="AK694">
        <v>0.70537101999491469</v>
      </c>
      <c r="AL694">
        <v>0.71133512317496728</v>
      </c>
      <c r="AM694">
        <v>0.60704679270951822</v>
      </c>
      <c r="AN694">
        <v>0.60413489838131873</v>
      </c>
      <c r="AO694">
        <v>0.56284232530111944</v>
      </c>
      <c r="AP694">
        <v>0.51689363287457657</v>
      </c>
      <c r="AQ694">
        <v>0.6572052381153991</v>
      </c>
      <c r="AR694">
        <v>0.64395670146524298</v>
      </c>
      <c r="AS694">
        <v>0.63895490984958625</v>
      </c>
      <c r="AT694">
        <v>0.65985226449284307</v>
      </c>
      <c r="AU694">
        <v>0.58811411051109763</v>
      </c>
      <c r="AV694">
        <v>0.60964987443975671</v>
      </c>
      <c r="AW694">
        <v>0.51058802029207173</v>
      </c>
      <c r="AX694">
        <v>0.48093142443620429</v>
      </c>
      <c r="AY694">
        <v>0.51204682770176335</v>
      </c>
      <c r="AZ694">
        <v>0.3985218424882721</v>
      </c>
      <c r="BA694">
        <v>0.42115694986444996</v>
      </c>
      <c r="BB694">
        <v>0.38846141404021467</v>
      </c>
      <c r="BC694">
        <v>0.44427746495097775</v>
      </c>
      <c r="BD694">
        <v>0.39457819178268294</v>
      </c>
      <c r="BE694">
        <v>0.25596433496588472</v>
      </c>
      <c r="BF694">
        <v>0.36334988546229419</v>
      </c>
      <c r="BG694">
        <v>0.1779027357119268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</row>
    <row r="695" spans="1:68">
      <c r="A695">
        <v>0.97636048494272698</v>
      </c>
      <c r="B695">
        <v>0.94431444514644092</v>
      </c>
      <c r="C695">
        <v>0.85558471623500232</v>
      </c>
      <c r="D695">
        <v>0.77687581364979974</v>
      </c>
      <c r="E695">
        <v>0.71601008852841508</v>
      </c>
      <c r="F695">
        <v>0.62356928975512227</v>
      </c>
      <c r="G695">
        <v>0.58499541191307736</v>
      </c>
      <c r="H695">
        <v>0.61072388713301307</v>
      </c>
      <c r="I695">
        <v>0.58409709290593637</v>
      </c>
      <c r="J695">
        <v>0.58439308610499119</v>
      </c>
      <c r="K695">
        <v>0.59938088102565779</v>
      </c>
      <c r="L695">
        <v>0.50858309662266754</v>
      </c>
      <c r="M695">
        <v>0.44360358504175168</v>
      </c>
      <c r="N695">
        <v>0.45200116248621658</v>
      </c>
      <c r="O695">
        <v>0.43033935695031467</v>
      </c>
      <c r="P695">
        <v>0.45483111745667354</v>
      </c>
      <c r="Q695">
        <v>0.49129267232181256</v>
      </c>
      <c r="R695">
        <v>0.54280321638570206</v>
      </c>
      <c r="S695">
        <v>0.60205648394188338</v>
      </c>
      <c r="T695">
        <v>0.51615049577597316</v>
      </c>
      <c r="U695">
        <v>0.55473434592129034</v>
      </c>
      <c r="V695">
        <v>0.58216820414945603</v>
      </c>
      <c r="W695">
        <v>0.55464633552263354</v>
      </c>
      <c r="X695">
        <v>0.65914243115036697</v>
      </c>
      <c r="Y695">
        <v>0.62300314789888178</v>
      </c>
      <c r="Z695">
        <v>0.68160302793463023</v>
      </c>
      <c r="AA695">
        <v>0.69665788040680832</v>
      </c>
      <c r="AB695">
        <v>0.67380614103354008</v>
      </c>
      <c r="AC695">
        <v>0.71391278273717929</v>
      </c>
      <c r="AD695">
        <v>0.72479152202758113</v>
      </c>
      <c r="AE695">
        <v>0.6844541570134306</v>
      </c>
      <c r="AF695">
        <v>0.70624935192616234</v>
      </c>
      <c r="AG695">
        <v>0.69172160960313622</v>
      </c>
      <c r="AH695">
        <v>0.71109779756902214</v>
      </c>
      <c r="AI695">
        <v>0.69868838799684208</v>
      </c>
      <c r="AJ695">
        <v>0.70085614229623028</v>
      </c>
      <c r="AK695">
        <v>0.56482439275225205</v>
      </c>
      <c r="AL695">
        <v>0.60951026436376121</v>
      </c>
      <c r="AM695">
        <v>0.67087951542149094</v>
      </c>
      <c r="AN695">
        <v>0.62123987969981775</v>
      </c>
      <c r="AO695">
        <v>0.65438343530911447</v>
      </c>
      <c r="AP695">
        <v>0.65882401218273934</v>
      </c>
      <c r="AQ695">
        <v>0.629338732332962</v>
      </c>
      <c r="AR695">
        <v>0.59648623668683687</v>
      </c>
      <c r="AS695">
        <v>0.61297686185808709</v>
      </c>
      <c r="AT695">
        <v>0.57304043589480969</v>
      </c>
      <c r="AU695">
        <v>0.53862842479704576</v>
      </c>
      <c r="AV695">
        <v>0.62484915326547286</v>
      </c>
      <c r="AW695">
        <v>0.53233016729889571</v>
      </c>
      <c r="AX695">
        <v>0.42340929995081827</v>
      </c>
      <c r="AY695">
        <v>0.34808036468718645</v>
      </c>
      <c r="AZ695">
        <v>0.33447150415209448</v>
      </c>
      <c r="BA695">
        <v>0.31448528100128986</v>
      </c>
      <c r="BB695">
        <v>0.37385064651365379</v>
      </c>
      <c r="BC695">
        <v>0.22431466665473709</v>
      </c>
      <c r="BD695">
        <v>0.3264282780655699</v>
      </c>
      <c r="BE695">
        <v>0.28820302405501236</v>
      </c>
      <c r="BF695">
        <v>0.29589418348389845</v>
      </c>
      <c r="BG695">
        <v>0.35313055147397432</v>
      </c>
      <c r="BH695">
        <v>0.30187911815811674</v>
      </c>
      <c r="BI695">
        <v>0.17841935869391282</v>
      </c>
      <c r="BJ695">
        <v>0.29443305025992877</v>
      </c>
      <c r="BK695">
        <v>0.40359479705597223</v>
      </c>
      <c r="BL695">
        <v>0.32497689136377556</v>
      </c>
      <c r="BM695">
        <v>0.38672867246184189</v>
      </c>
      <c r="BN695">
        <v>0</v>
      </c>
      <c r="BO695">
        <v>0</v>
      </c>
      <c r="BP695">
        <v>0</v>
      </c>
    </row>
    <row r="696" spans="1:68">
      <c r="A696">
        <v>0.89131118300297352</v>
      </c>
      <c r="B696">
        <v>0.88833326774775623</v>
      </c>
      <c r="C696">
        <v>0.78031302726996166</v>
      </c>
      <c r="D696">
        <v>0.69164028803921429</v>
      </c>
      <c r="E696">
        <v>0.59840576233539455</v>
      </c>
      <c r="F696">
        <v>0.5882173203155302</v>
      </c>
      <c r="G696">
        <v>0.62119457342517759</v>
      </c>
      <c r="H696">
        <v>0.67068190718971998</v>
      </c>
      <c r="I696">
        <v>0.56220845511257378</v>
      </c>
      <c r="J696">
        <v>0.5302495986514586</v>
      </c>
      <c r="K696">
        <v>0.48643141338971929</v>
      </c>
      <c r="L696">
        <v>0.56776640225881203</v>
      </c>
      <c r="M696">
        <v>0.57952754453278743</v>
      </c>
      <c r="N696">
        <v>0.60604183921022425</v>
      </c>
      <c r="O696">
        <v>0.58181557261717021</v>
      </c>
      <c r="P696">
        <v>0.55972748345489298</v>
      </c>
      <c r="Q696">
        <v>0.53311398425973344</v>
      </c>
      <c r="R696">
        <v>0.63081351466726698</v>
      </c>
      <c r="S696">
        <v>0.59003846368852098</v>
      </c>
      <c r="T696">
        <v>0.58239395835069452</v>
      </c>
      <c r="U696">
        <v>0.60101353476146135</v>
      </c>
      <c r="V696">
        <v>0.53587382978197051</v>
      </c>
      <c r="W696">
        <v>0.61680776008953275</v>
      </c>
      <c r="X696">
        <v>0.60382062575892759</v>
      </c>
      <c r="Y696">
        <v>0.60382062575892759</v>
      </c>
      <c r="Z696">
        <v>0.56111718580646242</v>
      </c>
      <c r="AA696">
        <v>0.54626278068840328</v>
      </c>
      <c r="AB696">
        <v>0.64777597600431636</v>
      </c>
      <c r="AC696">
        <v>0.5873583022932547</v>
      </c>
      <c r="AD696">
        <v>0.65549202842626597</v>
      </c>
      <c r="AE696">
        <v>0.55350057434940525</v>
      </c>
      <c r="AF696">
        <v>0.72238550122340461</v>
      </c>
      <c r="AG696">
        <v>0.76581730682411187</v>
      </c>
      <c r="AH696">
        <v>0.62268719056444799</v>
      </c>
      <c r="AI696">
        <v>0.65353377411285729</v>
      </c>
      <c r="AJ696">
        <v>0.63158098282159425</v>
      </c>
      <c r="AK696">
        <v>0.60717159860916103</v>
      </c>
      <c r="AL696">
        <v>0.7048606062700381</v>
      </c>
      <c r="AM696">
        <v>0.56833536281174846</v>
      </c>
      <c r="AN696">
        <v>0.58443144082767529</v>
      </c>
      <c r="AO696">
        <v>0.63454950028236889</v>
      </c>
      <c r="AP696">
        <v>0.62691098365010123</v>
      </c>
      <c r="AQ696">
        <v>0.54466255433332811</v>
      </c>
      <c r="AR696">
        <v>0.45081779240994629</v>
      </c>
      <c r="AS696">
        <v>0.46437656021607854</v>
      </c>
      <c r="AT696">
        <v>0.55444090853918793</v>
      </c>
      <c r="AU696">
        <v>0.57442749788984493</v>
      </c>
      <c r="AV696">
        <v>0.51120455900261275</v>
      </c>
      <c r="AW696">
        <v>0.4446933854431212</v>
      </c>
      <c r="AX696">
        <v>0.40394362650142873</v>
      </c>
      <c r="AY696">
        <v>0.37911282583360423</v>
      </c>
      <c r="AZ696">
        <v>0.26383006160660472</v>
      </c>
      <c r="BA696">
        <v>0.25992657233603383</v>
      </c>
      <c r="BB696">
        <v>0.35764267285801404</v>
      </c>
      <c r="BC696">
        <v>0.39011013918678333</v>
      </c>
      <c r="BD696">
        <v>0.36584945655818396</v>
      </c>
      <c r="BE696">
        <v>0.27445152344032397</v>
      </c>
      <c r="BF696">
        <v>0.21562816337735552</v>
      </c>
      <c r="BG696">
        <v>0.18766964473052936</v>
      </c>
      <c r="BH696">
        <v>0.25853635510356987</v>
      </c>
      <c r="BI696">
        <v>0.23018819725867037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</row>
    <row r="697" spans="1:68">
      <c r="A697">
        <v>0.92760989828612173</v>
      </c>
      <c r="B697">
        <v>0.88869235019840387</v>
      </c>
      <c r="C697">
        <v>0.79263751308429597</v>
      </c>
      <c r="D697">
        <v>0.72643030800454544</v>
      </c>
      <c r="E697">
        <v>0.66403689952133305</v>
      </c>
      <c r="F697">
        <v>0.65286501506531069</v>
      </c>
      <c r="G697">
        <v>0.65749243248203471</v>
      </c>
      <c r="H697">
        <v>0.65108287260046094</v>
      </c>
      <c r="I697">
        <v>0.57629610244093266</v>
      </c>
      <c r="J697">
        <v>0.54774983181142911</v>
      </c>
      <c r="K697">
        <v>0.55737222969893807</v>
      </c>
      <c r="L697">
        <v>0.46666044048238031</v>
      </c>
      <c r="M697">
        <v>0.46725644929873916</v>
      </c>
      <c r="N697">
        <v>0.47406299548261555</v>
      </c>
      <c r="O697">
        <v>0.52093294556417002</v>
      </c>
      <c r="P697">
        <v>0.51866306614820723</v>
      </c>
      <c r="Q697">
        <v>0.45604780038363352</v>
      </c>
      <c r="R697">
        <v>0.54876217063481147</v>
      </c>
      <c r="S697">
        <v>0.6667424749542209</v>
      </c>
      <c r="T697">
        <v>0.5035233148442575</v>
      </c>
      <c r="U697">
        <v>0.55413552319603576</v>
      </c>
      <c r="V697">
        <v>0.56363623812093255</v>
      </c>
      <c r="W697">
        <v>0.49828364454707741</v>
      </c>
      <c r="X697">
        <v>0.59194894273674747</v>
      </c>
      <c r="Y697">
        <v>0.56779486799628576</v>
      </c>
      <c r="Z697">
        <v>0.6399878504819565</v>
      </c>
      <c r="AA697">
        <v>0.72236556111368189</v>
      </c>
      <c r="AB697">
        <v>0.66902114424414216</v>
      </c>
      <c r="AC697">
        <v>0.58629577392127274</v>
      </c>
      <c r="AD697">
        <v>0.61021302962352719</v>
      </c>
      <c r="AE697">
        <v>0.65380005561891963</v>
      </c>
      <c r="AF697">
        <v>0.64461068964840218</v>
      </c>
      <c r="AG697">
        <v>0.70434959196478142</v>
      </c>
      <c r="AH697">
        <v>0.73796661503283789</v>
      </c>
      <c r="AI697">
        <v>0.55742470767910923</v>
      </c>
      <c r="AJ697">
        <v>0.67349829757260193</v>
      </c>
      <c r="AK697">
        <v>0.70050398857713414</v>
      </c>
      <c r="AL697">
        <v>0.58967592808410596</v>
      </c>
      <c r="AM697">
        <v>0.5981775653739162</v>
      </c>
      <c r="AN697">
        <v>0.67319023574641468</v>
      </c>
      <c r="AO697">
        <v>0.76795183923631449</v>
      </c>
      <c r="AP697">
        <v>0.7176218091707216</v>
      </c>
      <c r="AQ697">
        <v>0.72070332891319377</v>
      </c>
      <c r="AR697">
        <v>0.75769139784111861</v>
      </c>
      <c r="AS697">
        <v>0.66947634783411547</v>
      </c>
      <c r="AT697">
        <v>0.63200840554927107</v>
      </c>
      <c r="AU697">
        <v>0.59773675278858096</v>
      </c>
      <c r="AV697">
        <v>0.58349351905697855</v>
      </c>
      <c r="AW697">
        <v>0.56844338110191051</v>
      </c>
      <c r="AX697">
        <v>0.45961180549551794</v>
      </c>
      <c r="AY697">
        <v>0.44191049279974765</v>
      </c>
      <c r="AZ697">
        <v>0.54075416109545449</v>
      </c>
      <c r="BA697">
        <v>0.42653363615709577</v>
      </c>
      <c r="BB697">
        <v>0.29663885465034762</v>
      </c>
      <c r="BC697">
        <v>0.29867485125148346</v>
      </c>
      <c r="BD697">
        <v>0.3307044273646752</v>
      </c>
      <c r="BE697">
        <v>0.33163700688784026</v>
      </c>
      <c r="BF697">
        <v>0.37596317555730785</v>
      </c>
      <c r="BG697">
        <v>0.17538063001822532</v>
      </c>
      <c r="BH697">
        <v>0.1863151550853476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</row>
    <row r="698" spans="1:68">
      <c r="A698">
        <v>0.87231701715897714</v>
      </c>
      <c r="B698">
        <v>0.86533182226208294</v>
      </c>
      <c r="C698">
        <v>0.84365763149227568</v>
      </c>
      <c r="D698">
        <v>0.69858308582190365</v>
      </c>
      <c r="E698">
        <v>0.5760001234952461</v>
      </c>
      <c r="F698">
        <v>0.51661190295482151</v>
      </c>
      <c r="G698">
        <v>0.56860251699671804</v>
      </c>
      <c r="H698">
        <v>0.54538848120432815</v>
      </c>
      <c r="I698">
        <v>0.66058852686472225</v>
      </c>
      <c r="J698">
        <v>0.43004237791558242</v>
      </c>
      <c r="K698">
        <v>0.36362326609379508</v>
      </c>
      <c r="L698">
        <v>0.37179931656138576</v>
      </c>
      <c r="M698">
        <v>0.51489838402421773</v>
      </c>
      <c r="N698">
        <v>0.48811716512659431</v>
      </c>
      <c r="O698">
        <v>0.5054991137315249</v>
      </c>
      <c r="P698">
        <v>0.49590534591672986</v>
      </c>
      <c r="Q698">
        <v>0.51984081509709035</v>
      </c>
      <c r="R698">
        <v>0.47499448544232298</v>
      </c>
      <c r="S698">
        <v>0.52345590883658155</v>
      </c>
      <c r="T698">
        <v>0.5153097316268398</v>
      </c>
      <c r="U698">
        <v>0.44170505088273637</v>
      </c>
      <c r="V698">
        <v>0.51494982378656162</v>
      </c>
      <c r="W698">
        <v>0.55352999063222597</v>
      </c>
      <c r="X698">
        <v>0.54190983235521006</v>
      </c>
      <c r="Y698">
        <v>0.71151098779082134</v>
      </c>
      <c r="Z698">
        <v>0.55450548177655312</v>
      </c>
      <c r="AA698">
        <v>0.65265435321423637</v>
      </c>
      <c r="AB698">
        <v>0.67963168726736889</v>
      </c>
      <c r="AC698">
        <v>0.71478620039097485</v>
      </c>
      <c r="AD698">
        <v>0.72824002338016913</v>
      </c>
      <c r="AE698">
        <v>0.66947634783411547</v>
      </c>
      <c r="AF698">
        <v>0.63567574380637271</v>
      </c>
      <c r="AG698">
        <v>0.67189756818364343</v>
      </c>
      <c r="AH698">
        <v>0.69666211169956516</v>
      </c>
      <c r="AI698">
        <v>0.7153418353854617</v>
      </c>
      <c r="AJ698">
        <v>0.62076644755825827</v>
      </c>
      <c r="AK698">
        <v>0.60343270938785931</v>
      </c>
      <c r="AL698">
        <v>0.69878945406963866</v>
      </c>
      <c r="AM698">
        <v>0.66976904850702412</v>
      </c>
      <c r="AN698">
        <v>0.68048454504547762</v>
      </c>
      <c r="AO698">
        <v>0.63762391559203668</v>
      </c>
      <c r="AP698">
        <v>0.59710928415377729</v>
      </c>
      <c r="AQ698">
        <v>0.57565362777645501</v>
      </c>
      <c r="AR698">
        <v>0.54398352516514992</v>
      </c>
      <c r="AS698">
        <v>0.56078753392712444</v>
      </c>
      <c r="AT698">
        <v>0.58467792605467517</v>
      </c>
      <c r="AU698">
        <v>0.50372789766118742</v>
      </c>
      <c r="AV698">
        <v>0.51026317433390544</v>
      </c>
      <c r="AW698">
        <v>0.49962447817720401</v>
      </c>
      <c r="AX698">
        <v>0.3959333721305402</v>
      </c>
      <c r="AY698">
        <v>0.27229844987982482</v>
      </c>
      <c r="AZ698">
        <v>0.32263052027449191</v>
      </c>
      <c r="BA698">
        <v>0.31473003886088652</v>
      </c>
      <c r="BB698">
        <v>0.28796453306993969</v>
      </c>
      <c r="BC698">
        <v>0.25095130019409329</v>
      </c>
      <c r="BD698">
        <v>0.36683622813795025</v>
      </c>
      <c r="BE698">
        <v>0.30520584122189875</v>
      </c>
      <c r="BF698">
        <v>0.23379004670179251</v>
      </c>
      <c r="BG698">
        <v>0.20416820634231495</v>
      </c>
      <c r="BH698">
        <v>0.21407553915102354</v>
      </c>
      <c r="BI698">
        <v>0.17896324277607847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</row>
    <row r="699" spans="1:68">
      <c r="A699">
        <v>0.89345733973561958</v>
      </c>
      <c r="B699">
        <v>0.83061113531654074</v>
      </c>
      <c r="C699">
        <v>0.82150857326585425</v>
      </c>
      <c r="D699">
        <v>0.77336153420309173</v>
      </c>
      <c r="E699">
        <v>0.70067590880408903</v>
      </c>
      <c r="F699">
        <v>0.65388877985179905</v>
      </c>
      <c r="G699">
        <v>0.46857481257173039</v>
      </c>
      <c r="H699">
        <v>0.57174484434888018</v>
      </c>
      <c r="I699">
        <v>0.53452375824111864</v>
      </c>
      <c r="J699">
        <v>0.60541582318916143</v>
      </c>
      <c r="K699">
        <v>0.56991883316023584</v>
      </c>
      <c r="L699">
        <v>0.54123253424168394</v>
      </c>
      <c r="M699">
        <v>0.5342839888178792</v>
      </c>
      <c r="N699">
        <v>0.49360175627801167</v>
      </c>
      <c r="O699">
        <v>0.50520331632563586</v>
      </c>
      <c r="P699">
        <v>0.51299081688646042</v>
      </c>
      <c r="Q699">
        <v>0.53748229069133147</v>
      </c>
      <c r="R699">
        <v>0.5152840338129715</v>
      </c>
      <c r="S699">
        <v>0.47896610547862173</v>
      </c>
      <c r="T699">
        <v>0.54084503197514633</v>
      </c>
      <c r="U699">
        <v>0.55471674526833581</v>
      </c>
      <c r="V699">
        <v>0.55442329598983653</v>
      </c>
      <c r="W699">
        <v>0.60975326038381894</v>
      </c>
      <c r="X699">
        <v>0.55817037557496452</v>
      </c>
      <c r="Y699">
        <v>0.74145370487159545</v>
      </c>
      <c r="Z699">
        <v>0.61232994246056505</v>
      </c>
      <c r="AA699">
        <v>0.77197984042646595</v>
      </c>
      <c r="AB699">
        <v>0.66327904974125906</v>
      </c>
      <c r="AC699">
        <v>0.67260476279709713</v>
      </c>
      <c r="AD699">
        <v>0.65826506100656179</v>
      </c>
      <c r="AE699">
        <v>0.59046013917516482</v>
      </c>
      <c r="AF699">
        <v>0.7552580639374924</v>
      </c>
      <c r="AG699">
        <v>0.69943319798278603</v>
      </c>
      <c r="AH699">
        <v>0.63519342559737324</v>
      </c>
      <c r="AI699">
        <v>0.60024816699879779</v>
      </c>
      <c r="AJ699">
        <v>0.71331459613520376</v>
      </c>
      <c r="AK699">
        <v>0.71668135567657576</v>
      </c>
      <c r="AL699">
        <v>0.61449794129890267</v>
      </c>
      <c r="AM699">
        <v>0.67708957748621357</v>
      </c>
      <c r="AN699">
        <v>0.59313202551634858</v>
      </c>
      <c r="AO699">
        <v>0.6960100064572079</v>
      </c>
      <c r="AP699">
        <v>0.73244528482291327</v>
      </c>
      <c r="AQ699">
        <v>0.59027097645362403</v>
      </c>
      <c r="AR699">
        <v>0.54350215386253031</v>
      </c>
      <c r="AS699">
        <v>0.42842889487518726</v>
      </c>
      <c r="AT699">
        <v>0.47524113667943368</v>
      </c>
      <c r="AU699">
        <v>0.53148923271949489</v>
      </c>
      <c r="AV699">
        <v>0.47210885464259189</v>
      </c>
      <c r="AW699">
        <v>0.48658930190709404</v>
      </c>
      <c r="AX699">
        <v>0.50805428697379396</v>
      </c>
      <c r="AY699">
        <v>0.55932131452775713</v>
      </c>
      <c r="AZ699">
        <v>0.53077067599842787</v>
      </c>
      <c r="BA699">
        <v>0.34097907317571535</v>
      </c>
      <c r="BB699">
        <v>0.2846992456658422</v>
      </c>
      <c r="BC699">
        <v>0.30901376232785782</v>
      </c>
      <c r="BD699">
        <v>0.37590118879853957</v>
      </c>
      <c r="BE699">
        <v>0.36349570988088586</v>
      </c>
      <c r="BF699">
        <v>0.32558388268734767</v>
      </c>
      <c r="BG699">
        <v>0.25116379485564549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</row>
    <row r="700" spans="1:68">
      <c r="A700">
        <v>0.90019054769030626</v>
      </c>
      <c r="B700">
        <v>0.8332359116194975</v>
      </c>
      <c r="C700">
        <v>0.75777227463275598</v>
      </c>
      <c r="D700">
        <v>0.72260478202688816</v>
      </c>
      <c r="E700">
        <v>0.67494193377754452</v>
      </c>
      <c r="F700">
        <v>0.59249248548001821</v>
      </c>
      <c r="G700">
        <v>0.54128094772337765</v>
      </c>
      <c r="H700">
        <v>0.64624849265742146</v>
      </c>
      <c r="I700">
        <v>0.64624849265742146</v>
      </c>
      <c r="J700">
        <v>0.61782872492814644</v>
      </c>
      <c r="K700">
        <v>0.56965248772299182</v>
      </c>
      <c r="L700">
        <v>0.57808999152258977</v>
      </c>
      <c r="M700">
        <v>0.66534859386752532</v>
      </c>
      <c r="N700">
        <v>0.57868446103710602</v>
      </c>
      <c r="O700">
        <v>0.55892638635312442</v>
      </c>
      <c r="P700">
        <v>0.57051327077629421</v>
      </c>
      <c r="Q700">
        <v>0.50029667093100372</v>
      </c>
      <c r="R700">
        <v>0.51832506757858643</v>
      </c>
      <c r="S700">
        <v>0.54886327485137332</v>
      </c>
      <c r="T700">
        <v>0.50778637224442258</v>
      </c>
      <c r="U700">
        <v>0.53921860040877423</v>
      </c>
      <c r="V700">
        <v>0.55331226294301405</v>
      </c>
      <c r="W700">
        <v>0.71547151639162199</v>
      </c>
      <c r="X700">
        <v>0.73568683298838045</v>
      </c>
      <c r="Y700">
        <v>0.73910778988472448</v>
      </c>
      <c r="Z700">
        <v>0.63768692726366494</v>
      </c>
      <c r="AA700">
        <v>0.78033047670309519</v>
      </c>
      <c r="AB700">
        <v>0.76950384344462763</v>
      </c>
      <c r="AC700">
        <v>0.81409113446052772</v>
      </c>
      <c r="AD700">
        <v>0.65699667158074815</v>
      </c>
      <c r="AE700">
        <v>0.72838557665884285</v>
      </c>
      <c r="AF700">
        <v>0.70390872276411753</v>
      </c>
      <c r="AG700">
        <v>0.72693179043061107</v>
      </c>
      <c r="AH700">
        <v>0.71111416901647961</v>
      </c>
      <c r="AI700">
        <v>0.69238445416067984</v>
      </c>
      <c r="AJ700">
        <v>0.73823969400381051</v>
      </c>
      <c r="AK700">
        <v>0.79795115447379172</v>
      </c>
      <c r="AL700">
        <v>0.66478432217061345</v>
      </c>
      <c r="AM700">
        <v>0.74499631019878332</v>
      </c>
      <c r="AN700">
        <v>0.69080907939598191</v>
      </c>
      <c r="AO700">
        <v>0.69586590312253538</v>
      </c>
      <c r="AP700">
        <v>0.69646742955214769</v>
      </c>
      <c r="AQ700">
        <v>0.61577929202080472</v>
      </c>
      <c r="AR700">
        <v>0.61667043251911069</v>
      </c>
      <c r="AS700">
        <v>0.58621393319486459</v>
      </c>
      <c r="AT700">
        <v>0.61019753970831181</v>
      </c>
      <c r="AU700">
        <v>0.56466386616603437</v>
      </c>
      <c r="AV700">
        <v>0.43635227779827185</v>
      </c>
      <c r="AW700">
        <v>0.41197999105447181</v>
      </c>
      <c r="AX700">
        <v>0.3875312481448856</v>
      </c>
      <c r="AY700">
        <v>0.38761745835759548</v>
      </c>
      <c r="AZ700">
        <v>0.33696808595611338</v>
      </c>
      <c r="BA700">
        <v>0.33206826084721114</v>
      </c>
      <c r="BB700">
        <v>0.20957895081382394</v>
      </c>
      <c r="BC700">
        <v>0.26293501622177951</v>
      </c>
      <c r="BD700">
        <v>0.27836022800131544</v>
      </c>
      <c r="BE700">
        <v>0.29934083822220209</v>
      </c>
      <c r="BF700">
        <v>0.2494846160693116</v>
      </c>
      <c r="BG700">
        <v>0.32000960576026155</v>
      </c>
      <c r="BH700">
        <v>0.2184751504759167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</row>
    <row r="701" spans="1:68">
      <c r="A701">
        <v>0.84505795391383609</v>
      </c>
      <c r="B701">
        <v>0.81878937259339168</v>
      </c>
      <c r="C701">
        <v>0.76767526594635216</v>
      </c>
      <c r="D701">
        <v>0.66573042631619306</v>
      </c>
      <c r="E701">
        <v>0.52458301938840668</v>
      </c>
      <c r="F701">
        <v>0.54022066861727291</v>
      </c>
      <c r="G701">
        <v>0.57183509764704699</v>
      </c>
      <c r="H701">
        <v>0.58392159428732837</v>
      </c>
      <c r="I701">
        <v>0.60181966987175306</v>
      </c>
      <c r="J701">
        <v>0.55850783529961001</v>
      </c>
      <c r="K701">
        <v>0.57783973770358499</v>
      </c>
      <c r="L701">
        <v>0.52185150817733339</v>
      </c>
      <c r="M701">
        <v>0.44795397599859477</v>
      </c>
      <c r="N701">
        <v>0.52832738035805993</v>
      </c>
      <c r="O701">
        <v>0.50681133682278978</v>
      </c>
      <c r="P701">
        <v>0.53303998330338564</v>
      </c>
      <c r="Q701">
        <v>0.52962845220045851</v>
      </c>
      <c r="R701">
        <v>0.53122920291065845</v>
      </c>
      <c r="S701">
        <v>0.5022209670071266</v>
      </c>
      <c r="T701">
        <v>0.51227978282223874</v>
      </c>
      <c r="U701">
        <v>0.62603067405862511</v>
      </c>
      <c r="V701">
        <v>0.49125193316668636</v>
      </c>
      <c r="W701">
        <v>0.68806855947739876</v>
      </c>
      <c r="X701">
        <v>0.56013327287210868</v>
      </c>
      <c r="Y701">
        <v>0.65004775346865151</v>
      </c>
      <c r="Z701">
        <v>0.61756482478079755</v>
      </c>
      <c r="AA701">
        <v>0.54248953407420974</v>
      </c>
      <c r="AB701">
        <v>0.65697812748494167</v>
      </c>
      <c r="AC701">
        <v>0.71933601700151961</v>
      </c>
      <c r="AD701">
        <v>0.65832052632653093</v>
      </c>
      <c r="AE701">
        <v>0.61930765460048975</v>
      </c>
      <c r="AF701">
        <v>0.69852410544950716</v>
      </c>
      <c r="AG701">
        <v>0.75461427114306601</v>
      </c>
      <c r="AH701">
        <v>0.71196463497369056</v>
      </c>
      <c r="AI701">
        <v>0.64245884769013117</v>
      </c>
      <c r="AJ701">
        <v>0.6144774907322611</v>
      </c>
      <c r="AK701">
        <v>0.64433871199753212</v>
      </c>
      <c r="AL701">
        <v>0.61052787146623033</v>
      </c>
      <c r="AM701">
        <v>0.7083715470290608</v>
      </c>
      <c r="AN701">
        <v>0.68858184002662193</v>
      </c>
      <c r="AO701">
        <v>0.70577726215183256</v>
      </c>
      <c r="AP701">
        <v>0.5783734383002318</v>
      </c>
      <c r="AQ701">
        <v>0.53862233633378087</v>
      </c>
      <c r="AR701">
        <v>0.54083897450799978</v>
      </c>
      <c r="AS701">
        <v>0.4997909594386134</v>
      </c>
      <c r="AT701">
        <v>0.47232168768332677</v>
      </c>
      <c r="AU701">
        <v>0.54097221927227157</v>
      </c>
      <c r="AV701">
        <v>0.47764392819814655</v>
      </c>
      <c r="AW701">
        <v>0.33207805709838079</v>
      </c>
      <c r="AX701">
        <v>0.30541421978146399</v>
      </c>
      <c r="AY701">
        <v>0.32289074333496315</v>
      </c>
      <c r="AZ701">
        <v>0.19235709515654303</v>
      </c>
      <c r="BA701">
        <v>0.22551828192880669</v>
      </c>
      <c r="BB701">
        <v>0.30857966648329138</v>
      </c>
      <c r="BC701">
        <v>0.40515404889033002</v>
      </c>
      <c r="BD701">
        <v>0.27532316966579751</v>
      </c>
      <c r="BE701">
        <v>0.22606882609370924</v>
      </c>
      <c r="BF701">
        <v>0.15094308777579293</v>
      </c>
      <c r="BG701">
        <v>0.24440776990443736</v>
      </c>
      <c r="BH701">
        <v>0.2261188409733659</v>
      </c>
      <c r="BI701">
        <v>0.20613641730381502</v>
      </c>
      <c r="BJ701">
        <v>0.35050014187915779</v>
      </c>
      <c r="BK701">
        <v>0.22029102445034268</v>
      </c>
      <c r="BL701">
        <v>6.0796950424068276E-2</v>
      </c>
      <c r="BM701">
        <v>0</v>
      </c>
      <c r="BN701">
        <v>0</v>
      </c>
      <c r="BO701">
        <v>0</v>
      </c>
      <c r="BP701">
        <v>0</v>
      </c>
    </row>
    <row r="702" spans="1:68">
      <c r="A702">
        <v>0.88748879884255483</v>
      </c>
      <c r="B702">
        <v>0.74994608312867728</v>
      </c>
      <c r="C702">
        <v>0.62819095912387701</v>
      </c>
      <c r="D702">
        <v>0.63663391779702316</v>
      </c>
      <c r="E702">
        <v>0.56629503241250445</v>
      </c>
      <c r="F702">
        <v>0.63053275495807193</v>
      </c>
      <c r="G702">
        <v>0.60325960788078992</v>
      </c>
      <c r="H702">
        <v>0.62931896881688643</v>
      </c>
      <c r="I702">
        <v>0.56298625777358824</v>
      </c>
      <c r="J702">
        <v>0.6525794265905861</v>
      </c>
      <c r="K702">
        <v>0.51163885532127273</v>
      </c>
      <c r="L702">
        <v>0.52526793024250451</v>
      </c>
      <c r="M702">
        <v>0.56839221789240146</v>
      </c>
      <c r="N702">
        <v>0.57249450546081437</v>
      </c>
      <c r="O702">
        <v>0.54164387691053772</v>
      </c>
      <c r="P702">
        <v>0.50866138405975903</v>
      </c>
      <c r="Q702">
        <v>0.56522544981970346</v>
      </c>
      <c r="R702">
        <v>0.57383278306926422</v>
      </c>
      <c r="S702">
        <v>0.53899965974183461</v>
      </c>
      <c r="T702">
        <v>0.47230040907224236</v>
      </c>
      <c r="U702">
        <v>0.49400003231103073</v>
      </c>
      <c r="V702">
        <v>0.50162468360508128</v>
      </c>
      <c r="W702">
        <v>0.52010139793787302</v>
      </c>
      <c r="X702">
        <v>0.58845623836597682</v>
      </c>
      <c r="Y702">
        <v>0.68739908981534925</v>
      </c>
      <c r="Z702">
        <v>0.68306367731937023</v>
      </c>
      <c r="AA702">
        <v>0.77579806510216076</v>
      </c>
      <c r="AB702">
        <v>0.65384675484304933</v>
      </c>
      <c r="AC702">
        <v>0.60045415717613138</v>
      </c>
      <c r="AD702">
        <v>0.70509721404459436</v>
      </c>
      <c r="AE702">
        <v>0.6742964551923889</v>
      </c>
      <c r="AF702">
        <v>0.75852150659062179</v>
      </c>
      <c r="AG702">
        <v>0.61881692473223104</v>
      </c>
      <c r="AH702">
        <v>0.66325163280138366</v>
      </c>
      <c r="AI702">
        <v>0.69222204391786402</v>
      </c>
      <c r="AJ702">
        <v>0.61088888436578626</v>
      </c>
      <c r="AK702">
        <v>0.70417080274639898</v>
      </c>
      <c r="AL702">
        <v>0.76473705012432092</v>
      </c>
      <c r="AM702">
        <v>0.69123773612459094</v>
      </c>
      <c r="AN702">
        <v>0.69871365672007169</v>
      </c>
      <c r="AO702">
        <v>0.54466255433332811</v>
      </c>
      <c r="AP702">
        <v>0.56505934253857615</v>
      </c>
      <c r="AQ702">
        <v>0.60697397270139009</v>
      </c>
      <c r="AR702">
        <v>0.52613351850908052</v>
      </c>
      <c r="AS702">
        <v>0.5177760567243288</v>
      </c>
      <c r="AT702">
        <v>0.61127020054604642</v>
      </c>
      <c r="AU702">
        <v>0.57926702899231686</v>
      </c>
      <c r="AV702">
        <v>0.47410537930621444</v>
      </c>
      <c r="AW702">
        <v>0.39719159247997182</v>
      </c>
      <c r="AX702">
        <v>0.3779156509328942</v>
      </c>
      <c r="AY702">
        <v>0.34481068193265191</v>
      </c>
      <c r="AZ702">
        <v>0.33674524026620356</v>
      </c>
      <c r="BA702">
        <v>0.36161446702804761</v>
      </c>
      <c r="BB702">
        <v>0.31184538526351396</v>
      </c>
      <c r="BC702">
        <v>0.21027975619803188</v>
      </c>
      <c r="BD702">
        <v>0.22137944360003783</v>
      </c>
      <c r="BE702">
        <v>0.2324859771321541</v>
      </c>
      <c r="BF702">
        <v>0.33651258365652764</v>
      </c>
      <c r="BG702">
        <v>0.32180879394806772</v>
      </c>
      <c r="BH702">
        <v>0.23067099814373793</v>
      </c>
      <c r="BI702">
        <v>0.28787777659410974</v>
      </c>
      <c r="BJ702">
        <v>0.1787820237523173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</row>
    <row r="703" spans="1:68">
      <c r="A703">
        <v>0.86696148759562308</v>
      </c>
      <c r="B703">
        <v>0.74958288775594872</v>
      </c>
      <c r="C703">
        <v>0.7082603275398236</v>
      </c>
      <c r="D703">
        <v>0.66878659580944888</v>
      </c>
      <c r="E703">
        <v>0.63736692719677757</v>
      </c>
      <c r="F703">
        <v>0.60822062936335231</v>
      </c>
      <c r="G703">
        <v>0.59287954658903763</v>
      </c>
      <c r="H703">
        <v>0.61553964532006011</v>
      </c>
      <c r="I703">
        <v>0.59369018110390104</v>
      </c>
      <c r="J703">
        <v>0.53579416939299207</v>
      </c>
      <c r="K703">
        <v>0.57669228669385197</v>
      </c>
      <c r="L703">
        <v>0.46335682976462306</v>
      </c>
      <c r="M703">
        <v>0.5047098725032676</v>
      </c>
      <c r="N703">
        <v>0.50997060507846759</v>
      </c>
      <c r="O703">
        <v>0.44663913148152484</v>
      </c>
      <c r="P703">
        <v>0.45361101639486134</v>
      </c>
      <c r="Q703">
        <v>0.56151012768021369</v>
      </c>
      <c r="R703">
        <v>0.62295802520774046</v>
      </c>
      <c r="S703">
        <v>0.47576920381151599</v>
      </c>
      <c r="T703">
        <v>0.50007715800870844</v>
      </c>
      <c r="U703">
        <v>0.53994760650859686</v>
      </c>
      <c r="V703">
        <v>0.59284193078305081</v>
      </c>
      <c r="W703">
        <v>0.53430243732007376</v>
      </c>
      <c r="X703">
        <v>0.65333278698607578</v>
      </c>
      <c r="Y703">
        <v>0.71235251559820134</v>
      </c>
      <c r="Z703">
        <v>0.56652918815434661</v>
      </c>
      <c r="AA703">
        <v>0.63483255475973788</v>
      </c>
      <c r="AB703">
        <v>0.60771201010326792</v>
      </c>
      <c r="AC703">
        <v>0.7754735124973603</v>
      </c>
      <c r="AD703">
        <v>0.79580453214073543</v>
      </c>
      <c r="AE703">
        <v>0.78626087727444482</v>
      </c>
      <c r="AF703">
        <v>0.65133657063499506</v>
      </c>
      <c r="AG703">
        <v>0.74154147835096573</v>
      </c>
      <c r="AH703">
        <v>0.64810259607245557</v>
      </c>
      <c r="AI703">
        <v>0.54907730023267021</v>
      </c>
      <c r="AJ703">
        <v>0.65157603833154554</v>
      </c>
      <c r="AK703">
        <v>0.65374868067185854</v>
      </c>
      <c r="AL703">
        <v>0.71221373496632645</v>
      </c>
      <c r="AM703">
        <v>0.74571876195594033</v>
      </c>
      <c r="AN703">
        <v>0.65154787251375113</v>
      </c>
      <c r="AO703">
        <v>0.64614868731835595</v>
      </c>
      <c r="AP703">
        <v>0.60277665724402518</v>
      </c>
      <c r="AQ703">
        <v>0.59878759130564063</v>
      </c>
      <c r="AR703">
        <v>0.51938919173829978</v>
      </c>
      <c r="AS703">
        <v>0.48070885634367705</v>
      </c>
      <c r="AT703">
        <v>0.45406248352487721</v>
      </c>
      <c r="AU703">
        <v>0.48505604462913021</v>
      </c>
      <c r="AV703">
        <v>0.56688303769418957</v>
      </c>
      <c r="AW703">
        <v>0.4759450835991702</v>
      </c>
      <c r="AX703">
        <v>0.39378854550826303</v>
      </c>
      <c r="AY703">
        <v>0.39421326496067982</v>
      </c>
      <c r="AZ703">
        <v>0.37351239859440077</v>
      </c>
      <c r="BA703">
        <v>0.37856746419414883</v>
      </c>
      <c r="BB703">
        <v>0.29061309217666481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</row>
    <row r="704" spans="1:68">
      <c r="A704">
        <v>0.876987598276735</v>
      </c>
      <c r="B704">
        <v>0.82093049732960521</v>
      </c>
      <c r="C704">
        <v>0.74091140583684789</v>
      </c>
      <c r="D704">
        <v>0.64562076345046193</v>
      </c>
      <c r="E704">
        <v>0.62735791530069485</v>
      </c>
      <c r="F704">
        <v>0.57649144970595634</v>
      </c>
      <c r="G704">
        <v>0.55830422718625072</v>
      </c>
      <c r="H704">
        <v>0.6103575755301236</v>
      </c>
      <c r="I704">
        <v>0.63394861842964378</v>
      </c>
      <c r="J704">
        <v>0.56252550585170202</v>
      </c>
      <c r="K704">
        <v>0.49462034501042285</v>
      </c>
      <c r="L704">
        <v>0.50545968571579725</v>
      </c>
      <c r="M704">
        <v>0.52399779073532682</v>
      </c>
      <c r="N704">
        <v>0.53012544041213649</v>
      </c>
      <c r="O704">
        <v>0.49277027571830978</v>
      </c>
      <c r="P704">
        <v>0.48890980791562555</v>
      </c>
      <c r="Q704">
        <v>0.5456821067577815</v>
      </c>
      <c r="R704">
        <v>0.51645174767834467</v>
      </c>
      <c r="S704">
        <v>0.4672995025887754</v>
      </c>
      <c r="T704">
        <v>0.53430243732007376</v>
      </c>
      <c r="U704">
        <v>0.49051797413207121</v>
      </c>
      <c r="V704">
        <v>0.50076858048756212</v>
      </c>
      <c r="W704">
        <v>0.53585544791213624</v>
      </c>
      <c r="X704">
        <v>0.68274485284240327</v>
      </c>
      <c r="Y704">
        <v>0.63941376152312135</v>
      </c>
      <c r="Z704">
        <v>0.64726425094206852</v>
      </c>
      <c r="AA704">
        <v>0.75349090070227043</v>
      </c>
      <c r="AB704">
        <v>0.56464666336919223</v>
      </c>
      <c r="AC704">
        <v>0.56464666336919223</v>
      </c>
      <c r="AD704">
        <v>0.71546341246309964</v>
      </c>
      <c r="AE704">
        <v>0.72031883168871258</v>
      </c>
      <c r="AF704">
        <v>0.64787540811817923</v>
      </c>
      <c r="AG704">
        <v>0.71388024955528462</v>
      </c>
      <c r="AH704">
        <v>0.6812962801410466</v>
      </c>
      <c r="AI704">
        <v>0.69143477623509264</v>
      </c>
      <c r="AJ704">
        <v>0.66151169102853724</v>
      </c>
      <c r="AK704">
        <v>0.69542906272456551</v>
      </c>
      <c r="AL704">
        <v>0.65088074774977345</v>
      </c>
      <c r="AM704">
        <v>0.73120048154915018</v>
      </c>
      <c r="AN704">
        <v>0.64274158613026711</v>
      </c>
      <c r="AO704">
        <v>0.63646383819373331</v>
      </c>
      <c r="AP704">
        <v>0.62406968544351882</v>
      </c>
      <c r="AQ704">
        <v>0.65929002451013907</v>
      </c>
      <c r="AR704">
        <v>0.65079140679415159</v>
      </c>
      <c r="AS704">
        <v>0.63871804933652654</v>
      </c>
      <c r="AT704">
        <v>0.5768707305243399</v>
      </c>
      <c r="AU704">
        <v>0.51469899737728775</v>
      </c>
      <c r="AV704">
        <v>0.51771856196367394</v>
      </c>
      <c r="AW704">
        <v>0.43822060341596641</v>
      </c>
      <c r="AX704">
        <v>0.47096486534609361</v>
      </c>
      <c r="AY704">
        <v>0.45185992300070432</v>
      </c>
      <c r="AZ704">
        <v>0.4842425293250045</v>
      </c>
      <c r="BA704">
        <v>0.41619740287385126</v>
      </c>
      <c r="BB704">
        <v>0.35210275055086582</v>
      </c>
      <c r="BC704">
        <v>0.33452995402774754</v>
      </c>
      <c r="BD704">
        <v>0.33769396332909979</v>
      </c>
      <c r="BE704">
        <v>0.29306344753500801</v>
      </c>
      <c r="BF704">
        <v>0.24456357826091704</v>
      </c>
      <c r="BG704">
        <v>0.22256599913017361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</row>
    <row r="705" spans="1:68">
      <c r="A705">
        <v>0.86229971338487565</v>
      </c>
      <c r="B705">
        <v>0.77391439993567035</v>
      </c>
      <c r="C705">
        <v>0.74902814806712326</v>
      </c>
      <c r="D705">
        <v>0.6931486760633403</v>
      </c>
      <c r="E705">
        <v>0.63556373783815179</v>
      </c>
      <c r="F705">
        <v>0.61337172762690206</v>
      </c>
      <c r="G705">
        <v>0.61002194871303705</v>
      </c>
      <c r="H705">
        <v>0.55986665397226543</v>
      </c>
      <c r="I705">
        <v>0.47769997503481687</v>
      </c>
      <c r="J705">
        <v>0.57879548662749658</v>
      </c>
      <c r="K705">
        <v>0.57983774214114081</v>
      </c>
      <c r="L705">
        <v>0.51075035219904785</v>
      </c>
      <c r="M705">
        <v>0.53848836854249083</v>
      </c>
      <c r="N705">
        <v>0.56940299493289337</v>
      </c>
      <c r="O705">
        <v>0.49206599105865034</v>
      </c>
      <c r="P705">
        <v>0.50651643212451647</v>
      </c>
      <c r="Q705">
        <v>0.51282932042605833</v>
      </c>
      <c r="R705">
        <v>0.53579416939299207</v>
      </c>
      <c r="S705">
        <v>0.56419915130595655</v>
      </c>
      <c r="T705">
        <v>0.63615266313181229</v>
      </c>
      <c r="U705">
        <v>0.5406935699441433</v>
      </c>
      <c r="V705">
        <v>0.53086365977065542</v>
      </c>
      <c r="W705">
        <v>0.65104527509910926</v>
      </c>
      <c r="X705">
        <v>0.56094949945199679</v>
      </c>
      <c r="Y705">
        <v>0.54612516532167688</v>
      </c>
      <c r="Z705">
        <v>0.53160062642345718</v>
      </c>
      <c r="AA705">
        <v>0.51402297458295743</v>
      </c>
      <c r="AB705">
        <v>0.60247191211647477</v>
      </c>
      <c r="AC705">
        <v>0.6616126148292909</v>
      </c>
      <c r="AD705">
        <v>0.61762066318671405</v>
      </c>
      <c r="AE705">
        <v>0.61983318272714372</v>
      </c>
      <c r="AF705">
        <v>0.66288133460849774</v>
      </c>
      <c r="AG705">
        <v>0.6923288995963981</v>
      </c>
      <c r="AH705">
        <v>0.70610032637727249</v>
      </c>
      <c r="AI705">
        <v>0.72727893499424079</v>
      </c>
      <c r="AJ705">
        <v>0.55742470767910923</v>
      </c>
      <c r="AK705">
        <v>0.6459537631461969</v>
      </c>
      <c r="AL705">
        <v>0.63340564461036897</v>
      </c>
      <c r="AM705">
        <v>0.77800352593392452</v>
      </c>
      <c r="AN705">
        <v>0.64892988043514566</v>
      </c>
      <c r="AO705">
        <v>0.59469733784310708</v>
      </c>
      <c r="AP705">
        <v>0.71922757062645781</v>
      </c>
      <c r="AQ705">
        <v>0.68441498814661006</v>
      </c>
      <c r="AR705">
        <v>0.64484912638078318</v>
      </c>
      <c r="AS705">
        <v>0.62433965957389892</v>
      </c>
      <c r="AT705">
        <v>0.50915036106740907</v>
      </c>
      <c r="AU705">
        <v>0.51905812713891153</v>
      </c>
      <c r="AV705">
        <v>0.53351460379039684</v>
      </c>
      <c r="AW705">
        <v>0.53289811288267985</v>
      </c>
      <c r="AX705">
        <v>0.5342593895958343</v>
      </c>
      <c r="AY705">
        <v>0.52650306303920236</v>
      </c>
      <c r="AZ705">
        <v>0.4674645006732619</v>
      </c>
      <c r="BA705">
        <v>0.37929738994419898</v>
      </c>
      <c r="BB705">
        <v>0.32632902260262475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</row>
    <row r="706" spans="1:68">
      <c r="A706">
        <v>0.94773629553158456</v>
      </c>
      <c r="B706">
        <v>0.83629919867641944</v>
      </c>
      <c r="C706">
        <v>0.73717718258509812</v>
      </c>
      <c r="D706">
        <v>0.63981425656007596</v>
      </c>
      <c r="E706">
        <v>0.5931266551522576</v>
      </c>
      <c r="F706">
        <v>0.5212562477493734</v>
      </c>
      <c r="G706">
        <v>0.52008233620152911</v>
      </c>
      <c r="H706">
        <v>0.53569610577442484</v>
      </c>
      <c r="I706">
        <v>0.53096901731809742</v>
      </c>
      <c r="J706">
        <v>0.56642069265323935</v>
      </c>
      <c r="K706">
        <v>0.59014121723733248</v>
      </c>
      <c r="L706">
        <v>0.48599176910195518</v>
      </c>
      <c r="M706">
        <v>0.52928022174649125</v>
      </c>
      <c r="N706">
        <v>0.54771405905747683</v>
      </c>
      <c r="O706">
        <v>0.63627910489201156</v>
      </c>
      <c r="P706">
        <v>0.56782902441860683</v>
      </c>
      <c r="Q706">
        <v>0.53210154481777938</v>
      </c>
      <c r="R706">
        <v>0.56252550585170202</v>
      </c>
      <c r="S706">
        <v>0.69240581940867019</v>
      </c>
      <c r="T706">
        <v>0.65171214737249694</v>
      </c>
      <c r="U706">
        <v>0.64897238391104051</v>
      </c>
      <c r="V706">
        <v>0.69516165234794203</v>
      </c>
      <c r="W706">
        <v>0.69119060458949122</v>
      </c>
      <c r="X706">
        <v>0.66740832274628414</v>
      </c>
      <c r="Y706">
        <v>0.62281761351316967</v>
      </c>
      <c r="Z706">
        <v>0.62963507719900158</v>
      </c>
      <c r="AA706">
        <v>0.74715253635277712</v>
      </c>
      <c r="AB706">
        <v>0.80504407419768176</v>
      </c>
      <c r="AC706">
        <v>0.73443190570796135</v>
      </c>
      <c r="AD706">
        <v>0.76385350742376745</v>
      </c>
      <c r="AE706">
        <v>0.66652936928562589</v>
      </c>
      <c r="AF706">
        <v>0.6197978305956573</v>
      </c>
      <c r="AG706">
        <v>0.68739476730400195</v>
      </c>
      <c r="AH706">
        <v>0.72157120049446766</v>
      </c>
      <c r="AI706">
        <v>0.76160031978790044</v>
      </c>
      <c r="AJ706">
        <v>0.66966550005012726</v>
      </c>
      <c r="AK706">
        <v>0.64308158683854766</v>
      </c>
      <c r="AL706">
        <v>0.69255534672188468</v>
      </c>
      <c r="AM706">
        <v>0.67193340319709161</v>
      </c>
      <c r="AN706">
        <v>0.65272458518577059</v>
      </c>
      <c r="AO706">
        <v>0.6750131002657791</v>
      </c>
      <c r="AP706">
        <v>0.66328818833660286</v>
      </c>
      <c r="AQ706">
        <v>0.66357138945461713</v>
      </c>
      <c r="AR706">
        <v>0.60377870555450763</v>
      </c>
      <c r="AS706">
        <v>0.43589743617016685</v>
      </c>
      <c r="AT706">
        <v>0.49775551489063519</v>
      </c>
      <c r="AU706">
        <v>0.50912429618720356</v>
      </c>
      <c r="AV706">
        <v>0.4253103088992497</v>
      </c>
      <c r="AW706">
        <v>0.50250556920543366</v>
      </c>
      <c r="AX706">
        <v>0.39604329500794022</v>
      </c>
      <c r="AY706">
        <v>0.35244873696003876</v>
      </c>
      <c r="AZ706">
        <v>0.25789768188916562</v>
      </c>
      <c r="BA706">
        <v>0.21060382056554733</v>
      </c>
      <c r="BB706">
        <v>0.33073390788589357</v>
      </c>
      <c r="BC706">
        <v>0.36404211578010692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</row>
    <row r="707" spans="1:68">
      <c r="A707">
        <v>0.90440705199168137</v>
      </c>
      <c r="B707">
        <v>0.85385279026535998</v>
      </c>
      <c r="C707">
        <v>0.72254498915081689</v>
      </c>
      <c r="D707">
        <v>0.66486627808025278</v>
      </c>
      <c r="E707">
        <v>0.60806499284321025</v>
      </c>
      <c r="F707">
        <v>0.5935024203541216</v>
      </c>
      <c r="G707">
        <v>0.59815102306003731</v>
      </c>
      <c r="H707">
        <v>0.6785831049589508</v>
      </c>
      <c r="I707">
        <v>0.62222537922489751</v>
      </c>
      <c r="J707">
        <v>0.53878669488960196</v>
      </c>
      <c r="K707">
        <v>0.59984118134025599</v>
      </c>
      <c r="L707">
        <v>0.64251636872728268</v>
      </c>
      <c r="M707">
        <v>0.54830393303259106</v>
      </c>
      <c r="N707">
        <v>0.57323163063953941</v>
      </c>
      <c r="O707">
        <v>0.63790012972505195</v>
      </c>
      <c r="P707">
        <v>0.63048840788122484</v>
      </c>
      <c r="Q707">
        <v>0.56101889476182443</v>
      </c>
      <c r="R707">
        <v>0.58548213761462065</v>
      </c>
      <c r="S707">
        <v>0.51443515178337862</v>
      </c>
      <c r="T707">
        <v>0.52684727073958848</v>
      </c>
      <c r="U707">
        <v>0.53477568088278804</v>
      </c>
      <c r="V707">
        <v>0.66992657488991425</v>
      </c>
      <c r="W707">
        <v>0.59572885672056985</v>
      </c>
      <c r="X707">
        <v>0.58585365066656214</v>
      </c>
      <c r="Y707">
        <v>0.6678426117352354</v>
      </c>
      <c r="Z707">
        <v>0.75316409604715662</v>
      </c>
      <c r="AA707">
        <v>0.75336466441775407</v>
      </c>
      <c r="AB707">
        <v>0.7150458555824234</v>
      </c>
      <c r="AC707">
        <v>0.61281778850455049</v>
      </c>
      <c r="AD707">
        <v>0.60496662263891143</v>
      </c>
      <c r="AE707">
        <v>0.59150714970862517</v>
      </c>
      <c r="AF707">
        <v>0.63646869853542654</v>
      </c>
      <c r="AG707">
        <v>0.77572047675864608</v>
      </c>
      <c r="AH707">
        <v>0.74993859763020798</v>
      </c>
      <c r="AI707">
        <v>0.6936730333421175</v>
      </c>
      <c r="AJ707">
        <v>0.79220308016610819</v>
      </c>
      <c r="AK707">
        <v>0.73161060708349279</v>
      </c>
      <c r="AL707">
        <v>0.76496850176490405</v>
      </c>
      <c r="AM707">
        <v>0.68694066402881493</v>
      </c>
      <c r="AN707">
        <v>0.5981775653739162</v>
      </c>
      <c r="AO707">
        <v>0.56928954172065649</v>
      </c>
      <c r="AP707">
        <v>0.5626695433443395</v>
      </c>
      <c r="AQ707">
        <v>0.59942852092978915</v>
      </c>
      <c r="AR707">
        <v>0.59946557057595795</v>
      </c>
      <c r="AS707">
        <v>0.55282934193532896</v>
      </c>
      <c r="AT707">
        <v>0.54934468372141931</v>
      </c>
      <c r="AU707">
        <v>0.43186792675376923</v>
      </c>
      <c r="AV707">
        <v>0.40081075354471796</v>
      </c>
      <c r="AW707">
        <v>0.45368505956967475</v>
      </c>
      <c r="AX707">
        <v>0.33414013951789689</v>
      </c>
      <c r="AY707">
        <v>0.27654944869762266</v>
      </c>
      <c r="AZ707">
        <v>0.41495266297717925</v>
      </c>
      <c r="BA707">
        <v>0.44081367784837067</v>
      </c>
      <c r="BB707">
        <v>0.42223284966816288</v>
      </c>
      <c r="BC707">
        <v>0.27099244304511688</v>
      </c>
      <c r="BD707">
        <v>0.27253446286803956</v>
      </c>
      <c r="BE707">
        <v>0.33445201911196287</v>
      </c>
      <c r="BF707">
        <v>0.28053868696787998</v>
      </c>
      <c r="BG707">
        <v>0.18812020414275993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</row>
    <row r="708" spans="1:68">
      <c r="A708">
        <v>0.85913860453308699</v>
      </c>
      <c r="B708">
        <v>0.75498438362354225</v>
      </c>
      <c r="C708">
        <v>0.73909244043019107</v>
      </c>
      <c r="D708">
        <v>0.57332157552009777</v>
      </c>
      <c r="E708">
        <v>0.54289365957967106</v>
      </c>
      <c r="F708">
        <v>0.59234724858164134</v>
      </c>
      <c r="G708">
        <v>0.59036827042957929</v>
      </c>
      <c r="H708">
        <v>0.6072911706166465</v>
      </c>
      <c r="I708">
        <v>0.57670901891794824</v>
      </c>
      <c r="J708">
        <v>0.54631661831181111</v>
      </c>
      <c r="K708">
        <v>0.56966382489954559</v>
      </c>
      <c r="L708">
        <v>0.59484714027395924</v>
      </c>
      <c r="M708">
        <v>0.54908324387679996</v>
      </c>
      <c r="N708">
        <v>0.6076704638541901</v>
      </c>
      <c r="O708">
        <v>0.6702324629008436</v>
      </c>
      <c r="P708">
        <v>0.61671112669687067</v>
      </c>
      <c r="Q708">
        <v>0.68125244133579799</v>
      </c>
      <c r="R708">
        <v>0.667440004334653</v>
      </c>
      <c r="S708">
        <v>0.59470268881977462</v>
      </c>
      <c r="T708">
        <v>0.55788507580785762</v>
      </c>
      <c r="U708">
        <v>0.5712594112652013</v>
      </c>
      <c r="V708">
        <v>0.59681650991879254</v>
      </c>
      <c r="W708">
        <v>0.67757177933131607</v>
      </c>
      <c r="X708">
        <v>0.76476237115619483</v>
      </c>
      <c r="Y708">
        <v>0.79598971408251296</v>
      </c>
      <c r="Z708">
        <v>0.65786735211544078</v>
      </c>
      <c r="AA708">
        <v>0.6895936828906617</v>
      </c>
      <c r="AB708">
        <v>0.66739927043937841</v>
      </c>
      <c r="AC708">
        <v>0.68329500605992899</v>
      </c>
      <c r="AD708">
        <v>0.69995422592867518</v>
      </c>
      <c r="AE708">
        <v>0.71069650420326891</v>
      </c>
      <c r="AF708">
        <v>0.81832918356065831</v>
      </c>
      <c r="AG708">
        <v>0.67381952058315919</v>
      </c>
      <c r="AH708">
        <v>0.547272619312276</v>
      </c>
      <c r="AI708">
        <v>0.75057066752318125</v>
      </c>
      <c r="AJ708">
        <v>0.7031507131997391</v>
      </c>
      <c r="AK708">
        <v>0.73655232176349583</v>
      </c>
      <c r="AL708">
        <v>0.68411022075558536</v>
      </c>
      <c r="AM708">
        <v>0.60804942612313739</v>
      </c>
      <c r="AN708">
        <v>0.64681362341324211</v>
      </c>
      <c r="AO708">
        <v>0.65837136331443979</v>
      </c>
      <c r="AP708">
        <v>0.53964400266770673</v>
      </c>
      <c r="AQ708">
        <v>0.57191405390003458</v>
      </c>
      <c r="AR708">
        <v>0.55642069610595435</v>
      </c>
      <c r="AS708">
        <v>0.49206599105865034</v>
      </c>
      <c r="AT708">
        <v>0.62501885175721317</v>
      </c>
      <c r="AU708">
        <v>0.52886322166972888</v>
      </c>
      <c r="AV708">
        <v>0.41528440339215716</v>
      </c>
      <c r="AW708">
        <v>0.37632606329669382</v>
      </c>
      <c r="AX708">
        <v>0.30122753268400659</v>
      </c>
      <c r="AY708">
        <v>0.27511100669934013</v>
      </c>
      <c r="AZ708">
        <v>0.23404793602807225</v>
      </c>
      <c r="BA708">
        <v>0.24225670546879038</v>
      </c>
      <c r="BB708">
        <v>0.33581386507029515</v>
      </c>
      <c r="BC708">
        <v>0.12141948244662097</v>
      </c>
      <c r="BD708">
        <v>0.25158847252022576</v>
      </c>
      <c r="BE708">
        <v>0.33885284950259859</v>
      </c>
      <c r="BF708">
        <v>0.20860373013345973</v>
      </c>
      <c r="BG708">
        <v>0.27775007243982319</v>
      </c>
      <c r="BH708">
        <v>0.10101012291973145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</row>
    <row r="709" spans="1:68">
      <c r="A709">
        <v>0.87490145371611105</v>
      </c>
      <c r="B709">
        <v>0.79497867013157464</v>
      </c>
      <c r="C709">
        <v>0.76975780068027189</v>
      </c>
      <c r="D709">
        <v>0.64994881752990341</v>
      </c>
      <c r="E709">
        <v>0.64872675083828724</v>
      </c>
      <c r="F709">
        <v>0.67131483441038942</v>
      </c>
      <c r="G709">
        <v>0.63504228647146144</v>
      </c>
      <c r="H709">
        <v>0.61348960494299976</v>
      </c>
      <c r="I709">
        <v>0.63967919107695059</v>
      </c>
      <c r="J709">
        <v>0.60292369908169552</v>
      </c>
      <c r="K709">
        <v>0.55897867688365999</v>
      </c>
      <c r="L709">
        <v>0.58428896335115621</v>
      </c>
      <c r="M709">
        <v>0.61173865784788306</v>
      </c>
      <c r="N709">
        <v>0.55170831067117987</v>
      </c>
      <c r="O709">
        <v>0.61297173136893113</v>
      </c>
      <c r="P709">
        <v>0.53258336523128325</v>
      </c>
      <c r="Q709">
        <v>0.6291015107601351</v>
      </c>
      <c r="R709">
        <v>0.61504463683848287</v>
      </c>
      <c r="S709">
        <v>0.60481504322155843</v>
      </c>
      <c r="T709">
        <v>0.7224812010080166</v>
      </c>
      <c r="U709">
        <v>0.65881477916498676</v>
      </c>
      <c r="V709">
        <v>0.6658848821552813</v>
      </c>
      <c r="W709">
        <v>0.73131769979915184</v>
      </c>
      <c r="X709">
        <v>0.77041525309567849</v>
      </c>
      <c r="Y709">
        <v>0.73514115283098846</v>
      </c>
      <c r="Z709">
        <v>0.74379840442480827</v>
      </c>
      <c r="AA709">
        <v>0.67228263970755875</v>
      </c>
      <c r="AB709">
        <v>0.71158458439721728</v>
      </c>
      <c r="AC709">
        <v>0.70248323661426193</v>
      </c>
      <c r="AD709">
        <v>0.78512336847879771</v>
      </c>
      <c r="AE709">
        <v>0.68038791336742377</v>
      </c>
      <c r="AF709">
        <v>0.70024807880763129</v>
      </c>
      <c r="AG709">
        <v>0.83311231148341103</v>
      </c>
      <c r="AH709">
        <v>0.75202578898499661</v>
      </c>
      <c r="AI709">
        <v>0.80333959911465846</v>
      </c>
      <c r="AJ709">
        <v>0.77173785838946507</v>
      </c>
      <c r="AK709">
        <v>0.70442025577769929</v>
      </c>
      <c r="AL709">
        <v>0.56414748561268169</v>
      </c>
      <c r="AM709">
        <v>0.75914488070045261</v>
      </c>
      <c r="AN709">
        <v>0.77369121195166879</v>
      </c>
      <c r="AO709">
        <v>0.72371543158647822</v>
      </c>
      <c r="AP709">
        <v>0.63386061472427024</v>
      </c>
      <c r="AQ709">
        <v>0.65462122931822209</v>
      </c>
      <c r="AR709">
        <v>0.68259627932011724</v>
      </c>
      <c r="AS709">
        <v>0.5414019578212228</v>
      </c>
      <c r="AT709">
        <v>0.54184940223572386</v>
      </c>
      <c r="AU709">
        <v>0.49298674911514528</v>
      </c>
      <c r="AV709">
        <v>0.60405635154378079</v>
      </c>
      <c r="AW709">
        <v>0.51998701496813216</v>
      </c>
      <c r="AX709">
        <v>0.365114712719255</v>
      </c>
      <c r="AY709">
        <v>0.38923503334572074</v>
      </c>
      <c r="AZ709">
        <v>0.42699838578481497</v>
      </c>
      <c r="BA709">
        <v>0.35324252820262203</v>
      </c>
      <c r="BB709">
        <v>0.27024761344987563</v>
      </c>
      <c r="BC709">
        <v>0.34139156580282243</v>
      </c>
      <c r="BD709">
        <v>0.28732429627726619</v>
      </c>
      <c r="BE709">
        <v>0.2624178035592673</v>
      </c>
      <c r="BF709">
        <v>0.1933020291283542</v>
      </c>
      <c r="BG709">
        <v>0.23979215210307167</v>
      </c>
      <c r="BH709">
        <v>0.25240127912155785</v>
      </c>
      <c r="BI709">
        <v>0.2452939334153319</v>
      </c>
      <c r="BJ709">
        <v>0.2789916677837177</v>
      </c>
      <c r="BK709">
        <v>0.34751348961068362</v>
      </c>
      <c r="BL709">
        <v>0.12640293163691363</v>
      </c>
      <c r="BM709">
        <v>0</v>
      </c>
      <c r="BN709">
        <v>0</v>
      </c>
      <c r="BO709">
        <v>0</v>
      </c>
      <c r="BP709">
        <v>0</v>
      </c>
    </row>
    <row r="710" spans="1:68">
      <c r="A710">
        <v>0.89734774362854342</v>
      </c>
      <c r="B710">
        <v>0.79667924287809666</v>
      </c>
      <c r="C710">
        <v>0.73885829400417724</v>
      </c>
      <c r="D710">
        <v>0.72625643090994363</v>
      </c>
      <c r="E710">
        <v>0.70826856699734342</v>
      </c>
      <c r="F710">
        <v>0.59704010078109748</v>
      </c>
      <c r="G710">
        <v>0.59826779710928757</v>
      </c>
      <c r="H710">
        <v>0.57509418053542039</v>
      </c>
      <c r="I710">
        <v>0.53632700312364745</v>
      </c>
      <c r="J710">
        <v>0.56170069200357853</v>
      </c>
      <c r="K710">
        <v>0.51936373418868098</v>
      </c>
      <c r="L710">
        <v>0.49757486752177199</v>
      </c>
      <c r="M710">
        <v>0.57137235110928919</v>
      </c>
      <c r="N710">
        <v>0.5391821179616515</v>
      </c>
      <c r="O710">
        <v>0.42994073318563086</v>
      </c>
      <c r="P710">
        <v>0.47159052479835489</v>
      </c>
      <c r="Q710">
        <v>0.51474402817055986</v>
      </c>
      <c r="R710">
        <v>0.54740390503146941</v>
      </c>
      <c r="S710">
        <v>0.56887518579835916</v>
      </c>
      <c r="T710">
        <v>0.59445647563020376</v>
      </c>
      <c r="U710">
        <v>0.60054391719889022</v>
      </c>
      <c r="V710">
        <v>0.566392136700127</v>
      </c>
      <c r="W710">
        <v>0.57424243811084119</v>
      </c>
      <c r="X710">
        <v>0.56344652139231699</v>
      </c>
      <c r="Y710">
        <v>0.58023071013375827</v>
      </c>
      <c r="Z710">
        <v>0.67530209426298926</v>
      </c>
      <c r="AA710">
        <v>0.69491531936127082</v>
      </c>
      <c r="AB710">
        <v>0.70042848990107553</v>
      </c>
      <c r="AC710">
        <v>0.62205960976848174</v>
      </c>
      <c r="AD710">
        <v>0.6791605790344809</v>
      </c>
      <c r="AE710">
        <v>0.62239108543153854</v>
      </c>
      <c r="AF710">
        <v>0.74628529112096587</v>
      </c>
      <c r="AG710">
        <v>0.73521472418222844</v>
      </c>
      <c r="AH710">
        <v>0.72785426800496777</v>
      </c>
      <c r="AI710">
        <v>0.67496862257727197</v>
      </c>
      <c r="AJ710">
        <v>0.67268525625147901</v>
      </c>
      <c r="AK710">
        <v>0.7308290815647962</v>
      </c>
      <c r="AL710">
        <v>0.72121546292505911</v>
      </c>
      <c r="AM710">
        <v>0.77902682045398308</v>
      </c>
      <c r="AN710">
        <v>0.76599047592965708</v>
      </c>
      <c r="AO710">
        <v>0.74830367137226461</v>
      </c>
      <c r="AP710">
        <v>0.68178259393663854</v>
      </c>
      <c r="AQ710">
        <v>0.62827021335670796</v>
      </c>
      <c r="AR710">
        <v>0.58699896825468256</v>
      </c>
      <c r="AS710">
        <v>0.52491618435505116</v>
      </c>
      <c r="AT710">
        <v>0.57506618924695063</v>
      </c>
      <c r="AU710">
        <v>0.54507666130021037</v>
      </c>
      <c r="AV710">
        <v>0.3979919146744233</v>
      </c>
      <c r="AW710">
        <v>0.43690669417664008</v>
      </c>
      <c r="AX710">
        <v>0.4397981807581266</v>
      </c>
      <c r="AY710">
        <v>0.36901006282492094</v>
      </c>
      <c r="AZ710">
        <v>0.34114219848706623</v>
      </c>
      <c r="BA710">
        <v>0.40449951318923377</v>
      </c>
      <c r="BB710">
        <v>0.41554314678426402</v>
      </c>
      <c r="BC710">
        <v>0.33639620859617081</v>
      </c>
      <c r="BD710">
        <v>0.36436053537072693</v>
      </c>
      <c r="BE710">
        <v>0.3231708092894493</v>
      </c>
      <c r="BF710">
        <v>0.24411997676880842</v>
      </c>
      <c r="BG710">
        <v>0.15952453916479048</v>
      </c>
      <c r="BH710">
        <v>0.15319684020192914</v>
      </c>
      <c r="BI710">
        <v>0.24413197195783598</v>
      </c>
      <c r="BJ710">
        <v>0.18852939837922053</v>
      </c>
      <c r="BK710">
        <v>0.26625346996973959</v>
      </c>
      <c r="BL710">
        <v>0.13157861525752018</v>
      </c>
      <c r="BM710">
        <v>0.18027135035977865</v>
      </c>
      <c r="BN710">
        <v>0</v>
      </c>
      <c r="BO710">
        <v>0</v>
      </c>
      <c r="BP710">
        <v>0</v>
      </c>
    </row>
    <row r="711" spans="1:68">
      <c r="A711">
        <v>0.89522077322952742</v>
      </c>
      <c r="B711">
        <v>0.81716374909449685</v>
      </c>
      <c r="C711">
        <v>0.6833255497027666</v>
      </c>
      <c r="D711">
        <v>0.62547271881041178</v>
      </c>
      <c r="E711">
        <v>0.64082109915805419</v>
      </c>
      <c r="F711">
        <v>0.64262659609161854</v>
      </c>
      <c r="G711">
        <v>0.60013192429461981</v>
      </c>
      <c r="H711">
        <v>0.56244482398444218</v>
      </c>
      <c r="I711">
        <v>0.47018864905473645</v>
      </c>
      <c r="J711">
        <v>0.40832983241861059</v>
      </c>
      <c r="K711">
        <v>0.42682514745744404</v>
      </c>
      <c r="L711">
        <v>0.52475906291412544</v>
      </c>
      <c r="M711">
        <v>0.5214273103431819</v>
      </c>
      <c r="N711">
        <v>0.52605205115011366</v>
      </c>
      <c r="O711">
        <v>0.60005265006288233</v>
      </c>
      <c r="P711">
        <v>0.62048919987293383</v>
      </c>
      <c r="Q711">
        <v>0.55218067657567216</v>
      </c>
      <c r="R711">
        <v>0.61833070736775375</v>
      </c>
      <c r="S711">
        <v>0.59278818826502333</v>
      </c>
      <c r="T711">
        <v>0.55954765550554852</v>
      </c>
      <c r="U711">
        <v>0.57962727507149769</v>
      </c>
      <c r="V711">
        <v>0.60599491929696292</v>
      </c>
      <c r="W711">
        <v>0.61881692473223104</v>
      </c>
      <c r="X711">
        <v>0.678305114748191</v>
      </c>
      <c r="Y711">
        <v>0.63339096021656294</v>
      </c>
      <c r="Z711">
        <v>0.64940190777652207</v>
      </c>
      <c r="AA711">
        <v>0.66317394207106617</v>
      </c>
      <c r="AB711">
        <v>0.61240700722482622</v>
      </c>
      <c r="AC711">
        <v>0.61240700722482622</v>
      </c>
      <c r="AD711">
        <v>0.77244918572040044</v>
      </c>
      <c r="AE711">
        <v>0.64960000637372095</v>
      </c>
      <c r="AF711">
        <v>0.7136605868096817</v>
      </c>
      <c r="AG711">
        <v>0.68433663981349679</v>
      </c>
      <c r="AH711">
        <v>0.69879787518082759</v>
      </c>
      <c r="AI711">
        <v>0.65374400992075243</v>
      </c>
      <c r="AJ711">
        <v>0.67934556095656085</v>
      </c>
      <c r="AK711">
        <v>0.58007577930110643</v>
      </c>
      <c r="AL711">
        <v>0.54371281946226002</v>
      </c>
      <c r="AM711">
        <v>0.53127255202540635</v>
      </c>
      <c r="AN711">
        <v>0.72275622047963517</v>
      </c>
      <c r="AO711">
        <v>0.70674986889580005</v>
      </c>
      <c r="AP711">
        <v>0.6921963946424059</v>
      </c>
      <c r="AQ711">
        <v>0.60758216487620464</v>
      </c>
      <c r="AR711">
        <v>0.57300106182004407</v>
      </c>
      <c r="AS711">
        <v>0.52192744017783366</v>
      </c>
      <c r="AT711">
        <v>0.57006043974246079</v>
      </c>
      <c r="AU711">
        <v>0.56481292853505072</v>
      </c>
      <c r="AV711">
        <v>0.45037785870300318</v>
      </c>
      <c r="AW711">
        <v>0.37036656822145531</v>
      </c>
      <c r="AX711">
        <v>0.32941515576743913</v>
      </c>
      <c r="AY711">
        <v>0.32124672018911643</v>
      </c>
      <c r="AZ711">
        <v>0.32836911961836562</v>
      </c>
      <c r="BA711">
        <v>0.32251036471423911</v>
      </c>
      <c r="BB711">
        <v>0.33088128048176474</v>
      </c>
      <c r="BC711">
        <v>0.35018078850236767</v>
      </c>
      <c r="BD711">
        <v>0.30177408982678494</v>
      </c>
      <c r="BE711">
        <v>0.32385021849212037</v>
      </c>
      <c r="BF711">
        <v>0.39943717729714778</v>
      </c>
      <c r="BG711">
        <v>7.2297343042087583E-2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</row>
    <row r="712" spans="1:68">
      <c r="A712">
        <v>0.82565004600597747</v>
      </c>
      <c r="B712">
        <v>0.83490415739668999</v>
      </c>
      <c r="C712">
        <v>0.74852151680821821</v>
      </c>
      <c r="D712">
        <v>0.61989882905185634</v>
      </c>
      <c r="E712">
        <v>0.60372629960817503</v>
      </c>
      <c r="F712">
        <v>0.52466476275708551</v>
      </c>
      <c r="G712">
        <v>0.52998261454245865</v>
      </c>
      <c r="H712">
        <v>0.63122201590963956</v>
      </c>
      <c r="I712">
        <v>0.59009795554832256</v>
      </c>
      <c r="J712">
        <v>0.56387757597590338</v>
      </c>
      <c r="K712">
        <v>0.61276646208790297</v>
      </c>
      <c r="L712">
        <v>0.54914267584465049</v>
      </c>
      <c r="M712">
        <v>0.49914465526948149</v>
      </c>
      <c r="N712">
        <v>0.48993944763702491</v>
      </c>
      <c r="O712">
        <v>0.5145831824644912</v>
      </c>
      <c r="P712">
        <v>0.56928386828197208</v>
      </c>
      <c r="Q712">
        <v>0.56149279950376163</v>
      </c>
      <c r="R712">
        <v>0.57788423781206211</v>
      </c>
      <c r="S712">
        <v>0.64842897068386585</v>
      </c>
      <c r="T712">
        <v>0.57537399423916669</v>
      </c>
      <c r="U712">
        <v>0.61981803216602072</v>
      </c>
      <c r="V712">
        <v>0.64441984596477364</v>
      </c>
      <c r="W712">
        <v>0.64621997918662111</v>
      </c>
      <c r="X712">
        <v>0.60112954176573941</v>
      </c>
      <c r="Y712">
        <v>0.7607651288725914</v>
      </c>
      <c r="Z712">
        <v>0.63997338697174377</v>
      </c>
      <c r="AA712">
        <v>0.68087085689305027</v>
      </c>
      <c r="AB712">
        <v>0.67486630660370861</v>
      </c>
      <c r="AC712">
        <v>0.86668410321527445</v>
      </c>
      <c r="AD712">
        <v>0.79631611538260128</v>
      </c>
      <c r="AE712">
        <v>0.78353622672553713</v>
      </c>
      <c r="AF712">
        <v>0.72408104544280705</v>
      </c>
      <c r="AG712">
        <v>0.73333280614719887</v>
      </c>
      <c r="AH712">
        <v>0.72182683179068174</v>
      </c>
      <c r="AI712">
        <v>0.79725357451595746</v>
      </c>
      <c r="AJ712">
        <v>0.75505466935107435</v>
      </c>
      <c r="AK712">
        <v>0.71289904315031827</v>
      </c>
      <c r="AL712">
        <v>0.70909172433829815</v>
      </c>
      <c r="AM712">
        <v>0.71745646922698425</v>
      </c>
      <c r="AN712">
        <v>0.65146805944206299</v>
      </c>
      <c r="AO712">
        <v>0.67380168109206751</v>
      </c>
      <c r="AP712">
        <v>0.58768471180341209</v>
      </c>
      <c r="AQ712">
        <v>0.62288782503501605</v>
      </c>
      <c r="AR712">
        <v>0.60999095469587383</v>
      </c>
      <c r="AS712">
        <v>0.51910270822994309</v>
      </c>
      <c r="AT712">
        <v>0.42929120926289172</v>
      </c>
      <c r="AU712">
        <v>0.33124458587823041</v>
      </c>
      <c r="AV712">
        <v>0.31909206884793251</v>
      </c>
      <c r="AW712">
        <v>0.30184761232559998</v>
      </c>
      <c r="AX712">
        <v>0.20609714037276305</v>
      </c>
      <c r="AY712">
        <v>0.30775161497782821</v>
      </c>
      <c r="AZ712">
        <v>0.2727029650825824</v>
      </c>
      <c r="BA712">
        <v>0.27303977350653597</v>
      </c>
      <c r="BB712">
        <v>0.30343057503395987</v>
      </c>
      <c r="BC712">
        <v>0.21201392249309925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</row>
    <row r="713" spans="1:68">
      <c r="A713">
        <v>0.86012420583939009</v>
      </c>
      <c r="B713">
        <v>0.78138312455034487</v>
      </c>
      <c r="C713">
        <v>0.69477510199741987</v>
      </c>
      <c r="D713">
        <v>0.65368328558472866</v>
      </c>
      <c r="E713">
        <v>0.57854563912328749</v>
      </c>
      <c r="F713">
        <v>0.52475277687397381</v>
      </c>
      <c r="G713">
        <v>0.52128793109138449</v>
      </c>
      <c r="H713">
        <v>0.66977805155400072</v>
      </c>
      <c r="I713">
        <v>0.62015122248033183</v>
      </c>
      <c r="J713">
        <v>0.55174966320481111</v>
      </c>
      <c r="K713">
        <v>0.5711351435044647</v>
      </c>
      <c r="L713">
        <v>0.58917762440018273</v>
      </c>
      <c r="M713">
        <v>0.52814654052188414</v>
      </c>
      <c r="N713">
        <v>0.58740183773819665</v>
      </c>
      <c r="O713">
        <v>0.5040774452068213</v>
      </c>
      <c r="P713">
        <v>0.56134837113972247</v>
      </c>
      <c r="Q713">
        <v>0.56153900643797305</v>
      </c>
      <c r="R713">
        <v>0.55744219893011027</v>
      </c>
      <c r="S713">
        <v>0.58936184672084235</v>
      </c>
      <c r="T713">
        <v>0.55360058158279191</v>
      </c>
      <c r="U713">
        <v>0.62052953781042119</v>
      </c>
      <c r="V713">
        <v>0.65498000513862731</v>
      </c>
      <c r="W713">
        <v>0.61280239121646918</v>
      </c>
      <c r="X713">
        <v>0.58897163634712801</v>
      </c>
      <c r="Y713">
        <v>0.63603104979033942</v>
      </c>
      <c r="Z713">
        <v>0.67739488670663484</v>
      </c>
      <c r="AA713">
        <v>0.69825016303087883</v>
      </c>
      <c r="AB713">
        <v>0.66981856295593811</v>
      </c>
      <c r="AC713">
        <v>0.71724667920145535</v>
      </c>
      <c r="AD713">
        <v>0.65017021436480538</v>
      </c>
      <c r="AE713">
        <v>0.72612202364037981</v>
      </c>
      <c r="AF713">
        <v>0.78559252095527876</v>
      </c>
      <c r="AG713">
        <v>0.71513102112670746</v>
      </c>
      <c r="AH713">
        <v>0.75396210611100223</v>
      </c>
      <c r="AI713">
        <v>0.58464506943935501</v>
      </c>
      <c r="AJ713">
        <v>0.65382340585867427</v>
      </c>
      <c r="AK713">
        <v>0.75677865245485576</v>
      </c>
      <c r="AL713">
        <v>0.66527582579979083</v>
      </c>
      <c r="AM713">
        <v>0.69146047052959181</v>
      </c>
      <c r="AN713">
        <v>0.68725642422050748</v>
      </c>
      <c r="AO713">
        <v>0.69075332293225611</v>
      </c>
      <c r="AP713">
        <v>0.73970216382235221</v>
      </c>
      <c r="AQ713">
        <v>0.65909168434614451</v>
      </c>
      <c r="AR713">
        <v>0.58566247040523356</v>
      </c>
      <c r="AS713">
        <v>0.50832856494464562</v>
      </c>
      <c r="AT713">
        <v>0.41235472542697893</v>
      </c>
      <c r="AU713">
        <v>0.42456673806333278</v>
      </c>
      <c r="AV713">
        <v>0.44023368458480716</v>
      </c>
      <c r="AW713">
        <v>0.44870353230516813</v>
      </c>
      <c r="AX713">
        <v>0.45417342817697604</v>
      </c>
      <c r="AY713">
        <v>0.35445376243587295</v>
      </c>
      <c r="AZ713">
        <v>0.23713072197534135</v>
      </c>
      <c r="BA713">
        <v>0.30919967066053322</v>
      </c>
      <c r="BB713">
        <v>0.23099256747749433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</row>
    <row r="714" spans="1:68">
      <c r="A714">
        <v>0.84724125879761103</v>
      </c>
      <c r="B714">
        <v>0.76065194456288476</v>
      </c>
      <c r="C714">
        <v>0.68162054983768028</v>
      </c>
      <c r="D714">
        <v>0.55978547659039213</v>
      </c>
      <c r="E714">
        <v>0.50058253654251528</v>
      </c>
      <c r="F714">
        <v>0.60297095195853956</v>
      </c>
      <c r="G714">
        <v>0.62847323633689811</v>
      </c>
      <c r="H714">
        <v>0.69168309076048318</v>
      </c>
      <c r="I714">
        <v>0.64782332746915705</v>
      </c>
      <c r="J714">
        <v>0.60235100567300848</v>
      </c>
      <c r="K714">
        <v>0.57032653518371834</v>
      </c>
      <c r="L714">
        <v>0.54619098680714551</v>
      </c>
      <c r="M714">
        <v>0.61582516673277188</v>
      </c>
      <c r="N714">
        <v>0.5149755413831314</v>
      </c>
      <c r="O714">
        <v>0.55805394932680641</v>
      </c>
      <c r="P714">
        <v>0.59319646470611764</v>
      </c>
      <c r="Q714">
        <v>0.55290004685314176</v>
      </c>
      <c r="R714">
        <v>0.6142217773629246</v>
      </c>
      <c r="S714">
        <v>0.47435253587165993</v>
      </c>
      <c r="T714">
        <v>0.60315991206977992</v>
      </c>
      <c r="U714">
        <v>0.6702909169677943</v>
      </c>
      <c r="V714">
        <v>0.64289485883603359</v>
      </c>
      <c r="W714">
        <v>0.54513064615357221</v>
      </c>
      <c r="X714">
        <v>0.62503881192694766</v>
      </c>
      <c r="Y714">
        <v>0.66117663938336313</v>
      </c>
      <c r="Z714">
        <v>0.63598726064945943</v>
      </c>
      <c r="AA714">
        <v>0.70622037874078059</v>
      </c>
      <c r="AB714">
        <v>0.78324860695318299</v>
      </c>
      <c r="AC714">
        <v>0.78324860695318299</v>
      </c>
      <c r="AD714">
        <v>0.75234228478402287</v>
      </c>
      <c r="AE714">
        <v>0.72418431533821526</v>
      </c>
      <c r="AF714">
        <v>0.78443597338077287</v>
      </c>
      <c r="AG714">
        <v>0.74047937364698302</v>
      </c>
      <c r="AH714">
        <v>0.66493456285934271</v>
      </c>
      <c r="AI714">
        <v>0.62735791530069485</v>
      </c>
      <c r="AJ714">
        <v>0.54582585095821556</v>
      </c>
      <c r="AK714">
        <v>0.4839249829667307</v>
      </c>
      <c r="AL714">
        <v>0.77152423280151283</v>
      </c>
      <c r="AM714">
        <v>0.70506816389176008</v>
      </c>
      <c r="AN714">
        <v>0.58657391708728812</v>
      </c>
      <c r="AO714">
        <v>0.65196547818235728</v>
      </c>
      <c r="AP714">
        <v>0.6352421689360761</v>
      </c>
      <c r="AQ714">
        <v>0.54833965723371492</v>
      </c>
      <c r="AR714">
        <v>0.58004257264497316</v>
      </c>
      <c r="AS714">
        <v>0.60307069115132783</v>
      </c>
      <c r="AT714">
        <v>0.58340565657551346</v>
      </c>
      <c r="AU714">
        <v>0.57603364067270624</v>
      </c>
      <c r="AV714">
        <v>0.43876497895165212</v>
      </c>
      <c r="AW714">
        <v>0.45181531151328702</v>
      </c>
      <c r="AX714">
        <v>0.37060867625868815</v>
      </c>
      <c r="AY714">
        <v>0.31581957572017205</v>
      </c>
      <c r="AZ714">
        <v>0.30218355676235209</v>
      </c>
      <c r="BA714">
        <v>0.33395485498327815</v>
      </c>
      <c r="BB714">
        <v>0.3557544017042637</v>
      </c>
      <c r="BC714">
        <v>0.336871210575583</v>
      </c>
      <c r="BD714">
        <v>0.18047972688269365</v>
      </c>
      <c r="BE714">
        <v>0.31404641123678317</v>
      </c>
      <c r="BF714">
        <v>0.31353553926708483</v>
      </c>
      <c r="BG714">
        <v>0.28704185814316013</v>
      </c>
      <c r="BH714">
        <v>0.15595359874146358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</row>
    <row r="715" spans="1:68">
      <c r="A715">
        <v>0.8600545022796755</v>
      </c>
      <c r="B715">
        <v>0.78510956220135142</v>
      </c>
      <c r="C715">
        <v>0.661855653175072</v>
      </c>
      <c r="D715">
        <v>0.62374949862953644</v>
      </c>
      <c r="E715">
        <v>0.58785869661685619</v>
      </c>
      <c r="F715">
        <v>0.56921578123612715</v>
      </c>
      <c r="G715">
        <v>0.62950174703265538</v>
      </c>
      <c r="H715">
        <v>0.55525617441681541</v>
      </c>
      <c r="I715">
        <v>0.60990829316792783</v>
      </c>
      <c r="J715">
        <v>0.58348802817262391</v>
      </c>
      <c r="K715">
        <v>0.56242753306263749</v>
      </c>
      <c r="L715">
        <v>0.57343959991330451</v>
      </c>
      <c r="M715">
        <v>0.54558625085239532</v>
      </c>
      <c r="N715">
        <v>0.60778470647695526</v>
      </c>
      <c r="O715">
        <v>0.63985283898410317</v>
      </c>
      <c r="P715">
        <v>0.61078061200257339</v>
      </c>
      <c r="Q715">
        <v>0.60145630397748462</v>
      </c>
      <c r="R715">
        <v>0.60145630397748462</v>
      </c>
      <c r="S715">
        <v>0.61052271196430452</v>
      </c>
      <c r="T715">
        <v>0.55865321124566569</v>
      </c>
      <c r="U715">
        <v>0.54433218602504474</v>
      </c>
      <c r="V715">
        <v>0.60737952877220025</v>
      </c>
      <c r="W715">
        <v>0.52216148030702947</v>
      </c>
      <c r="X715">
        <v>0.64753914120763478</v>
      </c>
      <c r="Y715">
        <v>0.68934417049186181</v>
      </c>
      <c r="Z715">
        <v>0.61119293377529627</v>
      </c>
      <c r="AA715">
        <v>0.59693896679222336</v>
      </c>
      <c r="AB715">
        <v>0.6734804448814975</v>
      </c>
      <c r="AC715">
        <v>0.66050575963261593</v>
      </c>
      <c r="AD715">
        <v>0.64934529157653476</v>
      </c>
      <c r="AE715">
        <v>0.64934529157653476</v>
      </c>
      <c r="AF715">
        <v>0.71951268642523025</v>
      </c>
      <c r="AG715">
        <v>0.61374062823918851</v>
      </c>
      <c r="AH715">
        <v>0.68919353328272193</v>
      </c>
      <c r="AI715">
        <v>0.80233558918442627</v>
      </c>
      <c r="AJ715">
        <v>0.78503361982900111</v>
      </c>
      <c r="AK715">
        <v>0.84044244211162122</v>
      </c>
      <c r="AL715">
        <v>0.76662123749809719</v>
      </c>
      <c r="AM715">
        <v>0.76612751918547373</v>
      </c>
      <c r="AN715">
        <v>0.77823502952026435</v>
      </c>
      <c r="AO715">
        <v>0.71562546230887025</v>
      </c>
      <c r="AP715">
        <v>0.71775081125793938</v>
      </c>
      <c r="AQ715">
        <v>0.74894562623459082</v>
      </c>
      <c r="AR715">
        <v>0.68420602784049955</v>
      </c>
      <c r="AS715">
        <v>0.65751558504458185</v>
      </c>
      <c r="AT715">
        <v>0.59133462068646669</v>
      </c>
      <c r="AU715">
        <v>0.53809231302176097</v>
      </c>
      <c r="AV715">
        <v>0.47519886355765678</v>
      </c>
      <c r="AW715">
        <v>0.53192227005438719</v>
      </c>
      <c r="AX715">
        <v>0.49256046416922245</v>
      </c>
      <c r="AY715">
        <v>0.33799363863329634</v>
      </c>
      <c r="AZ715">
        <v>0.43771395148279657</v>
      </c>
      <c r="BA715">
        <v>0.32806272662306346</v>
      </c>
      <c r="BB715">
        <v>0.28396663222379048</v>
      </c>
      <c r="BC715">
        <v>0.37970139936476976</v>
      </c>
      <c r="BD715">
        <v>0.19728853778735769</v>
      </c>
      <c r="BE715">
        <v>0.19581631640620037</v>
      </c>
      <c r="BF715">
        <v>0.28085845311833846</v>
      </c>
      <c r="BG715">
        <v>0.20154320348172877</v>
      </c>
      <c r="BH715">
        <v>0.2817833458682813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</row>
    <row r="716" spans="1:68">
      <c r="A716">
        <v>0.87496881481721012</v>
      </c>
      <c r="B716">
        <v>0.72723161343542753</v>
      </c>
      <c r="C716">
        <v>0.73156765970870374</v>
      </c>
      <c r="D716">
        <v>0.64741119669502323</v>
      </c>
      <c r="E716">
        <v>0.58031921722923985</v>
      </c>
      <c r="F716">
        <v>0.61994427069532987</v>
      </c>
      <c r="G716">
        <v>0.56453196063959088</v>
      </c>
      <c r="H716">
        <v>0.55360058158279191</v>
      </c>
      <c r="I716">
        <v>0.60618777986498318</v>
      </c>
      <c r="J716">
        <v>0.62524833834165461</v>
      </c>
      <c r="K716">
        <v>0.58199192417383072</v>
      </c>
      <c r="L716">
        <v>0.49572392715636771</v>
      </c>
      <c r="M716">
        <v>0.54457247880620108</v>
      </c>
      <c r="N716">
        <v>0.56262345654400292</v>
      </c>
      <c r="O716">
        <v>0.58498446798761872</v>
      </c>
      <c r="P716">
        <v>0.60928782969658468</v>
      </c>
      <c r="Q716">
        <v>0.51455744162243378</v>
      </c>
      <c r="R716">
        <v>0.50955416680042531</v>
      </c>
      <c r="S716">
        <v>0.52159197362770537</v>
      </c>
      <c r="T716">
        <v>0.52591414848806883</v>
      </c>
      <c r="U716">
        <v>0.55582419567421271</v>
      </c>
      <c r="V716">
        <v>0.62653321618732771</v>
      </c>
      <c r="W716">
        <v>0.65264498809317906</v>
      </c>
      <c r="X716">
        <v>0.71326165560374488</v>
      </c>
      <c r="Y716">
        <v>0.6513412673493888</v>
      </c>
      <c r="Z716">
        <v>0.65168868333956342</v>
      </c>
      <c r="AA716">
        <v>0.71509452365273485</v>
      </c>
      <c r="AB716">
        <v>0.80882217811092949</v>
      </c>
      <c r="AC716">
        <v>0.70925205839602157</v>
      </c>
      <c r="AD716">
        <v>0.78562010238317004</v>
      </c>
      <c r="AE716">
        <v>0.60377346524443543</v>
      </c>
      <c r="AF716">
        <v>0.71903069134488073</v>
      </c>
      <c r="AG716">
        <v>0.68327318785694091</v>
      </c>
      <c r="AH716">
        <v>0.64839587139299037</v>
      </c>
      <c r="AI716">
        <v>0.64910459035172796</v>
      </c>
      <c r="AJ716">
        <v>0.77067938293406568</v>
      </c>
      <c r="AK716">
        <v>0.74074705485866699</v>
      </c>
      <c r="AL716">
        <v>0.71563356321413718</v>
      </c>
      <c r="AM716">
        <v>0.80524183552231376</v>
      </c>
      <c r="AN716">
        <v>0.74384015923114999</v>
      </c>
      <c r="AO716">
        <v>0.77173429882393929</v>
      </c>
      <c r="AP716">
        <v>0.71202590231868013</v>
      </c>
      <c r="AQ716">
        <v>0.73367098809029385</v>
      </c>
      <c r="AR716">
        <v>0.66172268677928769</v>
      </c>
      <c r="AS716">
        <v>0.51104239681336672</v>
      </c>
      <c r="AT716">
        <v>0.4738086056411851</v>
      </c>
      <c r="AU716">
        <v>0.4701530095019682</v>
      </c>
      <c r="AV716">
        <v>0.5133329909009382</v>
      </c>
      <c r="AW716">
        <v>0.49213376038902917</v>
      </c>
      <c r="AX716">
        <v>0.43094830999222888</v>
      </c>
      <c r="AY716">
        <v>0.30277083494708984</v>
      </c>
      <c r="AZ716">
        <v>0.27356691543060496</v>
      </c>
      <c r="BA716">
        <v>0.29375948867984086</v>
      </c>
      <c r="BB716">
        <v>0.33686152184890733</v>
      </c>
      <c r="BC716">
        <v>0.36880307045550831</v>
      </c>
      <c r="BD716">
        <v>0.40410133830081474</v>
      </c>
      <c r="BE716">
        <v>0.47136311654460317</v>
      </c>
      <c r="BF716">
        <v>0.34150661013500577</v>
      </c>
      <c r="BG716">
        <v>0.18861119098148646</v>
      </c>
      <c r="BH716">
        <v>0.20587450397575785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</row>
    <row r="717" spans="1:68">
      <c r="A717">
        <v>0.89046978222526407</v>
      </c>
      <c r="B717">
        <v>0.8016782473065267</v>
      </c>
      <c r="C717">
        <v>0.68641244222811226</v>
      </c>
      <c r="D717">
        <v>0.65623106953007404</v>
      </c>
      <c r="E717">
        <v>0.62730331498668856</v>
      </c>
      <c r="F717">
        <v>0.51783354387445657</v>
      </c>
      <c r="G717">
        <v>0.59473479329532797</v>
      </c>
      <c r="H717">
        <v>0.57673132754733736</v>
      </c>
      <c r="I717">
        <v>0.50022351228423378</v>
      </c>
      <c r="J717">
        <v>0.49972437459207053</v>
      </c>
      <c r="K717">
        <v>0.60129822392953391</v>
      </c>
      <c r="L717">
        <v>0.55831004588581679</v>
      </c>
      <c r="M717">
        <v>0.60145630397748462</v>
      </c>
      <c r="N717">
        <v>0.53113010296886898</v>
      </c>
      <c r="O717">
        <v>0.59699219814313265</v>
      </c>
      <c r="P717">
        <v>0.5927236884635515</v>
      </c>
      <c r="Q717">
        <v>0.50426199832056362</v>
      </c>
      <c r="R717">
        <v>0.54605334868552735</v>
      </c>
      <c r="S717">
        <v>0.58820102566118471</v>
      </c>
      <c r="T717">
        <v>0.56574055101086373</v>
      </c>
      <c r="U717">
        <v>0.56643782532388975</v>
      </c>
      <c r="V717">
        <v>0.58800000797303209</v>
      </c>
      <c r="W717">
        <v>0.57325411860612374</v>
      </c>
      <c r="X717">
        <v>0.63212624127681194</v>
      </c>
      <c r="Y717">
        <v>0.61234535650745625</v>
      </c>
      <c r="Z717">
        <v>0.61063104863470241</v>
      </c>
      <c r="AA717">
        <v>0.67287301631406038</v>
      </c>
      <c r="AB717">
        <v>0.58681918968187108</v>
      </c>
      <c r="AC717">
        <v>0.63661934215493887</v>
      </c>
      <c r="AD717">
        <v>0.74320581277620512</v>
      </c>
      <c r="AE717">
        <v>0.76530099754493319</v>
      </c>
      <c r="AF717">
        <v>0.79285456668771837</v>
      </c>
      <c r="AG717">
        <v>0.62458449094777091</v>
      </c>
      <c r="AH717">
        <v>0.64359826115845475</v>
      </c>
      <c r="AI717">
        <v>0.64066227911151985</v>
      </c>
      <c r="AJ717">
        <v>0.74578300573912637</v>
      </c>
      <c r="AK717">
        <v>0.74431436387261574</v>
      </c>
      <c r="AL717">
        <v>0.72352853174047904</v>
      </c>
      <c r="AM717">
        <v>0.76897757216353224</v>
      </c>
      <c r="AN717">
        <v>0.76937859859016211</v>
      </c>
      <c r="AO717">
        <v>0.62317356910176724</v>
      </c>
      <c r="AP717">
        <v>0.63828266258877897</v>
      </c>
      <c r="AQ717">
        <v>0.63472521098393853</v>
      </c>
      <c r="AR717">
        <v>0.6677114660435578</v>
      </c>
      <c r="AS717">
        <v>0.66924204517769093</v>
      </c>
      <c r="AT717">
        <v>0.6237945391666575</v>
      </c>
      <c r="AU717">
        <v>0.41898108206837503</v>
      </c>
      <c r="AV717">
        <v>0.36132150248887607</v>
      </c>
      <c r="AW717">
        <v>0.38799658011955351</v>
      </c>
      <c r="AX717">
        <v>0.278537566959495</v>
      </c>
      <c r="AY717">
        <v>0.250904065035363</v>
      </c>
      <c r="AZ717">
        <v>0.33608572255917496</v>
      </c>
      <c r="BA717">
        <v>0.3543607104098741</v>
      </c>
      <c r="BB717">
        <v>0.30647539799573992</v>
      </c>
      <c r="BC717">
        <v>0.1933020291283542</v>
      </c>
      <c r="BD717">
        <v>0.25488912307655248</v>
      </c>
      <c r="BE717">
        <v>0.4212287595003773</v>
      </c>
      <c r="BF717">
        <v>0.27473108777534627</v>
      </c>
      <c r="BG717">
        <v>0.24839322130763147</v>
      </c>
      <c r="BH717">
        <v>0.29412312785727018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</row>
    <row r="718" spans="1:68">
      <c r="A718">
        <v>0.88594271330965313</v>
      </c>
      <c r="B718">
        <v>0.73768566454963636</v>
      </c>
      <c r="C718">
        <v>0.59501293271476907</v>
      </c>
      <c r="D718">
        <v>0.60039078598872886</v>
      </c>
      <c r="E718">
        <v>0.57853453145297418</v>
      </c>
      <c r="F718">
        <v>0.61895357534482431</v>
      </c>
      <c r="G718">
        <v>0.5694653815687245</v>
      </c>
      <c r="H718">
        <v>0.54116595689092084</v>
      </c>
      <c r="I718">
        <v>0.54415789058414199</v>
      </c>
      <c r="J718">
        <v>0.57707139223306314</v>
      </c>
      <c r="K718">
        <v>0.62498391925260621</v>
      </c>
      <c r="L718">
        <v>0.56402690842036807</v>
      </c>
      <c r="M718">
        <v>0.51237681058821738</v>
      </c>
      <c r="N718">
        <v>0.51319744476367579</v>
      </c>
      <c r="O718">
        <v>0.56610647385203872</v>
      </c>
      <c r="P718">
        <v>0.5970241338221749</v>
      </c>
      <c r="Q718">
        <v>0.5751893374237842</v>
      </c>
      <c r="R718">
        <v>0.53912738854406883</v>
      </c>
      <c r="S718">
        <v>0.62609539031552486</v>
      </c>
      <c r="T718">
        <v>0.58248752934562331</v>
      </c>
      <c r="U718">
        <v>0.58032474832385805</v>
      </c>
      <c r="V718">
        <v>0.49989747396373552</v>
      </c>
      <c r="W718">
        <v>0.53379789600841043</v>
      </c>
      <c r="X718">
        <v>0.58614844950772782</v>
      </c>
      <c r="Y718">
        <v>0.64657626308915317</v>
      </c>
      <c r="Z718">
        <v>0.67356523862891526</v>
      </c>
      <c r="AA718">
        <v>0.64301456551043479</v>
      </c>
      <c r="AB718">
        <v>0.76342194632787685</v>
      </c>
      <c r="AC718">
        <v>0.74577166929145178</v>
      </c>
      <c r="AD718">
        <v>0.72687259037169571</v>
      </c>
      <c r="AE718">
        <v>0.73010491619971574</v>
      </c>
      <c r="AF718">
        <v>0.7908290439095863</v>
      </c>
      <c r="AG718">
        <v>0.66227720837441018</v>
      </c>
      <c r="AH718">
        <v>0.64234857773629794</v>
      </c>
      <c r="AI718">
        <v>0.76070306371030239</v>
      </c>
      <c r="AJ718">
        <v>0.70601337118577845</v>
      </c>
      <c r="AK718">
        <v>0.71028253798031726</v>
      </c>
      <c r="AL718">
        <v>0.61628364753224607</v>
      </c>
      <c r="AM718">
        <v>0.66428770294048001</v>
      </c>
      <c r="AN718">
        <v>0.73006573770521288</v>
      </c>
      <c r="AO718">
        <v>0.70084357029343169</v>
      </c>
      <c r="AP718">
        <v>0.61741250171931206</v>
      </c>
      <c r="AQ718">
        <v>0.61799104534945859</v>
      </c>
      <c r="AR718">
        <v>0.60101880847941058</v>
      </c>
      <c r="AS718">
        <v>0.50787133871270673</v>
      </c>
      <c r="AT718">
        <v>0.47138444112755951</v>
      </c>
      <c r="AU718">
        <v>0.46457155490093049</v>
      </c>
      <c r="AV718">
        <v>0.39999885841607391</v>
      </c>
      <c r="AW718">
        <v>0.41963018327491797</v>
      </c>
      <c r="AX718">
        <v>0.3644332842232112</v>
      </c>
      <c r="AY718">
        <v>0.39991507151944061</v>
      </c>
      <c r="AZ718">
        <v>0.25948681817915786</v>
      </c>
      <c r="BA718">
        <v>0.29894982679699844</v>
      </c>
      <c r="BB718">
        <v>0.33752953742481034</v>
      </c>
      <c r="BC718">
        <v>0.34453471416332154</v>
      </c>
      <c r="BD718">
        <v>0.14909579817502508</v>
      </c>
      <c r="BE718">
        <v>0.1942045442940718</v>
      </c>
      <c r="BF718">
        <v>0.30458010497884391</v>
      </c>
      <c r="BG718">
        <v>0.21860238187500411</v>
      </c>
      <c r="BH718">
        <v>0.24107449878577464</v>
      </c>
      <c r="BI718">
        <v>0.27278157708140049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</row>
    <row r="719" spans="1:68">
      <c r="A719">
        <v>0.84640582187242064</v>
      </c>
      <c r="B719">
        <v>0.77500742601049311</v>
      </c>
      <c r="C719">
        <v>0.63879540574983773</v>
      </c>
      <c r="D719">
        <v>0.68120859810490053</v>
      </c>
      <c r="E719">
        <v>0.61490164279066195</v>
      </c>
      <c r="F719">
        <v>0.5625716030470671</v>
      </c>
      <c r="G719">
        <v>0.51957371435819488</v>
      </c>
      <c r="H719">
        <v>0.58289460366736456</v>
      </c>
      <c r="I719">
        <v>0.58232789609645585</v>
      </c>
      <c r="J719">
        <v>0.50916339292091328</v>
      </c>
      <c r="K719">
        <v>0.59901546804234163</v>
      </c>
      <c r="L719">
        <v>0.47349040865087344</v>
      </c>
      <c r="M719">
        <v>0.5897029934320186</v>
      </c>
      <c r="N719">
        <v>0.56063708326346551</v>
      </c>
      <c r="O719">
        <v>0.57147961676366443</v>
      </c>
      <c r="P719">
        <v>0.63566113597034024</v>
      </c>
      <c r="Q719">
        <v>0.56776640225881203</v>
      </c>
      <c r="R719">
        <v>0.40931495852456973</v>
      </c>
      <c r="S719">
        <v>0.56890925736468834</v>
      </c>
      <c r="T719">
        <v>0.63062143552884964</v>
      </c>
      <c r="U719">
        <v>0.56533996956022459</v>
      </c>
      <c r="V719">
        <v>0.56826144007770629</v>
      </c>
      <c r="W719">
        <v>0.6269407934068657</v>
      </c>
      <c r="X719">
        <v>0.51823574099971093</v>
      </c>
      <c r="Y719">
        <v>0.61491696583368594</v>
      </c>
      <c r="Z719">
        <v>0.55448787184578863</v>
      </c>
      <c r="AA719">
        <v>0.53966829878699252</v>
      </c>
      <c r="AB719">
        <v>0.69083909914253161</v>
      </c>
      <c r="AC719">
        <v>0.74590768713694422</v>
      </c>
      <c r="AD719">
        <v>0.80074031214995678</v>
      </c>
      <c r="AE719">
        <v>0.6931870651437817</v>
      </c>
      <c r="AF719">
        <v>0.71263810086231905</v>
      </c>
      <c r="AG719">
        <v>0.6983850485853047</v>
      </c>
      <c r="AH719">
        <v>0.70610032637727249</v>
      </c>
      <c r="AI719">
        <v>0.60603141300089369</v>
      </c>
      <c r="AJ719">
        <v>0.8012361401967768</v>
      </c>
      <c r="AK719">
        <v>0.78989808165792152</v>
      </c>
      <c r="AL719">
        <v>0.62063036626559287</v>
      </c>
      <c r="AM719">
        <v>0.63932685842388681</v>
      </c>
      <c r="AN719">
        <v>0.73498622502498145</v>
      </c>
      <c r="AO719">
        <v>0.7001053750993631</v>
      </c>
      <c r="AP719">
        <v>0.69763421552539784</v>
      </c>
      <c r="AQ719">
        <v>0.70767492614177741</v>
      </c>
      <c r="AR719">
        <v>0.63245012476882856</v>
      </c>
      <c r="AS719">
        <v>0.51452526342423721</v>
      </c>
      <c r="AT719">
        <v>0.56765821543729533</v>
      </c>
      <c r="AU719">
        <v>0.55593537060998832</v>
      </c>
      <c r="AV719">
        <v>0.48978958573765963</v>
      </c>
      <c r="AW719">
        <v>0.35601406278673209</v>
      </c>
      <c r="AX719">
        <v>0.33873709994477241</v>
      </c>
      <c r="AY719">
        <v>0.39309110518819745</v>
      </c>
      <c r="AZ719">
        <v>0.51259665996950221</v>
      </c>
      <c r="BA719">
        <v>0.42582373669799023</v>
      </c>
      <c r="BB719">
        <v>0.27578064217511533</v>
      </c>
      <c r="BC719">
        <v>0.19324808825137907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</row>
    <row r="720" spans="1:68">
      <c r="A720">
        <v>0.77644644359256754</v>
      </c>
      <c r="B720">
        <v>0.77495796324305732</v>
      </c>
      <c r="C720">
        <v>0.75408075443758571</v>
      </c>
      <c r="D720">
        <v>0.73198133960872003</v>
      </c>
      <c r="E720">
        <v>0.63844719333108424</v>
      </c>
      <c r="F720">
        <v>0.60586977474038939</v>
      </c>
      <c r="G720">
        <v>0.50316010798973487</v>
      </c>
      <c r="H720">
        <v>0.53234252184293118</v>
      </c>
      <c r="I720">
        <v>0.57293918106075192</v>
      </c>
      <c r="J720">
        <v>0.53497220194542783</v>
      </c>
      <c r="K720">
        <v>0.54748742983027598</v>
      </c>
      <c r="L720">
        <v>0.58360881159473521</v>
      </c>
      <c r="M720">
        <v>0.54672317589905739</v>
      </c>
      <c r="N720">
        <v>0.55151922035850465</v>
      </c>
      <c r="O720">
        <v>0.57862338486187248</v>
      </c>
      <c r="P720">
        <v>0.57638541495073592</v>
      </c>
      <c r="Q720">
        <v>0.56258888823396114</v>
      </c>
      <c r="R720">
        <v>0.57629051979917834</v>
      </c>
      <c r="S720">
        <v>0.65132248018704841</v>
      </c>
      <c r="T720">
        <v>0.66959795514412657</v>
      </c>
      <c r="U720">
        <v>0.51304248307296885</v>
      </c>
      <c r="V720">
        <v>0.61403245248899074</v>
      </c>
      <c r="W720">
        <v>0.64687057059277964</v>
      </c>
      <c r="X720">
        <v>0.65872243818978327</v>
      </c>
      <c r="Y720">
        <v>0.67115332363956415</v>
      </c>
      <c r="Z720">
        <v>0.60690634318769698</v>
      </c>
      <c r="AA720">
        <v>0.68569702032134916</v>
      </c>
      <c r="AB720">
        <v>0.69622183630261192</v>
      </c>
      <c r="AC720">
        <v>0.67170938583669848</v>
      </c>
      <c r="AD720">
        <v>0.67708072474201986</v>
      </c>
      <c r="AE720">
        <v>0.69434141643442759</v>
      </c>
      <c r="AF720">
        <v>0.70759241180816546</v>
      </c>
      <c r="AG720">
        <v>0.7800023099950395</v>
      </c>
      <c r="AH720">
        <v>0.78052935070304574</v>
      </c>
      <c r="AI720">
        <v>0.69350258010539445</v>
      </c>
      <c r="AJ720">
        <v>0.73191892260429181</v>
      </c>
      <c r="AK720">
        <v>0.73636314342161979</v>
      </c>
      <c r="AL720">
        <v>0.62698550420587562</v>
      </c>
      <c r="AM720">
        <v>0.70706394850706045</v>
      </c>
      <c r="AN720">
        <v>0.65196547818235728</v>
      </c>
      <c r="AO720">
        <v>0.72442650605319314</v>
      </c>
      <c r="AP720">
        <v>0.6920681255376393</v>
      </c>
      <c r="AQ720">
        <v>0.69269201237073008</v>
      </c>
      <c r="AR720">
        <v>0.65739054654102236</v>
      </c>
      <c r="AS720">
        <v>0.58257557775181112</v>
      </c>
      <c r="AT720">
        <v>0.6101149174951549</v>
      </c>
      <c r="AU720">
        <v>0.53376711232594021</v>
      </c>
      <c r="AV720">
        <v>0.50793015191603663</v>
      </c>
      <c r="AW720">
        <v>0.44912271944919313</v>
      </c>
      <c r="AX720">
        <v>0.37672400598962735</v>
      </c>
      <c r="AY720">
        <v>0.36612126876438189</v>
      </c>
      <c r="AZ720">
        <v>0.31572803764572605</v>
      </c>
      <c r="BA720">
        <v>0.21330357931608443</v>
      </c>
      <c r="BB720">
        <v>0.20084139826507902</v>
      </c>
      <c r="BC720">
        <v>0.26074702693757901</v>
      </c>
      <c r="BD720">
        <v>9.6433216443747832E-2</v>
      </c>
      <c r="BE720">
        <v>0.12754970998277218</v>
      </c>
      <c r="BF720">
        <v>0.24377197209037818</v>
      </c>
      <c r="BG720">
        <v>0.21011114711421786</v>
      </c>
      <c r="BH720">
        <v>0.25969517828689176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</row>
    <row r="721" spans="1:68">
      <c r="A721">
        <v>0.76916380905766191</v>
      </c>
      <c r="B721">
        <v>0.76642309684544885</v>
      </c>
      <c r="C721">
        <v>0.70802131524741529</v>
      </c>
      <c r="D721">
        <v>0.61626328088236026</v>
      </c>
      <c r="E721">
        <v>0.66127764106629305</v>
      </c>
      <c r="F721">
        <v>0.71371754707965285</v>
      </c>
      <c r="G721">
        <v>0.50555824904431745</v>
      </c>
      <c r="H721">
        <v>0.54356837406303338</v>
      </c>
      <c r="I721">
        <v>0.62349418064891793</v>
      </c>
      <c r="J721">
        <v>0.63127612580382275</v>
      </c>
      <c r="K721">
        <v>0.56386608673766669</v>
      </c>
      <c r="L721">
        <v>0.62433466157783202</v>
      </c>
      <c r="M721">
        <v>0.63936548417041017</v>
      </c>
      <c r="N721">
        <v>0.58036346401390682</v>
      </c>
      <c r="O721">
        <v>0.62356928975512227</v>
      </c>
      <c r="P721">
        <v>0.60044887659701629</v>
      </c>
      <c r="Q721">
        <v>0.56945971042668708</v>
      </c>
      <c r="R721">
        <v>0.57309667838136424</v>
      </c>
      <c r="S721">
        <v>0.5202093986434011</v>
      </c>
      <c r="T721">
        <v>0.47848387223030064</v>
      </c>
      <c r="U721">
        <v>0.53345299406525082</v>
      </c>
      <c r="V721">
        <v>0.64276553855656737</v>
      </c>
      <c r="W721">
        <v>0.55064360514293975</v>
      </c>
      <c r="X721">
        <v>0.50530193784787358</v>
      </c>
      <c r="Y721">
        <v>0.59373844932179953</v>
      </c>
      <c r="Z721">
        <v>0.56857410414896004</v>
      </c>
      <c r="AA721">
        <v>0.72296336651071791</v>
      </c>
      <c r="AB721">
        <v>0.5611576521245969</v>
      </c>
      <c r="AC721">
        <v>0.5956754702872904</v>
      </c>
      <c r="AD721">
        <v>0.73979412323060667</v>
      </c>
      <c r="AE721">
        <v>0.67926629263758476</v>
      </c>
      <c r="AF721">
        <v>0.72552459412484183</v>
      </c>
      <c r="AG721">
        <v>0.72476375985372388</v>
      </c>
      <c r="AH721">
        <v>0.76171689989173208</v>
      </c>
      <c r="AI721">
        <v>0.62657299666109112</v>
      </c>
      <c r="AJ721">
        <v>0.63244031366555864</v>
      </c>
      <c r="AK721">
        <v>0.65253259088561011</v>
      </c>
      <c r="AL721">
        <v>0.72268449305819937</v>
      </c>
      <c r="AM721">
        <v>0.70789763656556337</v>
      </c>
      <c r="AN721">
        <v>0.78536490731372455</v>
      </c>
      <c r="AO721">
        <v>0.74776986393536193</v>
      </c>
      <c r="AP721">
        <v>0.68166435150272331</v>
      </c>
      <c r="AQ721">
        <v>0.72360409668308145</v>
      </c>
      <c r="AR721">
        <v>0.60113481407519087</v>
      </c>
      <c r="AS721">
        <v>0.50149206492831599</v>
      </c>
      <c r="AT721">
        <v>0.38786737124240739</v>
      </c>
      <c r="AU721">
        <v>0.50659509295975258</v>
      </c>
      <c r="AV721">
        <v>0.46842454935481415</v>
      </c>
      <c r="AW721">
        <v>0.38023657199229055</v>
      </c>
      <c r="AX721">
        <v>0.41817838204294211</v>
      </c>
      <c r="AY721">
        <v>0.36853293205935622</v>
      </c>
      <c r="AZ721">
        <v>0.4070293322496199</v>
      </c>
      <c r="BA721">
        <v>0.31173247411503713</v>
      </c>
      <c r="BB721">
        <v>0.25004111973699034</v>
      </c>
      <c r="BC721">
        <v>0.29026807361953888</v>
      </c>
      <c r="BD721">
        <v>0.34612151049516732</v>
      </c>
      <c r="BE721">
        <v>0.23636207457071087</v>
      </c>
      <c r="BF721">
        <v>0.23845739939984514</v>
      </c>
      <c r="BG721">
        <v>0.21649828244890373</v>
      </c>
      <c r="BH721">
        <v>0.2150385633356329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</row>
    <row r="722" spans="1:68">
      <c r="A722">
        <v>0.83593090076678001</v>
      </c>
      <c r="B722">
        <v>0.81698738093122836</v>
      </c>
      <c r="C722">
        <v>0.74474638752914391</v>
      </c>
      <c r="D722">
        <v>0.64251636872728268</v>
      </c>
      <c r="E722">
        <v>0.63936065613996051</v>
      </c>
      <c r="F722">
        <v>0.56213348201510849</v>
      </c>
      <c r="G722">
        <v>0.56348677126066093</v>
      </c>
      <c r="H722">
        <v>0.58648667566119572</v>
      </c>
      <c r="I722">
        <v>0.51820383419697946</v>
      </c>
      <c r="J722">
        <v>0.4915030970987575</v>
      </c>
      <c r="K722">
        <v>0.49190330150655126</v>
      </c>
      <c r="L722">
        <v>0.47443724289616385</v>
      </c>
      <c r="M722">
        <v>0.56720239611415391</v>
      </c>
      <c r="N722">
        <v>0.59799704564236356</v>
      </c>
      <c r="O722">
        <v>0.59799704564236356</v>
      </c>
      <c r="P722">
        <v>0.57239312324933711</v>
      </c>
      <c r="Q722">
        <v>0.53466509869325218</v>
      </c>
      <c r="R722">
        <v>0.56136570507965211</v>
      </c>
      <c r="S722">
        <v>0.55002725011112752</v>
      </c>
      <c r="T722">
        <v>0.53302764858466578</v>
      </c>
      <c r="U722">
        <v>0.54864319435574549</v>
      </c>
      <c r="V722">
        <v>0.5305784464261174</v>
      </c>
      <c r="W722">
        <v>0.45595206411651101</v>
      </c>
      <c r="X722">
        <v>0.51084123157027805</v>
      </c>
      <c r="Y722">
        <v>0.58479290463678746</v>
      </c>
      <c r="Z722">
        <v>0.58631759551054441</v>
      </c>
      <c r="AA722">
        <v>0.65668131421377429</v>
      </c>
      <c r="AB722">
        <v>0.55299430217437684</v>
      </c>
      <c r="AC722">
        <v>0.69276032907108598</v>
      </c>
      <c r="AD722">
        <v>0.48543470544936851</v>
      </c>
      <c r="AE722">
        <v>0.64382769703235077</v>
      </c>
      <c r="AF722">
        <v>0.65868549630153339</v>
      </c>
      <c r="AG722">
        <v>0.68989462776205046</v>
      </c>
      <c r="AH722">
        <v>0.674149419059764</v>
      </c>
      <c r="AI722">
        <v>0.67839779792434518</v>
      </c>
      <c r="AJ722">
        <v>0.65651426756099962</v>
      </c>
      <c r="AK722">
        <v>0.70048301803917545</v>
      </c>
      <c r="AL722">
        <v>0.79795450551864311</v>
      </c>
      <c r="AM722">
        <v>0.72983451261798027</v>
      </c>
      <c r="AN722">
        <v>0.69702584874010287</v>
      </c>
      <c r="AO722">
        <v>0.69721605492254035</v>
      </c>
      <c r="AP722">
        <v>0.70101535617235944</v>
      </c>
      <c r="AQ722">
        <v>0.57076212673401194</v>
      </c>
      <c r="AR722">
        <v>0.62677184439112521</v>
      </c>
      <c r="AS722">
        <v>0.67222892928960731</v>
      </c>
      <c r="AT722">
        <v>0.63479840279984812</v>
      </c>
      <c r="AU722">
        <v>0.62581156283506734</v>
      </c>
      <c r="AV722">
        <v>0.60615651099580714</v>
      </c>
      <c r="AW722">
        <v>0.47035967820810765</v>
      </c>
      <c r="AX722">
        <v>0.5065492092039926</v>
      </c>
      <c r="AY722">
        <v>0.45269925128660571</v>
      </c>
      <c r="AZ722">
        <v>0.38442491154593866</v>
      </c>
      <c r="BA722">
        <v>0.35231785559725942</v>
      </c>
      <c r="BB722">
        <v>0.3369971443569425</v>
      </c>
      <c r="BC722">
        <v>0.43059709514254907</v>
      </c>
      <c r="BD722">
        <v>0.5299639816178302</v>
      </c>
      <c r="BE722">
        <v>0.38904605362426942</v>
      </c>
      <c r="BF722">
        <v>0.26314172894054838</v>
      </c>
      <c r="BG722">
        <v>0.23542076539791268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</row>
    <row r="723" spans="1:68">
      <c r="A723">
        <v>0.78661186898310942</v>
      </c>
      <c r="B723">
        <v>0.6705740829719592</v>
      </c>
      <c r="C723">
        <v>0.66146122033183175</v>
      </c>
      <c r="D723">
        <v>0.64649078160524276</v>
      </c>
      <c r="E723">
        <v>0.58747801426713964</v>
      </c>
      <c r="F723">
        <v>0.63611375056757691</v>
      </c>
      <c r="G723">
        <v>0.63390950787325395</v>
      </c>
      <c r="H723">
        <v>0.51679120677559054</v>
      </c>
      <c r="I723">
        <v>0.65002419933698075</v>
      </c>
      <c r="J723">
        <v>0.56669473431179784</v>
      </c>
      <c r="K723">
        <v>0.49561638397082497</v>
      </c>
      <c r="L723">
        <v>0.60990829316792783</v>
      </c>
      <c r="M723">
        <v>0.5671909944991822</v>
      </c>
      <c r="N723">
        <v>0.53605148109022072</v>
      </c>
      <c r="O723">
        <v>0.48163315776860144</v>
      </c>
      <c r="P723">
        <v>0.49780902560971407</v>
      </c>
      <c r="Q723">
        <v>0.57597777727311605</v>
      </c>
      <c r="R723">
        <v>0.47801510379110768</v>
      </c>
      <c r="S723">
        <v>0.52568839509072363</v>
      </c>
      <c r="T723">
        <v>0.46790180093418071</v>
      </c>
      <c r="U723">
        <v>0.51643893270444274</v>
      </c>
      <c r="V723">
        <v>0.45185248807102829</v>
      </c>
      <c r="W723">
        <v>0.50772100210924687</v>
      </c>
      <c r="X723">
        <v>0.58568978702428409</v>
      </c>
      <c r="Y723">
        <v>0.65846377895845465</v>
      </c>
      <c r="Z723">
        <v>0.59088680383570291</v>
      </c>
      <c r="AA723">
        <v>0.63038984260573538</v>
      </c>
      <c r="AB723">
        <v>0.63506179124997475</v>
      </c>
      <c r="AC723">
        <v>0.6905087677471754</v>
      </c>
      <c r="AD723">
        <v>0.61187755352433937</v>
      </c>
      <c r="AE723">
        <v>0.69307188772084993</v>
      </c>
      <c r="AF723">
        <v>0.61056398626352848</v>
      </c>
      <c r="AG723">
        <v>0.67370801173957695</v>
      </c>
      <c r="AH723">
        <v>0.54565215406000678</v>
      </c>
      <c r="AI723">
        <v>0.56556891848743351</v>
      </c>
      <c r="AJ723">
        <v>0.67447906712931627</v>
      </c>
      <c r="AK723">
        <v>0.67010653510511486</v>
      </c>
      <c r="AL723">
        <v>0.64813098621216858</v>
      </c>
      <c r="AM723">
        <v>0.75714324459668192</v>
      </c>
      <c r="AN723">
        <v>0.67136417294560957</v>
      </c>
      <c r="AO723">
        <v>0.58098796878446779</v>
      </c>
      <c r="AP723">
        <v>0.57569835243847223</v>
      </c>
      <c r="AQ723">
        <v>0.63700300432113766</v>
      </c>
      <c r="AR723">
        <v>0.70282127484719048</v>
      </c>
      <c r="AS723">
        <v>0.70282127484719048</v>
      </c>
      <c r="AT723">
        <v>0.66650669231465609</v>
      </c>
      <c r="AU723">
        <v>0.65958966919035222</v>
      </c>
      <c r="AV723">
        <v>0.60582805187332545</v>
      </c>
      <c r="AW723">
        <v>0.54131120340902716</v>
      </c>
      <c r="AX723">
        <v>0.42481209895438471</v>
      </c>
      <c r="AY723">
        <v>0.44636062525513609</v>
      </c>
      <c r="AZ723">
        <v>0.45711419995923641</v>
      </c>
      <c r="BA723">
        <v>0.4787565046399469</v>
      </c>
      <c r="BB723">
        <v>0.33496807752953128</v>
      </c>
      <c r="BC723">
        <v>0.18190788500342917</v>
      </c>
      <c r="BD723">
        <v>0.30016398105039915</v>
      </c>
      <c r="BE723">
        <v>0.35649587901222402</v>
      </c>
      <c r="BF723">
        <v>0.37614023184718554</v>
      </c>
      <c r="BG723">
        <v>0.4059067871498766</v>
      </c>
      <c r="BH723">
        <v>0.20748277521050798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</row>
    <row r="724" spans="1:68">
      <c r="A724">
        <v>0.83615191699008651</v>
      </c>
      <c r="B724">
        <v>0.77195137894855381</v>
      </c>
      <c r="C724">
        <v>0.67196475640849274</v>
      </c>
      <c r="D724">
        <v>0.66596208948025859</v>
      </c>
      <c r="E724">
        <v>0.64686107991473329</v>
      </c>
      <c r="F724">
        <v>0.60621383553630359</v>
      </c>
      <c r="G724">
        <v>0.55067321556955018</v>
      </c>
      <c r="H724">
        <v>0.57626260551392372</v>
      </c>
      <c r="I724">
        <v>0.59344339306358784</v>
      </c>
      <c r="J724">
        <v>0.65009485789993682</v>
      </c>
      <c r="K724">
        <v>0.63277866871275101</v>
      </c>
      <c r="L724">
        <v>0.5525523034535802</v>
      </c>
      <c r="M724">
        <v>0.48177198047130154</v>
      </c>
      <c r="N724">
        <v>0.59329847387314461</v>
      </c>
      <c r="O724">
        <v>0.57518374053687515</v>
      </c>
      <c r="P724">
        <v>0.5565609301625849</v>
      </c>
      <c r="Q724">
        <v>0.552469747180238</v>
      </c>
      <c r="R724">
        <v>0.63093167500296354</v>
      </c>
      <c r="S724">
        <v>0.58440952425805737</v>
      </c>
      <c r="T724">
        <v>0.51302310897331493</v>
      </c>
      <c r="U724">
        <v>0.54769020891774001</v>
      </c>
      <c r="V724">
        <v>0.60307593994806841</v>
      </c>
      <c r="W724">
        <v>0.62894329102773971</v>
      </c>
      <c r="X724">
        <v>0.51752046617333158</v>
      </c>
      <c r="Y724">
        <v>0.46673947663598703</v>
      </c>
      <c r="Z724">
        <v>0.58124745435374436</v>
      </c>
      <c r="AA724">
        <v>0.52637782893351071</v>
      </c>
      <c r="AB724">
        <v>0.62124994711902137</v>
      </c>
      <c r="AC724">
        <v>0.60858356448805218</v>
      </c>
      <c r="AD724">
        <v>0.5202729159264593</v>
      </c>
      <c r="AE724">
        <v>0.67739046346774323</v>
      </c>
      <c r="AF724">
        <v>0.65294457184546739</v>
      </c>
      <c r="AG724">
        <v>0.75273665077285334</v>
      </c>
      <c r="AH724">
        <v>0.78985028616750341</v>
      </c>
      <c r="AI724">
        <v>0.56090901373323854</v>
      </c>
      <c r="AJ724">
        <v>0.692645038404615</v>
      </c>
      <c r="AK724">
        <v>0.60303394779783093</v>
      </c>
      <c r="AL724">
        <v>0.68717426215895705</v>
      </c>
      <c r="AM724">
        <v>0.76095127115868544</v>
      </c>
      <c r="AN724">
        <v>0.65302879255440682</v>
      </c>
      <c r="AO724">
        <v>0.65270585777051804</v>
      </c>
      <c r="AP724">
        <v>0.68020337498326044</v>
      </c>
      <c r="AQ724">
        <v>0.62333891398749441</v>
      </c>
      <c r="AR724">
        <v>0.6202824091179856</v>
      </c>
      <c r="AS724">
        <v>0.55932131452775713</v>
      </c>
      <c r="AT724">
        <v>0.52088855196446904</v>
      </c>
      <c r="AU724">
        <v>0.64599180400158074</v>
      </c>
      <c r="AV724">
        <v>0.64489679802247413</v>
      </c>
      <c r="AW724">
        <v>0.55269379199276281</v>
      </c>
      <c r="AX724">
        <v>0.50779290871679839</v>
      </c>
      <c r="AY724">
        <v>0.43003455993474365</v>
      </c>
      <c r="AZ724">
        <v>0.39701447993396066</v>
      </c>
      <c r="BA724">
        <v>0.44131672857269666</v>
      </c>
      <c r="BB724">
        <v>0.47901499778885076</v>
      </c>
      <c r="BC724">
        <v>0.39321876946541306</v>
      </c>
      <c r="BD724">
        <v>0.39015299122756592</v>
      </c>
      <c r="BE724">
        <v>0.34522905706312662</v>
      </c>
      <c r="BF724">
        <v>0.30884844364074143</v>
      </c>
      <c r="BG724">
        <v>0.25725806805886187</v>
      </c>
      <c r="BH724">
        <v>0.23390058945086772</v>
      </c>
      <c r="BI724">
        <v>0.19565540810420412</v>
      </c>
      <c r="BJ724">
        <v>0.23052250118308007</v>
      </c>
      <c r="BK724">
        <v>0.19970020132865662</v>
      </c>
      <c r="BL724">
        <v>0.27437321316664698</v>
      </c>
      <c r="BM724">
        <v>0.17786082041499401</v>
      </c>
      <c r="BN724">
        <v>0</v>
      </c>
      <c r="BO724">
        <v>0</v>
      </c>
      <c r="BP724">
        <v>0</v>
      </c>
    </row>
    <row r="725" spans="1:68">
      <c r="A725">
        <v>0.84352187649398114</v>
      </c>
      <c r="B725">
        <v>0.84352187649398114</v>
      </c>
      <c r="C725">
        <v>0.69120774392134221</v>
      </c>
      <c r="D725">
        <v>0.57570953288434945</v>
      </c>
      <c r="E725">
        <v>0.50654265398599452</v>
      </c>
      <c r="F725">
        <v>0.55238717521055491</v>
      </c>
      <c r="G725">
        <v>0.55008655304351239</v>
      </c>
      <c r="H725">
        <v>0.53361932026888825</v>
      </c>
      <c r="I725">
        <v>0.52642166497845011</v>
      </c>
      <c r="J725">
        <v>0.56521972303990653</v>
      </c>
      <c r="K725">
        <v>0.62611530106996394</v>
      </c>
      <c r="L725">
        <v>0.52812159118564306</v>
      </c>
      <c r="M725">
        <v>0.52685352653694151</v>
      </c>
      <c r="N725">
        <v>0.60928782969658468</v>
      </c>
      <c r="O725">
        <v>0.62098811834335454</v>
      </c>
      <c r="P725">
        <v>0.62638898141687227</v>
      </c>
      <c r="Q725">
        <v>0.63787590744303224</v>
      </c>
      <c r="R725">
        <v>0.59895718537373432</v>
      </c>
      <c r="S725">
        <v>0.61383280445157429</v>
      </c>
      <c r="T725">
        <v>0.65023614054731427</v>
      </c>
      <c r="U725">
        <v>0.52013951890081311</v>
      </c>
      <c r="V725">
        <v>0.55072650925046751</v>
      </c>
      <c r="W725">
        <v>0.65665811713169264</v>
      </c>
      <c r="X725">
        <v>0.6646795782187267</v>
      </c>
      <c r="Y725">
        <v>0.63650757931092061</v>
      </c>
      <c r="Z725">
        <v>0.60562981349753831</v>
      </c>
      <c r="AA725">
        <v>0.72670678726279536</v>
      </c>
      <c r="AB725">
        <v>0.64423369259382157</v>
      </c>
      <c r="AC725">
        <v>0.67012002911559776</v>
      </c>
      <c r="AD725">
        <v>0.69617947859843121</v>
      </c>
      <c r="AE725">
        <v>0.71218515697733675</v>
      </c>
      <c r="AF725">
        <v>0.6771249866585376</v>
      </c>
      <c r="AG725">
        <v>0.62242622710623774</v>
      </c>
      <c r="AH725">
        <v>0.61686369591190204</v>
      </c>
      <c r="AI725">
        <v>0.72690416474068287</v>
      </c>
      <c r="AJ725">
        <v>0.67043027569342029</v>
      </c>
      <c r="AK725">
        <v>0.68141462281609233</v>
      </c>
      <c r="AL725">
        <v>0.68291521284656365</v>
      </c>
      <c r="AM725">
        <v>0.72860184952836249</v>
      </c>
      <c r="AN725">
        <v>0.73067260755387875</v>
      </c>
      <c r="AO725">
        <v>0.73564041880748454</v>
      </c>
      <c r="AP725">
        <v>0.69010516515940723</v>
      </c>
      <c r="AQ725">
        <v>0.57392260354669644</v>
      </c>
      <c r="AR725">
        <v>0.54054205507168962</v>
      </c>
      <c r="AS725">
        <v>0.52791570445439784</v>
      </c>
      <c r="AT725">
        <v>0.58933476010356001</v>
      </c>
      <c r="AU725">
        <v>0.64839587139299037</v>
      </c>
      <c r="AV725">
        <v>0.64839587139299037</v>
      </c>
      <c r="AW725">
        <v>0.63617211810655327</v>
      </c>
      <c r="AX725">
        <v>0.55164332016193884</v>
      </c>
      <c r="AY725">
        <v>0.5153418517560131</v>
      </c>
      <c r="AZ725">
        <v>0.43226478633982057</v>
      </c>
      <c r="BA725">
        <v>0.39393299672983495</v>
      </c>
      <c r="BB725">
        <v>0.33046851112474951</v>
      </c>
      <c r="BC725">
        <v>0.36223636126472375</v>
      </c>
      <c r="BD725">
        <v>0.26891275651532465</v>
      </c>
      <c r="BE725">
        <v>0.2889934435387122</v>
      </c>
      <c r="BF725">
        <v>0.31937459441979854</v>
      </c>
      <c r="BG725">
        <v>0.25160026319615336</v>
      </c>
      <c r="BH725">
        <v>0.21704760642235965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</row>
    <row r="726" spans="1:68">
      <c r="A726">
        <v>0.84334080379388099</v>
      </c>
      <c r="B726">
        <v>0.79932291944854739</v>
      </c>
      <c r="C726">
        <v>0.70506816389176008</v>
      </c>
      <c r="D726">
        <v>0.55375936928235603</v>
      </c>
      <c r="E726">
        <v>0.53163156404907119</v>
      </c>
      <c r="F726">
        <v>0.59635832152293433</v>
      </c>
      <c r="G726">
        <v>0.68231210015778332</v>
      </c>
      <c r="H726">
        <v>0.6485613426268626</v>
      </c>
      <c r="I726">
        <v>0.61058462194225505</v>
      </c>
      <c r="J726">
        <v>0.56781194654323841</v>
      </c>
      <c r="K726">
        <v>0.55890895477708402</v>
      </c>
      <c r="L726">
        <v>0.59174426525772095</v>
      </c>
      <c r="M726">
        <v>0.57640774020862473</v>
      </c>
      <c r="N726">
        <v>0.64956228027349916</v>
      </c>
      <c r="O726">
        <v>0.61993922185862671</v>
      </c>
      <c r="P726">
        <v>0.52771596345839367</v>
      </c>
      <c r="Q726">
        <v>0.55744219893011027</v>
      </c>
      <c r="R726">
        <v>0.5336316381947831</v>
      </c>
      <c r="S726">
        <v>0.58924265296625022</v>
      </c>
      <c r="T726">
        <v>0.5867973932818169</v>
      </c>
      <c r="U726">
        <v>0.54809548327105273</v>
      </c>
      <c r="V726">
        <v>0.53295980136889143</v>
      </c>
      <c r="W726">
        <v>0.54011753199820312</v>
      </c>
      <c r="X726">
        <v>0.59309980233563098</v>
      </c>
      <c r="Y726">
        <v>0.65358984694676925</v>
      </c>
      <c r="Z726">
        <v>0.58708066119249835</v>
      </c>
      <c r="AA726">
        <v>0.62260189283916156</v>
      </c>
      <c r="AB726">
        <v>0.5919166316523492</v>
      </c>
      <c r="AC726">
        <v>0.66482530205867529</v>
      </c>
      <c r="AD726">
        <v>0.64387548092008795</v>
      </c>
      <c r="AE726">
        <v>0.70832211966127501</v>
      </c>
      <c r="AF726">
        <v>0.61128050174357829</v>
      </c>
      <c r="AG726">
        <v>0.64115779802209194</v>
      </c>
      <c r="AH726">
        <v>0.67997479019456752</v>
      </c>
      <c r="AI726">
        <v>0.76388250455616691</v>
      </c>
      <c r="AJ726">
        <v>0.7195528285459788</v>
      </c>
      <c r="AK726">
        <v>0.72762186217836033</v>
      </c>
      <c r="AL726">
        <v>0.76667165886997068</v>
      </c>
      <c r="AM726">
        <v>0.73531925150952415</v>
      </c>
      <c r="AN726">
        <v>0.67478176652763155</v>
      </c>
      <c r="AO726">
        <v>0.71256060342904648</v>
      </c>
      <c r="AP726">
        <v>0.69902939177315815</v>
      </c>
      <c r="AQ726">
        <v>0.67708515113667367</v>
      </c>
      <c r="AR726">
        <v>0.68224211983476291</v>
      </c>
      <c r="AS726">
        <v>0.70153449057063522</v>
      </c>
      <c r="AT726">
        <v>0.6140836295131995</v>
      </c>
      <c r="AU726">
        <v>0.64584437712254761</v>
      </c>
      <c r="AV726">
        <v>0.5178143823365704</v>
      </c>
      <c r="AW726">
        <v>0.47934313225769554</v>
      </c>
      <c r="AX726">
        <v>0.45531082377042909</v>
      </c>
      <c r="AY726">
        <v>0.47186751770590485</v>
      </c>
      <c r="AZ726">
        <v>0.43215588059948434</v>
      </c>
      <c r="BA726">
        <v>0.39202577426106622</v>
      </c>
      <c r="BB726">
        <v>0.39805082748458265</v>
      </c>
      <c r="BC726">
        <v>0.37112830426245341</v>
      </c>
      <c r="BD726">
        <v>0.31407704445307866</v>
      </c>
      <c r="BE726">
        <v>0.17748340058853629</v>
      </c>
      <c r="BF726">
        <v>0.19868919967878704</v>
      </c>
      <c r="BG726">
        <v>0.25897707223734728</v>
      </c>
      <c r="BH726">
        <v>7.6252479950513985E-2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</row>
    <row r="727" spans="1:68">
      <c r="A727">
        <v>0.88749152557740207</v>
      </c>
      <c r="B727">
        <v>0.80599908745446869</v>
      </c>
      <c r="C727">
        <v>0.63404637941413511</v>
      </c>
      <c r="D727">
        <v>0.6453875116483162</v>
      </c>
      <c r="E727">
        <v>0.58718411685865757</v>
      </c>
      <c r="F727">
        <v>0.61797583038691861</v>
      </c>
      <c r="G727">
        <v>0.66054714522037694</v>
      </c>
      <c r="H727">
        <v>0.63326857095562361</v>
      </c>
      <c r="I727">
        <v>0.5601854182998427</v>
      </c>
      <c r="J727">
        <v>0.5651567234776067</v>
      </c>
      <c r="K727">
        <v>0.6675440847127091</v>
      </c>
      <c r="L727">
        <v>0.64987342263630632</v>
      </c>
      <c r="M727">
        <v>0.5822287838694169</v>
      </c>
      <c r="N727">
        <v>0.52702865228749574</v>
      </c>
      <c r="O727">
        <v>0.56726509964655902</v>
      </c>
      <c r="P727">
        <v>0.64177760297665043</v>
      </c>
      <c r="Q727">
        <v>0.59756136556694162</v>
      </c>
      <c r="R727">
        <v>0.60723918683238587</v>
      </c>
      <c r="S727">
        <v>0.6247692722016629</v>
      </c>
      <c r="T727">
        <v>0.61697554594818227</v>
      </c>
      <c r="U727">
        <v>0.64122991382999905</v>
      </c>
      <c r="V727">
        <v>0.62981278710460953</v>
      </c>
      <c r="W727">
        <v>0.58263610067784444</v>
      </c>
      <c r="X727">
        <v>0.62912622738725732</v>
      </c>
      <c r="Y727">
        <v>0.63095136526708706</v>
      </c>
      <c r="Z727">
        <v>0.64433393893916513</v>
      </c>
      <c r="AA727">
        <v>0.6076393015589272</v>
      </c>
      <c r="AB727">
        <v>0.72914402415861923</v>
      </c>
      <c r="AC727">
        <v>0.68975277973330384</v>
      </c>
      <c r="AD727">
        <v>0.61989882905185634</v>
      </c>
      <c r="AE727">
        <v>0.65881016258249991</v>
      </c>
      <c r="AF727">
        <v>0.6524389043201978</v>
      </c>
      <c r="AG727">
        <v>0.79371493016821715</v>
      </c>
      <c r="AH727">
        <v>0.80347196841596236</v>
      </c>
      <c r="AI727">
        <v>0.7824158619962257</v>
      </c>
      <c r="AJ727">
        <v>0.75137718323802583</v>
      </c>
      <c r="AK727">
        <v>0.73965234434482996</v>
      </c>
      <c r="AL727">
        <v>0.70859801718184379</v>
      </c>
      <c r="AM727">
        <v>0.70201121241062281</v>
      </c>
      <c r="AN727">
        <v>0.69231607830306441</v>
      </c>
      <c r="AO727">
        <v>0.68108581350632791</v>
      </c>
      <c r="AP727">
        <v>0.60470524578021378</v>
      </c>
      <c r="AQ727">
        <v>0.70341325087265161</v>
      </c>
      <c r="AR727">
        <v>0.67905043332823467</v>
      </c>
      <c r="AS727">
        <v>0.62415969546896544</v>
      </c>
      <c r="AT727">
        <v>0.6007919807598181</v>
      </c>
      <c r="AU727">
        <v>0.468410235860374</v>
      </c>
      <c r="AV727">
        <v>0.47968496612645517</v>
      </c>
      <c r="AW727">
        <v>0.49102779947761532</v>
      </c>
      <c r="AX727">
        <v>0.40147921755364557</v>
      </c>
      <c r="AY727">
        <v>0.39124856631039145</v>
      </c>
      <c r="AZ727">
        <v>0.30372347145870426</v>
      </c>
      <c r="BA727">
        <v>0.31971741427885436</v>
      </c>
      <c r="BB727">
        <v>0.20883798289207112</v>
      </c>
      <c r="BC727">
        <v>0.23292930793769553</v>
      </c>
      <c r="BD727">
        <v>0.26173874572601807</v>
      </c>
      <c r="BE727">
        <v>0.28084743061779954</v>
      </c>
      <c r="BF727">
        <v>0.31334125024014986</v>
      </c>
      <c r="BG727">
        <v>0.24817936637222365</v>
      </c>
      <c r="BH727">
        <v>0.1726175764406393</v>
      </c>
      <c r="BI727">
        <v>0.24498278467274953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</row>
    <row r="728" spans="1:68">
      <c r="A728">
        <v>0.90279380537350251</v>
      </c>
      <c r="B728">
        <v>0.83516876057481237</v>
      </c>
      <c r="C728">
        <v>0.73020676374768667</v>
      </c>
      <c r="D728">
        <v>0.70805016853926572</v>
      </c>
      <c r="E728">
        <v>0.68821958732720878</v>
      </c>
      <c r="F728">
        <v>0.60115063061952279</v>
      </c>
      <c r="G728">
        <v>0.66708232076831964</v>
      </c>
      <c r="H728">
        <v>0.56876727486718781</v>
      </c>
      <c r="I728">
        <v>0.62600578062251921</v>
      </c>
      <c r="J728">
        <v>0.68669828132861821</v>
      </c>
      <c r="K728">
        <v>0.5951145161619118</v>
      </c>
      <c r="L728">
        <v>0.53723193365078536</v>
      </c>
      <c r="M728">
        <v>0.51144444797588751</v>
      </c>
      <c r="N728">
        <v>0.57862338486187248</v>
      </c>
      <c r="O728">
        <v>0.65862545903028691</v>
      </c>
      <c r="P728">
        <v>0.61755467157198407</v>
      </c>
      <c r="Q728">
        <v>0.6241246937868784</v>
      </c>
      <c r="R728">
        <v>0.60640659893453075</v>
      </c>
      <c r="S728">
        <v>0.5996349001480239</v>
      </c>
      <c r="T728">
        <v>0.59168499850622192</v>
      </c>
      <c r="U728">
        <v>0.62010580248686997</v>
      </c>
      <c r="V728">
        <v>0.6102491706106552</v>
      </c>
      <c r="W728">
        <v>0.58902043182164876</v>
      </c>
      <c r="X728">
        <v>0.67521763898334897</v>
      </c>
      <c r="Y728">
        <v>0.68738179951182332</v>
      </c>
      <c r="Z728">
        <v>0.61077029894099744</v>
      </c>
      <c r="AA728">
        <v>0.66728157327617232</v>
      </c>
      <c r="AB728">
        <v>0.52534954481023766</v>
      </c>
      <c r="AC728">
        <v>0.68524113745433957</v>
      </c>
      <c r="AD728">
        <v>0.6903885849177549</v>
      </c>
      <c r="AE728">
        <v>0.75860589779866139</v>
      </c>
      <c r="AF728">
        <v>0.64127798438333494</v>
      </c>
      <c r="AG728">
        <v>0.69689899832280422</v>
      </c>
      <c r="AH728">
        <v>0.653393560346199</v>
      </c>
      <c r="AI728">
        <v>0.70502250972521729</v>
      </c>
      <c r="AJ728">
        <v>0.70720438430278265</v>
      </c>
      <c r="AK728">
        <v>0.73163793501996954</v>
      </c>
      <c r="AL728">
        <v>0.67352507523331506</v>
      </c>
      <c r="AM728">
        <v>0.66783356847609177</v>
      </c>
      <c r="AN728">
        <v>0.6733197376285095</v>
      </c>
      <c r="AO728">
        <v>0.75241672087583944</v>
      </c>
      <c r="AP728">
        <v>0.78315846999887873</v>
      </c>
      <c r="AQ728">
        <v>0.66472056799111967</v>
      </c>
      <c r="AR728">
        <v>0.67047072630376348</v>
      </c>
      <c r="AS728">
        <v>0.71478214204657531</v>
      </c>
      <c r="AT728">
        <v>0.69862099754627194</v>
      </c>
      <c r="AU728">
        <v>0.70396697642943806</v>
      </c>
      <c r="AV728">
        <v>0.6616905853422349</v>
      </c>
      <c r="AW728">
        <v>0.57211138175429332</v>
      </c>
      <c r="AX728">
        <v>0.50402470133782329</v>
      </c>
      <c r="AY728">
        <v>0.50755753371039025</v>
      </c>
      <c r="AZ728">
        <v>0.50541368183953528</v>
      </c>
      <c r="BA728">
        <v>0.46834581929691138</v>
      </c>
      <c r="BB728">
        <v>0.45720968041466303</v>
      </c>
      <c r="BC728">
        <v>0.35617163844824168</v>
      </c>
      <c r="BD728">
        <v>0.28738944823171292</v>
      </c>
      <c r="BE728">
        <v>0.31008680258828469</v>
      </c>
      <c r="BF728">
        <v>0.31954603817587091</v>
      </c>
      <c r="BG728">
        <v>0.27999785687247586</v>
      </c>
      <c r="BH728">
        <v>0.45359620624493724</v>
      </c>
      <c r="BI728">
        <v>0.40671597192696379</v>
      </c>
      <c r="BJ728">
        <v>0.38445096206544038</v>
      </c>
      <c r="BK728">
        <v>0.14640018925476347</v>
      </c>
      <c r="BL728">
        <v>0.2711164572131709</v>
      </c>
      <c r="BM728">
        <v>0.2875848454718089</v>
      </c>
      <c r="BN728">
        <v>0.23667945901858892</v>
      </c>
      <c r="BO728">
        <v>0</v>
      </c>
      <c r="BP728">
        <v>0</v>
      </c>
    </row>
    <row r="729" spans="1:68">
      <c r="A729">
        <v>0.81943090551717712</v>
      </c>
      <c r="B729">
        <v>0.81830680082743823</v>
      </c>
      <c r="C729">
        <v>0.76926405739254688</v>
      </c>
      <c r="D729">
        <v>0.60843842683225091</v>
      </c>
      <c r="E729">
        <v>0.5694653815687245</v>
      </c>
      <c r="F729">
        <v>0.64480621742874056</v>
      </c>
      <c r="G729">
        <v>0.59552595335150516</v>
      </c>
      <c r="H729">
        <v>0.58605020546002651</v>
      </c>
      <c r="I729">
        <v>0.61948458603213952</v>
      </c>
      <c r="J729">
        <v>0.67052016082266808</v>
      </c>
      <c r="K729">
        <v>0.65589656520387674</v>
      </c>
      <c r="L729">
        <v>0.66056553754910485</v>
      </c>
      <c r="M729">
        <v>0.64652877545306775</v>
      </c>
      <c r="N729">
        <v>0.59855959493797117</v>
      </c>
      <c r="O729">
        <v>0.62503881192694766</v>
      </c>
      <c r="P729">
        <v>0.55876366442785841</v>
      </c>
      <c r="Q729">
        <v>0.62286776575843683</v>
      </c>
      <c r="R729">
        <v>0.69878103279515846</v>
      </c>
      <c r="S729">
        <v>0.61650252871835298</v>
      </c>
      <c r="T729">
        <v>0.4986509509080137</v>
      </c>
      <c r="U729">
        <v>0.51697043659912034</v>
      </c>
      <c r="V729">
        <v>0.6707807225448148</v>
      </c>
      <c r="W729">
        <v>0.57481418643290616</v>
      </c>
      <c r="X729">
        <v>0.57592749406895494</v>
      </c>
      <c r="Y729">
        <v>0.62288782503501605</v>
      </c>
      <c r="Z729">
        <v>0.65798300271819221</v>
      </c>
      <c r="AA729">
        <v>0.5966673853667227</v>
      </c>
      <c r="AB729">
        <v>0.52671587817508281</v>
      </c>
      <c r="AC729">
        <v>0.61234535650745625</v>
      </c>
      <c r="AD729">
        <v>0.64909042730081046</v>
      </c>
      <c r="AE729">
        <v>0.60010021633834865</v>
      </c>
      <c r="AF729">
        <v>0.62974368633742561</v>
      </c>
      <c r="AG729">
        <v>0.69181575239416448</v>
      </c>
      <c r="AH729">
        <v>0.72773611109237957</v>
      </c>
      <c r="AI729">
        <v>0.7244661965668282</v>
      </c>
      <c r="AJ729">
        <v>0.75492518681849918</v>
      </c>
      <c r="AK729">
        <v>0.71470502629656008</v>
      </c>
      <c r="AL729">
        <v>0.72369555244690742</v>
      </c>
      <c r="AM729">
        <v>0.76432809191829831</v>
      </c>
      <c r="AN729">
        <v>0.72650932004031143</v>
      </c>
      <c r="AO729">
        <v>0.80701436486861211</v>
      </c>
      <c r="AP729">
        <v>0.82235207176943959</v>
      </c>
      <c r="AQ729">
        <v>0.79069617142123305</v>
      </c>
      <c r="AR729">
        <v>0.71986179865991839</v>
      </c>
      <c r="AS729">
        <v>0.62272230828843278</v>
      </c>
      <c r="AT729">
        <v>0.60939130185284762</v>
      </c>
      <c r="AU729">
        <v>0.58734197537619814</v>
      </c>
      <c r="AV729">
        <v>0.62451455320945681</v>
      </c>
      <c r="AW729">
        <v>0.45754002768293678</v>
      </c>
      <c r="AX729">
        <v>0.40129549249563889</v>
      </c>
      <c r="AY729">
        <v>0.39466301455579494</v>
      </c>
      <c r="AZ729">
        <v>0.31123942709979724</v>
      </c>
      <c r="BA729">
        <v>0.32482750115600934</v>
      </c>
      <c r="BB729">
        <v>0.2784267385969656</v>
      </c>
      <c r="BC729">
        <v>0.21176845415773848</v>
      </c>
      <c r="BD729">
        <v>0.24213621946318009</v>
      </c>
      <c r="BE729">
        <v>0.29606450664368772</v>
      </c>
      <c r="BF729">
        <v>0.40637761885727097</v>
      </c>
      <c r="BG729">
        <v>0.31857699596180888</v>
      </c>
      <c r="BH729">
        <v>0.19023023652943999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</row>
    <row r="730" spans="1:68">
      <c r="A730">
        <v>0.87210236415638942</v>
      </c>
      <c r="B730">
        <v>0.79859408143999178</v>
      </c>
      <c r="C730">
        <v>0.60667736511905479</v>
      </c>
      <c r="D730">
        <v>0.58279012098631044</v>
      </c>
      <c r="E730">
        <v>0.57661419445658413</v>
      </c>
      <c r="F730">
        <v>0.61194955602022427</v>
      </c>
      <c r="G730">
        <v>0.58489143348494088</v>
      </c>
      <c r="H730">
        <v>0.56530561680873381</v>
      </c>
      <c r="I730">
        <v>0.59053578119995542</v>
      </c>
      <c r="J730">
        <v>0.60750943458841578</v>
      </c>
      <c r="K730">
        <v>0.63679907422792525</v>
      </c>
      <c r="L730">
        <v>0.58949725447247037</v>
      </c>
      <c r="M730">
        <v>0.57958849369443499</v>
      </c>
      <c r="N730">
        <v>0.55051921930057413</v>
      </c>
      <c r="O730">
        <v>0.54884543464103097</v>
      </c>
      <c r="P730">
        <v>0.63213115040502421</v>
      </c>
      <c r="Q730">
        <v>0.61723980430636183</v>
      </c>
      <c r="R730">
        <v>0.56524835618376523</v>
      </c>
      <c r="S730">
        <v>0.64576826624470152</v>
      </c>
      <c r="T730">
        <v>0.50333844749354339</v>
      </c>
      <c r="U730">
        <v>0.52913089460487872</v>
      </c>
      <c r="V730">
        <v>0.52346221367570378</v>
      </c>
      <c r="W730">
        <v>0.56404987808575635</v>
      </c>
      <c r="X730">
        <v>0.57557534853338521</v>
      </c>
      <c r="Y730">
        <v>0.58516500750186062</v>
      </c>
      <c r="Z730">
        <v>0.64354088324591929</v>
      </c>
      <c r="AA730">
        <v>0.52176290406083947</v>
      </c>
      <c r="AB730">
        <v>0.6219540871605993</v>
      </c>
      <c r="AC730">
        <v>0.62563719084053382</v>
      </c>
      <c r="AD730">
        <v>0.62159210058856007</v>
      </c>
      <c r="AE730">
        <v>0.49623439392800944</v>
      </c>
      <c r="AF730">
        <v>0.50603760483904925</v>
      </c>
      <c r="AG730">
        <v>0.5685059057292583</v>
      </c>
      <c r="AH730">
        <v>0.53117346197591486</v>
      </c>
      <c r="AI730">
        <v>0.70824796806043722</v>
      </c>
      <c r="AJ730">
        <v>0.72370748003984187</v>
      </c>
      <c r="AK730">
        <v>0.69223486798755163</v>
      </c>
      <c r="AL730">
        <v>0.79928617250605893</v>
      </c>
      <c r="AM730">
        <v>0.72691995106439022</v>
      </c>
      <c r="AN730">
        <v>0.68208024713552062</v>
      </c>
      <c r="AO730">
        <v>0.68776634612456633</v>
      </c>
      <c r="AP730">
        <v>0.66796015697140854</v>
      </c>
      <c r="AQ730">
        <v>0.64105200650427741</v>
      </c>
      <c r="AR730">
        <v>0.61537640590843046</v>
      </c>
      <c r="AS730">
        <v>0.67514205980920738</v>
      </c>
      <c r="AT730">
        <v>0.74778867112082936</v>
      </c>
      <c r="AU730">
        <v>0.70971628211147153</v>
      </c>
      <c r="AV730">
        <v>0.63915783037910967</v>
      </c>
      <c r="AW730">
        <v>0.59195971256403279</v>
      </c>
      <c r="AX730">
        <v>0.54012966698943221</v>
      </c>
      <c r="AY730">
        <v>0.55408264623404979</v>
      </c>
      <c r="AZ730">
        <v>0.43459967841309177</v>
      </c>
      <c r="BA730">
        <v>0.39542567492527725</v>
      </c>
      <c r="BB730">
        <v>0.43981346898931106</v>
      </c>
      <c r="BC730">
        <v>0.48104266572377574</v>
      </c>
      <c r="BD730">
        <v>0.38781567692600544</v>
      </c>
      <c r="BE730">
        <v>0.46303812521747234</v>
      </c>
      <c r="BF730">
        <v>0.24676289203615939</v>
      </c>
      <c r="BG730">
        <v>0.31248124511771164</v>
      </c>
      <c r="BH730">
        <v>0.32165830979249171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</row>
    <row r="731" spans="1:68">
      <c r="A731">
        <v>0.72149528097854687</v>
      </c>
      <c r="B731">
        <v>0.71253612768204466</v>
      </c>
      <c r="C731">
        <v>0.60633367149420503</v>
      </c>
      <c r="D731">
        <v>0.57602805465609352</v>
      </c>
      <c r="E731">
        <v>0.55902515207034109</v>
      </c>
      <c r="F731">
        <v>0.64147501804230767</v>
      </c>
      <c r="G731">
        <v>0.60699998124883547</v>
      </c>
      <c r="H731">
        <v>0.57821784336405901</v>
      </c>
      <c r="I731">
        <v>0.58832050559804672</v>
      </c>
      <c r="J731">
        <v>0.59096776878397128</v>
      </c>
      <c r="K731">
        <v>0.65516626527791988</v>
      </c>
      <c r="L731">
        <v>0.58182108468739524</v>
      </c>
      <c r="M731">
        <v>0.6052487330702383</v>
      </c>
      <c r="N731">
        <v>0.58675379719967602</v>
      </c>
      <c r="O731">
        <v>0.63805996291298817</v>
      </c>
      <c r="P731">
        <v>0.60163012559733042</v>
      </c>
      <c r="Q731">
        <v>0.58988158243778577</v>
      </c>
      <c r="R731">
        <v>0.60246139984881342</v>
      </c>
      <c r="S731">
        <v>0.56417044890184309</v>
      </c>
      <c r="T731">
        <v>0.54292983158409513</v>
      </c>
      <c r="U731">
        <v>0.54448238459294263</v>
      </c>
      <c r="V731">
        <v>0.56452048870025939</v>
      </c>
      <c r="W731">
        <v>0.48410449421913687</v>
      </c>
      <c r="X731">
        <v>0.59230958664114497</v>
      </c>
      <c r="Y731">
        <v>0.54210315225130412</v>
      </c>
      <c r="Z731">
        <v>0.6514492777639449</v>
      </c>
      <c r="AA731">
        <v>0.69064607884007134</v>
      </c>
      <c r="AB731">
        <v>0.67146731722843755</v>
      </c>
      <c r="AC731">
        <v>0.60252972504069557</v>
      </c>
      <c r="AD731">
        <v>0.58728210476174281</v>
      </c>
      <c r="AE731">
        <v>0.65861160309666189</v>
      </c>
      <c r="AF731">
        <v>0.70184818224199308</v>
      </c>
      <c r="AG731">
        <v>0.72023868523563395</v>
      </c>
      <c r="AH731">
        <v>0.68130066377819509</v>
      </c>
      <c r="AI731">
        <v>0.69526778728297045</v>
      </c>
      <c r="AJ731">
        <v>0.66491180245923853</v>
      </c>
      <c r="AK731">
        <v>0.70646865763181554</v>
      </c>
      <c r="AL731">
        <v>0.75039871592853946</v>
      </c>
      <c r="AM731">
        <v>0.71810134209889354</v>
      </c>
      <c r="AN731">
        <v>0.71618002527572211</v>
      </c>
      <c r="AO731">
        <v>0.71459947728618678</v>
      </c>
      <c r="AP731">
        <v>0.6714404123858092</v>
      </c>
      <c r="AQ731">
        <v>0.66739474421516831</v>
      </c>
      <c r="AR731">
        <v>0.64510649110227969</v>
      </c>
      <c r="AS731">
        <v>0.70209061519962102</v>
      </c>
      <c r="AT731">
        <v>0.65820496558178498</v>
      </c>
      <c r="AU731">
        <v>0.70343824618524275</v>
      </c>
      <c r="AV731">
        <v>0.70343824618524275</v>
      </c>
      <c r="AW731">
        <v>0.57816226023157968</v>
      </c>
      <c r="AX731">
        <v>0.61354596974271336</v>
      </c>
      <c r="AY731">
        <v>0.61324869108917046</v>
      </c>
      <c r="AZ731">
        <v>0.45939995709815351</v>
      </c>
      <c r="BA731">
        <v>0.43622897798357302</v>
      </c>
      <c r="BB731">
        <v>0.3487030738407072</v>
      </c>
      <c r="BC731">
        <v>0.41065769386471285</v>
      </c>
      <c r="BD731">
        <v>0.41001959350337319</v>
      </c>
      <c r="BE731">
        <v>0.38455514852023504</v>
      </c>
      <c r="BF731">
        <v>0.43497859184596305</v>
      </c>
      <c r="BG731">
        <v>0.29979481504364769</v>
      </c>
      <c r="BH731">
        <v>0.15412754369740106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</row>
    <row r="732" spans="1:68">
      <c r="A732">
        <v>0.84363350037159313</v>
      </c>
      <c r="B732">
        <v>0.74322481864641654</v>
      </c>
      <c r="C732">
        <v>0.69029413221450397</v>
      </c>
      <c r="D732">
        <v>0.62779447086833184</v>
      </c>
      <c r="E732">
        <v>0.60312317626433576</v>
      </c>
      <c r="F732">
        <v>0.61127020054604642</v>
      </c>
      <c r="G732">
        <v>0.62481420710794022</v>
      </c>
      <c r="H732">
        <v>0.65378137452315199</v>
      </c>
      <c r="I732">
        <v>0.63714861006792245</v>
      </c>
      <c r="J732">
        <v>0.58360881159473521</v>
      </c>
      <c r="K732">
        <v>0.51402941786102685</v>
      </c>
      <c r="L732">
        <v>0.59476689539778815</v>
      </c>
      <c r="M732">
        <v>0.67475506624217219</v>
      </c>
      <c r="N732">
        <v>0.49962447817720401</v>
      </c>
      <c r="O732">
        <v>0.50813920104785093</v>
      </c>
      <c r="P732">
        <v>0.55755878927066871</v>
      </c>
      <c r="Q732">
        <v>0.61052271196430452</v>
      </c>
      <c r="R732">
        <v>0.64477760910527038</v>
      </c>
      <c r="S732">
        <v>0.59709864127529411</v>
      </c>
      <c r="T732">
        <v>0.59661411418626964</v>
      </c>
      <c r="U732">
        <v>0.56352126817904169</v>
      </c>
      <c r="V732">
        <v>0.54759479525885846</v>
      </c>
      <c r="W732">
        <v>0.67727101898552</v>
      </c>
      <c r="X732">
        <v>0.70718373482774111</v>
      </c>
      <c r="Y732">
        <v>0.57076212673401194</v>
      </c>
      <c r="Z732">
        <v>0.71601413541430392</v>
      </c>
      <c r="AA732">
        <v>0.68419731897881941</v>
      </c>
      <c r="AB732">
        <v>0.72307088414706167</v>
      </c>
      <c r="AC732">
        <v>0.78127867094698411</v>
      </c>
      <c r="AD732">
        <v>0.78093379570320665</v>
      </c>
      <c r="AE732">
        <v>0.75015188379311981</v>
      </c>
      <c r="AF732">
        <v>0.75787886194209397</v>
      </c>
      <c r="AG732">
        <v>0.75066409092974296</v>
      </c>
      <c r="AH732">
        <v>0.73402443707490983</v>
      </c>
      <c r="AI732">
        <v>0.78670129210698136</v>
      </c>
      <c r="AJ732">
        <v>0.77794738526314466</v>
      </c>
      <c r="AK732">
        <v>0.74049084908347862</v>
      </c>
      <c r="AL732">
        <v>0.82996412868293401</v>
      </c>
      <c r="AM732">
        <v>0.74811954434584527</v>
      </c>
      <c r="AN732">
        <v>0.71726282049412382</v>
      </c>
      <c r="AO732">
        <v>0.78216920190854711</v>
      </c>
      <c r="AP732">
        <v>0.73541601364531672</v>
      </c>
      <c r="AQ732">
        <v>0.69487708275149673</v>
      </c>
      <c r="AR732">
        <v>0.67170938583669848</v>
      </c>
      <c r="AS732">
        <v>0.73170819896148376</v>
      </c>
      <c r="AT732">
        <v>0.7253186664196245</v>
      </c>
      <c r="AU732">
        <v>0.70130011961693628</v>
      </c>
      <c r="AV732">
        <v>0.64915179718592975</v>
      </c>
      <c r="AW732">
        <v>0.61855868953663284</v>
      </c>
      <c r="AX732">
        <v>0.48411829970416448</v>
      </c>
      <c r="AY732">
        <v>0.49160487894881544</v>
      </c>
      <c r="AZ732">
        <v>0.40733422914702605</v>
      </c>
      <c r="BA732">
        <v>0.35359693082410576</v>
      </c>
      <c r="BB732">
        <v>0.34036440423371112</v>
      </c>
      <c r="BC732">
        <v>0.31746397036086127</v>
      </c>
      <c r="BD732">
        <v>0.2614161091020985</v>
      </c>
      <c r="BE732">
        <v>0.25075051527941999</v>
      </c>
      <c r="BF732">
        <v>0.28471017083983841</v>
      </c>
      <c r="BG732">
        <v>0.23310159221813492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</row>
    <row r="733" spans="1:68">
      <c r="A733">
        <v>0.80678785817275034</v>
      </c>
      <c r="B733">
        <v>0.7039004001740311</v>
      </c>
      <c r="C733">
        <v>0.69022113196249346</v>
      </c>
      <c r="D733">
        <v>0.62981278710460953</v>
      </c>
      <c r="E733">
        <v>0.57501020125711877</v>
      </c>
      <c r="F733">
        <v>0.61053303090686106</v>
      </c>
      <c r="G733">
        <v>0.6222153343921597</v>
      </c>
      <c r="H733">
        <v>0.6232236802605613</v>
      </c>
      <c r="I733">
        <v>0.61654832710211926</v>
      </c>
      <c r="J733">
        <v>0.5577044831948782</v>
      </c>
      <c r="K733">
        <v>0.62959557623170392</v>
      </c>
      <c r="L733">
        <v>0.61951996367029671</v>
      </c>
      <c r="M733">
        <v>0.63000522414476234</v>
      </c>
      <c r="N733">
        <v>0.5570980749526333</v>
      </c>
      <c r="O733">
        <v>0.53438237177498304</v>
      </c>
      <c r="P733">
        <v>0.58869502505290516</v>
      </c>
      <c r="Q733">
        <v>0.60659927681188552</v>
      </c>
      <c r="R733">
        <v>0.52690982465846259</v>
      </c>
      <c r="S733">
        <v>0.50713222769116073</v>
      </c>
      <c r="T733">
        <v>0.61671621320099124</v>
      </c>
      <c r="U733">
        <v>0.70872972731081596</v>
      </c>
      <c r="V733">
        <v>0.63829234259337864</v>
      </c>
      <c r="W733">
        <v>0.62789858407834553</v>
      </c>
      <c r="X733">
        <v>0.59917967713041587</v>
      </c>
      <c r="Y733">
        <v>0.67561310365365945</v>
      </c>
      <c r="Z733">
        <v>0.66374030862620692</v>
      </c>
      <c r="AA733">
        <v>0.65041973930341035</v>
      </c>
      <c r="AB733">
        <v>0.7111018904887445</v>
      </c>
      <c r="AC733">
        <v>0.63208696625330119</v>
      </c>
      <c r="AD733">
        <v>0.68537578123675891</v>
      </c>
      <c r="AE733">
        <v>0.73441639009584048</v>
      </c>
      <c r="AF733">
        <v>0.72578978017786855</v>
      </c>
      <c r="AG733">
        <v>0.64501118861715145</v>
      </c>
      <c r="AH733">
        <v>0.70222849081240413</v>
      </c>
      <c r="AI733">
        <v>0.68094544573082683</v>
      </c>
      <c r="AJ733">
        <v>0.67139556727715599</v>
      </c>
      <c r="AK733">
        <v>0.71701256301684524</v>
      </c>
      <c r="AL733">
        <v>0.7908120112468382</v>
      </c>
      <c r="AM733">
        <v>0.78425963151103062</v>
      </c>
      <c r="AN733">
        <v>0.72766914123633542</v>
      </c>
      <c r="AO733">
        <v>0.73783578399500604</v>
      </c>
      <c r="AP733">
        <v>0.71846366273074302</v>
      </c>
      <c r="AQ733">
        <v>0.68582718472146109</v>
      </c>
      <c r="AR733">
        <v>0.67504423193765795</v>
      </c>
      <c r="AS733">
        <v>0.67504423193765795</v>
      </c>
      <c r="AT733">
        <v>0.71714174617355808</v>
      </c>
      <c r="AU733">
        <v>0.66298194066192262</v>
      </c>
      <c r="AV733">
        <v>0.53524227328743468</v>
      </c>
      <c r="AW733">
        <v>0.52968439177484772</v>
      </c>
      <c r="AX733">
        <v>0.50919597084394919</v>
      </c>
      <c r="AY733">
        <v>0.52212353642053522</v>
      </c>
      <c r="AZ733">
        <v>0.56570050948855666</v>
      </c>
      <c r="BA733">
        <v>0.42371084804255671</v>
      </c>
      <c r="BB733">
        <v>0.32081463355592937</v>
      </c>
      <c r="BC733">
        <v>0.26738054061340133</v>
      </c>
      <c r="BD733">
        <v>0.28402134756158615</v>
      </c>
      <c r="BE733">
        <v>0.44805899179284026</v>
      </c>
      <c r="BF733">
        <v>0.35216822858329005</v>
      </c>
      <c r="BG733">
        <v>0.1738603060710204</v>
      </c>
      <c r="BH733">
        <v>0.24598723219418728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</row>
    <row r="734" spans="1:68">
      <c r="A734">
        <v>0.75092183530226175</v>
      </c>
      <c r="B734">
        <v>0.80260089990937433</v>
      </c>
      <c r="C734">
        <v>0.72234960836669837</v>
      </c>
      <c r="D734">
        <v>0.56308985962487301</v>
      </c>
      <c r="E734">
        <v>0.54965345531242216</v>
      </c>
      <c r="F734">
        <v>0.55331814891058073</v>
      </c>
      <c r="G734">
        <v>0.59445112161904534</v>
      </c>
      <c r="H734">
        <v>0.65524540165387901</v>
      </c>
      <c r="I734">
        <v>0.6128434494383288</v>
      </c>
      <c r="J734">
        <v>0.60774316718203747</v>
      </c>
      <c r="K734">
        <v>0.56458358061688363</v>
      </c>
      <c r="L734">
        <v>0.60376822487113135</v>
      </c>
      <c r="M734">
        <v>0.55698719729712831</v>
      </c>
      <c r="N734">
        <v>0.56923847810414374</v>
      </c>
      <c r="O734">
        <v>0.58480385339051599</v>
      </c>
      <c r="P734">
        <v>0.55722059101518873</v>
      </c>
      <c r="Q734">
        <v>0.63706610613849912</v>
      </c>
      <c r="R734">
        <v>0.63949099412658217</v>
      </c>
      <c r="S734">
        <v>0.59823064513569446</v>
      </c>
      <c r="T734">
        <v>0.55274683831322702</v>
      </c>
      <c r="U734">
        <v>0.60813244218329776</v>
      </c>
      <c r="V734">
        <v>0.59814571440259701</v>
      </c>
      <c r="W734">
        <v>0.57732765845758927</v>
      </c>
      <c r="X734">
        <v>0.62173290899880862</v>
      </c>
      <c r="Y734">
        <v>0.63926891336207947</v>
      </c>
      <c r="Z734">
        <v>0.55990723697384859</v>
      </c>
      <c r="AA734">
        <v>0.59444576754188139</v>
      </c>
      <c r="AB734">
        <v>0.68796928400005597</v>
      </c>
      <c r="AC734">
        <v>0.7036464845311643</v>
      </c>
      <c r="AD734">
        <v>0.67743911661796918</v>
      </c>
      <c r="AE734">
        <v>0.60407729875619864</v>
      </c>
      <c r="AF734">
        <v>0.51529045840899401</v>
      </c>
      <c r="AG734">
        <v>0.60171437771020764</v>
      </c>
      <c r="AH734">
        <v>0.58275162102975175</v>
      </c>
      <c r="AI734">
        <v>0.78259642562215836</v>
      </c>
      <c r="AJ734">
        <v>0.71579554959522429</v>
      </c>
      <c r="AK734">
        <v>0.68690171878845874</v>
      </c>
      <c r="AL734">
        <v>0.71934806492732495</v>
      </c>
      <c r="AM734">
        <v>0.61149677046883844</v>
      </c>
      <c r="AN734">
        <v>0.63530552709873167</v>
      </c>
      <c r="AO734">
        <v>0.70675400299729529</v>
      </c>
      <c r="AP734">
        <v>0.67039431643213365</v>
      </c>
      <c r="AQ734">
        <v>0.675297649657701</v>
      </c>
      <c r="AR734">
        <v>0.61218605163546991</v>
      </c>
      <c r="AS734">
        <v>0.60265058174631625</v>
      </c>
      <c r="AT734">
        <v>0.64544464612284136</v>
      </c>
      <c r="AU734">
        <v>0.65057503149632867</v>
      </c>
      <c r="AV734">
        <v>0.592965513341845</v>
      </c>
      <c r="AW734">
        <v>0.52126258460269148</v>
      </c>
      <c r="AX734">
        <v>0.53745787196652184</v>
      </c>
      <c r="AY734">
        <v>0.50436083380895669</v>
      </c>
      <c r="AZ734">
        <v>0.49435749454446676</v>
      </c>
      <c r="BA734">
        <v>0.43700672174560595</v>
      </c>
      <c r="BB734">
        <v>0.3022150382341332</v>
      </c>
      <c r="BC734">
        <v>0.23025012481079621</v>
      </c>
      <c r="BD734">
        <v>0.36549584617059638</v>
      </c>
      <c r="BE734">
        <v>0.39296340337202884</v>
      </c>
      <c r="BF734">
        <v>0.44691745922070214</v>
      </c>
      <c r="BG734">
        <v>0.32525561566862449</v>
      </c>
      <c r="BH734">
        <v>0.18176943454152397</v>
      </c>
      <c r="BI734">
        <v>0.19948755437225307</v>
      </c>
      <c r="BJ734">
        <v>0.22159427369920068</v>
      </c>
      <c r="BK734">
        <v>0.14226448327164129</v>
      </c>
      <c r="BL734">
        <v>0.21671554009818936</v>
      </c>
      <c r="BM734">
        <v>0.15330035025097605</v>
      </c>
      <c r="BN734">
        <v>0</v>
      </c>
      <c r="BO734">
        <v>0</v>
      </c>
      <c r="BP734">
        <v>0</v>
      </c>
    </row>
    <row r="735" spans="1:68">
      <c r="A735">
        <v>0.77736098342305293</v>
      </c>
      <c r="B735">
        <v>0.71264217929154727</v>
      </c>
      <c r="C735">
        <v>0.71347744961262516</v>
      </c>
      <c r="D735">
        <v>0.61379183966133555</v>
      </c>
      <c r="E735">
        <v>0.58786956835375648</v>
      </c>
      <c r="F735">
        <v>0.67957887813482842</v>
      </c>
      <c r="G735">
        <v>0.66989957442474912</v>
      </c>
      <c r="H735">
        <v>0.60609396650264102</v>
      </c>
      <c r="I735">
        <v>0.59919556503797233</v>
      </c>
      <c r="J735">
        <v>0.58132471796795404</v>
      </c>
      <c r="K735">
        <v>0.61106412526777687</v>
      </c>
      <c r="L735">
        <v>0.61783379835973917</v>
      </c>
      <c r="M735">
        <v>0.62013608301030265</v>
      </c>
      <c r="N735">
        <v>0.62220026670742523</v>
      </c>
      <c r="O735">
        <v>0.68198834659459029</v>
      </c>
      <c r="P735">
        <v>0.72694362947408597</v>
      </c>
      <c r="Q735">
        <v>0.70949450259444846</v>
      </c>
      <c r="R735">
        <v>0.6833255497027666</v>
      </c>
      <c r="S735">
        <v>0.6174378926066062</v>
      </c>
      <c r="T735">
        <v>0.59222887148337833</v>
      </c>
      <c r="U735">
        <v>0.52731620565993198</v>
      </c>
      <c r="V735">
        <v>0.50666718621166251</v>
      </c>
      <c r="W735">
        <v>0.55500413331689646</v>
      </c>
      <c r="X735">
        <v>0.5985118596164003</v>
      </c>
      <c r="Y735">
        <v>0.66170434339152218</v>
      </c>
      <c r="Z735">
        <v>0.48417351725616364</v>
      </c>
      <c r="AA735">
        <v>0.68327755158522807</v>
      </c>
      <c r="AB735">
        <v>0.6791605790344809</v>
      </c>
      <c r="AC735">
        <v>0.66972853248585307</v>
      </c>
      <c r="AD735">
        <v>0.57621793892526307</v>
      </c>
      <c r="AE735">
        <v>0.70838390299209408</v>
      </c>
      <c r="AF735">
        <v>0.79489431012819445</v>
      </c>
      <c r="AG735">
        <v>0.72893587771971358</v>
      </c>
      <c r="AH735">
        <v>0.64939719004174767</v>
      </c>
      <c r="AI735">
        <v>0.64076816559560967</v>
      </c>
      <c r="AJ735">
        <v>0.67261817940890489</v>
      </c>
      <c r="AK735">
        <v>0.62003513972064328</v>
      </c>
      <c r="AL735">
        <v>0.77440642523593795</v>
      </c>
      <c r="AM735">
        <v>0.74969899353116343</v>
      </c>
      <c r="AN735">
        <v>0.75682654565133811</v>
      </c>
      <c r="AO735">
        <v>0.64858024961125893</v>
      </c>
      <c r="AP735">
        <v>0.71191561487384458</v>
      </c>
      <c r="AQ735">
        <v>0.75028653689406588</v>
      </c>
      <c r="AR735">
        <v>0.75243904921580052</v>
      </c>
      <c r="AS735">
        <v>0.75243904921580052</v>
      </c>
      <c r="AT735">
        <v>0.70970807007460912</v>
      </c>
      <c r="AU735">
        <v>0.5833562261170564</v>
      </c>
      <c r="AV735">
        <v>0.58843452397362483</v>
      </c>
      <c r="AW735">
        <v>0.56435411151766635</v>
      </c>
      <c r="AX735">
        <v>0.53600248109064341</v>
      </c>
      <c r="AY735">
        <v>0.40066857229501945</v>
      </c>
      <c r="AZ735">
        <v>0.35097873206412444</v>
      </c>
      <c r="BA735">
        <v>0.41719707462778638</v>
      </c>
      <c r="BB735">
        <v>0.40341196498980747</v>
      </c>
      <c r="BC735">
        <v>0.1744521757425275</v>
      </c>
      <c r="BD735">
        <v>0.22413886039283507</v>
      </c>
      <c r="BE735">
        <v>0.24323141214225935</v>
      </c>
      <c r="BF735">
        <v>0.17894930553550867</v>
      </c>
      <c r="BG735">
        <v>0.23270769910431574</v>
      </c>
      <c r="BH735">
        <v>0.25099853021594598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</row>
    <row r="736" spans="1:68">
      <c r="A736">
        <v>0.72029078211252906</v>
      </c>
      <c r="B736">
        <v>0.70213240031086166</v>
      </c>
      <c r="C736">
        <v>0.69747375704370018</v>
      </c>
      <c r="D736">
        <v>0.67777511681753866</v>
      </c>
      <c r="E736">
        <v>0.68200147643398512</v>
      </c>
      <c r="F736">
        <v>0.59080582379043123</v>
      </c>
      <c r="G736">
        <v>0.70135872421396583</v>
      </c>
      <c r="H736">
        <v>0.6552500562857797</v>
      </c>
      <c r="I736">
        <v>0.64808366828154795</v>
      </c>
      <c r="J736">
        <v>0.58932392498360531</v>
      </c>
      <c r="K736">
        <v>0.67986045266723916</v>
      </c>
      <c r="L736">
        <v>0.62814637226124459</v>
      </c>
      <c r="M736">
        <v>0.60067588354048573</v>
      </c>
      <c r="N736">
        <v>0.60267159687107485</v>
      </c>
      <c r="O736">
        <v>0.54898813580815742</v>
      </c>
      <c r="P736">
        <v>0.55300019245279564</v>
      </c>
      <c r="Q736">
        <v>0.62913611364425037</v>
      </c>
      <c r="R736">
        <v>0.63565139714000818</v>
      </c>
      <c r="S736">
        <v>0.56790302078596344</v>
      </c>
      <c r="T736">
        <v>0.63750271359847488</v>
      </c>
      <c r="U736">
        <v>0.62668237417927897</v>
      </c>
      <c r="V736">
        <v>0.64636727863940646</v>
      </c>
      <c r="W736">
        <v>0.60315991206977992</v>
      </c>
      <c r="X736">
        <v>0.65976014387092541</v>
      </c>
      <c r="Y736">
        <v>0.59929088027938515</v>
      </c>
      <c r="Z736">
        <v>0.61360745027321695</v>
      </c>
      <c r="AA736">
        <v>0.54525658472087335</v>
      </c>
      <c r="AB736">
        <v>0.68264435278661306</v>
      </c>
      <c r="AC736">
        <v>0.64933113637322937</v>
      </c>
      <c r="AD736">
        <v>0.48507670737095254</v>
      </c>
      <c r="AE736">
        <v>0.72253302958767818</v>
      </c>
      <c r="AF736">
        <v>0.70007598910246349</v>
      </c>
      <c r="AG736">
        <v>0.60436522051892827</v>
      </c>
      <c r="AH736">
        <v>0.61014073862531049</v>
      </c>
      <c r="AI736">
        <v>0.73514115283098846</v>
      </c>
      <c r="AJ736">
        <v>0.61131655401089957</v>
      </c>
      <c r="AK736">
        <v>0.7777999814645068</v>
      </c>
      <c r="AL736">
        <v>0.7494180391491736</v>
      </c>
      <c r="AM736">
        <v>0.68675888968691867</v>
      </c>
      <c r="AN736">
        <v>0.74846894343103632</v>
      </c>
      <c r="AO736">
        <v>0.75201088938110638</v>
      </c>
      <c r="AP736">
        <v>0.74633812948902256</v>
      </c>
      <c r="AQ736">
        <v>0.7201545155385366</v>
      </c>
      <c r="AR736">
        <v>0.69770175925932032</v>
      </c>
      <c r="AS736">
        <v>0.63565139714000818</v>
      </c>
      <c r="AT736">
        <v>0.61440079252949042</v>
      </c>
      <c r="AU736">
        <v>0.62058499635760067</v>
      </c>
      <c r="AV736">
        <v>0.48033301384927207</v>
      </c>
      <c r="AW736">
        <v>0.39107756477970002</v>
      </c>
      <c r="AX736">
        <v>0.35991802792106936</v>
      </c>
      <c r="AY736">
        <v>0.39909310336107906</v>
      </c>
      <c r="AZ736">
        <v>0.32531531903964311</v>
      </c>
      <c r="BA736">
        <v>0.28092458224738864</v>
      </c>
      <c r="BB736">
        <v>0.25527510314880625</v>
      </c>
      <c r="BC736">
        <v>0.25711839067716902</v>
      </c>
      <c r="BD736">
        <v>0.35018078850236767</v>
      </c>
      <c r="BE736">
        <v>0.40689741861817985</v>
      </c>
      <c r="BF736">
        <v>0.32452856648866407</v>
      </c>
      <c r="BG736">
        <v>0.17110172382415273</v>
      </c>
      <c r="BH736">
        <v>0.22581866526058439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</row>
    <row r="737" spans="1:68">
      <c r="A737">
        <v>0.7678548790425469</v>
      </c>
      <c r="B737">
        <v>0.65760818295394041</v>
      </c>
      <c r="C737">
        <v>0.62124994711902137</v>
      </c>
      <c r="D737">
        <v>0.63215569521375148</v>
      </c>
      <c r="E737">
        <v>0.69538662762502312</v>
      </c>
      <c r="F737">
        <v>0.64601082317981329</v>
      </c>
      <c r="G737">
        <v>0.62296805287759904</v>
      </c>
      <c r="H737">
        <v>0.71167043134459995</v>
      </c>
      <c r="I737">
        <v>0.68819801513537437</v>
      </c>
      <c r="J737">
        <v>0.61452350315305981</v>
      </c>
      <c r="K737">
        <v>0.65797837728534048</v>
      </c>
      <c r="L737">
        <v>0.66010089261277516</v>
      </c>
      <c r="M737">
        <v>0.61500378620027163</v>
      </c>
      <c r="N737">
        <v>0.60878045947165405</v>
      </c>
      <c r="O737">
        <v>0.69137910004813863</v>
      </c>
      <c r="P737">
        <v>0.68067335399382256</v>
      </c>
      <c r="Q737">
        <v>0.64050340096377512</v>
      </c>
      <c r="R737">
        <v>0.64570641633338377</v>
      </c>
      <c r="S737">
        <v>0.64979801465164488</v>
      </c>
      <c r="T737">
        <v>0.60076559775324745</v>
      </c>
      <c r="U737">
        <v>0.59769424117784054</v>
      </c>
      <c r="V737">
        <v>0.6223408781059121</v>
      </c>
      <c r="W737">
        <v>0.77059373680248699</v>
      </c>
      <c r="X737">
        <v>0.68275795983092125</v>
      </c>
      <c r="Y737">
        <v>0.68275795983092125</v>
      </c>
      <c r="Z737">
        <v>0.66153463031549553</v>
      </c>
      <c r="AA737">
        <v>0.74383636350554749</v>
      </c>
      <c r="AB737">
        <v>0.687502817183262</v>
      </c>
      <c r="AC737">
        <v>0.69456681690514099</v>
      </c>
      <c r="AD737">
        <v>0.56328548460549288</v>
      </c>
      <c r="AE737">
        <v>0.64542084100523867</v>
      </c>
      <c r="AF737">
        <v>0.63656103469428271</v>
      </c>
      <c r="AG737">
        <v>0.62060012018690502</v>
      </c>
      <c r="AH737">
        <v>0.7151350762122668</v>
      </c>
      <c r="AI737">
        <v>0.67656252489340618</v>
      </c>
      <c r="AJ737">
        <v>0.73473434940414895</v>
      </c>
      <c r="AK737">
        <v>0.74971771736246118</v>
      </c>
      <c r="AL737">
        <v>0.72519585535332654</v>
      </c>
      <c r="AM737">
        <v>0.70950682665038123</v>
      </c>
      <c r="AN737">
        <v>0.75301918348476526</v>
      </c>
      <c r="AO737">
        <v>0.72414857084559192</v>
      </c>
      <c r="AP737">
        <v>0.69303348845760071</v>
      </c>
      <c r="AQ737">
        <v>0.68461514747292995</v>
      </c>
      <c r="AR737">
        <v>0.67540875114624876</v>
      </c>
      <c r="AS737">
        <v>0.65865778782303586</v>
      </c>
      <c r="AT737">
        <v>0.67785465775181164</v>
      </c>
      <c r="AU737">
        <v>0.65170745466732627</v>
      </c>
      <c r="AV737">
        <v>0.65170745466732627</v>
      </c>
      <c r="AW737">
        <v>0.64719787204311308</v>
      </c>
      <c r="AX737">
        <v>0.59750288741640134</v>
      </c>
      <c r="AY737">
        <v>0.56534569475463292</v>
      </c>
      <c r="AZ737">
        <v>0.55123543043244405</v>
      </c>
      <c r="BA737">
        <v>0.33640590770902168</v>
      </c>
      <c r="BB737">
        <v>0.43707595810755961</v>
      </c>
      <c r="BC737">
        <v>0.38186435046024175</v>
      </c>
      <c r="BD737">
        <v>0.33099914256248597</v>
      </c>
      <c r="BE737">
        <v>0.27905808175435198</v>
      </c>
      <c r="BF737">
        <v>0.37552908233644344</v>
      </c>
      <c r="BG737">
        <v>0.30643383197530466</v>
      </c>
      <c r="BH737">
        <v>0.24391600784911632</v>
      </c>
      <c r="BI737">
        <v>0.25668743573687658</v>
      </c>
      <c r="BJ737">
        <v>0.13299079366626279</v>
      </c>
      <c r="BK737">
        <v>0.22402580448899043</v>
      </c>
      <c r="BL737">
        <v>0.23241204464617682</v>
      </c>
      <c r="BM737">
        <v>0.23188182652845601</v>
      </c>
      <c r="BN737">
        <v>0</v>
      </c>
      <c r="BO737">
        <v>0</v>
      </c>
      <c r="BP737">
        <v>0</v>
      </c>
    </row>
    <row r="738" spans="1:68">
      <c r="A738">
        <v>0.84984503418460611</v>
      </c>
      <c r="B738">
        <v>0.80979827727272813</v>
      </c>
      <c r="C738">
        <v>0.66774764812112974</v>
      </c>
      <c r="D738">
        <v>0.62543283742107181</v>
      </c>
      <c r="E738">
        <v>0.54505866485774856</v>
      </c>
      <c r="F738">
        <v>0.53542018307343753</v>
      </c>
      <c r="G738">
        <v>0.59826779710928757</v>
      </c>
      <c r="H738">
        <v>0.63717287294697866</v>
      </c>
      <c r="I738">
        <v>0.73701141209318544</v>
      </c>
      <c r="J738">
        <v>0.65150562036175419</v>
      </c>
      <c r="K738">
        <v>0.65361320849101689</v>
      </c>
      <c r="L738">
        <v>0.60331731604959293</v>
      </c>
      <c r="M738">
        <v>0.5950289737861747</v>
      </c>
      <c r="N738">
        <v>0.66662459963552034</v>
      </c>
      <c r="O738">
        <v>0.68156360106785274</v>
      </c>
      <c r="P738">
        <v>0.71900255844597105</v>
      </c>
      <c r="Q738">
        <v>0.73684172094908007</v>
      </c>
      <c r="R738">
        <v>0.57361376779816098</v>
      </c>
      <c r="S738">
        <v>0.66359422020943137</v>
      </c>
      <c r="T738">
        <v>0.62340403257163779</v>
      </c>
      <c r="U738">
        <v>0.62348917291328287</v>
      </c>
      <c r="V738">
        <v>0.6459537631461969</v>
      </c>
      <c r="W738">
        <v>0.61829523271602638</v>
      </c>
      <c r="X738">
        <v>0.58326833585253923</v>
      </c>
      <c r="Y738">
        <v>0.60677105255775499</v>
      </c>
      <c r="Z738">
        <v>0.68982585874614677</v>
      </c>
      <c r="AA738">
        <v>0.65080081197079953</v>
      </c>
      <c r="AB738">
        <v>0.77116082796806951</v>
      </c>
      <c r="AC738">
        <v>0.67015151350964408</v>
      </c>
      <c r="AD738">
        <v>0.67016950356722371</v>
      </c>
      <c r="AE738">
        <v>0.66637060561725769</v>
      </c>
      <c r="AF738">
        <v>0.72313458574372291</v>
      </c>
      <c r="AG738">
        <v>0.63487158228279128</v>
      </c>
      <c r="AH738">
        <v>0.64162873832288259</v>
      </c>
      <c r="AI738">
        <v>0.78102439552056602</v>
      </c>
      <c r="AJ738">
        <v>0.70964236818900595</v>
      </c>
      <c r="AK738">
        <v>0.7600124470139239</v>
      </c>
      <c r="AL738">
        <v>0.82980534037905362</v>
      </c>
      <c r="AM738">
        <v>0.74839382756474104</v>
      </c>
      <c r="AN738">
        <v>0.74713746861479757</v>
      </c>
      <c r="AO738">
        <v>0.71849585438531616</v>
      </c>
      <c r="AP738">
        <v>0.78870845987458771</v>
      </c>
      <c r="AQ738">
        <v>0.78445325794597631</v>
      </c>
      <c r="AR738">
        <v>0.78243322714587582</v>
      </c>
      <c r="AS738">
        <v>0.72050311241998721</v>
      </c>
      <c r="AT738">
        <v>0.6763896541159099</v>
      </c>
      <c r="AU738">
        <v>0.57345083865906832</v>
      </c>
      <c r="AV738">
        <v>0.52863899645040213</v>
      </c>
      <c r="AW738">
        <v>0.50084164738072168</v>
      </c>
      <c r="AX738">
        <v>0.42673850237283761</v>
      </c>
      <c r="AY738">
        <v>0.45978705019117905</v>
      </c>
      <c r="AZ738">
        <v>0.45004201621693751</v>
      </c>
      <c r="BA738">
        <v>0.40912631571061708</v>
      </c>
      <c r="BB738">
        <v>0.25568410144291842</v>
      </c>
      <c r="BC738">
        <v>0.21542317587701093</v>
      </c>
      <c r="BD738">
        <v>0.21846242528570575</v>
      </c>
      <c r="BE738">
        <v>0.23817779545032627</v>
      </c>
      <c r="BF738">
        <v>0.13952600302197418</v>
      </c>
      <c r="BG738">
        <v>0.23963462218998713</v>
      </c>
      <c r="BH738">
        <v>0.24401200515616303</v>
      </c>
      <c r="BI738">
        <v>0.20720861358666229</v>
      </c>
      <c r="BJ738">
        <v>0.18534114561861015</v>
      </c>
      <c r="BK738">
        <v>0.16943812447154838</v>
      </c>
      <c r="BL738">
        <v>0.17086039959662996</v>
      </c>
      <c r="BM738">
        <v>0.22609383425352367</v>
      </c>
      <c r="BN738">
        <v>0.22609383425352367</v>
      </c>
      <c r="BO738">
        <v>0</v>
      </c>
      <c r="BP738">
        <v>0</v>
      </c>
    </row>
    <row r="739" spans="1:68">
      <c r="A739">
        <v>0.8120814030765432</v>
      </c>
      <c r="B739">
        <v>0.75753695485771844</v>
      </c>
      <c r="C739">
        <v>0.67381506077908493</v>
      </c>
      <c r="D739">
        <v>0.64065746547605373</v>
      </c>
      <c r="E739">
        <v>0.62913611364425037</v>
      </c>
      <c r="F739">
        <v>0.6300002909266984</v>
      </c>
      <c r="G739">
        <v>0.66375856622353546</v>
      </c>
      <c r="H739">
        <v>0.65538036572904756</v>
      </c>
      <c r="I739">
        <v>0.6590686156565736</v>
      </c>
      <c r="J739">
        <v>0.67591057560696255</v>
      </c>
      <c r="K739">
        <v>0.69765110244372464</v>
      </c>
      <c r="L739">
        <v>0.71997008679910834</v>
      </c>
      <c r="M739">
        <v>0.61745820424767706</v>
      </c>
      <c r="N739">
        <v>0.55527375322233763</v>
      </c>
      <c r="O739">
        <v>0.57342274124931836</v>
      </c>
      <c r="P739">
        <v>0.52852684041318343</v>
      </c>
      <c r="Q739">
        <v>0.59777394703470454</v>
      </c>
      <c r="R739">
        <v>0.68714831301512114</v>
      </c>
      <c r="S739">
        <v>0.61504463683848287</v>
      </c>
      <c r="T739">
        <v>0.6073691346280724</v>
      </c>
      <c r="U739">
        <v>0.52377733898800494</v>
      </c>
      <c r="V739">
        <v>0.64615819357698934</v>
      </c>
      <c r="W739">
        <v>0.65576641057671547</v>
      </c>
      <c r="X739">
        <v>0.62624469872828403</v>
      </c>
      <c r="Y739">
        <v>0.65557110546989694</v>
      </c>
      <c r="Z739">
        <v>0.58137989784931698</v>
      </c>
      <c r="AA739">
        <v>0.70911228329496201</v>
      </c>
      <c r="AB739">
        <v>0.67968448997923059</v>
      </c>
      <c r="AC739">
        <v>0.66762552152619448</v>
      </c>
      <c r="AD739">
        <v>0.74398057776181825</v>
      </c>
      <c r="AE739">
        <v>0.60216169320447077</v>
      </c>
      <c r="AF739">
        <v>0.68285406566181361</v>
      </c>
      <c r="AG739">
        <v>0.69172588926366396</v>
      </c>
      <c r="AH739">
        <v>0.64402357756952944</v>
      </c>
      <c r="AI739">
        <v>0.57658072205582367</v>
      </c>
      <c r="AJ739">
        <v>0.66345265017837718</v>
      </c>
      <c r="AK739">
        <v>0.78038631017821525</v>
      </c>
      <c r="AL739">
        <v>0.75333495642925641</v>
      </c>
      <c r="AM739">
        <v>0.75333495642925641</v>
      </c>
      <c r="AN739">
        <v>0.66080916239899967</v>
      </c>
      <c r="AO739">
        <v>0.66998956944801236</v>
      </c>
      <c r="AP739">
        <v>0.76194996625862343</v>
      </c>
      <c r="AQ739">
        <v>0.7864501727490647</v>
      </c>
      <c r="AR739">
        <v>0.71940026874399254</v>
      </c>
      <c r="AS739">
        <v>0.69058601057878077</v>
      </c>
      <c r="AT739">
        <v>0.58377894942152497</v>
      </c>
      <c r="AU739">
        <v>0.61934810242601712</v>
      </c>
      <c r="AV739">
        <v>0.6978705726501252</v>
      </c>
      <c r="AW739">
        <v>0.64907626378799765</v>
      </c>
      <c r="AX739">
        <v>0.41066586855465698</v>
      </c>
      <c r="AY739">
        <v>0.31199930771827794</v>
      </c>
      <c r="AZ739">
        <v>0.45055686855999633</v>
      </c>
      <c r="BA739">
        <v>0.3685509465143238</v>
      </c>
      <c r="BB739">
        <v>0.32746909315563399</v>
      </c>
      <c r="BC739">
        <v>0.38013134422456474</v>
      </c>
      <c r="BD739">
        <v>0.36494218526276567</v>
      </c>
      <c r="BE739">
        <v>0.34965428224665418</v>
      </c>
      <c r="BF739">
        <v>0.33259694245486898</v>
      </c>
      <c r="BG739">
        <v>0.17560541124017703</v>
      </c>
      <c r="BH739">
        <v>0.19010799846595641</v>
      </c>
      <c r="BI739">
        <v>0.1778328746360959</v>
      </c>
      <c r="BJ739">
        <v>0.33456891624168261</v>
      </c>
      <c r="BK739">
        <v>0.33246972605912761</v>
      </c>
      <c r="BL739">
        <v>0.21398554784258164</v>
      </c>
      <c r="BM739">
        <v>0.18294485898280255</v>
      </c>
      <c r="BN739">
        <v>0</v>
      </c>
      <c r="BO739">
        <v>0</v>
      </c>
      <c r="BP739">
        <v>0</v>
      </c>
    </row>
    <row r="740" spans="1:68">
      <c r="A740">
        <v>0.78586825644129732</v>
      </c>
      <c r="B740">
        <v>0.77373727600801123</v>
      </c>
      <c r="C740">
        <v>0.71800870053357824</v>
      </c>
      <c r="D740">
        <v>0.66796015697140854</v>
      </c>
      <c r="E740">
        <v>0.52069824226442762</v>
      </c>
      <c r="F740">
        <v>0.69526354238353683</v>
      </c>
      <c r="G740">
        <v>0.71853206714471518</v>
      </c>
      <c r="H740">
        <v>0.66624355288142989</v>
      </c>
      <c r="I740">
        <v>0.6668014006181876</v>
      </c>
      <c r="J740">
        <v>0.65325797732786117</v>
      </c>
      <c r="K740">
        <v>0.69493656046770003</v>
      </c>
      <c r="L740">
        <v>0.67166905043729053</v>
      </c>
      <c r="M740">
        <v>0.67714269016213247</v>
      </c>
      <c r="N740">
        <v>0.64285654573056228</v>
      </c>
      <c r="O740">
        <v>0.628883943764175</v>
      </c>
      <c r="P740">
        <v>0.59169038672694674</v>
      </c>
      <c r="Q740">
        <v>0.59455283654598556</v>
      </c>
      <c r="R740">
        <v>0.5932823687554114</v>
      </c>
      <c r="S740">
        <v>0.56543156361513824</v>
      </c>
      <c r="T740">
        <v>0.59677923358098695</v>
      </c>
      <c r="U740">
        <v>0.61191355626446042</v>
      </c>
      <c r="V740">
        <v>0.59446718345451111</v>
      </c>
      <c r="W740">
        <v>0.6786580877142927</v>
      </c>
      <c r="X740">
        <v>0.6891074314128306</v>
      </c>
      <c r="Y740">
        <v>0.60805461509182523</v>
      </c>
      <c r="Z740">
        <v>0.69076619044386156</v>
      </c>
      <c r="AA740">
        <v>0.57409096688850947</v>
      </c>
      <c r="AB740">
        <v>0.69238872729436429</v>
      </c>
      <c r="AC740">
        <v>0.68892225456804657</v>
      </c>
      <c r="AD740">
        <v>0.69187565081935209</v>
      </c>
      <c r="AE740">
        <v>0.61905477030701361</v>
      </c>
      <c r="AF740">
        <v>0.75234972896734109</v>
      </c>
      <c r="AG740">
        <v>0.81807971074990071</v>
      </c>
      <c r="AH740">
        <v>0.72191866254646475</v>
      </c>
      <c r="AI740">
        <v>0.80924683864073299</v>
      </c>
      <c r="AJ740">
        <v>0.75194010928112809</v>
      </c>
      <c r="AK740">
        <v>0.70184400117641887</v>
      </c>
      <c r="AL740">
        <v>0.72829510333084091</v>
      </c>
      <c r="AM740">
        <v>0.66054254701648707</v>
      </c>
      <c r="AN740">
        <v>0.64606312162565727</v>
      </c>
      <c r="AO740">
        <v>0.63317553204445143</v>
      </c>
      <c r="AP740">
        <v>0.69340027604210963</v>
      </c>
      <c r="AQ740">
        <v>0.77358843606233252</v>
      </c>
      <c r="AR740">
        <v>0.71350594269373646</v>
      </c>
      <c r="AS740">
        <v>0.69365599102863063</v>
      </c>
      <c r="AT740">
        <v>0.66506199906128138</v>
      </c>
      <c r="AU740">
        <v>0.7383896220969417</v>
      </c>
      <c r="AV740">
        <v>0.73836655960508835</v>
      </c>
      <c r="AW740">
        <v>0.64752018884328555</v>
      </c>
      <c r="AX740">
        <v>0.5486074951152845</v>
      </c>
      <c r="AY740">
        <v>0.56484158851065236</v>
      </c>
      <c r="AZ740">
        <v>0.39664315260159855</v>
      </c>
      <c r="BA740">
        <v>0.37535177666245284</v>
      </c>
      <c r="BB740">
        <v>0.41908532418443634</v>
      </c>
      <c r="BC740">
        <v>0.40481447627956058</v>
      </c>
      <c r="BD740">
        <v>0.47678129632964866</v>
      </c>
      <c r="BE740">
        <v>0.38278057058880133</v>
      </c>
      <c r="BF740">
        <v>0.28132114570483019</v>
      </c>
      <c r="BG740">
        <v>0.30468445698159735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</row>
    <row r="741" spans="1:68">
      <c r="A741">
        <v>0.8410892075572991</v>
      </c>
      <c r="B741">
        <v>0.71395751188337153</v>
      </c>
      <c r="C741">
        <v>0.63084305776523864</v>
      </c>
      <c r="D741">
        <v>0.67181692859072795</v>
      </c>
      <c r="E741">
        <v>0.71077433495971021</v>
      </c>
      <c r="F741">
        <v>0.72729865078870515</v>
      </c>
      <c r="G741">
        <v>0.70367562993339439</v>
      </c>
      <c r="H741">
        <v>0.74699053076651201</v>
      </c>
      <c r="I741">
        <v>0.65634715663082088</v>
      </c>
      <c r="J741">
        <v>0.61073935828678072</v>
      </c>
      <c r="K741">
        <v>0.6773373810868305</v>
      </c>
      <c r="L741">
        <v>0.73503658262440419</v>
      </c>
      <c r="M741">
        <v>0.75347976368243585</v>
      </c>
      <c r="N741">
        <v>0.62736784189305306</v>
      </c>
      <c r="O741">
        <v>0.58981123795962453</v>
      </c>
      <c r="P741">
        <v>0.68029126018377917</v>
      </c>
      <c r="Q741">
        <v>0.60057031367538705</v>
      </c>
      <c r="R741">
        <v>0.59733804297900828</v>
      </c>
      <c r="S741">
        <v>0.63536400335370791</v>
      </c>
      <c r="T741">
        <v>0.64759125594541656</v>
      </c>
      <c r="U741">
        <v>0.705395902887196</v>
      </c>
      <c r="V741">
        <v>0.75530242828212746</v>
      </c>
      <c r="W741">
        <v>0.7289908694940197</v>
      </c>
      <c r="X741">
        <v>0.6731455709697175</v>
      </c>
      <c r="Y741">
        <v>0.66128223149381071</v>
      </c>
      <c r="Z741">
        <v>0.72888087898128917</v>
      </c>
      <c r="AA741">
        <v>0.74188476937240977</v>
      </c>
      <c r="AB741">
        <v>0.74598323420340107</v>
      </c>
      <c r="AC741">
        <v>0.66479342914658301</v>
      </c>
      <c r="AD741">
        <v>0.72667124978826814</v>
      </c>
      <c r="AE741">
        <v>0.64548749204661249</v>
      </c>
      <c r="AF741">
        <v>0.64298105096739677</v>
      </c>
      <c r="AG741">
        <v>0.69979882333327792</v>
      </c>
      <c r="AH741">
        <v>0.64781859255499075</v>
      </c>
      <c r="AI741">
        <v>0.79562937838422421</v>
      </c>
      <c r="AJ741">
        <v>0.77273339075144798</v>
      </c>
      <c r="AK741">
        <v>0.70460309697962653</v>
      </c>
      <c r="AL741">
        <v>0.71670155847905603</v>
      </c>
      <c r="AM741">
        <v>0.69765532407071074</v>
      </c>
      <c r="AN741">
        <v>0.76375562780565553</v>
      </c>
      <c r="AO741">
        <v>0.7347382255203051</v>
      </c>
      <c r="AP741">
        <v>0.7335077607199435</v>
      </c>
      <c r="AQ741">
        <v>0.69121631333362465</v>
      </c>
      <c r="AR741">
        <v>0.68480216954498596</v>
      </c>
      <c r="AS741">
        <v>0.73770491353249967</v>
      </c>
      <c r="AT741">
        <v>0.73666038668606193</v>
      </c>
      <c r="AU741">
        <v>0.66840744208719283</v>
      </c>
      <c r="AV741">
        <v>0.61317177554875524</v>
      </c>
      <c r="AW741">
        <v>0.41894098228351234</v>
      </c>
      <c r="AX741">
        <v>0.45401809772709889</v>
      </c>
      <c r="AY741">
        <v>0.45401809772709889</v>
      </c>
      <c r="AZ741">
        <v>0.49302056333862543</v>
      </c>
      <c r="BA741">
        <v>0.45142104422357943</v>
      </c>
      <c r="BB741">
        <v>0.23178310983764355</v>
      </c>
      <c r="BC741">
        <v>0.3987403545000664</v>
      </c>
      <c r="BD741">
        <v>0.41379362989343293</v>
      </c>
      <c r="BE741">
        <v>0.34587484509510846</v>
      </c>
      <c r="BF741">
        <v>0.30282323190114385</v>
      </c>
      <c r="BG741">
        <v>0.31788928048244514</v>
      </c>
      <c r="BH741">
        <v>0.25911615320450843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</row>
    <row r="742" spans="1:68">
      <c r="A742">
        <v>0.86874167520890033</v>
      </c>
      <c r="B742">
        <v>0.79054962384955352</v>
      </c>
      <c r="C742">
        <v>0.68208462286672111</v>
      </c>
      <c r="D742">
        <v>0.65083372848517596</v>
      </c>
      <c r="E742">
        <v>0.61279212605446831</v>
      </c>
      <c r="F742">
        <v>0.64426711061338393</v>
      </c>
      <c r="G742">
        <v>0.6513412673493888</v>
      </c>
      <c r="H742">
        <v>0.73179015919472157</v>
      </c>
      <c r="I742">
        <v>0.66015612398177659</v>
      </c>
      <c r="J742">
        <v>0.71916329332717199</v>
      </c>
      <c r="K742">
        <v>0.68032640928486776</v>
      </c>
      <c r="L742">
        <v>0.73040255731118442</v>
      </c>
      <c r="M742">
        <v>0.71794827147293139</v>
      </c>
      <c r="N742">
        <v>0.74446220980779598</v>
      </c>
      <c r="O742">
        <v>0.71272373983409376</v>
      </c>
      <c r="P742">
        <v>0.72991290779687223</v>
      </c>
      <c r="Q742">
        <v>0.71740403122055962</v>
      </c>
      <c r="R742">
        <v>0.74198770378658119</v>
      </c>
      <c r="S742">
        <v>0.62250152112103063</v>
      </c>
      <c r="T742">
        <v>0.68600501300045114</v>
      </c>
      <c r="U742">
        <v>0.72080740502298324</v>
      </c>
      <c r="V742">
        <v>0.77975776934336605</v>
      </c>
      <c r="W742">
        <v>0.76197180981927992</v>
      </c>
      <c r="X742">
        <v>0.7364635340283282</v>
      </c>
      <c r="Y742">
        <v>0.66004105070218622</v>
      </c>
      <c r="Z742">
        <v>0.62185356559617555</v>
      </c>
      <c r="AA742">
        <v>0.69250835797067456</v>
      </c>
      <c r="AB742">
        <v>0.69081336805824956</v>
      </c>
      <c r="AC742">
        <v>0.71187884616755892</v>
      </c>
      <c r="AD742">
        <v>0.66493911479622858</v>
      </c>
      <c r="AE742">
        <v>0.6167212996455389</v>
      </c>
      <c r="AF742">
        <v>0.70974091729041566</v>
      </c>
      <c r="AG742">
        <v>0.72932459872794009</v>
      </c>
      <c r="AH742">
        <v>0.69098059286182389</v>
      </c>
      <c r="AI742">
        <v>0.77190868323408823</v>
      </c>
      <c r="AJ742">
        <v>0.71668943691034515</v>
      </c>
      <c r="AK742">
        <v>0.76521428405394187</v>
      </c>
      <c r="AL742">
        <v>0.7827595627950179</v>
      </c>
      <c r="AM742">
        <v>0.75401772655009258</v>
      </c>
      <c r="AN742">
        <v>0.68625645066045271</v>
      </c>
      <c r="AO742">
        <v>0.63630341639531185</v>
      </c>
      <c r="AP742">
        <v>0.67126100416035084</v>
      </c>
      <c r="AQ742">
        <v>0.66483440817536299</v>
      </c>
      <c r="AR742">
        <v>0.65447670338042718</v>
      </c>
      <c r="AS742">
        <v>0.6402336564863933</v>
      </c>
      <c r="AT742">
        <v>0.66003184352249411</v>
      </c>
      <c r="AU742">
        <v>0.57535161577606742</v>
      </c>
      <c r="AV742">
        <v>0.47539610293142132</v>
      </c>
      <c r="AW742">
        <v>0.53452375824111864</v>
      </c>
      <c r="AX742">
        <v>0.43259133979832881</v>
      </c>
      <c r="AY742">
        <v>0.51810171667280935</v>
      </c>
      <c r="AZ742">
        <v>0.5419219173701435</v>
      </c>
      <c r="BA742">
        <v>0.44020313715672788</v>
      </c>
      <c r="BB742">
        <v>0.43126026270471512</v>
      </c>
      <c r="BC742">
        <v>0.45977244916712023</v>
      </c>
      <c r="BD742">
        <v>0.36325872032991968</v>
      </c>
      <c r="BE742">
        <v>0.34161204067461248</v>
      </c>
      <c r="BF742">
        <v>0.41813017282977416</v>
      </c>
      <c r="BG742">
        <v>0.26848201248733672</v>
      </c>
      <c r="BH742">
        <v>0.18074352703255586</v>
      </c>
      <c r="BI742">
        <v>0.27679428954650293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</row>
    <row r="743" spans="1:68">
      <c r="A743">
        <v>0.87678362638939866</v>
      </c>
      <c r="B743">
        <v>0.71439236430411968</v>
      </c>
      <c r="C743">
        <v>0.69386471330099597</v>
      </c>
      <c r="D743">
        <v>0.66670167557974902</v>
      </c>
      <c r="E743">
        <v>0.7393916569835236</v>
      </c>
      <c r="F743">
        <v>0.75085834726510414</v>
      </c>
      <c r="G743">
        <v>0.67127894831839519</v>
      </c>
      <c r="H743">
        <v>0.67936757736663533</v>
      </c>
      <c r="I743">
        <v>0.7429700708580298</v>
      </c>
      <c r="J743">
        <v>0.72472409652655834</v>
      </c>
      <c r="K743">
        <v>0.697916984831079</v>
      </c>
      <c r="L743">
        <v>0.66492545884243914</v>
      </c>
      <c r="M743">
        <v>0.7088696255696546</v>
      </c>
      <c r="N743">
        <v>0.69103632015723104</v>
      </c>
      <c r="O743">
        <v>0.69845247565571</v>
      </c>
      <c r="P743">
        <v>0.75398064704886059</v>
      </c>
      <c r="Q743">
        <v>0.70303397882683394</v>
      </c>
      <c r="R743">
        <v>0.69885681838752733</v>
      </c>
      <c r="S743">
        <v>0.69868838799684208</v>
      </c>
      <c r="T743">
        <v>0.64159031335336714</v>
      </c>
      <c r="U743">
        <v>0.64015173660878144</v>
      </c>
      <c r="V743">
        <v>0.7011954488770723</v>
      </c>
      <c r="W743">
        <v>0.76446204099564619</v>
      </c>
      <c r="X743">
        <v>0.63837945292703824</v>
      </c>
      <c r="Y743">
        <v>0.60465295152624821</v>
      </c>
      <c r="Z743">
        <v>0.6367553624610458</v>
      </c>
      <c r="AA743">
        <v>0.6818395139991853</v>
      </c>
      <c r="AB743">
        <v>0.71577935367569501</v>
      </c>
      <c r="AC743">
        <v>0.76612751918547373</v>
      </c>
      <c r="AD743">
        <v>0.69146047052959181</v>
      </c>
      <c r="AE743">
        <v>0.78107665604982102</v>
      </c>
      <c r="AF743">
        <v>0.71885784617230231</v>
      </c>
      <c r="AG743">
        <v>0.7800826290216315</v>
      </c>
      <c r="AH743">
        <v>0.53072107651183464</v>
      </c>
      <c r="AI743">
        <v>0.69194409604811813</v>
      </c>
      <c r="AJ743">
        <v>0.72914402415861923</v>
      </c>
      <c r="AK743">
        <v>0.8096449888719961</v>
      </c>
      <c r="AL743">
        <v>0.76544909305093167</v>
      </c>
      <c r="AM743">
        <v>0.68883609889314545</v>
      </c>
      <c r="AN743">
        <v>0.60074449019395426</v>
      </c>
      <c r="AO743">
        <v>0.6005597552773132</v>
      </c>
      <c r="AP743">
        <v>0.73349998645758552</v>
      </c>
      <c r="AQ743">
        <v>0.75240555627535732</v>
      </c>
      <c r="AR743">
        <v>0.69490257419872781</v>
      </c>
      <c r="AS743">
        <v>0.69348126874612759</v>
      </c>
      <c r="AT743">
        <v>0.71948458473287769</v>
      </c>
      <c r="AU743">
        <v>0.66816804371568983</v>
      </c>
      <c r="AV743">
        <v>0.57251140019536217</v>
      </c>
      <c r="AW743">
        <v>0.52209191398254307</v>
      </c>
      <c r="AX743">
        <v>0.42981559931293145</v>
      </c>
      <c r="AY743">
        <v>0.43643702611931667</v>
      </c>
      <c r="AZ743">
        <v>0.45084015001880839</v>
      </c>
      <c r="BA743">
        <v>0.42075779108204125</v>
      </c>
      <c r="BB743">
        <v>0.36920796325345784</v>
      </c>
      <c r="BC743">
        <v>0.35883250324743748</v>
      </c>
      <c r="BD743">
        <v>0.39028152198636729</v>
      </c>
      <c r="BE743">
        <v>0.31074581970055243</v>
      </c>
      <c r="BF743">
        <v>0.18896544769328516</v>
      </c>
      <c r="BG743">
        <v>0.14497073250737497</v>
      </c>
      <c r="BH743">
        <v>0.19635224725043113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</row>
    <row r="744" spans="1:68">
      <c r="A744">
        <v>0.82002371981335442</v>
      </c>
      <c r="B744">
        <v>0.7661311250030266</v>
      </c>
      <c r="C744">
        <v>0.68490651894757559</v>
      </c>
      <c r="D744">
        <v>0.69580655255474133</v>
      </c>
      <c r="E744">
        <v>0.73789735645180254</v>
      </c>
      <c r="F744">
        <v>0.6513506606257996</v>
      </c>
      <c r="G744">
        <v>0.73817817006651376</v>
      </c>
      <c r="H744">
        <v>0.69355798474576047</v>
      </c>
      <c r="I744">
        <v>0.68749417418211589</v>
      </c>
      <c r="J744">
        <v>0.70194851574200956</v>
      </c>
      <c r="K744">
        <v>0.67517762811781501</v>
      </c>
      <c r="L744">
        <v>0.60828286835779743</v>
      </c>
      <c r="M744">
        <v>0.69817848803676352</v>
      </c>
      <c r="N744">
        <v>0.65747854035202868</v>
      </c>
      <c r="O744">
        <v>0.72800782394797081</v>
      </c>
      <c r="P744">
        <v>0.74817591805339534</v>
      </c>
      <c r="Q744">
        <v>0.7158562789147771</v>
      </c>
      <c r="R744">
        <v>0.70613758755888389</v>
      </c>
      <c r="S744">
        <v>0.70695239360416129</v>
      </c>
      <c r="T744">
        <v>0.70875441851370036</v>
      </c>
      <c r="U744">
        <v>0.7029505779172337</v>
      </c>
      <c r="V744">
        <v>0.73638245110985834</v>
      </c>
      <c r="W744">
        <v>0.78383057980572701</v>
      </c>
      <c r="X744">
        <v>0.78451202032262191</v>
      </c>
      <c r="Y744">
        <v>0.71592104749687435</v>
      </c>
      <c r="Z744">
        <v>0.65786272545068714</v>
      </c>
      <c r="AA744">
        <v>0.65383274560306226</v>
      </c>
      <c r="AB744">
        <v>0.66268005255725859</v>
      </c>
      <c r="AC744">
        <v>0.73894659354844583</v>
      </c>
      <c r="AD744">
        <v>0.61362281904602678</v>
      </c>
      <c r="AE744">
        <v>0.72238550122340461</v>
      </c>
      <c r="AF744">
        <v>0.69817005490677131</v>
      </c>
      <c r="AG744">
        <v>0.74728812247504872</v>
      </c>
      <c r="AH744">
        <v>0.69370711596293089</v>
      </c>
      <c r="AI744">
        <v>0.63052290044344261</v>
      </c>
      <c r="AJ744">
        <v>0.63321470875221875</v>
      </c>
      <c r="AK744">
        <v>0.7366526686547068</v>
      </c>
      <c r="AL744">
        <v>0.73108323165281552</v>
      </c>
      <c r="AM744">
        <v>0.77920180059471411</v>
      </c>
      <c r="AN744">
        <v>0.7762456906797951</v>
      </c>
      <c r="AO744">
        <v>0.70095670521908315</v>
      </c>
      <c r="AP744">
        <v>0.6288146950384097</v>
      </c>
      <c r="AQ744">
        <v>0.67036734503211481</v>
      </c>
      <c r="AR744">
        <v>0.63717772536013384</v>
      </c>
      <c r="AS744">
        <v>0.54822056513363027</v>
      </c>
      <c r="AT744">
        <v>0.54822056513363027</v>
      </c>
      <c r="AU744">
        <v>0.68302874906796762</v>
      </c>
      <c r="AV744">
        <v>0.65365525610413333</v>
      </c>
      <c r="AW744">
        <v>0.61274592982266229</v>
      </c>
      <c r="AX744">
        <v>0.51386830722421994</v>
      </c>
      <c r="AY744">
        <v>0.42111705049111831</v>
      </c>
      <c r="AZ744">
        <v>0.42154776986060194</v>
      </c>
      <c r="BA744">
        <v>0.39621235281827427</v>
      </c>
      <c r="BB744">
        <v>0.40051797668950018</v>
      </c>
      <c r="BC744">
        <v>0.40981487559261998</v>
      </c>
      <c r="BD744">
        <v>0.32311081035869937</v>
      </c>
      <c r="BE744">
        <v>0.41979030594343381</v>
      </c>
      <c r="BF744">
        <v>0.32257044664977136</v>
      </c>
      <c r="BG744">
        <v>0.26322209065624219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</row>
    <row r="745" spans="1:68">
      <c r="A745">
        <v>0.81323465692086161</v>
      </c>
      <c r="B745">
        <v>0.811844542406987</v>
      </c>
      <c r="C745">
        <v>0.75464759418558613</v>
      </c>
      <c r="D745">
        <v>0.6514868403079761</v>
      </c>
      <c r="E745">
        <v>0.61057430422545578</v>
      </c>
      <c r="F745">
        <v>0.6782830444096305</v>
      </c>
      <c r="G745">
        <v>0.79206723070977181</v>
      </c>
      <c r="H745">
        <v>0.80776853512800595</v>
      </c>
      <c r="I745">
        <v>0.73033991297410794</v>
      </c>
      <c r="J745">
        <v>0.75327182020541816</v>
      </c>
      <c r="K745">
        <v>0.75263623304465266</v>
      </c>
      <c r="L745">
        <v>0.73015192572823684</v>
      </c>
      <c r="M745">
        <v>0.70481493027813524</v>
      </c>
      <c r="N745">
        <v>0.69211516194162959</v>
      </c>
      <c r="O745">
        <v>0.64462499954450969</v>
      </c>
      <c r="P745">
        <v>0.56093793248889257</v>
      </c>
      <c r="Q745">
        <v>0.65248575012917731</v>
      </c>
      <c r="R745">
        <v>0.64720261372951293</v>
      </c>
      <c r="S745">
        <v>0.67010653510511486</v>
      </c>
      <c r="T745">
        <v>0.72635918487980389</v>
      </c>
      <c r="U745">
        <v>0.79977698860769941</v>
      </c>
      <c r="V745">
        <v>0.6986589059614261</v>
      </c>
      <c r="W745">
        <v>0.67717809500448156</v>
      </c>
      <c r="X745">
        <v>0.64400447116196646</v>
      </c>
      <c r="Y745">
        <v>0.65253259088561011</v>
      </c>
      <c r="Z745">
        <v>0.64948681824010945</v>
      </c>
      <c r="AA745">
        <v>0.61259190688417864</v>
      </c>
      <c r="AB745">
        <v>0.72160316263641633</v>
      </c>
      <c r="AC745">
        <v>0.71828656596506235</v>
      </c>
      <c r="AD745">
        <v>0.69023830959633692</v>
      </c>
      <c r="AE745">
        <v>0.70792237511979828</v>
      </c>
      <c r="AF745">
        <v>0.78773519849431284</v>
      </c>
      <c r="AG745">
        <v>0.81095434953708523</v>
      </c>
      <c r="AH745">
        <v>0.78905405942853746</v>
      </c>
      <c r="AI745">
        <v>0.74893062058023741</v>
      </c>
      <c r="AJ745">
        <v>0.74557890439191565</v>
      </c>
      <c r="AK745">
        <v>0.77876772039403031</v>
      </c>
      <c r="AL745">
        <v>0.72643820985501995</v>
      </c>
      <c r="AM745">
        <v>0.58659572470578492</v>
      </c>
      <c r="AN745">
        <v>0.63584126495088689</v>
      </c>
      <c r="AO745">
        <v>0.76393324487961334</v>
      </c>
      <c r="AP745">
        <v>0.71893824783289828</v>
      </c>
      <c r="AQ745">
        <v>0.69641239486393458</v>
      </c>
      <c r="AR745">
        <v>0.71931192014718459</v>
      </c>
      <c r="AS745">
        <v>0.64747754299928151</v>
      </c>
      <c r="AT745">
        <v>0.6185181681191898</v>
      </c>
      <c r="AU745">
        <v>0.6783360113380279</v>
      </c>
      <c r="AV745">
        <v>0.62851778965636096</v>
      </c>
      <c r="AW745">
        <v>0.48843849646861781</v>
      </c>
      <c r="AX745">
        <v>0.40608857215995486</v>
      </c>
      <c r="AY745">
        <v>0.35809500795952443</v>
      </c>
      <c r="AZ745">
        <v>0.25221293765775071</v>
      </c>
      <c r="BA745">
        <v>0.28812715476487366</v>
      </c>
      <c r="BB745">
        <v>0.26259027622939091</v>
      </c>
      <c r="BC745">
        <v>0.42965130636968207</v>
      </c>
      <c r="BD745">
        <v>0.29248434842127319</v>
      </c>
      <c r="BE745">
        <v>0.27391425492493776</v>
      </c>
      <c r="BF745">
        <v>0.2889934435387122</v>
      </c>
      <c r="BG745">
        <v>0.22289362380040439</v>
      </c>
      <c r="BH745">
        <v>0.25808357462611176</v>
      </c>
      <c r="BI745">
        <v>0.25011211145804424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</row>
    <row r="746" spans="1:68">
      <c r="A746">
        <v>0.75170533479819213</v>
      </c>
      <c r="B746">
        <v>0.72027876031099203</v>
      </c>
      <c r="C746">
        <v>0.71793618465174236</v>
      </c>
      <c r="D746">
        <v>0.72179887944523069</v>
      </c>
      <c r="E746">
        <v>0.74915190142287047</v>
      </c>
      <c r="F746">
        <v>0.76744884762911203</v>
      </c>
      <c r="G746">
        <v>0.65379071517148124</v>
      </c>
      <c r="H746">
        <v>0.70453246291285576</v>
      </c>
      <c r="I746">
        <v>0.76894533074595028</v>
      </c>
      <c r="J746">
        <v>0.77625978163147891</v>
      </c>
      <c r="K746">
        <v>0.69861257300463631</v>
      </c>
      <c r="L746">
        <v>0.71405915190443914</v>
      </c>
      <c r="M746">
        <v>0.66324249343678354</v>
      </c>
      <c r="N746">
        <v>0.71991394076408954</v>
      </c>
      <c r="O746">
        <v>0.76368311015985657</v>
      </c>
      <c r="P746">
        <v>0.73447844921873495</v>
      </c>
      <c r="Q746">
        <v>0.72914009779054623</v>
      </c>
      <c r="R746">
        <v>0.73743149798515994</v>
      </c>
      <c r="S746">
        <v>0.71601413541430392</v>
      </c>
      <c r="T746">
        <v>0.67345366446874699</v>
      </c>
      <c r="U746">
        <v>0.65465851852830292</v>
      </c>
      <c r="V746">
        <v>0.73542375368491586</v>
      </c>
      <c r="W746">
        <v>0.6746883083459686</v>
      </c>
      <c r="X746">
        <v>0.70710938858703098</v>
      </c>
      <c r="Y746">
        <v>0.63353778181647014</v>
      </c>
      <c r="Z746">
        <v>0.68302438283901989</v>
      </c>
      <c r="AA746">
        <v>0.78527520857014654</v>
      </c>
      <c r="AB746">
        <v>0.69379231081481096</v>
      </c>
      <c r="AC746">
        <v>0.65108287260046094</v>
      </c>
      <c r="AD746">
        <v>0.68597032051692564</v>
      </c>
      <c r="AE746">
        <v>0.6977524101669117</v>
      </c>
      <c r="AF746">
        <v>0.77196205222135283</v>
      </c>
      <c r="AG746">
        <v>0.76217199128080493</v>
      </c>
      <c r="AH746">
        <v>0.8026141611920149</v>
      </c>
      <c r="AI746">
        <v>0.72945409511802817</v>
      </c>
      <c r="AJ746">
        <v>0.80769645372080623</v>
      </c>
      <c r="AK746">
        <v>0.71685910809250797</v>
      </c>
      <c r="AL746">
        <v>0.60615651099580714</v>
      </c>
      <c r="AM746">
        <v>0.66289048157646491</v>
      </c>
      <c r="AN746">
        <v>0.68418860994249775</v>
      </c>
      <c r="AO746">
        <v>0.72403734693980748</v>
      </c>
      <c r="AP746">
        <v>0.70835919071448217</v>
      </c>
      <c r="AQ746">
        <v>0.65974171740148346</v>
      </c>
      <c r="AR746">
        <v>0.63964541814181486</v>
      </c>
      <c r="AS746">
        <v>0.66779739355633327</v>
      </c>
      <c r="AT746">
        <v>0.64937831859014672</v>
      </c>
      <c r="AU746">
        <v>0.69692014263217117</v>
      </c>
      <c r="AV746">
        <v>0.65929002451013907</v>
      </c>
      <c r="AW746">
        <v>0.49000754959079951</v>
      </c>
      <c r="AX746">
        <v>0.48834964136999626</v>
      </c>
      <c r="AY746">
        <v>0.52765976974745232</v>
      </c>
      <c r="AZ746">
        <v>0.44602919601134183</v>
      </c>
      <c r="BA746">
        <v>0.34379158471628168</v>
      </c>
      <c r="BB746">
        <v>0.32519590408893012</v>
      </c>
      <c r="BC746">
        <v>0.30545588349822467</v>
      </c>
      <c r="BD746">
        <v>0.3055600253067044</v>
      </c>
      <c r="BE746">
        <v>0.28685708769346679</v>
      </c>
      <c r="BF746">
        <v>0.24858322621857112</v>
      </c>
      <c r="BG746">
        <v>0.28347388373262156</v>
      </c>
      <c r="BH746">
        <v>0.13798181454680558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</row>
    <row r="747" spans="1:68">
      <c r="A747">
        <v>0.7653660213029736</v>
      </c>
      <c r="B747">
        <v>0.67003455996728112</v>
      </c>
      <c r="C747">
        <v>0.66621178388892899</v>
      </c>
      <c r="D747">
        <v>0.68888348662941623</v>
      </c>
      <c r="E747">
        <v>0.62698550420587562</v>
      </c>
      <c r="F747">
        <v>0.69519986391264987</v>
      </c>
      <c r="G747">
        <v>0.71560115868639151</v>
      </c>
      <c r="H747">
        <v>0.7631678863896989</v>
      </c>
      <c r="I747">
        <v>0.77430027988635874</v>
      </c>
      <c r="J747">
        <v>0.7950495198730464</v>
      </c>
      <c r="K747">
        <v>0.71584008525987863</v>
      </c>
      <c r="L747">
        <v>0.70154285862304722</v>
      </c>
      <c r="M747">
        <v>0.70697718605901705</v>
      </c>
      <c r="N747">
        <v>0.73652530133082328</v>
      </c>
      <c r="O747">
        <v>0.62598088575945832</v>
      </c>
      <c r="P747">
        <v>0.69327236206427867</v>
      </c>
      <c r="Q747">
        <v>0.63388995127418613</v>
      </c>
      <c r="R747">
        <v>0.65762207093764857</v>
      </c>
      <c r="S747">
        <v>0.76757824397851604</v>
      </c>
      <c r="T747">
        <v>0.80441393369391212</v>
      </c>
      <c r="U747">
        <v>0.69483884277495855</v>
      </c>
      <c r="V747">
        <v>0.71478620039097485</v>
      </c>
      <c r="W747">
        <v>0.72340123474184215</v>
      </c>
      <c r="X747">
        <v>0.79641365166178024</v>
      </c>
      <c r="Y747">
        <v>0.85915606826213287</v>
      </c>
      <c r="Z747">
        <v>0.70671266021135148</v>
      </c>
      <c r="AA747">
        <v>0.82541732740445395</v>
      </c>
      <c r="AB747">
        <v>0.70744384648906222</v>
      </c>
      <c r="AC747">
        <v>0.74156818849790129</v>
      </c>
      <c r="AD747">
        <v>0.67436772752315211</v>
      </c>
      <c r="AE747">
        <v>0.79225740805244904</v>
      </c>
      <c r="AF747">
        <v>0.77670341274745469</v>
      </c>
      <c r="AG747">
        <v>0.7119074443192418</v>
      </c>
      <c r="AH747">
        <v>0.75708434134638103</v>
      </c>
      <c r="AI747">
        <v>0.75268458521954873</v>
      </c>
      <c r="AJ747">
        <v>0.70023968576973639</v>
      </c>
      <c r="AK747">
        <v>0.71536210059538718</v>
      </c>
      <c r="AL747">
        <v>0.71326980072095147</v>
      </c>
      <c r="AM747">
        <v>0.73164183887052248</v>
      </c>
      <c r="AN747">
        <v>0.70621210033278048</v>
      </c>
      <c r="AO747">
        <v>0.66749431025259931</v>
      </c>
      <c r="AP747">
        <v>0.70956433428774957</v>
      </c>
      <c r="AQ747">
        <v>0.72930889957165923</v>
      </c>
      <c r="AR747">
        <v>0.70274200554579247</v>
      </c>
      <c r="AS747">
        <v>0.70028164933729331</v>
      </c>
      <c r="AT747">
        <v>0.62740754599373771</v>
      </c>
      <c r="AU747">
        <v>0.61504974289809444</v>
      </c>
      <c r="AV747">
        <v>0.46294391773448174</v>
      </c>
      <c r="AW747">
        <v>0.51074386008763195</v>
      </c>
      <c r="AX747">
        <v>0.51346204314109434</v>
      </c>
      <c r="AY747">
        <v>0.42042221395804558</v>
      </c>
      <c r="AZ747">
        <v>0.44171266157592293</v>
      </c>
      <c r="BA747">
        <v>0.30132217834827757</v>
      </c>
      <c r="BB747">
        <v>0.41381797706531931</v>
      </c>
      <c r="BC747">
        <v>0.4162458271018562</v>
      </c>
      <c r="BD747">
        <v>0.2808915189415318</v>
      </c>
      <c r="BE747">
        <v>0.49066758494052565</v>
      </c>
      <c r="BF747">
        <v>0.21129003834409441</v>
      </c>
      <c r="BG747">
        <v>0.22324617418358153</v>
      </c>
      <c r="BH747">
        <v>0.32839875908511562</v>
      </c>
      <c r="BI747">
        <v>0.32801328814789604</v>
      </c>
      <c r="BJ747">
        <v>0.26022720040243774</v>
      </c>
      <c r="BK747">
        <v>0.17531036202051825</v>
      </c>
      <c r="BL747">
        <v>0.20753497685511829</v>
      </c>
      <c r="BM747">
        <v>9.7493714914224955E-2</v>
      </c>
      <c r="BN747">
        <v>0</v>
      </c>
      <c r="BO747">
        <v>0</v>
      </c>
      <c r="BP747">
        <v>0</v>
      </c>
    </row>
    <row r="748" spans="1:68">
      <c r="A748">
        <v>0.83412787893707441</v>
      </c>
      <c r="B748">
        <v>0.80118957641472677</v>
      </c>
      <c r="C748">
        <v>0.80118957641472677</v>
      </c>
      <c r="D748">
        <v>0.75889563841908159</v>
      </c>
      <c r="E748">
        <v>0.80018391179281478</v>
      </c>
      <c r="F748">
        <v>0.79150300091958359</v>
      </c>
      <c r="G748">
        <v>0.80321712158084757</v>
      </c>
      <c r="H748">
        <v>0.78393442151391746</v>
      </c>
      <c r="I748">
        <v>0.73447069231332596</v>
      </c>
      <c r="J748">
        <v>0.77800001735460689</v>
      </c>
      <c r="K748">
        <v>0.73898881741984124</v>
      </c>
      <c r="L748">
        <v>0.7884619238609718</v>
      </c>
      <c r="M748">
        <v>0.79193473656313462</v>
      </c>
      <c r="N748">
        <v>0.74645133292083843</v>
      </c>
      <c r="O748">
        <v>0.69213226482556611</v>
      </c>
      <c r="P748">
        <v>0.74108715433369354</v>
      </c>
      <c r="Q748">
        <v>0.7076666754138643</v>
      </c>
      <c r="R748">
        <v>0.6731098358407277</v>
      </c>
      <c r="S748">
        <v>0.73094640008683975</v>
      </c>
      <c r="T748">
        <v>0.63542247173611788</v>
      </c>
      <c r="U748">
        <v>0.73945300926535695</v>
      </c>
      <c r="V748">
        <v>0.7312317428427535</v>
      </c>
      <c r="W748">
        <v>0.72427961960488663</v>
      </c>
      <c r="X748">
        <v>0.74571876195594033</v>
      </c>
      <c r="Y748">
        <v>0.79109807136093013</v>
      </c>
      <c r="Z748">
        <v>0.80441723524092734</v>
      </c>
      <c r="AA748">
        <v>0.79269517852903948</v>
      </c>
      <c r="AB748">
        <v>0.76154930615024785</v>
      </c>
      <c r="AC748">
        <v>0.69577687422900492</v>
      </c>
      <c r="AD748">
        <v>0.75204813743243237</v>
      </c>
      <c r="AE748">
        <v>0.7466965058422993</v>
      </c>
      <c r="AF748">
        <v>0.75788621182684757</v>
      </c>
      <c r="AG748">
        <v>0.72985411273942158</v>
      </c>
      <c r="AH748">
        <v>0.64745858794657218</v>
      </c>
      <c r="AI748">
        <v>0.74787141306261384</v>
      </c>
      <c r="AJ748">
        <v>0.76008558012559368</v>
      </c>
      <c r="AK748">
        <v>0.72800388729424725</v>
      </c>
      <c r="AL748">
        <v>0.76893458307483264</v>
      </c>
      <c r="AM748">
        <v>0.78915324018531485</v>
      </c>
      <c r="AN748">
        <v>0.78915324018531485</v>
      </c>
      <c r="AO748">
        <v>0.73069216988862529</v>
      </c>
      <c r="AP748">
        <v>0.7088037967085169</v>
      </c>
      <c r="AQ748">
        <v>0.75065288118200924</v>
      </c>
      <c r="AR748">
        <v>0.65719133679548858</v>
      </c>
      <c r="AS748">
        <v>0.53529135912898762</v>
      </c>
      <c r="AT748">
        <v>0.54627474518149655</v>
      </c>
      <c r="AU748">
        <v>0.51585545100606611</v>
      </c>
      <c r="AV748">
        <v>0.52162996398272465</v>
      </c>
      <c r="AW748">
        <v>0.52582009883341996</v>
      </c>
      <c r="AX748">
        <v>0.42941649429827611</v>
      </c>
      <c r="AY748">
        <v>0.43918620978059109</v>
      </c>
      <c r="AZ748">
        <v>0.45787745648436151</v>
      </c>
      <c r="BA748">
        <v>0.41526013829389008</v>
      </c>
      <c r="BB748">
        <v>0.400777303320485</v>
      </c>
      <c r="BC748">
        <v>0.31840516916004175</v>
      </c>
      <c r="BD748">
        <v>0.16017991936078316</v>
      </c>
      <c r="BE748">
        <v>0.30318983368111713</v>
      </c>
      <c r="BF748">
        <v>0.34508647445257823</v>
      </c>
      <c r="BG748">
        <v>0.35878644646443281</v>
      </c>
      <c r="BH748">
        <v>0.15195279147154167</v>
      </c>
      <c r="BI748">
        <v>0.25247188611808175</v>
      </c>
      <c r="BJ748">
        <v>0.26820974334249564</v>
      </c>
      <c r="BK748">
        <v>0.20472020513269001</v>
      </c>
      <c r="BL748">
        <v>0</v>
      </c>
      <c r="BM748">
        <v>0</v>
      </c>
      <c r="BN748">
        <v>0</v>
      </c>
      <c r="BO748">
        <v>0</v>
      </c>
      <c r="BP748">
        <v>0</v>
      </c>
    </row>
    <row r="749" spans="1:68">
      <c r="A749">
        <v>0.87486496209013431</v>
      </c>
      <c r="B749">
        <v>0.75867193165500169</v>
      </c>
      <c r="C749">
        <v>0.71562546230887025</v>
      </c>
      <c r="D749">
        <v>0.69291400236610579</v>
      </c>
      <c r="E749">
        <v>0.80144893964637398</v>
      </c>
      <c r="F749">
        <v>0.74288638973104604</v>
      </c>
      <c r="G749">
        <v>0.75131003077161751</v>
      </c>
      <c r="H749">
        <v>0.8067254660144676</v>
      </c>
      <c r="I749">
        <v>0.76769682344046919</v>
      </c>
      <c r="J749">
        <v>0.77036883531432376</v>
      </c>
      <c r="K749">
        <v>0.83553155859273065</v>
      </c>
      <c r="L749">
        <v>0.79246447079506188</v>
      </c>
      <c r="M749">
        <v>0.72548895977798766</v>
      </c>
      <c r="N749">
        <v>0.73227769793657349</v>
      </c>
      <c r="O749">
        <v>0.67349383446862621</v>
      </c>
      <c r="P749">
        <v>0.65574316457383297</v>
      </c>
      <c r="Q749">
        <v>0.65072086147622299</v>
      </c>
      <c r="R749">
        <v>0.69610746101876975</v>
      </c>
      <c r="S749">
        <v>0.74935058304365942</v>
      </c>
      <c r="T749">
        <v>0.75979663255487817</v>
      </c>
      <c r="U749">
        <v>0.77693209300326505</v>
      </c>
      <c r="V749">
        <v>0.76179338858130907</v>
      </c>
      <c r="W749">
        <v>0.73583764482765068</v>
      </c>
      <c r="X749">
        <v>0.80221614645963524</v>
      </c>
      <c r="Y749">
        <v>0.78168589800985877</v>
      </c>
      <c r="Z749">
        <v>0.72790152177044676</v>
      </c>
      <c r="AA749">
        <v>0.67737277006166063</v>
      </c>
      <c r="AB749">
        <v>0.69146903495662293</v>
      </c>
      <c r="AC749">
        <v>0.70909994803775234</v>
      </c>
      <c r="AD749">
        <v>0.67263606757992944</v>
      </c>
      <c r="AE749">
        <v>0.73508306138027213</v>
      </c>
      <c r="AF749">
        <v>0.75580490771098963</v>
      </c>
      <c r="AG749">
        <v>0.75093303811015244</v>
      </c>
      <c r="AH749">
        <v>0.79179200533979976</v>
      </c>
      <c r="AI749">
        <v>0.73023026363648813</v>
      </c>
      <c r="AJ749">
        <v>0.76738413499411084</v>
      </c>
      <c r="AK749">
        <v>0.83721551794702065</v>
      </c>
      <c r="AL749">
        <v>0.83721551794702065</v>
      </c>
      <c r="AM749">
        <v>0.74415888180683187</v>
      </c>
      <c r="AN749">
        <v>0.72516019402177001</v>
      </c>
      <c r="AO749">
        <v>0.67269867037688014</v>
      </c>
      <c r="AP749">
        <v>0.67205880246400651</v>
      </c>
      <c r="AQ749">
        <v>0.67916498428173289</v>
      </c>
      <c r="AR749">
        <v>0.73114186055784236</v>
      </c>
      <c r="AS749">
        <v>0.72635523325355544</v>
      </c>
      <c r="AT749">
        <v>0.68807287528775896</v>
      </c>
      <c r="AU749">
        <v>0.62308836685968305</v>
      </c>
      <c r="AV749">
        <v>0.65086664250489756</v>
      </c>
      <c r="AW749">
        <v>0.60275039453336687</v>
      </c>
      <c r="AX749">
        <v>0.57988203800414473</v>
      </c>
      <c r="AY749">
        <v>0.50023016357957795</v>
      </c>
      <c r="AZ749">
        <v>0.50216137549462547</v>
      </c>
      <c r="BA749">
        <v>0.5155345226597875</v>
      </c>
      <c r="BB749">
        <v>0.51424199242699298</v>
      </c>
      <c r="BC749">
        <v>0.42431331682116186</v>
      </c>
      <c r="BD749">
        <v>0.35619943998393649</v>
      </c>
      <c r="BE749">
        <v>0.26706206969003504</v>
      </c>
      <c r="BF749">
        <v>0.28997675086050023</v>
      </c>
      <c r="BG749">
        <v>0.19136946906444616</v>
      </c>
      <c r="BH749">
        <v>0.32620988609611545</v>
      </c>
      <c r="BI749">
        <v>0.34949432361270044</v>
      </c>
      <c r="BJ749">
        <v>0.10918785474756375</v>
      </c>
      <c r="BK749">
        <v>0.19239763452328099</v>
      </c>
      <c r="BL749">
        <v>0.16478329642548686</v>
      </c>
      <c r="BM749">
        <v>0.23501672178000307</v>
      </c>
      <c r="BN749">
        <v>0</v>
      </c>
      <c r="BO749">
        <v>0</v>
      </c>
      <c r="BP749">
        <v>0</v>
      </c>
    </row>
    <row r="750" spans="1:68">
      <c r="A750">
        <v>0.84132581050932798</v>
      </c>
      <c r="B750">
        <v>0.85736821819460762</v>
      </c>
      <c r="C750">
        <v>0.71679447926765871</v>
      </c>
      <c r="D750">
        <v>0.71843951742378898</v>
      </c>
      <c r="E750">
        <v>0.75402514207045801</v>
      </c>
      <c r="F750">
        <v>0.82886387290209218</v>
      </c>
      <c r="G750">
        <v>0.76522151083951373</v>
      </c>
      <c r="H750">
        <v>0.8788524265383455</v>
      </c>
      <c r="I750">
        <v>0.88437187979259146</v>
      </c>
      <c r="J750">
        <v>0.79620173460060262</v>
      </c>
      <c r="K750">
        <v>0.78705536440937263</v>
      </c>
      <c r="L750">
        <v>0.81148738490245664</v>
      </c>
      <c r="M750">
        <v>0.78973760455222797</v>
      </c>
      <c r="N750">
        <v>0.7179845299183043</v>
      </c>
      <c r="O750">
        <v>0.70820676725532039</v>
      </c>
      <c r="P750">
        <v>0.7212434528447681</v>
      </c>
      <c r="Q750">
        <v>0.69006220663210416</v>
      </c>
      <c r="R750">
        <v>0.7313880155660184</v>
      </c>
      <c r="S750">
        <v>0.74872799348461738</v>
      </c>
      <c r="T750">
        <v>0.71685506907270924</v>
      </c>
      <c r="U750">
        <v>0.75815807015529413</v>
      </c>
      <c r="V750">
        <v>0.76599768981081429</v>
      </c>
      <c r="W750">
        <v>0.81410082077016277</v>
      </c>
      <c r="X750">
        <v>0.76336025972008703</v>
      </c>
      <c r="Y750">
        <v>0.76813492722774146</v>
      </c>
      <c r="Z750">
        <v>0.77697781460842841</v>
      </c>
      <c r="AA750">
        <v>0.74646642448252432</v>
      </c>
      <c r="AB750">
        <v>0.7370923776803664</v>
      </c>
      <c r="AC750">
        <v>0.75951847612656209</v>
      </c>
      <c r="AD750">
        <v>0.83110196812319814</v>
      </c>
      <c r="AE750">
        <v>0.78779008813775564</v>
      </c>
      <c r="AF750">
        <v>0.80784715574836063</v>
      </c>
      <c r="AG750">
        <v>0.7875979440269224</v>
      </c>
      <c r="AH750">
        <v>0.67918700984775138</v>
      </c>
      <c r="AI750">
        <v>0.66714572921011295</v>
      </c>
      <c r="AJ750">
        <v>0.77926127778613397</v>
      </c>
      <c r="AK750">
        <v>0.73753164196519871</v>
      </c>
      <c r="AL750">
        <v>0.73112231846890774</v>
      </c>
      <c r="AM750">
        <v>0.79373861685607972</v>
      </c>
      <c r="AN750">
        <v>0.73930728344164565</v>
      </c>
      <c r="AO750">
        <v>0.77504275310994375</v>
      </c>
      <c r="AP750">
        <v>0.78155715808092951</v>
      </c>
      <c r="AQ750">
        <v>0.75138837430633265</v>
      </c>
      <c r="AR750">
        <v>0.69564541725924844</v>
      </c>
      <c r="AS750">
        <v>0.69267066119779686</v>
      </c>
      <c r="AT750">
        <v>0.74694907776795005</v>
      </c>
      <c r="AU750">
        <v>0.54982555954782453</v>
      </c>
      <c r="AV750">
        <v>0.38652995703309589</v>
      </c>
      <c r="AW750">
        <v>0.47105023563781534</v>
      </c>
      <c r="AX750">
        <v>0.48726825448681199</v>
      </c>
      <c r="AY750">
        <v>0.39899234720502075</v>
      </c>
      <c r="AZ750">
        <v>0.2339742689884021</v>
      </c>
      <c r="BA750">
        <v>0.36211753854965961</v>
      </c>
      <c r="BB750">
        <v>0.28741116337805156</v>
      </c>
      <c r="BC750">
        <v>0.24488700173270567</v>
      </c>
      <c r="BD750">
        <v>0.4053857996532596</v>
      </c>
      <c r="BE750">
        <v>0.37594546595757566</v>
      </c>
      <c r="BF750">
        <v>0.24756097103134772</v>
      </c>
      <c r="BG750">
        <v>0.23418295982180409</v>
      </c>
      <c r="BH750">
        <v>0.21053902703413518</v>
      </c>
      <c r="BI750">
        <v>0.27622649289820922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</row>
    <row r="751" spans="1:68">
      <c r="A751">
        <v>0.85626207945087485</v>
      </c>
      <c r="B751">
        <v>0.72222595470500195</v>
      </c>
      <c r="C751">
        <v>0.70347157103107005</v>
      </c>
      <c r="D751">
        <v>0.75280730118425343</v>
      </c>
      <c r="E751">
        <v>0.84938982915720118</v>
      </c>
      <c r="F751">
        <v>0.76861202919962945</v>
      </c>
      <c r="G751">
        <v>0.77891829735064133</v>
      </c>
      <c r="H751">
        <v>0.77226435266540205</v>
      </c>
      <c r="I751">
        <v>0.778844766289568</v>
      </c>
      <c r="J751">
        <v>0.84563483708763054</v>
      </c>
      <c r="K751">
        <v>0.80621943012557262</v>
      </c>
      <c r="L751">
        <v>0.80533409333136241</v>
      </c>
      <c r="M751">
        <v>0.76238299182157732</v>
      </c>
      <c r="N751">
        <v>0.73814740482915697</v>
      </c>
      <c r="O751">
        <v>0.66478887568246958</v>
      </c>
      <c r="P751">
        <v>0.69862520975580755</v>
      </c>
      <c r="Q751">
        <v>0.73862017968224669</v>
      </c>
      <c r="R751">
        <v>0.76783332939275528</v>
      </c>
      <c r="S751">
        <v>0.77740665990020075</v>
      </c>
      <c r="T751">
        <v>0.78427346483390858</v>
      </c>
      <c r="U751">
        <v>0.81434613524754185</v>
      </c>
      <c r="V751">
        <v>0.87948614825749227</v>
      </c>
      <c r="W751">
        <v>0.84759710377357189</v>
      </c>
      <c r="X751">
        <v>0.70328408550196397</v>
      </c>
      <c r="Y751">
        <v>0.70563221928598863</v>
      </c>
      <c r="Z751">
        <v>0.82548338184373526</v>
      </c>
      <c r="AA751">
        <v>0.70288801672277379</v>
      </c>
      <c r="AB751">
        <v>0.67568416025330158</v>
      </c>
      <c r="AC751">
        <v>0.75291883107018198</v>
      </c>
      <c r="AD751">
        <v>0.83590940707797623</v>
      </c>
      <c r="AE751">
        <v>0.7676896377279927</v>
      </c>
      <c r="AF751">
        <v>0.77773328235446337</v>
      </c>
      <c r="AG751">
        <v>0.81255797745846559</v>
      </c>
      <c r="AH751">
        <v>0.77629148460126751</v>
      </c>
      <c r="AI751">
        <v>0.74681715553410088</v>
      </c>
      <c r="AJ751">
        <v>0.75432906943794087</v>
      </c>
      <c r="AK751">
        <v>0.74551841149329456</v>
      </c>
      <c r="AL751">
        <v>0.69480059943106343</v>
      </c>
      <c r="AM751">
        <v>0.66655204507256482</v>
      </c>
      <c r="AN751">
        <v>0.65648177880463399</v>
      </c>
      <c r="AO751">
        <v>0.6891720094155358</v>
      </c>
      <c r="AP751">
        <v>0.75934636913900655</v>
      </c>
      <c r="AQ751">
        <v>0.68247825824551422</v>
      </c>
      <c r="AR751">
        <v>0.65821421157302629</v>
      </c>
      <c r="AS751">
        <v>0.65249980288657494</v>
      </c>
      <c r="AT751">
        <v>0.6849195608601738</v>
      </c>
      <c r="AU751">
        <v>0.60339599665133803</v>
      </c>
      <c r="AV751">
        <v>0.60072865885123095</v>
      </c>
      <c r="AW751">
        <v>0.52734744999215399</v>
      </c>
      <c r="AX751">
        <v>0.3920769698977834</v>
      </c>
      <c r="AY751">
        <v>0.43619043961144288</v>
      </c>
      <c r="AZ751">
        <v>0.265397677047777</v>
      </c>
      <c r="BA751">
        <v>0.32783526302383637</v>
      </c>
      <c r="BB751">
        <v>0.24004650285839541</v>
      </c>
      <c r="BC751">
        <v>0.21018897482555701</v>
      </c>
      <c r="BD751">
        <v>0.34083508817695191</v>
      </c>
      <c r="BE751">
        <v>0.17939507553746634</v>
      </c>
      <c r="BF751">
        <v>0.26874277701034777</v>
      </c>
      <c r="BG751">
        <v>0.21852604750850133</v>
      </c>
      <c r="BH751">
        <v>0.36910002874463044</v>
      </c>
      <c r="BI751">
        <v>0.18821571728853909</v>
      </c>
      <c r="BJ751">
        <v>0.28129912389888068</v>
      </c>
      <c r="BK751">
        <v>0.20398405072339454</v>
      </c>
      <c r="BL751">
        <v>0.10717014453663021</v>
      </c>
      <c r="BM751">
        <v>0.19226248858204412</v>
      </c>
      <c r="BN751">
        <v>0.22217504642099037</v>
      </c>
      <c r="BO751">
        <v>0</v>
      </c>
      <c r="BP751">
        <v>0</v>
      </c>
    </row>
    <row r="752" spans="1:68">
      <c r="A752">
        <v>0.82142603808405235</v>
      </c>
      <c r="B752">
        <v>0.82149905077611651</v>
      </c>
      <c r="C752">
        <v>0.82072385502011658</v>
      </c>
      <c r="D752">
        <v>0.83837728788596166</v>
      </c>
      <c r="E752">
        <v>0.90811521623348868</v>
      </c>
      <c r="F752">
        <v>0.79323414965922556</v>
      </c>
      <c r="G752">
        <v>0.83353858337105535</v>
      </c>
      <c r="H752">
        <v>0.81417830347081876</v>
      </c>
      <c r="I752">
        <v>0.87778579941683277</v>
      </c>
      <c r="J752">
        <v>0.8201574691894371</v>
      </c>
      <c r="K752">
        <v>0.78521309858551769</v>
      </c>
      <c r="L752">
        <v>0.79735761183930665</v>
      </c>
      <c r="M752">
        <v>0.76300085175541488</v>
      </c>
      <c r="N752">
        <v>0.78228386416292284</v>
      </c>
      <c r="O752">
        <v>0.81710924294592391</v>
      </c>
      <c r="P752">
        <v>0.81753228760782526</v>
      </c>
      <c r="Q752">
        <v>0.73057869607933124</v>
      </c>
      <c r="R752">
        <v>0.74172460066397783</v>
      </c>
      <c r="S752">
        <v>0.74445083883027463</v>
      </c>
      <c r="T752">
        <v>0.72643820985501995</v>
      </c>
      <c r="U752">
        <v>0.76922825707216214</v>
      </c>
      <c r="V752">
        <v>0.75576428759511494</v>
      </c>
      <c r="W752">
        <v>0.83590019517141401</v>
      </c>
      <c r="X752">
        <v>0.79919930373456249</v>
      </c>
      <c r="Y752">
        <v>0.85772462539329597</v>
      </c>
      <c r="Z752">
        <v>0.88107748797378216</v>
      </c>
      <c r="AA752">
        <v>0.78624366450292471</v>
      </c>
      <c r="AB752">
        <v>0.76775789719669985</v>
      </c>
      <c r="AC752">
        <v>0.75543549413089239</v>
      </c>
      <c r="AD752">
        <v>0.74093051237983687</v>
      </c>
      <c r="AE752">
        <v>0.73536957051067886</v>
      </c>
      <c r="AF752">
        <v>0.77442057598929126</v>
      </c>
      <c r="AG752">
        <v>0.88187097654276658</v>
      </c>
      <c r="AH752">
        <v>0.84443815301651293</v>
      </c>
      <c r="AI752">
        <v>0.74536335996928682</v>
      </c>
      <c r="AJ752">
        <v>0.77290737453262159</v>
      </c>
      <c r="AK752">
        <v>0.80714889987175709</v>
      </c>
      <c r="AL752">
        <v>0.72808654952978613</v>
      </c>
      <c r="AM752">
        <v>0.73058260946290599</v>
      </c>
      <c r="AN752">
        <v>0.76236480615702606</v>
      </c>
      <c r="AO752">
        <v>0.75002841509764262</v>
      </c>
      <c r="AP752">
        <v>0.7415376624815847</v>
      </c>
      <c r="AQ752">
        <v>0.7371309274172273</v>
      </c>
      <c r="AR752">
        <v>0.7247518612359195</v>
      </c>
      <c r="AS752">
        <v>0.66930964545599747</v>
      </c>
      <c r="AT752">
        <v>0.64385636799588764</v>
      </c>
      <c r="AU752">
        <v>0.60709879952651746</v>
      </c>
      <c r="AV752">
        <v>0.60709879952651746</v>
      </c>
      <c r="AW752">
        <v>0.57917830718411123</v>
      </c>
      <c r="AX752">
        <v>0.56304381740877352</v>
      </c>
      <c r="AY752">
        <v>0.50999011582849885</v>
      </c>
      <c r="AZ752">
        <v>0.41217554498102638</v>
      </c>
      <c r="BA752">
        <v>0.3461689300916948</v>
      </c>
      <c r="BB752">
        <v>0.35029352827562987</v>
      </c>
      <c r="BC752">
        <v>0.45939265013752995</v>
      </c>
      <c r="BD752">
        <v>0.36688143915127724</v>
      </c>
      <c r="BE752">
        <v>0.41842737776096073</v>
      </c>
      <c r="BF752">
        <v>0.30896210699789972</v>
      </c>
      <c r="BG752">
        <v>0.33388657232870306</v>
      </c>
      <c r="BH752">
        <v>0.22660618443314856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</row>
    <row r="753" spans="1:68">
      <c r="A753">
        <v>0.8992627048815891</v>
      </c>
      <c r="B753">
        <v>0.82005556863921714</v>
      </c>
      <c r="C753">
        <v>0.72629595454474283</v>
      </c>
      <c r="D753">
        <v>0.76668606390108018</v>
      </c>
      <c r="E753">
        <v>0.83106781417900133</v>
      </c>
      <c r="F753">
        <v>0.79312234271883997</v>
      </c>
      <c r="G753">
        <v>0.82174339527565365</v>
      </c>
      <c r="H753">
        <v>0.77656614677344771</v>
      </c>
      <c r="I753">
        <v>0.79166282713364178</v>
      </c>
      <c r="J753">
        <v>0.84788694674378839</v>
      </c>
      <c r="K753">
        <v>0.8716897065310163</v>
      </c>
      <c r="L753">
        <v>0.87493794227613397</v>
      </c>
      <c r="M753">
        <v>0.74881430917620462</v>
      </c>
      <c r="N753">
        <v>0.76910651390360996</v>
      </c>
      <c r="O753">
        <v>0.76476237115619483</v>
      </c>
      <c r="P753">
        <v>0.81216897636220642</v>
      </c>
      <c r="Q753">
        <v>0.82033892034083444</v>
      </c>
      <c r="R753">
        <v>0.85498858425000601</v>
      </c>
      <c r="S753">
        <v>0.84829598333144307</v>
      </c>
      <c r="T753">
        <v>0.81413633539060482</v>
      </c>
      <c r="U753">
        <v>0.81777247043327395</v>
      </c>
      <c r="V753">
        <v>0.76779381892406873</v>
      </c>
      <c r="W753">
        <v>0.7379089003156778</v>
      </c>
      <c r="X753">
        <v>0.74867544509797335</v>
      </c>
      <c r="Y753">
        <v>0.85406487369153772</v>
      </c>
      <c r="Z753">
        <v>0.81050205676439935</v>
      </c>
      <c r="AA753">
        <v>0.7515039984626406</v>
      </c>
      <c r="AB753">
        <v>0.80655466267911413</v>
      </c>
      <c r="AC753">
        <v>0.77508160960057859</v>
      </c>
      <c r="AD753">
        <v>0.69584470742225879</v>
      </c>
      <c r="AE753">
        <v>0.71224639322265471</v>
      </c>
      <c r="AF753">
        <v>0.86072493513412485</v>
      </c>
      <c r="AG753">
        <v>0.8194851210809706</v>
      </c>
      <c r="AH753">
        <v>0.78951215357495064</v>
      </c>
      <c r="AI753">
        <v>0.77406312822913803</v>
      </c>
      <c r="AJ753">
        <v>0.74832621217504436</v>
      </c>
      <c r="AK753">
        <v>0.73180967125637986</v>
      </c>
      <c r="AL753">
        <v>0.75426978323632543</v>
      </c>
      <c r="AM753">
        <v>0.7529076793703755</v>
      </c>
      <c r="AN753">
        <v>0.74503416472657236</v>
      </c>
      <c r="AO753">
        <v>0.79439456297885669</v>
      </c>
      <c r="AP753">
        <v>0.72459318184018062</v>
      </c>
      <c r="AQ753">
        <v>0.65351975477310265</v>
      </c>
      <c r="AR753">
        <v>0.66508475159148561</v>
      </c>
      <c r="AS753">
        <v>0.68566230322492072</v>
      </c>
      <c r="AT753">
        <v>0.5694653815687245</v>
      </c>
      <c r="AU753">
        <v>0.54103277156264273</v>
      </c>
      <c r="AV753">
        <v>0.48821290571009179</v>
      </c>
      <c r="AW753">
        <v>0.48297094841409871</v>
      </c>
      <c r="AX753">
        <v>0.43620585537067502</v>
      </c>
      <c r="AY753">
        <v>0.44716554707414996</v>
      </c>
      <c r="AZ753">
        <v>0.40841201166378893</v>
      </c>
      <c r="BA753">
        <v>0.38022780398539652</v>
      </c>
      <c r="BB753">
        <v>0.3063402938812792</v>
      </c>
      <c r="BC753">
        <v>0.41957412639062636</v>
      </c>
      <c r="BD753">
        <v>0.4807018992525367</v>
      </c>
      <c r="BE753">
        <v>0.36842482963476764</v>
      </c>
      <c r="BF753">
        <v>0.14775008512293933</v>
      </c>
      <c r="BG753">
        <v>0.36914500471664397</v>
      </c>
      <c r="BH753">
        <v>0.25996127081228798</v>
      </c>
      <c r="BI753">
        <v>0.32404984262004377</v>
      </c>
      <c r="BJ753">
        <v>0.20881196104655647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</row>
    <row r="754" spans="1:68">
      <c r="A754">
        <v>0.91074133027045223</v>
      </c>
      <c r="B754">
        <v>0.79837318263348322</v>
      </c>
      <c r="C754">
        <v>0.79864427004835614</v>
      </c>
      <c r="D754">
        <v>0.7951136120621205</v>
      </c>
      <c r="E754">
        <v>0.73451723166773197</v>
      </c>
      <c r="F754">
        <v>0.72641450387226825</v>
      </c>
      <c r="G754">
        <v>0.88582502924672257</v>
      </c>
      <c r="H754">
        <v>0.86744148715958158</v>
      </c>
      <c r="I754">
        <v>0.83002015775529681</v>
      </c>
      <c r="J754">
        <v>0.81228895552506031</v>
      </c>
      <c r="K754">
        <v>0.84310831649568707</v>
      </c>
      <c r="L754">
        <v>0.81402655354137199</v>
      </c>
      <c r="M754">
        <v>0.84089193991692179</v>
      </c>
      <c r="N754">
        <v>0.83348609420739828</v>
      </c>
      <c r="O754">
        <v>0.80043721232058662</v>
      </c>
      <c r="P754">
        <v>0.75670127536340748</v>
      </c>
      <c r="Q754">
        <v>0.81550305382855526</v>
      </c>
      <c r="R754">
        <v>0.80152871256571112</v>
      </c>
      <c r="S754">
        <v>0.8312354532301528</v>
      </c>
      <c r="T754">
        <v>0.7789778133782117</v>
      </c>
      <c r="U754">
        <v>0.78175894964494197</v>
      </c>
      <c r="V754">
        <v>0.87159072346568434</v>
      </c>
      <c r="W754">
        <v>0.82920702787273581</v>
      </c>
      <c r="X754">
        <v>0.81751627069559363</v>
      </c>
      <c r="Y754">
        <v>0.82385741336896134</v>
      </c>
      <c r="Z754">
        <v>0.74111007280822705</v>
      </c>
      <c r="AA754">
        <v>0.81847624140235575</v>
      </c>
      <c r="AB754">
        <v>0.82868594952545782</v>
      </c>
      <c r="AC754">
        <v>0.78760480778061526</v>
      </c>
      <c r="AD754">
        <v>0.77691098910036982</v>
      </c>
      <c r="AE754">
        <v>0.7907745370372431</v>
      </c>
      <c r="AF754">
        <v>0.78579933898046339</v>
      </c>
      <c r="AG754">
        <v>0.76854748966703035</v>
      </c>
      <c r="AH754">
        <v>0.7550213775296446</v>
      </c>
      <c r="AI754">
        <v>0.8406824346382582</v>
      </c>
      <c r="AJ754">
        <v>0.7817241646845382</v>
      </c>
      <c r="AK754">
        <v>0.77727313053932678</v>
      </c>
      <c r="AL754">
        <v>0.74402231505780203</v>
      </c>
      <c r="AM754">
        <v>0.77150642592505791</v>
      </c>
      <c r="AN754">
        <v>0.8354608675003028</v>
      </c>
      <c r="AO754">
        <v>0.81922992997986077</v>
      </c>
      <c r="AP754">
        <v>0.68397518397968071</v>
      </c>
      <c r="AQ754">
        <v>0.58008131349695469</v>
      </c>
      <c r="AR754">
        <v>0.5960383686854287</v>
      </c>
      <c r="AS754">
        <v>0.57615651486391783</v>
      </c>
      <c r="AT754">
        <v>0.50966482217084697</v>
      </c>
      <c r="AU754">
        <v>0.53520545526512153</v>
      </c>
      <c r="AV754">
        <v>0.43539578735440643</v>
      </c>
      <c r="AW754">
        <v>0.40021662872663061</v>
      </c>
      <c r="AX754">
        <v>0.36172427779962324</v>
      </c>
      <c r="AY754">
        <v>0.2863784929384588</v>
      </c>
      <c r="AZ754">
        <v>0.24783460065530169</v>
      </c>
      <c r="BA754">
        <v>0.22184687901397243</v>
      </c>
      <c r="BB754">
        <v>0.28589937018765921</v>
      </c>
      <c r="BC754">
        <v>0.42263860805200693</v>
      </c>
      <c r="BD754">
        <v>0.33273390306490536</v>
      </c>
      <c r="BE754">
        <v>0.38722074960428599</v>
      </c>
      <c r="BF754">
        <v>0.19641919212849066</v>
      </c>
      <c r="BG754">
        <v>0.11931405729548235</v>
      </c>
      <c r="BH754">
        <v>0.12280158924788076</v>
      </c>
      <c r="BI754">
        <v>0.2298412396851035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</row>
    <row r="755" spans="1:68">
      <c r="A755">
        <v>0.80990587297741135</v>
      </c>
      <c r="B755">
        <v>0.75242788518931558</v>
      </c>
      <c r="C755">
        <v>0.76890233846552414</v>
      </c>
      <c r="D755">
        <v>0.82075883216951695</v>
      </c>
      <c r="E755">
        <v>0.82463334372264963</v>
      </c>
      <c r="F755">
        <v>0.81881492435865444</v>
      </c>
      <c r="G755">
        <v>0.8632205096748593</v>
      </c>
      <c r="H755">
        <v>0.87654320776981365</v>
      </c>
      <c r="I755">
        <v>0.83878622459411112</v>
      </c>
      <c r="J755">
        <v>0.89653132124949475</v>
      </c>
      <c r="K755">
        <v>0.91377278852730548</v>
      </c>
      <c r="L755">
        <v>0.7756922593784733</v>
      </c>
      <c r="M755">
        <v>0.71581174491079025</v>
      </c>
      <c r="N755">
        <v>0.70690280444808495</v>
      </c>
      <c r="O755">
        <v>0.76191719885751641</v>
      </c>
      <c r="P755">
        <v>0.77959699619479461</v>
      </c>
      <c r="Q755">
        <v>0.78669785309651163</v>
      </c>
      <c r="R755">
        <v>0.75537266256067459</v>
      </c>
      <c r="S755">
        <v>0.90245146842530999</v>
      </c>
      <c r="T755">
        <v>0.90498887119456173</v>
      </c>
      <c r="U755">
        <v>0.83205099372770497</v>
      </c>
      <c r="V755">
        <v>0.7903962071390207</v>
      </c>
      <c r="W755">
        <v>0.81838353682493781</v>
      </c>
      <c r="X755">
        <v>0.83500878722538951</v>
      </c>
      <c r="Y755">
        <v>0.7907166159887169</v>
      </c>
      <c r="Z755">
        <v>0.69000635419319545</v>
      </c>
      <c r="AA755">
        <v>0.7586645950556532</v>
      </c>
      <c r="AB755">
        <v>0.78456040689878037</v>
      </c>
      <c r="AC755">
        <v>0.77399939376858173</v>
      </c>
      <c r="AD755">
        <v>0.6494915350013597</v>
      </c>
      <c r="AE755">
        <v>0.76065194456288476</v>
      </c>
      <c r="AF755">
        <v>0.75416601290512786</v>
      </c>
      <c r="AG755">
        <v>0.76536963344853626</v>
      </c>
      <c r="AH755">
        <v>0.79551481656833201</v>
      </c>
      <c r="AI755">
        <v>0.79131249286276573</v>
      </c>
      <c r="AJ755">
        <v>0.81142891297279451</v>
      </c>
      <c r="AK755">
        <v>0.76490341845744159</v>
      </c>
      <c r="AL755">
        <v>0.68710073555748075</v>
      </c>
      <c r="AM755">
        <v>0.73907325284909919</v>
      </c>
      <c r="AN755">
        <v>0.71995404581547873</v>
      </c>
      <c r="AO755">
        <v>0.68531063623194288</v>
      </c>
      <c r="AP755">
        <v>0.72725527485936514</v>
      </c>
      <c r="AQ755">
        <v>0.72831870688570954</v>
      </c>
      <c r="AR755">
        <v>0.65295860976454301</v>
      </c>
      <c r="AS755">
        <v>0.52162996398272465</v>
      </c>
      <c r="AT755">
        <v>0.45984544937903082</v>
      </c>
      <c r="AU755">
        <v>0.54177083050746699</v>
      </c>
      <c r="AV755">
        <v>0.50141247427924351</v>
      </c>
      <c r="AW755">
        <v>0.4136881097064658</v>
      </c>
      <c r="AX755">
        <v>0.42197806247960062</v>
      </c>
      <c r="AY755">
        <v>0.3191627174734501</v>
      </c>
      <c r="AZ755">
        <v>0.22862470069083526</v>
      </c>
      <c r="BA755">
        <v>0.23867609438489376</v>
      </c>
      <c r="BB755">
        <v>0.31564665426796024</v>
      </c>
      <c r="BC755">
        <v>0.31443427241372879</v>
      </c>
      <c r="BD755">
        <v>0.32159810152714419</v>
      </c>
      <c r="BE755">
        <v>0.18628774807810139</v>
      </c>
      <c r="BF755">
        <v>0.18473643593787822</v>
      </c>
      <c r="BG755">
        <v>0.21602505153615206</v>
      </c>
      <c r="BH755">
        <v>0.1887338510089559</v>
      </c>
      <c r="BI755">
        <v>0.36108332319669389</v>
      </c>
      <c r="BJ755">
        <v>6.839575370755914E-2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</row>
    <row r="756" spans="1:68">
      <c r="A756">
        <v>0.82159426627909671</v>
      </c>
      <c r="B756">
        <v>0.79136693226407018</v>
      </c>
      <c r="C756">
        <v>0.81220140643168515</v>
      </c>
      <c r="D756">
        <v>0.80022058285658226</v>
      </c>
      <c r="E756">
        <v>0.78626087727444482</v>
      </c>
      <c r="F756">
        <v>0.81006558713610233</v>
      </c>
      <c r="G756">
        <v>0.85725422302324117</v>
      </c>
      <c r="H756">
        <v>0.8925715830645804</v>
      </c>
      <c r="I756">
        <v>0.83399836418520645</v>
      </c>
      <c r="J756">
        <v>0.87925000045060686</v>
      </c>
      <c r="K756">
        <v>0.83515030511847921</v>
      </c>
      <c r="L756">
        <v>0.87653202226866078</v>
      </c>
      <c r="M756">
        <v>0.86728725943370755</v>
      </c>
      <c r="N756">
        <v>0.81128594843832391</v>
      </c>
      <c r="O756">
        <v>0.75523957745626014</v>
      </c>
      <c r="P756">
        <v>0.79687748991829666</v>
      </c>
      <c r="Q756">
        <v>0.82158791922830798</v>
      </c>
      <c r="R756">
        <v>0.82356055319851462</v>
      </c>
      <c r="S756">
        <v>0.81684302641397322</v>
      </c>
      <c r="T756">
        <v>0.81364856262736773</v>
      </c>
      <c r="U756">
        <v>0.78582346133578995</v>
      </c>
      <c r="V756">
        <v>0.85852401638743325</v>
      </c>
      <c r="W756">
        <v>0.88381675567894369</v>
      </c>
      <c r="X756">
        <v>0.8190543990745961</v>
      </c>
      <c r="Y756">
        <v>0.77280441295847269</v>
      </c>
      <c r="Z756">
        <v>0.88895603227300013</v>
      </c>
      <c r="AA756">
        <v>0.85135598429478954</v>
      </c>
      <c r="AB756">
        <v>0.8396029446415354</v>
      </c>
      <c r="AC756">
        <v>0.85922300605202984</v>
      </c>
      <c r="AD756">
        <v>0.85211688800586383</v>
      </c>
      <c r="AE756">
        <v>0.86408180686321268</v>
      </c>
      <c r="AF756">
        <v>0.80118957641472677</v>
      </c>
      <c r="AG756">
        <v>0.78853726915888001</v>
      </c>
      <c r="AH756">
        <v>0.73360104101488788</v>
      </c>
      <c r="AI756">
        <v>0.79259680345401207</v>
      </c>
      <c r="AJ756">
        <v>0.74824731424640434</v>
      </c>
      <c r="AK756">
        <v>0.68925809848461417</v>
      </c>
      <c r="AL756">
        <v>0.7426466681763616</v>
      </c>
      <c r="AM756">
        <v>0.68840075144708623</v>
      </c>
      <c r="AN756">
        <v>0.66931415176711184</v>
      </c>
      <c r="AO756">
        <v>0.66356682315962578</v>
      </c>
      <c r="AP756">
        <v>0.67854781447632184</v>
      </c>
      <c r="AQ756">
        <v>0.64245884769013117</v>
      </c>
      <c r="AR756">
        <v>0.65048092164467086</v>
      </c>
      <c r="AS756">
        <v>0.58924265296625022</v>
      </c>
      <c r="AT756">
        <v>0.51554094355137936</v>
      </c>
      <c r="AU756">
        <v>0.47899404461559381</v>
      </c>
      <c r="AV756">
        <v>0.44107289795999788</v>
      </c>
      <c r="AW756">
        <v>0.38847862056042559</v>
      </c>
      <c r="AX756">
        <v>0.34741893845190941</v>
      </c>
      <c r="AY756">
        <v>0.30352474185746131</v>
      </c>
      <c r="AZ756">
        <v>0.44146905321717056</v>
      </c>
      <c r="BA756">
        <v>0.31741331044848314</v>
      </c>
      <c r="BB756">
        <v>0.34489629145868755</v>
      </c>
      <c r="BC756">
        <v>0.44066875213240608</v>
      </c>
      <c r="BD756">
        <v>0.33078303764129496</v>
      </c>
      <c r="BE756">
        <v>0.3075339895897804</v>
      </c>
      <c r="BF756">
        <v>0.23938003002570171</v>
      </c>
      <c r="BG756">
        <v>0.29846321306578505</v>
      </c>
      <c r="BH756">
        <v>0.23689905091843461</v>
      </c>
      <c r="BI756">
        <v>0.10267464829091287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</row>
    <row r="757" spans="1:68">
      <c r="A757">
        <v>0.93162871536438163</v>
      </c>
      <c r="B757">
        <v>0.87004082091037138</v>
      </c>
      <c r="C757">
        <v>0.86941305407413561</v>
      </c>
      <c r="D757">
        <v>0.82571606506186923</v>
      </c>
      <c r="E757">
        <v>0.80257769169033044</v>
      </c>
      <c r="F757">
        <v>0.84349773782882465</v>
      </c>
      <c r="G757">
        <v>0.91053451379556272</v>
      </c>
      <c r="H757">
        <v>0.85234460374287346</v>
      </c>
      <c r="I757">
        <v>0.85734191427226136</v>
      </c>
      <c r="J757">
        <v>0.84790785576529504</v>
      </c>
      <c r="K757">
        <v>0.83910943928621085</v>
      </c>
      <c r="L757">
        <v>0.86181399395561598</v>
      </c>
      <c r="M757">
        <v>0.84876127900784715</v>
      </c>
      <c r="N757">
        <v>0.8287515087240156</v>
      </c>
      <c r="O757">
        <v>0.76518898935738422</v>
      </c>
      <c r="P757">
        <v>0.76132696248192588</v>
      </c>
      <c r="Q757">
        <v>0.76796620186858766</v>
      </c>
      <c r="R757">
        <v>0.83161705634702221</v>
      </c>
      <c r="S757">
        <v>0.7648564077799993</v>
      </c>
      <c r="T757">
        <v>0.7722003536603802</v>
      </c>
      <c r="U757">
        <v>0.83337491973855116</v>
      </c>
      <c r="V757">
        <v>0.79347799220869542</v>
      </c>
      <c r="W757">
        <v>0.85603934061368159</v>
      </c>
      <c r="X757">
        <v>0.73676070861407816</v>
      </c>
      <c r="Y757">
        <v>0.77391439993567035</v>
      </c>
      <c r="Z757">
        <v>0.81874145898117301</v>
      </c>
      <c r="AA757">
        <v>0.78660842926445662</v>
      </c>
      <c r="AB757">
        <v>0.86220434707475635</v>
      </c>
      <c r="AC757">
        <v>0.76209192976832807</v>
      </c>
      <c r="AD757">
        <v>0.804248824334166</v>
      </c>
      <c r="AE757">
        <v>0.77499329436605568</v>
      </c>
      <c r="AF757">
        <v>0.76877333608263798</v>
      </c>
      <c r="AG757">
        <v>0.78799243376210759</v>
      </c>
      <c r="AH757">
        <v>0.72999912615212115</v>
      </c>
      <c r="AI757">
        <v>0.82698733050291406</v>
      </c>
      <c r="AJ757">
        <v>0.79695810689612756</v>
      </c>
      <c r="AK757">
        <v>0.66429682033619675</v>
      </c>
      <c r="AL757">
        <v>0.76354166591295258</v>
      </c>
      <c r="AM757">
        <v>0.82172753292263878</v>
      </c>
      <c r="AN757">
        <v>0.74354779124766679</v>
      </c>
      <c r="AO757">
        <v>0.74151095045710247</v>
      </c>
      <c r="AP757">
        <v>0.75289652738421142</v>
      </c>
      <c r="AQ757">
        <v>0.75577905898592856</v>
      </c>
      <c r="AR757">
        <v>0.63595806543580191</v>
      </c>
      <c r="AS757">
        <v>0.61973216900146744</v>
      </c>
      <c r="AT757">
        <v>0.62082691444870908</v>
      </c>
      <c r="AU757">
        <v>0.52029832023880784</v>
      </c>
      <c r="AV757">
        <v>0.47819007656874579</v>
      </c>
      <c r="AW757">
        <v>0.39908470790749329</v>
      </c>
      <c r="AX757">
        <v>0.37027686431555473</v>
      </c>
      <c r="AY757">
        <v>0.35267301328568612</v>
      </c>
      <c r="AZ757">
        <v>0.38203901766865972</v>
      </c>
      <c r="BA757">
        <v>0.29946757717297096</v>
      </c>
      <c r="BB757">
        <v>0.20720861358666229</v>
      </c>
      <c r="BC757">
        <v>0.23747190685511049</v>
      </c>
      <c r="BD757">
        <v>0.22516757191760023</v>
      </c>
      <c r="BE757">
        <v>0.19153197289143975</v>
      </c>
      <c r="BF757">
        <v>5.5532760012077208E-2</v>
      </c>
      <c r="BG757">
        <v>0.24360386997346778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</row>
    <row r="758" spans="1:68">
      <c r="A758">
        <v>0.8676270590324513</v>
      </c>
      <c r="B758">
        <v>0.82182269835144339</v>
      </c>
      <c r="C758">
        <v>0.8214006394875446</v>
      </c>
      <c r="D758">
        <v>0.87912214924553023</v>
      </c>
      <c r="E758">
        <v>0.91849017460387283</v>
      </c>
      <c r="F758">
        <v>0.90886085225368973</v>
      </c>
      <c r="G758">
        <v>0.91691575489731092</v>
      </c>
      <c r="H758">
        <v>0.95469874766977547</v>
      </c>
      <c r="I758">
        <v>0.90108470116744965</v>
      </c>
      <c r="J758">
        <v>0.8496368296545449</v>
      </c>
      <c r="K758">
        <v>0.80298200034649081</v>
      </c>
      <c r="L758">
        <v>0.79065868721433774</v>
      </c>
      <c r="M758">
        <v>0.81980708583467987</v>
      </c>
      <c r="N758">
        <v>0.84091318843009211</v>
      </c>
      <c r="O758">
        <v>0.81404592882549365</v>
      </c>
      <c r="P758">
        <v>0.78610249403762755</v>
      </c>
      <c r="Q758">
        <v>0.78460187681659099</v>
      </c>
      <c r="R758">
        <v>0.82196857818595825</v>
      </c>
      <c r="S758">
        <v>0.76560435849083686</v>
      </c>
      <c r="T758">
        <v>0.72171900568631919</v>
      </c>
      <c r="U758">
        <v>0.84779433754615741</v>
      </c>
      <c r="V758">
        <v>0.83844140043153592</v>
      </c>
      <c r="W758">
        <v>0.77805965934841226</v>
      </c>
      <c r="X758">
        <v>0.82306428061598258</v>
      </c>
      <c r="Y758">
        <v>0.7587232843804641</v>
      </c>
      <c r="Z758">
        <v>0.87575112187221982</v>
      </c>
      <c r="AA758">
        <v>0.74631171110856565</v>
      </c>
      <c r="AB758">
        <v>0.8236205732146733</v>
      </c>
      <c r="AC758">
        <v>0.81760916056494548</v>
      </c>
      <c r="AD758">
        <v>0.83712060472814831</v>
      </c>
      <c r="AE758">
        <v>0.83246283302284141</v>
      </c>
      <c r="AF758">
        <v>0.75535787734064486</v>
      </c>
      <c r="AG758">
        <v>0.79704542507147691</v>
      </c>
      <c r="AH758">
        <v>0.78081529049348419</v>
      </c>
      <c r="AI758">
        <v>0.76367948395968976</v>
      </c>
      <c r="AJ758">
        <v>0.78020482513323142</v>
      </c>
      <c r="AK758">
        <v>0.81261305778092163</v>
      </c>
      <c r="AL758">
        <v>0.84716048026408519</v>
      </c>
      <c r="AM758">
        <v>0.80152206538206783</v>
      </c>
      <c r="AN758">
        <v>0.72684101370700072</v>
      </c>
      <c r="AO758">
        <v>0.74999847800571295</v>
      </c>
      <c r="AP758">
        <v>0.7090876124301746</v>
      </c>
      <c r="AQ758">
        <v>0.66002723985944878</v>
      </c>
      <c r="AR758">
        <v>0.64871730063740174</v>
      </c>
      <c r="AS758">
        <v>0.57655840568866412</v>
      </c>
      <c r="AT758">
        <v>0.46163013226306743</v>
      </c>
      <c r="AU758">
        <v>0.43194577094684961</v>
      </c>
      <c r="AV758">
        <v>0.44437580938489518</v>
      </c>
      <c r="AW758">
        <v>0.44348232712692065</v>
      </c>
      <c r="AX758">
        <v>0.46866065393036305</v>
      </c>
      <c r="AY758">
        <v>0.41804177537085663</v>
      </c>
      <c r="AZ758">
        <v>0.37712158438268134</v>
      </c>
      <c r="BA758">
        <v>0.34399178315100259</v>
      </c>
      <c r="BB758">
        <v>0.28440416203228791</v>
      </c>
      <c r="BC758">
        <v>0.34999282381931796</v>
      </c>
      <c r="BD758">
        <v>0.26876544478859082</v>
      </c>
      <c r="BE758">
        <v>0.33720049874107438</v>
      </c>
      <c r="BF758">
        <v>0.25442080806901851</v>
      </c>
      <c r="BG758">
        <v>0.36702608277391785</v>
      </c>
      <c r="BH758">
        <v>0.29240922344909959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</row>
    <row r="759" spans="1:68">
      <c r="A759">
        <v>0.91852571752846024</v>
      </c>
      <c r="B759">
        <v>0.90074894812549811</v>
      </c>
      <c r="C759">
        <v>0.91615064985030148</v>
      </c>
      <c r="D759">
        <v>0.87001811214145186</v>
      </c>
      <c r="E759">
        <v>0.87540640748802334</v>
      </c>
      <c r="F759">
        <v>0.90725888487566986</v>
      </c>
      <c r="G759">
        <v>0.8908649836744531</v>
      </c>
      <c r="H759">
        <v>0.86106411057521604</v>
      </c>
      <c r="I759">
        <v>0.89741970726630704</v>
      </c>
      <c r="J759">
        <v>0.8154773064583567</v>
      </c>
      <c r="K759">
        <v>0.76495765522428871</v>
      </c>
      <c r="L759">
        <v>0.79326463746621734</v>
      </c>
      <c r="M759">
        <v>0.73207884822296465</v>
      </c>
      <c r="N759">
        <v>0.72862150535882053</v>
      </c>
      <c r="O759">
        <v>0.74950421781721288</v>
      </c>
      <c r="P759">
        <v>0.76703164138599533</v>
      </c>
      <c r="Q759">
        <v>0.86118580127924038</v>
      </c>
      <c r="R759">
        <v>0.84424842549763668</v>
      </c>
      <c r="S759">
        <v>0.85629723830056992</v>
      </c>
      <c r="T759">
        <v>0.85742374346606365</v>
      </c>
      <c r="U759">
        <v>0.82416353521356034</v>
      </c>
      <c r="V759">
        <v>0.85886200186474726</v>
      </c>
      <c r="W759">
        <v>0.84992234188056737</v>
      </c>
      <c r="X759">
        <v>0.79609741997921613</v>
      </c>
      <c r="Y759">
        <v>0.8078995615892971</v>
      </c>
      <c r="Z759">
        <v>0.80933498531313897</v>
      </c>
      <c r="AA759">
        <v>0.77032241257126488</v>
      </c>
      <c r="AB759">
        <v>0.7407241172185306</v>
      </c>
      <c r="AC759">
        <v>0.8134481263113994</v>
      </c>
      <c r="AD759">
        <v>0.70322574015952566</v>
      </c>
      <c r="AE759">
        <v>0.67277020538238252</v>
      </c>
      <c r="AF759">
        <v>0.67884328374403791</v>
      </c>
      <c r="AG759">
        <v>0.70284630425251993</v>
      </c>
      <c r="AH759">
        <v>0.84838848563098812</v>
      </c>
      <c r="AI759">
        <v>0.80885485905185495</v>
      </c>
      <c r="AJ759">
        <v>0.82562174905239194</v>
      </c>
      <c r="AK759">
        <v>0.76972919320306521</v>
      </c>
      <c r="AL759">
        <v>0.70400442108854466</v>
      </c>
      <c r="AM759">
        <v>0.76444394218304323</v>
      </c>
      <c r="AN759">
        <v>0.78952240388605133</v>
      </c>
      <c r="AO759">
        <v>0.74816464389727844</v>
      </c>
      <c r="AP759">
        <v>0.6857534296846225</v>
      </c>
      <c r="AQ759">
        <v>0.71512291084199786</v>
      </c>
      <c r="AR759">
        <v>0.69025119237586063</v>
      </c>
      <c r="AS759">
        <v>0.6319150962517559</v>
      </c>
      <c r="AT759">
        <v>0.53873800254256199</v>
      </c>
      <c r="AU759">
        <v>0.57146268184262705</v>
      </c>
      <c r="AV759">
        <v>0.48389735926406396</v>
      </c>
      <c r="AW759">
        <v>0.38800519267804112</v>
      </c>
      <c r="AX759">
        <v>0.34798593687686752</v>
      </c>
      <c r="AY759">
        <v>0.37660908221612277</v>
      </c>
      <c r="AZ759">
        <v>0.35954116160798782</v>
      </c>
      <c r="BA759">
        <v>0.42643116679786958</v>
      </c>
      <c r="BB759">
        <v>0.26482621012226254</v>
      </c>
      <c r="BC759">
        <v>0.21667720840962668</v>
      </c>
      <c r="BD759">
        <v>0.20996842674291924</v>
      </c>
      <c r="BE759">
        <v>0.17867046675630244</v>
      </c>
      <c r="BF759">
        <v>0.21959350961917418</v>
      </c>
      <c r="BG759">
        <v>0.13510819758253922</v>
      </c>
      <c r="BH759">
        <v>0.25985716706558915</v>
      </c>
      <c r="BI759">
        <v>0.19172148387013788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</row>
    <row r="760" spans="1:68">
      <c r="A760">
        <v>0.85919972451266591</v>
      </c>
      <c r="B760">
        <v>0.78558217746820347</v>
      </c>
      <c r="C760">
        <v>0.82971190836728803</v>
      </c>
      <c r="D760">
        <v>0.83705629688939442</v>
      </c>
      <c r="E760">
        <v>0.85089049525206728</v>
      </c>
      <c r="F760">
        <v>0.89827702243315311</v>
      </c>
      <c r="G760">
        <v>0.84697792527782645</v>
      </c>
      <c r="H760">
        <v>0.81363240183715213</v>
      </c>
      <c r="I760">
        <v>0.81358068326689381</v>
      </c>
      <c r="J760">
        <v>0.81749384602603237</v>
      </c>
      <c r="K760">
        <v>0.81487502641095499</v>
      </c>
      <c r="L760">
        <v>0.77353172171036733</v>
      </c>
      <c r="M760">
        <v>0.77171650055867325</v>
      </c>
      <c r="N760">
        <v>0.82021796133046165</v>
      </c>
      <c r="O760">
        <v>0.80545268172396778</v>
      </c>
      <c r="P760">
        <v>0.82790472173295204</v>
      </c>
      <c r="Q760">
        <v>0.87833197241732797</v>
      </c>
      <c r="R760">
        <v>0.79676997733077981</v>
      </c>
      <c r="S760">
        <v>0.78500254866697272</v>
      </c>
      <c r="T760">
        <v>0.79218610130779576</v>
      </c>
      <c r="U760">
        <v>0.82351000359254756</v>
      </c>
      <c r="V760">
        <v>0.83742976184745543</v>
      </c>
      <c r="W760">
        <v>0.77568520474695735</v>
      </c>
      <c r="X760">
        <v>0.77684063534998182</v>
      </c>
      <c r="Y760">
        <v>0.81899055206069238</v>
      </c>
      <c r="Z760">
        <v>0.77690043676434228</v>
      </c>
      <c r="AA760">
        <v>0.80134920288699929</v>
      </c>
      <c r="AB760">
        <v>0.91713483665745354</v>
      </c>
      <c r="AC760">
        <v>0.8545622741458061</v>
      </c>
      <c r="AD760">
        <v>0.821480005170238</v>
      </c>
      <c r="AE760">
        <v>0.87266137002054556</v>
      </c>
      <c r="AF760">
        <v>0.7281652608434166</v>
      </c>
      <c r="AG760">
        <v>0.76885575869183775</v>
      </c>
      <c r="AH760">
        <v>0.77223235434177795</v>
      </c>
      <c r="AI760">
        <v>0.78790327612237909</v>
      </c>
      <c r="AJ760">
        <v>0.80669590870541596</v>
      </c>
      <c r="AK760">
        <v>0.71726282049412382</v>
      </c>
      <c r="AL760">
        <v>0.70884494091602313</v>
      </c>
      <c r="AM760">
        <v>0.70695652577825796</v>
      </c>
      <c r="AN760">
        <v>0.69818270454035247</v>
      </c>
      <c r="AO760">
        <v>0.7464362408347085</v>
      </c>
      <c r="AP760">
        <v>0.76541658860712314</v>
      </c>
      <c r="AQ760">
        <v>0.66317851249876758</v>
      </c>
      <c r="AR760">
        <v>0.65819109622582994</v>
      </c>
      <c r="AS760">
        <v>0.5629574750949724</v>
      </c>
      <c r="AT760">
        <v>0.57383278306926422</v>
      </c>
      <c r="AU760">
        <v>0.547338267132775</v>
      </c>
      <c r="AV760">
        <v>0.41827478441773835</v>
      </c>
      <c r="AW760">
        <v>0.47133468213845076</v>
      </c>
      <c r="AX760">
        <v>0.56088587734217521</v>
      </c>
      <c r="AY760">
        <v>0.48179280004990765</v>
      </c>
      <c r="AZ760">
        <v>0.45344066917069753</v>
      </c>
      <c r="BA760">
        <v>0.38614955224160252</v>
      </c>
      <c r="BB760">
        <v>0.34772142972941533</v>
      </c>
      <c r="BC760">
        <v>0.27210729776172837</v>
      </c>
      <c r="BD760">
        <v>0.30154293805196614</v>
      </c>
      <c r="BE760">
        <v>0.31002496843259547</v>
      </c>
      <c r="BF760">
        <v>0.17020673148985002</v>
      </c>
      <c r="BG760">
        <v>0.13744541614894823</v>
      </c>
      <c r="BH760">
        <v>0.15929127654968545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</row>
    <row r="761" spans="1:68">
      <c r="A761">
        <v>0.90121681622387229</v>
      </c>
      <c r="B761">
        <v>0.88986003385948675</v>
      </c>
      <c r="C761">
        <v>0.84775848352206284</v>
      </c>
      <c r="D761">
        <v>0.79598634784279709</v>
      </c>
      <c r="E761">
        <v>0.84136523180566636</v>
      </c>
      <c r="F761">
        <v>0.86820040315574032</v>
      </c>
      <c r="G761">
        <v>0.9535667499279038</v>
      </c>
      <c r="H761">
        <v>0.93188973892056259</v>
      </c>
      <c r="I761">
        <v>0.9101490553726409</v>
      </c>
      <c r="J761">
        <v>0.85935394146098099</v>
      </c>
      <c r="K761">
        <v>0.86684140476588811</v>
      </c>
      <c r="L761">
        <v>0.8068403919862448</v>
      </c>
      <c r="M761">
        <v>0.83088147264161716</v>
      </c>
      <c r="N761">
        <v>0.82326981258204524</v>
      </c>
      <c r="O761">
        <v>0.79301728572991959</v>
      </c>
      <c r="P761">
        <v>0.73217243590037684</v>
      </c>
      <c r="Q761">
        <v>0.73676456668700829</v>
      </c>
      <c r="R761">
        <v>0.82181635463825042</v>
      </c>
      <c r="S761">
        <v>0.82255477450863612</v>
      </c>
      <c r="T761">
        <v>0.88741789772677004</v>
      </c>
      <c r="U761">
        <v>0.88258856690545051</v>
      </c>
      <c r="V761">
        <v>0.8977527169486168</v>
      </c>
      <c r="W761">
        <v>0.81699379557403362</v>
      </c>
      <c r="X761">
        <v>0.79663218792003565</v>
      </c>
      <c r="Y761">
        <v>0.76592915310133436</v>
      </c>
      <c r="Z761">
        <v>0.77959000470761186</v>
      </c>
      <c r="AA761">
        <v>0.78078042986517648</v>
      </c>
      <c r="AB761">
        <v>0.87228030771889875</v>
      </c>
      <c r="AC761">
        <v>0.78528555937072331</v>
      </c>
      <c r="AD761">
        <v>0.82508060821322016</v>
      </c>
      <c r="AE761">
        <v>0.84047282824468628</v>
      </c>
      <c r="AF761">
        <v>0.81836755127686511</v>
      </c>
      <c r="AG761">
        <v>0.81672108966615165</v>
      </c>
      <c r="AH761">
        <v>0.82055210814417867</v>
      </c>
      <c r="AI761">
        <v>0.79343397520876147</v>
      </c>
      <c r="AJ761">
        <v>0.71911106101568889</v>
      </c>
      <c r="AK761">
        <v>0.78542354647700696</v>
      </c>
      <c r="AL761">
        <v>0.67674861650071638</v>
      </c>
      <c r="AM761">
        <v>0.66480708925247944</v>
      </c>
      <c r="AN761">
        <v>0.64438166716240353</v>
      </c>
      <c r="AO761">
        <v>0.66015152163596313</v>
      </c>
      <c r="AP761">
        <v>0.62634420916022771</v>
      </c>
      <c r="AQ761">
        <v>0.64165755481911946</v>
      </c>
      <c r="AR761">
        <v>0.65038208434730815</v>
      </c>
      <c r="AS761">
        <v>0.59419405143106752</v>
      </c>
      <c r="AT761">
        <v>0.46765811412328356</v>
      </c>
      <c r="AU761">
        <v>0.45139871650010088</v>
      </c>
      <c r="AV761">
        <v>0.45040769880361403</v>
      </c>
      <c r="AW761">
        <v>0.36588570801629638</v>
      </c>
      <c r="AX761">
        <v>0.42034227640963873</v>
      </c>
      <c r="AY761">
        <v>0.39463756946333811</v>
      </c>
      <c r="AZ761">
        <v>0.376600240666084</v>
      </c>
      <c r="BA761">
        <v>0.41626196731141119</v>
      </c>
      <c r="BB761">
        <v>0.32356060042484958</v>
      </c>
      <c r="BC761">
        <v>0.36000989694609187</v>
      </c>
      <c r="BD761">
        <v>0.33775198114136906</v>
      </c>
      <c r="BE761">
        <v>0.33243057505444967</v>
      </c>
      <c r="BF761">
        <v>0.24807239940169912</v>
      </c>
      <c r="BG761">
        <v>0.32649774339496679</v>
      </c>
      <c r="BH761">
        <v>0.19778261996946314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</row>
    <row r="762" spans="1:68">
      <c r="A762">
        <v>0.88929830826215972</v>
      </c>
      <c r="B762">
        <v>0.8738644593974555</v>
      </c>
      <c r="C762">
        <v>0.86314553347985556</v>
      </c>
      <c r="D762">
        <v>0.87080654638351362</v>
      </c>
      <c r="E762">
        <v>0.93530304157015642</v>
      </c>
      <c r="F762">
        <v>0.87029053903043851</v>
      </c>
      <c r="G762">
        <v>0.89192699591649904</v>
      </c>
      <c r="H762">
        <v>0.88386625099161786</v>
      </c>
      <c r="I762">
        <v>0.85677745753230317</v>
      </c>
      <c r="J762">
        <v>0.73116530990389217</v>
      </c>
      <c r="K762">
        <v>0.77055090740209242</v>
      </c>
      <c r="L762">
        <v>0.7664879528290911</v>
      </c>
      <c r="M762">
        <v>0.79085970101925729</v>
      </c>
      <c r="N762">
        <v>0.79859742752766572</v>
      </c>
      <c r="O762">
        <v>0.80173804678939409</v>
      </c>
      <c r="P762">
        <v>0.8494910270707593</v>
      </c>
      <c r="Q762">
        <v>0.86153330123514338</v>
      </c>
      <c r="R762">
        <v>0.88148685475536781</v>
      </c>
      <c r="S762">
        <v>0.80821713669115891</v>
      </c>
      <c r="T762">
        <v>0.84726519029278591</v>
      </c>
      <c r="U762">
        <v>0.89723311024851982</v>
      </c>
      <c r="V762">
        <v>0.92213086519273568</v>
      </c>
      <c r="W762">
        <v>0.8596447677809359</v>
      </c>
      <c r="X762">
        <v>0.85218491949893616</v>
      </c>
      <c r="Y762">
        <v>0.87938614839055984</v>
      </c>
      <c r="Z762">
        <v>0.74381738437989986</v>
      </c>
      <c r="AA762">
        <v>0.77869066082776117</v>
      </c>
      <c r="AB762">
        <v>0.84306301227490454</v>
      </c>
      <c r="AC762">
        <v>0.86015034179032523</v>
      </c>
      <c r="AD762">
        <v>0.90410272802157932</v>
      </c>
      <c r="AE762">
        <v>0.79728713766599857</v>
      </c>
      <c r="AF762">
        <v>0.79891518835551767</v>
      </c>
      <c r="AG762">
        <v>0.82726306464057986</v>
      </c>
      <c r="AH762">
        <v>0.83390891478593543</v>
      </c>
      <c r="AI762">
        <v>0.77238165968557193</v>
      </c>
      <c r="AJ762">
        <v>0.77675267713194918</v>
      </c>
      <c r="AK762">
        <v>0.81357745065174614</v>
      </c>
      <c r="AL762">
        <v>0.76630056466679286</v>
      </c>
      <c r="AM762">
        <v>0.63366498706551966</v>
      </c>
      <c r="AN762">
        <v>0.68312479500070933</v>
      </c>
      <c r="AO762">
        <v>0.65422483360447115</v>
      </c>
      <c r="AP762">
        <v>0.65993055166090897</v>
      </c>
      <c r="AQ762">
        <v>0.76796620186858766</v>
      </c>
      <c r="AR762">
        <v>0.68250448792283136</v>
      </c>
      <c r="AS762">
        <v>0.63094152024661609</v>
      </c>
      <c r="AT762">
        <v>0.55252871754823041</v>
      </c>
      <c r="AU762">
        <v>0.58119225764095561</v>
      </c>
      <c r="AV762">
        <v>0.58711877930524037</v>
      </c>
      <c r="AW762">
        <v>0.4894897067112135</v>
      </c>
      <c r="AX762">
        <v>0.41144176328490784</v>
      </c>
      <c r="AY762">
        <v>0.39884116912851442</v>
      </c>
      <c r="AZ762">
        <v>0.36925292804963272</v>
      </c>
      <c r="BA762">
        <v>0.37214783366078075</v>
      </c>
      <c r="BB762">
        <v>0.31805119389026931</v>
      </c>
      <c r="BC762">
        <v>0.21185890600271998</v>
      </c>
      <c r="BD762">
        <v>0.23020058347555278</v>
      </c>
      <c r="BE762">
        <v>0.28123305178027047</v>
      </c>
      <c r="BF762">
        <v>0.25618605833554342</v>
      </c>
      <c r="BG762">
        <v>0.24300297355077549</v>
      </c>
      <c r="BH762">
        <v>0.19536025462176734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</row>
    <row r="763" spans="1:68">
      <c r="A763">
        <v>0.87137571109821188</v>
      </c>
      <c r="B763">
        <v>0.81723427631008494</v>
      </c>
      <c r="C763">
        <v>0.88886362585032064</v>
      </c>
      <c r="D763">
        <v>0.91995264562217371</v>
      </c>
      <c r="E763">
        <v>0.86373058083254883</v>
      </c>
      <c r="F763">
        <v>0.91285296791418047</v>
      </c>
      <c r="G763">
        <v>0.93190697080429719</v>
      </c>
      <c r="H763">
        <v>0.91246183961440996</v>
      </c>
      <c r="I763">
        <v>0.83966078817369016</v>
      </c>
      <c r="J763">
        <v>0.85281739782403165</v>
      </c>
      <c r="K763">
        <v>0.87137288127845469</v>
      </c>
      <c r="L763">
        <v>0.73044953463478712</v>
      </c>
      <c r="M763">
        <v>0.71779111655316086</v>
      </c>
      <c r="N763">
        <v>0.81683981799077054</v>
      </c>
      <c r="O763">
        <v>0.84127122126788156</v>
      </c>
      <c r="P763">
        <v>0.85612727748613848</v>
      </c>
      <c r="Q763">
        <v>0.81700662457541351</v>
      </c>
      <c r="R763">
        <v>0.83200452117035784</v>
      </c>
      <c r="S763">
        <v>0.80131927739220699</v>
      </c>
      <c r="T763">
        <v>0.85156929022293282</v>
      </c>
      <c r="U763">
        <v>0.91266516736423065</v>
      </c>
      <c r="V763">
        <v>0.91146183301991135</v>
      </c>
      <c r="W763">
        <v>0.805436213050164</v>
      </c>
      <c r="X763">
        <v>0.90586536869917023</v>
      </c>
      <c r="Y763">
        <v>0.89726510400312709</v>
      </c>
      <c r="Z763">
        <v>0.79567991075625466</v>
      </c>
      <c r="AA763">
        <v>0.81369704139011456</v>
      </c>
      <c r="AB763">
        <v>0.85971744394102756</v>
      </c>
      <c r="AC763">
        <v>0.81035553005759919</v>
      </c>
      <c r="AD763">
        <v>0.82324452158851669</v>
      </c>
      <c r="AE763">
        <v>0.78153975786583285</v>
      </c>
      <c r="AF763">
        <v>0.78538560439309357</v>
      </c>
      <c r="AG763">
        <v>0.68184389215655117</v>
      </c>
      <c r="AH763">
        <v>0.73501334138100605</v>
      </c>
      <c r="AI763">
        <v>0.75399547922925148</v>
      </c>
      <c r="AJ763">
        <v>0.63858747913665992</v>
      </c>
      <c r="AK763">
        <v>0.72619318561174107</v>
      </c>
      <c r="AL763">
        <v>0.67938518969112782</v>
      </c>
      <c r="AM763">
        <v>0.65514764285832428</v>
      </c>
      <c r="AN763">
        <v>0.7496652886004368</v>
      </c>
      <c r="AO763">
        <v>0.74878053551382662</v>
      </c>
      <c r="AP763">
        <v>0.6244595942272001</v>
      </c>
      <c r="AQ763">
        <v>0.54435021259615113</v>
      </c>
      <c r="AR763">
        <v>0.52483448829996715</v>
      </c>
      <c r="AS763">
        <v>0.53403178071436419</v>
      </c>
      <c r="AT763">
        <v>0.52878226480528989</v>
      </c>
      <c r="AU763">
        <v>0.43186014156699026</v>
      </c>
      <c r="AV763">
        <v>0.47935011114923481</v>
      </c>
      <c r="AW763">
        <v>0.45489018683567406</v>
      </c>
      <c r="AX763">
        <v>0.37196914188059405</v>
      </c>
      <c r="AY763">
        <v>0.36378721190845659</v>
      </c>
      <c r="AZ763">
        <v>0.33667739496223736</v>
      </c>
      <c r="BA763">
        <v>0.24471933073932556</v>
      </c>
      <c r="BB763">
        <v>0.25880315837048279</v>
      </c>
      <c r="BC763">
        <v>0.34632063801624641</v>
      </c>
      <c r="BD763">
        <v>0.28264041474093649</v>
      </c>
      <c r="BE763">
        <v>0.39263972394733404</v>
      </c>
      <c r="BF763">
        <v>0.26294650284328908</v>
      </c>
      <c r="BG763">
        <v>0.32284071254655317</v>
      </c>
      <c r="BH763">
        <v>0.12743987610514163</v>
      </c>
      <c r="BI763">
        <v>9.6736480345673184E-2</v>
      </c>
      <c r="BJ763">
        <v>0.15021404916252673</v>
      </c>
      <c r="BK763">
        <v>0.18832484945407235</v>
      </c>
      <c r="BL763">
        <v>0.25405751627381484</v>
      </c>
      <c r="BM763">
        <v>0.33228372734511186</v>
      </c>
      <c r="BN763">
        <v>7.9629179157454766E-2</v>
      </c>
      <c r="BO763">
        <v>0.19903533358255007</v>
      </c>
      <c r="BP763">
        <v>0</v>
      </c>
    </row>
    <row r="764" spans="1:68">
      <c r="A764">
        <v>0.92025618140384025</v>
      </c>
      <c r="B764">
        <v>0.91875921298133567</v>
      </c>
      <c r="C764">
        <v>0.85386457539540261</v>
      </c>
      <c r="D764">
        <v>0.89777934669551507</v>
      </c>
      <c r="E764">
        <v>0.93364387862341236</v>
      </c>
      <c r="F764">
        <v>0.9163446039805685</v>
      </c>
      <c r="G764">
        <v>0.91308182042314423</v>
      </c>
      <c r="H764">
        <v>0.90032028764184024</v>
      </c>
      <c r="I764">
        <v>0.89220220871900235</v>
      </c>
      <c r="J764">
        <v>0.90115604828950191</v>
      </c>
      <c r="K764">
        <v>0.93505628156139875</v>
      </c>
      <c r="L764">
        <v>0.89298910991128233</v>
      </c>
      <c r="M764">
        <v>0.88521420216725422</v>
      </c>
      <c r="N764">
        <v>0.82736955141658652</v>
      </c>
      <c r="O764">
        <v>0.81644821241084231</v>
      </c>
      <c r="P764">
        <v>0.80835457142481704</v>
      </c>
      <c r="Q764">
        <v>0.86448737849937385</v>
      </c>
      <c r="R764">
        <v>0.83976123494877131</v>
      </c>
      <c r="S764">
        <v>0.82519392605722719</v>
      </c>
      <c r="T764">
        <v>0.83376082011249064</v>
      </c>
      <c r="U764">
        <v>0.77683008130436426</v>
      </c>
      <c r="V764">
        <v>0.85584581679555205</v>
      </c>
      <c r="W764">
        <v>0.868687578350536</v>
      </c>
      <c r="X764">
        <v>0.87141815618206087</v>
      </c>
      <c r="Y764">
        <v>0.88165546802169725</v>
      </c>
      <c r="Z764">
        <v>0.84180771770218044</v>
      </c>
      <c r="AA764">
        <v>0.8999124029275416</v>
      </c>
      <c r="AB764">
        <v>0.74093815476167568</v>
      </c>
      <c r="AC764">
        <v>0.81948193211750331</v>
      </c>
      <c r="AD764">
        <v>0.83228637828747731</v>
      </c>
      <c r="AE764">
        <v>0.78923872266213035</v>
      </c>
      <c r="AF764">
        <v>0.74169027111133601</v>
      </c>
      <c r="AG764">
        <v>0.73772031210453759</v>
      </c>
      <c r="AH764">
        <v>0.75414747987940478</v>
      </c>
      <c r="AI764">
        <v>0.73495523283050535</v>
      </c>
      <c r="AJ764">
        <v>0.72359216625041867</v>
      </c>
      <c r="AK764">
        <v>0.72322216018550856</v>
      </c>
      <c r="AL764">
        <v>0.65522678262739142</v>
      </c>
      <c r="AM764">
        <v>0.68223337150146568</v>
      </c>
      <c r="AN764">
        <v>0.69747798039494358</v>
      </c>
      <c r="AO764">
        <v>0.67494638202473078</v>
      </c>
      <c r="AP764">
        <v>0.67575964515411724</v>
      </c>
      <c r="AQ764">
        <v>0.66180522243775974</v>
      </c>
      <c r="AR764">
        <v>0.5814792039716038</v>
      </c>
      <c r="AS764">
        <v>0.52027926714386408</v>
      </c>
      <c r="AT764">
        <v>0.4005347121135755</v>
      </c>
      <c r="AU764">
        <v>0.4861635581261684</v>
      </c>
      <c r="AV764">
        <v>0.50252541821456753</v>
      </c>
      <c r="AW764">
        <v>0.38443359522606285</v>
      </c>
      <c r="AX764">
        <v>0.42678576547100178</v>
      </c>
      <c r="AY764">
        <v>0.36757709506637026</v>
      </c>
      <c r="AZ764">
        <v>0.30325264863994572</v>
      </c>
      <c r="BA764">
        <v>0.25275419936825605</v>
      </c>
      <c r="BB764">
        <v>0.29725490207929095</v>
      </c>
      <c r="BC764">
        <v>0.22387501748803654</v>
      </c>
      <c r="BD764">
        <v>0.2096179141282091</v>
      </c>
      <c r="BE764">
        <v>0.18549219156860064</v>
      </c>
      <c r="BF764">
        <v>0.28270627311077984</v>
      </c>
      <c r="BG764">
        <v>0.29458258885103822</v>
      </c>
      <c r="BH764">
        <v>0.3822834338026756</v>
      </c>
      <c r="BI764">
        <v>0.13114317338445761</v>
      </c>
      <c r="BJ764">
        <v>0.18892458666346151</v>
      </c>
      <c r="BK764">
        <v>0.28062692183834498</v>
      </c>
      <c r="BL764">
        <v>0.10454791620810625</v>
      </c>
      <c r="BM764">
        <v>0.12159447468012001</v>
      </c>
      <c r="BN764">
        <v>0.25128180253516891</v>
      </c>
      <c r="BO764">
        <v>0.10647901773662805</v>
      </c>
      <c r="BP764">
        <v>0</v>
      </c>
    </row>
    <row r="765" spans="1:68">
      <c r="A765">
        <v>0.89211858405854916</v>
      </c>
      <c r="B765">
        <v>0.8894856308670529</v>
      </c>
      <c r="C765">
        <v>0.82126409657689114</v>
      </c>
      <c r="D765">
        <v>0.87342249302369579</v>
      </c>
      <c r="E765">
        <v>0.92583865550418154</v>
      </c>
      <c r="F765">
        <v>0.90406073556118227</v>
      </c>
      <c r="G765">
        <v>0.90257790118619774</v>
      </c>
      <c r="H765">
        <v>0.91168884062189226</v>
      </c>
      <c r="I765">
        <v>0.90186359968624208</v>
      </c>
      <c r="J765">
        <v>0.84376318938299166</v>
      </c>
      <c r="K765">
        <v>0.79939306406956268</v>
      </c>
      <c r="L765">
        <v>0.82504597741811525</v>
      </c>
      <c r="M765">
        <v>0.82788595498666884</v>
      </c>
      <c r="N765">
        <v>0.74341483161645905</v>
      </c>
      <c r="O765">
        <v>0.73114186055784236</v>
      </c>
      <c r="P765">
        <v>0.79896868309997682</v>
      </c>
      <c r="Q765">
        <v>0.87022812296043406</v>
      </c>
      <c r="R765">
        <v>0.79152340754143236</v>
      </c>
      <c r="S765">
        <v>0.81606589597942158</v>
      </c>
      <c r="T765">
        <v>0.82438431391844136</v>
      </c>
      <c r="U765">
        <v>0.83049922235428886</v>
      </c>
      <c r="V765">
        <v>0.82944707512479932</v>
      </c>
      <c r="W765">
        <v>0.84991639562326848</v>
      </c>
      <c r="X765">
        <v>0.84159865383892696</v>
      </c>
      <c r="Y765">
        <v>0.80487260817652295</v>
      </c>
      <c r="Z765">
        <v>0.79685061426651582</v>
      </c>
      <c r="AA765">
        <v>0.81103564720360943</v>
      </c>
      <c r="AB765">
        <v>0.86504478071559077</v>
      </c>
      <c r="AC765">
        <v>0.75729414772010639</v>
      </c>
      <c r="AD765">
        <v>0.61343323282704521</v>
      </c>
      <c r="AE765">
        <v>0.6593914658566391</v>
      </c>
      <c r="AF765">
        <v>0.75362081150228333</v>
      </c>
      <c r="AG765">
        <v>0.79374876789827287</v>
      </c>
      <c r="AH765">
        <v>0.73126690910852221</v>
      </c>
      <c r="AI765">
        <v>0.76172418510925932</v>
      </c>
      <c r="AJ765">
        <v>0.69566238168496652</v>
      </c>
      <c r="AK765">
        <v>0.69039717050861282</v>
      </c>
      <c r="AL765">
        <v>0.66968801268452549</v>
      </c>
      <c r="AM765">
        <v>0.64062858254278154</v>
      </c>
      <c r="AN765">
        <v>0.66929161974394258</v>
      </c>
      <c r="AO765">
        <v>0.63126628814267904</v>
      </c>
      <c r="AP765">
        <v>0.59944969254319469</v>
      </c>
      <c r="AQ765">
        <v>0.6079819638877707</v>
      </c>
      <c r="AR765">
        <v>0.655780357581222</v>
      </c>
      <c r="AS765">
        <v>0.65267776513338926</v>
      </c>
      <c r="AT765">
        <v>0.54072992564933486</v>
      </c>
      <c r="AU765">
        <v>0.40939695158838785</v>
      </c>
      <c r="AV765">
        <v>0.46845317492853789</v>
      </c>
      <c r="AW765">
        <v>0.39185507853899687</v>
      </c>
      <c r="AX765">
        <v>0.37794209482961916</v>
      </c>
      <c r="AY765">
        <v>0.3648059309461773</v>
      </c>
      <c r="AZ765">
        <v>0.3908979406778848</v>
      </c>
      <c r="BA765">
        <v>0.32331077456789947</v>
      </c>
      <c r="BB765">
        <v>0.30967440849137262</v>
      </c>
      <c r="BC765">
        <v>0.30169004887010031</v>
      </c>
      <c r="BD765">
        <v>0.36713453388536904</v>
      </c>
      <c r="BE765">
        <v>0.3204525557006172</v>
      </c>
      <c r="BF765">
        <v>0.15210107951430221</v>
      </c>
      <c r="BG765">
        <v>0.17412815655372355</v>
      </c>
      <c r="BH765">
        <v>0.17275897493759529</v>
      </c>
      <c r="BI765">
        <v>0.21702207187127456</v>
      </c>
      <c r="BJ765">
        <v>0.32473784235898612</v>
      </c>
      <c r="BK765">
        <v>0.10438246578695509</v>
      </c>
      <c r="BL765">
        <v>0.1552034892708922</v>
      </c>
      <c r="BM765">
        <v>0.25901184665499383</v>
      </c>
      <c r="BN765">
        <v>0</v>
      </c>
      <c r="BO765">
        <v>0</v>
      </c>
      <c r="BP765">
        <v>0</v>
      </c>
    </row>
    <row r="766" spans="1:68">
      <c r="A766">
        <v>0.95325985404997848</v>
      </c>
      <c r="B766">
        <v>0.94685006103930858</v>
      </c>
      <c r="C766">
        <v>0.91830733645810025</v>
      </c>
      <c r="D766">
        <v>0.97450771298637862</v>
      </c>
      <c r="E766">
        <v>0.99345243176111986</v>
      </c>
      <c r="F766">
        <v>0.96701882696479902</v>
      </c>
      <c r="G766">
        <v>0.94668354184285031</v>
      </c>
      <c r="H766">
        <v>0.9347384631585306</v>
      </c>
      <c r="I766">
        <v>0.92542907145129527</v>
      </c>
      <c r="J766">
        <v>0.87437342997321266</v>
      </c>
      <c r="K766">
        <v>0.87903596741678713</v>
      </c>
      <c r="L766">
        <v>0.84975581589369487</v>
      </c>
      <c r="M766">
        <v>0.8387618212673813</v>
      </c>
      <c r="N766">
        <v>0.85570795179006987</v>
      </c>
      <c r="O766">
        <v>0.82218413691848613</v>
      </c>
      <c r="P766">
        <v>0.84782720113483689</v>
      </c>
      <c r="Q766">
        <v>0.81623942581953957</v>
      </c>
      <c r="R766">
        <v>0.82527889504088159</v>
      </c>
      <c r="S766">
        <v>0.90964407896283006</v>
      </c>
      <c r="T766">
        <v>0.89802160238350259</v>
      </c>
      <c r="U766">
        <v>0.90359329538554789</v>
      </c>
      <c r="V766">
        <v>0.88066219510699884</v>
      </c>
      <c r="W766">
        <v>0.88492629524094646</v>
      </c>
      <c r="X766">
        <v>0.88673010185277112</v>
      </c>
      <c r="Y766">
        <v>0.86243550198749808</v>
      </c>
      <c r="Z766">
        <v>0.80994499208006132</v>
      </c>
      <c r="AA766">
        <v>0.81866159121209736</v>
      </c>
      <c r="AB766">
        <v>0.76978283067711806</v>
      </c>
      <c r="AC766">
        <v>0.851850575328013</v>
      </c>
      <c r="AD766">
        <v>0.84195309409882291</v>
      </c>
      <c r="AE766">
        <v>0.8720373824617631</v>
      </c>
      <c r="AF766">
        <v>0.85886782689455266</v>
      </c>
      <c r="AG766">
        <v>0.84417311382224369</v>
      </c>
      <c r="AH766">
        <v>0.80716530372869788</v>
      </c>
      <c r="AI766">
        <v>0.75524327481545983</v>
      </c>
      <c r="AJ766">
        <v>0.75875262606897154</v>
      </c>
      <c r="AK766">
        <v>0.81703228144132822</v>
      </c>
      <c r="AL766">
        <v>0.7761611353673602</v>
      </c>
      <c r="AM766">
        <v>0.74363514256099494</v>
      </c>
      <c r="AN766">
        <v>0.76274291125892657</v>
      </c>
      <c r="AO766">
        <v>0.71467661177868613</v>
      </c>
      <c r="AP766">
        <v>0.64026256569545648</v>
      </c>
      <c r="AQ766">
        <v>0.66968351025100425</v>
      </c>
      <c r="AR766">
        <v>0.64058525454091997</v>
      </c>
      <c r="AS766">
        <v>0.62679172415756057</v>
      </c>
      <c r="AT766">
        <v>0.62679172415756057</v>
      </c>
      <c r="AU766">
        <v>0.6339339523837425</v>
      </c>
      <c r="AV766">
        <v>0.58881436918017638</v>
      </c>
      <c r="AW766">
        <v>0.5867973932818169</v>
      </c>
      <c r="AX766">
        <v>0.54210315225130412</v>
      </c>
      <c r="AY766">
        <v>0.46447045747474847</v>
      </c>
      <c r="AZ766">
        <v>0.42757272747573682</v>
      </c>
      <c r="BA766">
        <v>0.4312212808675504</v>
      </c>
      <c r="BB766">
        <v>0.46089529413971875</v>
      </c>
      <c r="BC766">
        <v>0.42745477404486842</v>
      </c>
      <c r="BD766">
        <v>0.48890980791562555</v>
      </c>
      <c r="BE766">
        <v>0.39579804423029663</v>
      </c>
      <c r="BF766">
        <v>0.2911623996047506</v>
      </c>
      <c r="BG766">
        <v>0.31034435018196471</v>
      </c>
      <c r="BH766">
        <v>0.27439558897146948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</row>
    <row r="767" spans="1:68">
      <c r="A767">
        <v>0.95205124843308009</v>
      </c>
      <c r="B767">
        <v>0.89650728557706594</v>
      </c>
      <c r="C767">
        <v>0.93716266249687707</v>
      </c>
      <c r="D767">
        <v>0.87373501264342524</v>
      </c>
      <c r="E767">
        <v>0.93404579163657375</v>
      </c>
      <c r="F767">
        <v>0.92659437239717068</v>
      </c>
      <c r="G767">
        <v>0.93028417776095296</v>
      </c>
      <c r="H767">
        <v>0.9169004659983514</v>
      </c>
      <c r="I767">
        <v>0.88871954132017383</v>
      </c>
      <c r="J767">
        <v>0.87085188036257488</v>
      </c>
      <c r="K767">
        <v>0.86405590644818098</v>
      </c>
      <c r="L767">
        <v>0.84530141995658648</v>
      </c>
      <c r="M767">
        <v>0.79698833440513872</v>
      </c>
      <c r="N767">
        <v>0.88991697994266483</v>
      </c>
      <c r="O767">
        <v>0.83817267504385851</v>
      </c>
      <c r="P767">
        <v>0.8506234292464302</v>
      </c>
      <c r="Q767">
        <v>0.92343558435349671</v>
      </c>
      <c r="R767">
        <v>0.84797953619759237</v>
      </c>
      <c r="S767">
        <v>0.89718778172784608</v>
      </c>
      <c r="T767">
        <v>0.89718778172784608</v>
      </c>
      <c r="U767">
        <v>0.91071548359654508</v>
      </c>
      <c r="V767">
        <v>0.80210662842995184</v>
      </c>
      <c r="W767">
        <v>0.82124504066428727</v>
      </c>
      <c r="X767">
        <v>0.77258775890682641</v>
      </c>
      <c r="Y767">
        <v>0.91624763774282458</v>
      </c>
      <c r="Z767">
        <v>0.90555160274231705</v>
      </c>
      <c r="AA767">
        <v>0.82449466119684733</v>
      </c>
      <c r="AB767">
        <v>0.84603400008735352</v>
      </c>
      <c r="AC767">
        <v>0.8403786243111625</v>
      </c>
      <c r="AD767">
        <v>0.82124821670778658</v>
      </c>
      <c r="AE767">
        <v>0.8771719287929638</v>
      </c>
      <c r="AF767">
        <v>0.88059017060979006</v>
      </c>
      <c r="AG767">
        <v>0.71573076229287524</v>
      </c>
      <c r="AH767">
        <v>0.73257385417028775</v>
      </c>
      <c r="AI767">
        <v>0.76736975309897315</v>
      </c>
      <c r="AJ767">
        <v>0.7521337958287394</v>
      </c>
      <c r="AK767">
        <v>0.74681715553410088</v>
      </c>
      <c r="AL767">
        <v>0.78832147273437703</v>
      </c>
      <c r="AM767">
        <v>0.71478620039097485</v>
      </c>
      <c r="AN767">
        <v>0.54966532675989443</v>
      </c>
      <c r="AO767">
        <v>0.57697107296793493</v>
      </c>
      <c r="AP767">
        <v>0.64519700909624556</v>
      </c>
      <c r="AQ767">
        <v>0.68466299799525709</v>
      </c>
      <c r="AR767">
        <v>0.60520695049386841</v>
      </c>
      <c r="AS767">
        <v>0.56885814901276488</v>
      </c>
      <c r="AT767">
        <v>0.57387208181395399</v>
      </c>
      <c r="AU767">
        <v>0.53800696146076366</v>
      </c>
      <c r="AV767">
        <v>0.50389281363402971</v>
      </c>
      <c r="AW767">
        <v>0.49539449201010061</v>
      </c>
      <c r="AX767">
        <v>0.42898567548766797</v>
      </c>
      <c r="AY767">
        <v>0.32243024253495833</v>
      </c>
      <c r="AZ767">
        <v>0.3144444746105356</v>
      </c>
      <c r="BA767">
        <v>0.37645875137998008</v>
      </c>
      <c r="BB767">
        <v>0.32167837735953891</v>
      </c>
      <c r="BC767">
        <v>0.29713813262862437</v>
      </c>
      <c r="BD767">
        <v>0.26520346265177963</v>
      </c>
      <c r="BE767">
        <v>0.2972867428449732</v>
      </c>
      <c r="BF767">
        <v>0.2530245774678509</v>
      </c>
      <c r="BG767">
        <v>0.34831634442777842</v>
      </c>
      <c r="BH767">
        <v>0.20228350338323992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</row>
    <row r="768" spans="1:68">
      <c r="A768">
        <v>0.96360886367782539</v>
      </c>
      <c r="B768">
        <v>0.91131989298909977</v>
      </c>
      <c r="C768">
        <v>0.91732835184939188</v>
      </c>
      <c r="D768">
        <v>0.91772784065255852</v>
      </c>
      <c r="E768">
        <v>0.95752054151532073</v>
      </c>
      <c r="F768">
        <v>0.94956481460603159</v>
      </c>
      <c r="G768">
        <v>0.9377192424639339</v>
      </c>
      <c r="H768">
        <v>0.9212084117928605</v>
      </c>
      <c r="I768">
        <v>0.88685573319023048</v>
      </c>
      <c r="J768">
        <v>0.84231329668294996</v>
      </c>
      <c r="K768">
        <v>0.84049105890409004</v>
      </c>
      <c r="L768">
        <v>0.8833985701705992</v>
      </c>
      <c r="M768">
        <v>0.84420625256840909</v>
      </c>
      <c r="N768">
        <v>0.82578207408343285</v>
      </c>
      <c r="O768">
        <v>0.78778665773827705</v>
      </c>
      <c r="P768">
        <v>0.80335614748385942</v>
      </c>
      <c r="Q768">
        <v>0.81946598694891537</v>
      </c>
      <c r="R768">
        <v>0.82183221374749471</v>
      </c>
      <c r="S768">
        <v>0.80294887445056218</v>
      </c>
      <c r="T768">
        <v>0.83584184855856214</v>
      </c>
      <c r="U768">
        <v>0.85487396266677895</v>
      </c>
      <c r="V768">
        <v>0.86652674466936241</v>
      </c>
      <c r="W768">
        <v>0.84482337606299951</v>
      </c>
      <c r="X768">
        <v>0.84466692040851488</v>
      </c>
      <c r="Y768">
        <v>0.87887189667272614</v>
      </c>
      <c r="Z768">
        <v>0.87887189667272614</v>
      </c>
      <c r="AA768">
        <v>0.81965729034455648</v>
      </c>
      <c r="AB768">
        <v>0.75992101330259099</v>
      </c>
      <c r="AC768">
        <v>0.88457780972889966</v>
      </c>
      <c r="AD768">
        <v>0.77384710135260559</v>
      </c>
      <c r="AE768">
        <v>0.6491281944102385</v>
      </c>
      <c r="AF768">
        <v>0.85049280384776493</v>
      </c>
      <c r="AG768">
        <v>0.84880599271659429</v>
      </c>
      <c r="AH768">
        <v>0.80924357360555732</v>
      </c>
      <c r="AI768">
        <v>0.80612078304935431</v>
      </c>
      <c r="AJ768">
        <v>0.77550527291372862</v>
      </c>
      <c r="AK768">
        <v>0.78750184008336288</v>
      </c>
      <c r="AL768">
        <v>0.77057589173229113</v>
      </c>
      <c r="AM768">
        <v>0.70713830252633292</v>
      </c>
      <c r="AN768">
        <v>0.62631933368974901</v>
      </c>
      <c r="AO768">
        <v>0.65487752800157029</v>
      </c>
      <c r="AP768">
        <v>0.61599333256392996</v>
      </c>
      <c r="AQ768">
        <v>0.67482626335588791</v>
      </c>
      <c r="AR768">
        <v>0.61456439899055026</v>
      </c>
      <c r="AS768">
        <v>0.55384168079457918</v>
      </c>
      <c r="AT768">
        <v>0.55074427235757462</v>
      </c>
      <c r="AU768">
        <v>0.49522631653149662</v>
      </c>
      <c r="AV768">
        <v>0.4299172733307115</v>
      </c>
      <c r="AW768">
        <v>0.39635600023274825</v>
      </c>
      <c r="AX768">
        <v>0.40261325036841711</v>
      </c>
      <c r="AY768">
        <v>0.42954957005919192</v>
      </c>
      <c r="AZ768">
        <v>0.40992952951121897</v>
      </c>
      <c r="BA768">
        <v>0.39076103433674864</v>
      </c>
      <c r="BB768">
        <v>0.32310080973098215</v>
      </c>
      <c r="BC768">
        <v>0.27391425492493776</v>
      </c>
      <c r="BD768">
        <v>0.2637842066879254</v>
      </c>
      <c r="BE768">
        <v>0.34690800618203582</v>
      </c>
      <c r="BF768">
        <v>0.39017013086004443</v>
      </c>
      <c r="BG768">
        <v>0.39030722357407011</v>
      </c>
      <c r="BH768">
        <v>0.15790369343547112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</row>
    <row r="769" spans="1:68">
      <c r="A769">
        <v>0.93502206613691419</v>
      </c>
      <c r="B769">
        <v>0.94984835029152193</v>
      </c>
      <c r="C769">
        <v>0.90901397780487203</v>
      </c>
      <c r="D769">
        <v>0.92046094819312707</v>
      </c>
      <c r="E769">
        <v>0.89808547148035256</v>
      </c>
      <c r="F769">
        <v>0.91471115417438154</v>
      </c>
      <c r="G769">
        <v>0.86148408897663586</v>
      </c>
      <c r="H769">
        <v>0.83715734778969664</v>
      </c>
      <c r="I769">
        <v>0.86360383942223373</v>
      </c>
      <c r="J769">
        <v>0.79590555026104848</v>
      </c>
      <c r="K769">
        <v>0.83637895540663854</v>
      </c>
      <c r="L769">
        <v>0.79747168864088269</v>
      </c>
      <c r="M769">
        <v>0.84127425418353718</v>
      </c>
      <c r="N769">
        <v>0.85282330449412957</v>
      </c>
      <c r="O769">
        <v>0.84183800846479262</v>
      </c>
      <c r="P769">
        <v>0.78521309858551769</v>
      </c>
      <c r="Q769">
        <v>0.75858021525388064</v>
      </c>
      <c r="R769">
        <v>0.76502996037870996</v>
      </c>
      <c r="S769">
        <v>0.77266235692792995</v>
      </c>
      <c r="T769">
        <v>0.81795812078025454</v>
      </c>
      <c r="U769">
        <v>0.77377979233928806</v>
      </c>
      <c r="V769">
        <v>0.75055571791297093</v>
      </c>
      <c r="W769">
        <v>0.90997561686246853</v>
      </c>
      <c r="X769">
        <v>0.84493466596820088</v>
      </c>
      <c r="Y769">
        <v>0.87268111969156403</v>
      </c>
      <c r="Z769">
        <v>0.80800107991410852</v>
      </c>
      <c r="AA769">
        <v>0.84970227612021221</v>
      </c>
      <c r="AB769">
        <v>0.79562264029035457</v>
      </c>
      <c r="AC769">
        <v>0.81282035636389149</v>
      </c>
      <c r="AD769">
        <v>0.75742660480516433</v>
      </c>
      <c r="AE769">
        <v>0.75116823034588753</v>
      </c>
      <c r="AF769">
        <v>0.81713809999436593</v>
      </c>
      <c r="AG769">
        <v>0.81371319977521295</v>
      </c>
      <c r="AH769">
        <v>0.81651885591226847</v>
      </c>
      <c r="AI769">
        <v>0.82064117055807873</v>
      </c>
      <c r="AJ769">
        <v>0.87307592462341121</v>
      </c>
      <c r="AK769">
        <v>0.87712724979095169</v>
      </c>
      <c r="AL769">
        <v>0.74857408382191748</v>
      </c>
      <c r="AM769">
        <v>0.73447844921873495</v>
      </c>
      <c r="AN769">
        <v>0.69545452179418477</v>
      </c>
      <c r="AO769">
        <v>0.73246866389911924</v>
      </c>
      <c r="AP769">
        <v>0.69330647614230023</v>
      </c>
      <c r="AQ769">
        <v>0.64473946174226682</v>
      </c>
      <c r="AR769">
        <v>0.65619855958049245</v>
      </c>
      <c r="AS769">
        <v>0.57773959578491596</v>
      </c>
      <c r="AT769">
        <v>0.48240306408315059</v>
      </c>
      <c r="AU769">
        <v>0.46420315807712526</v>
      </c>
      <c r="AV769">
        <v>0.47415482187310909</v>
      </c>
      <c r="AW769">
        <v>0.48046529181794573</v>
      </c>
      <c r="AX769">
        <v>0.48962604102941909</v>
      </c>
      <c r="AY769">
        <v>0.4546390864701273</v>
      </c>
      <c r="AZ769">
        <v>0.43088589255172677</v>
      </c>
      <c r="BA769">
        <v>0.42322668223247212</v>
      </c>
      <c r="BB769">
        <v>0.33762626608403185</v>
      </c>
      <c r="BC769">
        <v>0.31891034816342978</v>
      </c>
      <c r="BD769">
        <v>0.3875829763260773</v>
      </c>
      <c r="BE769">
        <v>0.37502357021303201</v>
      </c>
      <c r="BF769">
        <v>0.30435044227540725</v>
      </c>
      <c r="BG769">
        <v>0.30019560925430988</v>
      </c>
      <c r="BH769">
        <v>0.3113730159462415</v>
      </c>
      <c r="BI769">
        <v>0.28867961348543153</v>
      </c>
      <c r="BJ769">
        <v>0.25839708830473185</v>
      </c>
      <c r="BK769">
        <v>0.12531619956955389</v>
      </c>
      <c r="BL769">
        <v>0.27741689864983538</v>
      </c>
      <c r="BM769">
        <v>0.36301247884050475</v>
      </c>
      <c r="BN769">
        <v>0.25141157395787561</v>
      </c>
      <c r="BO769">
        <v>0</v>
      </c>
      <c r="BP769">
        <v>0</v>
      </c>
    </row>
    <row r="770" spans="1:68">
      <c r="A770">
        <v>0.94985307431833521</v>
      </c>
      <c r="B770">
        <v>0.97443629443371471</v>
      </c>
      <c r="C770">
        <v>0.95388278993261055</v>
      </c>
      <c r="D770">
        <v>0.94793088231112232</v>
      </c>
      <c r="E770">
        <v>0.97520120099594343</v>
      </c>
      <c r="F770">
        <v>0.95370021709457065</v>
      </c>
      <c r="G770">
        <v>0.90624158886484962</v>
      </c>
      <c r="H770">
        <v>0.92719949360785947</v>
      </c>
      <c r="I770">
        <v>0.88778318733170203</v>
      </c>
      <c r="J770">
        <v>0.85463580574966214</v>
      </c>
      <c r="K770">
        <v>0.82710015199236397</v>
      </c>
      <c r="L770">
        <v>0.7897580942933593</v>
      </c>
      <c r="M770">
        <v>0.80242514967516065</v>
      </c>
      <c r="N770">
        <v>0.80240524893993093</v>
      </c>
      <c r="O770">
        <v>0.79114232573720877</v>
      </c>
      <c r="P770">
        <v>0.84579094449862546</v>
      </c>
      <c r="Q770">
        <v>0.77278310751587109</v>
      </c>
      <c r="R770">
        <v>0.7781263083560287</v>
      </c>
      <c r="S770">
        <v>0.8657390955626465</v>
      </c>
      <c r="T770">
        <v>0.84833179301047412</v>
      </c>
      <c r="U770">
        <v>0.8293473313397357</v>
      </c>
      <c r="V770">
        <v>0.740119656287477</v>
      </c>
      <c r="W770">
        <v>0.74290160568075592</v>
      </c>
      <c r="X770">
        <v>0.8080829322490185</v>
      </c>
      <c r="Y770">
        <v>0.74402610915854661</v>
      </c>
      <c r="Z770">
        <v>0.84602500045382434</v>
      </c>
      <c r="AA770">
        <v>0.73019501332642234</v>
      </c>
      <c r="AB770">
        <v>0.74898688911089029</v>
      </c>
      <c r="AC770">
        <v>0.76498296339768113</v>
      </c>
      <c r="AD770">
        <v>0.75807359187295997</v>
      </c>
      <c r="AE770">
        <v>0.72071133565334011</v>
      </c>
      <c r="AF770">
        <v>0.8543357185494711</v>
      </c>
      <c r="AG770">
        <v>0.86070753437936731</v>
      </c>
      <c r="AH770">
        <v>0.78109059112892365</v>
      </c>
      <c r="AI770">
        <v>0.79988709561715576</v>
      </c>
      <c r="AJ770">
        <v>0.8478391509141785</v>
      </c>
      <c r="AK770">
        <v>0.79419855917518289</v>
      </c>
      <c r="AL770">
        <v>0.72594011227601185</v>
      </c>
      <c r="AM770">
        <v>0.63433953039918289</v>
      </c>
      <c r="AN770">
        <v>0.70417912015629569</v>
      </c>
      <c r="AO770">
        <v>0.71622856642119448</v>
      </c>
      <c r="AP770">
        <v>0.66616185649067083</v>
      </c>
      <c r="AQ770">
        <v>0.62354425482966558</v>
      </c>
      <c r="AR770">
        <v>0.51762911053747673</v>
      </c>
      <c r="AS770">
        <v>0.52104707970182274</v>
      </c>
      <c r="AT770">
        <v>0.58929141800170837</v>
      </c>
      <c r="AU770">
        <v>0.51926825508482843</v>
      </c>
      <c r="AV770">
        <v>0.35450958408304944</v>
      </c>
      <c r="AW770">
        <v>0.51095804853948068</v>
      </c>
      <c r="AX770">
        <v>0.46966088477032608</v>
      </c>
      <c r="AY770">
        <v>0.38088491376948019</v>
      </c>
      <c r="AZ770">
        <v>0.36173342744407383</v>
      </c>
      <c r="BA770">
        <v>0.39947073089597585</v>
      </c>
      <c r="BB770">
        <v>0.40545199144873423</v>
      </c>
      <c r="BC770">
        <v>0.3205028623468818</v>
      </c>
      <c r="BD770">
        <v>0.34158328942929872</v>
      </c>
      <c r="BE770">
        <v>0.30270795025655733</v>
      </c>
      <c r="BF770">
        <v>0.34988000594813323</v>
      </c>
      <c r="BG770">
        <v>0.30419378440662931</v>
      </c>
      <c r="BH770">
        <v>0.25636102317635678</v>
      </c>
      <c r="BI770">
        <v>0.29927745487441548</v>
      </c>
      <c r="BJ770">
        <v>0.33964298022422679</v>
      </c>
      <c r="BK770">
        <v>5.9220710028733692E-2</v>
      </c>
      <c r="BL770">
        <v>9.3694269481979925E-2</v>
      </c>
      <c r="BM770">
        <v>0.20162258171486205</v>
      </c>
      <c r="BN770">
        <v>0</v>
      </c>
      <c r="BO770">
        <v>0</v>
      </c>
      <c r="BP770">
        <v>0</v>
      </c>
    </row>
    <row r="771" spans="1:68">
      <c r="A771">
        <v>0.96883819176884967</v>
      </c>
      <c r="B771">
        <v>0.97264027918513918</v>
      </c>
      <c r="C771">
        <v>0.94739199561625864</v>
      </c>
      <c r="D771">
        <v>0.98170725181933416</v>
      </c>
      <c r="E771">
        <v>0.95679356512931046</v>
      </c>
      <c r="F771">
        <v>0.91615320244077714</v>
      </c>
      <c r="G771">
        <v>0.95238483101408411</v>
      </c>
      <c r="H771">
        <v>0.8846546652132572</v>
      </c>
      <c r="I771">
        <v>0.86014453393715384</v>
      </c>
      <c r="J771">
        <v>0.80799780549981137</v>
      </c>
      <c r="K771">
        <v>0.85165813678166602</v>
      </c>
      <c r="L771">
        <v>0.8074375172824888</v>
      </c>
      <c r="M771">
        <v>0.79473229297238557</v>
      </c>
      <c r="N771">
        <v>0.78687664554086501</v>
      </c>
      <c r="O771">
        <v>0.78681132606588333</v>
      </c>
      <c r="P771">
        <v>0.80997432909482336</v>
      </c>
      <c r="Q771">
        <v>0.76098046271103859</v>
      </c>
      <c r="R771">
        <v>0.75314552021549308</v>
      </c>
      <c r="S771">
        <v>0.73815894204856525</v>
      </c>
      <c r="T771">
        <v>0.8541178783693999</v>
      </c>
      <c r="U771">
        <v>0.80009388786986413</v>
      </c>
      <c r="V771">
        <v>0.81559315760538842</v>
      </c>
      <c r="W771">
        <v>0.81921397555613251</v>
      </c>
      <c r="X771">
        <v>0.79564285425834658</v>
      </c>
      <c r="Y771">
        <v>0.85801070801149204</v>
      </c>
      <c r="Z771">
        <v>0.84193795299451368</v>
      </c>
      <c r="AA771">
        <v>0.82375006183637633</v>
      </c>
      <c r="AB771">
        <v>0.79173761919924823</v>
      </c>
      <c r="AC771">
        <v>0.8181756787909128</v>
      </c>
      <c r="AD771">
        <v>0.85415026693263463</v>
      </c>
      <c r="AE771">
        <v>0.77706924338086691</v>
      </c>
      <c r="AF771">
        <v>0.77555820178005908</v>
      </c>
      <c r="AG771">
        <v>0.74264286200527763</v>
      </c>
      <c r="AH771">
        <v>0.72675021800517026</v>
      </c>
      <c r="AI771">
        <v>0.73304494973742396</v>
      </c>
      <c r="AJ771">
        <v>0.69302922166320935</v>
      </c>
      <c r="AK771">
        <v>0.73677614070016273</v>
      </c>
      <c r="AL771">
        <v>0.74199151570380106</v>
      </c>
      <c r="AM771">
        <v>0.68704017489034364</v>
      </c>
      <c r="AN771">
        <v>0.70232038357614213</v>
      </c>
      <c r="AO771">
        <v>0.67489300005123221</v>
      </c>
      <c r="AP771">
        <v>0.7000046148307999</v>
      </c>
      <c r="AQ771">
        <v>0.64678040077643884</v>
      </c>
      <c r="AR771">
        <v>0.62372947911356236</v>
      </c>
      <c r="AS771">
        <v>0.59513589912342391</v>
      </c>
      <c r="AT771">
        <v>0.45914414029937978</v>
      </c>
      <c r="AU771">
        <v>0.42124471558491883</v>
      </c>
      <c r="AV771">
        <v>0.52995777046529979</v>
      </c>
      <c r="AW771">
        <v>0.43388735481397134</v>
      </c>
      <c r="AX771">
        <v>0.45125728092167111</v>
      </c>
      <c r="AY771">
        <v>0.40879804595581459</v>
      </c>
      <c r="AZ771">
        <v>0.37979795465594601</v>
      </c>
      <c r="BA771">
        <v>0.33127402975676284</v>
      </c>
      <c r="BB771">
        <v>0.28666136267313325</v>
      </c>
      <c r="BC771">
        <v>0.31870834707257822</v>
      </c>
      <c r="BD771">
        <v>0.29674513208827574</v>
      </c>
      <c r="BE771">
        <v>0.41219183716761171</v>
      </c>
      <c r="BF771">
        <v>0.36912701488676547</v>
      </c>
      <c r="BG771">
        <v>0.19433908733925015</v>
      </c>
      <c r="BH771">
        <v>0.22869928068237735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</row>
    <row r="772" spans="1:68">
      <c r="A772">
        <v>0.94513423546637054</v>
      </c>
      <c r="B772">
        <v>0.9354910713925858</v>
      </c>
      <c r="C772">
        <v>0.9343322951031422</v>
      </c>
      <c r="D772">
        <v>0.96774703442105614</v>
      </c>
      <c r="E772">
        <v>0.93978135292314446</v>
      </c>
      <c r="F772">
        <v>0.92949030518239739</v>
      </c>
      <c r="G772">
        <v>0.95069549095687944</v>
      </c>
      <c r="H772">
        <v>0.85168774826260463</v>
      </c>
      <c r="I772">
        <v>0.75945257087049078</v>
      </c>
      <c r="J772">
        <v>0.80466477976321371</v>
      </c>
      <c r="K772">
        <v>0.83092495948557499</v>
      </c>
      <c r="L772">
        <v>0.75228644934152278</v>
      </c>
      <c r="M772">
        <v>0.80867835274764122</v>
      </c>
      <c r="N772">
        <v>0.76258661925536275</v>
      </c>
      <c r="O772">
        <v>0.77959699619479461</v>
      </c>
      <c r="P772">
        <v>0.80292568481994331</v>
      </c>
      <c r="Q772">
        <v>0.78718248499016663</v>
      </c>
      <c r="R772">
        <v>0.78275609242931199</v>
      </c>
      <c r="S772">
        <v>0.78243670009248656</v>
      </c>
      <c r="T772">
        <v>0.77026527007459844</v>
      </c>
      <c r="U772">
        <v>0.77509573837163759</v>
      </c>
      <c r="V772">
        <v>0.83144646225055552</v>
      </c>
      <c r="W772">
        <v>0.78733017298534436</v>
      </c>
      <c r="X772">
        <v>0.80637064546975512</v>
      </c>
      <c r="Y772">
        <v>0.73818970646867033</v>
      </c>
      <c r="Z772">
        <v>0.75317524116479062</v>
      </c>
      <c r="AA772">
        <v>0.82158157208475835</v>
      </c>
      <c r="AB772">
        <v>0.86177349280488014</v>
      </c>
      <c r="AC772">
        <v>0.85259879453617571</v>
      </c>
      <c r="AD772">
        <v>0.86807210827508419</v>
      </c>
      <c r="AE772">
        <v>0.86807210827508419</v>
      </c>
      <c r="AF772">
        <v>0.80779146761253573</v>
      </c>
      <c r="AG772">
        <v>0.74763442815214842</v>
      </c>
      <c r="AH772">
        <v>0.76608785321635642</v>
      </c>
      <c r="AI772">
        <v>0.80709312212313533</v>
      </c>
      <c r="AJ772">
        <v>0.76311705656234929</v>
      </c>
      <c r="AK772">
        <v>0.74465168228161571</v>
      </c>
      <c r="AL772">
        <v>0.64245405392646049</v>
      </c>
      <c r="AM772">
        <v>0.6594237376803701</v>
      </c>
      <c r="AN772">
        <v>0.71448984154065109</v>
      </c>
      <c r="AO772">
        <v>0.58624121515064709</v>
      </c>
      <c r="AP772">
        <v>0.66448368477951691</v>
      </c>
      <c r="AQ772">
        <v>0.614855670417501</v>
      </c>
      <c r="AR772">
        <v>0.58233340166814096</v>
      </c>
      <c r="AS772">
        <v>0.53454219656111612</v>
      </c>
      <c r="AT772">
        <v>0.51424199242699298</v>
      </c>
      <c r="AU772">
        <v>0.50413677440376026</v>
      </c>
      <c r="AV772">
        <v>0.48419422202831686</v>
      </c>
      <c r="AW772">
        <v>0.45277345005889702</v>
      </c>
      <c r="AX772">
        <v>0.32223989309636308</v>
      </c>
      <c r="AY772">
        <v>0.31665270177697691</v>
      </c>
      <c r="AZ772">
        <v>0.44535803082611969</v>
      </c>
      <c r="BA772">
        <v>0.45314425388761337</v>
      </c>
      <c r="BB772">
        <v>0.30703615024740905</v>
      </c>
      <c r="BC772">
        <v>0.28396663222379048</v>
      </c>
      <c r="BD772">
        <v>0.26447152261998025</v>
      </c>
      <c r="BE772">
        <v>0.15540953071837263</v>
      </c>
      <c r="BF772">
        <v>0.18091005513098851</v>
      </c>
      <c r="BG772">
        <v>0.25271892024648357</v>
      </c>
      <c r="BH772">
        <v>0.31223521624549755</v>
      </c>
      <c r="BI772">
        <v>0.26899205752246741</v>
      </c>
      <c r="BJ772">
        <v>0.22471624249696609</v>
      </c>
      <c r="BK772">
        <v>0.29922462835064206</v>
      </c>
      <c r="BL772">
        <v>0.28828971558885907</v>
      </c>
      <c r="BM772">
        <v>0.23645975603053104</v>
      </c>
      <c r="BN772">
        <v>0.31834450817169468</v>
      </c>
      <c r="BO772">
        <v>0.13348629460458564</v>
      </c>
      <c r="BP772">
        <v>0</v>
      </c>
    </row>
    <row r="773" spans="1:68">
      <c r="A773">
        <v>0.96832238432655515</v>
      </c>
      <c r="B773">
        <v>0.99454062645516905</v>
      </c>
      <c r="C773">
        <v>0.98048733950499267</v>
      </c>
      <c r="D773">
        <v>0.94103900485792202</v>
      </c>
      <c r="E773">
        <v>0.9044935879663939</v>
      </c>
      <c r="F773">
        <v>0.91935000463241623</v>
      </c>
      <c r="G773">
        <v>0.89873161762831655</v>
      </c>
      <c r="H773">
        <v>0.89225075758524652</v>
      </c>
      <c r="I773">
        <v>0.86881284502091205</v>
      </c>
      <c r="J773">
        <v>0.80231568434473677</v>
      </c>
      <c r="K773">
        <v>0.7631461029064377</v>
      </c>
      <c r="L773">
        <v>0.81892988870213901</v>
      </c>
      <c r="M773">
        <v>0.81848263409211686</v>
      </c>
      <c r="N773">
        <v>0.79868107134196831</v>
      </c>
      <c r="O773">
        <v>0.81559959287417383</v>
      </c>
      <c r="P773">
        <v>0.82480033435085631</v>
      </c>
      <c r="Q773">
        <v>0.80953080277780565</v>
      </c>
      <c r="R773">
        <v>0.82474362775273591</v>
      </c>
      <c r="S773">
        <v>0.78104181639574199</v>
      </c>
      <c r="T773">
        <v>0.79810192589965212</v>
      </c>
      <c r="U773">
        <v>0.81817887736041883</v>
      </c>
      <c r="V773">
        <v>0.83784570523915836</v>
      </c>
      <c r="W773">
        <v>0.83784570523915836</v>
      </c>
      <c r="X773">
        <v>0.7967766976473063</v>
      </c>
      <c r="Y773">
        <v>0.82373111469338467</v>
      </c>
      <c r="Z773">
        <v>0.80198380263668445</v>
      </c>
      <c r="AA773">
        <v>0.83635441643426833</v>
      </c>
      <c r="AB773">
        <v>0.76851521630372099</v>
      </c>
      <c r="AC773">
        <v>0.82987384441494993</v>
      </c>
      <c r="AD773">
        <v>0.83605063184953754</v>
      </c>
      <c r="AE773">
        <v>0.83942936780573985</v>
      </c>
      <c r="AF773">
        <v>0.72859005560306189</v>
      </c>
      <c r="AG773">
        <v>0.76731941271507931</v>
      </c>
      <c r="AH773">
        <v>0.76131237859154255</v>
      </c>
      <c r="AI773">
        <v>0.8251089404462808</v>
      </c>
      <c r="AJ773">
        <v>0.69727943847589469</v>
      </c>
      <c r="AK773">
        <v>0.79225740805244904</v>
      </c>
      <c r="AL773">
        <v>0.72387045765403391</v>
      </c>
      <c r="AM773">
        <v>0.77364159904171159</v>
      </c>
      <c r="AN773">
        <v>0.74258576543576915</v>
      </c>
      <c r="AO773">
        <v>0.61079608113576234</v>
      </c>
      <c r="AP773">
        <v>0.60938612883049192</v>
      </c>
      <c r="AQ773">
        <v>0.65688075798901724</v>
      </c>
      <c r="AR773">
        <v>0.64245884769013117</v>
      </c>
      <c r="AS773">
        <v>0.50910474650040949</v>
      </c>
      <c r="AT773">
        <v>0.56460652085973528</v>
      </c>
      <c r="AU773">
        <v>0.50973640768364559</v>
      </c>
      <c r="AV773">
        <v>0.39358453254249409</v>
      </c>
      <c r="AW773">
        <v>0.36931587094416019</v>
      </c>
      <c r="AX773">
        <v>0.35944919336441755</v>
      </c>
      <c r="AY773">
        <v>0.45008681022332386</v>
      </c>
      <c r="AZ773">
        <v>0.46207334389389898</v>
      </c>
      <c r="BA773">
        <v>0.36386005685395628</v>
      </c>
      <c r="BB773">
        <v>0.29131306841888721</v>
      </c>
      <c r="BC773">
        <v>0.20924112224675095</v>
      </c>
      <c r="BD773">
        <v>0.31865783211587273</v>
      </c>
      <c r="BE773">
        <v>0.29182925073604005</v>
      </c>
      <c r="BF773">
        <v>0.30836245574102217</v>
      </c>
      <c r="BG773">
        <v>0.31755514331407692</v>
      </c>
      <c r="BH773">
        <v>0.2661166563757324</v>
      </c>
      <c r="BI773">
        <v>0.23733790190244744</v>
      </c>
      <c r="BJ773">
        <v>0.23393743078213294</v>
      </c>
      <c r="BK773">
        <v>0.28307928201295635</v>
      </c>
      <c r="BL773">
        <v>0.14300697798729048</v>
      </c>
      <c r="BM773">
        <v>0.24108657838517875</v>
      </c>
      <c r="BN773">
        <v>0.14494058805449139</v>
      </c>
      <c r="BO773">
        <v>0</v>
      </c>
      <c r="BP773">
        <v>0</v>
      </c>
    </row>
    <row r="774" spans="1:68">
      <c r="A774">
        <v>0.99109387298489449</v>
      </c>
      <c r="B774">
        <v>0.98796801537341083</v>
      </c>
      <c r="C774">
        <v>0.96655767842752949</v>
      </c>
      <c r="D774">
        <v>0.96966266287930214</v>
      </c>
      <c r="E774">
        <v>0.91649511393391225</v>
      </c>
      <c r="F774">
        <v>0.88839585650727626</v>
      </c>
      <c r="G774">
        <v>0.9241804560056982</v>
      </c>
      <c r="H774">
        <v>0.9306818048283626</v>
      </c>
      <c r="I774">
        <v>0.87200347510875154</v>
      </c>
      <c r="J774">
        <v>0.82620617840277344</v>
      </c>
      <c r="K774">
        <v>0.84429059433198539</v>
      </c>
      <c r="L774">
        <v>0.82909475245489261</v>
      </c>
      <c r="M774">
        <v>0.80968739320454231</v>
      </c>
      <c r="N774">
        <v>0.84682523841828894</v>
      </c>
      <c r="O774">
        <v>0.80662364903571737</v>
      </c>
      <c r="P774">
        <v>0.73890052646086801</v>
      </c>
      <c r="Q774">
        <v>0.75780903183240866</v>
      </c>
      <c r="R774">
        <v>0.85683598454328114</v>
      </c>
      <c r="S774">
        <v>0.75773551432183628</v>
      </c>
      <c r="T774">
        <v>0.80444364671353452</v>
      </c>
      <c r="U774">
        <v>0.83509185766555383</v>
      </c>
      <c r="V774">
        <v>0.8578939623566717</v>
      </c>
      <c r="W774">
        <v>0.83986774402656783</v>
      </c>
      <c r="X774">
        <v>0.83220276943549876</v>
      </c>
      <c r="Y774">
        <v>0.84358221728776617</v>
      </c>
      <c r="Z774">
        <v>0.85534107642005752</v>
      </c>
      <c r="AA774">
        <v>0.8478391509141785</v>
      </c>
      <c r="AB774">
        <v>0.86343095059707842</v>
      </c>
      <c r="AC774">
        <v>0.7127033511343881</v>
      </c>
      <c r="AD774">
        <v>0.73901952311169439</v>
      </c>
      <c r="AE774">
        <v>0.72366374393080579</v>
      </c>
      <c r="AF774">
        <v>0.81620729589469776</v>
      </c>
      <c r="AG774">
        <v>0.83038728054585065</v>
      </c>
      <c r="AH774">
        <v>0.8586551626725627</v>
      </c>
      <c r="AI774">
        <v>0.82451672728843006</v>
      </c>
      <c r="AJ774">
        <v>0.67728429221704045</v>
      </c>
      <c r="AK774">
        <v>0.62564715684075378</v>
      </c>
      <c r="AL774">
        <v>0.76617799790705698</v>
      </c>
      <c r="AM774">
        <v>0.71047522481547154</v>
      </c>
      <c r="AN774">
        <v>0.70946574510383575</v>
      </c>
      <c r="AO774">
        <v>0.71036864266373689</v>
      </c>
      <c r="AP774">
        <v>0.62608543459598254</v>
      </c>
      <c r="AQ774">
        <v>0.62383457127858022</v>
      </c>
      <c r="AR774">
        <v>0.62143112076918405</v>
      </c>
      <c r="AS774">
        <v>0.58318042779764567</v>
      </c>
      <c r="AT774">
        <v>0.57341712154922475</v>
      </c>
      <c r="AU774">
        <v>0.60064421527541056</v>
      </c>
      <c r="AV774">
        <v>0.5660950434289016</v>
      </c>
      <c r="AW774">
        <v>0.44135481474283439</v>
      </c>
      <c r="AX774">
        <v>0.39491738351915157</v>
      </c>
      <c r="AY774">
        <v>0.33058648526393258</v>
      </c>
      <c r="AZ774">
        <v>0.34655757560643685</v>
      </c>
      <c r="BA774">
        <v>0.35257957889157698</v>
      </c>
      <c r="BB774">
        <v>0.34044128544411995</v>
      </c>
      <c r="BC774">
        <v>0.35773502441487254</v>
      </c>
      <c r="BD774">
        <v>0.33234247238740372</v>
      </c>
      <c r="BE774">
        <v>0.22946919158045889</v>
      </c>
      <c r="BF774">
        <v>0.32431918972480744</v>
      </c>
      <c r="BG774">
        <v>0.25442080806901851</v>
      </c>
      <c r="BH774">
        <v>0.23285545089041737</v>
      </c>
      <c r="BI774">
        <v>0.1384869555250762</v>
      </c>
      <c r="BJ774">
        <v>0.16813979372468785</v>
      </c>
      <c r="BK774">
        <v>0.2342565914738732</v>
      </c>
      <c r="BL774">
        <v>0.19143718638207116</v>
      </c>
      <c r="BM774">
        <v>0.30156395693428906</v>
      </c>
      <c r="BN774">
        <v>0</v>
      </c>
      <c r="BO774">
        <v>0</v>
      </c>
      <c r="BP774">
        <v>0</v>
      </c>
    </row>
    <row r="775" spans="1:68">
      <c r="A775">
        <v>0.9620982106374264</v>
      </c>
      <c r="B775">
        <v>0.94943007028135806</v>
      </c>
      <c r="C775">
        <v>0.9561631538660893</v>
      </c>
      <c r="D775">
        <v>0.95840844809473613</v>
      </c>
      <c r="E775">
        <v>0.91790838059745783</v>
      </c>
      <c r="F775">
        <v>0.91790838059745783</v>
      </c>
      <c r="G775">
        <v>0.94455121991855662</v>
      </c>
      <c r="H775">
        <v>0.90451980758516137</v>
      </c>
      <c r="I775">
        <v>0.84368477740044057</v>
      </c>
      <c r="J775">
        <v>0.79569338506250598</v>
      </c>
      <c r="K775">
        <v>0.77228212849319644</v>
      </c>
      <c r="L775">
        <v>0.82119104437080193</v>
      </c>
      <c r="M775">
        <v>0.77681249065835911</v>
      </c>
      <c r="N775">
        <v>0.75143686560359624</v>
      </c>
      <c r="O775">
        <v>0.75470682883759599</v>
      </c>
      <c r="P775">
        <v>0.82771075957117046</v>
      </c>
      <c r="Q775">
        <v>0.83163566255887167</v>
      </c>
      <c r="R775">
        <v>0.7703795475503703</v>
      </c>
      <c r="S775">
        <v>0.8680065206973806</v>
      </c>
      <c r="T775">
        <v>0.84305999182547708</v>
      </c>
      <c r="U775">
        <v>0.65856079422424685</v>
      </c>
      <c r="V775">
        <v>0.75453650743244471</v>
      </c>
      <c r="W775">
        <v>0.77579101218914603</v>
      </c>
      <c r="X775">
        <v>0.87774118352674368</v>
      </c>
      <c r="Y775">
        <v>0.87774118352674368</v>
      </c>
      <c r="Z775">
        <v>0.86676991112395996</v>
      </c>
      <c r="AA775">
        <v>0.87888580337717381</v>
      </c>
      <c r="AB775">
        <v>0.72045504672382032</v>
      </c>
      <c r="AC775">
        <v>0.7943641543931812</v>
      </c>
      <c r="AD775">
        <v>0.82217779848264638</v>
      </c>
      <c r="AE775">
        <v>0.87709094471701632</v>
      </c>
      <c r="AF775">
        <v>0.75617769674517188</v>
      </c>
      <c r="AG775">
        <v>0.74310696884111471</v>
      </c>
      <c r="AH775">
        <v>0.72915580304985794</v>
      </c>
      <c r="AI775">
        <v>0.76836457555592319</v>
      </c>
      <c r="AJ775">
        <v>0.73792429165688023</v>
      </c>
      <c r="AK775">
        <v>0.73165745392182835</v>
      </c>
      <c r="AL775">
        <v>0.67515984432763743</v>
      </c>
      <c r="AM775">
        <v>0.70141313568817054</v>
      </c>
      <c r="AN775">
        <v>0.71282159227090991</v>
      </c>
      <c r="AO775">
        <v>0.7098271294136973</v>
      </c>
      <c r="AP775">
        <v>0.69485583873577461</v>
      </c>
      <c r="AQ775">
        <v>0.67170042273834607</v>
      </c>
      <c r="AR775">
        <v>0.65928080139451128</v>
      </c>
      <c r="AS775">
        <v>0.64730217718682204</v>
      </c>
      <c r="AT775">
        <v>0.61632437796690176</v>
      </c>
      <c r="AU775">
        <v>0.54502866912967374</v>
      </c>
      <c r="AV775">
        <v>0.46210239115538732</v>
      </c>
      <c r="AW775">
        <v>0.52689105942883208</v>
      </c>
      <c r="AX775">
        <v>0.49791602727228651</v>
      </c>
      <c r="AY775">
        <v>0.43022996724735385</v>
      </c>
      <c r="AZ775">
        <v>0.4318523562406511</v>
      </c>
      <c r="BA775">
        <v>0.46836729254636777</v>
      </c>
      <c r="BB775">
        <v>0.3982948097414023</v>
      </c>
      <c r="BC775">
        <v>0.30174257637380469</v>
      </c>
      <c r="BD775">
        <v>0.38115622900752411</v>
      </c>
      <c r="BE775">
        <v>0.3821612429300047</v>
      </c>
      <c r="BF775">
        <v>0.4798801790320833</v>
      </c>
      <c r="BG775">
        <v>0.39517160358423992</v>
      </c>
      <c r="BH775">
        <v>0.3384572444175159</v>
      </c>
      <c r="BI775">
        <v>0.23784933486743054</v>
      </c>
      <c r="BJ775">
        <v>0.25948681817915786</v>
      </c>
      <c r="BK775">
        <v>0.24085700852323486</v>
      </c>
      <c r="BL775">
        <v>0.21676664375403756</v>
      </c>
      <c r="BM775">
        <v>5.2578329275648983E-2</v>
      </c>
      <c r="BN775">
        <v>0</v>
      </c>
      <c r="BO775">
        <v>0</v>
      </c>
      <c r="BP775">
        <v>0</v>
      </c>
    </row>
    <row r="776" spans="1:68">
      <c r="A776">
        <v>0.96507779167653573</v>
      </c>
      <c r="B776">
        <v>0.94708545780990283</v>
      </c>
      <c r="C776">
        <v>0.9218311567256352</v>
      </c>
      <c r="D776">
        <v>0.87388134091252656</v>
      </c>
      <c r="E776">
        <v>0.88665088080599819</v>
      </c>
      <c r="F776">
        <v>0.88583050363125393</v>
      </c>
      <c r="G776">
        <v>0.92380692587939284</v>
      </c>
      <c r="H776">
        <v>0.90066695323067569</v>
      </c>
      <c r="I776">
        <v>0.90263320394699531</v>
      </c>
      <c r="J776">
        <v>0.79374200056317379</v>
      </c>
      <c r="K776">
        <v>0.79951328563954038</v>
      </c>
      <c r="L776">
        <v>0.70923150605522778</v>
      </c>
      <c r="M776">
        <v>0.74169027111133601</v>
      </c>
      <c r="N776">
        <v>0.73959102021836032</v>
      </c>
      <c r="O776">
        <v>0.73559786811697936</v>
      </c>
      <c r="P776">
        <v>0.78731987080131627</v>
      </c>
      <c r="Q776">
        <v>0.77489082618966121</v>
      </c>
      <c r="R776">
        <v>0.76440774229492769</v>
      </c>
      <c r="S776">
        <v>0.82888259743900794</v>
      </c>
      <c r="T776">
        <v>0.81640967474799386</v>
      </c>
      <c r="U776">
        <v>0.76934280771092856</v>
      </c>
      <c r="V776">
        <v>0.82621559824083923</v>
      </c>
      <c r="W776">
        <v>0.7462475454932489</v>
      </c>
      <c r="X776">
        <v>0.7460512153288994</v>
      </c>
      <c r="Y776">
        <v>0.75132868527607743</v>
      </c>
      <c r="Z776">
        <v>0.77580159151571659</v>
      </c>
      <c r="AA776">
        <v>0.75989540841345882</v>
      </c>
      <c r="AB776">
        <v>0.70318406011537715</v>
      </c>
      <c r="AC776">
        <v>0.72811016442179932</v>
      </c>
      <c r="AD776">
        <v>0.77024383969982346</v>
      </c>
      <c r="AE776">
        <v>0.75607438134507277</v>
      </c>
      <c r="AF776">
        <v>0.86411633834731316</v>
      </c>
      <c r="AG776">
        <v>0.79124443401340749</v>
      </c>
      <c r="AH776">
        <v>0.79990377606240681</v>
      </c>
      <c r="AI776">
        <v>0.75604116760325102</v>
      </c>
      <c r="AJ776">
        <v>0.77054019939199803</v>
      </c>
      <c r="AK776">
        <v>0.73701141209318544</v>
      </c>
      <c r="AL776">
        <v>0.78707941710301943</v>
      </c>
      <c r="AM776">
        <v>0.76111909579553905</v>
      </c>
      <c r="AN776">
        <v>0.64373689315870819</v>
      </c>
      <c r="AO776">
        <v>0.66130059271869579</v>
      </c>
      <c r="AP776">
        <v>0.68821095857905812</v>
      </c>
      <c r="AQ776">
        <v>0.69238018098495047</v>
      </c>
      <c r="AR776">
        <v>0.71032764256261693</v>
      </c>
      <c r="AS776">
        <v>0.61090434964297158</v>
      </c>
      <c r="AT776">
        <v>0.63258255297437005</v>
      </c>
      <c r="AU776">
        <v>0.54902380377474014</v>
      </c>
      <c r="AV776">
        <v>0.52373953602133727</v>
      </c>
      <c r="AW776">
        <v>0.44556175236081835</v>
      </c>
      <c r="AX776">
        <v>0.38929514601604176</v>
      </c>
      <c r="AY776">
        <v>0.46184089583499743</v>
      </c>
      <c r="AZ776">
        <v>0.54312872377373589</v>
      </c>
      <c r="BA776">
        <v>0.49566343739134988</v>
      </c>
      <c r="BB776">
        <v>0.35656995716411488</v>
      </c>
      <c r="BC776">
        <v>0.22559339724173907</v>
      </c>
      <c r="BD776">
        <v>0.19262728615028374</v>
      </c>
      <c r="BE776">
        <v>0.41252569237287007</v>
      </c>
      <c r="BF776">
        <v>0.3195359551223147</v>
      </c>
      <c r="BG776">
        <v>0.34464892899230759</v>
      </c>
      <c r="BH776">
        <v>0.29610707699850242</v>
      </c>
      <c r="BI776">
        <v>0.30426689844438676</v>
      </c>
      <c r="BJ776">
        <v>0.30454879448803279</v>
      </c>
      <c r="BK776">
        <v>0.15112144144526371</v>
      </c>
      <c r="BL776">
        <v>0.29320274503585658</v>
      </c>
      <c r="BM776">
        <v>0.20081489283102413</v>
      </c>
      <c r="BN776">
        <v>0.24512641948551298</v>
      </c>
      <c r="BO776">
        <v>0</v>
      </c>
      <c r="BP776">
        <v>0</v>
      </c>
    </row>
    <row r="777" spans="1:68">
      <c r="A777">
        <v>0.95312625146169361</v>
      </c>
      <c r="B777">
        <v>0.93171245699260397</v>
      </c>
      <c r="C777">
        <v>0.96210050696431837</v>
      </c>
      <c r="D777">
        <v>0.96959270009536058</v>
      </c>
      <c r="E777">
        <v>0.9551493218750533</v>
      </c>
      <c r="F777">
        <v>0.91478797956160218</v>
      </c>
      <c r="G777">
        <v>0.90142019483924785</v>
      </c>
      <c r="H777">
        <v>0.85796109494277584</v>
      </c>
      <c r="I777">
        <v>0.7736805810909364</v>
      </c>
      <c r="J777">
        <v>0.80927295803849852</v>
      </c>
      <c r="K777">
        <v>0.78971711384435805</v>
      </c>
      <c r="L777">
        <v>0.76608424703951139</v>
      </c>
      <c r="M777">
        <v>0.73956035490761474</v>
      </c>
      <c r="N777">
        <v>0.75871961653001097</v>
      </c>
      <c r="O777">
        <v>0.79511023902481026</v>
      </c>
      <c r="P777">
        <v>0.80486271384029728</v>
      </c>
      <c r="Q777">
        <v>0.7959762489670944</v>
      </c>
      <c r="R777">
        <v>0.80014723763234552</v>
      </c>
      <c r="S777">
        <v>0.75984419410595339</v>
      </c>
      <c r="T777">
        <v>0.76368311015985657</v>
      </c>
      <c r="U777">
        <v>0.8534371599740791</v>
      </c>
      <c r="V777">
        <v>0.83583263521887607</v>
      </c>
      <c r="W777">
        <v>0.86249615977063909</v>
      </c>
      <c r="X777">
        <v>0.79409376223495143</v>
      </c>
      <c r="Y777">
        <v>0.7214553180072617</v>
      </c>
      <c r="Z777">
        <v>0.70771617743029713</v>
      </c>
      <c r="AA777">
        <v>0.79282744091904944</v>
      </c>
      <c r="AB777">
        <v>0.78288100812747086</v>
      </c>
      <c r="AC777">
        <v>0.75217848045998481</v>
      </c>
      <c r="AD777">
        <v>0.84907417833669907</v>
      </c>
      <c r="AE777">
        <v>0.84778537431762979</v>
      </c>
      <c r="AF777">
        <v>0.80361091277464392</v>
      </c>
      <c r="AG777">
        <v>0.71908695167607828</v>
      </c>
      <c r="AH777">
        <v>0.70476094336627637</v>
      </c>
      <c r="AI777">
        <v>0.80725059379835851</v>
      </c>
      <c r="AJ777">
        <v>0.78256865148863863</v>
      </c>
      <c r="AK777">
        <v>0.73900033230869799</v>
      </c>
      <c r="AL777">
        <v>0.69490257419872781</v>
      </c>
      <c r="AM777">
        <v>0.70488551842281444</v>
      </c>
      <c r="AN777">
        <v>0.63929305807739867</v>
      </c>
      <c r="AO777">
        <v>0.67352953801625259</v>
      </c>
      <c r="AP777">
        <v>0.7485703292462258</v>
      </c>
      <c r="AQ777">
        <v>0.69015241463205024</v>
      </c>
      <c r="AR777">
        <v>0.63898873652275656</v>
      </c>
      <c r="AS777">
        <v>0.58187069017150828</v>
      </c>
      <c r="AT777">
        <v>0.56787456213669052</v>
      </c>
      <c r="AU777">
        <v>0.57575425178979467</v>
      </c>
      <c r="AV777">
        <v>0.65669987098737814</v>
      </c>
      <c r="AW777">
        <v>0.55870553467577655</v>
      </c>
      <c r="AX777">
        <v>0.51885426956726333</v>
      </c>
      <c r="AY777">
        <v>0.43211697907284607</v>
      </c>
      <c r="AZ777">
        <v>0.49245890605138276</v>
      </c>
      <c r="BA777">
        <v>0.44911523751141558</v>
      </c>
      <c r="BB777">
        <v>0.2665041830074264</v>
      </c>
      <c r="BC777">
        <v>0.4158905906479648</v>
      </c>
      <c r="BD777">
        <v>0.4016628649209949</v>
      </c>
      <c r="BE777">
        <v>0.3050494916628016</v>
      </c>
      <c r="BF777">
        <v>0.2720848037449124</v>
      </c>
      <c r="BG777">
        <v>0.29653255119859928</v>
      </c>
      <c r="BH777">
        <v>0.25294230629888803</v>
      </c>
      <c r="BI777">
        <v>0.14627999520620563</v>
      </c>
      <c r="BJ777">
        <v>0.26984080370566393</v>
      </c>
      <c r="BK777">
        <v>0.20308846812395756</v>
      </c>
      <c r="BL777">
        <v>0.21185890600271998</v>
      </c>
      <c r="BM777">
        <v>0.27801642756356754</v>
      </c>
      <c r="BN777">
        <v>0.16045633877046744</v>
      </c>
      <c r="BO777">
        <v>0</v>
      </c>
      <c r="BP777">
        <v>0</v>
      </c>
    </row>
    <row r="778" spans="1:68">
      <c r="A778">
        <v>0.99392858572398457</v>
      </c>
      <c r="B778">
        <v>0.99545813660753479</v>
      </c>
      <c r="C778">
        <v>0.9164185899674292</v>
      </c>
      <c r="D778">
        <v>0.93842063465700798</v>
      </c>
      <c r="E778">
        <v>0.92156653620687201</v>
      </c>
      <c r="F778">
        <v>0.92156653620687201</v>
      </c>
      <c r="G778">
        <v>0.86751001523904847</v>
      </c>
      <c r="H778">
        <v>0.83346139122921481</v>
      </c>
      <c r="I778">
        <v>0.80631148051831769</v>
      </c>
      <c r="J778">
        <v>0.82417299946038391</v>
      </c>
      <c r="K778">
        <v>0.79045417093279458</v>
      </c>
      <c r="L778">
        <v>0.79571022735745833</v>
      </c>
      <c r="M778">
        <v>0.68559720118799838</v>
      </c>
      <c r="N778">
        <v>0.74931685106142787</v>
      </c>
      <c r="O778">
        <v>0.78118464121941456</v>
      </c>
      <c r="P778">
        <v>0.75821682796574363</v>
      </c>
      <c r="Q778">
        <v>0.73842421353858012</v>
      </c>
      <c r="R778">
        <v>0.73672984279673481</v>
      </c>
      <c r="S778">
        <v>0.77455498515485455</v>
      </c>
      <c r="T778">
        <v>0.78505088062519568</v>
      </c>
      <c r="U778">
        <v>0.79004826182155552</v>
      </c>
      <c r="V778">
        <v>0.75664968297578583</v>
      </c>
      <c r="W778">
        <v>0.75501397900051592</v>
      </c>
      <c r="X778">
        <v>0.75501397900051592</v>
      </c>
      <c r="Y778">
        <v>0.85841615532154147</v>
      </c>
      <c r="Z778">
        <v>0.73972898732790449</v>
      </c>
      <c r="AA778">
        <v>0.63209678534216518</v>
      </c>
      <c r="AB778">
        <v>0.85487984143264995</v>
      </c>
      <c r="AC778">
        <v>0.8625163771491533</v>
      </c>
      <c r="AD778">
        <v>0.82483813463653177</v>
      </c>
      <c r="AE778">
        <v>0.71915525799581659</v>
      </c>
      <c r="AF778">
        <v>0.71361175777438302</v>
      </c>
      <c r="AG778">
        <v>0.76918529279183445</v>
      </c>
      <c r="AH778">
        <v>0.64812152303847204</v>
      </c>
      <c r="AI778">
        <v>0.7308564587214107</v>
      </c>
      <c r="AJ778">
        <v>0.71095861534261551</v>
      </c>
      <c r="AK778">
        <v>0.71915927568007809</v>
      </c>
      <c r="AL778">
        <v>0.75949284749316748</v>
      </c>
      <c r="AM778">
        <v>0.70051657041388204</v>
      </c>
      <c r="AN778">
        <v>0.68467604722275788</v>
      </c>
      <c r="AO778">
        <v>0.68096738118654287</v>
      </c>
      <c r="AP778">
        <v>0.62249148267324517</v>
      </c>
      <c r="AQ778">
        <v>0.60849545098174285</v>
      </c>
      <c r="AR778">
        <v>0.7045116860008509</v>
      </c>
      <c r="AS778">
        <v>0.67797835914532256</v>
      </c>
      <c r="AT778">
        <v>0.6121038068971093</v>
      </c>
      <c r="AU778">
        <v>0.68101563528958886</v>
      </c>
      <c r="AV778">
        <v>0.67327062077061295</v>
      </c>
      <c r="AW778">
        <v>0.51607354689743545</v>
      </c>
      <c r="AX778">
        <v>0.48254856862404416</v>
      </c>
      <c r="AY778">
        <v>0.45210520430170487</v>
      </c>
      <c r="AZ778">
        <v>0.44234388462925162</v>
      </c>
      <c r="BA778">
        <v>0.42485166031276766</v>
      </c>
      <c r="BB778">
        <v>0.30220454466376562</v>
      </c>
      <c r="BC778">
        <v>0.44470850232161663</v>
      </c>
      <c r="BD778">
        <v>0.4418876707186904</v>
      </c>
      <c r="BE778">
        <v>0.44214625077190373</v>
      </c>
      <c r="BF778">
        <v>0.39119727292057799</v>
      </c>
      <c r="BG778">
        <v>0.38366006695900512</v>
      </c>
      <c r="BH778">
        <v>0.37801260401671505</v>
      </c>
      <c r="BI778">
        <v>0.41755929042676737</v>
      </c>
      <c r="BJ778">
        <v>0.37929738994419898</v>
      </c>
      <c r="BK778">
        <v>0.30622594217835902</v>
      </c>
      <c r="BL778">
        <v>0.13845635763996553</v>
      </c>
      <c r="BM778">
        <v>0</v>
      </c>
      <c r="BN778">
        <v>0</v>
      </c>
      <c r="BO778">
        <v>0</v>
      </c>
      <c r="BP778">
        <v>0</v>
      </c>
    </row>
    <row r="779" spans="1:68">
      <c r="A779">
        <v>0.96755205805492717</v>
      </c>
      <c r="B779">
        <v>0.97235778821221897</v>
      </c>
      <c r="C779">
        <v>0.95844086984432897</v>
      </c>
      <c r="D779">
        <v>0.95384066455098404</v>
      </c>
      <c r="E779">
        <v>0.96936467862068376</v>
      </c>
      <c r="F779">
        <v>0.88297171592217683</v>
      </c>
      <c r="G779">
        <v>0.80012723223940851</v>
      </c>
      <c r="H779">
        <v>0.82054892700585991</v>
      </c>
      <c r="I779">
        <v>0.79350846290315746</v>
      </c>
      <c r="J779">
        <v>0.7879341404536504</v>
      </c>
      <c r="K779">
        <v>0.76576678615899052</v>
      </c>
      <c r="L779">
        <v>0.70823148820742587</v>
      </c>
      <c r="M779">
        <v>0.72078338967280864</v>
      </c>
      <c r="N779">
        <v>0.76072131909055274</v>
      </c>
      <c r="O779">
        <v>0.75959901341546809</v>
      </c>
      <c r="P779">
        <v>0.75736773997700546</v>
      </c>
      <c r="Q779">
        <v>0.75310093497753572</v>
      </c>
      <c r="R779">
        <v>0.8070701527325328</v>
      </c>
      <c r="S779">
        <v>0.81266489170380563</v>
      </c>
      <c r="T779">
        <v>0.7929325438364152</v>
      </c>
      <c r="U779">
        <v>0.73066869498118758</v>
      </c>
      <c r="V779">
        <v>0.73245697451833502</v>
      </c>
      <c r="W779">
        <v>0.72207832197380628</v>
      </c>
      <c r="X779">
        <v>0.75001718893000102</v>
      </c>
      <c r="Y779">
        <v>0.74801053442407328</v>
      </c>
      <c r="Z779">
        <v>0.78848589878276953</v>
      </c>
      <c r="AA779">
        <v>0.78346347345609657</v>
      </c>
      <c r="AB779">
        <v>0.71796035795774227</v>
      </c>
      <c r="AC779">
        <v>0.80022391643611468</v>
      </c>
      <c r="AD779">
        <v>0.75677128380198022</v>
      </c>
      <c r="AE779">
        <v>0.79514396821908673</v>
      </c>
      <c r="AF779">
        <v>0.76386075688837785</v>
      </c>
      <c r="AG779">
        <v>0.66724082451772415</v>
      </c>
      <c r="AH779">
        <v>0.70824796806043722</v>
      </c>
      <c r="AI779">
        <v>0.76881275754301748</v>
      </c>
      <c r="AJ779">
        <v>0.73321613059750601</v>
      </c>
      <c r="AK779">
        <v>0.7485703292462258</v>
      </c>
      <c r="AL779">
        <v>0.70218671494581508</v>
      </c>
      <c r="AM779">
        <v>0.77804562667496513</v>
      </c>
      <c r="AN779">
        <v>0.7234768218347678</v>
      </c>
      <c r="AO779">
        <v>0.73229718810678401</v>
      </c>
      <c r="AP779">
        <v>0.71362396554790442</v>
      </c>
      <c r="AQ779">
        <v>0.68983015712867901</v>
      </c>
      <c r="AR779">
        <v>0.69606509215730061</v>
      </c>
      <c r="AS779">
        <v>0.68456729167785602</v>
      </c>
      <c r="AT779">
        <v>0.64663798925428995</v>
      </c>
      <c r="AU779">
        <v>0.5977526935698303</v>
      </c>
      <c r="AV779">
        <v>0.59208892966391324</v>
      </c>
      <c r="AW779">
        <v>0.54811335431432917</v>
      </c>
      <c r="AX779">
        <v>0.55808305881507403</v>
      </c>
      <c r="AY779">
        <v>0.47095775039756343</v>
      </c>
      <c r="AZ779">
        <v>0.44700017091935595</v>
      </c>
      <c r="BA779">
        <v>0.47200949685108201</v>
      </c>
      <c r="BB779">
        <v>0.4126314953353224</v>
      </c>
      <c r="BC779">
        <v>0.46407306102243451</v>
      </c>
      <c r="BD779">
        <v>0.45246915449848546</v>
      </c>
      <c r="BE779">
        <v>0.41755929042676737</v>
      </c>
      <c r="BF779">
        <v>0.32122663266598811</v>
      </c>
      <c r="BG779">
        <v>0.23811698815554369</v>
      </c>
      <c r="BH779">
        <v>0.3288628468350438</v>
      </c>
      <c r="BI779">
        <v>0.32470795197955304</v>
      </c>
      <c r="BJ779">
        <v>0.24361587942561197</v>
      </c>
      <c r="BK779">
        <v>0.35530890690887884</v>
      </c>
      <c r="BL779">
        <v>0.16903905133098773</v>
      </c>
      <c r="BM779">
        <v>0.10836877781668128</v>
      </c>
      <c r="BN779">
        <v>0.39910989378138229</v>
      </c>
      <c r="BO779">
        <v>0</v>
      </c>
      <c r="BP779">
        <v>0</v>
      </c>
    </row>
    <row r="780" spans="1:68">
      <c r="A780">
        <v>0.95112904037723489</v>
      </c>
      <c r="B780">
        <v>0.93623262875553848</v>
      </c>
      <c r="C780">
        <v>0.97260665894117992</v>
      </c>
      <c r="D780">
        <v>0.99061674959000368</v>
      </c>
      <c r="E780">
        <v>0.99061674959000368</v>
      </c>
      <c r="F780">
        <v>0.94811826763925311</v>
      </c>
      <c r="G780">
        <v>0.89202954656120115</v>
      </c>
      <c r="H780">
        <v>0.84876724110167223</v>
      </c>
      <c r="I780">
        <v>0.83027219916785089</v>
      </c>
      <c r="J780">
        <v>0.79320365971181606</v>
      </c>
      <c r="K780">
        <v>0.73762406207060138</v>
      </c>
      <c r="L780">
        <v>0.75185068634741437</v>
      </c>
      <c r="M780">
        <v>0.81648032451782748</v>
      </c>
      <c r="N780">
        <v>0.70619554304336263</v>
      </c>
      <c r="O780">
        <v>0.63860198887535424</v>
      </c>
      <c r="P780">
        <v>0.71000360561857334</v>
      </c>
      <c r="Q780">
        <v>0.72423594107876155</v>
      </c>
      <c r="R780">
        <v>0.72404529244922178</v>
      </c>
      <c r="S780">
        <v>0.73218023396323029</v>
      </c>
      <c r="T780">
        <v>0.71234027203206551</v>
      </c>
      <c r="U780">
        <v>0.72237752528937826</v>
      </c>
      <c r="V780">
        <v>0.76770400903405478</v>
      </c>
      <c r="W780">
        <v>0.83166357038210414</v>
      </c>
      <c r="X780">
        <v>0.67603483190104152</v>
      </c>
      <c r="Y780">
        <v>0.69946683155861211</v>
      </c>
      <c r="Z780">
        <v>0.82926315469883671</v>
      </c>
      <c r="AA780">
        <v>0.7955316657896061</v>
      </c>
      <c r="AB780">
        <v>0.67911211836530672</v>
      </c>
      <c r="AC780">
        <v>0.64950568497775307</v>
      </c>
      <c r="AD780">
        <v>0.68418860994249775</v>
      </c>
      <c r="AE780">
        <v>0.70988049024819766</v>
      </c>
      <c r="AF780">
        <v>0.72679759204397143</v>
      </c>
      <c r="AG780">
        <v>0.72323808091419473</v>
      </c>
      <c r="AH780">
        <v>0.79474917257982125</v>
      </c>
      <c r="AI780">
        <v>0.75857287710497701</v>
      </c>
      <c r="AJ780">
        <v>0.74620602151335347</v>
      </c>
      <c r="AK780">
        <v>0.73416418367771485</v>
      </c>
      <c r="AL780">
        <v>0.66515300203099159</v>
      </c>
      <c r="AM780">
        <v>0.75243904921580052</v>
      </c>
      <c r="AN780">
        <v>0.78216920190854711</v>
      </c>
      <c r="AO780">
        <v>0.78701756462772565</v>
      </c>
      <c r="AP780">
        <v>0.75920716892712348</v>
      </c>
      <c r="AQ780">
        <v>0.76527209497163406</v>
      </c>
      <c r="AR780">
        <v>0.71347337901986085</v>
      </c>
      <c r="AS780">
        <v>0.69305055521598069</v>
      </c>
      <c r="AT780">
        <v>0.6223458990996763</v>
      </c>
      <c r="AU780">
        <v>0.62974368633742561</v>
      </c>
      <c r="AV780">
        <v>0.59756136556694162</v>
      </c>
      <c r="AW780">
        <v>0.45826590837835757</v>
      </c>
      <c r="AX780">
        <v>0.40172962653253486</v>
      </c>
      <c r="AY780">
        <v>0.40084420119274644</v>
      </c>
      <c r="AZ780">
        <v>0.44534293653984119</v>
      </c>
      <c r="BA780">
        <v>0.49205921354394888</v>
      </c>
      <c r="BB780">
        <v>0.40182974971088559</v>
      </c>
      <c r="BC780">
        <v>0.37757173367138774</v>
      </c>
      <c r="BD780">
        <v>0.19652628247386483</v>
      </c>
      <c r="BE780">
        <v>0.25007661704809531</v>
      </c>
      <c r="BF780">
        <v>0.30483050767456488</v>
      </c>
      <c r="BG780">
        <v>0.1712294294417917</v>
      </c>
      <c r="BH780">
        <v>0.25227180313971997</v>
      </c>
      <c r="BI780">
        <v>0.27263557204183714</v>
      </c>
      <c r="BJ780">
        <v>0.40376094125963075</v>
      </c>
      <c r="BK780">
        <v>0.3014798753007063</v>
      </c>
      <c r="BL780">
        <v>0.19042031626820144</v>
      </c>
      <c r="BM780">
        <v>0.16289284312465371</v>
      </c>
      <c r="BN780">
        <v>0.225079850145012</v>
      </c>
      <c r="BO780">
        <v>0</v>
      </c>
      <c r="BP780">
        <v>0</v>
      </c>
    </row>
    <row r="781" spans="1:68">
      <c r="A781">
        <v>0.96442960862629401</v>
      </c>
      <c r="B781">
        <v>0.98476719009318248</v>
      </c>
      <c r="C781">
        <v>0.9218286372905462</v>
      </c>
      <c r="D781">
        <v>0.91900526252353198</v>
      </c>
      <c r="E781">
        <v>0.90613450380594829</v>
      </c>
      <c r="F781">
        <v>0.80529455667012884</v>
      </c>
      <c r="G781">
        <v>0.82955614366599195</v>
      </c>
      <c r="H781">
        <v>0.86122346054010235</v>
      </c>
      <c r="I781">
        <v>0.85369660709324813</v>
      </c>
      <c r="J781">
        <v>0.77393210835595361</v>
      </c>
      <c r="K781">
        <v>0.72611411603485021</v>
      </c>
      <c r="L781">
        <v>0.8024450494985178</v>
      </c>
      <c r="M781">
        <v>0.73014017382314222</v>
      </c>
      <c r="N781">
        <v>0.74070882478537237</v>
      </c>
      <c r="O781">
        <v>0.75067156393415801</v>
      </c>
      <c r="P781">
        <v>0.68084891656139579</v>
      </c>
      <c r="Q781">
        <v>0.70882025485927291</v>
      </c>
      <c r="R781">
        <v>0.75230878437995408</v>
      </c>
      <c r="S781">
        <v>0.60336977136788761</v>
      </c>
      <c r="T781">
        <v>0.63626937990961507</v>
      </c>
      <c r="U781">
        <v>0.68017261096095538</v>
      </c>
      <c r="V781">
        <v>0.7122055700185036</v>
      </c>
      <c r="W781">
        <v>0.69180719480185171</v>
      </c>
      <c r="X781">
        <v>0.71505802311131017</v>
      </c>
      <c r="Y781">
        <v>0.70174364352508045</v>
      </c>
      <c r="Z781">
        <v>0.68314225561571684</v>
      </c>
      <c r="AA781">
        <v>0.80600566646663174</v>
      </c>
      <c r="AB781">
        <v>0.67825655852277533</v>
      </c>
      <c r="AC781">
        <v>0.63223422928108164</v>
      </c>
      <c r="AD781">
        <v>0.73163403113432479</v>
      </c>
      <c r="AE781">
        <v>0.78396210844327063</v>
      </c>
      <c r="AF781">
        <v>0.90053731681520621</v>
      </c>
      <c r="AG781">
        <v>0.80192071643040896</v>
      </c>
      <c r="AH781">
        <v>0.69452429746737199</v>
      </c>
      <c r="AI781">
        <v>0.66598025391510862</v>
      </c>
      <c r="AJ781">
        <v>0.69238872729436429</v>
      </c>
      <c r="AK781">
        <v>0.71942436069693527</v>
      </c>
      <c r="AL781">
        <v>0.80836438652747544</v>
      </c>
      <c r="AM781">
        <v>0.79605366768015662</v>
      </c>
      <c r="AN781">
        <v>0.69242291085032437</v>
      </c>
      <c r="AO781">
        <v>0.72119946787526157</v>
      </c>
      <c r="AP781">
        <v>0.7325504807561839</v>
      </c>
      <c r="AQ781">
        <v>0.81492336846861158</v>
      </c>
      <c r="AR781">
        <v>0.78817069415001328</v>
      </c>
      <c r="AS781">
        <v>0.68232084690534756</v>
      </c>
      <c r="AT781">
        <v>0.67204089049968851</v>
      </c>
      <c r="AU781">
        <v>0.64740645728542623</v>
      </c>
      <c r="AV781">
        <v>0.61482501946493828</v>
      </c>
      <c r="AW781">
        <v>0.66925105915611283</v>
      </c>
      <c r="AX781">
        <v>0.61328970714148168</v>
      </c>
      <c r="AY781">
        <v>0.61808232393261764</v>
      </c>
      <c r="AZ781">
        <v>0.60135619329503109</v>
      </c>
      <c r="BA781">
        <v>0.52380253913782826</v>
      </c>
      <c r="BB781">
        <v>0.52152231601112198</v>
      </c>
      <c r="BC781">
        <v>0.5001436887935623</v>
      </c>
      <c r="BD781">
        <v>0.50422245782639141</v>
      </c>
      <c r="BE781">
        <v>0.44841135920840863</v>
      </c>
      <c r="BF781">
        <v>0.3809637001723537</v>
      </c>
      <c r="BG781">
        <v>0.39890836588175482</v>
      </c>
      <c r="BH781">
        <v>0.37612252946610564</v>
      </c>
      <c r="BI781">
        <v>0.34702159864415971</v>
      </c>
      <c r="BJ781">
        <v>0.23605667832500668</v>
      </c>
      <c r="BK781">
        <v>0.25840869557718665</v>
      </c>
      <c r="BL781">
        <v>0.1776511832279436</v>
      </c>
      <c r="BM781">
        <v>0.29781707887968106</v>
      </c>
      <c r="BN781">
        <v>0.26844798817747401</v>
      </c>
      <c r="BO781">
        <v>0.21447384809229983</v>
      </c>
      <c r="BP781">
        <v>0</v>
      </c>
    </row>
    <row r="782" spans="1:68">
      <c r="A782">
        <v>0.98827945352916213</v>
      </c>
      <c r="B782">
        <v>0.98265881948792821</v>
      </c>
      <c r="C782">
        <v>0.93989253990835908</v>
      </c>
      <c r="D782">
        <v>0.88283668757641187</v>
      </c>
      <c r="E782">
        <v>0.8462919103123161</v>
      </c>
      <c r="F782">
        <v>0.79965016412799206</v>
      </c>
      <c r="G782">
        <v>0.79796455849805903</v>
      </c>
      <c r="H782">
        <v>0.82685566837801494</v>
      </c>
      <c r="I782">
        <v>0.86871035679642228</v>
      </c>
      <c r="J782">
        <v>0.80148882793766807</v>
      </c>
      <c r="K782">
        <v>0.74528770498711816</v>
      </c>
      <c r="L782">
        <v>0.75659439861550148</v>
      </c>
      <c r="M782">
        <v>0.71390464967017842</v>
      </c>
      <c r="N782">
        <v>0.69678057116245817</v>
      </c>
      <c r="O782">
        <v>0.67750987510805316</v>
      </c>
      <c r="P782">
        <v>0.63183159198878325</v>
      </c>
      <c r="Q782">
        <v>0.63188071408792978</v>
      </c>
      <c r="R782">
        <v>0.64725950992858805</v>
      </c>
      <c r="S782">
        <v>0.71045063125580943</v>
      </c>
      <c r="T782">
        <v>0.67916498428173289</v>
      </c>
      <c r="U782">
        <v>0.66211688233390509</v>
      </c>
      <c r="V782">
        <v>0.6234741493599113</v>
      </c>
      <c r="W782">
        <v>0.68400567982517502</v>
      </c>
      <c r="X782">
        <v>0.711825730317727</v>
      </c>
      <c r="Y782">
        <v>0.75260275530822873</v>
      </c>
      <c r="Z782">
        <v>0.65533383113046229</v>
      </c>
      <c r="AA782">
        <v>0.64539703458272735</v>
      </c>
      <c r="AB782">
        <v>0.73494748443630042</v>
      </c>
      <c r="AC782">
        <v>0.72906156297368918</v>
      </c>
      <c r="AD782">
        <v>0.79750858942685876</v>
      </c>
      <c r="AE782">
        <v>0.64012763958608032</v>
      </c>
      <c r="AF782">
        <v>0.58456839433533436</v>
      </c>
      <c r="AG782">
        <v>0.65940068662240925</v>
      </c>
      <c r="AH782">
        <v>0.80148218014352957</v>
      </c>
      <c r="AI782">
        <v>0.80031058052376591</v>
      </c>
      <c r="AJ782">
        <v>0.82226652816726709</v>
      </c>
      <c r="AK782">
        <v>0.66729062803662997</v>
      </c>
      <c r="AL782">
        <v>0.63654159713432601</v>
      </c>
      <c r="AM782">
        <v>0.61240700722482622</v>
      </c>
      <c r="AN782">
        <v>0.57434338958400355</v>
      </c>
      <c r="AO782">
        <v>0.64092213622878913</v>
      </c>
      <c r="AP782">
        <v>0.7513585308166556</v>
      </c>
      <c r="AQ782">
        <v>0.70748924683989611</v>
      </c>
      <c r="AR782">
        <v>0.69529750041732308</v>
      </c>
      <c r="AS782">
        <v>0.76303353750019742</v>
      </c>
      <c r="AT782">
        <v>0.79404304495824307</v>
      </c>
      <c r="AU782">
        <v>0.57890093465489256</v>
      </c>
      <c r="AV782">
        <v>0.56900010180903582</v>
      </c>
      <c r="AW782">
        <v>0.56595213775024567</v>
      </c>
      <c r="AX782">
        <v>0.55635640702700373</v>
      </c>
      <c r="AY782">
        <v>0.51327490487936089</v>
      </c>
      <c r="AZ782">
        <v>0.46538669512665981</v>
      </c>
      <c r="BA782">
        <v>0.48866397010668217</v>
      </c>
      <c r="BB782">
        <v>0.52951033387615276</v>
      </c>
      <c r="BC782">
        <v>0.45472772670727901</v>
      </c>
      <c r="BD782">
        <v>0.50395216805722298</v>
      </c>
      <c r="BE782">
        <v>0.42438460649338405</v>
      </c>
      <c r="BF782">
        <v>0.37591890020385466</v>
      </c>
      <c r="BG782">
        <v>0.3325480174818588</v>
      </c>
      <c r="BH782">
        <v>0.46167374691201657</v>
      </c>
      <c r="BI782">
        <v>0.44499562308275675</v>
      </c>
      <c r="BJ782">
        <v>0.33812890811660856</v>
      </c>
      <c r="BK782">
        <v>0.26162354587338199</v>
      </c>
      <c r="BL782">
        <v>0.36655581475589294</v>
      </c>
      <c r="BM782">
        <v>0.37071623652260294</v>
      </c>
      <c r="BN782">
        <v>0.24036120706935732</v>
      </c>
      <c r="BO782">
        <v>0</v>
      </c>
      <c r="BP782">
        <v>0</v>
      </c>
    </row>
    <row r="783" spans="1:68">
      <c r="A783">
        <v>0.96065832188705713</v>
      </c>
      <c r="B783">
        <v>0.91378048829614189</v>
      </c>
      <c r="C783">
        <v>0.88003296236773165</v>
      </c>
      <c r="D783">
        <v>0.86771268085237452</v>
      </c>
      <c r="E783">
        <v>0.84192281136231162</v>
      </c>
      <c r="F783">
        <v>0.87669697920379241</v>
      </c>
      <c r="G783">
        <v>0.82366479318256536</v>
      </c>
      <c r="H783">
        <v>0.74108715433369354</v>
      </c>
      <c r="I783">
        <v>0.79404642629429489</v>
      </c>
      <c r="J783">
        <v>0.79132270077032474</v>
      </c>
      <c r="K783">
        <v>0.75416230636325277</v>
      </c>
      <c r="L783">
        <v>0.69406482208689024</v>
      </c>
      <c r="M783">
        <v>0.67530209426298926</v>
      </c>
      <c r="N783">
        <v>0.6724839946356711</v>
      </c>
      <c r="O783">
        <v>0.67856987136401903</v>
      </c>
      <c r="P783">
        <v>0.73262838724503765</v>
      </c>
      <c r="Q783">
        <v>0.66801891766119181</v>
      </c>
      <c r="R783">
        <v>0.57702680875385992</v>
      </c>
      <c r="S783">
        <v>0.61801640243589151</v>
      </c>
      <c r="T783">
        <v>0.66618455147414901</v>
      </c>
      <c r="U783">
        <v>0.66065289047510434</v>
      </c>
      <c r="V783">
        <v>0.70577311874211612</v>
      </c>
      <c r="W783">
        <v>0.67996159893911245</v>
      </c>
      <c r="X783">
        <v>0.6521108420944205</v>
      </c>
      <c r="Y783">
        <v>0.74903564927442323</v>
      </c>
      <c r="Z783">
        <v>0.63246974631046882</v>
      </c>
      <c r="AA783">
        <v>0.68380088091362579</v>
      </c>
      <c r="AB783">
        <v>0.82629722827996899</v>
      </c>
      <c r="AC783">
        <v>0.74821725412201789</v>
      </c>
      <c r="AD783">
        <v>0.67377492048137011</v>
      </c>
      <c r="AE783">
        <v>0.79255609000735583</v>
      </c>
      <c r="AF783">
        <v>0.75046600944335673</v>
      </c>
      <c r="AG783">
        <v>0.71496878664879382</v>
      </c>
      <c r="AH783">
        <v>0.75890297111645222</v>
      </c>
      <c r="AI783">
        <v>0.70285464706708389</v>
      </c>
      <c r="AJ783">
        <v>0.7692712171025009</v>
      </c>
      <c r="AK783">
        <v>0.75867559990819966</v>
      </c>
      <c r="AL783">
        <v>0.76603375741930946</v>
      </c>
      <c r="AM783">
        <v>0.65209208819438436</v>
      </c>
      <c r="AN783">
        <v>0.67056958971522096</v>
      </c>
      <c r="AO783">
        <v>0.73423792070395555</v>
      </c>
      <c r="AP783">
        <v>0.71017590852414536</v>
      </c>
      <c r="AQ783">
        <v>0.63584126495088689</v>
      </c>
      <c r="AR783">
        <v>0.66856094894777018</v>
      </c>
      <c r="AS783">
        <v>0.65365058434815104</v>
      </c>
      <c r="AT783">
        <v>0.72856253519842262</v>
      </c>
      <c r="AU783">
        <v>0.74089611999721472</v>
      </c>
      <c r="AV783">
        <v>0.68176945747809481</v>
      </c>
      <c r="AW783">
        <v>0.59863383945536186</v>
      </c>
      <c r="AX783">
        <v>0.63718257771907316</v>
      </c>
      <c r="AY783">
        <v>0.54920209968051759</v>
      </c>
      <c r="AZ783">
        <v>0.45701135137220017</v>
      </c>
      <c r="BA783">
        <v>0.50384664347378627</v>
      </c>
      <c r="BB783">
        <v>0.45999870989504521</v>
      </c>
      <c r="BC783">
        <v>0.38478080013172011</v>
      </c>
      <c r="BD783">
        <v>0.43953819845212216</v>
      </c>
      <c r="BE783">
        <v>0.39295488858235839</v>
      </c>
      <c r="BF783">
        <v>0.26001909544614205</v>
      </c>
      <c r="BG783">
        <v>0.32367047829062184</v>
      </c>
      <c r="BH783">
        <v>0.45263988314013581</v>
      </c>
      <c r="BI783">
        <v>0.46836729254636777</v>
      </c>
      <c r="BJ783">
        <v>0.38891715664997012</v>
      </c>
      <c r="BK783">
        <v>0.22648127669661039</v>
      </c>
      <c r="BL783">
        <v>0.1942045442940718</v>
      </c>
      <c r="BM783">
        <v>0.1937063722958858</v>
      </c>
      <c r="BN783">
        <v>0.28952319334341148</v>
      </c>
      <c r="BO783">
        <v>0</v>
      </c>
      <c r="BP783">
        <v>0</v>
      </c>
    </row>
    <row r="784" spans="1:68">
      <c r="A784">
        <v>0.98286026674156046</v>
      </c>
      <c r="B784">
        <v>0.94346913532062582</v>
      </c>
      <c r="C784">
        <v>0.88444053395482636</v>
      </c>
      <c r="D784">
        <v>0.89555814919748777</v>
      </c>
      <c r="E784">
        <v>0.80876988348964485</v>
      </c>
      <c r="F784">
        <v>0.77485548672925508</v>
      </c>
      <c r="G784">
        <v>0.76053142561713039</v>
      </c>
      <c r="H784">
        <v>0.71692372730115506</v>
      </c>
      <c r="I784">
        <v>0.70696479000850421</v>
      </c>
      <c r="J784">
        <v>0.69921872268377971</v>
      </c>
      <c r="K784">
        <v>0.7984836460814364</v>
      </c>
      <c r="L784">
        <v>0.77868715779530373</v>
      </c>
      <c r="M784">
        <v>0.72838164342777811</v>
      </c>
      <c r="N784">
        <v>0.75812134248643204</v>
      </c>
      <c r="O784">
        <v>0.6868238178289684</v>
      </c>
      <c r="P784">
        <v>0.61245837613815868</v>
      </c>
      <c r="Q784">
        <v>0.6561010151276272</v>
      </c>
      <c r="R784">
        <v>0.64534465585921819</v>
      </c>
      <c r="S784">
        <v>0.65631001213455187</v>
      </c>
      <c r="T784">
        <v>0.66260683594865055</v>
      </c>
      <c r="U784">
        <v>0.63876639870951391</v>
      </c>
      <c r="V784">
        <v>0.6920296374175976</v>
      </c>
      <c r="W784">
        <v>0.65807087658371</v>
      </c>
      <c r="X784">
        <v>0.74178943797157793</v>
      </c>
      <c r="Y784">
        <v>0.6945030361873169</v>
      </c>
      <c r="Z784">
        <v>0.65149623043637761</v>
      </c>
      <c r="AA784">
        <v>0.66408707179354276</v>
      </c>
      <c r="AB784">
        <v>0.67332866736953134</v>
      </c>
      <c r="AC784">
        <v>0.75577905898592856</v>
      </c>
      <c r="AD784">
        <v>0.74926437388088174</v>
      </c>
      <c r="AE784">
        <v>0.76157481371810254</v>
      </c>
      <c r="AF784">
        <v>0.79691108214437456</v>
      </c>
      <c r="AG784">
        <v>0.77920180059471411</v>
      </c>
      <c r="AH784">
        <v>0.79923605802769915</v>
      </c>
      <c r="AI784">
        <v>0.77373018954811856</v>
      </c>
      <c r="AJ784">
        <v>0.75358740957937009</v>
      </c>
      <c r="AK784">
        <v>0.83697053828918477</v>
      </c>
      <c r="AL784">
        <v>0.77790527499698958</v>
      </c>
      <c r="AM784">
        <v>0.73795507270298022</v>
      </c>
      <c r="AN784">
        <v>0.72158318657335696</v>
      </c>
      <c r="AO784">
        <v>0.68727804323243713</v>
      </c>
      <c r="AP784">
        <v>0.63681850026774633</v>
      </c>
      <c r="AQ784">
        <v>0.64184961594615231</v>
      </c>
      <c r="AR784">
        <v>0.62522838779965051</v>
      </c>
      <c r="AS784">
        <v>0.62089241074769463</v>
      </c>
      <c r="AT784">
        <v>0.73954885485783062</v>
      </c>
      <c r="AU784">
        <v>0.68069969290377208</v>
      </c>
      <c r="AV784">
        <v>0.53723193365078536</v>
      </c>
      <c r="AW784">
        <v>0.43632145612623963</v>
      </c>
      <c r="AX784">
        <v>0.53353924523344776</v>
      </c>
      <c r="AY784">
        <v>0.56931223473426984</v>
      </c>
      <c r="AZ784">
        <v>0.52083146781037004</v>
      </c>
      <c r="BA784">
        <v>0.51565008418655989</v>
      </c>
      <c r="BB784">
        <v>0.56871614980286012</v>
      </c>
      <c r="BC784">
        <v>0.56605503457861484</v>
      </c>
      <c r="BD784">
        <v>0.38797074141926186</v>
      </c>
      <c r="BE784">
        <v>0.38037683603349087</v>
      </c>
      <c r="BF784">
        <v>0.29254873091303241</v>
      </c>
      <c r="BG784">
        <v>0.37998222789547098</v>
      </c>
      <c r="BH784">
        <v>0.33666770191069317</v>
      </c>
      <c r="BI784">
        <v>0.30063816242475766</v>
      </c>
      <c r="BJ784">
        <v>0.27371260775068601</v>
      </c>
      <c r="BK784">
        <v>0.21913634709393801</v>
      </c>
      <c r="BL784">
        <v>0.26515775252201934</v>
      </c>
      <c r="BM784">
        <v>0.17575988087058175</v>
      </c>
      <c r="BN784">
        <v>0.15917459824268299</v>
      </c>
      <c r="BO784">
        <v>0</v>
      </c>
      <c r="BP784">
        <v>0</v>
      </c>
    </row>
    <row r="785" spans="1:68">
      <c r="A785">
        <v>0.96609148909994136</v>
      </c>
      <c r="B785">
        <v>0.96345780569907347</v>
      </c>
      <c r="C785">
        <v>0.95713514010142264</v>
      </c>
      <c r="D785">
        <v>0.94160027161855753</v>
      </c>
      <c r="E785">
        <v>0.90658878070945559</v>
      </c>
      <c r="F785">
        <v>0.86991590798447982</v>
      </c>
      <c r="G785">
        <v>0.78446708510285967</v>
      </c>
      <c r="H785">
        <v>0.74241823884818692</v>
      </c>
      <c r="I785">
        <v>0.77017239747886745</v>
      </c>
      <c r="J785">
        <v>0.76396948433862821</v>
      </c>
      <c r="K785">
        <v>0.75395839782844254</v>
      </c>
      <c r="L785">
        <v>0.70884494091602313</v>
      </c>
      <c r="M785">
        <v>0.67138211284152538</v>
      </c>
      <c r="N785">
        <v>0.66667447386724665</v>
      </c>
      <c r="O785">
        <v>0.590708627800132</v>
      </c>
      <c r="P785">
        <v>0.61048659373443737</v>
      </c>
      <c r="Q785">
        <v>0.62470435801688384</v>
      </c>
      <c r="R785">
        <v>0.54748742983027598</v>
      </c>
      <c r="S785">
        <v>0.57055287103649688</v>
      </c>
      <c r="T785">
        <v>0.70978197281686461</v>
      </c>
      <c r="U785">
        <v>0.6385342726135943</v>
      </c>
      <c r="V785">
        <v>0.67925307984434247</v>
      </c>
      <c r="W785">
        <v>0.59493806654648596</v>
      </c>
      <c r="X785">
        <v>0.63996374436399228</v>
      </c>
      <c r="Y785">
        <v>0.76458871156923958</v>
      </c>
      <c r="Z785">
        <v>0.55045997542339542</v>
      </c>
      <c r="AA785">
        <v>0.65486355197282142</v>
      </c>
      <c r="AB785">
        <v>0.82845797623752582</v>
      </c>
      <c r="AC785">
        <v>0.70920273114403554</v>
      </c>
      <c r="AD785">
        <v>0.67128343424206249</v>
      </c>
      <c r="AE785">
        <v>0.69739350556569224</v>
      </c>
      <c r="AF785">
        <v>0.71603032258076871</v>
      </c>
      <c r="AG785">
        <v>0.6882023296594646</v>
      </c>
      <c r="AH785">
        <v>0.66681046539536815</v>
      </c>
      <c r="AI785">
        <v>0.68651207418202187</v>
      </c>
      <c r="AJ785">
        <v>0.72754305230884775</v>
      </c>
      <c r="AK785">
        <v>0.72242537869648193</v>
      </c>
      <c r="AL785">
        <v>0.79626902106179887</v>
      </c>
      <c r="AM785">
        <v>0.7181214789548922</v>
      </c>
      <c r="AN785">
        <v>0.70844979552522191</v>
      </c>
      <c r="AO785">
        <v>0.67455921397498553</v>
      </c>
      <c r="AP785">
        <v>0.68025171404439067</v>
      </c>
      <c r="AQ785">
        <v>0.74691892764726964</v>
      </c>
      <c r="AR785">
        <v>0.72212620835862962</v>
      </c>
      <c r="AS785">
        <v>0.72217408946396366</v>
      </c>
      <c r="AT785">
        <v>0.72217408946396366</v>
      </c>
      <c r="AU785">
        <v>0.64663798925428995</v>
      </c>
      <c r="AV785">
        <v>0.62435465321699812</v>
      </c>
      <c r="AW785">
        <v>0.62183848535456077</v>
      </c>
      <c r="AX785">
        <v>0.59952907690255586</v>
      </c>
      <c r="AY785">
        <v>0.58777171292274633</v>
      </c>
      <c r="AZ785">
        <v>0.54653190209006086</v>
      </c>
      <c r="BA785">
        <v>0.49439120221392008</v>
      </c>
      <c r="BB785">
        <v>0.43729128956192592</v>
      </c>
      <c r="BC785">
        <v>0.51754603199838889</v>
      </c>
      <c r="BD785">
        <v>0.510139669132463</v>
      </c>
      <c r="BE785">
        <v>0.42421824571773153</v>
      </c>
      <c r="BF785">
        <v>0.34137238878424592</v>
      </c>
      <c r="BG785">
        <v>0.43496313246127882</v>
      </c>
      <c r="BH785">
        <v>0.39377154808772896</v>
      </c>
      <c r="BI785">
        <v>0.38114747954820288</v>
      </c>
      <c r="BJ785">
        <v>0.31002496843259547</v>
      </c>
      <c r="BK785">
        <v>0.24281051096893655</v>
      </c>
      <c r="BL785">
        <v>0.28193730334315087</v>
      </c>
      <c r="BM785">
        <v>0.25739770053209005</v>
      </c>
      <c r="BN785">
        <v>0.26416236505232327</v>
      </c>
      <c r="BO785">
        <v>0.2010401374745597</v>
      </c>
      <c r="BP785">
        <v>0</v>
      </c>
    </row>
    <row r="786" spans="1:68">
      <c r="A786">
        <v>0.94756774140164557</v>
      </c>
      <c r="B786">
        <v>0.9519196242588388</v>
      </c>
      <c r="C786">
        <v>0.90407123405694101</v>
      </c>
      <c r="D786">
        <v>0.84811987611625905</v>
      </c>
      <c r="E786">
        <v>0.78815355690723143</v>
      </c>
      <c r="F786">
        <v>0.77912831752240341</v>
      </c>
      <c r="G786">
        <v>0.82416668998541798</v>
      </c>
      <c r="H786">
        <v>0.74673798295447347</v>
      </c>
      <c r="I786">
        <v>0.78639511348403057</v>
      </c>
      <c r="J786">
        <v>0.78443597338077287</v>
      </c>
      <c r="K786">
        <v>0.70599266500235658</v>
      </c>
      <c r="L786">
        <v>0.73501334138100605</v>
      </c>
      <c r="M786">
        <v>0.64521606311225566</v>
      </c>
      <c r="N786">
        <v>0.72415254260116757</v>
      </c>
      <c r="O786">
        <v>0.67151215492920846</v>
      </c>
      <c r="P786">
        <v>0.62301317452694316</v>
      </c>
      <c r="Q786">
        <v>0.60164592411355278</v>
      </c>
      <c r="R786">
        <v>0.65945600710620467</v>
      </c>
      <c r="S786">
        <v>0.5630495729527345</v>
      </c>
      <c r="T786">
        <v>0.60209331008303824</v>
      </c>
      <c r="U786">
        <v>0.59880879418631117</v>
      </c>
      <c r="V786">
        <v>0.74999473572411746</v>
      </c>
      <c r="W786">
        <v>0.69542057603635876</v>
      </c>
      <c r="X786">
        <v>0.74044494551807949</v>
      </c>
      <c r="Y786">
        <v>0.71693988060112057</v>
      </c>
      <c r="Z786">
        <v>0.57549705517835936</v>
      </c>
      <c r="AA786">
        <v>0.70249576124199797</v>
      </c>
      <c r="AB786">
        <v>0.70610860691613242</v>
      </c>
      <c r="AC786">
        <v>0.74893062058023741</v>
      </c>
      <c r="AD786">
        <v>0.79630602417233354</v>
      </c>
      <c r="AE786">
        <v>0.63377748373626375</v>
      </c>
      <c r="AF786">
        <v>0.69025548655078095</v>
      </c>
      <c r="AG786">
        <v>0.74601344935069724</v>
      </c>
      <c r="AH786">
        <v>0.73380307961467861</v>
      </c>
      <c r="AI786">
        <v>0.74484107212909556</v>
      </c>
      <c r="AJ786">
        <v>0.74368450727187407</v>
      </c>
      <c r="AK786">
        <v>0.62480921457016281</v>
      </c>
      <c r="AL786">
        <v>0.61084248522963358</v>
      </c>
      <c r="AM786">
        <v>0.640869214980468</v>
      </c>
      <c r="AN786">
        <v>0.65145866870453406</v>
      </c>
      <c r="AO786">
        <v>0.66363074692088697</v>
      </c>
      <c r="AP786">
        <v>0.69271336249402959</v>
      </c>
      <c r="AQ786">
        <v>0.69469009973898022</v>
      </c>
      <c r="AR786">
        <v>0.66741284882898155</v>
      </c>
      <c r="AS786">
        <v>0.70663823327739683</v>
      </c>
      <c r="AT786">
        <v>0.70413753151380787</v>
      </c>
      <c r="AU786">
        <v>0.67743027099605602</v>
      </c>
      <c r="AV786">
        <v>0.65872705570487611</v>
      </c>
      <c r="AW786">
        <v>0.6242446878115685</v>
      </c>
      <c r="AX786">
        <v>0.6198685319811551</v>
      </c>
      <c r="AY786">
        <v>0.55435283864889962</v>
      </c>
      <c r="AZ786">
        <v>0.51478262227747629</v>
      </c>
      <c r="BA786">
        <v>0.59890419434136777</v>
      </c>
      <c r="BB786">
        <v>0.50683754088507305</v>
      </c>
      <c r="BC786">
        <v>0.65211553044289483</v>
      </c>
      <c r="BD786">
        <v>0.6345739087980633</v>
      </c>
      <c r="BE786">
        <v>0.54356235446202406</v>
      </c>
      <c r="BF786">
        <v>0.42432123847376613</v>
      </c>
      <c r="BG786">
        <v>0.39354201777585407</v>
      </c>
      <c r="BH786">
        <v>0.25331827591094419</v>
      </c>
      <c r="BI786">
        <v>0.3172612952451998</v>
      </c>
      <c r="BJ786">
        <v>0.36488768866578802</v>
      </c>
      <c r="BK786">
        <v>0.33388657232870306</v>
      </c>
      <c r="BL786">
        <v>0.12643439060009021</v>
      </c>
      <c r="BM786">
        <v>0.22603131115367645</v>
      </c>
      <c r="BN786">
        <v>0.23444061600618801</v>
      </c>
      <c r="BO786">
        <v>0</v>
      </c>
      <c r="BP786">
        <v>0</v>
      </c>
    </row>
    <row r="787" spans="1:68">
      <c r="A787">
        <v>0.96126154003105957</v>
      </c>
      <c r="B787">
        <v>0.91590297723765945</v>
      </c>
      <c r="C787">
        <v>0.85089939462446518</v>
      </c>
      <c r="D787">
        <v>0.84924692135810353</v>
      </c>
      <c r="E787">
        <v>0.79396188499405773</v>
      </c>
      <c r="F787">
        <v>0.76548520624658745</v>
      </c>
      <c r="G787">
        <v>0.71847975885630144</v>
      </c>
      <c r="H787">
        <v>0.74588502045414184</v>
      </c>
      <c r="I787">
        <v>0.74133919105849877</v>
      </c>
      <c r="J787">
        <v>0.78101045831726856</v>
      </c>
      <c r="K787">
        <v>0.79829952472256882</v>
      </c>
      <c r="L787">
        <v>0.71369720498368394</v>
      </c>
      <c r="M787">
        <v>0.73271017402014238</v>
      </c>
      <c r="N787">
        <v>0.55192093891013128</v>
      </c>
      <c r="O787">
        <v>0.5431889761556582</v>
      </c>
      <c r="P787">
        <v>0.59229344480964263</v>
      </c>
      <c r="Q787">
        <v>0.67139108251159207</v>
      </c>
      <c r="R787">
        <v>0.59524814240190149</v>
      </c>
      <c r="S787">
        <v>0.66766171076441316</v>
      </c>
      <c r="T787">
        <v>0.75900195041531004</v>
      </c>
      <c r="U787">
        <v>0.65771001785599714</v>
      </c>
      <c r="V787">
        <v>0.71362396554790442</v>
      </c>
      <c r="W787">
        <v>0.76948953157490152</v>
      </c>
      <c r="X787">
        <v>0.68134011452153986</v>
      </c>
      <c r="Y787">
        <v>0.63356224725813726</v>
      </c>
      <c r="Z787">
        <v>0.72609039235433759</v>
      </c>
      <c r="AA787">
        <v>0.648736200833542</v>
      </c>
      <c r="AB787">
        <v>0.68553643048083224</v>
      </c>
      <c r="AC787">
        <v>0.66148416228471962</v>
      </c>
      <c r="AD787">
        <v>0.7316808754461398</v>
      </c>
      <c r="AE787">
        <v>0.66807315124224487</v>
      </c>
      <c r="AF787">
        <v>0.70662169222645466</v>
      </c>
      <c r="AG787">
        <v>0.72300717320538477</v>
      </c>
      <c r="AH787">
        <v>0.70637350083232453</v>
      </c>
      <c r="AI787">
        <v>0.64965658938006399</v>
      </c>
      <c r="AJ787">
        <v>0.65003833196927885</v>
      </c>
      <c r="AK787">
        <v>0.70166836006465005</v>
      </c>
      <c r="AL787">
        <v>0.65369262834293484</v>
      </c>
      <c r="AM787">
        <v>0.68139709260264025</v>
      </c>
      <c r="AN787">
        <v>0.71564166396830053</v>
      </c>
      <c r="AO787">
        <v>0.69232462587401022</v>
      </c>
      <c r="AP787">
        <v>0.73903487514354627</v>
      </c>
      <c r="AQ787">
        <v>0.74694154043400751</v>
      </c>
      <c r="AR787">
        <v>0.69564965842780313</v>
      </c>
      <c r="AS787">
        <v>0.67133277634446187</v>
      </c>
      <c r="AT787">
        <v>0.62206463401509815</v>
      </c>
      <c r="AU787">
        <v>0.55594122113411626</v>
      </c>
      <c r="AV787">
        <v>0.52918689830007914</v>
      </c>
      <c r="AW787">
        <v>0.54653190209006086</v>
      </c>
      <c r="AX787">
        <v>0.54785713239711353</v>
      </c>
      <c r="AY787">
        <v>0.64478714542248639</v>
      </c>
      <c r="AZ787">
        <v>0.58330129678615605</v>
      </c>
      <c r="BA787">
        <v>0.55733724085561653</v>
      </c>
      <c r="BB787">
        <v>0.48841799305935907</v>
      </c>
      <c r="BC787">
        <v>0.41489599903582453</v>
      </c>
      <c r="BD787">
        <v>0.42512848896158884</v>
      </c>
      <c r="BE787">
        <v>0.50957369626756543</v>
      </c>
      <c r="BF787">
        <v>0.52000608088861333</v>
      </c>
      <c r="BG787">
        <v>0.37363704690078403</v>
      </c>
      <c r="BH787">
        <v>0.33846689761074467</v>
      </c>
      <c r="BI787">
        <v>0.38080611307118295</v>
      </c>
      <c r="BJ787">
        <v>0.30869340019724578</v>
      </c>
      <c r="BK787">
        <v>0.2281520630956646</v>
      </c>
      <c r="BL787">
        <v>0.27640470510628923</v>
      </c>
      <c r="BM787">
        <v>0.4060720493938344</v>
      </c>
      <c r="BN787">
        <v>0.15508570739745089</v>
      </c>
      <c r="BO787">
        <v>0</v>
      </c>
      <c r="BP787">
        <v>0</v>
      </c>
    </row>
    <row r="788" spans="1:68">
      <c r="A788">
        <v>0.97740585655443513</v>
      </c>
      <c r="B788">
        <v>0.96848307426617197</v>
      </c>
      <c r="C788">
        <v>0.93372232988719372</v>
      </c>
      <c r="D788">
        <v>0.82554628149451303</v>
      </c>
      <c r="E788">
        <v>0.80441393369391212</v>
      </c>
      <c r="F788">
        <v>0.78434954023457637</v>
      </c>
      <c r="G788">
        <v>0.83073544923850651</v>
      </c>
      <c r="H788">
        <v>0.79556536227119501</v>
      </c>
      <c r="I788">
        <v>0.83016953328567766</v>
      </c>
      <c r="J788">
        <v>0.70534198815192306</v>
      </c>
      <c r="K788">
        <v>0.7576105059853393</v>
      </c>
      <c r="L788">
        <v>0.78391365515850486</v>
      </c>
      <c r="M788">
        <v>0.68524113745433957</v>
      </c>
      <c r="N788">
        <v>0.58556411634764483</v>
      </c>
      <c r="O788">
        <v>0.62168262552152198</v>
      </c>
      <c r="P788">
        <v>0.64419072278987521</v>
      </c>
      <c r="Q788">
        <v>0.64603935038554317</v>
      </c>
      <c r="R788">
        <v>0.61742265825236686</v>
      </c>
      <c r="S788">
        <v>0.65783959138755232</v>
      </c>
      <c r="T788">
        <v>0.65156664992857605</v>
      </c>
      <c r="U788">
        <v>0.70678707439262445</v>
      </c>
      <c r="V788">
        <v>0.52306482994461057</v>
      </c>
      <c r="W788">
        <v>0.60047527885055019</v>
      </c>
      <c r="X788">
        <v>0.61267405924901663</v>
      </c>
      <c r="Y788">
        <v>0.68215025354476244</v>
      </c>
      <c r="Z788">
        <v>0.64338783840797076</v>
      </c>
      <c r="AA788">
        <v>0.57153041756496581</v>
      </c>
      <c r="AB788">
        <v>0.75909357780498821</v>
      </c>
      <c r="AC788">
        <v>0.77846640976780868</v>
      </c>
      <c r="AD788">
        <v>0.61219633113272443</v>
      </c>
      <c r="AE788">
        <v>0.72771247585178966</v>
      </c>
      <c r="AF788">
        <v>0.71888196823343342</v>
      </c>
      <c r="AG788">
        <v>0.71847573488083949</v>
      </c>
      <c r="AH788">
        <v>0.73113013541000293</v>
      </c>
      <c r="AI788">
        <v>0.66367640099047476</v>
      </c>
      <c r="AJ788">
        <v>0.64854716184837691</v>
      </c>
      <c r="AK788">
        <v>0.68012865857703131</v>
      </c>
      <c r="AL788">
        <v>0.71610720338327949</v>
      </c>
      <c r="AM788">
        <v>0.7252632076578398</v>
      </c>
      <c r="AN788">
        <v>0.71623261127176241</v>
      </c>
      <c r="AO788">
        <v>0.67203641239317558</v>
      </c>
      <c r="AP788">
        <v>0.67721349696076905</v>
      </c>
      <c r="AQ788">
        <v>0.70535443060798897</v>
      </c>
      <c r="AR788">
        <v>0.81157183046054193</v>
      </c>
      <c r="AS788">
        <v>0.80282297299763405</v>
      </c>
      <c r="AT788">
        <v>0.72859005560306189</v>
      </c>
      <c r="AU788">
        <v>0.65363656877866927</v>
      </c>
      <c r="AV788">
        <v>0.62650337844057313</v>
      </c>
      <c r="AW788">
        <v>0.63686220568058316</v>
      </c>
      <c r="AX788">
        <v>0.68467169752382295</v>
      </c>
      <c r="AY788">
        <v>0.6307544224415883</v>
      </c>
      <c r="AZ788">
        <v>0.5118072713229016</v>
      </c>
      <c r="BA788">
        <v>0.55409439722642673</v>
      </c>
      <c r="BB788">
        <v>0.47252023779489255</v>
      </c>
      <c r="BC788">
        <v>0.50710604140392457</v>
      </c>
      <c r="BD788">
        <v>0.46519206617181919</v>
      </c>
      <c r="BE788">
        <v>0.4686105818664964</v>
      </c>
      <c r="BF788">
        <v>0.42050213679561449</v>
      </c>
      <c r="BG788">
        <v>0.38632250481759572</v>
      </c>
      <c r="BH788">
        <v>0.27727244392557215</v>
      </c>
      <c r="BI788">
        <v>0.35922839008673924</v>
      </c>
      <c r="BJ788">
        <v>0.29864311209770217</v>
      </c>
      <c r="BK788">
        <v>0.38590730286463998</v>
      </c>
      <c r="BL788">
        <v>0.30940614218090745</v>
      </c>
      <c r="BM788">
        <v>0.36680909927062982</v>
      </c>
      <c r="BN788">
        <v>0.11457152675059272</v>
      </c>
      <c r="BO788">
        <v>0</v>
      </c>
      <c r="BP788">
        <v>0</v>
      </c>
    </row>
    <row r="789" spans="1:68">
      <c r="A789">
        <v>0.95132211328734839</v>
      </c>
      <c r="B789">
        <v>0.97186410906931731</v>
      </c>
      <c r="C789">
        <v>0.92131688909474618</v>
      </c>
      <c r="D789">
        <v>0.80642651607948035</v>
      </c>
      <c r="E789">
        <v>0.80486601197741892</v>
      </c>
      <c r="F789">
        <v>0.79350846290315746</v>
      </c>
      <c r="G789">
        <v>0.83153642021640362</v>
      </c>
      <c r="H789">
        <v>0.74947049776626362</v>
      </c>
      <c r="I789">
        <v>0.77012952650447397</v>
      </c>
      <c r="J789">
        <v>0.80353813794029461</v>
      </c>
      <c r="K789">
        <v>0.69850303908945244</v>
      </c>
      <c r="L789">
        <v>0.70886551155814803</v>
      </c>
      <c r="M789">
        <v>0.62637903242538318</v>
      </c>
      <c r="N789">
        <v>0.678711008924616</v>
      </c>
      <c r="O789">
        <v>0.65142110372372952</v>
      </c>
      <c r="P789">
        <v>0.70345490892779705</v>
      </c>
      <c r="Q789">
        <v>0.69482184614898568</v>
      </c>
      <c r="R789">
        <v>0.57709925458357891</v>
      </c>
      <c r="S789">
        <v>0.60161959293389033</v>
      </c>
      <c r="T789">
        <v>0.60359001454503214</v>
      </c>
      <c r="U789">
        <v>0.66662459963552034</v>
      </c>
      <c r="V789">
        <v>0.66743547853495444</v>
      </c>
      <c r="W789">
        <v>0.63880507433275846</v>
      </c>
      <c r="X789">
        <v>0.63681850026774633</v>
      </c>
      <c r="Y789">
        <v>0.74435606910439089</v>
      </c>
      <c r="Z789">
        <v>0.73058260946290599</v>
      </c>
      <c r="AA789">
        <v>0.73543536348567629</v>
      </c>
      <c r="AB789">
        <v>0.73253489778122971</v>
      </c>
      <c r="AC789">
        <v>0.71922355357395018</v>
      </c>
      <c r="AD789">
        <v>0.69578111411399735</v>
      </c>
      <c r="AE789">
        <v>0.73078605683154851</v>
      </c>
      <c r="AF789">
        <v>0.66634792035460677</v>
      </c>
      <c r="AG789">
        <v>0.69638699188620024</v>
      </c>
      <c r="AH789">
        <v>0.64938303652992468</v>
      </c>
      <c r="AI789">
        <v>0.81131194549078534</v>
      </c>
      <c r="AJ789">
        <v>0.76662483921880042</v>
      </c>
      <c r="AK789">
        <v>0.701768735112141</v>
      </c>
      <c r="AL789">
        <v>0.73468783331168919</v>
      </c>
      <c r="AM789">
        <v>0.73447844921873495</v>
      </c>
      <c r="AN789">
        <v>0.70058366738780897</v>
      </c>
      <c r="AO789">
        <v>0.738712368455826</v>
      </c>
      <c r="AP789">
        <v>0.72092746185810219</v>
      </c>
      <c r="AQ789">
        <v>0.70903826649578572</v>
      </c>
      <c r="AR789">
        <v>0.75874162316808957</v>
      </c>
      <c r="AS789">
        <v>0.73417582719842212</v>
      </c>
      <c r="AT789">
        <v>0.74277605814955305</v>
      </c>
      <c r="AU789">
        <v>0.73208664796641665</v>
      </c>
      <c r="AV789">
        <v>0.67195131959505405</v>
      </c>
      <c r="AW789">
        <v>0.64822087607953927</v>
      </c>
      <c r="AX789">
        <v>0.6425595045060617</v>
      </c>
      <c r="AY789">
        <v>0.58627395123549697</v>
      </c>
      <c r="AZ789">
        <v>0.56023176453554413</v>
      </c>
      <c r="BA789">
        <v>0.52366392021494301</v>
      </c>
      <c r="BB789">
        <v>0.52343699377001607</v>
      </c>
      <c r="BC789">
        <v>0.51709201472500266</v>
      </c>
      <c r="BD789">
        <v>0.49418891694283013</v>
      </c>
      <c r="BE789">
        <v>0.51291976584242227</v>
      </c>
      <c r="BF789">
        <v>0.59658214834124257</v>
      </c>
      <c r="BG789">
        <v>0.46018838610674506</v>
      </c>
      <c r="BH789">
        <v>0.41470166651872581</v>
      </c>
      <c r="BI789">
        <v>0.43009709984120348</v>
      </c>
      <c r="BJ789">
        <v>0.38494562527284171</v>
      </c>
      <c r="BK789">
        <v>0.37675936103332114</v>
      </c>
      <c r="BL789">
        <v>0.27226472326609824</v>
      </c>
      <c r="BM789">
        <v>0.24036120706935732</v>
      </c>
      <c r="BN789">
        <v>0</v>
      </c>
      <c r="BO789">
        <v>0</v>
      </c>
      <c r="BP789">
        <v>0</v>
      </c>
    </row>
    <row r="790" spans="1:68">
      <c r="A790">
        <v>0.9595371518511524</v>
      </c>
      <c r="B790">
        <v>0.91382925032891438</v>
      </c>
      <c r="C790">
        <v>0.92936651828960304</v>
      </c>
      <c r="D790">
        <v>0.92069845781912885</v>
      </c>
      <c r="E790">
        <v>0.80699139131213105</v>
      </c>
      <c r="F790">
        <v>0.76103154320673239</v>
      </c>
      <c r="G790">
        <v>0.81081122867088162</v>
      </c>
      <c r="H790">
        <v>0.75837102940598378</v>
      </c>
      <c r="I790">
        <v>0.72194660718366854</v>
      </c>
      <c r="J790">
        <v>0.76942512232397731</v>
      </c>
      <c r="K790">
        <v>0.66820870557236689</v>
      </c>
      <c r="L790">
        <v>0.62426968239423686</v>
      </c>
      <c r="M790">
        <v>0.64902904874232481</v>
      </c>
      <c r="N790">
        <v>0.51614408389014221</v>
      </c>
      <c r="O790">
        <v>0.58293858885623528</v>
      </c>
      <c r="P790">
        <v>0.58336721114959389</v>
      </c>
      <c r="Q790">
        <v>0.55536749483669645</v>
      </c>
      <c r="R790">
        <v>0.55525031465685293</v>
      </c>
      <c r="S790">
        <v>0.55119994364919878</v>
      </c>
      <c r="T790">
        <v>0.62707987855715064</v>
      </c>
      <c r="U790">
        <v>0.65151970486916655</v>
      </c>
      <c r="V790">
        <v>0.6242396887224112</v>
      </c>
      <c r="W790">
        <v>0.65461656794183365</v>
      </c>
      <c r="X790">
        <v>0.69039287773440006</v>
      </c>
      <c r="Y790">
        <v>0.63740087777756005</v>
      </c>
      <c r="Z790">
        <v>0.66242374040652763</v>
      </c>
      <c r="AA790">
        <v>0.60075504410183445</v>
      </c>
      <c r="AB790">
        <v>0.69653092245062886</v>
      </c>
      <c r="AC790">
        <v>0.73628976637695032</v>
      </c>
      <c r="AD790">
        <v>0.61168205798259367</v>
      </c>
      <c r="AE790">
        <v>0.61502931829944252</v>
      </c>
      <c r="AF790">
        <v>0.66543499011481433</v>
      </c>
      <c r="AG790">
        <v>0.62238606496016136</v>
      </c>
      <c r="AH790">
        <v>0.72635918487980389</v>
      </c>
      <c r="AI790">
        <v>0.71876134452740459</v>
      </c>
      <c r="AJ790">
        <v>0.78376133820380867</v>
      </c>
      <c r="AK790">
        <v>0.74626264413800614</v>
      </c>
      <c r="AL790">
        <v>0.67592389048192059</v>
      </c>
      <c r="AM790">
        <v>0.69539935859025848</v>
      </c>
      <c r="AN790">
        <v>0.65275735621941211</v>
      </c>
      <c r="AO790">
        <v>0.68592261382658237</v>
      </c>
      <c r="AP790">
        <v>0.68275359087870036</v>
      </c>
      <c r="AQ790">
        <v>0.73603478132227951</v>
      </c>
      <c r="AR790">
        <v>0.7714387531350988</v>
      </c>
      <c r="AS790">
        <v>0.72745240327533967</v>
      </c>
      <c r="AT790">
        <v>0.692888393926129</v>
      </c>
      <c r="AU790">
        <v>0.71127375829506834</v>
      </c>
      <c r="AV790">
        <v>0.69042292626285995</v>
      </c>
      <c r="AW790">
        <v>0.63517392672998119</v>
      </c>
      <c r="AX790">
        <v>0.69369433529357005</v>
      </c>
      <c r="AY790">
        <v>0.616405827378257</v>
      </c>
      <c r="AZ790">
        <v>0.59225039699227544</v>
      </c>
      <c r="BA790">
        <v>0.50757715316731977</v>
      </c>
      <c r="BB790">
        <v>0.51935736956810163</v>
      </c>
      <c r="BC790">
        <v>0.48610172190530992</v>
      </c>
      <c r="BD790">
        <v>0.48561359388485192</v>
      </c>
      <c r="BE790">
        <v>0.33296859224049247</v>
      </c>
      <c r="BF790">
        <v>0.45334435639278159</v>
      </c>
      <c r="BG790">
        <v>0.37204956228030789</v>
      </c>
      <c r="BH790">
        <v>0.32662672096460504</v>
      </c>
      <c r="BI790">
        <v>0.33035050492971518</v>
      </c>
      <c r="BJ790">
        <v>0.32720169313603142</v>
      </c>
      <c r="BK790">
        <v>0.317707055715095</v>
      </c>
      <c r="BL790">
        <v>0.1450008748680722</v>
      </c>
      <c r="BM790">
        <v>0.17578796035605759</v>
      </c>
      <c r="BN790">
        <v>0</v>
      </c>
      <c r="BO790">
        <v>0</v>
      </c>
      <c r="BP790">
        <v>0</v>
      </c>
    </row>
    <row r="791" spans="1:68">
      <c r="A791">
        <v>0.92660932381825345</v>
      </c>
      <c r="B791">
        <v>0.94697134197636113</v>
      </c>
      <c r="C791">
        <v>0.88199802119883774</v>
      </c>
      <c r="D791">
        <v>0.82101312673087745</v>
      </c>
      <c r="E791">
        <v>0.78502326302198466</v>
      </c>
      <c r="F791">
        <v>0.74694530911733037</v>
      </c>
      <c r="G791">
        <v>0.7153053556244563</v>
      </c>
      <c r="H791">
        <v>0.77760336520912476</v>
      </c>
      <c r="I791">
        <v>0.66704608321599257</v>
      </c>
      <c r="J791">
        <v>0.72575416758407596</v>
      </c>
      <c r="K791">
        <v>0.65508711447924139</v>
      </c>
      <c r="L791">
        <v>0.6250787295145197</v>
      </c>
      <c r="M791">
        <v>0.62709974422868875</v>
      </c>
      <c r="N791">
        <v>0.57540755977185565</v>
      </c>
      <c r="O791">
        <v>0.51054905160400788</v>
      </c>
      <c r="P791">
        <v>0.59227192143432839</v>
      </c>
      <c r="Q791">
        <v>0.62024204821920714</v>
      </c>
      <c r="R791">
        <v>0.60869756720044343</v>
      </c>
      <c r="S791">
        <v>0.61612068758371541</v>
      </c>
      <c r="T791">
        <v>0.53793378962673877</v>
      </c>
      <c r="U791">
        <v>0.59404938255222595</v>
      </c>
      <c r="V791">
        <v>0.53903007476892362</v>
      </c>
      <c r="W791">
        <v>0.62181335045483466</v>
      </c>
      <c r="X791">
        <v>0.64348349775175429</v>
      </c>
      <c r="Y791">
        <v>0.58514859791970386</v>
      </c>
      <c r="Z791">
        <v>0.60237203529863748</v>
      </c>
      <c r="AA791">
        <v>0.53315098000996364</v>
      </c>
      <c r="AB791">
        <v>0.71837512337497578</v>
      </c>
      <c r="AC791">
        <v>0.8325649582684107</v>
      </c>
      <c r="AD791">
        <v>0.65975093073393043</v>
      </c>
      <c r="AE791">
        <v>0.57021332300821459</v>
      </c>
      <c r="AF791">
        <v>0.68624778281918597</v>
      </c>
      <c r="AG791">
        <v>0.65803850407024389</v>
      </c>
      <c r="AH791">
        <v>0.63112853748300579</v>
      </c>
      <c r="AI791">
        <v>0.62926955609154356</v>
      </c>
      <c r="AJ791">
        <v>0.54848847644904031</v>
      </c>
      <c r="AK791">
        <v>0.76085273518086327</v>
      </c>
      <c r="AL791">
        <v>0.75688180046979048</v>
      </c>
      <c r="AM791">
        <v>0.66178229743931094</v>
      </c>
      <c r="AN791">
        <v>0.63497401284743982</v>
      </c>
      <c r="AO791">
        <v>0.75347233884387776</v>
      </c>
      <c r="AP791">
        <v>0.66298194066192262</v>
      </c>
      <c r="AQ791">
        <v>0.58304853234259113</v>
      </c>
      <c r="AR791">
        <v>0.56865933711628069</v>
      </c>
      <c r="AS791">
        <v>0.64881651749212499</v>
      </c>
      <c r="AT791">
        <v>0.60491958641216292</v>
      </c>
      <c r="AU791">
        <v>0.50025676774234373</v>
      </c>
      <c r="AV791">
        <v>0.59296014091830351</v>
      </c>
      <c r="AW791">
        <v>0.63058695079191429</v>
      </c>
      <c r="AX791">
        <v>0.60135619329503109</v>
      </c>
      <c r="AY791">
        <v>0.62125498074110952</v>
      </c>
      <c r="AZ791">
        <v>0.61405292402236056</v>
      </c>
      <c r="BA791">
        <v>0.57444992402064976</v>
      </c>
      <c r="BB791">
        <v>0.55394160951949445</v>
      </c>
      <c r="BC791">
        <v>0.5313344718273173</v>
      </c>
      <c r="BD791">
        <v>0.36907304092552934</v>
      </c>
      <c r="BE791">
        <v>0.38471138135339833</v>
      </c>
      <c r="BF791">
        <v>0.30031155963264416</v>
      </c>
      <c r="BG791">
        <v>0.3182636136715033</v>
      </c>
      <c r="BH791">
        <v>0.23316310575883459</v>
      </c>
      <c r="BI791">
        <v>0.25050235862670678</v>
      </c>
      <c r="BJ791">
        <v>0.24838134324014816</v>
      </c>
      <c r="BK791">
        <v>0.32366049054239149</v>
      </c>
      <c r="BL791">
        <v>0.29867485125148346</v>
      </c>
      <c r="BM791">
        <v>0.13165632681325345</v>
      </c>
      <c r="BN791">
        <v>0</v>
      </c>
      <c r="BO791">
        <v>0</v>
      </c>
      <c r="BP791">
        <v>0</v>
      </c>
    </row>
    <row r="792" spans="1:68">
      <c r="A792">
        <v>0.97621157563627647</v>
      </c>
      <c r="B792">
        <v>0.93331766362087543</v>
      </c>
      <c r="C792">
        <v>0.90772500101189568</v>
      </c>
      <c r="D792">
        <v>0.83918258658599443</v>
      </c>
      <c r="E792">
        <v>0.80364398821386152</v>
      </c>
      <c r="F792">
        <v>0.76757465015601456</v>
      </c>
      <c r="G792">
        <v>0.86985343804603044</v>
      </c>
      <c r="H792">
        <v>0.77634079573252479</v>
      </c>
      <c r="I792">
        <v>0.69142192851776085</v>
      </c>
      <c r="J792">
        <v>0.7115314325436648</v>
      </c>
      <c r="K792">
        <v>0.6876194808667242</v>
      </c>
      <c r="L792">
        <v>0.6014510355694811</v>
      </c>
      <c r="M792">
        <v>0.58228384901019647</v>
      </c>
      <c r="N792">
        <v>0.50471645544341748</v>
      </c>
      <c r="O792">
        <v>0.55922842255547911</v>
      </c>
      <c r="P792">
        <v>0.63609429297792652</v>
      </c>
      <c r="Q792">
        <v>0.64452959132966581</v>
      </c>
      <c r="R792">
        <v>0.67979447501379409</v>
      </c>
      <c r="S792">
        <v>0.62448457644495659</v>
      </c>
      <c r="T792">
        <v>0.62467439435106975</v>
      </c>
      <c r="U792">
        <v>0.66726799078150223</v>
      </c>
      <c r="V792">
        <v>0.59425833324508082</v>
      </c>
      <c r="W792">
        <v>0.64692276561507145</v>
      </c>
      <c r="X792">
        <v>0.64692276561507145</v>
      </c>
      <c r="Y792">
        <v>0.66057473342138473</v>
      </c>
      <c r="Z792">
        <v>0.68119105957315962</v>
      </c>
      <c r="AA792">
        <v>0.65757577593140859</v>
      </c>
      <c r="AB792">
        <v>0.53405023993305256</v>
      </c>
      <c r="AC792">
        <v>0.67052914831249277</v>
      </c>
      <c r="AD792">
        <v>0.71739999726549319</v>
      </c>
      <c r="AE792">
        <v>0.69871786803100888</v>
      </c>
      <c r="AF792">
        <v>0.62138583444175732</v>
      </c>
      <c r="AG792">
        <v>0.56848317054262143</v>
      </c>
      <c r="AH792">
        <v>0.62783909387172088</v>
      </c>
      <c r="AI792">
        <v>0.78685945715781414</v>
      </c>
      <c r="AJ792">
        <v>0.75805155135738744</v>
      </c>
      <c r="AK792">
        <v>0.68765404186641421</v>
      </c>
      <c r="AL792">
        <v>0.73185259470649988</v>
      </c>
      <c r="AM792">
        <v>0.67915176840592129</v>
      </c>
      <c r="AN792">
        <v>0.68929683299887268</v>
      </c>
      <c r="AO792">
        <v>0.57103909405668007</v>
      </c>
      <c r="AP792">
        <v>0.69706389664148016</v>
      </c>
      <c r="AQ792">
        <v>0.77070435987455932</v>
      </c>
      <c r="AR792">
        <v>0.79020521284883261</v>
      </c>
      <c r="AS792">
        <v>0.76573069637113167</v>
      </c>
      <c r="AT792">
        <v>0.71857230000294392</v>
      </c>
      <c r="AU792">
        <v>0.66044137421173654</v>
      </c>
      <c r="AV792">
        <v>0.64332086432829083</v>
      </c>
      <c r="AW792">
        <v>0.63423206467916804</v>
      </c>
      <c r="AX792">
        <v>0.58038558571587362</v>
      </c>
      <c r="AY792">
        <v>0.63081351466726698</v>
      </c>
      <c r="AZ792">
        <v>0.6665339045377322</v>
      </c>
      <c r="BA792">
        <v>0.61702637735257049</v>
      </c>
      <c r="BB792">
        <v>0.58033027934803405</v>
      </c>
      <c r="BC792">
        <v>0.57462368728066748</v>
      </c>
      <c r="BD792">
        <v>0.60512337327974797</v>
      </c>
      <c r="BE792">
        <v>0.42876618527113208</v>
      </c>
      <c r="BF792">
        <v>0.4184916115531806</v>
      </c>
      <c r="BG792">
        <v>0.37619333466141092</v>
      </c>
      <c r="BH792">
        <v>0.24361587942561197</v>
      </c>
      <c r="BI792">
        <v>0.38850442906259697</v>
      </c>
      <c r="BJ792">
        <v>0.29436894652672801</v>
      </c>
      <c r="BK792">
        <v>0.39162453284029786</v>
      </c>
      <c r="BL792">
        <v>0.19944767147384457</v>
      </c>
      <c r="BM792">
        <v>0.27505515710889017</v>
      </c>
      <c r="BN792">
        <v>0</v>
      </c>
      <c r="BO792">
        <v>0</v>
      </c>
      <c r="BP792">
        <v>0</v>
      </c>
    </row>
    <row r="793" spans="1:68">
      <c r="A793">
        <v>0.92501409872213169</v>
      </c>
      <c r="B793">
        <v>0.89386326837964547</v>
      </c>
      <c r="C793">
        <v>0.86594831990854715</v>
      </c>
      <c r="D793">
        <v>0.88087265979079277</v>
      </c>
      <c r="E793">
        <v>0.83864893804098628</v>
      </c>
      <c r="F793">
        <v>0.72580560706000996</v>
      </c>
      <c r="G793">
        <v>0.77378687798985624</v>
      </c>
      <c r="H793">
        <v>0.81788451031027687</v>
      </c>
      <c r="I793">
        <v>0.80855410159147223</v>
      </c>
      <c r="J793">
        <v>0.72836197673811143</v>
      </c>
      <c r="K793">
        <v>0.6967382679205405</v>
      </c>
      <c r="L793">
        <v>0.66248325492511073</v>
      </c>
      <c r="M793">
        <v>0.65897171377728381</v>
      </c>
      <c r="N793">
        <v>0.65691785370447275</v>
      </c>
      <c r="O793">
        <v>0.58548213761462065</v>
      </c>
      <c r="P793">
        <v>0.54518462429719605</v>
      </c>
      <c r="Q793">
        <v>0.50702092506426077</v>
      </c>
      <c r="R793">
        <v>0.61139379879304934</v>
      </c>
      <c r="S793">
        <v>0.56954476978241286</v>
      </c>
      <c r="T793">
        <v>0.64419072278987521</v>
      </c>
      <c r="U793">
        <v>0.6593361371504366</v>
      </c>
      <c r="V793">
        <v>0.64044079664073628</v>
      </c>
      <c r="W793">
        <v>0.65012782796222202</v>
      </c>
      <c r="X793">
        <v>0.65124732340948621</v>
      </c>
      <c r="Y793">
        <v>0.48633527922458109</v>
      </c>
      <c r="Z793">
        <v>0.63414900476908964</v>
      </c>
      <c r="AA793">
        <v>0.59241718352160566</v>
      </c>
      <c r="AB793">
        <v>0.70065913909464583</v>
      </c>
      <c r="AC793">
        <v>0.62086218291400752</v>
      </c>
      <c r="AD793">
        <v>0.65727473804123082</v>
      </c>
      <c r="AE793">
        <v>0.72139536665451609</v>
      </c>
      <c r="AF793">
        <v>0.66785165480607633</v>
      </c>
      <c r="AG793">
        <v>0.63472521098393853</v>
      </c>
      <c r="AH793">
        <v>0.69223914259329855</v>
      </c>
      <c r="AI793">
        <v>0.66895800904869329</v>
      </c>
      <c r="AJ793">
        <v>0.65707547515536735</v>
      </c>
      <c r="AK793">
        <v>0.66675154096139333</v>
      </c>
      <c r="AL793">
        <v>0.72529886053196202</v>
      </c>
      <c r="AM793">
        <v>0.73921522087907676</v>
      </c>
      <c r="AN793">
        <v>0.59918497316418295</v>
      </c>
      <c r="AO793">
        <v>0.64154227736012759</v>
      </c>
      <c r="AP793">
        <v>0.73944150637268802</v>
      </c>
      <c r="AQ793">
        <v>0.70429554717236587</v>
      </c>
      <c r="AR793">
        <v>0.69083909914253161</v>
      </c>
      <c r="AS793">
        <v>0.64633877296665276</v>
      </c>
      <c r="AT793">
        <v>0.68265309284519227</v>
      </c>
      <c r="AU793">
        <v>0.6990840958481509</v>
      </c>
      <c r="AV793">
        <v>0.72968160130464177</v>
      </c>
      <c r="AW793">
        <v>0.7400277657904748</v>
      </c>
      <c r="AX793">
        <v>0.66827194978326521</v>
      </c>
      <c r="AY793">
        <v>0.53645552027838184</v>
      </c>
      <c r="AZ793">
        <v>0.54851823417359769</v>
      </c>
      <c r="BA793">
        <v>0.57251140019536217</v>
      </c>
      <c r="BB793">
        <v>0.64030110831432285</v>
      </c>
      <c r="BC793">
        <v>0.63832622091048452</v>
      </c>
      <c r="BD793">
        <v>0.51928735258494985</v>
      </c>
      <c r="BE793">
        <v>0.40321242400375229</v>
      </c>
      <c r="BF793">
        <v>0.34512450105937653</v>
      </c>
      <c r="BG793">
        <v>0.31457708136419532</v>
      </c>
      <c r="BH793">
        <v>0.2259187468861133</v>
      </c>
      <c r="BI793">
        <v>0.30281275301604971</v>
      </c>
      <c r="BJ793">
        <v>0.23887039751804873</v>
      </c>
      <c r="BK793">
        <v>0.2556256966920758</v>
      </c>
      <c r="BL793">
        <v>0.2953401714384728</v>
      </c>
      <c r="BM793">
        <v>0.2746528278999304</v>
      </c>
      <c r="BN793">
        <v>0.22312029618362356</v>
      </c>
      <c r="BO793">
        <v>0</v>
      </c>
      <c r="BP793">
        <v>0</v>
      </c>
    </row>
    <row r="794" spans="1:68">
      <c r="A794">
        <v>0.91609448906374191</v>
      </c>
      <c r="B794">
        <v>0.8848083353915126</v>
      </c>
      <c r="C794">
        <v>0.85565807494456969</v>
      </c>
      <c r="D794">
        <v>0.82346892770491698</v>
      </c>
      <c r="E794">
        <v>0.84682523841828894</v>
      </c>
      <c r="F794">
        <v>0.72540976187091299</v>
      </c>
      <c r="G794">
        <v>0.70899714060035668</v>
      </c>
      <c r="H794">
        <v>0.71814161487725214</v>
      </c>
      <c r="I794">
        <v>0.69022972086434353</v>
      </c>
      <c r="J794">
        <v>0.68455859005762187</v>
      </c>
      <c r="K794">
        <v>0.63411479901189427</v>
      </c>
      <c r="L794">
        <v>0.58957847886320225</v>
      </c>
      <c r="M794">
        <v>0.5022209670071266</v>
      </c>
      <c r="N794">
        <v>0.50643775703939187</v>
      </c>
      <c r="O794">
        <v>0.62695569751798552</v>
      </c>
      <c r="P794">
        <v>0.59353997899868394</v>
      </c>
      <c r="Q794">
        <v>0.67091992421278834</v>
      </c>
      <c r="R794">
        <v>0.65184352253473088</v>
      </c>
      <c r="S794">
        <v>0.59970367143261361</v>
      </c>
      <c r="T794">
        <v>0.62000485215802958</v>
      </c>
      <c r="U794">
        <v>0.64075372804969188</v>
      </c>
      <c r="V794">
        <v>0.59268605915512451</v>
      </c>
      <c r="W794">
        <v>0.62841382480019115</v>
      </c>
      <c r="X794">
        <v>0.59742844928932337</v>
      </c>
      <c r="Y794">
        <v>0.74797293845064039</v>
      </c>
      <c r="Z794">
        <v>0.66599841759026024</v>
      </c>
      <c r="AA794">
        <v>0.54383315394020615</v>
      </c>
      <c r="AB794">
        <v>0.74046024724564807</v>
      </c>
      <c r="AC794">
        <v>0.65600809527544601</v>
      </c>
      <c r="AD794">
        <v>0.63227349098985486</v>
      </c>
      <c r="AE794">
        <v>0.58237193871581738</v>
      </c>
      <c r="AF794">
        <v>0.62882953498063987</v>
      </c>
      <c r="AG794">
        <v>0.50904609215931873</v>
      </c>
      <c r="AH794">
        <v>0.61579458412988519</v>
      </c>
      <c r="AI794">
        <v>0.60412442629040419</v>
      </c>
      <c r="AJ794">
        <v>0.56282505019843432</v>
      </c>
      <c r="AK794">
        <v>0.68476303205413491</v>
      </c>
      <c r="AL794">
        <v>0.59837392809615997</v>
      </c>
      <c r="AM794">
        <v>0.5967099976068756</v>
      </c>
      <c r="AN794">
        <v>0.69256388958501014</v>
      </c>
      <c r="AO794">
        <v>0.64994410573249484</v>
      </c>
      <c r="AP794">
        <v>0.78897880374247653</v>
      </c>
      <c r="AQ794">
        <v>0.81964453940617465</v>
      </c>
      <c r="AR794">
        <v>0.71718614401036096</v>
      </c>
      <c r="AS794">
        <v>0.61955533842682542</v>
      </c>
      <c r="AT794">
        <v>0.72041498791296432</v>
      </c>
      <c r="AU794">
        <v>0.75060056519987017</v>
      </c>
      <c r="AV794">
        <v>0.70165581155238455</v>
      </c>
      <c r="AW794">
        <v>0.65721450541480841</v>
      </c>
      <c r="AX794">
        <v>0.65719597061823309</v>
      </c>
      <c r="AY794">
        <v>0.57053024275853026</v>
      </c>
      <c r="AZ794">
        <v>0.57361938495427656</v>
      </c>
      <c r="BA794">
        <v>0.55213936506374739</v>
      </c>
      <c r="BB794">
        <v>0.49715306454828562</v>
      </c>
      <c r="BC794">
        <v>0.5221804510071788</v>
      </c>
      <c r="BD794">
        <v>0.45318131686370283</v>
      </c>
      <c r="BE794">
        <v>0.48292249946218757</v>
      </c>
      <c r="BF794">
        <v>0.41806588555319391</v>
      </c>
      <c r="BG794">
        <v>0.36346837153181272</v>
      </c>
      <c r="BH794">
        <v>0.46951099692300391</v>
      </c>
      <c r="BI794">
        <v>0.41432895262752456</v>
      </c>
      <c r="BJ794">
        <v>0.37489044285251816</v>
      </c>
      <c r="BK794">
        <v>0.2956385734325378</v>
      </c>
      <c r="BL794">
        <v>0.39161599175993211</v>
      </c>
      <c r="BM794">
        <v>0.21383123363123427</v>
      </c>
      <c r="BN794">
        <v>0</v>
      </c>
      <c r="BO794">
        <v>0</v>
      </c>
      <c r="BP794">
        <v>0</v>
      </c>
    </row>
    <row r="795" spans="1:68">
      <c r="A795">
        <v>0.93080768534019775</v>
      </c>
      <c r="B795">
        <v>0.87185085925131078</v>
      </c>
      <c r="C795">
        <v>0.79524514008743008</v>
      </c>
      <c r="D795">
        <v>0.79592575106576524</v>
      </c>
      <c r="E795">
        <v>0.78909168238194416</v>
      </c>
      <c r="F795">
        <v>0.70992563660318686</v>
      </c>
      <c r="G795">
        <v>0.71330237966226173</v>
      </c>
      <c r="H795">
        <v>0.7608855829909309</v>
      </c>
      <c r="I795">
        <v>0.68038352050751372</v>
      </c>
      <c r="J795">
        <v>0.70347157103107005</v>
      </c>
      <c r="K795">
        <v>0.6185485595367175</v>
      </c>
      <c r="L795">
        <v>0.55588856357943306</v>
      </c>
      <c r="M795">
        <v>0.66260225950074703</v>
      </c>
      <c r="N795">
        <v>0.62837421259329196</v>
      </c>
      <c r="O795">
        <v>0.55673031925498706</v>
      </c>
      <c r="P795">
        <v>0.56647779892720385</v>
      </c>
      <c r="Q795">
        <v>0.56928954172065649</v>
      </c>
      <c r="R795">
        <v>0.59447253726766314</v>
      </c>
      <c r="S795">
        <v>0.56472120390131841</v>
      </c>
      <c r="T795">
        <v>0.69133198385280514</v>
      </c>
      <c r="U795">
        <v>0.57930029499811586</v>
      </c>
      <c r="V795">
        <v>0.51473759548594988</v>
      </c>
      <c r="W795">
        <v>0.51833782701873155</v>
      </c>
      <c r="X795">
        <v>0.4832891928519315</v>
      </c>
      <c r="Y795">
        <v>0.42961217983984429</v>
      </c>
      <c r="Z795">
        <v>0.60278190959558298</v>
      </c>
      <c r="AA795">
        <v>0.57932247091978684</v>
      </c>
      <c r="AB795">
        <v>0.6687234265050287</v>
      </c>
      <c r="AC795">
        <v>0.66598025391510862</v>
      </c>
      <c r="AD795">
        <v>0.69491531936127082</v>
      </c>
      <c r="AE795">
        <v>0.64701290588101223</v>
      </c>
      <c r="AF795">
        <v>0.62526828796721634</v>
      </c>
      <c r="AG795">
        <v>0.62012598973707478</v>
      </c>
      <c r="AH795">
        <v>0.68907298588462473</v>
      </c>
      <c r="AI795">
        <v>0.71123693520474929</v>
      </c>
      <c r="AJ795">
        <v>0.61768664477545532</v>
      </c>
      <c r="AK795">
        <v>0.58626849539271131</v>
      </c>
      <c r="AL795">
        <v>0.6321802386353701</v>
      </c>
      <c r="AM795">
        <v>0.72400556344842226</v>
      </c>
      <c r="AN795">
        <v>0.71195646534127899</v>
      </c>
      <c r="AO795">
        <v>0.68839212629766677</v>
      </c>
      <c r="AP795">
        <v>0.70491873240375258</v>
      </c>
      <c r="AQ795">
        <v>0.63768208053656827</v>
      </c>
      <c r="AR795">
        <v>0.53389023396592317</v>
      </c>
      <c r="AS795">
        <v>0.52821514380707191</v>
      </c>
      <c r="AT795">
        <v>0.58179903598672666</v>
      </c>
      <c r="AU795">
        <v>0.65058914621532693</v>
      </c>
      <c r="AV795">
        <v>0.70881614038005569</v>
      </c>
      <c r="AW795">
        <v>0.72020662251259016</v>
      </c>
      <c r="AX795">
        <v>0.72367567239735886</v>
      </c>
      <c r="AY795">
        <v>0.6888447152297994</v>
      </c>
      <c r="AZ795">
        <v>0.5837240735338034</v>
      </c>
      <c r="BA795">
        <v>0.60296045176354096</v>
      </c>
      <c r="BB795">
        <v>0.58728210476174281</v>
      </c>
      <c r="BC795">
        <v>0.51360395632694555</v>
      </c>
      <c r="BD795">
        <v>0.58394353549343347</v>
      </c>
      <c r="BE795">
        <v>0.52330456523212032</v>
      </c>
      <c r="BF795">
        <v>0.34440142555461672</v>
      </c>
      <c r="BG795">
        <v>0.49774213618061214</v>
      </c>
      <c r="BH795">
        <v>0.46511995923321414</v>
      </c>
      <c r="BI795">
        <v>0.35271972294574583</v>
      </c>
      <c r="BJ795">
        <v>0.42607627836057688</v>
      </c>
      <c r="BK795">
        <v>0.42208158780321281</v>
      </c>
      <c r="BL795">
        <v>0.26313024748146679</v>
      </c>
      <c r="BM795">
        <v>0.41461256837878824</v>
      </c>
      <c r="BN795">
        <v>0.15701037603324416</v>
      </c>
      <c r="BO795">
        <v>0</v>
      </c>
      <c r="BP795">
        <v>0</v>
      </c>
    </row>
    <row r="796" spans="1:68">
      <c r="A796">
        <v>0.90639564055422062</v>
      </c>
      <c r="B796">
        <v>0.96855774090511604</v>
      </c>
      <c r="C796">
        <v>0.7923796209540841</v>
      </c>
      <c r="D796">
        <v>0.80485611749091224</v>
      </c>
      <c r="E796">
        <v>0.82625327555007411</v>
      </c>
      <c r="F796">
        <v>0.74846518794626771</v>
      </c>
      <c r="G796">
        <v>0.87288138704662477</v>
      </c>
      <c r="H796">
        <v>0.6956538995549405</v>
      </c>
      <c r="I796">
        <v>0.75088822514459908</v>
      </c>
      <c r="J796">
        <v>0.71095452107239654</v>
      </c>
      <c r="K796">
        <v>0.69427760260314642</v>
      </c>
      <c r="L796">
        <v>0.58930225393269298</v>
      </c>
      <c r="M796">
        <v>0.57155299379160307</v>
      </c>
      <c r="N796">
        <v>0.51525190940717902</v>
      </c>
      <c r="O796">
        <v>0.39723375148985512</v>
      </c>
      <c r="P796">
        <v>0.45573105369048184</v>
      </c>
      <c r="Q796">
        <v>0.58560783201204125</v>
      </c>
      <c r="R796">
        <v>0.53235487603552212</v>
      </c>
      <c r="S796">
        <v>0.51666314017219994</v>
      </c>
      <c r="T796">
        <v>0.48318544311345557</v>
      </c>
      <c r="U796">
        <v>0.55900191509868202</v>
      </c>
      <c r="V796">
        <v>0.48542782365318538</v>
      </c>
      <c r="W796">
        <v>0.5125837307332608</v>
      </c>
      <c r="X796">
        <v>0.64059488335934989</v>
      </c>
      <c r="Y796">
        <v>0.47167577220332935</v>
      </c>
      <c r="Z796">
        <v>0.49687163479903323</v>
      </c>
      <c r="AA796">
        <v>0.61887766364617003</v>
      </c>
      <c r="AB796">
        <v>0.52069824226442762</v>
      </c>
      <c r="AC796">
        <v>0.59668869200942931</v>
      </c>
      <c r="AD796">
        <v>0.6477712405738677</v>
      </c>
      <c r="AE796">
        <v>0.54996793907981822</v>
      </c>
      <c r="AF796">
        <v>0.56612361892268304</v>
      </c>
      <c r="AG796">
        <v>0.65515695416793751</v>
      </c>
      <c r="AH796">
        <v>0.65569201898726315</v>
      </c>
      <c r="AI796">
        <v>0.61129595308175688</v>
      </c>
      <c r="AJ796">
        <v>0.60380490615644689</v>
      </c>
      <c r="AK796">
        <v>0.62905207328546164</v>
      </c>
      <c r="AL796">
        <v>0.6712116539024614</v>
      </c>
      <c r="AM796">
        <v>0.63862133443955882</v>
      </c>
      <c r="AN796">
        <v>0.64648128262391114</v>
      </c>
      <c r="AO796">
        <v>0.64447710787601098</v>
      </c>
      <c r="AP796">
        <v>0.6052748451393043</v>
      </c>
      <c r="AQ796">
        <v>0.68307240894331456</v>
      </c>
      <c r="AR796">
        <v>0.6897828725808105</v>
      </c>
      <c r="AS796">
        <v>0.6302813949592343</v>
      </c>
      <c r="AT796">
        <v>0.63854878412999283</v>
      </c>
      <c r="AU796">
        <v>0.70001721114289051</v>
      </c>
      <c r="AV796">
        <v>0.70859801718184379</v>
      </c>
      <c r="AW796">
        <v>0.66288590811656267</v>
      </c>
      <c r="AX796">
        <v>0.66588034012045916</v>
      </c>
      <c r="AY796">
        <v>0.69254680369071198</v>
      </c>
      <c r="AZ796">
        <v>0.54283336620986022</v>
      </c>
      <c r="BA796">
        <v>0.48462879438151585</v>
      </c>
      <c r="BB796">
        <v>0.45116048266400699</v>
      </c>
      <c r="BC796">
        <v>0.44039402334049194</v>
      </c>
      <c r="BD796">
        <v>0.54199442039856804</v>
      </c>
      <c r="BE796">
        <v>0.3671074236463554</v>
      </c>
      <c r="BF796">
        <v>0.4254446486417407</v>
      </c>
      <c r="BG796">
        <v>0.49899126671900557</v>
      </c>
      <c r="BH796">
        <v>0.33631860789439583</v>
      </c>
      <c r="BI796">
        <v>0.39439152334592364</v>
      </c>
      <c r="BJ796">
        <v>0.37143262497641394</v>
      </c>
      <c r="BK796">
        <v>0.34095027999462602</v>
      </c>
      <c r="BL796">
        <v>0.30207860203853332</v>
      </c>
      <c r="BM796">
        <v>0.3015324282293172</v>
      </c>
      <c r="BN796">
        <v>0.22446530111323815</v>
      </c>
      <c r="BO796">
        <v>0</v>
      </c>
      <c r="BP796">
        <v>0</v>
      </c>
    </row>
    <row r="797" spans="1:68">
      <c r="A797">
        <v>0.9603310364166453</v>
      </c>
      <c r="B797">
        <v>0.88286149184870699</v>
      </c>
      <c r="C797">
        <v>0.79795115447379172</v>
      </c>
      <c r="D797">
        <v>0.78244364590239213</v>
      </c>
      <c r="E797">
        <v>0.75559068610893221</v>
      </c>
      <c r="F797">
        <v>0.76986148699137247</v>
      </c>
      <c r="G797">
        <v>0.76917455105759314</v>
      </c>
      <c r="H797">
        <v>0.7268923246213197</v>
      </c>
      <c r="I797">
        <v>0.7142014079831096</v>
      </c>
      <c r="J797">
        <v>0.64404745939699248</v>
      </c>
      <c r="K797">
        <v>0.62702524327445408</v>
      </c>
      <c r="L797">
        <v>0.64013245909758443</v>
      </c>
      <c r="M797">
        <v>0.63319022372401279</v>
      </c>
      <c r="N797">
        <v>0.67242136088370275</v>
      </c>
      <c r="O797">
        <v>0.558717161248657</v>
      </c>
      <c r="P797">
        <v>0.63355246124685749</v>
      </c>
      <c r="Q797">
        <v>0.61820906792462482</v>
      </c>
      <c r="R797">
        <v>0.53010060450430752</v>
      </c>
      <c r="S797">
        <v>0.54233864458520897</v>
      </c>
      <c r="T797">
        <v>0.59216967083213223</v>
      </c>
      <c r="U797">
        <v>0.61228883566071923</v>
      </c>
      <c r="V797">
        <v>0.68955067373743895</v>
      </c>
      <c r="W797">
        <v>0.64983100725604015</v>
      </c>
      <c r="X797">
        <v>0.59538172753964247</v>
      </c>
      <c r="Y797">
        <v>0.64190721772553982</v>
      </c>
      <c r="Z797">
        <v>0.61706703819288111</v>
      </c>
      <c r="AA797">
        <v>0.65891633156580098</v>
      </c>
      <c r="AB797">
        <v>0.62892845497213712</v>
      </c>
      <c r="AC797">
        <v>0.6287206969601622</v>
      </c>
      <c r="AD797">
        <v>0.59984118134025599</v>
      </c>
      <c r="AE797">
        <v>0.59011417918671993</v>
      </c>
      <c r="AF797">
        <v>0.61858401350272607</v>
      </c>
      <c r="AG797">
        <v>0.61513653672775592</v>
      </c>
      <c r="AH797">
        <v>0.63160064366973112</v>
      </c>
      <c r="AI797">
        <v>0.61039370449097574</v>
      </c>
      <c r="AJ797">
        <v>0.66109857653686233</v>
      </c>
      <c r="AK797">
        <v>0.5690057789559122</v>
      </c>
      <c r="AL797">
        <v>0.51664392692405903</v>
      </c>
      <c r="AM797">
        <v>0.4892032652588113</v>
      </c>
      <c r="AN797">
        <v>0.58338918038113852</v>
      </c>
      <c r="AO797">
        <v>0.64681362341324211</v>
      </c>
      <c r="AP797">
        <v>0.68862063490033232</v>
      </c>
      <c r="AQ797">
        <v>0.69339601284977692</v>
      </c>
      <c r="AR797">
        <v>0.72208231270755052</v>
      </c>
      <c r="AS797">
        <v>0.7399664946558544</v>
      </c>
      <c r="AT797">
        <v>0.76014042187858666</v>
      </c>
      <c r="AU797">
        <v>0.69351962843988235</v>
      </c>
      <c r="AV797">
        <v>0.6044018514176942</v>
      </c>
      <c r="AW797">
        <v>0.56990183726716448</v>
      </c>
      <c r="AX797">
        <v>0.51266130037766044</v>
      </c>
      <c r="AY797">
        <v>0.59169577488082148</v>
      </c>
      <c r="AZ797">
        <v>0.67473726513986387</v>
      </c>
      <c r="BA797">
        <v>0.63178737734859014</v>
      </c>
      <c r="BB797">
        <v>0.52026656461617149</v>
      </c>
      <c r="BC797">
        <v>0.54094799599199395</v>
      </c>
      <c r="BD797">
        <v>0.54473460130622298</v>
      </c>
      <c r="BE797">
        <v>0.52435657280611347</v>
      </c>
      <c r="BF797">
        <v>0.43666037427136373</v>
      </c>
      <c r="BG797">
        <v>0.44342926614119327</v>
      </c>
      <c r="BH797">
        <v>0.45433609574993339</v>
      </c>
      <c r="BI797">
        <v>0.36394199281548378</v>
      </c>
      <c r="BJ797">
        <v>0.38225725293824142</v>
      </c>
      <c r="BK797">
        <v>0.28462276175151413</v>
      </c>
      <c r="BL797">
        <v>0.33264586191691026</v>
      </c>
      <c r="BM797">
        <v>0.35780889152338086</v>
      </c>
      <c r="BN797">
        <v>0.27935681900229636</v>
      </c>
      <c r="BO797">
        <v>0</v>
      </c>
      <c r="BP797">
        <v>0</v>
      </c>
    </row>
    <row r="798" spans="1:68">
      <c r="A798">
        <v>0.8903126845246625</v>
      </c>
      <c r="B798">
        <v>0.81829720787434357</v>
      </c>
      <c r="C798">
        <v>0.77659430743353186</v>
      </c>
      <c r="D798">
        <v>0.72978354816204949</v>
      </c>
      <c r="E798">
        <v>0.8040902602719876</v>
      </c>
      <c r="F798">
        <v>0.76568016562918717</v>
      </c>
      <c r="G798">
        <v>0.70162653028033362</v>
      </c>
      <c r="H798">
        <v>0.70760066394704602</v>
      </c>
      <c r="I798">
        <v>0.6882972383467505</v>
      </c>
      <c r="J798">
        <v>0.6094119933261174</v>
      </c>
      <c r="K798">
        <v>0.61641600748071124</v>
      </c>
      <c r="L798">
        <v>0.60660968939744886</v>
      </c>
      <c r="M798">
        <v>0.50828286397696865</v>
      </c>
      <c r="N798">
        <v>0.4626031508504389</v>
      </c>
      <c r="O798">
        <v>0.45833916224184468</v>
      </c>
      <c r="P798">
        <v>0.49503788264790427</v>
      </c>
      <c r="Q798">
        <v>0.57981005493231319</v>
      </c>
      <c r="R798">
        <v>0.52962845220045851</v>
      </c>
      <c r="S798">
        <v>0.6184269811039883</v>
      </c>
      <c r="T798">
        <v>0.5085178463097505</v>
      </c>
      <c r="U798">
        <v>0.61391984180326009</v>
      </c>
      <c r="V798">
        <v>0.60067588354048573</v>
      </c>
      <c r="W798">
        <v>0.53874408938450591</v>
      </c>
      <c r="X798">
        <v>0.62801258420169292</v>
      </c>
      <c r="Y798">
        <v>0.51102293328106219</v>
      </c>
      <c r="Z798">
        <v>0.70583526573755329</v>
      </c>
      <c r="AA798">
        <v>0.66175020040831734</v>
      </c>
      <c r="AB798">
        <v>0.55623949340513212</v>
      </c>
      <c r="AC798">
        <v>0.68383574712377593</v>
      </c>
      <c r="AD798">
        <v>0.69751598870807474</v>
      </c>
      <c r="AE798">
        <v>0.65552924294626891</v>
      </c>
      <c r="AF798">
        <v>0.58983288362802933</v>
      </c>
      <c r="AG798">
        <v>0.50752483264578307</v>
      </c>
      <c r="AH798">
        <v>0.55897867688365999</v>
      </c>
      <c r="AI798">
        <v>0.61204211312054058</v>
      </c>
      <c r="AJ798">
        <v>0.58898248025971234</v>
      </c>
      <c r="AK798">
        <v>0.69041434118115863</v>
      </c>
      <c r="AL798">
        <v>0.66913386284114651</v>
      </c>
      <c r="AM798">
        <v>0.55151330995943426</v>
      </c>
      <c r="AN798">
        <v>0.66629800860532695</v>
      </c>
      <c r="AO798">
        <v>0.71691565042586247</v>
      </c>
      <c r="AP798">
        <v>0.74073558619003266</v>
      </c>
      <c r="AQ798">
        <v>0.59257852887649198</v>
      </c>
      <c r="AR798">
        <v>0.64204639049275691</v>
      </c>
      <c r="AS798">
        <v>0.65307557478084766</v>
      </c>
      <c r="AT798">
        <v>0.71102821203143995</v>
      </c>
      <c r="AU798">
        <v>0.67168697774396446</v>
      </c>
      <c r="AV798">
        <v>0.67038083094150303</v>
      </c>
      <c r="AW798">
        <v>0.63559782966914136</v>
      </c>
      <c r="AX798">
        <v>0.60657845089177664</v>
      </c>
      <c r="AY798">
        <v>0.67379276107171715</v>
      </c>
      <c r="AZ798">
        <v>0.6335475681585252</v>
      </c>
      <c r="BA798">
        <v>0.54131725429322908</v>
      </c>
      <c r="BB798">
        <v>0.59687508055752769</v>
      </c>
      <c r="BC798">
        <v>0.54922586693840747</v>
      </c>
      <c r="BD798">
        <v>0.44276166013245066</v>
      </c>
      <c r="BE798">
        <v>0.40397683374530835</v>
      </c>
      <c r="BF798">
        <v>0.44772885660814477</v>
      </c>
      <c r="BG798">
        <v>0.47490283643588249</v>
      </c>
      <c r="BH798">
        <v>0.4772163330610717</v>
      </c>
      <c r="BI798">
        <v>0.36079916936911033</v>
      </c>
      <c r="BJ798">
        <v>0.38263236126564026</v>
      </c>
      <c r="BK798">
        <v>0.39680353744486646</v>
      </c>
      <c r="BL798">
        <v>0.25673404608223271</v>
      </c>
      <c r="BM798">
        <v>0.26097786138389578</v>
      </c>
      <c r="BN798">
        <v>0.20745667203505014</v>
      </c>
      <c r="BO798">
        <v>0</v>
      </c>
      <c r="BP798">
        <v>0</v>
      </c>
    </row>
    <row r="799" spans="1:68">
      <c r="A799">
        <v>0.88286700371683513</v>
      </c>
      <c r="B799">
        <v>0.78788955793770943</v>
      </c>
      <c r="C799">
        <v>0.824567159859528</v>
      </c>
      <c r="D799">
        <v>0.79309523367066559</v>
      </c>
      <c r="E799">
        <v>0.78413165238172533</v>
      </c>
      <c r="F799">
        <v>0.72908119800935245</v>
      </c>
      <c r="G799">
        <v>0.7240889901527956</v>
      </c>
      <c r="H799">
        <v>0.72166308531320189</v>
      </c>
      <c r="I799">
        <v>0.72391019901558828</v>
      </c>
      <c r="J799">
        <v>0.70427891665232267</v>
      </c>
      <c r="K799">
        <v>0.56338901510868467</v>
      </c>
      <c r="L799">
        <v>0.56560325041886161</v>
      </c>
      <c r="M799">
        <v>0.57413585275853785</v>
      </c>
      <c r="N799">
        <v>0.61842191459727125</v>
      </c>
      <c r="O799">
        <v>0.63144333195726154</v>
      </c>
      <c r="P799">
        <v>0.67562642765168501</v>
      </c>
      <c r="Q799">
        <v>0.56196041776194661</v>
      </c>
      <c r="R799">
        <v>0.54953472298644013</v>
      </c>
      <c r="S799">
        <v>0.60722359048368035</v>
      </c>
      <c r="T799">
        <v>0.62714443866748093</v>
      </c>
      <c r="U799">
        <v>0.55515654774323786</v>
      </c>
      <c r="V799">
        <v>0.56842064264180658</v>
      </c>
      <c r="W799">
        <v>0.5689660373692309</v>
      </c>
      <c r="X799">
        <v>0.71083577044265323</v>
      </c>
      <c r="Y799">
        <v>0.68278854126589605</v>
      </c>
      <c r="Z799">
        <v>0.59979887523660036</v>
      </c>
      <c r="AA799">
        <v>0.58518141646401367</v>
      </c>
      <c r="AB799">
        <v>0.64812152303847204</v>
      </c>
      <c r="AC799">
        <v>0.56600930566464802</v>
      </c>
      <c r="AD799">
        <v>0.66191982928147097</v>
      </c>
      <c r="AE799">
        <v>0.66191982928147097</v>
      </c>
      <c r="AF799">
        <v>0.64962829879839756</v>
      </c>
      <c r="AG799">
        <v>0.74553731642927235</v>
      </c>
      <c r="AH799">
        <v>0.67035835419320011</v>
      </c>
      <c r="AI799">
        <v>0.59362045087249338</v>
      </c>
      <c r="AJ799">
        <v>0.66597117179264986</v>
      </c>
      <c r="AK799">
        <v>0.59791206920973416</v>
      </c>
      <c r="AL799">
        <v>0.49658331528109345</v>
      </c>
      <c r="AM799">
        <v>0.68451943060887321</v>
      </c>
      <c r="AN799">
        <v>0.68379652244053568</v>
      </c>
      <c r="AO799">
        <v>0.65001948835734658</v>
      </c>
      <c r="AP799">
        <v>0.61847257700485903</v>
      </c>
      <c r="AQ799">
        <v>0.64411432152818948</v>
      </c>
      <c r="AR799">
        <v>0.69164456850117884</v>
      </c>
      <c r="AS799">
        <v>0.73850875879868294</v>
      </c>
      <c r="AT799">
        <v>0.74685485169017229</v>
      </c>
      <c r="AU799">
        <v>0.72307884735764361</v>
      </c>
      <c r="AV799">
        <v>0.65899940223482623</v>
      </c>
      <c r="AW799">
        <v>0.60225635975409364</v>
      </c>
      <c r="AX799">
        <v>0.61194955602022427</v>
      </c>
      <c r="AY799">
        <v>0.68812897691994213</v>
      </c>
      <c r="AZ799">
        <v>0.67873305752578372</v>
      </c>
      <c r="BA799">
        <v>0.56150435169821689</v>
      </c>
      <c r="BB799">
        <v>0.60405635154378079</v>
      </c>
      <c r="BC799">
        <v>0.56070652850780789</v>
      </c>
      <c r="BD799">
        <v>0.41492837933616183</v>
      </c>
      <c r="BE799">
        <v>0.41547039078485454</v>
      </c>
      <c r="BF799">
        <v>0.48586803891468811</v>
      </c>
      <c r="BG799">
        <v>0.50407085257349205</v>
      </c>
      <c r="BH799">
        <v>0.52690982465846259</v>
      </c>
      <c r="BI799">
        <v>0.41718096913400904</v>
      </c>
      <c r="BJ799">
        <v>0.45083269761040656</v>
      </c>
      <c r="BK799">
        <v>0.31752475445631717</v>
      </c>
      <c r="BL799">
        <v>0.34596973298320105</v>
      </c>
      <c r="BM799">
        <v>0.22581866526058439</v>
      </c>
      <c r="BN799">
        <v>0.29523354958962916</v>
      </c>
      <c r="BO799">
        <v>0.27814954389159396</v>
      </c>
      <c r="BP799">
        <v>0</v>
      </c>
    </row>
    <row r="800" spans="1:68">
      <c r="A800">
        <v>0.94001094691600939</v>
      </c>
      <c r="B800">
        <v>0.8671529795961177</v>
      </c>
      <c r="C800">
        <v>0.80749980723631321</v>
      </c>
      <c r="D800">
        <v>0.80749980723631321</v>
      </c>
      <c r="E800">
        <v>0.80978849452308332</v>
      </c>
      <c r="F800">
        <v>0.71207082621241879</v>
      </c>
      <c r="G800">
        <v>0.68230772671794004</v>
      </c>
      <c r="H800">
        <v>0.65921162178319426</v>
      </c>
      <c r="I800">
        <v>0.638200373837289</v>
      </c>
      <c r="J800">
        <v>0.62275240693472222</v>
      </c>
      <c r="K800">
        <v>0.62540292397548547</v>
      </c>
      <c r="L800">
        <v>0.49885784131990119</v>
      </c>
      <c r="M800">
        <v>0.52692858907730999</v>
      </c>
      <c r="N800">
        <v>0.62113415770584279</v>
      </c>
      <c r="O800">
        <v>0.56539149359304708</v>
      </c>
      <c r="P800">
        <v>0.63207714694242945</v>
      </c>
      <c r="Q800">
        <v>0.59785895049472682</v>
      </c>
      <c r="R800">
        <v>0.61868529460312871</v>
      </c>
      <c r="S800">
        <v>0.60087112016442645</v>
      </c>
      <c r="T800">
        <v>0.5510047144927559</v>
      </c>
      <c r="U800">
        <v>0.56357300841935243</v>
      </c>
      <c r="V800">
        <v>0.63940410648190094</v>
      </c>
      <c r="W800">
        <v>0.62892350950764109</v>
      </c>
      <c r="X800">
        <v>0.63138432537130496</v>
      </c>
      <c r="Y800">
        <v>0.62489407990792789</v>
      </c>
      <c r="Z800">
        <v>0.64215673719067978</v>
      </c>
      <c r="AA800">
        <v>0.62296303907161166</v>
      </c>
      <c r="AB800">
        <v>0.57714940231039724</v>
      </c>
      <c r="AC800">
        <v>0.60605747805491439</v>
      </c>
      <c r="AD800">
        <v>0.66494821852687291</v>
      </c>
      <c r="AE800">
        <v>0.55461699475920545</v>
      </c>
      <c r="AF800">
        <v>0.60461634180148316</v>
      </c>
      <c r="AG800">
        <v>0.49472813509485281</v>
      </c>
      <c r="AH800">
        <v>0.52017128381405409</v>
      </c>
      <c r="AI800">
        <v>0.52481563318153812</v>
      </c>
      <c r="AJ800">
        <v>0.67151215492920846</v>
      </c>
      <c r="AK800">
        <v>0.56227764956292792</v>
      </c>
      <c r="AL800">
        <v>0.67858751606765233</v>
      </c>
      <c r="AM800">
        <v>0.6496471593909392</v>
      </c>
      <c r="AN800">
        <v>0.6594237376803701</v>
      </c>
      <c r="AO800">
        <v>0.72153524027285187</v>
      </c>
      <c r="AP800">
        <v>0.67118024627286665</v>
      </c>
      <c r="AQ800">
        <v>0.65227490418422285</v>
      </c>
      <c r="AR800">
        <v>0.68122175153891606</v>
      </c>
      <c r="AS800">
        <v>0.69226478934427693</v>
      </c>
      <c r="AT800">
        <v>0.69881892724444239</v>
      </c>
      <c r="AU800">
        <v>0.69429462054166535</v>
      </c>
      <c r="AV800">
        <v>0.69706812398032447</v>
      </c>
      <c r="AW800">
        <v>0.75622934522994834</v>
      </c>
      <c r="AX800">
        <v>0.72490255297950801</v>
      </c>
      <c r="AY800">
        <v>0.67787674987066848</v>
      </c>
      <c r="AZ800">
        <v>0.53828733933865092</v>
      </c>
      <c r="BA800">
        <v>0.54170433563272358</v>
      </c>
      <c r="BB800">
        <v>0.60633888100322542</v>
      </c>
      <c r="BC800">
        <v>0.60193019917431712</v>
      </c>
      <c r="BD800">
        <v>0.42933819538667195</v>
      </c>
      <c r="BE800">
        <v>0.37712158438268134</v>
      </c>
      <c r="BF800">
        <v>0.43936223977649813</v>
      </c>
      <c r="BG800">
        <v>0.39948750672330802</v>
      </c>
      <c r="BH800">
        <v>0.47348333495801354</v>
      </c>
      <c r="BI800">
        <v>0.41617318873494374</v>
      </c>
      <c r="BJ800">
        <v>0.38828931133347011</v>
      </c>
      <c r="BK800">
        <v>0.41233843934997633</v>
      </c>
      <c r="BL800">
        <v>0.36195296110181763</v>
      </c>
      <c r="BM800">
        <v>0.24838134324014816</v>
      </c>
      <c r="BN800">
        <v>0.36506931740157322</v>
      </c>
      <c r="BO800">
        <v>0</v>
      </c>
      <c r="BP800">
        <v>0</v>
      </c>
    </row>
    <row r="801" spans="1:68">
      <c r="A801">
        <v>0.88364347764945894</v>
      </c>
      <c r="B801">
        <v>0.83501494113626273</v>
      </c>
      <c r="C801">
        <v>0.73817432453102794</v>
      </c>
      <c r="D801">
        <v>0.76465022394825621</v>
      </c>
      <c r="E801">
        <v>0.69763843731653841</v>
      </c>
      <c r="F801">
        <v>0.72358818936669911</v>
      </c>
      <c r="G801">
        <v>0.70746448360052605</v>
      </c>
      <c r="H801">
        <v>0.73423792070395555</v>
      </c>
      <c r="I801">
        <v>0.65252790703730035</v>
      </c>
      <c r="J801">
        <v>0.62050432703855551</v>
      </c>
      <c r="K801">
        <v>0.58828792342046432</v>
      </c>
      <c r="L801">
        <v>0.6031861500284621</v>
      </c>
      <c r="M801">
        <v>0.56007532616378897</v>
      </c>
      <c r="N801">
        <v>0.55995940954698464</v>
      </c>
      <c r="O801">
        <v>0.62570196575440851</v>
      </c>
      <c r="P801">
        <v>0.63039970013998958</v>
      </c>
      <c r="Q801">
        <v>0.52960358785438633</v>
      </c>
      <c r="R801">
        <v>0.56041710003525935</v>
      </c>
      <c r="S801">
        <v>0.60924643393036515</v>
      </c>
      <c r="T801">
        <v>0.55341819815599991</v>
      </c>
      <c r="U801">
        <v>0.54424204194417847</v>
      </c>
      <c r="V801">
        <v>0.50472303828378606</v>
      </c>
      <c r="W801">
        <v>0.5492199252458736</v>
      </c>
      <c r="X801">
        <v>0.57509977857662864</v>
      </c>
      <c r="Y801">
        <v>0.57145703672219761</v>
      </c>
      <c r="Z801">
        <v>0.61475860164569052</v>
      </c>
      <c r="AA801">
        <v>0.6113320040664858</v>
      </c>
      <c r="AB801">
        <v>0.59095157700180767</v>
      </c>
      <c r="AC801">
        <v>0.75137718323802583</v>
      </c>
      <c r="AD801">
        <v>0.57142316445860941</v>
      </c>
      <c r="AE801">
        <v>0.60354282898020428</v>
      </c>
      <c r="AF801">
        <v>0.71564976457136609</v>
      </c>
      <c r="AG801">
        <v>0.5694653815687245</v>
      </c>
      <c r="AH801">
        <v>0.57882878877063759</v>
      </c>
      <c r="AI801">
        <v>0.72612202364037981</v>
      </c>
      <c r="AJ801">
        <v>0.61260217677967677</v>
      </c>
      <c r="AK801">
        <v>0.81728556163768451</v>
      </c>
      <c r="AL801">
        <v>0.61863465700537712</v>
      </c>
      <c r="AM801">
        <v>0.71438830227776018</v>
      </c>
      <c r="AN801">
        <v>0.68617843386047062</v>
      </c>
      <c r="AO801">
        <v>0.70056689411613793</v>
      </c>
      <c r="AP801">
        <v>0.70071363828293487</v>
      </c>
      <c r="AQ801">
        <v>0.7118543319671703</v>
      </c>
      <c r="AR801">
        <v>0.73793198712293617</v>
      </c>
      <c r="AS801">
        <v>0.62527826243635765</v>
      </c>
      <c r="AT801">
        <v>0.58207456432154026</v>
      </c>
      <c r="AU801">
        <v>0.59000060098871698</v>
      </c>
      <c r="AV801">
        <v>0.63302858790722549</v>
      </c>
      <c r="AW801">
        <v>0.63959716653524523</v>
      </c>
      <c r="AX801">
        <v>0.66773408019528935</v>
      </c>
      <c r="AY801">
        <v>0.63063128780791244</v>
      </c>
      <c r="AZ801">
        <v>0.59884589673682465</v>
      </c>
      <c r="BA801">
        <v>0.60896173117533592</v>
      </c>
      <c r="BB801">
        <v>0.59715185305974361</v>
      </c>
      <c r="BC801">
        <v>0.57041142495215436</v>
      </c>
      <c r="BD801">
        <v>0.50092798331774258</v>
      </c>
      <c r="BE801">
        <v>0.4968649318674393</v>
      </c>
      <c r="BF801">
        <v>0.37912161637957598</v>
      </c>
      <c r="BG801">
        <v>0.42135639176527334</v>
      </c>
      <c r="BH801">
        <v>0.51511696094855719</v>
      </c>
      <c r="BI801">
        <v>0.42755700220246096</v>
      </c>
      <c r="BJ801">
        <v>0.40619595482009191</v>
      </c>
      <c r="BK801">
        <v>0.429244218055154</v>
      </c>
      <c r="BL801">
        <v>0.46180456458463692</v>
      </c>
      <c r="BM801">
        <v>0.3690640446131338</v>
      </c>
      <c r="BN801">
        <v>0.28446975350208148</v>
      </c>
      <c r="BO801">
        <v>0</v>
      </c>
      <c r="BP801">
        <v>0</v>
      </c>
    </row>
    <row r="802" spans="1:68">
      <c r="A802">
        <v>0.82812048104837765</v>
      </c>
      <c r="B802">
        <v>0.7463343555330606</v>
      </c>
      <c r="C802">
        <v>0.74199151570380106</v>
      </c>
      <c r="D802">
        <v>0.76811339146977864</v>
      </c>
      <c r="E802">
        <v>0.75293369955783707</v>
      </c>
      <c r="F802">
        <v>0.69916403556492857</v>
      </c>
      <c r="G802">
        <v>0.70639005133869759</v>
      </c>
      <c r="H802">
        <v>0.61927225966269794</v>
      </c>
      <c r="I802">
        <v>0.66901663489169161</v>
      </c>
      <c r="J802">
        <v>0.60209857070544237</v>
      </c>
      <c r="K802">
        <v>0.64987342263630632</v>
      </c>
      <c r="L802">
        <v>0.52888812843838195</v>
      </c>
      <c r="M802">
        <v>0.52744116950426778</v>
      </c>
      <c r="N802">
        <v>0.54465654987937717</v>
      </c>
      <c r="O802">
        <v>0.54532253796976837</v>
      </c>
      <c r="P802">
        <v>0.5512590866771141</v>
      </c>
      <c r="Q802">
        <v>0.54459650077353661</v>
      </c>
      <c r="R802">
        <v>0.53254014676463513</v>
      </c>
      <c r="S802">
        <v>0.67304282454754227</v>
      </c>
      <c r="T802">
        <v>0.64299062681503505</v>
      </c>
      <c r="U802">
        <v>0.56289414648660652</v>
      </c>
      <c r="V802">
        <v>0.57880658762561732</v>
      </c>
      <c r="W802">
        <v>0.55551978181801231</v>
      </c>
      <c r="X802">
        <v>0.69640816113749726</v>
      </c>
      <c r="Y802">
        <v>0.54564017240244989</v>
      </c>
      <c r="Z802">
        <v>0.46200798045134939</v>
      </c>
      <c r="AA802">
        <v>0.60155112439442848</v>
      </c>
      <c r="AB802">
        <v>0.58936184672084235</v>
      </c>
      <c r="AC802">
        <v>0.61280239121646918</v>
      </c>
      <c r="AD802">
        <v>0.56681457318316353</v>
      </c>
      <c r="AE802">
        <v>0.61539681419067294</v>
      </c>
      <c r="AF802">
        <v>0.60725998109277302</v>
      </c>
      <c r="AG802">
        <v>0.71530940908255736</v>
      </c>
      <c r="AH802">
        <v>0.69196976022812884</v>
      </c>
      <c r="AI802">
        <v>0.68015063532501363</v>
      </c>
      <c r="AJ802">
        <v>0.62218017564788386</v>
      </c>
      <c r="AK802">
        <v>0.71753713072172576</v>
      </c>
      <c r="AL802">
        <v>0.6010293557231936</v>
      </c>
      <c r="AM802">
        <v>0.59564877460946519</v>
      </c>
      <c r="AN802">
        <v>0.65078670412944617</v>
      </c>
      <c r="AO802">
        <v>0.61582516673277188</v>
      </c>
      <c r="AP802">
        <v>0.68921505608322664</v>
      </c>
      <c r="AQ802">
        <v>0.79602337504469722</v>
      </c>
      <c r="AR802">
        <v>0.69142621113243541</v>
      </c>
      <c r="AS802">
        <v>0.64545892856710618</v>
      </c>
      <c r="AT802">
        <v>0.66813641519490952</v>
      </c>
      <c r="AU802">
        <v>0.7082108875117259</v>
      </c>
      <c r="AV802">
        <v>0.70927671992119901</v>
      </c>
      <c r="AW802">
        <v>0.62621981755724165</v>
      </c>
      <c r="AX802">
        <v>0.59378671217568346</v>
      </c>
      <c r="AY802">
        <v>0.62413469455532888</v>
      </c>
      <c r="AZ802">
        <v>0.60724958408703456</v>
      </c>
      <c r="BA802">
        <v>0.5197136447563917</v>
      </c>
      <c r="BB802">
        <v>0.44263257242911802</v>
      </c>
      <c r="BC802">
        <v>0.47220818970824829</v>
      </c>
      <c r="BD802">
        <v>0.449563925785604</v>
      </c>
      <c r="BE802">
        <v>0.41803373834595847</v>
      </c>
      <c r="BF802">
        <v>0.43506360862650062</v>
      </c>
      <c r="BG802">
        <v>0.40061837956189073</v>
      </c>
      <c r="BH802">
        <v>0.35342909194841815</v>
      </c>
      <c r="BI802">
        <v>0.34961665022104821</v>
      </c>
      <c r="BJ802">
        <v>0.28910160823709791</v>
      </c>
      <c r="BK802">
        <v>0.32505654513433208</v>
      </c>
      <c r="BL802">
        <v>0.25141157395787561</v>
      </c>
      <c r="BM802">
        <v>0.3287740173494384</v>
      </c>
      <c r="BN802">
        <v>0.33476367489686737</v>
      </c>
      <c r="BO802">
        <v>0</v>
      </c>
      <c r="BP802">
        <v>0</v>
      </c>
    </row>
    <row r="803" spans="1:68">
      <c r="A803">
        <v>0.89085686671455888</v>
      </c>
      <c r="B803">
        <v>0.87506141927486825</v>
      </c>
      <c r="C803">
        <v>0.78962147775584923</v>
      </c>
      <c r="D803">
        <v>0.73703069098309637</v>
      </c>
      <c r="E803">
        <v>0.72699492826673129</v>
      </c>
      <c r="F803">
        <v>0.68566664301374891</v>
      </c>
      <c r="G803">
        <v>0.65889786925909233</v>
      </c>
      <c r="H803">
        <v>0.64819249181557481</v>
      </c>
      <c r="I803">
        <v>0.63090706091734505</v>
      </c>
      <c r="J803">
        <v>0.59484179107680446</v>
      </c>
      <c r="K803">
        <v>0.50111387937009721</v>
      </c>
      <c r="L803">
        <v>0.54681280650608066</v>
      </c>
      <c r="M803">
        <v>0.54972467913015044</v>
      </c>
      <c r="N803">
        <v>0.45690112942270988</v>
      </c>
      <c r="O803">
        <v>0.44541085669713265</v>
      </c>
      <c r="P803">
        <v>0.59607037457844803</v>
      </c>
      <c r="Q803">
        <v>0.5821957414333595</v>
      </c>
      <c r="R803">
        <v>0.55333580633466262</v>
      </c>
      <c r="S803">
        <v>0.60401969149073986</v>
      </c>
      <c r="T803">
        <v>0.61647708308477411</v>
      </c>
      <c r="U803">
        <v>0.60643264148141396</v>
      </c>
      <c r="V803">
        <v>0.51403586104350385</v>
      </c>
      <c r="W803">
        <v>0.47276121238875701</v>
      </c>
      <c r="X803">
        <v>0.45023609021903155</v>
      </c>
      <c r="Y803">
        <v>0.51471186379467038</v>
      </c>
      <c r="Z803">
        <v>0.56093793248889257</v>
      </c>
      <c r="AA803">
        <v>0.61376623470510983</v>
      </c>
      <c r="AB803">
        <v>0.61297173136893113</v>
      </c>
      <c r="AC803">
        <v>0.54981962605423074</v>
      </c>
      <c r="AD803">
        <v>0.68719588526116759</v>
      </c>
      <c r="AE803">
        <v>0.61532027818680268</v>
      </c>
      <c r="AF803">
        <v>0.6359921263275965</v>
      </c>
      <c r="AG803">
        <v>0.59303534880075581</v>
      </c>
      <c r="AH803">
        <v>0.55397099594563515</v>
      </c>
      <c r="AI803">
        <v>0.56242176926905074</v>
      </c>
      <c r="AJ803">
        <v>0.59334678564325904</v>
      </c>
      <c r="AK803">
        <v>0.65568736908979575</v>
      </c>
      <c r="AL803">
        <v>0.62006542517115892</v>
      </c>
      <c r="AM803">
        <v>0.53245369692664546</v>
      </c>
      <c r="AN803">
        <v>0.6027398890044019</v>
      </c>
      <c r="AO803">
        <v>0.57952754453278743</v>
      </c>
      <c r="AP803">
        <v>0.61432408077910694</v>
      </c>
      <c r="AQ803">
        <v>0.72355637298587061</v>
      </c>
      <c r="AR803">
        <v>0.64029629067402272</v>
      </c>
      <c r="AS803">
        <v>0.61286910885598234</v>
      </c>
      <c r="AT803">
        <v>0.68250885938170525</v>
      </c>
      <c r="AU803">
        <v>0.69485158980792605</v>
      </c>
      <c r="AV803">
        <v>0.69880629612873169</v>
      </c>
      <c r="AW803">
        <v>0.6087286536562424</v>
      </c>
      <c r="AX803">
        <v>0.61412968367932941</v>
      </c>
      <c r="AY803">
        <v>0.64647653305533281</v>
      </c>
      <c r="AZ803">
        <v>0.5786067262323541</v>
      </c>
      <c r="BA803">
        <v>0.55591196772530194</v>
      </c>
      <c r="BB803">
        <v>0.57933910211796968</v>
      </c>
      <c r="BC803">
        <v>0.6203328549673045</v>
      </c>
      <c r="BD803">
        <v>0.55611085205866551</v>
      </c>
      <c r="BE803">
        <v>0.43069078021093449</v>
      </c>
      <c r="BF803">
        <v>0.4584490198748451</v>
      </c>
      <c r="BG803">
        <v>0.42568161745134059</v>
      </c>
      <c r="BH803">
        <v>0.34394412522698348</v>
      </c>
      <c r="BI803">
        <v>0.29616028407465605</v>
      </c>
      <c r="BJ803">
        <v>0.39440001001570368</v>
      </c>
      <c r="BK803">
        <v>0.42717942472486048</v>
      </c>
      <c r="BL803">
        <v>0.24184691659703192</v>
      </c>
      <c r="BM803">
        <v>0.13143869940569994</v>
      </c>
      <c r="BN803">
        <v>0.33935407473746837</v>
      </c>
      <c r="BO803">
        <v>0</v>
      </c>
      <c r="BP803">
        <v>0</v>
      </c>
    </row>
    <row r="804" spans="1:68">
      <c r="A804">
        <v>0.85283807081792107</v>
      </c>
      <c r="B804">
        <v>0.82234256775679249</v>
      </c>
      <c r="C804">
        <v>0.70035297809788444</v>
      </c>
      <c r="D804">
        <v>0.72567501802991774</v>
      </c>
      <c r="E804">
        <v>0.68676321853172817</v>
      </c>
      <c r="F804">
        <v>0.70258759747711808</v>
      </c>
      <c r="G804">
        <v>0.68765836179799777</v>
      </c>
      <c r="H804">
        <v>0.60578632499754159</v>
      </c>
      <c r="I804">
        <v>0.6438468112183493</v>
      </c>
      <c r="J804">
        <v>0.64441507379802088</v>
      </c>
      <c r="K804">
        <v>0.63602131925169569</v>
      </c>
      <c r="L804">
        <v>0.55364175433916707</v>
      </c>
      <c r="M804">
        <v>0.54699201224474991</v>
      </c>
      <c r="N804">
        <v>0.56876159460168219</v>
      </c>
      <c r="O804">
        <v>0.57658630096844088</v>
      </c>
      <c r="P804">
        <v>0.58674834738168447</v>
      </c>
      <c r="Q804">
        <v>0.43591286233320203</v>
      </c>
      <c r="R804">
        <v>0.60205122280965306</v>
      </c>
      <c r="S804">
        <v>0.58678649467155619</v>
      </c>
      <c r="T804">
        <v>0.57680939872716586</v>
      </c>
      <c r="U804">
        <v>0.64178720539586409</v>
      </c>
      <c r="V804">
        <v>0.55245205450831347</v>
      </c>
      <c r="W804">
        <v>0.57367555251992375</v>
      </c>
      <c r="X804">
        <v>0.61660938410198096</v>
      </c>
      <c r="Y804">
        <v>0.59356680461342148</v>
      </c>
      <c r="Z804">
        <v>0.67739046346774323</v>
      </c>
      <c r="AA804">
        <v>0.70042848990107553</v>
      </c>
      <c r="AB804">
        <v>0.63470569108293118</v>
      </c>
      <c r="AC804">
        <v>0.58637759922809152</v>
      </c>
      <c r="AD804">
        <v>0.49540121767485445</v>
      </c>
      <c r="AE804">
        <v>0.553017862808733</v>
      </c>
      <c r="AF804">
        <v>0.68949905713067405</v>
      </c>
      <c r="AG804">
        <v>0.68779657692518681</v>
      </c>
      <c r="AH804">
        <v>0.69838083404579732</v>
      </c>
      <c r="AI804">
        <v>0.53312015043696448</v>
      </c>
      <c r="AJ804">
        <v>0.68642543899665409</v>
      </c>
      <c r="AK804">
        <v>0.63254822361316532</v>
      </c>
      <c r="AL804">
        <v>0.58839109193154027</v>
      </c>
      <c r="AM804">
        <v>0.61845231275101809</v>
      </c>
      <c r="AN804">
        <v>0.66204357071224851</v>
      </c>
      <c r="AO804">
        <v>0.63859231577008813</v>
      </c>
      <c r="AP804">
        <v>0.62183345849098925</v>
      </c>
      <c r="AQ804">
        <v>0.67372585507865557</v>
      </c>
      <c r="AR804">
        <v>0.68983875376611703</v>
      </c>
      <c r="AS804">
        <v>0.68245202698393215</v>
      </c>
      <c r="AT804">
        <v>0.60935508940232175</v>
      </c>
      <c r="AU804">
        <v>0.68753306633279376</v>
      </c>
      <c r="AV804">
        <v>0.72696730659286835</v>
      </c>
      <c r="AW804">
        <v>0.66049196356025119</v>
      </c>
      <c r="AX804">
        <v>0.59838453976851613</v>
      </c>
      <c r="AY804">
        <v>0.62867616445272012</v>
      </c>
      <c r="AZ804">
        <v>0.60443324687199163</v>
      </c>
      <c r="BA804">
        <v>0.58464506943935501</v>
      </c>
      <c r="BB804">
        <v>0.64710777016374876</v>
      </c>
      <c r="BC804">
        <v>0.52017763651791227</v>
      </c>
      <c r="BD804">
        <v>0.40707054704377588</v>
      </c>
      <c r="BE804">
        <v>0.53641880497186656</v>
      </c>
      <c r="BF804">
        <v>0.44439850109204215</v>
      </c>
      <c r="BG804">
        <v>0.59584628377845927</v>
      </c>
      <c r="BH804">
        <v>0.48409759131204977</v>
      </c>
      <c r="BI804">
        <v>0.35215887518304689</v>
      </c>
      <c r="BJ804">
        <v>0.39947073089597585</v>
      </c>
      <c r="BK804">
        <v>0.33204866768193358</v>
      </c>
      <c r="BL804">
        <v>0.25385816264351901</v>
      </c>
      <c r="BM804">
        <v>0.39760457441119601</v>
      </c>
      <c r="BN804">
        <v>0.37817120784555464</v>
      </c>
      <c r="BO804">
        <v>0</v>
      </c>
      <c r="BP804">
        <v>0</v>
      </c>
    </row>
    <row r="805" spans="1:68">
      <c r="A805">
        <v>0.85192160801122552</v>
      </c>
      <c r="B805">
        <v>0.88956162279704432</v>
      </c>
      <c r="C805">
        <v>0.67531098333710848</v>
      </c>
      <c r="D805">
        <v>0.63300409238319322</v>
      </c>
      <c r="E805">
        <v>0.72061524502769159</v>
      </c>
      <c r="F805">
        <v>0.70408761988523827</v>
      </c>
      <c r="G805">
        <v>0.73588790380510094</v>
      </c>
      <c r="H805">
        <v>0.68691037358813334</v>
      </c>
      <c r="I805">
        <v>0.64161913239922252</v>
      </c>
      <c r="J805">
        <v>0.67036734503211481</v>
      </c>
      <c r="K805">
        <v>0.54654385917145643</v>
      </c>
      <c r="L805">
        <v>0.52327933616970546</v>
      </c>
      <c r="M805">
        <v>0.56774362832539471</v>
      </c>
      <c r="N805">
        <v>0.50030332110601339</v>
      </c>
      <c r="O805">
        <v>0.5859137185142449</v>
      </c>
      <c r="P805">
        <v>0.60803385884507588</v>
      </c>
      <c r="Q805">
        <v>0.57138928955298973</v>
      </c>
      <c r="R805">
        <v>0.49341937247501777</v>
      </c>
      <c r="S805">
        <v>0.5591819691174702</v>
      </c>
      <c r="T805">
        <v>0.60624510027857748</v>
      </c>
      <c r="U805">
        <v>0.53373632646130487</v>
      </c>
      <c r="V805">
        <v>0.49340585951629157</v>
      </c>
      <c r="W805">
        <v>0.55846130471732014</v>
      </c>
      <c r="X805">
        <v>0.66588034012045916</v>
      </c>
      <c r="Y805">
        <v>0.69724986063550864</v>
      </c>
      <c r="Z805">
        <v>0.61469217366743434</v>
      </c>
      <c r="AA805">
        <v>0.62260691081618913</v>
      </c>
      <c r="AB805">
        <v>0.61680776008953275</v>
      </c>
      <c r="AC805">
        <v>0.67558645443121956</v>
      </c>
      <c r="AD805">
        <v>0.47218690553537535</v>
      </c>
      <c r="AE805">
        <v>0.58618119258551449</v>
      </c>
      <c r="AF805">
        <v>0.58368565628629909</v>
      </c>
      <c r="AG805">
        <v>0.72107548626121087</v>
      </c>
      <c r="AH805">
        <v>0.61855868953663284</v>
      </c>
      <c r="AI805">
        <v>0.64451527828948396</v>
      </c>
      <c r="AJ805">
        <v>0.6300002909266984</v>
      </c>
      <c r="AK805">
        <v>0.73313054860151361</v>
      </c>
      <c r="AL805">
        <v>0.62987200758403961</v>
      </c>
      <c r="AM805">
        <v>0.63256293652881856</v>
      </c>
      <c r="AN805">
        <v>0.53044817803437883</v>
      </c>
      <c r="AO805">
        <v>0.52114850709388238</v>
      </c>
      <c r="AP805">
        <v>0.62834945312910329</v>
      </c>
      <c r="AQ805">
        <v>0.64297626296439903</v>
      </c>
      <c r="AR805">
        <v>0.7258728648752073</v>
      </c>
      <c r="AS805">
        <v>0.74324382368491748</v>
      </c>
      <c r="AT805">
        <v>0.70113263432203476</v>
      </c>
      <c r="AU805">
        <v>0.69642509579561696</v>
      </c>
      <c r="AV805">
        <v>0.65357582941699877</v>
      </c>
      <c r="AW805">
        <v>0.6638498426988021</v>
      </c>
      <c r="AX805">
        <v>0.58326833585253923</v>
      </c>
      <c r="AY805">
        <v>0.5388475526472627</v>
      </c>
      <c r="AZ805">
        <v>0.55773944246509433</v>
      </c>
      <c r="BA805">
        <v>0.53498448155968781</v>
      </c>
      <c r="BB805">
        <v>0.53411791702310629</v>
      </c>
      <c r="BC805">
        <v>0.53716474012679238</v>
      </c>
      <c r="BD805">
        <v>0.58460125675181385</v>
      </c>
      <c r="BE805">
        <v>0.55530890869893013</v>
      </c>
      <c r="BF805">
        <v>0.49542139404419999</v>
      </c>
      <c r="BG805">
        <v>0.41610053821679449</v>
      </c>
      <c r="BH805">
        <v>0.40650143714679338</v>
      </c>
      <c r="BI805">
        <v>0.43845070450085055</v>
      </c>
      <c r="BJ805">
        <v>0.35158793650057024</v>
      </c>
      <c r="BK805">
        <v>0.36981010509209777</v>
      </c>
      <c r="BL805">
        <v>0.45825858231238481</v>
      </c>
      <c r="BM805">
        <v>0.26580866811488835</v>
      </c>
      <c r="BN805">
        <v>0.37901611808276031</v>
      </c>
      <c r="BO805">
        <v>0</v>
      </c>
      <c r="BP805">
        <v>0</v>
      </c>
    </row>
    <row r="806" spans="1:68">
      <c r="A806">
        <v>0.79342381680596441</v>
      </c>
      <c r="B806">
        <v>0.73030858741671956</v>
      </c>
      <c r="C806">
        <v>0.65121913626438888</v>
      </c>
      <c r="D806">
        <v>0.70664650356662295</v>
      </c>
      <c r="E806">
        <v>0.71034814309701</v>
      </c>
      <c r="F806">
        <v>0.66752598556906784</v>
      </c>
      <c r="G806">
        <v>0.64632927065993762</v>
      </c>
      <c r="H806">
        <v>0.58256457267720607</v>
      </c>
      <c r="I806">
        <v>0.58352097243746315</v>
      </c>
      <c r="J806">
        <v>0.57431534986189714</v>
      </c>
      <c r="K806">
        <v>0.60033268760928538</v>
      </c>
      <c r="L806">
        <v>0.60944820103237463</v>
      </c>
      <c r="M806">
        <v>0.49247244850600314</v>
      </c>
      <c r="N806">
        <v>0.46650232501130545</v>
      </c>
      <c r="O806">
        <v>0.50516386144517045</v>
      </c>
      <c r="P806">
        <v>0.46408751817541699</v>
      </c>
      <c r="Q806">
        <v>0.55421188966601731</v>
      </c>
      <c r="R806">
        <v>0.56062550797638999</v>
      </c>
      <c r="S806">
        <v>0.55509207124451532</v>
      </c>
      <c r="T806">
        <v>0.61018721279122823</v>
      </c>
      <c r="U806">
        <v>0.56285959971667354</v>
      </c>
      <c r="V806">
        <v>0.57680939872716586</v>
      </c>
      <c r="W806">
        <v>0.59939676157435939</v>
      </c>
      <c r="X806">
        <v>0.71925970570896736</v>
      </c>
      <c r="Y806">
        <v>0.6602481606573225</v>
      </c>
      <c r="Z806">
        <v>0.62066061023796448</v>
      </c>
      <c r="AA806">
        <v>0.55015770587490831</v>
      </c>
      <c r="AB806">
        <v>0.59741781422956608</v>
      </c>
      <c r="AC806">
        <v>0.67231396771741925</v>
      </c>
      <c r="AD806">
        <v>0.6731098358407277</v>
      </c>
      <c r="AE806">
        <v>0.4835242672064779</v>
      </c>
      <c r="AF806">
        <v>0.53659011651944455</v>
      </c>
      <c r="AG806">
        <v>0.71193604058786975</v>
      </c>
      <c r="AH806">
        <v>0.65001948835734658</v>
      </c>
      <c r="AI806">
        <v>0.6261849815228232</v>
      </c>
      <c r="AJ806">
        <v>0.56442870227480091</v>
      </c>
      <c r="AK806">
        <v>0.74926437388088174</v>
      </c>
      <c r="AL806">
        <v>0.64255471185332325</v>
      </c>
      <c r="AM806">
        <v>0.62209980211402816</v>
      </c>
      <c r="AN806">
        <v>0.68353929507657674</v>
      </c>
      <c r="AO806">
        <v>0.68525416932232697</v>
      </c>
      <c r="AP806">
        <v>0.64308637368051957</v>
      </c>
      <c r="AQ806">
        <v>0.65040091223346252</v>
      </c>
      <c r="AR806">
        <v>0.81323142172907548</v>
      </c>
      <c r="AS806">
        <v>0.79100954907758259</v>
      </c>
      <c r="AT806">
        <v>0.68898686010969468</v>
      </c>
      <c r="AU806">
        <v>0.60580718893657159</v>
      </c>
      <c r="AV806">
        <v>0.64686582527968162</v>
      </c>
      <c r="AW806">
        <v>0.65439742679678992</v>
      </c>
      <c r="AX806">
        <v>0.59921674801061675</v>
      </c>
      <c r="AY806">
        <v>0.57184637799064597</v>
      </c>
      <c r="AZ806">
        <v>0.53773250349210333</v>
      </c>
      <c r="BA806">
        <v>0.47028129820669462</v>
      </c>
      <c r="BB806">
        <v>0.54885732819601984</v>
      </c>
      <c r="BC806">
        <v>0.5579258443940015</v>
      </c>
      <c r="BD806">
        <v>0.51003563750349123</v>
      </c>
      <c r="BE806">
        <v>0.54203670824280714</v>
      </c>
      <c r="BF806">
        <v>0.5797934417597197</v>
      </c>
      <c r="BG806">
        <v>0.60720799357485988</v>
      </c>
      <c r="BH806">
        <v>0.44135481474283439</v>
      </c>
      <c r="BI806">
        <v>0.17486037741141205</v>
      </c>
      <c r="BJ806">
        <v>0.29191522150688004</v>
      </c>
      <c r="BK806">
        <v>0.3063402938812792</v>
      </c>
      <c r="BL806">
        <v>0.29906611021423735</v>
      </c>
      <c r="BM806">
        <v>0.21473062787202341</v>
      </c>
      <c r="BN806">
        <v>0.14906593869794754</v>
      </c>
      <c r="BO806">
        <v>0</v>
      </c>
      <c r="BP806">
        <v>0</v>
      </c>
    </row>
    <row r="807" spans="1:68">
      <c r="A807">
        <v>0.9208070625552871</v>
      </c>
      <c r="B807">
        <v>0.76677968495877469</v>
      </c>
      <c r="C807">
        <v>0.72977178628438211</v>
      </c>
      <c r="D807">
        <v>0.66206189977789465</v>
      </c>
      <c r="E807">
        <v>0.7135466438528183</v>
      </c>
      <c r="F807">
        <v>0.70183982007059231</v>
      </c>
      <c r="G807">
        <v>0.68448026762887837</v>
      </c>
      <c r="H807">
        <v>0.71512291084199786</v>
      </c>
      <c r="I807">
        <v>0.63113345790184794</v>
      </c>
      <c r="J807">
        <v>0.52375843791598875</v>
      </c>
      <c r="K807">
        <v>0.47017439358459029</v>
      </c>
      <c r="L807">
        <v>0.49798288992634776</v>
      </c>
      <c r="M807">
        <v>0.49780233713038446</v>
      </c>
      <c r="N807">
        <v>0.50921551642481988</v>
      </c>
      <c r="O807">
        <v>0.58371858556364642</v>
      </c>
      <c r="P807">
        <v>0.54879785716364748</v>
      </c>
      <c r="Q807">
        <v>0.58160054729192601</v>
      </c>
      <c r="R807">
        <v>0.48606736464451006</v>
      </c>
      <c r="S807">
        <v>0.46589088288548169</v>
      </c>
      <c r="T807">
        <v>0.51000312250824575</v>
      </c>
      <c r="U807">
        <v>0.58484217185503218</v>
      </c>
      <c r="V807">
        <v>0.5886841739603772</v>
      </c>
      <c r="W807">
        <v>0.62977823809534883</v>
      </c>
      <c r="X807">
        <v>0.6121038068971093</v>
      </c>
      <c r="Y807">
        <v>0.59601703011294305</v>
      </c>
      <c r="Z807">
        <v>0.68816781226652302</v>
      </c>
      <c r="AA807">
        <v>0.68812897691994213</v>
      </c>
      <c r="AB807">
        <v>0.6637813871408913</v>
      </c>
      <c r="AC807">
        <v>0.74550706813668577</v>
      </c>
      <c r="AD807">
        <v>0.61713818550442279</v>
      </c>
      <c r="AE807">
        <v>0.7061127471263573</v>
      </c>
      <c r="AF807">
        <v>0.76141810070290628</v>
      </c>
      <c r="AG807">
        <v>0.59675260566639776</v>
      </c>
      <c r="AH807">
        <v>0.58103766951366709</v>
      </c>
      <c r="AI807">
        <v>0.65563621693154639</v>
      </c>
      <c r="AJ807">
        <v>0.65749706309328759</v>
      </c>
      <c r="AK807">
        <v>0.62908173644558041</v>
      </c>
      <c r="AL807">
        <v>0.59828902538162954</v>
      </c>
      <c r="AM807">
        <v>0.65586867821013528</v>
      </c>
      <c r="AN807">
        <v>0.75121674622825729</v>
      </c>
      <c r="AO807">
        <v>0.73195793428328915</v>
      </c>
      <c r="AP807">
        <v>0.66679233565179929</v>
      </c>
      <c r="AQ807">
        <v>0.62679172415756057</v>
      </c>
      <c r="AR807">
        <v>0.61559064505573058</v>
      </c>
      <c r="AS807">
        <v>0.6329011960922819</v>
      </c>
      <c r="AT807">
        <v>0.68655971616837552</v>
      </c>
      <c r="AU807">
        <v>0.69470285113840724</v>
      </c>
      <c r="AV807">
        <v>0.69997522201506002</v>
      </c>
      <c r="AW807">
        <v>0.63677964731913639</v>
      </c>
      <c r="AX807">
        <v>0.60502410444322952</v>
      </c>
      <c r="AY807">
        <v>0.5923580085362119</v>
      </c>
      <c r="AZ807">
        <v>0.58234441260213232</v>
      </c>
      <c r="BA807">
        <v>0.59197586680421155</v>
      </c>
      <c r="BB807">
        <v>0.56655773509769924</v>
      </c>
      <c r="BC807">
        <v>0.63183159198878325</v>
      </c>
      <c r="BD807">
        <v>0.60360574192745375</v>
      </c>
      <c r="BE807">
        <v>0.43622897798357302</v>
      </c>
      <c r="BF807">
        <v>0.41925366245817819</v>
      </c>
      <c r="BG807">
        <v>0.44288311940119379</v>
      </c>
      <c r="BH807">
        <v>0.42774566791226587</v>
      </c>
      <c r="BI807">
        <v>0.42840535320878464</v>
      </c>
      <c r="BJ807">
        <v>0.26529486848065748</v>
      </c>
      <c r="BK807">
        <v>0.36252870951933414</v>
      </c>
      <c r="BL807">
        <v>0.31308547428758826</v>
      </c>
      <c r="BM807">
        <v>0.23348283579588222</v>
      </c>
      <c r="BN807">
        <v>0.13291332055143226</v>
      </c>
      <c r="BO807">
        <v>0</v>
      </c>
      <c r="BP807">
        <v>0</v>
      </c>
    </row>
    <row r="808" spans="1:68">
      <c r="A808">
        <v>0.86207426834866951</v>
      </c>
      <c r="B808">
        <v>0.77272273641856459</v>
      </c>
      <c r="C808">
        <v>0.71649140338135919</v>
      </c>
      <c r="D808">
        <v>0.6865857005037288</v>
      </c>
      <c r="E808">
        <v>0.73451335357867575</v>
      </c>
      <c r="F808">
        <v>0.6672770458251478</v>
      </c>
      <c r="G808">
        <v>0.70238302658712048</v>
      </c>
      <c r="H808">
        <v>0.66904819937564053</v>
      </c>
      <c r="I808">
        <v>0.68172566641298338</v>
      </c>
      <c r="J808">
        <v>0.66146122033183175</v>
      </c>
      <c r="K808">
        <v>0.64732113906725663</v>
      </c>
      <c r="L808">
        <v>0.58537280856017448</v>
      </c>
      <c r="M808">
        <v>0.49390555917984902</v>
      </c>
      <c r="N808">
        <v>0.49843060437165843</v>
      </c>
      <c r="O808">
        <v>0.51818468899009618</v>
      </c>
      <c r="P808">
        <v>0.53268213415075716</v>
      </c>
      <c r="Q808">
        <v>0.60280817040058532</v>
      </c>
      <c r="R808">
        <v>0.5837240735338034</v>
      </c>
      <c r="S808">
        <v>0.55570713867200261</v>
      </c>
      <c r="T808">
        <v>0.53460365197473358</v>
      </c>
      <c r="U808">
        <v>0.55632133624504787</v>
      </c>
      <c r="V808">
        <v>0.62280256671016343</v>
      </c>
      <c r="W808">
        <v>0.65668595348151049</v>
      </c>
      <c r="X808">
        <v>0.63287669338170882</v>
      </c>
      <c r="Y808">
        <v>0.66692829028439959</v>
      </c>
      <c r="Z808">
        <v>0.6987347128664031</v>
      </c>
      <c r="AA808">
        <v>0.65250917113889384</v>
      </c>
      <c r="AB808">
        <v>0.70873384260878292</v>
      </c>
      <c r="AC808">
        <v>0.6679511161595888</v>
      </c>
      <c r="AD808">
        <v>0.65477968635399819</v>
      </c>
      <c r="AE808">
        <v>0.65371598435917422</v>
      </c>
      <c r="AF808">
        <v>0.6533608372859695</v>
      </c>
      <c r="AG808">
        <v>0.54347205043318425</v>
      </c>
      <c r="AH808">
        <v>0.6874207017267836</v>
      </c>
      <c r="AI808">
        <v>0.6870271965057505</v>
      </c>
      <c r="AJ808">
        <v>0.54740390503146941</v>
      </c>
      <c r="AK808">
        <v>0.54782136848076224</v>
      </c>
      <c r="AL808">
        <v>0.50323937903275873</v>
      </c>
      <c r="AM808">
        <v>0.59005468954942553</v>
      </c>
      <c r="AN808">
        <v>0.64059006897682036</v>
      </c>
      <c r="AO808">
        <v>0.60520695049386841</v>
      </c>
      <c r="AP808">
        <v>0.60691154583189511</v>
      </c>
      <c r="AQ808">
        <v>0.64370343431357335</v>
      </c>
      <c r="AR808">
        <v>0.70893955780329099</v>
      </c>
      <c r="AS808">
        <v>0.68130943091975327</v>
      </c>
      <c r="AT808">
        <v>0.62299312103932858</v>
      </c>
      <c r="AU808">
        <v>0.67606145362513803</v>
      </c>
      <c r="AV808">
        <v>0.68617409918284489</v>
      </c>
      <c r="AW808">
        <v>0.66374030862620692</v>
      </c>
      <c r="AX808">
        <v>0.67134623230859947</v>
      </c>
      <c r="AY808">
        <v>0.67747007487593636</v>
      </c>
      <c r="AZ808">
        <v>0.65101707483693305</v>
      </c>
      <c r="BA808">
        <v>0.61759528298310717</v>
      </c>
      <c r="BB808">
        <v>0.57213956413010569</v>
      </c>
      <c r="BC808">
        <v>0.54617902000631646</v>
      </c>
      <c r="BD808">
        <v>0.44814148639188128</v>
      </c>
      <c r="BE808">
        <v>0.35310255278003921</v>
      </c>
      <c r="BF808">
        <v>0.38368616339563361</v>
      </c>
      <c r="BG808">
        <v>0.40056818102716474</v>
      </c>
      <c r="BH808">
        <v>0.42331403072184004</v>
      </c>
      <c r="BI808">
        <v>0.36673674733841294</v>
      </c>
      <c r="BJ808">
        <v>0.42143614288744113</v>
      </c>
      <c r="BK808">
        <v>0.4496311890626507</v>
      </c>
      <c r="BL808">
        <v>0.28617166386374854</v>
      </c>
      <c r="BM808">
        <v>0.26409363347331988</v>
      </c>
      <c r="BN808">
        <v>0.25754891840028016</v>
      </c>
      <c r="BO808">
        <v>0</v>
      </c>
      <c r="BP808">
        <v>0</v>
      </c>
    </row>
    <row r="809" spans="1:68">
      <c r="A809">
        <v>0.78432187799435749</v>
      </c>
      <c r="B809">
        <v>0.81949149893765783</v>
      </c>
      <c r="C809">
        <v>0.79085970101925729</v>
      </c>
      <c r="D809">
        <v>0.65401016259438494</v>
      </c>
      <c r="E809">
        <v>0.6371389045367466</v>
      </c>
      <c r="F809">
        <v>0.62434465751244816</v>
      </c>
      <c r="G809">
        <v>0.62356928975512227</v>
      </c>
      <c r="H809">
        <v>0.65579430413784656</v>
      </c>
      <c r="I809">
        <v>0.55968108337012312</v>
      </c>
      <c r="J809">
        <v>0.55279987815521037</v>
      </c>
      <c r="K809">
        <v>0.61478925728597877</v>
      </c>
      <c r="L809">
        <v>0.50922854632338632</v>
      </c>
      <c r="M809">
        <v>0.54303832952447362</v>
      </c>
      <c r="N809">
        <v>0.51478905429519783</v>
      </c>
      <c r="O809">
        <v>0.46234195696195801</v>
      </c>
      <c r="P809">
        <v>0.52964088383968733</v>
      </c>
      <c r="Q809">
        <v>0.52858915289853792</v>
      </c>
      <c r="R809">
        <v>0.53084506460879044</v>
      </c>
      <c r="S809">
        <v>0.53889623271397147</v>
      </c>
      <c r="T809">
        <v>0.64999593269261491</v>
      </c>
      <c r="U809">
        <v>0.58855393969822467</v>
      </c>
      <c r="V809">
        <v>0.6771515416433137</v>
      </c>
      <c r="W809">
        <v>0.65416884270063091</v>
      </c>
      <c r="X809">
        <v>0.67220207158948186</v>
      </c>
      <c r="Y809">
        <v>0.64272242323803552</v>
      </c>
      <c r="Z809">
        <v>0.6304736245159055</v>
      </c>
      <c r="AA809">
        <v>0.63099566509760241</v>
      </c>
      <c r="AB809">
        <v>0.63273455039235393</v>
      </c>
      <c r="AC809">
        <v>0.67212148852204123</v>
      </c>
      <c r="AD809">
        <v>0.69319559558973831</v>
      </c>
      <c r="AE809">
        <v>0.6140887468839491</v>
      </c>
      <c r="AF809">
        <v>0.56759556864144567</v>
      </c>
      <c r="AG809">
        <v>0.66711402614644666</v>
      </c>
      <c r="AH809">
        <v>0.61292555423894368</v>
      </c>
      <c r="AI809">
        <v>0.60985662172220412</v>
      </c>
      <c r="AJ809">
        <v>0.69080907939598191</v>
      </c>
      <c r="AK809">
        <v>0.59015203198626576</v>
      </c>
      <c r="AL809">
        <v>0.65953436573091329</v>
      </c>
      <c r="AM809">
        <v>0.68772315561583242</v>
      </c>
      <c r="AN809">
        <v>0.63020743785251865</v>
      </c>
      <c r="AO809">
        <v>0.59169038672694674</v>
      </c>
      <c r="AP809">
        <v>0.67951725936308949</v>
      </c>
      <c r="AQ809">
        <v>0.71403069509621786</v>
      </c>
      <c r="AR809">
        <v>0.73315389081846472</v>
      </c>
      <c r="AS809">
        <v>0.81945323039252305</v>
      </c>
      <c r="AT809">
        <v>0.87554656829367239</v>
      </c>
      <c r="AU809">
        <v>0.7542771944541421</v>
      </c>
      <c r="AV809">
        <v>0.64493969802639217</v>
      </c>
      <c r="AW809">
        <v>0.64540179597162906</v>
      </c>
      <c r="AX809">
        <v>0.5818045482668377</v>
      </c>
      <c r="AY809">
        <v>0.5508626745083709</v>
      </c>
      <c r="AZ809">
        <v>0.5112758911880958</v>
      </c>
      <c r="BA809">
        <v>0.54467456299218708</v>
      </c>
      <c r="BB809">
        <v>0.57487580062551591</v>
      </c>
      <c r="BC809">
        <v>0.49533395633981619</v>
      </c>
      <c r="BD809">
        <v>0.40049287234414666</v>
      </c>
      <c r="BE809">
        <v>0.44841135920840863</v>
      </c>
      <c r="BF809">
        <v>0.4116212466665069</v>
      </c>
      <c r="BG809">
        <v>0.41917350951316601</v>
      </c>
      <c r="BH809">
        <v>0.4221691668830076</v>
      </c>
      <c r="BI809">
        <v>0.33898785167403811</v>
      </c>
      <c r="BJ809">
        <v>0.31206086142855555</v>
      </c>
      <c r="BK809">
        <v>0.29874890025769113</v>
      </c>
      <c r="BL809">
        <v>0.31639886924165889</v>
      </c>
      <c r="BM809">
        <v>0.31835461892483669</v>
      </c>
      <c r="BN809">
        <v>0.22257860465025808</v>
      </c>
      <c r="BO809">
        <v>0</v>
      </c>
      <c r="BP809">
        <v>0</v>
      </c>
    </row>
    <row r="810" spans="1:68">
      <c r="A810">
        <v>0.78638823058507035</v>
      </c>
      <c r="B810">
        <v>0.77052949111787927</v>
      </c>
      <c r="C810">
        <v>0.73018326258722599</v>
      </c>
      <c r="D810">
        <v>0.63988659579362306</v>
      </c>
      <c r="E810">
        <v>0.61370477665027134</v>
      </c>
      <c r="F810">
        <v>0.65286969527935446</v>
      </c>
      <c r="G810">
        <v>0.74408681026301249</v>
      </c>
      <c r="H810">
        <v>0.66969701741153687</v>
      </c>
      <c r="I810">
        <v>0.60467386998346306</v>
      </c>
      <c r="J810">
        <v>0.5187331838431003</v>
      </c>
      <c r="K810">
        <v>0.5619257966339426</v>
      </c>
      <c r="L810">
        <v>0.53613721778876255</v>
      </c>
      <c r="M810">
        <v>0.57734993533243806</v>
      </c>
      <c r="N810">
        <v>0.55243436111557997</v>
      </c>
      <c r="O810">
        <v>0.51932554506601858</v>
      </c>
      <c r="P810">
        <v>0.5268722933883484</v>
      </c>
      <c r="Q810">
        <v>0.55552563794331555</v>
      </c>
      <c r="R810">
        <v>0.49142165444053365</v>
      </c>
      <c r="S810">
        <v>0.51029566986600572</v>
      </c>
      <c r="T810">
        <v>0.56952208891642409</v>
      </c>
      <c r="U810">
        <v>0.57617885189139861</v>
      </c>
      <c r="V810">
        <v>0.64791328103141188</v>
      </c>
      <c r="W810">
        <v>0.59221810832883015</v>
      </c>
      <c r="X810">
        <v>0.59218581726462838</v>
      </c>
      <c r="Y810">
        <v>0.51265483676977608</v>
      </c>
      <c r="Z810">
        <v>0.63367966219699068</v>
      </c>
      <c r="AA810">
        <v>0.61806711216762833</v>
      </c>
      <c r="AB810">
        <v>0.63690590669554947</v>
      </c>
      <c r="AC810">
        <v>0.62878501363260997</v>
      </c>
      <c r="AD810">
        <v>0.68774907043650402</v>
      </c>
      <c r="AE810">
        <v>0.64715993668806593</v>
      </c>
      <c r="AF810">
        <v>0.59965077141106771</v>
      </c>
      <c r="AG810">
        <v>0.70387126985268289</v>
      </c>
      <c r="AH810">
        <v>0.59159877788167936</v>
      </c>
      <c r="AI810">
        <v>0.5825370587705756</v>
      </c>
      <c r="AJ810">
        <v>0.62862172963055574</v>
      </c>
      <c r="AK810">
        <v>0.7061127471263573</v>
      </c>
      <c r="AL810">
        <v>0.6743142743716608</v>
      </c>
      <c r="AM810">
        <v>0.52507324897227714</v>
      </c>
      <c r="AN810">
        <v>0.62416969543145207</v>
      </c>
      <c r="AO810">
        <v>0.61860933599225021</v>
      </c>
      <c r="AP810">
        <v>0.63093167500296354</v>
      </c>
      <c r="AQ810">
        <v>0.74563182876709044</v>
      </c>
      <c r="AR810">
        <v>0.67491969185817247</v>
      </c>
      <c r="AS810">
        <v>0.65055150594520972</v>
      </c>
      <c r="AT810">
        <v>0.62938813718871389</v>
      </c>
      <c r="AU810">
        <v>0.65699667158074815</v>
      </c>
      <c r="AV810">
        <v>0.62478924384510381</v>
      </c>
      <c r="AW810">
        <v>0.59592632948132362</v>
      </c>
      <c r="AX810">
        <v>0.56566046427412031</v>
      </c>
      <c r="AY810">
        <v>0.54283336620986022</v>
      </c>
      <c r="AZ810">
        <v>0.58325734831873632</v>
      </c>
      <c r="BA810">
        <v>0.58426703959008441</v>
      </c>
      <c r="BB810">
        <v>0.54532253796976837</v>
      </c>
      <c r="BC810">
        <v>0.54610122776247827</v>
      </c>
      <c r="BD810">
        <v>0.58777171292274633</v>
      </c>
      <c r="BE810">
        <v>0.5993861746064133</v>
      </c>
      <c r="BF810">
        <v>0.58978417935690941</v>
      </c>
      <c r="BG810">
        <v>0.44498051619520274</v>
      </c>
      <c r="BH810">
        <v>0.45623184929424465</v>
      </c>
      <c r="BI810">
        <v>0.52458301938840668</v>
      </c>
      <c r="BJ810">
        <v>0.41217554498102638</v>
      </c>
      <c r="BK810">
        <v>0.38797074141926186</v>
      </c>
      <c r="BL810">
        <v>0.41090286765369038</v>
      </c>
      <c r="BM810">
        <v>0.41414247566384615</v>
      </c>
      <c r="BN810">
        <v>0.32226995381798257</v>
      </c>
      <c r="BO810">
        <v>0</v>
      </c>
      <c r="BP810">
        <v>0</v>
      </c>
    </row>
    <row r="811" spans="1:68">
      <c r="A811">
        <v>0.81148088841013299</v>
      </c>
      <c r="B811">
        <v>0.73171990851326851</v>
      </c>
      <c r="C811">
        <v>0.64151825737094259</v>
      </c>
      <c r="D811">
        <v>0.65299136314455886</v>
      </c>
      <c r="E811">
        <v>0.56288263120196924</v>
      </c>
      <c r="F811">
        <v>0.65400549465463387</v>
      </c>
      <c r="G811">
        <v>0.58521970163150805</v>
      </c>
      <c r="H811">
        <v>0.59668336544674982</v>
      </c>
      <c r="I811">
        <v>0.59768361262491787</v>
      </c>
      <c r="J811">
        <v>0.59093538461594397</v>
      </c>
      <c r="K811">
        <v>0.49055878219147042</v>
      </c>
      <c r="L811">
        <v>0.50120016121086264</v>
      </c>
      <c r="M811">
        <v>0.52244595383548409</v>
      </c>
      <c r="N811">
        <v>0.54086926099888255</v>
      </c>
      <c r="O811">
        <v>0.54426007225727024</v>
      </c>
      <c r="P811">
        <v>0.55944900855625435</v>
      </c>
      <c r="Q811">
        <v>0.53477568088278804</v>
      </c>
      <c r="R811">
        <v>0.57304606047123741</v>
      </c>
      <c r="S811">
        <v>0.63964541814181486</v>
      </c>
      <c r="T811">
        <v>0.63228821321561524</v>
      </c>
      <c r="U811">
        <v>0.57573748273985736</v>
      </c>
      <c r="V811">
        <v>0.59006009803501391</v>
      </c>
      <c r="W811">
        <v>0.61878148977578862</v>
      </c>
      <c r="X811">
        <v>0.65527332869700927</v>
      </c>
      <c r="Y811">
        <v>0.68096738118654287</v>
      </c>
      <c r="Z811">
        <v>0.66236879668810233</v>
      </c>
      <c r="AA811">
        <v>0.71096680376726018</v>
      </c>
      <c r="AB811">
        <v>0.56170646537491775</v>
      </c>
      <c r="AC811">
        <v>0.59609171053013854</v>
      </c>
      <c r="AD811">
        <v>0.66316023049936534</v>
      </c>
      <c r="AE811">
        <v>0.6847064938955536</v>
      </c>
      <c r="AF811">
        <v>0.64956228027349916</v>
      </c>
      <c r="AG811">
        <v>0.63634717367197513</v>
      </c>
      <c r="AH811">
        <v>0.65350106161609545</v>
      </c>
      <c r="AI811">
        <v>0.62116436661608165</v>
      </c>
      <c r="AJ811">
        <v>0.63845203152708541</v>
      </c>
      <c r="AK811">
        <v>0.6388389126779952</v>
      </c>
      <c r="AL811">
        <v>0.6240996908581703</v>
      </c>
      <c r="AM811">
        <v>0.67845516331322098</v>
      </c>
      <c r="AN811">
        <v>0.74165593884484105</v>
      </c>
      <c r="AO811">
        <v>0.70416664398171558</v>
      </c>
      <c r="AP811">
        <v>0.59630501241644929</v>
      </c>
      <c r="AQ811">
        <v>0.67933675408000949</v>
      </c>
      <c r="AR811">
        <v>0.62620488817036313</v>
      </c>
      <c r="AS811">
        <v>0.75050712812547937</v>
      </c>
      <c r="AT811">
        <v>0.68932695745503425</v>
      </c>
      <c r="AU811">
        <v>0.66826743264504884</v>
      </c>
      <c r="AV811">
        <v>0.66055634148210507</v>
      </c>
      <c r="AW811">
        <v>0.60176702698191398</v>
      </c>
      <c r="AX811">
        <v>0.57147961676366443</v>
      </c>
      <c r="AY811">
        <v>0.66766171076441316</v>
      </c>
      <c r="AZ811">
        <v>0.66624355288142989</v>
      </c>
      <c r="BA811">
        <v>0.60962919429723217</v>
      </c>
      <c r="BB811">
        <v>0.53925507979148513</v>
      </c>
      <c r="BC811">
        <v>0.52753486879634115</v>
      </c>
      <c r="BD811">
        <v>0.4569158272990077</v>
      </c>
      <c r="BE811">
        <v>0.46761509637088067</v>
      </c>
      <c r="BF811">
        <v>0.38591595695530295</v>
      </c>
      <c r="BG811">
        <v>0.43980582494099163</v>
      </c>
      <c r="BH811">
        <v>0.39748661964124588</v>
      </c>
      <c r="BI811">
        <v>0.33039967807443987</v>
      </c>
      <c r="BJ811">
        <v>0.37017816861402242</v>
      </c>
      <c r="BK811">
        <v>0.2875848454718089</v>
      </c>
      <c r="BL811">
        <v>0.24210006714239507</v>
      </c>
      <c r="BM811">
        <v>0.22261641901538717</v>
      </c>
      <c r="BN811">
        <v>0.14300697798729048</v>
      </c>
      <c r="BO811">
        <v>0</v>
      </c>
      <c r="BP811">
        <v>0</v>
      </c>
    </row>
    <row r="812" spans="1:68">
      <c r="A812">
        <v>0.76052046769074211</v>
      </c>
      <c r="B812">
        <v>0.71432330468845817</v>
      </c>
      <c r="C812">
        <v>0.6852976060582725</v>
      </c>
      <c r="D812">
        <v>0.6511392627503112</v>
      </c>
      <c r="E812">
        <v>0.65184821376987856</v>
      </c>
      <c r="F812">
        <v>0.64733535993429225</v>
      </c>
      <c r="G812">
        <v>0.71864068730927388</v>
      </c>
      <c r="H812">
        <v>0.67894466716237034</v>
      </c>
      <c r="I812">
        <v>0.62547770372658218</v>
      </c>
      <c r="J812">
        <v>0.54537649227004814</v>
      </c>
      <c r="K812">
        <v>0.55002131937248455</v>
      </c>
      <c r="L812">
        <v>0.4543434882830476</v>
      </c>
      <c r="M812">
        <v>0.47700588583209436</v>
      </c>
      <c r="N812">
        <v>0.49699226988054013</v>
      </c>
      <c r="O812">
        <v>0.51286808505382964</v>
      </c>
      <c r="P812">
        <v>0.53818374251257073</v>
      </c>
      <c r="Q812">
        <v>0.51965640595189821</v>
      </c>
      <c r="R812">
        <v>0.64713148299705259</v>
      </c>
      <c r="S812">
        <v>0.61639564703716998</v>
      </c>
      <c r="T812">
        <v>0.57621793892526307</v>
      </c>
      <c r="U812">
        <v>0.53859189273705932</v>
      </c>
      <c r="V812">
        <v>0.51658628207912893</v>
      </c>
      <c r="W812">
        <v>0.56344077110659807</v>
      </c>
      <c r="X812">
        <v>0.71022922652473452</v>
      </c>
      <c r="Y812">
        <v>0.74779995504118724</v>
      </c>
      <c r="Z812">
        <v>0.71189518819911324</v>
      </c>
      <c r="AA812">
        <v>0.65752484572401326</v>
      </c>
      <c r="AB812">
        <v>0.68819801513537437</v>
      </c>
      <c r="AC812">
        <v>0.62683148096065933</v>
      </c>
      <c r="AD812">
        <v>0.64888264947161556</v>
      </c>
      <c r="AE812">
        <v>0.68339535567820409</v>
      </c>
      <c r="AF812">
        <v>0.6407633531336322</v>
      </c>
      <c r="AG812">
        <v>0.61190327007183087</v>
      </c>
      <c r="AH812">
        <v>0.53100619623331757</v>
      </c>
      <c r="AI812">
        <v>0.63809385936164342</v>
      </c>
      <c r="AJ812">
        <v>0.6659439242856463</v>
      </c>
      <c r="AK812">
        <v>0.63762876296829396</v>
      </c>
      <c r="AL812">
        <v>0.54081474379449279</v>
      </c>
      <c r="AM812">
        <v>0.64470131102819817</v>
      </c>
      <c r="AN812">
        <v>0.55108754970198282</v>
      </c>
      <c r="AO812">
        <v>0.6899590888262338</v>
      </c>
      <c r="AP812">
        <v>0.71289089107658377</v>
      </c>
      <c r="AQ812">
        <v>0.75262507408591361</v>
      </c>
      <c r="AR812">
        <v>0.70283378973016819</v>
      </c>
      <c r="AS812">
        <v>0.64111933136085741</v>
      </c>
      <c r="AT812">
        <v>0.69567086364933273</v>
      </c>
      <c r="AU812">
        <v>0.69676365036016286</v>
      </c>
      <c r="AV812">
        <v>0.68410586538586426</v>
      </c>
      <c r="AW812">
        <v>0.64145099433274866</v>
      </c>
      <c r="AX812">
        <v>0.50490731731519856</v>
      </c>
      <c r="AY812">
        <v>0.43578172247856539</v>
      </c>
      <c r="AZ812">
        <v>0.51772495064630442</v>
      </c>
      <c r="BA812">
        <v>0.53031787055638324</v>
      </c>
      <c r="BB812">
        <v>0.45820729638997065</v>
      </c>
      <c r="BC812">
        <v>0.56796562325086075</v>
      </c>
      <c r="BD812">
        <v>0.55746551950233614</v>
      </c>
      <c r="BE812">
        <v>0.42411522853121386</v>
      </c>
      <c r="BF812">
        <v>0.41672977264949584</v>
      </c>
      <c r="BG812">
        <v>0.35686614348027151</v>
      </c>
      <c r="BH812">
        <v>0.30535171671103106</v>
      </c>
      <c r="BI812">
        <v>0.40424240032800596</v>
      </c>
      <c r="BJ812">
        <v>0.36130318564169084</v>
      </c>
      <c r="BK812">
        <v>0.24585582951407597</v>
      </c>
      <c r="BL812">
        <v>0.28142023001525163</v>
      </c>
      <c r="BM812">
        <v>0.20875991267756713</v>
      </c>
      <c r="BN812">
        <v>0.21538472994688654</v>
      </c>
      <c r="BO812">
        <v>0</v>
      </c>
      <c r="BP812">
        <v>0</v>
      </c>
    </row>
    <row r="813" spans="1:68">
      <c r="A813">
        <v>0.77825957569423576</v>
      </c>
      <c r="B813">
        <v>0.70335075629667898</v>
      </c>
      <c r="C813">
        <v>0.69295241219501125</v>
      </c>
      <c r="D813">
        <v>0.64870785023087618</v>
      </c>
      <c r="E813">
        <v>0.63830202238222511</v>
      </c>
      <c r="F813">
        <v>0.587804333849681</v>
      </c>
      <c r="G813">
        <v>0.5302185624191228</v>
      </c>
      <c r="H813">
        <v>0.60119280525518448</v>
      </c>
      <c r="I813">
        <v>0.56704844905042395</v>
      </c>
      <c r="J813">
        <v>0.52213618475105028</v>
      </c>
      <c r="K813">
        <v>0.59180891067279251</v>
      </c>
      <c r="L813">
        <v>0.49792940062664182</v>
      </c>
      <c r="M813">
        <v>0.48620477738259532</v>
      </c>
      <c r="N813">
        <v>0.49247244850600314</v>
      </c>
      <c r="O813">
        <v>0.43672966586655398</v>
      </c>
      <c r="P813">
        <v>0.46710572916391724</v>
      </c>
      <c r="Q813">
        <v>0.60928782969658468</v>
      </c>
      <c r="R813">
        <v>0.61784901829891958</v>
      </c>
      <c r="S813">
        <v>0.63860198887535424</v>
      </c>
      <c r="T813">
        <v>0.60968606231980704</v>
      </c>
      <c r="U813">
        <v>0.55988984472324699</v>
      </c>
      <c r="V813">
        <v>0.59451536539705541</v>
      </c>
      <c r="W813">
        <v>0.56726509964655902</v>
      </c>
      <c r="X813">
        <v>0.67324382741570543</v>
      </c>
      <c r="Y813">
        <v>0.73687643589567753</v>
      </c>
      <c r="Z813">
        <v>0.66498918295337417</v>
      </c>
      <c r="AA813">
        <v>0.6801022850114008</v>
      </c>
      <c r="AB813">
        <v>0.60351661256213196</v>
      </c>
      <c r="AC813">
        <v>0.75123913634611617</v>
      </c>
      <c r="AD813">
        <v>0.62522340002094556</v>
      </c>
      <c r="AE813">
        <v>0.61265352261465233</v>
      </c>
      <c r="AF813">
        <v>0.64163834403407916</v>
      </c>
      <c r="AG813">
        <v>0.71298870586344476</v>
      </c>
      <c r="AH813">
        <v>0.57666439822105919</v>
      </c>
      <c r="AI813">
        <v>0.57777297899023283</v>
      </c>
      <c r="AJ813">
        <v>0.66936371810357398</v>
      </c>
      <c r="AK813">
        <v>0.60108736098577098</v>
      </c>
      <c r="AL813">
        <v>0.56174110399130983</v>
      </c>
      <c r="AM813">
        <v>0.59949732490006302</v>
      </c>
      <c r="AN813">
        <v>0.64892515756992941</v>
      </c>
      <c r="AO813">
        <v>0.63773054537368001</v>
      </c>
      <c r="AP813">
        <v>0.67777069744957141</v>
      </c>
      <c r="AQ813">
        <v>0.68894809793800182</v>
      </c>
      <c r="AR813">
        <v>0.66072643720862823</v>
      </c>
      <c r="AS813">
        <v>0.67168697774396446</v>
      </c>
      <c r="AT813">
        <v>0.73153642258651774</v>
      </c>
      <c r="AU813">
        <v>0.75300431792349631</v>
      </c>
      <c r="AV813">
        <v>0.68204523969866993</v>
      </c>
      <c r="AW813">
        <v>0.66282644875466712</v>
      </c>
      <c r="AX813">
        <v>0.64380858200506075</v>
      </c>
      <c r="AY813">
        <v>0.58841823746683852</v>
      </c>
      <c r="AZ813">
        <v>0.51784631776338153</v>
      </c>
      <c r="BA813">
        <v>0.57188585688606541</v>
      </c>
      <c r="BB813">
        <v>0.59806076705717626</v>
      </c>
      <c r="BC813">
        <v>0.49973769237809273</v>
      </c>
      <c r="BD813">
        <v>0.46537228115784501</v>
      </c>
      <c r="BE813">
        <v>0.475297494441829</v>
      </c>
      <c r="BF813">
        <v>0.37092231926484376</v>
      </c>
      <c r="BG813">
        <v>0.36466054587519603</v>
      </c>
      <c r="BH813">
        <v>0.41131934570947681</v>
      </c>
      <c r="BI813">
        <v>0.36098251569881534</v>
      </c>
      <c r="BJ813">
        <v>0.30298038484431394</v>
      </c>
      <c r="BK813">
        <v>0.35955035736127605</v>
      </c>
      <c r="BL813">
        <v>0.3307044273646752</v>
      </c>
      <c r="BM813">
        <v>0.14936444112581679</v>
      </c>
      <c r="BN813">
        <v>0.14988632719545006</v>
      </c>
      <c r="BO813">
        <v>0</v>
      </c>
      <c r="BP813">
        <v>0</v>
      </c>
    </row>
    <row r="814" spans="1:68">
      <c r="A814">
        <v>0.78925923595316383</v>
      </c>
      <c r="B814">
        <v>0.78134482781271619</v>
      </c>
      <c r="C814">
        <v>0.77582980179338612</v>
      </c>
      <c r="D814">
        <v>0.77197628284372966</v>
      </c>
      <c r="E814">
        <v>0.61445192616966582</v>
      </c>
      <c r="F814">
        <v>0.56687162769184729</v>
      </c>
      <c r="G814">
        <v>0.66222224611353742</v>
      </c>
      <c r="H814">
        <v>0.67837131903513759</v>
      </c>
      <c r="I814">
        <v>0.66920147995940349</v>
      </c>
      <c r="J814">
        <v>0.54482464321783919</v>
      </c>
      <c r="K814">
        <v>0.52483448829996715</v>
      </c>
      <c r="L814">
        <v>0.51295852239834006</v>
      </c>
      <c r="M814">
        <v>0.60456403684067395</v>
      </c>
      <c r="N814">
        <v>0.58145713790671527</v>
      </c>
      <c r="O814">
        <v>0.57760603729683724</v>
      </c>
      <c r="P814">
        <v>0.52993913647471036</v>
      </c>
      <c r="Q814">
        <v>0.55922842255547911</v>
      </c>
      <c r="R814">
        <v>0.55202721400422949</v>
      </c>
      <c r="S814">
        <v>0.60225110104265756</v>
      </c>
      <c r="T814">
        <v>0.60177755607038175</v>
      </c>
      <c r="U814">
        <v>0.56592355097083158</v>
      </c>
      <c r="V814">
        <v>0.60404587755868189</v>
      </c>
      <c r="W814">
        <v>0.66537587874982052</v>
      </c>
      <c r="X814">
        <v>0.66105265066002417</v>
      </c>
      <c r="Y814">
        <v>0.68463254827287578</v>
      </c>
      <c r="Z814">
        <v>0.71262178676239263</v>
      </c>
      <c r="AA814">
        <v>0.7055907695683884</v>
      </c>
      <c r="AB814">
        <v>0.59532829841519752</v>
      </c>
      <c r="AC814">
        <v>0.6965266898795075</v>
      </c>
      <c r="AD814">
        <v>0.6862607845162132</v>
      </c>
      <c r="AE814">
        <v>0.6499346819843157</v>
      </c>
      <c r="AF814">
        <v>0.65690394318249101</v>
      </c>
      <c r="AG814">
        <v>0.58595739900395305</v>
      </c>
      <c r="AH814">
        <v>0.53906656998997271</v>
      </c>
      <c r="AI814">
        <v>0.69204246716993756</v>
      </c>
      <c r="AJ814">
        <v>0.5598492600963223</v>
      </c>
      <c r="AK814">
        <v>0.56960146676573997</v>
      </c>
      <c r="AL814">
        <v>0.50454526656176624</v>
      </c>
      <c r="AM814">
        <v>0.70638591377123416</v>
      </c>
      <c r="AN814">
        <v>0.71009797043898959</v>
      </c>
      <c r="AO814">
        <v>0.66841195776939988</v>
      </c>
      <c r="AP814">
        <v>0.65050915674151844</v>
      </c>
      <c r="AQ814">
        <v>0.72947763576830815</v>
      </c>
      <c r="AR814">
        <v>0.69021683744787021</v>
      </c>
      <c r="AS814">
        <v>0.69406056541302619</v>
      </c>
      <c r="AT814">
        <v>0.7307039068665282</v>
      </c>
      <c r="AU814">
        <v>0.72335746777960175</v>
      </c>
      <c r="AV814">
        <v>0.70675400299729529</v>
      </c>
      <c r="AW814">
        <v>0.6750620204625446</v>
      </c>
      <c r="AX814">
        <v>0.53355772539825574</v>
      </c>
      <c r="AY814">
        <v>0.61993417296322828</v>
      </c>
      <c r="AZ814">
        <v>0.63414900476908964</v>
      </c>
      <c r="BA814">
        <v>0.62267715640742916</v>
      </c>
      <c r="BB814">
        <v>0.61583536045517551</v>
      </c>
      <c r="BC814">
        <v>0.58238845354664071</v>
      </c>
      <c r="BD814">
        <v>0.42725024551118856</v>
      </c>
      <c r="BE814">
        <v>0.37897215289428626</v>
      </c>
      <c r="BF814">
        <v>0.47585363499882694</v>
      </c>
      <c r="BG814">
        <v>0.46699803989118133</v>
      </c>
      <c r="BH814">
        <v>0.3247876550869187</v>
      </c>
      <c r="BI814">
        <v>0.37938525005565715</v>
      </c>
      <c r="BJ814">
        <v>0.37598088443490985</v>
      </c>
      <c r="BK814">
        <v>0.31524969176114437</v>
      </c>
      <c r="BL814">
        <v>0.33102860308548626</v>
      </c>
      <c r="BM814">
        <v>0.28521243197825724</v>
      </c>
      <c r="BN814">
        <v>0.23594668308335034</v>
      </c>
      <c r="BO814">
        <v>0</v>
      </c>
      <c r="BP814">
        <v>0</v>
      </c>
    </row>
    <row r="815" spans="1:68">
      <c r="A815">
        <v>0.83464555205249225</v>
      </c>
      <c r="B815">
        <v>0.787027873985368</v>
      </c>
      <c r="C815">
        <v>0.79128186770041431</v>
      </c>
      <c r="D815">
        <v>0.69406056541302619</v>
      </c>
      <c r="E815">
        <v>0.67024595299923839</v>
      </c>
      <c r="F815">
        <v>0.70435374897794867</v>
      </c>
      <c r="G815">
        <v>0.7027670395198824</v>
      </c>
      <c r="H815">
        <v>0.7074727381705378</v>
      </c>
      <c r="I815">
        <v>0.60608875405494222</v>
      </c>
      <c r="J815">
        <v>0.64458206844158683</v>
      </c>
      <c r="K815">
        <v>0.63225386057914235</v>
      </c>
      <c r="L815">
        <v>0.56328548460549288</v>
      </c>
      <c r="M815">
        <v>0.55926906523816866</v>
      </c>
      <c r="N815">
        <v>0.55979127547804131</v>
      </c>
      <c r="O815">
        <v>0.53980190315245558</v>
      </c>
      <c r="P815">
        <v>0.55948963060199897</v>
      </c>
      <c r="Q815">
        <v>0.50494679550806687</v>
      </c>
      <c r="R815">
        <v>0.54908918743958768</v>
      </c>
      <c r="S815">
        <v>0.58815757026042714</v>
      </c>
      <c r="T815">
        <v>0.55019327791957506</v>
      </c>
      <c r="U815">
        <v>0.62014112955895273</v>
      </c>
      <c r="V815">
        <v>0.64013727855560554</v>
      </c>
      <c r="W815">
        <v>0.72225387957715004</v>
      </c>
      <c r="X815">
        <v>0.76441136241952434</v>
      </c>
      <c r="Y815">
        <v>0.73221922217734003</v>
      </c>
      <c r="Z815">
        <v>0.65815873267268576</v>
      </c>
      <c r="AA815">
        <v>0.66242831873598151</v>
      </c>
      <c r="AB815">
        <v>0.65988910727104533</v>
      </c>
      <c r="AC815">
        <v>0.7374160891691901</v>
      </c>
      <c r="AD815">
        <v>0.73594202235396855</v>
      </c>
      <c r="AE815">
        <v>0.63133514709143668</v>
      </c>
      <c r="AF815">
        <v>0.68769291970381874</v>
      </c>
      <c r="AG815">
        <v>0.68971838535411412</v>
      </c>
      <c r="AH815">
        <v>0.65383741539993623</v>
      </c>
      <c r="AI815">
        <v>0.61139379879304934</v>
      </c>
      <c r="AJ815">
        <v>0.71378263538459841</v>
      </c>
      <c r="AK815">
        <v>0.64463453921330616</v>
      </c>
      <c r="AL815">
        <v>0.75231250677468708</v>
      </c>
      <c r="AM815">
        <v>0.64500165721830205</v>
      </c>
      <c r="AN815">
        <v>0.56807373353083623</v>
      </c>
      <c r="AO815">
        <v>0.61410409863441406</v>
      </c>
      <c r="AP815">
        <v>0.71319241593909855</v>
      </c>
      <c r="AQ815">
        <v>0.71721843049565093</v>
      </c>
      <c r="AR815">
        <v>0.72105148573106348</v>
      </c>
      <c r="AS815">
        <v>0.67457257034473084</v>
      </c>
      <c r="AT815">
        <v>0.79053258022444539</v>
      </c>
      <c r="AU815">
        <v>0.75176497208808069</v>
      </c>
      <c r="AV815">
        <v>0.67264501138915067</v>
      </c>
      <c r="AW815">
        <v>0.62837916431674745</v>
      </c>
      <c r="AX815">
        <v>0.58710788875727249</v>
      </c>
      <c r="AY815">
        <v>0.62132544532518086</v>
      </c>
      <c r="AZ815">
        <v>0.70792649807517138</v>
      </c>
      <c r="BA815">
        <v>0.69280302155221474</v>
      </c>
      <c r="BB815">
        <v>0.57936127605821253</v>
      </c>
      <c r="BC815">
        <v>0.54034803886985627</v>
      </c>
      <c r="BD815">
        <v>0.58012005089340102</v>
      </c>
      <c r="BE815">
        <v>0.61848777457475745</v>
      </c>
      <c r="BF815">
        <v>0.55200950329444176</v>
      </c>
      <c r="BG815">
        <v>0.31938468122033298</v>
      </c>
      <c r="BH815">
        <v>0.34998342344933675</v>
      </c>
      <c r="BI815">
        <v>0.34094068184336901</v>
      </c>
      <c r="BJ815">
        <v>0.26653835993780717</v>
      </c>
      <c r="BK815">
        <v>0.25845512156501016</v>
      </c>
      <c r="BL815">
        <v>0.35090369396151894</v>
      </c>
      <c r="BM815">
        <v>0.16796829524700624</v>
      </c>
      <c r="BN815">
        <v>0.10989102750632929</v>
      </c>
      <c r="BO815">
        <v>0</v>
      </c>
      <c r="BP815">
        <v>0</v>
      </c>
    </row>
    <row r="816" spans="1:68">
      <c r="A816">
        <v>0.82735076152975218</v>
      </c>
      <c r="B816">
        <v>0.7836782337067163</v>
      </c>
      <c r="C816">
        <v>0.73457539884837253</v>
      </c>
      <c r="D816">
        <v>0.6561521125734272</v>
      </c>
      <c r="E816">
        <v>0.60308118868137384</v>
      </c>
      <c r="F816">
        <v>0.59755604969680354</v>
      </c>
      <c r="G816">
        <v>0.66165389507987504</v>
      </c>
      <c r="H816">
        <v>0.5527350508019373</v>
      </c>
      <c r="I816">
        <v>0.57335530004833002</v>
      </c>
      <c r="J816">
        <v>0.53903615751874245</v>
      </c>
      <c r="K816">
        <v>0.52764728126865756</v>
      </c>
      <c r="L816">
        <v>0.58533453688801496</v>
      </c>
      <c r="M816">
        <v>0.55990143963437089</v>
      </c>
      <c r="N816">
        <v>0.54419395744935706</v>
      </c>
      <c r="O816">
        <v>0.45901251867551052</v>
      </c>
      <c r="P816">
        <v>0.57963281498553165</v>
      </c>
      <c r="Q816">
        <v>0.56521972303990653</v>
      </c>
      <c r="R816">
        <v>0.57559212384472302</v>
      </c>
      <c r="S816">
        <v>0.53029304565089375</v>
      </c>
      <c r="T816">
        <v>0.48192463420881426</v>
      </c>
      <c r="U816">
        <v>0.59697090638570871</v>
      </c>
      <c r="V816">
        <v>0.60341697573793818</v>
      </c>
      <c r="W816">
        <v>0.64792274874369093</v>
      </c>
      <c r="X816">
        <v>0.6999584252271579</v>
      </c>
      <c r="Y816">
        <v>0.62752167506807088</v>
      </c>
      <c r="Z816">
        <v>0.6742296267577883</v>
      </c>
      <c r="AA816">
        <v>0.79015062762032096</v>
      </c>
      <c r="AB816">
        <v>0.68540183650280639</v>
      </c>
      <c r="AC816">
        <v>0.67824772953486279</v>
      </c>
      <c r="AD816">
        <v>0.6956538995549405</v>
      </c>
      <c r="AE816">
        <v>0.70372975192027987</v>
      </c>
      <c r="AF816">
        <v>0.76265932020705574</v>
      </c>
      <c r="AG816">
        <v>0.73889668731632319</v>
      </c>
      <c r="AH816">
        <v>0.72215014957115997</v>
      </c>
      <c r="AI816">
        <v>0.66527127739069858</v>
      </c>
      <c r="AJ816">
        <v>0.65264498809317906</v>
      </c>
      <c r="AK816">
        <v>0.68008030581653345</v>
      </c>
      <c r="AL816">
        <v>0.76029759653317819</v>
      </c>
      <c r="AM816">
        <v>0.67594164301355253</v>
      </c>
      <c r="AN816">
        <v>0.6824214218428295</v>
      </c>
      <c r="AO816">
        <v>0.72158718185947601</v>
      </c>
      <c r="AP816">
        <v>0.75390276979006998</v>
      </c>
      <c r="AQ816">
        <v>0.70041590551227328</v>
      </c>
      <c r="AR816">
        <v>0.73574871084773164</v>
      </c>
      <c r="AS816">
        <v>0.76865863512018617</v>
      </c>
      <c r="AT816">
        <v>0.74595301695380167</v>
      </c>
      <c r="AU816">
        <v>0.73377588758491419</v>
      </c>
      <c r="AV816">
        <v>0.67582179934019793</v>
      </c>
      <c r="AW816">
        <v>0.57420878240442352</v>
      </c>
      <c r="AX816">
        <v>0.62877017216897102</v>
      </c>
      <c r="AY816">
        <v>0.68184389215655117</v>
      </c>
      <c r="AZ816">
        <v>0.57770064546851763</v>
      </c>
      <c r="BA816">
        <v>0.54444634167378558</v>
      </c>
      <c r="BB816">
        <v>0.56246787747602889</v>
      </c>
      <c r="BC816">
        <v>0.5156629224582715</v>
      </c>
      <c r="BD816">
        <v>0.53287343503450946</v>
      </c>
      <c r="BE816">
        <v>0.52935486606755522</v>
      </c>
      <c r="BF816">
        <v>0.41055140889075714</v>
      </c>
      <c r="BG816">
        <v>0.24404799867637564</v>
      </c>
      <c r="BH816">
        <v>0.20058953130486656</v>
      </c>
      <c r="BI816">
        <v>0.33389632765096394</v>
      </c>
      <c r="BJ816">
        <v>0.22801515089632182</v>
      </c>
      <c r="BK816">
        <v>0.18477769290136645</v>
      </c>
      <c r="BL816">
        <v>0.20294342077041502</v>
      </c>
      <c r="BM816">
        <v>0.1917891463264067</v>
      </c>
      <c r="BN816">
        <v>9.1057402234760831E-2</v>
      </c>
      <c r="BO816">
        <v>0</v>
      </c>
      <c r="BP816">
        <v>0</v>
      </c>
    </row>
    <row r="817" spans="1:68">
      <c r="A817">
        <v>0.84328042944649406</v>
      </c>
      <c r="B817">
        <v>0.80032724471198713</v>
      </c>
      <c r="C817">
        <v>0.70049140637587037</v>
      </c>
      <c r="D817">
        <v>0.66685125455144623</v>
      </c>
      <c r="E817">
        <v>0.68939580550934454</v>
      </c>
      <c r="F817">
        <v>0.59897837997639702</v>
      </c>
      <c r="G817">
        <v>0.66520304553738363</v>
      </c>
      <c r="H817">
        <v>0.62875038276179351</v>
      </c>
      <c r="I817">
        <v>0.60647430630847576</v>
      </c>
      <c r="J817">
        <v>0.63685249374671349</v>
      </c>
      <c r="K817">
        <v>0.54552633016597718</v>
      </c>
      <c r="L817">
        <v>0.56823869208942734</v>
      </c>
      <c r="M817">
        <v>0.6150599548372232</v>
      </c>
      <c r="N817">
        <v>0.56770377106804737</v>
      </c>
      <c r="O817">
        <v>0.61288963529861573</v>
      </c>
      <c r="P817">
        <v>0.6354906749017083</v>
      </c>
      <c r="Q817">
        <v>0.57858451373229802</v>
      </c>
      <c r="R817">
        <v>0.55616348266973281</v>
      </c>
      <c r="S817">
        <v>0.5317429212566358</v>
      </c>
      <c r="T817">
        <v>0.58820102566118471</v>
      </c>
      <c r="U817">
        <v>0.69228616047988034</v>
      </c>
      <c r="V817">
        <v>0.67995720176492125</v>
      </c>
      <c r="W817">
        <v>0.63026167429552438</v>
      </c>
      <c r="X817">
        <v>0.6593269150140616</v>
      </c>
      <c r="Y817">
        <v>0.72968552278016463</v>
      </c>
      <c r="Z817">
        <v>0.73642878605976825</v>
      </c>
      <c r="AA817">
        <v>0.77591442163340429</v>
      </c>
      <c r="AB817">
        <v>0.80821713669115891</v>
      </c>
      <c r="AC817">
        <v>0.77561818003152916</v>
      </c>
      <c r="AD817">
        <v>0.69990383117951305</v>
      </c>
      <c r="AE817">
        <v>0.66343894740338138</v>
      </c>
      <c r="AF817">
        <v>0.76954677622419776</v>
      </c>
      <c r="AG817">
        <v>0.59133462068646669</v>
      </c>
      <c r="AH817">
        <v>0.6304736245159055</v>
      </c>
      <c r="AI817">
        <v>0.65388877985179905</v>
      </c>
      <c r="AJ817">
        <v>0.52923667330040747</v>
      </c>
      <c r="AK817">
        <v>0.50870052248680331</v>
      </c>
      <c r="AL817">
        <v>0.60555675549042642</v>
      </c>
      <c r="AM817">
        <v>0.74007754222313193</v>
      </c>
      <c r="AN817">
        <v>0.7565796549307876</v>
      </c>
      <c r="AO817">
        <v>0.65411284457729879</v>
      </c>
      <c r="AP817">
        <v>0.60340124151799679</v>
      </c>
      <c r="AQ817">
        <v>0.64836276957929551</v>
      </c>
      <c r="AR817">
        <v>0.75457724254124581</v>
      </c>
      <c r="AS817">
        <v>0.81074290435397656</v>
      </c>
      <c r="AT817">
        <v>0.76852956031683495</v>
      </c>
      <c r="AU817">
        <v>0.69229898265646883</v>
      </c>
      <c r="AV817">
        <v>0.6383697748638707</v>
      </c>
      <c r="AW817">
        <v>0.59412976010101481</v>
      </c>
      <c r="AX817">
        <v>0.62775976091780838</v>
      </c>
      <c r="AY817">
        <v>0.62113919267014117</v>
      </c>
      <c r="AZ817">
        <v>0.56505361356798911</v>
      </c>
      <c r="BA817">
        <v>0.53377326923699753</v>
      </c>
      <c r="BB817">
        <v>0.54021460243528652</v>
      </c>
      <c r="BC817">
        <v>0.53773860444281796</v>
      </c>
      <c r="BD817">
        <v>0.56679745536885029</v>
      </c>
      <c r="BE817">
        <v>0.53209536416115866</v>
      </c>
      <c r="BF817">
        <v>0.49091908694611575</v>
      </c>
      <c r="BG817">
        <v>0.44767631195541879</v>
      </c>
      <c r="BH817">
        <v>0.30522668357762034</v>
      </c>
      <c r="BI817">
        <v>0.3649966750222019</v>
      </c>
      <c r="BJ817">
        <v>0.43868834761395847</v>
      </c>
      <c r="BK817">
        <v>0.32056322263139003</v>
      </c>
      <c r="BL817">
        <v>0.19794274220067209</v>
      </c>
      <c r="BM817">
        <v>0.28944755435078012</v>
      </c>
      <c r="BN817">
        <v>0.33971998923990232</v>
      </c>
      <c r="BO817">
        <v>0.17009294958088556</v>
      </c>
      <c r="BP817">
        <v>0</v>
      </c>
    </row>
    <row r="818" spans="1:68">
      <c r="A818">
        <v>0.86004869314468502</v>
      </c>
      <c r="B818">
        <v>0.8118640152804657</v>
      </c>
      <c r="C818">
        <v>0.70362982913738448</v>
      </c>
      <c r="D818">
        <v>0.62727849439271788</v>
      </c>
      <c r="E818">
        <v>0.6439423695315637</v>
      </c>
      <c r="F818">
        <v>0.68620877539251068</v>
      </c>
      <c r="G818">
        <v>0.65186697820373984</v>
      </c>
      <c r="H818">
        <v>0.63429557036418738</v>
      </c>
      <c r="I818">
        <v>0.66340240455622068</v>
      </c>
      <c r="J818">
        <v>0.67360986026818581</v>
      </c>
      <c r="K818">
        <v>0.54229638613213438</v>
      </c>
      <c r="L818">
        <v>0.46420315807712526</v>
      </c>
      <c r="M818">
        <v>0.48015193657845401</v>
      </c>
      <c r="N818">
        <v>0.48659616532331817</v>
      </c>
      <c r="O818">
        <v>0.52587653107023113</v>
      </c>
      <c r="P818">
        <v>0.54884543464103097</v>
      </c>
      <c r="Q818">
        <v>0.519293718231709</v>
      </c>
      <c r="R818">
        <v>0.54784521141889786</v>
      </c>
      <c r="S818">
        <v>0.66143827716695291</v>
      </c>
      <c r="T818">
        <v>0.67245267888881333</v>
      </c>
      <c r="U818">
        <v>0.68876285312878582</v>
      </c>
      <c r="V818">
        <v>0.69428611165576237</v>
      </c>
      <c r="W818">
        <v>0.70940411549674032</v>
      </c>
      <c r="X818">
        <v>0.73022243048150803</v>
      </c>
      <c r="Y818">
        <v>0.63953925753005714</v>
      </c>
      <c r="Z818">
        <v>0.7084909732821878</v>
      </c>
      <c r="AA818">
        <v>0.64691327607759186</v>
      </c>
      <c r="AB818">
        <v>0.75852150659062179</v>
      </c>
      <c r="AC818">
        <v>0.74420060197148163</v>
      </c>
      <c r="AD818">
        <v>0.74420818702539049</v>
      </c>
      <c r="AE818">
        <v>0.68323391232915565</v>
      </c>
      <c r="AF818">
        <v>0.74723916570259374</v>
      </c>
      <c r="AG818">
        <v>0.6724839946356711</v>
      </c>
      <c r="AH818">
        <v>0.74512878661314152</v>
      </c>
      <c r="AI818">
        <v>0.66123173412231107</v>
      </c>
      <c r="AJ818">
        <v>0.71038094193933121</v>
      </c>
      <c r="AK818">
        <v>0.74086172489079649</v>
      </c>
      <c r="AL818">
        <v>0.73123565034623828</v>
      </c>
      <c r="AM818">
        <v>0.69801823055818235</v>
      </c>
      <c r="AN818">
        <v>0.70394201152965763</v>
      </c>
      <c r="AO818">
        <v>0.70905060350503446</v>
      </c>
      <c r="AP818">
        <v>0.70259594526288227</v>
      </c>
      <c r="AQ818">
        <v>0.74080439365938033</v>
      </c>
      <c r="AR818">
        <v>0.7623393449472543</v>
      </c>
      <c r="AS818">
        <v>0.7549732848371995</v>
      </c>
      <c r="AT818">
        <v>0.70814083783605586</v>
      </c>
      <c r="AU818">
        <v>0.69529325580830437</v>
      </c>
      <c r="AV818">
        <v>0.70283796127768727</v>
      </c>
      <c r="AW818">
        <v>0.63994928005092677</v>
      </c>
      <c r="AX818">
        <v>0.53871974150485369</v>
      </c>
      <c r="AY818">
        <v>0.51974544083280749</v>
      </c>
      <c r="AZ818">
        <v>0.54269465968476405</v>
      </c>
      <c r="BA818">
        <v>0.52999503604810083</v>
      </c>
      <c r="BB818">
        <v>0.59884589673682465</v>
      </c>
      <c r="BC818">
        <v>0.62899768556257873</v>
      </c>
      <c r="BD818">
        <v>0.5932447878246333</v>
      </c>
      <c r="BE818">
        <v>0.46130288270658704</v>
      </c>
      <c r="BF818">
        <v>0.42291685049528199</v>
      </c>
      <c r="BG818">
        <v>0.4164636693358047</v>
      </c>
      <c r="BH818">
        <v>0.36941476277970575</v>
      </c>
      <c r="BI818">
        <v>0.33461761409414109</v>
      </c>
      <c r="BJ818">
        <v>0.31955612099533326</v>
      </c>
      <c r="BK818">
        <v>0.31409746539693478</v>
      </c>
      <c r="BL818">
        <v>0.39997372404433479</v>
      </c>
      <c r="BM818">
        <v>0.34322862807692406</v>
      </c>
      <c r="BN818">
        <v>0.27289385525855964</v>
      </c>
      <c r="BO818">
        <v>0</v>
      </c>
      <c r="BP818">
        <v>0</v>
      </c>
    </row>
    <row r="819" spans="1:68">
      <c r="A819">
        <v>0.82804231976561637</v>
      </c>
      <c r="B819">
        <v>0.73121220479795346</v>
      </c>
      <c r="C819">
        <v>0.64796061752896061</v>
      </c>
      <c r="D819">
        <v>0.62561725815398117</v>
      </c>
      <c r="E819">
        <v>0.79117636449678708</v>
      </c>
      <c r="F819">
        <v>0.70226190861257876</v>
      </c>
      <c r="G819">
        <v>0.6184928403132105</v>
      </c>
      <c r="H819">
        <v>0.60622946818878309</v>
      </c>
      <c r="I819">
        <v>0.66023895786742626</v>
      </c>
      <c r="J819">
        <v>0.58660117643931264</v>
      </c>
      <c r="K819">
        <v>0.53352076428223572</v>
      </c>
      <c r="L819">
        <v>0.52105975942133675</v>
      </c>
      <c r="M819">
        <v>0.54065115110786011</v>
      </c>
      <c r="N819">
        <v>0.57057549813551178</v>
      </c>
      <c r="O819">
        <v>0.56487597798500533</v>
      </c>
      <c r="P819">
        <v>0.59818818184528011</v>
      </c>
      <c r="Q819">
        <v>0.56575771053320612</v>
      </c>
      <c r="R819">
        <v>0.59616637810764572</v>
      </c>
      <c r="S819">
        <v>0.6386116617651747</v>
      </c>
      <c r="T819">
        <v>0.62789858407834553</v>
      </c>
      <c r="U819">
        <v>0.65141171197081238</v>
      </c>
      <c r="V819">
        <v>0.65970486211701074</v>
      </c>
      <c r="W819">
        <v>0.67148973665746825</v>
      </c>
      <c r="X819">
        <v>0.72757851851993072</v>
      </c>
      <c r="Y819">
        <v>0.75096291085180766</v>
      </c>
      <c r="Z819">
        <v>0.74189239498054682</v>
      </c>
      <c r="AA819">
        <v>0.72104748551375197</v>
      </c>
      <c r="AB819">
        <v>0.72100348069135933</v>
      </c>
      <c r="AC819">
        <v>0.81914696057543313</v>
      </c>
      <c r="AD819">
        <v>0.8219495531601192</v>
      </c>
      <c r="AE819">
        <v>0.61951996367029671</v>
      </c>
      <c r="AF819">
        <v>0.63268552477933748</v>
      </c>
      <c r="AG819">
        <v>0.66404602218377651</v>
      </c>
      <c r="AH819">
        <v>0.67565307442147227</v>
      </c>
      <c r="AI819">
        <v>0.76308074590014852</v>
      </c>
      <c r="AJ819">
        <v>0.66434696259153037</v>
      </c>
      <c r="AK819">
        <v>0.68886194739028428</v>
      </c>
      <c r="AL819">
        <v>0.66119959637399595</v>
      </c>
      <c r="AM819">
        <v>0.72244531606000428</v>
      </c>
      <c r="AN819">
        <v>0.76820670537588731</v>
      </c>
      <c r="AO819">
        <v>0.73234396094692256</v>
      </c>
      <c r="AP819">
        <v>0.72944232431436873</v>
      </c>
      <c r="AQ819">
        <v>0.67764693688458566</v>
      </c>
      <c r="AR819">
        <v>0.8083774729859724</v>
      </c>
      <c r="AS819">
        <v>0.71353036384691382</v>
      </c>
      <c r="AT819">
        <v>0.81109417210164614</v>
      </c>
      <c r="AU819">
        <v>0.76267022430021059</v>
      </c>
      <c r="AV819">
        <v>0.69153326277644878</v>
      </c>
      <c r="AW819">
        <v>0.67481291478610417</v>
      </c>
      <c r="AX819">
        <v>0.63736207689714364</v>
      </c>
      <c r="AY819">
        <v>0.55002131937248455</v>
      </c>
      <c r="AZ819">
        <v>0.46997476785453823</v>
      </c>
      <c r="BA819">
        <v>0.468825135790637</v>
      </c>
      <c r="BB819">
        <v>0.44778889985641335</v>
      </c>
      <c r="BC819">
        <v>0.53258336523128325</v>
      </c>
      <c r="BD819">
        <v>0.49014372146940621</v>
      </c>
      <c r="BE819">
        <v>0.53951642573698289</v>
      </c>
      <c r="BF819">
        <v>0.42566582355272897</v>
      </c>
      <c r="BG819">
        <v>0.40860917843001665</v>
      </c>
      <c r="BH819">
        <v>0.33450073007323644</v>
      </c>
      <c r="BI819">
        <v>0.36516918083779193</v>
      </c>
      <c r="BJ819">
        <v>0.21484612925921309</v>
      </c>
      <c r="BK819">
        <v>0.18621922299214833</v>
      </c>
      <c r="BL819">
        <v>0.21329070168646097</v>
      </c>
      <c r="BM819">
        <v>0.20681665365166624</v>
      </c>
      <c r="BN819">
        <v>0.16235740456549938</v>
      </c>
      <c r="BO819">
        <v>0</v>
      </c>
      <c r="BP819">
        <v>0</v>
      </c>
    </row>
    <row r="820" spans="1:68">
      <c r="A820">
        <v>0.83280006450312205</v>
      </c>
      <c r="B820">
        <v>0.72075136714001342</v>
      </c>
      <c r="C820">
        <v>0.60281867427798164</v>
      </c>
      <c r="D820">
        <v>0.64404268313655955</v>
      </c>
      <c r="E820">
        <v>0.63681850026774633</v>
      </c>
      <c r="F820">
        <v>0.71189110274887424</v>
      </c>
      <c r="G820">
        <v>0.71189110274887424</v>
      </c>
      <c r="H820">
        <v>0.66967450524392624</v>
      </c>
      <c r="I820">
        <v>0.58440952425805737</v>
      </c>
      <c r="J820">
        <v>0.6057132933166206</v>
      </c>
      <c r="K820">
        <v>0.5244635206280186</v>
      </c>
      <c r="L820">
        <v>0.56048079085080182</v>
      </c>
      <c r="M820">
        <v>0.58166672027033794</v>
      </c>
      <c r="N820">
        <v>0.5932501567281363</v>
      </c>
      <c r="O820">
        <v>0.65386076363114842</v>
      </c>
      <c r="P820">
        <v>0.50310725258812727</v>
      </c>
      <c r="Q820">
        <v>0.5286950636093195</v>
      </c>
      <c r="R820">
        <v>0.62327879585774659</v>
      </c>
      <c r="S820">
        <v>0.51714959248646208</v>
      </c>
      <c r="T820">
        <v>0.58807607966256203</v>
      </c>
      <c r="U820">
        <v>0.65872705570487611</v>
      </c>
      <c r="V820">
        <v>0.6000949314538927</v>
      </c>
      <c r="W820">
        <v>0.62642877510383022</v>
      </c>
      <c r="X820">
        <v>0.72303504789241912</v>
      </c>
      <c r="Y820">
        <v>0.72502544700298621</v>
      </c>
      <c r="Z820">
        <v>0.79939974391882473</v>
      </c>
      <c r="AA820">
        <v>0.86720726793427794</v>
      </c>
      <c r="AB820">
        <v>0.79985706920113286</v>
      </c>
      <c r="AC820">
        <v>0.73701912375184797</v>
      </c>
      <c r="AD820">
        <v>0.75367276494335544</v>
      </c>
      <c r="AE820">
        <v>0.76654919681061595</v>
      </c>
      <c r="AF820">
        <v>0.76654919681061595</v>
      </c>
      <c r="AG820">
        <v>0.63903705577159831</v>
      </c>
      <c r="AH820">
        <v>0.71980563862264735</v>
      </c>
      <c r="AI820">
        <v>0.59547254196860111</v>
      </c>
      <c r="AJ820">
        <v>0.63392906359171342</v>
      </c>
      <c r="AK820">
        <v>0.61346398216101572</v>
      </c>
      <c r="AL820">
        <v>0.77097544566462339</v>
      </c>
      <c r="AM820">
        <v>0.81512634637033488</v>
      </c>
      <c r="AN820">
        <v>0.65183883124890818</v>
      </c>
      <c r="AO820">
        <v>0.64070559942998107</v>
      </c>
      <c r="AP820">
        <v>0.70377970469168538</v>
      </c>
      <c r="AQ820">
        <v>0.70153449057063522</v>
      </c>
      <c r="AR820">
        <v>0.7355050157734413</v>
      </c>
      <c r="AS820">
        <v>0.71211166208370913</v>
      </c>
      <c r="AT820">
        <v>0.67051117314684827</v>
      </c>
      <c r="AU820">
        <v>0.64158550999312636</v>
      </c>
      <c r="AV820">
        <v>0.64217592505906129</v>
      </c>
      <c r="AW820">
        <v>0.62164239454748893</v>
      </c>
      <c r="AX820">
        <v>0.65885171005830245</v>
      </c>
      <c r="AY820">
        <v>0.65152909428701944</v>
      </c>
      <c r="AZ820">
        <v>0.64447710787601098</v>
      </c>
      <c r="BA820">
        <v>0.51424199242699298</v>
      </c>
      <c r="BB820">
        <v>0.47241388295253439</v>
      </c>
      <c r="BC820">
        <v>0.52004421021872616</v>
      </c>
      <c r="BD820">
        <v>0.48656871100759735</v>
      </c>
      <c r="BE820">
        <v>0.41127036901579828</v>
      </c>
      <c r="BF820">
        <v>0.44556175236081835</v>
      </c>
      <c r="BG820">
        <v>0.44203219031475749</v>
      </c>
      <c r="BH820">
        <v>0.39296340337202884</v>
      </c>
      <c r="BI820">
        <v>0.35310255278003921</v>
      </c>
      <c r="BJ820">
        <v>0.18413088308794878</v>
      </c>
      <c r="BK820">
        <v>0.28458997880727988</v>
      </c>
      <c r="BL820">
        <v>0.28173934799193467</v>
      </c>
      <c r="BM820">
        <v>0.25941734258970661</v>
      </c>
      <c r="BN820">
        <v>7.8998044656890559E-2</v>
      </c>
      <c r="BO820">
        <v>0.16238636407367404</v>
      </c>
      <c r="BP820">
        <v>0</v>
      </c>
    </row>
    <row r="821" spans="1:68">
      <c r="A821">
        <v>0.84054270828355837</v>
      </c>
      <c r="B821">
        <v>0.84871059790540881</v>
      </c>
      <c r="C821">
        <v>0.8264039521084896</v>
      </c>
      <c r="D821">
        <v>0.70342158280335809</v>
      </c>
      <c r="E821">
        <v>0.68133573128257896</v>
      </c>
      <c r="F821">
        <v>0.69361338231884206</v>
      </c>
      <c r="G821">
        <v>0.57771733888901444</v>
      </c>
      <c r="H821">
        <v>0.62317858047784858</v>
      </c>
      <c r="I821">
        <v>0.64286612432380519</v>
      </c>
      <c r="J821">
        <v>0.58035240274035327</v>
      </c>
      <c r="K821">
        <v>0.60061782329041713</v>
      </c>
      <c r="L821">
        <v>0.5203554745088399</v>
      </c>
      <c r="M821">
        <v>0.59062221309903251</v>
      </c>
      <c r="N821">
        <v>0.58104871334778663</v>
      </c>
      <c r="O821">
        <v>0.59768361262491787</v>
      </c>
      <c r="P821">
        <v>0.65912397845308768</v>
      </c>
      <c r="Q821">
        <v>0.66294078645694687</v>
      </c>
      <c r="R821">
        <v>0.62712457504031527</v>
      </c>
      <c r="S821">
        <v>0.6140887468839491</v>
      </c>
      <c r="T821">
        <v>0.64398058697040095</v>
      </c>
      <c r="U821">
        <v>0.73241021384865401</v>
      </c>
      <c r="V821">
        <v>0.71588866441323495</v>
      </c>
      <c r="W821">
        <v>0.74470471976454533</v>
      </c>
      <c r="X821">
        <v>0.76820311675021602</v>
      </c>
      <c r="Y821">
        <v>0.78881798652965851</v>
      </c>
      <c r="Z821">
        <v>0.77804562667496513</v>
      </c>
      <c r="AA821">
        <v>0.69102774719258797</v>
      </c>
      <c r="AB821">
        <v>0.70065075399709031</v>
      </c>
      <c r="AC821">
        <v>0.74604743887886049</v>
      </c>
      <c r="AD821">
        <v>0.7439843722272057</v>
      </c>
      <c r="AE821">
        <v>0.78712408285733404</v>
      </c>
      <c r="AF821">
        <v>0.74876927704268259</v>
      </c>
      <c r="AG821">
        <v>0.8895046300961722</v>
      </c>
      <c r="AH821">
        <v>0.82443160904238888</v>
      </c>
      <c r="AI821">
        <v>0.73604251034208956</v>
      </c>
      <c r="AJ821">
        <v>0.68141900525889465</v>
      </c>
      <c r="AK821">
        <v>0.64612967417681955</v>
      </c>
      <c r="AL821">
        <v>0.72542164247772423</v>
      </c>
      <c r="AM821">
        <v>0.66091484388283372</v>
      </c>
      <c r="AN821">
        <v>0.7144329824782476</v>
      </c>
      <c r="AO821">
        <v>0.7609439729640024</v>
      </c>
      <c r="AP821">
        <v>0.74410577761837415</v>
      </c>
      <c r="AQ821">
        <v>0.77862059480949275</v>
      </c>
      <c r="AR821">
        <v>0.75726838748378</v>
      </c>
      <c r="AS821">
        <v>0.74546925480806447</v>
      </c>
      <c r="AT821">
        <v>0.7729996641612541</v>
      </c>
      <c r="AU821">
        <v>0.72950117514265178</v>
      </c>
      <c r="AV821">
        <v>0.65591515553826274</v>
      </c>
      <c r="AW821">
        <v>0.73549340783453998</v>
      </c>
      <c r="AX821">
        <v>0.66321507418894476</v>
      </c>
      <c r="AY821">
        <v>0.65923468287807208</v>
      </c>
      <c r="AZ821">
        <v>0.64297147490861406</v>
      </c>
      <c r="BA821">
        <v>0.58914510646541884</v>
      </c>
      <c r="BB821">
        <v>0.59961373756168057</v>
      </c>
      <c r="BC821">
        <v>0.60640139023775141</v>
      </c>
      <c r="BD821">
        <v>0.63773539155994208</v>
      </c>
      <c r="BE821">
        <v>0.66919697247902998</v>
      </c>
      <c r="BF821">
        <v>0.58899874562092691</v>
      </c>
      <c r="BG821">
        <v>0.56513954019260071</v>
      </c>
      <c r="BH821">
        <v>0.5373479707111658</v>
      </c>
      <c r="BI821">
        <v>0.52322256542007073</v>
      </c>
      <c r="BJ821">
        <v>0.4204541848580704</v>
      </c>
      <c r="BK821">
        <v>0.26173874572601807</v>
      </c>
      <c r="BL821">
        <v>0.34172702662569371</v>
      </c>
      <c r="BM821">
        <v>0.31807142882253048</v>
      </c>
      <c r="BN821">
        <v>0.147465456289333</v>
      </c>
      <c r="BO821">
        <v>0</v>
      </c>
      <c r="BP821">
        <v>0</v>
      </c>
    </row>
    <row r="822" spans="1:68">
      <c r="A822">
        <v>0.87997747963481787</v>
      </c>
      <c r="B822">
        <v>0.69308468672082135</v>
      </c>
      <c r="C822">
        <v>0.71998211714802385</v>
      </c>
      <c r="D822">
        <v>0.71183390240977784</v>
      </c>
      <c r="E822">
        <v>0.62392963275796531</v>
      </c>
      <c r="F822">
        <v>0.63771116008783912</v>
      </c>
      <c r="G822">
        <v>0.63298449496915121</v>
      </c>
      <c r="H822">
        <v>0.58867332259672167</v>
      </c>
      <c r="I822">
        <v>0.64234857773629794</v>
      </c>
      <c r="J822">
        <v>0.69270909255333546</v>
      </c>
      <c r="K822">
        <v>0.61895863565298459</v>
      </c>
      <c r="L822">
        <v>0.57965497393501608</v>
      </c>
      <c r="M822">
        <v>0.60747826073612821</v>
      </c>
      <c r="N822">
        <v>0.56209887468125785</v>
      </c>
      <c r="O822">
        <v>0.53258953894687233</v>
      </c>
      <c r="P822">
        <v>0.59820410606573593</v>
      </c>
      <c r="Q822">
        <v>0.62926461450978344</v>
      </c>
      <c r="R822">
        <v>0.64987342263630632</v>
      </c>
      <c r="S822">
        <v>0.59965077141106771</v>
      </c>
      <c r="T822">
        <v>0.67352953801625259</v>
      </c>
      <c r="U822">
        <v>0.68153731450135102</v>
      </c>
      <c r="V822">
        <v>0.77975427490770699</v>
      </c>
      <c r="W822">
        <v>0.78652930821532696</v>
      </c>
      <c r="X822">
        <v>0.79554514469598048</v>
      </c>
      <c r="Y822">
        <v>0.75960999461597145</v>
      </c>
      <c r="Z822">
        <v>0.72632757086301203</v>
      </c>
      <c r="AA822">
        <v>0.70697718605901705</v>
      </c>
      <c r="AB822">
        <v>0.76006364148516659</v>
      </c>
      <c r="AC822">
        <v>0.83016331033090718</v>
      </c>
      <c r="AD822">
        <v>0.8327134612235938</v>
      </c>
      <c r="AE822">
        <v>0.80005053636172085</v>
      </c>
      <c r="AF822">
        <v>0.77417287121281742</v>
      </c>
      <c r="AG822">
        <v>0.7780315935480876</v>
      </c>
      <c r="AH822">
        <v>0.8402357600056245</v>
      </c>
      <c r="AI822">
        <v>0.71201364954111757</v>
      </c>
      <c r="AJ822">
        <v>0.60810131302031523</v>
      </c>
      <c r="AK822">
        <v>0.7598149260755549</v>
      </c>
      <c r="AL822">
        <v>0.7265369708571302</v>
      </c>
      <c r="AM822">
        <v>0.73818201556794927</v>
      </c>
      <c r="AN822">
        <v>0.76065924766663062</v>
      </c>
      <c r="AO822">
        <v>0.84101638070864415</v>
      </c>
      <c r="AP822">
        <v>0.74176274142896559</v>
      </c>
      <c r="AQ822">
        <v>0.64375123187470229</v>
      </c>
      <c r="AR822">
        <v>0.73597680928884079</v>
      </c>
      <c r="AS822">
        <v>0.72762974237879474</v>
      </c>
      <c r="AT822">
        <v>0.75122047799472946</v>
      </c>
      <c r="AU822">
        <v>0.7530303323218025</v>
      </c>
      <c r="AV822">
        <v>0.79249840609031086</v>
      </c>
      <c r="AW822">
        <v>0.73372926871535427</v>
      </c>
      <c r="AX822">
        <v>0.64691327607759186</v>
      </c>
      <c r="AY822">
        <v>0.6485613426268626</v>
      </c>
      <c r="AZ822">
        <v>0.65527798302960782</v>
      </c>
      <c r="BA822">
        <v>0.53821421473264786</v>
      </c>
      <c r="BB822">
        <v>0.50909171288695976</v>
      </c>
      <c r="BC822">
        <v>0.58568432383792701</v>
      </c>
      <c r="BD822">
        <v>0.56142347988325181</v>
      </c>
      <c r="BE822">
        <v>0.54700992875221277</v>
      </c>
      <c r="BF822">
        <v>0.57447234899347244</v>
      </c>
      <c r="BG822">
        <v>0.4934801755867293</v>
      </c>
      <c r="BH822">
        <v>0.3471256989740843</v>
      </c>
      <c r="BI822">
        <v>0.23857891020941854</v>
      </c>
      <c r="BJ822">
        <v>0.29997416344077832</v>
      </c>
      <c r="BK822">
        <v>0.3784882418431379</v>
      </c>
      <c r="BL822">
        <v>0.29458258885103822</v>
      </c>
      <c r="BM822">
        <v>6.7063352348540703E-2</v>
      </c>
      <c r="BN822">
        <v>0</v>
      </c>
      <c r="BO822">
        <v>0</v>
      </c>
      <c r="BP822">
        <v>0</v>
      </c>
    </row>
    <row r="823" spans="1:68">
      <c r="A823">
        <v>0.87808962325677431</v>
      </c>
      <c r="B823">
        <v>0.77340408733265509</v>
      </c>
      <c r="C823">
        <v>0.69996682370231311</v>
      </c>
      <c r="D823">
        <v>0.6805196785074018</v>
      </c>
      <c r="E823">
        <v>0.67796952449988757</v>
      </c>
      <c r="F823">
        <v>0.67580404190897414</v>
      </c>
      <c r="G823">
        <v>0.66990857476632126</v>
      </c>
      <c r="H823">
        <v>0.63677964731913639</v>
      </c>
      <c r="I823">
        <v>0.70337158882123152</v>
      </c>
      <c r="J823">
        <v>0.64621522675947829</v>
      </c>
      <c r="K823">
        <v>0.57330471227386925</v>
      </c>
      <c r="L823">
        <v>0.60303394779783093</v>
      </c>
      <c r="M823">
        <v>0.6219239331341968</v>
      </c>
      <c r="N823">
        <v>0.58519782480620974</v>
      </c>
      <c r="O823">
        <v>0.54116595689092084</v>
      </c>
      <c r="P823">
        <v>0.59872927804571385</v>
      </c>
      <c r="Q823">
        <v>0.66606652460709781</v>
      </c>
      <c r="R823">
        <v>0.65017021436480538</v>
      </c>
      <c r="S823">
        <v>0.57368116887697895</v>
      </c>
      <c r="T823">
        <v>0.76062638273260885</v>
      </c>
      <c r="U823">
        <v>0.70623693508339336</v>
      </c>
      <c r="V823">
        <v>0.79212836822385757</v>
      </c>
      <c r="W823">
        <v>0.69325956859413385</v>
      </c>
      <c r="X823">
        <v>0.82442215042962941</v>
      </c>
      <c r="Y823">
        <v>0.82794850765417927</v>
      </c>
      <c r="Z823">
        <v>0.75976004320166202</v>
      </c>
      <c r="AA823">
        <v>0.7893515337743594</v>
      </c>
      <c r="AB823">
        <v>0.82757931661397777</v>
      </c>
      <c r="AC823">
        <v>0.81649637968096511</v>
      </c>
      <c r="AD823">
        <v>0.78868449723630996</v>
      </c>
      <c r="AE823">
        <v>0.83705323437382706</v>
      </c>
      <c r="AF823">
        <v>0.68907729172505994</v>
      </c>
      <c r="AG823">
        <v>0.88524709366641541</v>
      </c>
      <c r="AH823">
        <v>0.77026884170091847</v>
      </c>
      <c r="AI823">
        <v>0.74909940430594535</v>
      </c>
      <c r="AJ823">
        <v>0.79394497475897785</v>
      </c>
      <c r="AK823">
        <v>0.77255933724226866</v>
      </c>
      <c r="AL823">
        <v>0.74014645402045853</v>
      </c>
      <c r="AM823">
        <v>0.8120814030765432</v>
      </c>
      <c r="AN823">
        <v>0.71901863461135596</v>
      </c>
      <c r="AO823">
        <v>0.66461580865989767</v>
      </c>
      <c r="AP823">
        <v>0.82872341313644504</v>
      </c>
      <c r="AQ823">
        <v>0.81267460987565432</v>
      </c>
      <c r="AR823">
        <v>0.69516165234794203</v>
      </c>
      <c r="AS823">
        <v>0.63784683892121519</v>
      </c>
      <c r="AT823">
        <v>0.63736692719677757</v>
      </c>
      <c r="AU823">
        <v>0.68760219933544253</v>
      </c>
      <c r="AV823">
        <v>0.7006088260807245</v>
      </c>
      <c r="AW823">
        <v>0.65260752558932555</v>
      </c>
      <c r="AX823">
        <v>0.63102519580771965</v>
      </c>
      <c r="AY823">
        <v>0.67351168660934013</v>
      </c>
      <c r="AZ823">
        <v>0.65569666883494548</v>
      </c>
      <c r="BA823">
        <v>0.61063104863470241</v>
      </c>
      <c r="BB823">
        <v>0.43999688579754154</v>
      </c>
      <c r="BC823">
        <v>0.48377303085419199</v>
      </c>
      <c r="BD823">
        <v>0.5142033502442932</v>
      </c>
      <c r="BE823">
        <v>0.49614711977045178</v>
      </c>
      <c r="BF823">
        <v>0.43256025004567078</v>
      </c>
      <c r="BG823">
        <v>0.39988155223414479</v>
      </c>
      <c r="BH823">
        <v>0.3485144683673993</v>
      </c>
      <c r="BI823">
        <v>0.338283450238822</v>
      </c>
      <c r="BJ823">
        <v>0.34628271600306998</v>
      </c>
      <c r="BK823">
        <v>0.40787756839717315</v>
      </c>
      <c r="BL823">
        <v>0.30808302506149821</v>
      </c>
      <c r="BM823">
        <v>0.32934615555076496</v>
      </c>
      <c r="BN823">
        <v>0.13762939881419378</v>
      </c>
      <c r="BO823">
        <v>0.14668551687269715</v>
      </c>
      <c r="BP823">
        <v>0</v>
      </c>
    </row>
    <row r="824" spans="1:68">
      <c r="A824">
        <v>0.85495038041678839</v>
      </c>
      <c r="B824">
        <v>0.74625132020364959</v>
      </c>
      <c r="C824">
        <v>0.73193452769641287</v>
      </c>
      <c r="D824">
        <v>0.66874598802566931</v>
      </c>
      <c r="E824">
        <v>0.73705767999128391</v>
      </c>
      <c r="F824">
        <v>0.67990882991021639</v>
      </c>
      <c r="G824">
        <v>0.65679264296369988</v>
      </c>
      <c r="H824">
        <v>0.5864648625660962</v>
      </c>
      <c r="I824">
        <v>0.6117077861085265</v>
      </c>
      <c r="J824">
        <v>0.5822287838694169</v>
      </c>
      <c r="K824">
        <v>0.56145814107655734</v>
      </c>
      <c r="L824">
        <v>0.61967154948651115</v>
      </c>
      <c r="M824">
        <v>0.51716878337740091</v>
      </c>
      <c r="N824">
        <v>0.59577156114260765</v>
      </c>
      <c r="O824">
        <v>0.63144824881089467</v>
      </c>
      <c r="P824">
        <v>0.59818287364203848</v>
      </c>
      <c r="Q824">
        <v>0.59314813621018259</v>
      </c>
      <c r="R824">
        <v>0.73946067769121182</v>
      </c>
      <c r="S824">
        <v>0.71095042676357889</v>
      </c>
      <c r="T824">
        <v>0.67923105762894298</v>
      </c>
      <c r="U824">
        <v>0.6710231740454532</v>
      </c>
      <c r="V824">
        <v>0.70510136390780564</v>
      </c>
      <c r="W824">
        <v>0.7438629328881261</v>
      </c>
      <c r="X824">
        <v>0.78674943539439757</v>
      </c>
      <c r="Y824">
        <v>0.75692968229327717</v>
      </c>
      <c r="Z824">
        <v>0.85576662309917051</v>
      </c>
      <c r="AA824">
        <v>0.80121618490149904</v>
      </c>
      <c r="AB824">
        <v>0.69647166270084826</v>
      </c>
      <c r="AC824">
        <v>0.71542694291329501</v>
      </c>
      <c r="AD824">
        <v>0.68593996232032706</v>
      </c>
      <c r="AE824">
        <v>0.82805169986231508</v>
      </c>
      <c r="AF824">
        <v>0.80715546148888506</v>
      </c>
      <c r="AG824">
        <v>0.7473483693891646</v>
      </c>
      <c r="AH824">
        <v>0.65526867431452962</v>
      </c>
      <c r="AI824">
        <v>0.79960342998220313</v>
      </c>
      <c r="AJ824">
        <v>0.70653897752039563</v>
      </c>
      <c r="AK824">
        <v>0.71295202790002477</v>
      </c>
      <c r="AL824">
        <v>0.67495972649292968</v>
      </c>
      <c r="AM824">
        <v>0.68952486620089615</v>
      </c>
      <c r="AN824">
        <v>0.76788361024569407</v>
      </c>
      <c r="AO824">
        <v>0.77815787536895431</v>
      </c>
      <c r="AP824">
        <v>0.74188095651812991</v>
      </c>
      <c r="AQ824">
        <v>0.65675089802675579</v>
      </c>
      <c r="AR824">
        <v>0.64378468703776959</v>
      </c>
      <c r="AS824">
        <v>0.67009753886519086</v>
      </c>
      <c r="AT824">
        <v>0.71678236029221343</v>
      </c>
      <c r="AU824">
        <v>0.69238872729436429</v>
      </c>
      <c r="AV824">
        <v>0.66406882800154854</v>
      </c>
      <c r="AW824">
        <v>0.59559537833043463</v>
      </c>
      <c r="AX824">
        <v>0.66822225867862262</v>
      </c>
      <c r="AY824">
        <v>0.68757195500089463</v>
      </c>
      <c r="AZ824">
        <v>0.63311676035567654</v>
      </c>
      <c r="BA824">
        <v>0.65909629793701985</v>
      </c>
      <c r="BB824">
        <v>0.63262668673752287</v>
      </c>
      <c r="BC824">
        <v>0.54977215518689282</v>
      </c>
      <c r="BD824">
        <v>0.45400330145304424</v>
      </c>
      <c r="BE824">
        <v>0.31958636804926699</v>
      </c>
      <c r="BF824">
        <v>0.25287177574742797</v>
      </c>
      <c r="BG824">
        <v>0.22941956107647332</v>
      </c>
      <c r="BH824">
        <v>0.27252322706220344</v>
      </c>
      <c r="BI824">
        <v>0.2840869968689439</v>
      </c>
      <c r="BJ824">
        <v>0.27117281558502832</v>
      </c>
      <c r="BK824">
        <v>0.26298096088507777</v>
      </c>
      <c r="BL824">
        <v>0.37285294828678728</v>
      </c>
      <c r="BM824">
        <v>0.37509455478936482</v>
      </c>
      <c r="BN824">
        <v>0.32384023487668284</v>
      </c>
      <c r="BO824">
        <v>2.8288775809849776E-2</v>
      </c>
      <c r="BP824">
        <v>0</v>
      </c>
    </row>
    <row r="825" spans="1:68">
      <c r="A825">
        <v>0.77814033842282004</v>
      </c>
      <c r="B825">
        <v>0.76291004511045546</v>
      </c>
      <c r="C825">
        <v>0.76291004511045546</v>
      </c>
      <c r="D825">
        <v>0.74835250829972955</v>
      </c>
      <c r="E825">
        <v>0.70033619591401908</v>
      </c>
      <c r="F825">
        <v>0.61268946108751554</v>
      </c>
      <c r="G825">
        <v>0.68161616942819236</v>
      </c>
      <c r="H825">
        <v>0.70968343303229664</v>
      </c>
      <c r="I825">
        <v>0.59690702484961156</v>
      </c>
      <c r="J825">
        <v>0.56581490404488255</v>
      </c>
      <c r="K825">
        <v>0.66647040669801072</v>
      </c>
      <c r="L825">
        <v>0.6700615520418427</v>
      </c>
      <c r="M825">
        <v>0.55085675516742083</v>
      </c>
      <c r="N825">
        <v>0.59917438103206533</v>
      </c>
      <c r="O825">
        <v>0.69535692058807141</v>
      </c>
      <c r="P825">
        <v>0.66211688233390509</v>
      </c>
      <c r="Q825">
        <v>0.57966051349573333</v>
      </c>
      <c r="R825">
        <v>0.62301317452694316</v>
      </c>
      <c r="S825">
        <v>0.60584891380789918</v>
      </c>
      <c r="T825">
        <v>0.68360034586620455</v>
      </c>
      <c r="U825">
        <v>0.74565072876674099</v>
      </c>
      <c r="V825">
        <v>0.71437611597072015</v>
      </c>
      <c r="W825">
        <v>0.7963497510568085</v>
      </c>
      <c r="X825">
        <v>0.69514891441254523</v>
      </c>
      <c r="Y825">
        <v>0.81733363613264953</v>
      </c>
      <c r="Z825">
        <v>0.91372658704731358</v>
      </c>
      <c r="AA825">
        <v>0.77772626079958207</v>
      </c>
      <c r="AB825">
        <v>0.78953948720028189</v>
      </c>
      <c r="AC825">
        <v>0.77690747168351582</v>
      </c>
      <c r="AD825">
        <v>0.69446476326004047</v>
      </c>
      <c r="AE825">
        <v>0.86245283364719383</v>
      </c>
      <c r="AF825">
        <v>0.74483349812071831</v>
      </c>
      <c r="AG825">
        <v>0.70093156667133105</v>
      </c>
      <c r="AH825">
        <v>0.54661559474735488</v>
      </c>
      <c r="AI825">
        <v>0.73587244012382003</v>
      </c>
      <c r="AJ825">
        <v>0.75901661209679983</v>
      </c>
      <c r="AK825">
        <v>0.78244017301132518</v>
      </c>
      <c r="AL825">
        <v>0.74875801827967114</v>
      </c>
      <c r="AM825">
        <v>0.77828412048094409</v>
      </c>
      <c r="AN825">
        <v>0.83135958859915404</v>
      </c>
      <c r="AO825">
        <v>0.81006232825051983</v>
      </c>
      <c r="AP825">
        <v>0.74579056320651471</v>
      </c>
      <c r="AQ825">
        <v>0.73466069662343014</v>
      </c>
      <c r="AR825">
        <v>0.74824355684463917</v>
      </c>
      <c r="AS825">
        <v>0.77298191767880131</v>
      </c>
      <c r="AT825">
        <v>0.74413612366402893</v>
      </c>
      <c r="AU825">
        <v>0.66961596814625191</v>
      </c>
      <c r="AV825">
        <v>0.68805129580706037</v>
      </c>
      <c r="AW825">
        <v>0.70613758755888389</v>
      </c>
      <c r="AX825">
        <v>0.63736207689714364</v>
      </c>
      <c r="AY825">
        <v>0.62356928975512227</v>
      </c>
      <c r="AZ825">
        <v>0.63368944534248772</v>
      </c>
      <c r="BA825">
        <v>0.68770155875062555</v>
      </c>
      <c r="BB825">
        <v>0.64134046814918688</v>
      </c>
      <c r="BC825">
        <v>0.61278699338247966</v>
      </c>
      <c r="BD825">
        <v>0.54855394075180852</v>
      </c>
      <c r="BE825">
        <v>0.40104483300284072</v>
      </c>
      <c r="BF825">
        <v>0.31994916847706267</v>
      </c>
      <c r="BG825">
        <v>0.3402586703420053</v>
      </c>
      <c r="BH825">
        <v>0.36355949267039195</v>
      </c>
      <c r="BI825">
        <v>0.310478214595233</v>
      </c>
      <c r="BJ825">
        <v>0.24013125335112695</v>
      </c>
      <c r="BK825">
        <v>0.25739770053209005</v>
      </c>
      <c r="BL825">
        <v>0.21131591213659759</v>
      </c>
      <c r="BM825">
        <v>0.26808489624949722</v>
      </c>
      <c r="BN825">
        <v>7.5581051316594858E-2</v>
      </c>
      <c r="BO825">
        <v>0.12703167833744031</v>
      </c>
      <c r="BP825">
        <v>0</v>
      </c>
    </row>
    <row r="826" spans="1:68">
      <c r="A826">
        <v>0.76012579808824854</v>
      </c>
      <c r="B826">
        <v>0.69031989407996186</v>
      </c>
      <c r="C826">
        <v>0.61840671472247366</v>
      </c>
      <c r="D826">
        <v>0.59694429022092876</v>
      </c>
      <c r="E826">
        <v>0.60099243924924428</v>
      </c>
      <c r="F826">
        <v>0.62804727395260573</v>
      </c>
      <c r="G826">
        <v>0.67479066625801387</v>
      </c>
      <c r="H826">
        <v>0.67035835419320011</v>
      </c>
      <c r="I826">
        <v>0.63180702885551787</v>
      </c>
      <c r="J826">
        <v>0.54939814067034054</v>
      </c>
      <c r="K826">
        <v>0.49750794201546472</v>
      </c>
      <c r="L826">
        <v>0.58912884658494491</v>
      </c>
      <c r="M826">
        <v>0.64072966440653956</v>
      </c>
      <c r="N826">
        <v>0.65920239700235894</v>
      </c>
      <c r="O826">
        <v>0.58612661941766597</v>
      </c>
      <c r="P826">
        <v>0.56725939969951367</v>
      </c>
      <c r="Q826">
        <v>0.57355759224077341</v>
      </c>
      <c r="R826">
        <v>0.60257176597043483</v>
      </c>
      <c r="S826">
        <v>0.62596594815661533</v>
      </c>
      <c r="T826">
        <v>0.71719017995228851</v>
      </c>
      <c r="U826">
        <v>0.67374815822162004</v>
      </c>
      <c r="V826">
        <v>0.69815740490473543</v>
      </c>
      <c r="W826">
        <v>0.69256816095355733</v>
      </c>
      <c r="X826">
        <v>0.65522678262739142</v>
      </c>
      <c r="Y826">
        <v>0.74702444391352896</v>
      </c>
      <c r="Z826">
        <v>0.79988042325966491</v>
      </c>
      <c r="AA826">
        <v>0.81142566430141794</v>
      </c>
      <c r="AB826">
        <v>0.84756123346208967</v>
      </c>
      <c r="AC826">
        <v>0.71156005358082153</v>
      </c>
      <c r="AD826">
        <v>0.75447354565714952</v>
      </c>
      <c r="AE826">
        <v>0.7310441413185651</v>
      </c>
      <c r="AF826">
        <v>0.67543541127483242</v>
      </c>
      <c r="AG826">
        <v>0.58132471796795404</v>
      </c>
      <c r="AH826">
        <v>0.53245369692664546</v>
      </c>
      <c r="AI826">
        <v>0.637197134470608</v>
      </c>
      <c r="AJ826">
        <v>0.69346848142857775</v>
      </c>
      <c r="AK826">
        <v>0.76224112343878891</v>
      </c>
      <c r="AL826">
        <v>0.74977762819850713</v>
      </c>
      <c r="AM826">
        <v>0.80262079168148726</v>
      </c>
      <c r="AN826">
        <v>0.76848652685613916</v>
      </c>
      <c r="AO826">
        <v>0.78825979691320702</v>
      </c>
      <c r="AP826">
        <v>0.8210862088679135</v>
      </c>
      <c r="AQ826">
        <v>0.75624410081177762</v>
      </c>
      <c r="AR826">
        <v>0.79360324694978812</v>
      </c>
      <c r="AS826">
        <v>0.83376699173224322</v>
      </c>
      <c r="AT826">
        <v>0.78272485788999913</v>
      </c>
      <c r="AU826">
        <v>0.72966983666561425</v>
      </c>
      <c r="AV826">
        <v>0.65281821015064345</v>
      </c>
      <c r="AW826">
        <v>0.68613942020423879</v>
      </c>
      <c r="AX826">
        <v>0.67450578438798348</v>
      </c>
      <c r="AY826">
        <v>0.57966051349573333</v>
      </c>
      <c r="AZ826">
        <v>0.57121987537998775</v>
      </c>
      <c r="BA826">
        <v>0.57763943076966795</v>
      </c>
      <c r="BB826">
        <v>0.59848533772598944</v>
      </c>
      <c r="BC826">
        <v>0.63388017264439933</v>
      </c>
      <c r="BD826">
        <v>0.5108996439825727</v>
      </c>
      <c r="BE826">
        <v>0.38914914366637199</v>
      </c>
      <c r="BF826">
        <v>0.44881585425532855</v>
      </c>
      <c r="BG826">
        <v>0.50496653325884178</v>
      </c>
      <c r="BH826">
        <v>0.38791044513954231</v>
      </c>
      <c r="BI826">
        <v>0.2740262406900642</v>
      </c>
      <c r="BJ826">
        <v>0.29236628905825274</v>
      </c>
      <c r="BK826">
        <v>0.40315420727550266</v>
      </c>
      <c r="BL826">
        <v>0.40127043305558996</v>
      </c>
      <c r="BM826">
        <v>0.3291095001178132</v>
      </c>
      <c r="BN826">
        <v>0.29323488426903627</v>
      </c>
      <c r="BO826">
        <v>0.21149698553573365</v>
      </c>
      <c r="BP826">
        <v>0</v>
      </c>
    </row>
    <row r="827" spans="1:68">
      <c r="A827">
        <v>0.77871868407026634</v>
      </c>
      <c r="B827">
        <v>0.73620865100648269</v>
      </c>
      <c r="C827">
        <v>0.75317152615735838</v>
      </c>
      <c r="D827">
        <v>0.74526878918213857</v>
      </c>
      <c r="E827">
        <v>0.72475582747807588</v>
      </c>
      <c r="F827">
        <v>0.6953357000317818</v>
      </c>
      <c r="G827">
        <v>0.65749243248203471</v>
      </c>
      <c r="H827">
        <v>0.60020590052435807</v>
      </c>
      <c r="I827">
        <v>0.64143177440823995</v>
      </c>
      <c r="J827">
        <v>0.58061226821679213</v>
      </c>
      <c r="K827">
        <v>0.50958671542445022</v>
      </c>
      <c r="L827">
        <v>0.52217412753253645</v>
      </c>
      <c r="M827">
        <v>0.61738203069492903</v>
      </c>
      <c r="N827">
        <v>0.6433830548876418</v>
      </c>
      <c r="O827">
        <v>0.62991641764478812</v>
      </c>
      <c r="P827">
        <v>0.61803668703911707</v>
      </c>
      <c r="Q827">
        <v>0.64630076249227308</v>
      </c>
      <c r="R827">
        <v>0.64702713684448554</v>
      </c>
      <c r="S827">
        <v>0.77008665129769449</v>
      </c>
      <c r="T827">
        <v>0.77332607007651544</v>
      </c>
      <c r="U827">
        <v>0.75310093497753572</v>
      </c>
      <c r="V827">
        <v>0.75228272672344043</v>
      </c>
      <c r="W827">
        <v>0.73427672463711158</v>
      </c>
      <c r="X827">
        <v>0.83290829432268931</v>
      </c>
      <c r="Y827">
        <v>0.73658320019959711</v>
      </c>
      <c r="Z827">
        <v>0.75992101330259099</v>
      </c>
      <c r="AA827">
        <v>0.74413233052428007</v>
      </c>
      <c r="AB827">
        <v>0.75953312038092258</v>
      </c>
      <c r="AC827">
        <v>0.82054256465931763</v>
      </c>
      <c r="AD827">
        <v>0.74293583961855836</v>
      </c>
      <c r="AE827">
        <v>0.68000117150352546</v>
      </c>
      <c r="AF827">
        <v>0.73249983404311214</v>
      </c>
      <c r="AG827">
        <v>0.73463743525526837</v>
      </c>
      <c r="AH827">
        <v>0.74298528387621987</v>
      </c>
      <c r="AI827">
        <v>0.62359432323752284</v>
      </c>
      <c r="AJ827">
        <v>0.71254020706900389</v>
      </c>
      <c r="AK827">
        <v>0.76135612879356551</v>
      </c>
      <c r="AL827">
        <v>0.61305381192329778</v>
      </c>
      <c r="AM827">
        <v>0.73982094105720952</v>
      </c>
      <c r="AN827">
        <v>0.81859768641988517</v>
      </c>
      <c r="AO827">
        <v>0.76404920050564529</v>
      </c>
      <c r="AP827">
        <v>0.75210027933786572</v>
      </c>
      <c r="AQ827">
        <v>0.79007214933282721</v>
      </c>
      <c r="AR827">
        <v>0.73357772281939249</v>
      </c>
      <c r="AS827">
        <v>0.70369644688039446</v>
      </c>
      <c r="AT827">
        <v>0.70286298972138506</v>
      </c>
      <c r="AU827">
        <v>0.65476570717620231</v>
      </c>
      <c r="AV827">
        <v>0.67398004303592884</v>
      </c>
      <c r="AW827">
        <v>0.70300896023560311</v>
      </c>
      <c r="AX827">
        <v>0.72599152973397296</v>
      </c>
      <c r="AY827">
        <v>0.65082432402135582</v>
      </c>
      <c r="AZ827">
        <v>0.58380638476538482</v>
      </c>
      <c r="BA827">
        <v>0.53017510796734257</v>
      </c>
      <c r="BB827">
        <v>0.56802252675291154</v>
      </c>
      <c r="BC827">
        <v>0.56614647796404394</v>
      </c>
      <c r="BD827">
        <v>0.59712524798248834</v>
      </c>
      <c r="BE827">
        <v>0.56440001503814097</v>
      </c>
      <c r="BF827">
        <v>0.44182680597199853</v>
      </c>
      <c r="BG827">
        <v>0.3594032019382406</v>
      </c>
      <c r="BH827">
        <v>0.34265538042404819</v>
      </c>
      <c r="BI827">
        <v>0.28086947533913054</v>
      </c>
      <c r="BJ827">
        <v>0.32323079993233322</v>
      </c>
      <c r="BK827">
        <v>0.31220445283428572</v>
      </c>
      <c r="BL827">
        <v>0.26119704052261217</v>
      </c>
      <c r="BM827">
        <v>0.23632543835826508</v>
      </c>
      <c r="BN827">
        <v>0.18887009930941875</v>
      </c>
      <c r="BO827">
        <v>0</v>
      </c>
      <c r="BP827">
        <v>0</v>
      </c>
    </row>
    <row r="828" spans="1:68">
      <c r="A828">
        <v>0.76964335946326268</v>
      </c>
      <c r="B828">
        <v>0.69359207639621467</v>
      </c>
      <c r="C828">
        <v>0.71022102418145971</v>
      </c>
      <c r="D828">
        <v>0.65980160056890746</v>
      </c>
      <c r="E828">
        <v>0.67268525625147901</v>
      </c>
      <c r="F828">
        <v>0.64347393276548315</v>
      </c>
      <c r="G828">
        <v>0.64026256569545648</v>
      </c>
      <c r="H828">
        <v>0.67088849547781892</v>
      </c>
      <c r="I828">
        <v>0.64527798289153016</v>
      </c>
      <c r="J828">
        <v>0.60539494043960529</v>
      </c>
      <c r="K828">
        <v>0.61755467157198407</v>
      </c>
      <c r="L828">
        <v>0.59351851731381067</v>
      </c>
      <c r="M828">
        <v>0.50140584106670594</v>
      </c>
      <c r="N828">
        <v>0.51991709943106534</v>
      </c>
      <c r="O828">
        <v>0.55201540694462137</v>
      </c>
      <c r="P828">
        <v>0.58324086649679896</v>
      </c>
      <c r="Q828">
        <v>0.6243696463424725</v>
      </c>
      <c r="R828">
        <v>0.63738147777067189</v>
      </c>
      <c r="S828">
        <v>0.71427861320231811</v>
      </c>
      <c r="T828">
        <v>0.65719133679548858</v>
      </c>
      <c r="U828">
        <v>0.71806509340504965</v>
      </c>
      <c r="V828">
        <v>0.79014039212614651</v>
      </c>
      <c r="W828">
        <v>0.66502104150284058</v>
      </c>
      <c r="X828">
        <v>0.72423197008582063</v>
      </c>
      <c r="Y828">
        <v>0.77047237586296458</v>
      </c>
      <c r="Z828">
        <v>0.70136709565372368</v>
      </c>
      <c r="AA828">
        <v>0.72161914282533202</v>
      </c>
      <c r="AB828">
        <v>0.75249858584403362</v>
      </c>
      <c r="AC828">
        <v>0.8031211015245926</v>
      </c>
      <c r="AD828">
        <v>0.833161755759115</v>
      </c>
      <c r="AE828">
        <v>0.77871868407026634</v>
      </c>
      <c r="AF828">
        <v>0.83086594057057428</v>
      </c>
      <c r="AG828">
        <v>0.66000422081218912</v>
      </c>
      <c r="AH828">
        <v>0.6222153343921597</v>
      </c>
      <c r="AI828">
        <v>0.60599491929696292</v>
      </c>
      <c r="AJ828">
        <v>0.71618407057840672</v>
      </c>
      <c r="AK828">
        <v>0.72206235867211077</v>
      </c>
      <c r="AL828">
        <v>0.66369466127460064</v>
      </c>
      <c r="AM828">
        <v>0.66770694307190304</v>
      </c>
      <c r="AN828">
        <v>0.64435780370644069</v>
      </c>
      <c r="AO828">
        <v>0.77524406272318813</v>
      </c>
      <c r="AP828">
        <v>0.69422654478611068</v>
      </c>
      <c r="AQ828">
        <v>0.81699379557403362</v>
      </c>
      <c r="AR828">
        <v>0.64828236895479152</v>
      </c>
      <c r="AS828">
        <v>0.71679851885099055</v>
      </c>
      <c r="AT828">
        <v>0.63165470641317634</v>
      </c>
      <c r="AU828">
        <v>0.77133900558870705</v>
      </c>
      <c r="AV828">
        <v>0.73269849113807506</v>
      </c>
      <c r="AW828">
        <v>0.64880706924437148</v>
      </c>
      <c r="AX828">
        <v>0.57601688240731697</v>
      </c>
      <c r="AY828">
        <v>0.53545084980971325</v>
      </c>
      <c r="AZ828">
        <v>0.55999418778074261</v>
      </c>
      <c r="BA828">
        <v>0.6459157189584348</v>
      </c>
      <c r="BB828">
        <v>0.63006935088072902</v>
      </c>
      <c r="BC828">
        <v>0.51395853654406198</v>
      </c>
      <c r="BD828">
        <v>0.53268213415075716</v>
      </c>
      <c r="BE828">
        <v>0.50263787880059441</v>
      </c>
      <c r="BF828">
        <v>0.51383607792353281</v>
      </c>
      <c r="BG828">
        <v>0.51478905429519783</v>
      </c>
      <c r="BH828">
        <v>0.45467602210093344</v>
      </c>
      <c r="BI828">
        <v>0.38251026853978293</v>
      </c>
      <c r="BJ828">
        <v>0.19362553377336841</v>
      </c>
      <c r="BK828">
        <v>0.25758380735534087</v>
      </c>
      <c r="BL828">
        <v>0.27585869910026972</v>
      </c>
      <c r="BM828">
        <v>0.24506657741987664</v>
      </c>
      <c r="BN828">
        <v>0.1949171479487751</v>
      </c>
      <c r="BO828">
        <v>0.2490578751305024</v>
      </c>
      <c r="BP828">
        <v>0</v>
      </c>
    </row>
    <row r="829" spans="1:68">
      <c r="A829">
        <v>0.78667034003234959</v>
      </c>
      <c r="B829">
        <v>0.75883330549224026</v>
      </c>
      <c r="C829">
        <v>0.73476148149078213</v>
      </c>
      <c r="D829">
        <v>0.66194733042426557</v>
      </c>
      <c r="E829">
        <v>0.6897011871430041</v>
      </c>
      <c r="F829">
        <v>0.59699752091939073</v>
      </c>
      <c r="G829">
        <v>0.62867121611445198</v>
      </c>
      <c r="H829">
        <v>0.52754736050801665</v>
      </c>
      <c r="I829">
        <v>0.59967193219292225</v>
      </c>
      <c r="J829">
        <v>0.58918304381926878</v>
      </c>
      <c r="K829">
        <v>0.56805097570825991</v>
      </c>
      <c r="L829">
        <v>0.56345227160190015</v>
      </c>
      <c r="M829">
        <v>0.60249819167244789</v>
      </c>
      <c r="N829">
        <v>0.64219031540403027</v>
      </c>
      <c r="O829">
        <v>0.59152332079102443</v>
      </c>
      <c r="P829">
        <v>0.69046584912591735</v>
      </c>
      <c r="Q829">
        <v>0.63736692719677757</v>
      </c>
      <c r="R829">
        <v>0.63600672303493666</v>
      </c>
      <c r="S829">
        <v>0.68791316173380967</v>
      </c>
      <c r="T829">
        <v>0.72762580229645069</v>
      </c>
      <c r="U829">
        <v>0.74576789040979996</v>
      </c>
      <c r="V829">
        <v>0.71380704098424486</v>
      </c>
      <c r="W829">
        <v>0.73166916484187461</v>
      </c>
      <c r="X829">
        <v>0.76621405054492187</v>
      </c>
      <c r="Y829">
        <v>0.69444775198743158</v>
      </c>
      <c r="Z829">
        <v>0.67065944601850846</v>
      </c>
      <c r="AA829">
        <v>0.79067913354643871</v>
      </c>
      <c r="AB829">
        <v>0.79709243527981688</v>
      </c>
      <c r="AC829">
        <v>0.74482971106699558</v>
      </c>
      <c r="AD829">
        <v>0.69537814010752985</v>
      </c>
      <c r="AE829">
        <v>0.69357929234090454</v>
      </c>
      <c r="AF829">
        <v>0.6728908939918935</v>
      </c>
      <c r="AG829">
        <v>0.74616071809772588</v>
      </c>
      <c r="AH829">
        <v>0.79357616790440544</v>
      </c>
      <c r="AI829">
        <v>0.64202719690033783</v>
      </c>
      <c r="AJ829">
        <v>0.65737665115147359</v>
      </c>
      <c r="AK829">
        <v>0.670924413846409</v>
      </c>
      <c r="AL829">
        <v>0.76984003668205792</v>
      </c>
      <c r="AM829">
        <v>0.67750987510805316</v>
      </c>
      <c r="AN829">
        <v>0.67416724427285202</v>
      </c>
      <c r="AO829">
        <v>0.72312662355510204</v>
      </c>
      <c r="AP829">
        <v>0.71198914294887827</v>
      </c>
      <c r="AQ829">
        <v>0.73255827203399049</v>
      </c>
      <c r="AR829">
        <v>0.72157919125048298</v>
      </c>
      <c r="AS829">
        <v>0.69717802034977516</v>
      </c>
      <c r="AT829">
        <v>0.65757114615935008</v>
      </c>
      <c r="AU829">
        <v>0.68481956285331491</v>
      </c>
      <c r="AV829">
        <v>0.62696066544136553</v>
      </c>
      <c r="AW829">
        <v>0.5660264545716498</v>
      </c>
      <c r="AX829">
        <v>0.55405914329539008</v>
      </c>
      <c r="AY829">
        <v>0.60226687698594228</v>
      </c>
      <c r="AZ829">
        <v>0.63227349098985486</v>
      </c>
      <c r="BA829">
        <v>0.62758120876803636</v>
      </c>
      <c r="BB829">
        <v>0.61049175366546993</v>
      </c>
      <c r="BC829">
        <v>0.61067231263964394</v>
      </c>
      <c r="BD829">
        <v>0.5462268852313189</v>
      </c>
      <c r="BE829">
        <v>0.45121260748365088</v>
      </c>
      <c r="BF829">
        <v>0.41393969245489781</v>
      </c>
      <c r="BG829">
        <v>0.40633633824821846</v>
      </c>
      <c r="BH829">
        <v>0.37492594747234043</v>
      </c>
      <c r="BI829">
        <v>0.36603068359647956</v>
      </c>
      <c r="BJ829">
        <v>0.41963018327491797</v>
      </c>
      <c r="BK829">
        <v>0.26102401355374727</v>
      </c>
      <c r="BL829">
        <v>0.38112123011257043</v>
      </c>
      <c r="BM829">
        <v>0.169637523610422</v>
      </c>
      <c r="BN829">
        <v>0.2321778420403125</v>
      </c>
      <c r="BO829">
        <v>0</v>
      </c>
      <c r="BP829">
        <v>0</v>
      </c>
    </row>
    <row r="830" spans="1:68">
      <c r="A830">
        <v>0.76063368626621197</v>
      </c>
      <c r="B830">
        <v>0.72489065816374387</v>
      </c>
      <c r="C830">
        <v>0.66728610067999938</v>
      </c>
      <c r="D830">
        <v>0.62984733336564491</v>
      </c>
      <c r="E830">
        <v>0.65887479027195406</v>
      </c>
      <c r="F830">
        <v>0.67564863340671122</v>
      </c>
      <c r="G830">
        <v>0.57108429644294878</v>
      </c>
      <c r="H830">
        <v>0.63505691513746965</v>
      </c>
      <c r="I830">
        <v>0.65152909428701944</v>
      </c>
      <c r="J830">
        <v>0.54810739738161296</v>
      </c>
      <c r="K830">
        <v>0.51894983971869368</v>
      </c>
      <c r="L830">
        <v>0.62231577226631862</v>
      </c>
      <c r="M830">
        <v>0.58038558571587362</v>
      </c>
      <c r="N830">
        <v>0.55611670021931836</v>
      </c>
      <c r="O830">
        <v>0.56485878358821884</v>
      </c>
      <c r="P830">
        <v>0.65945600710620467</v>
      </c>
      <c r="Q830">
        <v>0.67191100666019588</v>
      </c>
      <c r="R830">
        <v>0.73553596876043636</v>
      </c>
      <c r="S830">
        <v>0.76926763726227809</v>
      </c>
      <c r="T830">
        <v>0.69999621708643245</v>
      </c>
      <c r="U830">
        <v>0.76310616368245254</v>
      </c>
      <c r="V830">
        <v>0.77179480747044671</v>
      </c>
      <c r="W830">
        <v>0.81055739843487662</v>
      </c>
      <c r="X830">
        <v>0.74122846566331591</v>
      </c>
      <c r="Y830">
        <v>0.72050311241998721</v>
      </c>
      <c r="Z830">
        <v>0.7962791131318927</v>
      </c>
      <c r="AA830">
        <v>0.80113968110755063</v>
      </c>
      <c r="AB830">
        <v>0.79700176817829926</v>
      </c>
      <c r="AC830">
        <v>0.66046896913236575</v>
      </c>
      <c r="AD830">
        <v>0.72907727107323728</v>
      </c>
      <c r="AE830">
        <v>0.72242537869648193</v>
      </c>
      <c r="AF830">
        <v>0.63365520336904091</v>
      </c>
      <c r="AG830">
        <v>0.6153049693673367</v>
      </c>
      <c r="AH830">
        <v>0.7031131948587781</v>
      </c>
      <c r="AI830">
        <v>0.82122916009837987</v>
      </c>
      <c r="AJ830">
        <v>0.61840671472247366</v>
      </c>
      <c r="AK830">
        <v>0.72396185734941809</v>
      </c>
      <c r="AL830">
        <v>0.80862604080402845</v>
      </c>
      <c r="AM830">
        <v>0.73267901896953735</v>
      </c>
      <c r="AN830">
        <v>0.75868293632164552</v>
      </c>
      <c r="AO830">
        <v>0.69379657011873241</v>
      </c>
      <c r="AP830">
        <v>0.76416512518005586</v>
      </c>
      <c r="AQ830">
        <v>0.72319827799810954</v>
      </c>
      <c r="AR830">
        <v>0.81066155186390654</v>
      </c>
      <c r="AS830">
        <v>0.76059716736989857</v>
      </c>
      <c r="AT830">
        <v>0.66285389254863736</v>
      </c>
      <c r="AU830">
        <v>0.6363131406155812</v>
      </c>
      <c r="AV830">
        <v>0.68899116680410988</v>
      </c>
      <c r="AW830">
        <v>0.68364830832382362</v>
      </c>
      <c r="AX830">
        <v>0.6882325301279939</v>
      </c>
      <c r="AY830">
        <v>0.61164603604549839</v>
      </c>
      <c r="AZ830">
        <v>0.57662535135023552</v>
      </c>
      <c r="BA830">
        <v>0.65031618031712113</v>
      </c>
      <c r="BB830">
        <v>0.62312345216021969</v>
      </c>
      <c r="BC830">
        <v>0.58719500549528991</v>
      </c>
      <c r="BD830">
        <v>0.59399578925408414</v>
      </c>
      <c r="BE830">
        <v>0.507308943843086</v>
      </c>
      <c r="BF830">
        <v>0.42980777724861985</v>
      </c>
      <c r="BG830">
        <v>0.42149993324245505</v>
      </c>
      <c r="BH830">
        <v>0.40561742681394541</v>
      </c>
      <c r="BI830">
        <v>0.39072680100694068</v>
      </c>
      <c r="BJ830">
        <v>0.35544817312880383</v>
      </c>
      <c r="BK830">
        <v>0.29745652084708668</v>
      </c>
      <c r="BL830">
        <v>0.36510563403531215</v>
      </c>
      <c r="BM830">
        <v>0.23048536900794903</v>
      </c>
      <c r="BN830">
        <v>0.23538404968903329</v>
      </c>
      <c r="BO830">
        <v>0</v>
      </c>
      <c r="BP830">
        <v>0</v>
      </c>
    </row>
    <row r="831" spans="1:68">
      <c r="A831">
        <v>0.77377624947065193</v>
      </c>
      <c r="B831">
        <v>0.67731083746314424</v>
      </c>
      <c r="C831">
        <v>0.68745960045736443</v>
      </c>
      <c r="D831">
        <v>0.64861806111088738</v>
      </c>
      <c r="E831">
        <v>0.65503589156863229</v>
      </c>
      <c r="F831">
        <v>0.67455030950028083</v>
      </c>
      <c r="G831">
        <v>0.65434145814133637</v>
      </c>
      <c r="H831">
        <v>0.62143615229185756</v>
      </c>
      <c r="I831">
        <v>0.60188283291767264</v>
      </c>
      <c r="J831">
        <v>0.60887369436920802</v>
      </c>
      <c r="K831">
        <v>0.56013906711772155</v>
      </c>
      <c r="L831">
        <v>0.67353400075333125</v>
      </c>
      <c r="M831">
        <v>0.72351659923177503</v>
      </c>
      <c r="N831">
        <v>0.61580477857013793</v>
      </c>
      <c r="O831">
        <v>0.61401197999059953</v>
      </c>
      <c r="P831">
        <v>0.61202668830693863</v>
      </c>
      <c r="Q831">
        <v>0.67326168983597456</v>
      </c>
      <c r="R831">
        <v>0.66911582983147666</v>
      </c>
      <c r="S831">
        <v>0.69156323250869367</v>
      </c>
      <c r="T831">
        <v>0.69496629627147222</v>
      </c>
      <c r="U831">
        <v>0.74307274839071358</v>
      </c>
      <c r="V831">
        <v>0.69072329725580495</v>
      </c>
      <c r="W831">
        <v>0.71925167216125563</v>
      </c>
      <c r="X831">
        <v>0.78524070411974967</v>
      </c>
      <c r="Y831">
        <v>0.78554080105624347</v>
      </c>
      <c r="Z831">
        <v>0.7649251139769887</v>
      </c>
      <c r="AA831">
        <v>0.75389906100082227</v>
      </c>
      <c r="AB831">
        <v>0.66692829028439959</v>
      </c>
      <c r="AC831">
        <v>0.70625349079486277</v>
      </c>
      <c r="AD831">
        <v>0.76816722886248057</v>
      </c>
      <c r="AE831">
        <v>0.67747007487593636</v>
      </c>
      <c r="AF831">
        <v>0.71006925288151768</v>
      </c>
      <c r="AG831">
        <v>0.68809013810032826</v>
      </c>
      <c r="AH831">
        <v>0.64076816559560967</v>
      </c>
      <c r="AI831">
        <v>0.65842681506068435</v>
      </c>
      <c r="AJ831">
        <v>0.73349609927421844</v>
      </c>
      <c r="AK831">
        <v>0.76644831976776184</v>
      </c>
      <c r="AL831">
        <v>0.63410502544355429</v>
      </c>
      <c r="AM831">
        <v>0.75000970465702144</v>
      </c>
      <c r="AN831">
        <v>0.65069734382354116</v>
      </c>
      <c r="AO831">
        <v>0.81749064240728553</v>
      </c>
      <c r="AP831">
        <v>0.66353029107118555</v>
      </c>
      <c r="AQ831">
        <v>0.71608697291261714</v>
      </c>
      <c r="AR831">
        <v>0.76064829296495784</v>
      </c>
      <c r="AS831">
        <v>0.75315295064350285</v>
      </c>
      <c r="AT831">
        <v>0.76911009507219519</v>
      </c>
      <c r="AU831">
        <v>0.70955201186363703</v>
      </c>
      <c r="AV831">
        <v>0.65689930624281601</v>
      </c>
      <c r="AW831">
        <v>0.65349638820112188</v>
      </c>
      <c r="AX831">
        <v>0.59286879954834748</v>
      </c>
      <c r="AY831">
        <v>0.54925557418179127</v>
      </c>
      <c r="AZ831">
        <v>0.5429539445800784</v>
      </c>
      <c r="BA831">
        <v>0.57800102890716909</v>
      </c>
      <c r="BB831">
        <v>0.50287593454148471</v>
      </c>
      <c r="BC831">
        <v>0.51771856196367394</v>
      </c>
      <c r="BD831">
        <v>0.57267468208764882</v>
      </c>
      <c r="BE831">
        <v>0.47036680296138889</v>
      </c>
      <c r="BF831">
        <v>0.3991182887481125</v>
      </c>
      <c r="BG831">
        <v>0.42249544249461107</v>
      </c>
      <c r="BH831">
        <v>0.43624439237492829</v>
      </c>
      <c r="BI831">
        <v>0.43737585485978037</v>
      </c>
      <c r="BJ831">
        <v>0.46452100912959032</v>
      </c>
      <c r="BK831">
        <v>0.50144563882232718</v>
      </c>
      <c r="BL831">
        <v>0.43852737777848561</v>
      </c>
      <c r="BM831">
        <v>0.3052787850912429</v>
      </c>
      <c r="BN831">
        <v>0</v>
      </c>
      <c r="BO831">
        <v>0</v>
      </c>
      <c r="BP831">
        <v>0</v>
      </c>
    </row>
    <row r="832" spans="1:68">
      <c r="A832">
        <v>0.77641475193299181</v>
      </c>
      <c r="B832">
        <v>0.64013727855560554</v>
      </c>
      <c r="C832">
        <v>0.62538298053370778</v>
      </c>
      <c r="D832">
        <v>0.60011607060586003</v>
      </c>
      <c r="E832">
        <v>0.67805786286792491</v>
      </c>
      <c r="F832">
        <v>0.57239312324933711</v>
      </c>
      <c r="G832">
        <v>0.58834222569183625</v>
      </c>
      <c r="H832">
        <v>0.61250973897622829</v>
      </c>
      <c r="I832">
        <v>0.61502421199968926</v>
      </c>
      <c r="J832">
        <v>0.61797583038691861</v>
      </c>
      <c r="K832">
        <v>0.65847763960905736</v>
      </c>
      <c r="L832">
        <v>0.50728931226565832</v>
      </c>
      <c r="M832">
        <v>0.58744536881940601</v>
      </c>
      <c r="N832">
        <v>0.62369444273988872</v>
      </c>
      <c r="O832">
        <v>0.61532027818680268</v>
      </c>
      <c r="P832">
        <v>0.6375899824432395</v>
      </c>
      <c r="Q832">
        <v>0.71407541210057557</v>
      </c>
      <c r="R832">
        <v>0.74437502470405659</v>
      </c>
      <c r="S832">
        <v>0.69261087232865315</v>
      </c>
      <c r="T832">
        <v>0.69366025166969936</v>
      </c>
      <c r="U832">
        <v>0.70690693709403141</v>
      </c>
      <c r="V832">
        <v>0.74738978429504921</v>
      </c>
      <c r="W832">
        <v>0.73787426780347842</v>
      </c>
      <c r="X832">
        <v>0.72878264962138295</v>
      </c>
      <c r="Y832">
        <v>0.73129816562108862</v>
      </c>
      <c r="Z832">
        <v>0.82890132116865323</v>
      </c>
      <c r="AA832">
        <v>0.87211931430388767</v>
      </c>
      <c r="AB832">
        <v>0.87211931430388767</v>
      </c>
      <c r="AC832">
        <v>0.79002096019973722</v>
      </c>
      <c r="AD832">
        <v>0.77632670740919074</v>
      </c>
      <c r="AE832">
        <v>0.77849094286810061</v>
      </c>
      <c r="AF832">
        <v>0.64890626559544606</v>
      </c>
      <c r="AG832">
        <v>0.73802432208113233</v>
      </c>
      <c r="AH832">
        <v>0.78253045915458319</v>
      </c>
      <c r="AI832">
        <v>0.70765017348778092</v>
      </c>
      <c r="AJ832">
        <v>0.61768664477545532</v>
      </c>
      <c r="AK832">
        <v>0.63329794752395674</v>
      </c>
      <c r="AL832">
        <v>0.71114691006006481</v>
      </c>
      <c r="AM832">
        <v>0.65774704280995577</v>
      </c>
      <c r="AN832">
        <v>0.72801176056601069</v>
      </c>
      <c r="AO832">
        <v>0.71524454921258085</v>
      </c>
      <c r="AP832">
        <v>0.6817344249792584</v>
      </c>
      <c r="AQ832">
        <v>0.63377748373626375</v>
      </c>
      <c r="AR832">
        <v>0.80616353286682763</v>
      </c>
      <c r="AS832">
        <v>0.69013093823628691</v>
      </c>
      <c r="AT832">
        <v>0.7366102170303368</v>
      </c>
      <c r="AU832">
        <v>0.77235322452955812</v>
      </c>
      <c r="AV832">
        <v>0.71274005010471486</v>
      </c>
      <c r="AW832">
        <v>0.61235563223479328</v>
      </c>
      <c r="AX832">
        <v>0.67536431396141783</v>
      </c>
      <c r="AY832">
        <v>0.63600672303493666</v>
      </c>
      <c r="AZ832">
        <v>0.64021438261120267</v>
      </c>
      <c r="BA832">
        <v>0.59683248451275095</v>
      </c>
      <c r="BB832">
        <v>0.61995941685328093</v>
      </c>
      <c r="BC832">
        <v>0.63530552709873167</v>
      </c>
      <c r="BD832">
        <v>0.47619119570107538</v>
      </c>
      <c r="BE832">
        <v>0.45117537610800973</v>
      </c>
      <c r="BF832">
        <v>0.35100686801034647</v>
      </c>
      <c r="BG832">
        <v>0.27106009152674132</v>
      </c>
      <c r="BH832">
        <v>0.3383607006823488</v>
      </c>
      <c r="BI832">
        <v>0.44781141393451807</v>
      </c>
      <c r="BJ832">
        <v>0.45539195244242653</v>
      </c>
      <c r="BK832">
        <v>0.37440195976058049</v>
      </c>
      <c r="BL832">
        <v>0.34321908014714075</v>
      </c>
      <c r="BM832">
        <v>0.30945774472709492</v>
      </c>
      <c r="BN832">
        <v>0.24910531150274579</v>
      </c>
      <c r="BO832">
        <v>0</v>
      </c>
      <c r="BP832">
        <v>0</v>
      </c>
    </row>
    <row r="833" spans="1:68">
      <c r="A833">
        <v>0.84335589606940264</v>
      </c>
      <c r="B833">
        <v>0.72070332891319377</v>
      </c>
      <c r="C833">
        <v>0.63971778550143532</v>
      </c>
      <c r="D833">
        <v>0.59665673165336486</v>
      </c>
      <c r="E833">
        <v>0.58791305258002935</v>
      </c>
      <c r="F833">
        <v>0.60055447598201539</v>
      </c>
      <c r="G833">
        <v>0.61766126842763736</v>
      </c>
      <c r="H833">
        <v>0.61801640243589151</v>
      </c>
      <c r="I833">
        <v>0.60758735943072029</v>
      </c>
      <c r="J833">
        <v>0.62284770555531332</v>
      </c>
      <c r="K833">
        <v>0.57597219053792204</v>
      </c>
      <c r="L833">
        <v>0.60459542057308535</v>
      </c>
      <c r="M833">
        <v>0.64855188882598747</v>
      </c>
      <c r="N833">
        <v>0.67016050863158561</v>
      </c>
      <c r="O833">
        <v>0.64723106276078501</v>
      </c>
      <c r="P833">
        <v>0.67261370725102188</v>
      </c>
      <c r="Q833">
        <v>0.6634161084842396</v>
      </c>
      <c r="R833">
        <v>0.71218923966232839</v>
      </c>
      <c r="S833">
        <v>0.7389043655714751</v>
      </c>
      <c r="T833">
        <v>0.70872972731081596</v>
      </c>
      <c r="U833">
        <v>0.65304750604971362</v>
      </c>
      <c r="V833">
        <v>0.65361788064907067</v>
      </c>
      <c r="W833">
        <v>0.682985084803027</v>
      </c>
      <c r="X833">
        <v>0.7603889510036731</v>
      </c>
      <c r="Y833">
        <v>0.80245168257034649</v>
      </c>
      <c r="Z833">
        <v>0.74796917867428747</v>
      </c>
      <c r="AA833">
        <v>0.73613524785240569</v>
      </c>
      <c r="AB833">
        <v>0.74257815199264765</v>
      </c>
      <c r="AC833">
        <v>0.73083299269283297</v>
      </c>
      <c r="AD833">
        <v>0.68610040304300723</v>
      </c>
      <c r="AE833">
        <v>0.62635913375863272</v>
      </c>
      <c r="AF833">
        <v>0.67129240595039097</v>
      </c>
      <c r="AG833">
        <v>0.66209397378150447</v>
      </c>
      <c r="AH833">
        <v>0.6695844449022208</v>
      </c>
      <c r="AI833">
        <v>0.73276858371675568</v>
      </c>
      <c r="AJ833">
        <v>0.7240015903484438</v>
      </c>
      <c r="AK833">
        <v>0.81033598942761143</v>
      </c>
      <c r="AL833">
        <v>0.69645472985847268</v>
      </c>
      <c r="AM833">
        <v>0.643641289618617</v>
      </c>
      <c r="AN833">
        <v>0.66404602218377651</v>
      </c>
      <c r="AO833">
        <v>0.75624041196332026</v>
      </c>
      <c r="AP833">
        <v>0.77496149648470303</v>
      </c>
      <c r="AQ833">
        <v>0.82669887569182721</v>
      </c>
      <c r="AR833">
        <v>0.79106743107394184</v>
      </c>
      <c r="AS833">
        <v>0.77377624947065193</v>
      </c>
      <c r="AT833">
        <v>0.7544587297951495</v>
      </c>
      <c r="AU833">
        <v>0.64480621742874056</v>
      </c>
      <c r="AV833">
        <v>0.61948964015689167</v>
      </c>
      <c r="AW833">
        <v>0.6388389126779952</v>
      </c>
      <c r="AX833">
        <v>0.66786069768862233</v>
      </c>
      <c r="AY833">
        <v>0.58702620094141733</v>
      </c>
      <c r="AZ833">
        <v>0.59354534425419092</v>
      </c>
      <c r="BA833">
        <v>0.61040918741131633</v>
      </c>
      <c r="BB833">
        <v>0.5467530548234627</v>
      </c>
      <c r="BC833">
        <v>0.45034801655195689</v>
      </c>
      <c r="BD833">
        <v>0.41174357918458848</v>
      </c>
      <c r="BE833">
        <v>0.36782076273057351</v>
      </c>
      <c r="BF833">
        <v>0.38416432037169107</v>
      </c>
      <c r="BG833">
        <v>0.36195296110181763</v>
      </c>
      <c r="BH833">
        <v>0.28574681112439948</v>
      </c>
      <c r="BI833">
        <v>0.29293482555864508</v>
      </c>
      <c r="BJ833">
        <v>0.39691324032581043</v>
      </c>
      <c r="BK833">
        <v>0.45416603274851797</v>
      </c>
      <c r="BL833">
        <v>0.31159899580905359</v>
      </c>
      <c r="BM833">
        <v>0.43828964654328939</v>
      </c>
      <c r="BN833">
        <v>0.19324808825137907</v>
      </c>
      <c r="BO833">
        <v>0</v>
      </c>
      <c r="BP833">
        <v>0</v>
      </c>
    </row>
    <row r="834" spans="1:68">
      <c r="A834">
        <v>0.72946194214323401</v>
      </c>
      <c r="B834">
        <v>0.64632927065993762</v>
      </c>
      <c r="C834">
        <v>0.66237337559680609</v>
      </c>
      <c r="D834">
        <v>0.65977396320996362</v>
      </c>
      <c r="E834">
        <v>0.6417728016874249</v>
      </c>
      <c r="F834">
        <v>0.51060100907777395</v>
      </c>
      <c r="G834">
        <v>0.58201947263702203</v>
      </c>
      <c r="H834">
        <v>0.66660646213111097</v>
      </c>
      <c r="I834">
        <v>0.54651396585068612</v>
      </c>
      <c r="J834">
        <v>0.62205960976848174</v>
      </c>
      <c r="K834">
        <v>0.58771733926562408</v>
      </c>
      <c r="L834">
        <v>0.54998573323972966</v>
      </c>
      <c r="M834">
        <v>0.56830693248001307</v>
      </c>
      <c r="N834">
        <v>0.66191524558835713</v>
      </c>
      <c r="O834">
        <v>0.73564041880748454</v>
      </c>
      <c r="P834">
        <v>0.64045042866246471</v>
      </c>
      <c r="Q834">
        <v>0.69148616330402168</v>
      </c>
      <c r="R834">
        <v>0.73324335769625038</v>
      </c>
      <c r="S834">
        <v>0.71786768631029119</v>
      </c>
      <c r="T834">
        <v>0.67274338113611121</v>
      </c>
      <c r="U834">
        <v>0.75451799021075161</v>
      </c>
      <c r="V834">
        <v>0.75925479507331162</v>
      </c>
      <c r="W834">
        <v>0.75779432932586588</v>
      </c>
      <c r="X834">
        <v>0.75786416179941385</v>
      </c>
      <c r="Y834">
        <v>0.75587506078191169</v>
      </c>
      <c r="Z834">
        <v>0.74980383659064431</v>
      </c>
      <c r="AA834">
        <v>0.74136591364910065</v>
      </c>
      <c r="AB834">
        <v>0.76714677280053389</v>
      </c>
      <c r="AC834">
        <v>0.61083217363725539</v>
      </c>
      <c r="AD834">
        <v>0.56026652096686724</v>
      </c>
      <c r="AE834">
        <v>0.68902131246926601</v>
      </c>
      <c r="AF834">
        <v>0.66360335217530964</v>
      </c>
      <c r="AG834">
        <v>0.68197959314779477</v>
      </c>
      <c r="AH834">
        <v>0.63945237954168077</v>
      </c>
      <c r="AI834">
        <v>0.6433495687699966</v>
      </c>
      <c r="AJ834">
        <v>0.65977396320996362</v>
      </c>
      <c r="AK834">
        <v>0.69858308582190365</v>
      </c>
      <c r="AL834">
        <v>0.73294376568710617</v>
      </c>
      <c r="AM834">
        <v>0.67549316927295977</v>
      </c>
      <c r="AN834">
        <v>0.71735562128660013</v>
      </c>
      <c r="AO834">
        <v>0.71731527555249353</v>
      </c>
      <c r="AP834">
        <v>0.7411406288930299</v>
      </c>
      <c r="AQ834">
        <v>0.6854756512688478</v>
      </c>
      <c r="AR834">
        <v>0.67020548144689662</v>
      </c>
      <c r="AS834">
        <v>0.71383144521247188</v>
      </c>
      <c r="AT834">
        <v>0.72197055829878976</v>
      </c>
      <c r="AU834">
        <v>0.63803090670831086</v>
      </c>
      <c r="AV834">
        <v>0.67874187665283381</v>
      </c>
      <c r="AW834">
        <v>0.67759830701178592</v>
      </c>
      <c r="AX834">
        <v>0.67758504337409731</v>
      </c>
      <c r="AY834">
        <v>0.65833439154976936</v>
      </c>
      <c r="AZ834">
        <v>0.63128104455082967</v>
      </c>
      <c r="BA834">
        <v>0.66136944039908974</v>
      </c>
      <c r="BB834">
        <v>0.68064701348638501</v>
      </c>
      <c r="BC834">
        <v>0.62653818894582358</v>
      </c>
      <c r="BD834">
        <v>0.61107958430598308</v>
      </c>
      <c r="BE834">
        <v>0.50180365460420373</v>
      </c>
      <c r="BF834">
        <v>0.41752710569723989</v>
      </c>
      <c r="BG834">
        <v>0.45662177522129765</v>
      </c>
      <c r="BH834">
        <v>0.47256277244020861</v>
      </c>
      <c r="BI834">
        <v>0.44443631796941407</v>
      </c>
      <c r="BJ834">
        <v>0.39253745925312811</v>
      </c>
      <c r="BK834">
        <v>0.28302444785108893</v>
      </c>
      <c r="BL834">
        <v>0.29269891962019284</v>
      </c>
      <c r="BM834">
        <v>0.25620939105404572</v>
      </c>
      <c r="BN834">
        <v>0.27264680494156501</v>
      </c>
      <c r="BO834">
        <v>0.17326762868069273</v>
      </c>
      <c r="BP834">
        <v>0</v>
      </c>
    </row>
    <row r="835" spans="1:68">
      <c r="A835">
        <v>0.75797072656237174</v>
      </c>
      <c r="B835">
        <v>0.64454867464949261</v>
      </c>
      <c r="C835">
        <v>0.70623693508339336</v>
      </c>
      <c r="D835">
        <v>0.66384527933062409</v>
      </c>
      <c r="E835">
        <v>0.61957555127980157</v>
      </c>
      <c r="F835">
        <v>0.60363719498376289</v>
      </c>
      <c r="G835">
        <v>0.58471625563107277</v>
      </c>
      <c r="H835">
        <v>0.62727849439271788</v>
      </c>
      <c r="I835">
        <v>0.57249450546081437</v>
      </c>
      <c r="J835">
        <v>0.63933651518258539</v>
      </c>
      <c r="K835">
        <v>0.67799602789705371</v>
      </c>
      <c r="L835">
        <v>0.56976017895294473</v>
      </c>
      <c r="M835">
        <v>0.60302344912582817</v>
      </c>
      <c r="N835">
        <v>0.6998408295185965</v>
      </c>
      <c r="O835">
        <v>0.68723912823607647</v>
      </c>
      <c r="P835">
        <v>0.6814935000212089</v>
      </c>
      <c r="Q835">
        <v>0.6587639940583262</v>
      </c>
      <c r="R835">
        <v>0.70260011909559383</v>
      </c>
      <c r="S835">
        <v>0.61778306137656103</v>
      </c>
      <c r="T835">
        <v>0.71060636695097723</v>
      </c>
      <c r="U835">
        <v>0.68418860994249775</v>
      </c>
      <c r="V835">
        <v>0.73372538358366191</v>
      </c>
      <c r="W835">
        <v>0.69909251124813299</v>
      </c>
      <c r="X835">
        <v>0.67764251621206406</v>
      </c>
      <c r="Y835">
        <v>0.69608204019790165</v>
      </c>
      <c r="Z835">
        <v>0.73594975302474619</v>
      </c>
      <c r="AA835">
        <v>0.77364159904171159</v>
      </c>
      <c r="AB835">
        <v>0.78812270816600882</v>
      </c>
      <c r="AC835">
        <v>0.8055844086372026</v>
      </c>
      <c r="AD835">
        <v>0.61765111747332002</v>
      </c>
      <c r="AE835">
        <v>0.55935614389557042</v>
      </c>
      <c r="AF835">
        <v>0.66243747525009766</v>
      </c>
      <c r="AG835">
        <v>0.72778337771506707</v>
      </c>
      <c r="AH835">
        <v>0.69621336509226872</v>
      </c>
      <c r="AI835">
        <v>0.66050116099052247</v>
      </c>
      <c r="AJ835">
        <v>0.67452359498068715</v>
      </c>
      <c r="AK835">
        <v>0.70693586451460033</v>
      </c>
      <c r="AL835">
        <v>0.68169938965428645</v>
      </c>
      <c r="AM835">
        <v>0.64906682118949899</v>
      </c>
      <c r="AN835">
        <v>0.66070345519230922</v>
      </c>
      <c r="AO835">
        <v>0.66434240444390014</v>
      </c>
      <c r="AP835">
        <v>0.63472521098393853</v>
      </c>
      <c r="AQ835">
        <v>0.75446613778932958</v>
      </c>
      <c r="AR835">
        <v>0.71405915190443914</v>
      </c>
      <c r="AS835">
        <v>0.69846090330349209</v>
      </c>
      <c r="AT835">
        <v>0.62355927595811567</v>
      </c>
      <c r="AU835">
        <v>0.68995479171960605</v>
      </c>
      <c r="AV835">
        <v>0.70648106785130482</v>
      </c>
      <c r="AW835">
        <v>0.61575380397570689</v>
      </c>
      <c r="AX835">
        <v>0.57755594227271989</v>
      </c>
      <c r="AY835">
        <v>0.63518855096259863</v>
      </c>
      <c r="AZ835">
        <v>0.63280807843665032</v>
      </c>
      <c r="BA835">
        <v>0.56042289049538541</v>
      </c>
      <c r="BB835">
        <v>0.55419426782630654</v>
      </c>
      <c r="BC835">
        <v>0.51874593129872126</v>
      </c>
      <c r="BD835">
        <v>0.53418558356852919</v>
      </c>
      <c r="BE835">
        <v>0.53001366764044944</v>
      </c>
      <c r="BF835">
        <v>0.48575802692506587</v>
      </c>
      <c r="BG835">
        <v>0.4880145625032784</v>
      </c>
      <c r="BH835">
        <v>0.43122907751490591</v>
      </c>
      <c r="BI835">
        <v>0.3774570340358806</v>
      </c>
      <c r="BJ835">
        <v>0.34597922063186032</v>
      </c>
      <c r="BK835">
        <v>0.41759147277132314</v>
      </c>
      <c r="BL835">
        <v>0.30613235929360544</v>
      </c>
      <c r="BM835">
        <v>0.29955204926377088</v>
      </c>
      <c r="BN835">
        <v>0.10866382350112051</v>
      </c>
      <c r="BO835">
        <v>0</v>
      </c>
      <c r="BP835">
        <v>0</v>
      </c>
    </row>
    <row r="836" spans="1:68">
      <c r="A836">
        <v>0.76817440667727899</v>
      </c>
      <c r="B836">
        <v>0.71285420485102158</v>
      </c>
      <c r="C836">
        <v>0.64275116725931214</v>
      </c>
      <c r="D836">
        <v>0.65972789703632262</v>
      </c>
      <c r="E836">
        <v>0.57402924124143928</v>
      </c>
      <c r="F836">
        <v>0.51885426956726333</v>
      </c>
      <c r="G836">
        <v>0.58848880791894742</v>
      </c>
      <c r="H836">
        <v>0.63295999695794736</v>
      </c>
      <c r="I836">
        <v>0.63445185249903702</v>
      </c>
      <c r="J836">
        <v>0.73596907909966802</v>
      </c>
      <c r="K836">
        <v>0.68398389729690545</v>
      </c>
      <c r="L836">
        <v>0.67946883847990236</v>
      </c>
      <c r="M836">
        <v>0.64031074343459959</v>
      </c>
      <c r="N836">
        <v>0.70604235818413275</v>
      </c>
      <c r="O836">
        <v>0.6552500562857797</v>
      </c>
      <c r="P836">
        <v>0.69937433295674423</v>
      </c>
      <c r="Q836">
        <v>0.68201460587644303</v>
      </c>
      <c r="R836">
        <v>0.7679949257082449</v>
      </c>
      <c r="S836">
        <v>0.7043828469560417</v>
      </c>
      <c r="T836">
        <v>0.69558603655020468</v>
      </c>
      <c r="U836">
        <v>0.7493843124061057</v>
      </c>
      <c r="V836">
        <v>0.69520835491491728</v>
      </c>
      <c r="W836">
        <v>0.73752008806903135</v>
      </c>
      <c r="X836">
        <v>0.72773217197493845</v>
      </c>
      <c r="Y836">
        <v>0.73662565446477435</v>
      </c>
      <c r="Z836">
        <v>0.85171143599376276</v>
      </c>
      <c r="AA836">
        <v>0.77126774331230541</v>
      </c>
      <c r="AB836">
        <v>0.73992819580659164</v>
      </c>
      <c r="AC836">
        <v>0.70078908740876689</v>
      </c>
      <c r="AD836">
        <v>0.75444020925684629</v>
      </c>
      <c r="AE836">
        <v>0.73374869385249686</v>
      </c>
      <c r="AF836">
        <v>0.75232739603457643</v>
      </c>
      <c r="AG836">
        <v>0.63207714694242945</v>
      </c>
      <c r="AH836">
        <v>0.74486379336172481</v>
      </c>
      <c r="AI836">
        <v>0.65424349563507467</v>
      </c>
      <c r="AJ836">
        <v>0.63490085062366874</v>
      </c>
      <c r="AK836">
        <v>0.72001018666624994</v>
      </c>
      <c r="AL836">
        <v>0.6892451862121094</v>
      </c>
      <c r="AM836">
        <v>0.73420687506092064</v>
      </c>
      <c r="AN836">
        <v>0.6280819609328574</v>
      </c>
      <c r="AO836">
        <v>0.57555298044359582</v>
      </c>
      <c r="AP836">
        <v>0.55389458710135331</v>
      </c>
      <c r="AQ836">
        <v>0.62231075092423593</v>
      </c>
      <c r="AR836">
        <v>0.67034037195696183</v>
      </c>
      <c r="AS836">
        <v>0.66593938286827303</v>
      </c>
      <c r="AT836">
        <v>0.75797440074303291</v>
      </c>
      <c r="AU836">
        <v>0.7251284926019006</v>
      </c>
      <c r="AV836">
        <v>0.58881979313407373</v>
      </c>
      <c r="AW836">
        <v>0.64970845066054206</v>
      </c>
      <c r="AX836">
        <v>0.67100521931600898</v>
      </c>
      <c r="AY836">
        <v>0.67646944917918661</v>
      </c>
      <c r="AZ836">
        <v>0.60501365377195693</v>
      </c>
      <c r="BA836">
        <v>0.58093273908037513</v>
      </c>
      <c r="BB836">
        <v>0.56554030647122566</v>
      </c>
      <c r="BC836">
        <v>0.60360049952992911</v>
      </c>
      <c r="BD836">
        <v>0.53805573583528288</v>
      </c>
      <c r="BE836">
        <v>0.55878110183637597</v>
      </c>
      <c r="BF836">
        <v>0.63325877832458677</v>
      </c>
      <c r="BG836">
        <v>0.47178940938684122</v>
      </c>
      <c r="BH836">
        <v>0.29539347254839199</v>
      </c>
      <c r="BI836">
        <v>0.28079231391840809</v>
      </c>
      <c r="BJ836">
        <v>0.2807041126473846</v>
      </c>
      <c r="BK836">
        <v>0.31419955571551239</v>
      </c>
      <c r="BL836">
        <v>0.33868886185584363</v>
      </c>
      <c r="BM836">
        <v>0.25864077590293244</v>
      </c>
      <c r="BN836">
        <v>0.14656540177554483</v>
      </c>
      <c r="BO836">
        <v>0</v>
      </c>
      <c r="BP836">
        <v>0</v>
      </c>
    </row>
    <row r="837" spans="1:68">
      <c r="A837">
        <v>0.80664992667033952</v>
      </c>
      <c r="B837">
        <v>0.7640383309808001</v>
      </c>
      <c r="C837">
        <v>0.70363815691411713</v>
      </c>
      <c r="D837">
        <v>0.67257792832998387</v>
      </c>
      <c r="E837">
        <v>0.68045380093461305</v>
      </c>
      <c r="F837">
        <v>0.63504716274821416</v>
      </c>
      <c r="G837">
        <v>0.62575178603790127</v>
      </c>
      <c r="H837">
        <v>0.63229312051329944</v>
      </c>
      <c r="I837">
        <v>0.5697771803905376</v>
      </c>
      <c r="J837">
        <v>0.60951026436376121</v>
      </c>
      <c r="K837">
        <v>0.58790218193163302</v>
      </c>
      <c r="L837">
        <v>0.57603364067270624</v>
      </c>
      <c r="M837">
        <v>0.58254256169135077</v>
      </c>
      <c r="N837">
        <v>0.62841877607202079</v>
      </c>
      <c r="O837">
        <v>0.67504867913718725</v>
      </c>
      <c r="P837">
        <v>0.62199428927260658</v>
      </c>
      <c r="Q837">
        <v>0.71789589281814092</v>
      </c>
      <c r="R837">
        <v>0.70214493506031495</v>
      </c>
      <c r="S837">
        <v>0.71534588850309744</v>
      </c>
      <c r="T837">
        <v>0.68571003851704848</v>
      </c>
      <c r="U837">
        <v>0.79673301373093242</v>
      </c>
      <c r="V837">
        <v>0.80070701482020845</v>
      </c>
      <c r="W837">
        <v>0.70450753049916948</v>
      </c>
      <c r="X837">
        <v>0.68790884433599286</v>
      </c>
      <c r="Y837">
        <v>0.76945374983703563</v>
      </c>
      <c r="Z837">
        <v>0.75006583356078815</v>
      </c>
      <c r="AA837">
        <v>0.76534796012449902</v>
      </c>
      <c r="AB837">
        <v>0.79342381680596441</v>
      </c>
      <c r="AC837">
        <v>0.72866867572263805</v>
      </c>
      <c r="AD837">
        <v>0.6977524101669117</v>
      </c>
      <c r="AE837">
        <v>0.71860850638890772</v>
      </c>
      <c r="AF837">
        <v>0.68593128816008087</v>
      </c>
      <c r="AG837">
        <v>0.61509058921395554</v>
      </c>
      <c r="AH837">
        <v>0.69925657896324933</v>
      </c>
      <c r="AI837">
        <v>0.63162030362784649</v>
      </c>
      <c r="AJ837">
        <v>0.68648608544101641</v>
      </c>
      <c r="AK837">
        <v>0.6125559603373284</v>
      </c>
      <c r="AL837">
        <v>0.60819469381627633</v>
      </c>
      <c r="AM837">
        <v>0.69329794787401156</v>
      </c>
      <c r="AN837">
        <v>0.69521260035379817</v>
      </c>
      <c r="AO837">
        <v>0.81571541140937387</v>
      </c>
      <c r="AP837">
        <v>0.70034878261271494</v>
      </c>
      <c r="AQ837">
        <v>0.73599999903083591</v>
      </c>
      <c r="AR837">
        <v>0.66003184352249411</v>
      </c>
      <c r="AS837">
        <v>0.78295039021565993</v>
      </c>
      <c r="AT837">
        <v>0.69290119833486963</v>
      </c>
      <c r="AU837">
        <v>0.71074156581493453</v>
      </c>
      <c r="AV837">
        <v>0.70713004159724457</v>
      </c>
      <c r="AW837">
        <v>0.65127550872526363</v>
      </c>
      <c r="AX837">
        <v>0.69299081862717882</v>
      </c>
      <c r="AY837">
        <v>0.54396548336694317</v>
      </c>
      <c r="AZ837">
        <v>0.61710769522667508</v>
      </c>
      <c r="BA837">
        <v>0.65802462939717454</v>
      </c>
      <c r="BB837">
        <v>0.71802078533677904</v>
      </c>
      <c r="BC837">
        <v>0.62941777740467408</v>
      </c>
      <c r="BD837">
        <v>0.49888452967923524</v>
      </c>
      <c r="BE837">
        <v>0.54751129110832142</v>
      </c>
      <c r="BF837">
        <v>0.4743948914491235</v>
      </c>
      <c r="BG837">
        <v>0.36023030334935247</v>
      </c>
      <c r="BH837">
        <v>0.39084660585742148</v>
      </c>
      <c r="BI837">
        <v>0.42628136038468789</v>
      </c>
      <c r="BJ837">
        <v>0.31381148476662402</v>
      </c>
      <c r="BK837">
        <v>0.27709458751041122</v>
      </c>
      <c r="BL837">
        <v>0.31471984337026504</v>
      </c>
      <c r="BM837">
        <v>0.33187228940557401</v>
      </c>
      <c r="BN837">
        <v>0.19423145623779453</v>
      </c>
      <c r="BO837">
        <v>0.17370515920014179</v>
      </c>
      <c r="BP837">
        <v>0</v>
      </c>
    </row>
    <row r="838" spans="1:68">
      <c r="A838">
        <v>0.73522633957215155</v>
      </c>
      <c r="B838">
        <v>0.64247322866366863</v>
      </c>
      <c r="C838">
        <v>0.66938624638655086</v>
      </c>
      <c r="D838">
        <v>0.68015942571282884</v>
      </c>
      <c r="E838">
        <v>0.64457729805706332</v>
      </c>
      <c r="F838">
        <v>0.5820635465437074</v>
      </c>
      <c r="G838">
        <v>0.61002711416752231</v>
      </c>
      <c r="H838">
        <v>0.57118598461351922</v>
      </c>
      <c r="I838">
        <v>0.47506497151959426</v>
      </c>
      <c r="J838">
        <v>0.60003679347994199</v>
      </c>
      <c r="K838">
        <v>0.59669401850677994</v>
      </c>
      <c r="L838">
        <v>0.54894651947775719</v>
      </c>
      <c r="M838">
        <v>0.5711351435044647</v>
      </c>
      <c r="N838">
        <v>0.60714040049654994</v>
      </c>
      <c r="O838">
        <v>0.6028711898545881</v>
      </c>
      <c r="P838">
        <v>0.59143167669484453</v>
      </c>
      <c r="Q838">
        <v>0.57549146225572478</v>
      </c>
      <c r="R838">
        <v>0.6233839971241365</v>
      </c>
      <c r="S838">
        <v>0.63184141685311013</v>
      </c>
      <c r="T838">
        <v>0.62935849494969698</v>
      </c>
      <c r="U838">
        <v>0.58975711906821005</v>
      </c>
      <c r="V838">
        <v>0.6897742748371507</v>
      </c>
      <c r="W838">
        <v>0.73015192572823684</v>
      </c>
      <c r="X838">
        <v>0.71986982092958285</v>
      </c>
      <c r="Y838">
        <v>0.71847975885630144</v>
      </c>
      <c r="Z838">
        <v>0.66304595056362725</v>
      </c>
      <c r="AA838">
        <v>0.68968828803771443</v>
      </c>
      <c r="AB838">
        <v>0.63816164432318789</v>
      </c>
      <c r="AC838">
        <v>0.62233585705409822</v>
      </c>
      <c r="AD838">
        <v>0.67860957093913388</v>
      </c>
      <c r="AE838">
        <v>0.75046227118829278</v>
      </c>
      <c r="AF838">
        <v>0.6958701421384591</v>
      </c>
      <c r="AG838">
        <v>0.6819051817257864</v>
      </c>
      <c r="AH838">
        <v>0.63443232030745156</v>
      </c>
      <c r="AI838">
        <v>0.63306287931991179</v>
      </c>
      <c r="AJ838">
        <v>0.64071041253197236</v>
      </c>
      <c r="AK838">
        <v>0.62709974422868875</v>
      </c>
      <c r="AL838">
        <v>0.68815486753685018</v>
      </c>
      <c r="AM838">
        <v>0.64422414411590712</v>
      </c>
      <c r="AN838">
        <v>0.679530464121611</v>
      </c>
      <c r="AO838">
        <v>0.55831586450742465</v>
      </c>
      <c r="AP838">
        <v>0.59136158286456519</v>
      </c>
      <c r="AQ838">
        <v>0.68042305464719022</v>
      </c>
      <c r="AR838">
        <v>0.67013802047739601</v>
      </c>
      <c r="AS838">
        <v>0.58947559206909217</v>
      </c>
      <c r="AT838">
        <v>0.60337501655127024</v>
      </c>
      <c r="AU838">
        <v>0.62569698341171132</v>
      </c>
      <c r="AV838">
        <v>0.60736393746271933</v>
      </c>
      <c r="AW838">
        <v>0.65781182888504464</v>
      </c>
      <c r="AX838">
        <v>0.62823554140946702</v>
      </c>
      <c r="AY838">
        <v>0.61793018230081453</v>
      </c>
      <c r="AZ838">
        <v>0.58573349004125763</v>
      </c>
      <c r="BA838">
        <v>0.55249333628831354</v>
      </c>
      <c r="BB838">
        <v>0.48682259723037441</v>
      </c>
      <c r="BC838">
        <v>0.49487630279177591</v>
      </c>
      <c r="BD838">
        <v>0.56843769659849519</v>
      </c>
      <c r="BE838">
        <v>0.49130625119099858</v>
      </c>
      <c r="BF838">
        <v>0.41266404490802588</v>
      </c>
      <c r="BG838">
        <v>0.31592126206829324</v>
      </c>
      <c r="BH838">
        <v>0.3271125231967083</v>
      </c>
      <c r="BI838">
        <v>0.33021279049722618</v>
      </c>
      <c r="BJ838">
        <v>0.3210056085683749</v>
      </c>
      <c r="BK838">
        <v>0.34952255588833953</v>
      </c>
      <c r="BL838">
        <v>0.39251188931654124</v>
      </c>
      <c r="BM838">
        <v>0.29192596665673132</v>
      </c>
      <c r="BN838">
        <v>0.23133860684003382</v>
      </c>
      <c r="BO838">
        <v>4.5434926409568255E-2</v>
      </c>
      <c r="BP838">
        <v>0</v>
      </c>
    </row>
    <row r="839" spans="1:68">
      <c r="A839">
        <v>0.76940365045074033</v>
      </c>
      <c r="B839">
        <v>0.67369016766736034</v>
      </c>
      <c r="C839">
        <v>0.66802795706169649</v>
      </c>
      <c r="D839">
        <v>0.61287424055759387</v>
      </c>
      <c r="E839">
        <v>0.62646359158912168</v>
      </c>
      <c r="F839">
        <v>0.66360791808624264</v>
      </c>
      <c r="G839">
        <v>0.65808937407947554</v>
      </c>
      <c r="H839">
        <v>0.68356546075159064</v>
      </c>
      <c r="I839">
        <v>0.67063249107956846</v>
      </c>
      <c r="J839">
        <v>0.66866927407297783</v>
      </c>
      <c r="K839">
        <v>0.65123792789772328</v>
      </c>
      <c r="L839">
        <v>0.62059507896898891</v>
      </c>
      <c r="M839">
        <v>0.66598025391510862</v>
      </c>
      <c r="N839">
        <v>0.64105681576873763</v>
      </c>
      <c r="O839">
        <v>0.60995995846662243</v>
      </c>
      <c r="P839">
        <v>0.59275056454498853</v>
      </c>
      <c r="Q839">
        <v>0.57915612389974958</v>
      </c>
      <c r="R839">
        <v>0.61151736187455741</v>
      </c>
      <c r="S839">
        <v>0.64669970664754928</v>
      </c>
      <c r="T839">
        <v>0.64897710626271043</v>
      </c>
      <c r="U839">
        <v>0.76941796515085181</v>
      </c>
      <c r="V839">
        <v>0.69860836067253484</v>
      </c>
      <c r="W839">
        <v>0.68077870005062979</v>
      </c>
      <c r="X839">
        <v>0.72768096019665574</v>
      </c>
      <c r="Y839">
        <v>0.71554849617146599</v>
      </c>
      <c r="Z839">
        <v>0.64913763567444549</v>
      </c>
      <c r="AA839">
        <v>0.71303760499667113</v>
      </c>
      <c r="AB839">
        <v>0.74157581966673669</v>
      </c>
      <c r="AC839">
        <v>0.69761732795042208</v>
      </c>
      <c r="AD839">
        <v>0.75160467829770705</v>
      </c>
      <c r="AE839">
        <v>0.68791747908870682</v>
      </c>
      <c r="AF839">
        <v>0.62390962154403862</v>
      </c>
      <c r="AG839">
        <v>0.69724986063550864</v>
      </c>
      <c r="AH839">
        <v>0.68274922188252796</v>
      </c>
      <c r="AI839">
        <v>0.69056455561469909</v>
      </c>
      <c r="AJ839">
        <v>0.65753873637291438</v>
      </c>
      <c r="AK839">
        <v>0.73449784087614201</v>
      </c>
      <c r="AL839">
        <v>0.62118450472225462</v>
      </c>
      <c r="AM839">
        <v>0.67526653614699828</v>
      </c>
      <c r="AN839">
        <v>0.61518247938091275</v>
      </c>
      <c r="AO839">
        <v>0.54957628299300343</v>
      </c>
      <c r="AP839">
        <v>0.6786360353065739</v>
      </c>
      <c r="AQ839">
        <v>0.65491945338944424</v>
      </c>
      <c r="AR839">
        <v>0.50410381473941568</v>
      </c>
      <c r="AS839">
        <v>0.66125009748221719</v>
      </c>
      <c r="AT839">
        <v>0.59399042956050507</v>
      </c>
      <c r="AU839">
        <v>0.6206807717161813</v>
      </c>
      <c r="AV839">
        <v>0.64390414872933766</v>
      </c>
      <c r="AW839">
        <v>0.7156052093845876</v>
      </c>
      <c r="AX839">
        <v>0.73226600341458936</v>
      </c>
      <c r="AY839">
        <v>0.61698571270503033</v>
      </c>
      <c r="AZ839">
        <v>0.63802122087473845</v>
      </c>
      <c r="BA839">
        <v>0.61577929202080472</v>
      </c>
      <c r="BB839">
        <v>0.61649235064382624</v>
      </c>
      <c r="BC839">
        <v>0.60602098654125258</v>
      </c>
      <c r="BD839">
        <v>0.57059246768615957</v>
      </c>
      <c r="BE839">
        <v>0.47249896890994697</v>
      </c>
      <c r="BF839">
        <v>0.4672349210531006</v>
      </c>
      <c r="BG839">
        <v>0.42596580945251561</v>
      </c>
      <c r="BH839">
        <v>0.47426075128033668</v>
      </c>
      <c r="BI839">
        <v>0.44061534625418031</v>
      </c>
      <c r="BJ839">
        <v>0.37165625424062526</v>
      </c>
      <c r="BK839">
        <v>0.38289387301243488</v>
      </c>
      <c r="BL839">
        <v>0.29645812329733162</v>
      </c>
      <c r="BM839">
        <v>0.21498725591853854</v>
      </c>
      <c r="BN839">
        <v>0.25918567698912037</v>
      </c>
      <c r="BO839">
        <v>0</v>
      </c>
      <c r="BP839">
        <v>0</v>
      </c>
    </row>
    <row r="840" spans="1:68">
      <c r="A840">
        <v>0.7764253160764778</v>
      </c>
      <c r="B840">
        <v>0.66334758451953535</v>
      </c>
      <c r="C840">
        <v>0.56349252093735025</v>
      </c>
      <c r="D840">
        <v>0.69203391404382353</v>
      </c>
      <c r="E840">
        <v>0.67765135751210992</v>
      </c>
      <c r="F840">
        <v>0.62884932078151534</v>
      </c>
      <c r="G840">
        <v>0.59269681071879954</v>
      </c>
      <c r="H840">
        <v>0.67571968419390627</v>
      </c>
      <c r="I840">
        <v>0.72854680846989661</v>
      </c>
      <c r="J840">
        <v>0.63804543505364797</v>
      </c>
      <c r="K840">
        <v>0.62357429656704155</v>
      </c>
      <c r="L840">
        <v>0.63492523940107048</v>
      </c>
      <c r="M840">
        <v>0.65965418099348727</v>
      </c>
      <c r="N840">
        <v>0.7223296666088922</v>
      </c>
      <c r="O840">
        <v>0.66921500211983576</v>
      </c>
      <c r="P840">
        <v>0.73730435890047086</v>
      </c>
      <c r="Q840">
        <v>0.63169893456170356</v>
      </c>
      <c r="R840">
        <v>0.65707547515536735</v>
      </c>
      <c r="S840">
        <v>0.75915953755752419</v>
      </c>
      <c r="T840">
        <v>0.73122783530411106</v>
      </c>
      <c r="U840">
        <v>0.73156765970870374</v>
      </c>
      <c r="V840">
        <v>0.68528023188521914</v>
      </c>
      <c r="W840">
        <v>0.75184695999223572</v>
      </c>
      <c r="X840">
        <v>0.72749970078389281</v>
      </c>
      <c r="Y840">
        <v>0.7391538349935789</v>
      </c>
      <c r="Z840">
        <v>0.7223296666088922</v>
      </c>
      <c r="AA840">
        <v>0.68755035061519365</v>
      </c>
      <c r="AB840">
        <v>0.67419398072077286</v>
      </c>
      <c r="AC840">
        <v>0.58697173386019919</v>
      </c>
      <c r="AD840">
        <v>0.67479956580602307</v>
      </c>
      <c r="AE840">
        <v>0.66928711319902479</v>
      </c>
      <c r="AF840">
        <v>0.63735722654334004</v>
      </c>
      <c r="AG840">
        <v>0.70710938858703098</v>
      </c>
      <c r="AH840">
        <v>0.68941731828820829</v>
      </c>
      <c r="AI840">
        <v>0.62189377701398818</v>
      </c>
      <c r="AJ840">
        <v>0.57200991005605539</v>
      </c>
      <c r="AK840">
        <v>0.57888428666840741</v>
      </c>
      <c r="AL840">
        <v>0.69202536074925824</v>
      </c>
      <c r="AM840">
        <v>0.50438718614087019</v>
      </c>
      <c r="AN840">
        <v>0.52948546276642472</v>
      </c>
      <c r="AO840">
        <v>0.66228636807500552</v>
      </c>
      <c r="AP840">
        <v>0.62173290899880862</v>
      </c>
      <c r="AQ840">
        <v>0.60070227199751303</v>
      </c>
      <c r="AR840">
        <v>0.61698571270503033</v>
      </c>
      <c r="AS840">
        <v>0.69364746962109425</v>
      </c>
      <c r="AT840">
        <v>0.70051657041388204</v>
      </c>
      <c r="AU840">
        <v>0.62934367307145589</v>
      </c>
      <c r="AV840">
        <v>0.66208022807000921</v>
      </c>
      <c r="AW840">
        <v>0.74894562623459082</v>
      </c>
      <c r="AX840">
        <v>0.66528492247506998</v>
      </c>
      <c r="AY840">
        <v>0.64264097151159805</v>
      </c>
      <c r="AZ840">
        <v>0.61360745027321695</v>
      </c>
      <c r="BA840">
        <v>0.66972853248585307</v>
      </c>
      <c r="BB840">
        <v>0.63987695125863953</v>
      </c>
      <c r="BC840">
        <v>0.51697683629644153</v>
      </c>
      <c r="BD840">
        <v>0.4870831908430604</v>
      </c>
      <c r="BE840">
        <v>0.433972585460908</v>
      </c>
      <c r="BF840">
        <v>0.42137234316134975</v>
      </c>
      <c r="BG840">
        <v>0.50420927686163175</v>
      </c>
      <c r="BH840">
        <v>0.48714488748697082</v>
      </c>
      <c r="BI840">
        <v>0.42140424419595218</v>
      </c>
      <c r="BJ840">
        <v>0.37732465064966764</v>
      </c>
      <c r="BK840">
        <v>0.29019256425921985</v>
      </c>
      <c r="BL840">
        <v>0.43462288669775606</v>
      </c>
      <c r="BM840">
        <v>0.29937252642748874</v>
      </c>
      <c r="BN840">
        <v>0.24222056317674379</v>
      </c>
      <c r="BO840">
        <v>0</v>
      </c>
      <c r="BP840">
        <v>0</v>
      </c>
    </row>
    <row r="841" spans="1:68">
      <c r="A841">
        <v>0.7134896611620043</v>
      </c>
      <c r="B841">
        <v>0.71468473040206737</v>
      </c>
      <c r="C841">
        <v>0.66009168670167651</v>
      </c>
      <c r="D841">
        <v>0.60868202313807518</v>
      </c>
      <c r="E841">
        <v>0.60225635975409364</v>
      </c>
      <c r="F841">
        <v>0.54254987519403075</v>
      </c>
      <c r="G841">
        <v>0.61322818161029458</v>
      </c>
      <c r="H841">
        <v>0.68756331337558141</v>
      </c>
      <c r="I841">
        <v>0.6757152438602354</v>
      </c>
      <c r="J841">
        <v>0.64857079622195002</v>
      </c>
      <c r="K841">
        <v>0.64933113637322937</v>
      </c>
      <c r="L841">
        <v>0.67047971481665658</v>
      </c>
      <c r="M841">
        <v>0.62853263974721152</v>
      </c>
      <c r="N841">
        <v>0.64848570645705761</v>
      </c>
      <c r="O841">
        <v>0.62014112955895273</v>
      </c>
      <c r="P841">
        <v>0.72584121543613533</v>
      </c>
      <c r="Q841">
        <v>0.70155122651422541</v>
      </c>
      <c r="R841">
        <v>0.67917379464218597</v>
      </c>
      <c r="S841">
        <v>0.66726799078150223</v>
      </c>
      <c r="T841">
        <v>0.72686469642075757</v>
      </c>
      <c r="U841">
        <v>0.64262180417921555</v>
      </c>
      <c r="V841">
        <v>0.69300788706243288</v>
      </c>
      <c r="W841">
        <v>0.64664273705747499</v>
      </c>
      <c r="X841">
        <v>0.57453401169886376</v>
      </c>
      <c r="Y841">
        <v>0.6775231410415935</v>
      </c>
      <c r="Z841">
        <v>0.70424565370160741</v>
      </c>
      <c r="AA841">
        <v>0.79341365816555065</v>
      </c>
      <c r="AB841">
        <v>0.75481417105624737</v>
      </c>
      <c r="AC841">
        <v>0.56687733273048968</v>
      </c>
      <c r="AD841">
        <v>0.57309105446045838</v>
      </c>
      <c r="AE841">
        <v>0.6411289483455862</v>
      </c>
      <c r="AF841">
        <v>0.68935277675444628</v>
      </c>
      <c r="AG841">
        <v>0.66530311525403496</v>
      </c>
      <c r="AH841">
        <v>0.65501260643010895</v>
      </c>
      <c r="AI841">
        <v>0.59985704506669513</v>
      </c>
      <c r="AJ841">
        <v>0.56496193975912479</v>
      </c>
      <c r="AK841">
        <v>0.63624020365575173</v>
      </c>
      <c r="AL841">
        <v>0.50463745357519185</v>
      </c>
      <c r="AM841">
        <v>0.67471501273587142</v>
      </c>
      <c r="AN841">
        <v>0.69507672572077839</v>
      </c>
      <c r="AO841">
        <v>0.65477968635399819</v>
      </c>
      <c r="AP841">
        <v>0.54129910138770232</v>
      </c>
      <c r="AQ841">
        <v>0.61365867740101265</v>
      </c>
      <c r="AR841">
        <v>0.63605051021360182</v>
      </c>
      <c r="AS841">
        <v>0.51935736956810163</v>
      </c>
      <c r="AT841">
        <v>0.58921555891369182</v>
      </c>
      <c r="AU841">
        <v>0.62878006653441776</v>
      </c>
      <c r="AV841">
        <v>0.71570646456255604</v>
      </c>
      <c r="AW841">
        <v>0.65640286741920106</v>
      </c>
      <c r="AX841">
        <v>0.61930259835741497</v>
      </c>
      <c r="AY841">
        <v>0.54353827522359655</v>
      </c>
      <c r="AZ841">
        <v>0.53114868593052811</v>
      </c>
      <c r="BA841">
        <v>0.59502362682820509</v>
      </c>
      <c r="BB841">
        <v>0.65539897817244197</v>
      </c>
      <c r="BC841">
        <v>0.65606384957241037</v>
      </c>
      <c r="BD841">
        <v>0.57231425405271408</v>
      </c>
      <c r="BE841">
        <v>0.48828127892136974</v>
      </c>
      <c r="BF841">
        <v>0.44581815472646646</v>
      </c>
      <c r="BG841">
        <v>0.41618126026458746</v>
      </c>
      <c r="BH841">
        <v>0.45640110543200052</v>
      </c>
      <c r="BI841">
        <v>0.41994236781535632</v>
      </c>
      <c r="BJ841">
        <v>0.30576823403541992</v>
      </c>
      <c r="BK841">
        <v>0.31454648339924179</v>
      </c>
      <c r="BL841">
        <v>0.27043958567063503</v>
      </c>
      <c r="BM841">
        <v>0.22817695158625947</v>
      </c>
      <c r="BN841">
        <v>0.30812443354564772</v>
      </c>
      <c r="BO841">
        <v>0</v>
      </c>
      <c r="BP841">
        <v>0</v>
      </c>
    </row>
    <row r="842" spans="1:68">
      <c r="A842">
        <v>0.79094484830411749</v>
      </c>
      <c r="B842">
        <v>0.74349461227976876</v>
      </c>
      <c r="C842">
        <v>0.74645133292083843</v>
      </c>
      <c r="D842">
        <v>0.6809717681447387</v>
      </c>
      <c r="E842">
        <v>0.64223348357821441</v>
      </c>
      <c r="F842">
        <v>0.61454395155318042</v>
      </c>
      <c r="G842">
        <v>0.58740727936197157</v>
      </c>
      <c r="H842">
        <v>0.61480969317740564</v>
      </c>
      <c r="I842">
        <v>0.5911134676643689</v>
      </c>
      <c r="J842">
        <v>0.56043447118402956</v>
      </c>
      <c r="K842">
        <v>0.54392939752185454</v>
      </c>
      <c r="L842">
        <v>0.61751913347174658</v>
      </c>
      <c r="M842">
        <v>0.60620862452709567</v>
      </c>
      <c r="N842">
        <v>0.63544195944782844</v>
      </c>
      <c r="O842">
        <v>0.62931402779733592</v>
      </c>
      <c r="P842">
        <v>0.65414551102671825</v>
      </c>
      <c r="Q842">
        <v>0.60547846541371086</v>
      </c>
      <c r="R842">
        <v>0.59298163021372496</v>
      </c>
      <c r="S842">
        <v>0.62700040678271607</v>
      </c>
      <c r="T842">
        <v>0.62832964454138174</v>
      </c>
      <c r="U842">
        <v>0.64003605870412572</v>
      </c>
      <c r="V842">
        <v>0.67261817940890489</v>
      </c>
      <c r="W842">
        <v>0.80089344699396348</v>
      </c>
      <c r="X842">
        <v>0.74029572541349664</v>
      </c>
      <c r="Y842">
        <v>0.58157297224151216</v>
      </c>
      <c r="Z842">
        <v>0.64300020245153822</v>
      </c>
      <c r="AA842">
        <v>0.67427863528196286</v>
      </c>
      <c r="AB842">
        <v>0.63582179514902548</v>
      </c>
      <c r="AC842">
        <v>0.61561104327320759</v>
      </c>
      <c r="AD842">
        <v>0.64862751347143754</v>
      </c>
      <c r="AE842">
        <v>0.66008248059543229</v>
      </c>
      <c r="AF842">
        <v>0.67571968419390627</v>
      </c>
      <c r="AG842">
        <v>0.59012499460896417</v>
      </c>
      <c r="AH842">
        <v>0.60665654294330296</v>
      </c>
      <c r="AI842">
        <v>0.64777597600431636</v>
      </c>
      <c r="AJ842">
        <v>0.55226918801368319</v>
      </c>
      <c r="AK842">
        <v>0.53267596175132481</v>
      </c>
      <c r="AL842">
        <v>0.56352701739904321</v>
      </c>
      <c r="AM842">
        <v>0.59898897688986097</v>
      </c>
      <c r="AN842">
        <v>0.60459542057308535</v>
      </c>
      <c r="AO842">
        <v>0.66070805169286717</v>
      </c>
      <c r="AP842">
        <v>0.63522267225707896</v>
      </c>
      <c r="AQ842">
        <v>0.60664092565631833</v>
      </c>
      <c r="AR842">
        <v>0.58894452538102415</v>
      </c>
      <c r="AS842">
        <v>0.64578729521469014</v>
      </c>
      <c r="AT842">
        <v>0.55903677008995101</v>
      </c>
      <c r="AU842">
        <v>0.61996446545521633</v>
      </c>
      <c r="AV842">
        <v>0.69952568404941784</v>
      </c>
      <c r="AW842">
        <v>0.62097804485277419</v>
      </c>
      <c r="AX842">
        <v>0.58201947263702203</v>
      </c>
      <c r="AY842">
        <v>0.59316424630639264</v>
      </c>
      <c r="AZ842">
        <v>0.6011875336496999</v>
      </c>
      <c r="BA842">
        <v>0.62875038276179351</v>
      </c>
      <c r="BB842">
        <v>0.68460644681150196</v>
      </c>
      <c r="BC842">
        <v>0.65013724752030733</v>
      </c>
      <c r="BD842">
        <v>0.6030391970386606</v>
      </c>
      <c r="BE842">
        <v>0.56105358825896379</v>
      </c>
      <c r="BF842">
        <v>0.49155059826393133</v>
      </c>
      <c r="BG842">
        <v>0.44054667190212676</v>
      </c>
      <c r="BH842">
        <v>0.45197886456833292</v>
      </c>
      <c r="BI842">
        <v>0.43493994235238981</v>
      </c>
      <c r="BJ842">
        <v>0.4833514308002792</v>
      </c>
      <c r="BK842">
        <v>0.4604873226886137</v>
      </c>
      <c r="BL842">
        <v>0.37808310175826265</v>
      </c>
      <c r="BM842">
        <v>0.33381827893658861</v>
      </c>
      <c r="BN842">
        <v>0.33315429793583407</v>
      </c>
      <c r="BO842">
        <v>0</v>
      </c>
      <c r="BP842">
        <v>0</v>
      </c>
    </row>
    <row r="843" spans="1:68">
      <c r="A843">
        <v>0.7091739543261868</v>
      </c>
      <c r="B843">
        <v>0.66463858457725378</v>
      </c>
      <c r="C843">
        <v>0.7112042009476256</v>
      </c>
      <c r="D843">
        <v>0.60688032903178635</v>
      </c>
      <c r="E843">
        <v>0.59670467130550153</v>
      </c>
      <c r="F843">
        <v>0.64043116440537906</v>
      </c>
      <c r="G843">
        <v>0.70496439748036754</v>
      </c>
      <c r="H843">
        <v>0.66962047128004876</v>
      </c>
      <c r="I843">
        <v>0.6417487944450645</v>
      </c>
      <c r="J843">
        <v>0.6685338634441762</v>
      </c>
      <c r="K843">
        <v>0.74003542407453893</v>
      </c>
      <c r="L843">
        <v>0.66528037416124763</v>
      </c>
      <c r="M843">
        <v>0.69644202979342096</v>
      </c>
      <c r="N843">
        <v>0.67985165622588062</v>
      </c>
      <c r="O843">
        <v>0.73885829400417724</v>
      </c>
      <c r="P843">
        <v>0.69242291085032437</v>
      </c>
      <c r="Q843">
        <v>0.70668785265054712</v>
      </c>
      <c r="R843">
        <v>0.65768224706893308</v>
      </c>
      <c r="S843">
        <v>0.68710506099628776</v>
      </c>
      <c r="T843">
        <v>0.68416683658759192</v>
      </c>
      <c r="U843">
        <v>0.60705199367147922</v>
      </c>
      <c r="V843">
        <v>0.55031775713613873</v>
      </c>
      <c r="W843">
        <v>0.64890626559544606</v>
      </c>
      <c r="X843">
        <v>0.57614534591934063</v>
      </c>
      <c r="Y843">
        <v>0.63706610613849912</v>
      </c>
      <c r="Z843">
        <v>0.6157079217246435</v>
      </c>
      <c r="AA843">
        <v>0.54862534510232708</v>
      </c>
      <c r="AB843">
        <v>0.66523488840296507</v>
      </c>
      <c r="AC843">
        <v>0.61614106092158971</v>
      </c>
      <c r="AD843">
        <v>0.56036498241963573</v>
      </c>
      <c r="AE843">
        <v>0.63851492317076219</v>
      </c>
      <c r="AF843">
        <v>0.71711349064133301</v>
      </c>
      <c r="AG843">
        <v>0.54836942515671705</v>
      </c>
      <c r="AH843">
        <v>0.49174055098704283</v>
      </c>
      <c r="AI843">
        <v>0.51379739960532056</v>
      </c>
      <c r="AJ843">
        <v>0.65560831321472668</v>
      </c>
      <c r="AK843">
        <v>0.64016137504350479</v>
      </c>
      <c r="AL843">
        <v>0.5408995453778167</v>
      </c>
      <c r="AM843">
        <v>0.57843454963386609</v>
      </c>
      <c r="AN843">
        <v>0.71779514687695833</v>
      </c>
      <c r="AO843">
        <v>0.51212449329351495</v>
      </c>
      <c r="AP843">
        <v>0.49612697708935882</v>
      </c>
      <c r="AQ843">
        <v>0.64217592505906129</v>
      </c>
      <c r="AR843">
        <v>0.59008713945268387</v>
      </c>
      <c r="AS843">
        <v>0.61877136497145835</v>
      </c>
      <c r="AT843">
        <v>0.66015612398177659</v>
      </c>
      <c r="AU843">
        <v>0.68867235600844279</v>
      </c>
      <c r="AV843">
        <v>0.70001721114289051</v>
      </c>
      <c r="AW843">
        <v>0.59585695739129763</v>
      </c>
      <c r="AX843">
        <v>0.60422390096038314</v>
      </c>
      <c r="AY843">
        <v>0.64348828016589299</v>
      </c>
      <c r="AZ843">
        <v>0.60966021414175242</v>
      </c>
      <c r="BA843">
        <v>0.50535452683726345</v>
      </c>
      <c r="BB843">
        <v>0.53478796605483159</v>
      </c>
      <c r="BC843">
        <v>0.57226354486190645</v>
      </c>
      <c r="BD843">
        <v>0.69266639083724502</v>
      </c>
      <c r="BE843">
        <v>0.53779960923660286</v>
      </c>
      <c r="BF843">
        <v>0.50333844749354339</v>
      </c>
      <c r="BG843">
        <v>0.47457132857162254</v>
      </c>
      <c r="BH843">
        <v>0.38628791981206156</v>
      </c>
      <c r="BI843">
        <v>0.30708803514716465</v>
      </c>
      <c r="BJ843">
        <v>0.24789406254993473</v>
      </c>
      <c r="BK843">
        <v>0.24189514712653121</v>
      </c>
      <c r="BL843">
        <v>0.3229307638163465</v>
      </c>
      <c r="BM843">
        <v>0.30928227104829553</v>
      </c>
      <c r="BN843">
        <v>0.22447785162671019</v>
      </c>
      <c r="BO843">
        <v>0</v>
      </c>
      <c r="BP843">
        <v>0</v>
      </c>
    </row>
    <row r="844" spans="1:68">
      <c r="A844">
        <v>0.8104467080408948</v>
      </c>
      <c r="B844">
        <v>0.71182981638297416</v>
      </c>
      <c r="C844">
        <v>0.61695012801475435</v>
      </c>
      <c r="D844">
        <v>0.62610036808971326</v>
      </c>
      <c r="E844">
        <v>0.70805841198486019</v>
      </c>
      <c r="F844">
        <v>0.60547324557342208</v>
      </c>
      <c r="G844">
        <v>0.60377346524443543</v>
      </c>
      <c r="H844">
        <v>0.66467046885501224</v>
      </c>
      <c r="I844">
        <v>0.59784301361323289</v>
      </c>
      <c r="J844">
        <v>0.57412463172594008</v>
      </c>
      <c r="K844">
        <v>0.64597278399039959</v>
      </c>
      <c r="L844">
        <v>0.72364783879906991</v>
      </c>
      <c r="M844">
        <v>0.6990251834819674</v>
      </c>
      <c r="N844">
        <v>0.6055724118123138</v>
      </c>
      <c r="O844">
        <v>0.6892753142507938</v>
      </c>
      <c r="P844">
        <v>0.6678471332941931</v>
      </c>
      <c r="Q844">
        <v>0.65513833134907129</v>
      </c>
      <c r="R844">
        <v>0.68819801513537437</v>
      </c>
      <c r="S844">
        <v>0.62575676775193134</v>
      </c>
      <c r="T844">
        <v>0.63559782966914136</v>
      </c>
      <c r="U844">
        <v>0.66933217654400223</v>
      </c>
      <c r="V844">
        <v>0.73454825513356947</v>
      </c>
      <c r="W844">
        <v>0.73500559402347532</v>
      </c>
      <c r="X844">
        <v>0.69288412570598834</v>
      </c>
      <c r="Y844">
        <v>0.61285371338731509</v>
      </c>
      <c r="Z844">
        <v>0.66202524087300552</v>
      </c>
      <c r="AA844">
        <v>0.62227559990396497</v>
      </c>
      <c r="AB844">
        <v>0.62862667853270038</v>
      </c>
      <c r="AC844">
        <v>0.56700282462369733</v>
      </c>
      <c r="AD844">
        <v>0.55527961266606374</v>
      </c>
      <c r="AE844">
        <v>0.63585586672949768</v>
      </c>
      <c r="AF844">
        <v>0.64597278399039959</v>
      </c>
      <c r="AG844">
        <v>0.65812636670763514</v>
      </c>
      <c r="AH844">
        <v>0.60352709931926973</v>
      </c>
      <c r="AI844">
        <v>0.57265216409677422</v>
      </c>
      <c r="AJ844">
        <v>0.57045669271151733</v>
      </c>
      <c r="AK844">
        <v>0.64012763958608032</v>
      </c>
      <c r="AL844">
        <v>0.62036311966453661</v>
      </c>
      <c r="AM844">
        <v>0.55144237889588754</v>
      </c>
      <c r="AN844">
        <v>0.46329890087661307</v>
      </c>
      <c r="AO844">
        <v>0.55439981147956563</v>
      </c>
      <c r="AP844">
        <v>0.56379139927950028</v>
      </c>
      <c r="AQ844">
        <v>0.60124024682528776</v>
      </c>
      <c r="AR844">
        <v>0.69945421927291651</v>
      </c>
      <c r="AS844">
        <v>0.51887975699741451</v>
      </c>
      <c r="AT844">
        <v>0.64435780370644069</v>
      </c>
      <c r="AU844">
        <v>0.69556482718633139</v>
      </c>
      <c r="AV844">
        <v>0.6399878504819565</v>
      </c>
      <c r="AW844">
        <v>0.67187964956803559</v>
      </c>
      <c r="AX844">
        <v>0.66913386284114651</v>
      </c>
      <c r="AY844">
        <v>0.66470235079211804</v>
      </c>
      <c r="AZ844">
        <v>0.62809187098980879</v>
      </c>
      <c r="BA844">
        <v>0.55708056983623477</v>
      </c>
      <c r="BB844">
        <v>0.5066737395502614</v>
      </c>
      <c r="BC844">
        <v>0.55506276058038373</v>
      </c>
      <c r="BD844">
        <v>0.5847381567274188</v>
      </c>
      <c r="BE844">
        <v>0.5005958280390983</v>
      </c>
      <c r="BF844">
        <v>0.38825488260648089</v>
      </c>
      <c r="BG844">
        <v>0.41433705850556302</v>
      </c>
      <c r="BH844">
        <v>0.43404230718746784</v>
      </c>
      <c r="BI844">
        <v>0.43440622779459048</v>
      </c>
      <c r="BJ844">
        <v>0.32849754270093412</v>
      </c>
      <c r="BK844">
        <v>0.27464164676642028</v>
      </c>
      <c r="BL844">
        <v>0.35602333352611487</v>
      </c>
      <c r="BM844">
        <v>0.35433279091384756</v>
      </c>
      <c r="BN844">
        <v>0.19974006104410219</v>
      </c>
      <c r="BO844">
        <v>0</v>
      </c>
      <c r="BP844">
        <v>0</v>
      </c>
    </row>
    <row r="845" spans="1:68">
      <c r="A845">
        <v>0.78049446711399639</v>
      </c>
      <c r="B845">
        <v>0.64567310888619922</v>
      </c>
      <c r="C845">
        <v>0.64338783840797076</v>
      </c>
      <c r="D845">
        <v>0.60323862119079608</v>
      </c>
      <c r="E845">
        <v>0.57517814357783625</v>
      </c>
      <c r="F845">
        <v>0.6572979022118306</v>
      </c>
      <c r="G845">
        <v>0.55481060717590558</v>
      </c>
      <c r="H845">
        <v>0.65418750713731821</v>
      </c>
      <c r="I845">
        <v>0.58505559857403799</v>
      </c>
      <c r="J845">
        <v>0.65236394051381241</v>
      </c>
      <c r="K845">
        <v>0.665325855156086</v>
      </c>
      <c r="L845">
        <v>0.63652701839342618</v>
      </c>
      <c r="M845">
        <v>0.67620784394497635</v>
      </c>
      <c r="N845">
        <v>0.73893891603984785</v>
      </c>
      <c r="O845">
        <v>0.69063749816853415</v>
      </c>
      <c r="P845">
        <v>0.65367394262553202</v>
      </c>
      <c r="Q845">
        <v>0.64434348500344207</v>
      </c>
      <c r="R845">
        <v>0.67626549931330704</v>
      </c>
      <c r="S845">
        <v>0.69139194903250711</v>
      </c>
      <c r="T845">
        <v>0.65301007825271173</v>
      </c>
      <c r="U845">
        <v>0.66860608770024765</v>
      </c>
      <c r="V845">
        <v>0.63603104979033942</v>
      </c>
      <c r="W845">
        <v>0.6797856772359725</v>
      </c>
      <c r="X845">
        <v>0.73969066752708257</v>
      </c>
      <c r="Y845">
        <v>0.64343567071364849</v>
      </c>
      <c r="Z845">
        <v>0.56130214391726074</v>
      </c>
      <c r="AA845">
        <v>0.66589850797473937</v>
      </c>
      <c r="AB845">
        <v>0.71433955499777835</v>
      </c>
      <c r="AC845">
        <v>0.61945931452607628</v>
      </c>
      <c r="AD845">
        <v>0.5294294975613385</v>
      </c>
      <c r="AE845">
        <v>0.49370304752711047</v>
      </c>
      <c r="AF845">
        <v>0.61817358333517614</v>
      </c>
      <c r="AG845">
        <v>0.63245503023734939</v>
      </c>
      <c r="AH845">
        <v>0.66446545764113896</v>
      </c>
      <c r="AI845">
        <v>0.5417768749912657</v>
      </c>
      <c r="AJ845">
        <v>0.51595168328299035</v>
      </c>
      <c r="AK845">
        <v>0.51469899737728775</v>
      </c>
      <c r="AL845">
        <v>0.63113345790184794</v>
      </c>
      <c r="AM845">
        <v>0.48570301047823228</v>
      </c>
      <c r="AN845">
        <v>0.5923526285922498</v>
      </c>
      <c r="AO845">
        <v>0.53462823170541518</v>
      </c>
      <c r="AP845">
        <v>0.59610771180606037</v>
      </c>
      <c r="AQ845">
        <v>0.52247755050608913</v>
      </c>
      <c r="AR845">
        <v>0.50958020589479336</v>
      </c>
      <c r="AS845">
        <v>0.56380289049373356</v>
      </c>
      <c r="AT845">
        <v>0.63748816708595868</v>
      </c>
      <c r="AU845">
        <v>0.67615905265423459</v>
      </c>
      <c r="AV845">
        <v>0.65150562036175419</v>
      </c>
      <c r="AW845">
        <v>0.5319408191517454</v>
      </c>
      <c r="AX845">
        <v>0.52720995811366733</v>
      </c>
      <c r="AY845">
        <v>0.55438806874819035</v>
      </c>
      <c r="AZ845">
        <v>0.57433217391240232</v>
      </c>
      <c r="BA845">
        <v>0.56658628016473422</v>
      </c>
      <c r="BB845">
        <v>0.66048276593519373</v>
      </c>
      <c r="BC845">
        <v>0.63923510850535648</v>
      </c>
      <c r="BD845">
        <v>0.61417061661635264</v>
      </c>
      <c r="BE845">
        <v>0.59599035542287293</v>
      </c>
      <c r="BF845">
        <v>0.58376797479868014</v>
      </c>
      <c r="BG845">
        <v>0.56445738761665631</v>
      </c>
      <c r="BH845">
        <v>0.48901219927882389</v>
      </c>
      <c r="BI845">
        <v>0.45980895080689393</v>
      </c>
      <c r="BJ845">
        <v>0.42737612062281027</v>
      </c>
      <c r="BK845">
        <v>0.38418169798212332</v>
      </c>
      <c r="BL845">
        <v>0.29451850718820516</v>
      </c>
      <c r="BM845">
        <v>0.28272822368156791</v>
      </c>
      <c r="BN845">
        <v>0</v>
      </c>
      <c r="BO845">
        <v>0</v>
      </c>
      <c r="BP845">
        <v>0</v>
      </c>
    </row>
    <row r="846" spans="1:68">
      <c r="A846">
        <v>0.78647769976417592</v>
      </c>
      <c r="B846">
        <v>0.67973728627197449</v>
      </c>
      <c r="C846">
        <v>0.70243313449102551</v>
      </c>
      <c r="D846">
        <v>0.64251157559849359</v>
      </c>
      <c r="E846">
        <v>0.64600606846334019</v>
      </c>
      <c r="F846">
        <v>0.60800272261482613</v>
      </c>
      <c r="G846">
        <v>0.62873554011462107</v>
      </c>
      <c r="H846">
        <v>0.63862133443955882</v>
      </c>
      <c r="I846">
        <v>0.68843956249981753</v>
      </c>
      <c r="J846">
        <v>0.61625818907064889</v>
      </c>
      <c r="K846">
        <v>0.65143519097230451</v>
      </c>
      <c r="L846">
        <v>0.641921616976732</v>
      </c>
      <c r="M846">
        <v>0.61663990938323665</v>
      </c>
      <c r="N846">
        <v>0.53206445955858772</v>
      </c>
      <c r="O846">
        <v>0.62576174940881779</v>
      </c>
      <c r="P846">
        <v>0.54522660266002876</v>
      </c>
      <c r="Q846">
        <v>0.62378953489320033</v>
      </c>
      <c r="R846">
        <v>0.57033219501787169</v>
      </c>
      <c r="S846">
        <v>0.6316596208743348</v>
      </c>
      <c r="T846">
        <v>0.71185841776332859</v>
      </c>
      <c r="U846">
        <v>0.65504520527448507</v>
      </c>
      <c r="V846">
        <v>0.56409581377228424</v>
      </c>
      <c r="W846">
        <v>0.6064586824667445</v>
      </c>
      <c r="X846">
        <v>0.63874222469585329</v>
      </c>
      <c r="Y846">
        <v>0.64488249707940504</v>
      </c>
      <c r="Z846">
        <v>0.62731324282710066</v>
      </c>
      <c r="AA846">
        <v>0.70744797398980763</v>
      </c>
      <c r="AB846">
        <v>0.67239004062001384</v>
      </c>
      <c r="AC846">
        <v>0.72922254406652787</v>
      </c>
      <c r="AD846">
        <v>0.69717379408051083</v>
      </c>
      <c r="AE846">
        <v>0.62726856575792611</v>
      </c>
      <c r="AF846">
        <v>0.63668249973795399</v>
      </c>
      <c r="AG846">
        <v>0.60077615114820571</v>
      </c>
      <c r="AH846">
        <v>0.62207468233396179</v>
      </c>
      <c r="AI846">
        <v>0.69406482208689024</v>
      </c>
      <c r="AJ846">
        <v>0.62588129203439213</v>
      </c>
      <c r="AK846">
        <v>0.59279356281610673</v>
      </c>
      <c r="AL846">
        <v>0.51361685522648903</v>
      </c>
      <c r="AM846">
        <v>0.5505073711716566</v>
      </c>
      <c r="AN846">
        <v>0.65420150493845386</v>
      </c>
      <c r="AO846">
        <v>0.6115945709519115</v>
      </c>
      <c r="AP846">
        <v>0.60642222465005746</v>
      </c>
      <c r="AQ846">
        <v>0.58651394048947902</v>
      </c>
      <c r="AR846">
        <v>0.49780902560971407</v>
      </c>
      <c r="AS846">
        <v>0.5701340569219252</v>
      </c>
      <c r="AT846">
        <v>0.59967722222728836</v>
      </c>
      <c r="AU846">
        <v>0.61016139442414474</v>
      </c>
      <c r="AV846">
        <v>0.60824656336168081</v>
      </c>
      <c r="AW846">
        <v>0.62868606096011614</v>
      </c>
      <c r="AX846">
        <v>0.63059680385331007</v>
      </c>
      <c r="AY846">
        <v>0.52639661635170909</v>
      </c>
      <c r="AZ846">
        <v>0.62666248940661951</v>
      </c>
      <c r="BA846">
        <v>0.69858308582190365</v>
      </c>
      <c r="BB846">
        <v>0.72869225898342926</v>
      </c>
      <c r="BC846">
        <v>0.7709219552913058</v>
      </c>
      <c r="BD846">
        <v>0.60340124151799679</v>
      </c>
      <c r="BE846">
        <v>0.50020355778698511</v>
      </c>
      <c r="BF846">
        <v>0.44347474738300041</v>
      </c>
      <c r="BG846">
        <v>0.4245825719820519</v>
      </c>
      <c r="BH846">
        <v>0.41241986362838473</v>
      </c>
      <c r="BI846">
        <v>0.46770112761511251</v>
      </c>
      <c r="BJ846">
        <v>0.41729369504999575</v>
      </c>
      <c r="BK846">
        <v>0.30031155963264416</v>
      </c>
      <c r="BL846">
        <v>0.32323079993233322</v>
      </c>
      <c r="BM846">
        <v>0.25718823498337895</v>
      </c>
      <c r="BN846">
        <v>0.19255975415921617</v>
      </c>
      <c r="BO846">
        <v>0</v>
      </c>
      <c r="BP846">
        <v>0</v>
      </c>
    </row>
    <row r="847" spans="1:68">
      <c r="A847">
        <v>0.76511309642704639</v>
      </c>
      <c r="B847">
        <v>0.74576411149526711</v>
      </c>
      <c r="C847">
        <v>0.67628323788686773</v>
      </c>
      <c r="D847">
        <v>0.61816851387142502</v>
      </c>
      <c r="E847">
        <v>0.67315450429254653</v>
      </c>
      <c r="F847">
        <v>0.67733295726220888</v>
      </c>
      <c r="G847">
        <v>0.6492320370296697</v>
      </c>
      <c r="H847">
        <v>0.65853307778821957</v>
      </c>
      <c r="I847">
        <v>0.62722388409222563</v>
      </c>
      <c r="J847">
        <v>0.67556868737440923</v>
      </c>
      <c r="K847">
        <v>0.71046292820972845</v>
      </c>
      <c r="L847">
        <v>0.7390770904331363</v>
      </c>
      <c r="M847">
        <v>0.65230302289193542</v>
      </c>
      <c r="N847">
        <v>0.66576223053862071</v>
      </c>
      <c r="O847">
        <v>0.6244595942272001</v>
      </c>
      <c r="P847">
        <v>0.6804801531628869</v>
      </c>
      <c r="Q847">
        <v>0.70986817679137693</v>
      </c>
      <c r="R847">
        <v>0.6664658707827571</v>
      </c>
      <c r="S847">
        <v>0.57604481249038919</v>
      </c>
      <c r="T847">
        <v>0.65110167013063081</v>
      </c>
      <c r="U847">
        <v>0.68405795343594344</v>
      </c>
      <c r="V847">
        <v>0.63795341399055683</v>
      </c>
      <c r="W847">
        <v>0.67709843004995474</v>
      </c>
      <c r="X847">
        <v>0.62728345862499613</v>
      </c>
      <c r="Y847">
        <v>0.64664273705747499</v>
      </c>
      <c r="Z847">
        <v>0.69781149542721232</v>
      </c>
      <c r="AA847">
        <v>0.65962653425125806</v>
      </c>
      <c r="AB847">
        <v>0.57716054546336593</v>
      </c>
      <c r="AC847">
        <v>0.62913611364425037</v>
      </c>
      <c r="AD847">
        <v>0.74569608541035881</v>
      </c>
      <c r="AE847">
        <v>0.68619577213834315</v>
      </c>
      <c r="AF847">
        <v>0.67888295833508283</v>
      </c>
      <c r="AG847">
        <v>0.62902240809915311</v>
      </c>
      <c r="AH847">
        <v>0.65282757153712745</v>
      </c>
      <c r="AI847">
        <v>0.63362095869557089</v>
      </c>
      <c r="AJ847">
        <v>0.69447326864647785</v>
      </c>
      <c r="AK847">
        <v>0.52583891039379171</v>
      </c>
      <c r="AL847">
        <v>0.60124024682528776</v>
      </c>
      <c r="AM847">
        <v>0.5321386269104581</v>
      </c>
      <c r="AN847">
        <v>0.58308700598829311</v>
      </c>
      <c r="AO847">
        <v>0.72268050785408378</v>
      </c>
      <c r="AP847">
        <v>0.60363195296589867</v>
      </c>
      <c r="AQ847">
        <v>0.77323739708813155</v>
      </c>
      <c r="AR847">
        <v>0.63003482227642216</v>
      </c>
      <c r="AS847">
        <v>0.58337819590428319</v>
      </c>
      <c r="AT847">
        <v>0.56644924672884933</v>
      </c>
      <c r="AU847">
        <v>0.66157591797892135</v>
      </c>
      <c r="AV847">
        <v>0.67928831306640447</v>
      </c>
      <c r="AW847">
        <v>0.6936730333421175</v>
      </c>
      <c r="AX847">
        <v>0.72897123037396616</v>
      </c>
      <c r="AY847">
        <v>0.63462272171436507</v>
      </c>
      <c r="AZ847">
        <v>0.62265207000056022</v>
      </c>
      <c r="BA847">
        <v>0.60951543590771851</v>
      </c>
      <c r="BB847">
        <v>0.62706497870713762</v>
      </c>
      <c r="BC847">
        <v>0.57668113151963885</v>
      </c>
      <c r="BD847">
        <v>0.59467593327711454</v>
      </c>
      <c r="BE847">
        <v>0.61286910885598234</v>
      </c>
      <c r="BF847">
        <v>0.51340397437858654</v>
      </c>
      <c r="BG847">
        <v>0.42662820180378136</v>
      </c>
      <c r="BH847">
        <v>0.40732599150414844</v>
      </c>
      <c r="BI847">
        <v>0.43216366048668126</v>
      </c>
      <c r="BJ847">
        <v>0.41631038434135925</v>
      </c>
      <c r="BK847">
        <v>0.34690800618203582</v>
      </c>
      <c r="BL847">
        <v>0.36457874537980961</v>
      </c>
      <c r="BM847">
        <v>0.29022492702123509</v>
      </c>
      <c r="BN847">
        <v>0.2426781434505339</v>
      </c>
      <c r="BO847">
        <v>0</v>
      </c>
      <c r="BP847">
        <v>0</v>
      </c>
    </row>
    <row r="848" spans="1:68">
      <c r="A848">
        <v>0.74893812347222322</v>
      </c>
      <c r="B848">
        <v>0.79019156718487815</v>
      </c>
      <c r="C848">
        <v>0.6677793049664339</v>
      </c>
      <c r="D848">
        <v>0.69564541725924844</v>
      </c>
      <c r="E848">
        <v>0.68704450093235514</v>
      </c>
      <c r="F848">
        <v>0.63085290501798297</v>
      </c>
      <c r="G848">
        <v>0.57678709410784201</v>
      </c>
      <c r="H848">
        <v>0.64525416863656071</v>
      </c>
      <c r="I848">
        <v>0.64419072278987521</v>
      </c>
      <c r="J848">
        <v>0.61184154779936628</v>
      </c>
      <c r="K848">
        <v>0.66037697924411565</v>
      </c>
      <c r="L848">
        <v>0.68182200092834311</v>
      </c>
      <c r="M848">
        <v>0.69033277443965135</v>
      </c>
      <c r="N848">
        <v>0.63674079089434421</v>
      </c>
      <c r="O848">
        <v>0.66088268267524652</v>
      </c>
      <c r="P848">
        <v>0.65491013698634737</v>
      </c>
      <c r="Q848">
        <v>0.61286910885598234</v>
      </c>
      <c r="R848">
        <v>0.65204519990094068</v>
      </c>
      <c r="S848">
        <v>0.63727476223951685</v>
      </c>
      <c r="T848">
        <v>0.68975277973330384</v>
      </c>
      <c r="U848">
        <v>0.65431347110856741</v>
      </c>
      <c r="V848">
        <v>0.6074003163141839</v>
      </c>
      <c r="W848">
        <v>0.64421936979822347</v>
      </c>
      <c r="X848">
        <v>0.7473860194667985</v>
      </c>
      <c r="Y848">
        <v>0.72972865667407816</v>
      </c>
      <c r="Z848">
        <v>0.60441754942854287</v>
      </c>
      <c r="AA848">
        <v>0.59150714970862517</v>
      </c>
      <c r="AB848">
        <v>0.59681650991879254</v>
      </c>
      <c r="AC848">
        <v>0.63690105124437102</v>
      </c>
      <c r="AD848">
        <v>0.63193965327380264</v>
      </c>
      <c r="AE848">
        <v>0.67959208101998758</v>
      </c>
      <c r="AF848">
        <v>0.56444591370727482</v>
      </c>
      <c r="AG848">
        <v>0.65389811819040389</v>
      </c>
      <c r="AH848">
        <v>0.65317380105624023</v>
      </c>
      <c r="AI848">
        <v>0.58004257264497316</v>
      </c>
      <c r="AJ848">
        <v>0.63690590669554947</v>
      </c>
      <c r="AK848">
        <v>0.48324769593069911</v>
      </c>
      <c r="AL848">
        <v>0.53192227005438719</v>
      </c>
      <c r="AM848">
        <v>0.60572372716583101</v>
      </c>
      <c r="AN848">
        <v>0.46410197484715388</v>
      </c>
      <c r="AO848">
        <v>0.64910459035172796</v>
      </c>
      <c r="AP848">
        <v>0.62259687480415393</v>
      </c>
      <c r="AQ848">
        <v>0.52898774123143122</v>
      </c>
      <c r="AR848">
        <v>0.64587767143771069</v>
      </c>
      <c r="AS848">
        <v>0.5261648480399358</v>
      </c>
      <c r="AT848">
        <v>0.59854898754215213</v>
      </c>
      <c r="AU848">
        <v>0.58403677325462666</v>
      </c>
      <c r="AV848">
        <v>0.63097597684191009</v>
      </c>
      <c r="AW848">
        <v>0.58708610684201479</v>
      </c>
      <c r="AX848">
        <v>0.5643942773634103</v>
      </c>
      <c r="AY848">
        <v>0.64964244431959206</v>
      </c>
      <c r="AZ848">
        <v>0.61337172762690206</v>
      </c>
      <c r="BA848">
        <v>0.58596285875627574</v>
      </c>
      <c r="BB848">
        <v>0.61603918467346652</v>
      </c>
      <c r="BC848">
        <v>0.53357620477672629</v>
      </c>
      <c r="BD848">
        <v>0.54310462048019925</v>
      </c>
      <c r="BE848">
        <v>0.55159604822765884</v>
      </c>
      <c r="BF848">
        <v>0.41797747500677179</v>
      </c>
      <c r="BG848">
        <v>0.37078792856856785</v>
      </c>
      <c r="BH848">
        <v>0.36377810543110239</v>
      </c>
      <c r="BI848">
        <v>0.32739978303223366</v>
      </c>
      <c r="BJ848">
        <v>0.39262268150380886</v>
      </c>
      <c r="BK848">
        <v>0.2489629868392895</v>
      </c>
      <c r="BL848">
        <v>0.11243255760141595</v>
      </c>
      <c r="BM848">
        <v>0.13461454472602455</v>
      </c>
      <c r="BN848">
        <v>0.26357779961816141</v>
      </c>
      <c r="BO848">
        <v>0</v>
      </c>
      <c r="BP848">
        <v>0</v>
      </c>
    </row>
    <row r="849" spans="1:68">
      <c r="A849">
        <v>0.78094076559098513</v>
      </c>
      <c r="B849">
        <v>0.71784753768302156</v>
      </c>
      <c r="C849">
        <v>0.67650490894625337</v>
      </c>
      <c r="D849">
        <v>0.62790354122774494</v>
      </c>
      <c r="E849">
        <v>0.64813571772169287</v>
      </c>
      <c r="F849">
        <v>0.63498864381330156</v>
      </c>
      <c r="G849">
        <v>0.64733535993429225</v>
      </c>
      <c r="H849">
        <v>0.7378896603720797</v>
      </c>
      <c r="I849">
        <v>0.64450096477757191</v>
      </c>
      <c r="J849">
        <v>0.64564931628844624</v>
      </c>
      <c r="K849">
        <v>0.59446718345451111</v>
      </c>
      <c r="L849">
        <v>0.61057946311449574</v>
      </c>
      <c r="M849">
        <v>0.59396363010039299</v>
      </c>
      <c r="N849">
        <v>0.63125153123311983</v>
      </c>
      <c r="O849">
        <v>0.6397901408043466</v>
      </c>
      <c r="P849">
        <v>0.6135357221414085</v>
      </c>
      <c r="Q849">
        <v>0.66578040333435118</v>
      </c>
      <c r="R849">
        <v>0.7021407568506951</v>
      </c>
      <c r="S849">
        <v>0.62792832612604554</v>
      </c>
      <c r="T849">
        <v>0.69619642217585564</v>
      </c>
      <c r="U849">
        <v>0.74543521999712059</v>
      </c>
      <c r="V849">
        <v>0.68166435150272331</v>
      </c>
      <c r="W849">
        <v>0.61940371203588096</v>
      </c>
      <c r="X849">
        <v>0.60764968923912954</v>
      </c>
      <c r="Y849">
        <v>0.67995720176492125</v>
      </c>
      <c r="Z849">
        <v>0.59768892693389342</v>
      </c>
      <c r="AA849">
        <v>0.58833136578072565</v>
      </c>
      <c r="AB849">
        <v>0.68215900355251313</v>
      </c>
      <c r="AC849">
        <v>0.72570667958258928</v>
      </c>
      <c r="AD849">
        <v>0.63489109472920546</v>
      </c>
      <c r="AE849">
        <v>0.62375450336434068</v>
      </c>
      <c r="AF849">
        <v>0.67770440153293199</v>
      </c>
      <c r="AG849">
        <v>0.72988547109393409</v>
      </c>
      <c r="AH849">
        <v>0.63931237288322162</v>
      </c>
      <c r="AI849">
        <v>0.64961415281645052</v>
      </c>
      <c r="AJ849">
        <v>0.62104351836534533</v>
      </c>
      <c r="AK849">
        <v>0.61106927834165436</v>
      </c>
      <c r="AL849">
        <v>0.63099566509760241</v>
      </c>
      <c r="AM849">
        <v>0.55698136084683003</v>
      </c>
      <c r="AN849">
        <v>0.58423415187319883</v>
      </c>
      <c r="AO849">
        <v>0.57395066863666488</v>
      </c>
      <c r="AP849">
        <v>0.36447874606849096</v>
      </c>
      <c r="AQ849">
        <v>0.58715689407264193</v>
      </c>
      <c r="AR849">
        <v>0.56820456787275142</v>
      </c>
      <c r="AS849">
        <v>0.58838566262086711</v>
      </c>
      <c r="AT849">
        <v>0.60763410762565295</v>
      </c>
      <c r="AU849">
        <v>0.58961637838077907</v>
      </c>
      <c r="AV849">
        <v>0.58465602192066113</v>
      </c>
      <c r="AW849">
        <v>0.55809470206408829</v>
      </c>
      <c r="AX849">
        <v>0.58615936414128367</v>
      </c>
      <c r="AY849">
        <v>0.662396269416199</v>
      </c>
      <c r="AZ849">
        <v>0.61618689743768051</v>
      </c>
      <c r="BA849">
        <v>0.61388912472970825</v>
      </c>
      <c r="BB849">
        <v>0.6157079217246435</v>
      </c>
      <c r="BC849">
        <v>0.6425019891822128</v>
      </c>
      <c r="BD849">
        <v>0.6852976060582725</v>
      </c>
      <c r="BE849">
        <v>0.64675192220766997</v>
      </c>
      <c r="BF849">
        <v>0.5459934924155494</v>
      </c>
      <c r="BG849">
        <v>0.46914676806556066</v>
      </c>
      <c r="BH849">
        <v>0.51474402817055986</v>
      </c>
      <c r="BI849">
        <v>0.51348139766999756</v>
      </c>
      <c r="BJ849">
        <v>0.39698073602009271</v>
      </c>
      <c r="BK849">
        <v>0.38189055502028091</v>
      </c>
      <c r="BL849">
        <v>0.32770664392338228</v>
      </c>
      <c r="BM849">
        <v>0.29219450903729632</v>
      </c>
      <c r="BN849">
        <v>0.23460004088371753</v>
      </c>
      <c r="BO849">
        <v>0</v>
      </c>
      <c r="BP849">
        <v>0</v>
      </c>
    </row>
    <row r="850" spans="1:68">
      <c r="A850">
        <v>0.80556465214713069</v>
      </c>
      <c r="B850">
        <v>0.66667447386724665</v>
      </c>
      <c r="C850">
        <v>0.6832906425070191</v>
      </c>
      <c r="D850">
        <v>0.6668421906256029</v>
      </c>
      <c r="E850">
        <v>0.67769114113509321</v>
      </c>
      <c r="F850">
        <v>0.67589726032377617</v>
      </c>
      <c r="G850">
        <v>0.71303760499667113</v>
      </c>
      <c r="H850">
        <v>0.69296094725123925</v>
      </c>
      <c r="I850">
        <v>0.66057473342138473</v>
      </c>
      <c r="J850">
        <v>0.65238268267852584</v>
      </c>
      <c r="K850">
        <v>0.73795892018035103</v>
      </c>
      <c r="L850">
        <v>0.72991290779687223</v>
      </c>
      <c r="M850">
        <v>0.68167749114082954</v>
      </c>
      <c r="N850">
        <v>0.64613442754024009</v>
      </c>
      <c r="O850">
        <v>0.53888406320883619</v>
      </c>
      <c r="P850">
        <v>0.72787001983141042</v>
      </c>
      <c r="Q850">
        <v>0.70757178077493343</v>
      </c>
      <c r="R850">
        <v>0.71259731446338415</v>
      </c>
      <c r="S850">
        <v>0.76536240912736764</v>
      </c>
      <c r="T850">
        <v>0.73654460181141701</v>
      </c>
      <c r="U850">
        <v>0.65384208514659814</v>
      </c>
      <c r="V850">
        <v>0.69238018098495047</v>
      </c>
      <c r="W850">
        <v>0.705984382252557</v>
      </c>
      <c r="X850">
        <v>0.58852680264392154</v>
      </c>
      <c r="Y850">
        <v>0.72398172430332053</v>
      </c>
      <c r="Z850">
        <v>0.67282831889950856</v>
      </c>
      <c r="AA850">
        <v>0.7177064711123885</v>
      </c>
      <c r="AB850">
        <v>0.63617698171406678</v>
      </c>
      <c r="AC850">
        <v>0.62471933907458543</v>
      </c>
      <c r="AD850">
        <v>0.67811085726510179</v>
      </c>
      <c r="AE850">
        <v>0.56413026234896835</v>
      </c>
      <c r="AF850">
        <v>0.59294402324891138</v>
      </c>
      <c r="AG850">
        <v>0.70209897254349962</v>
      </c>
      <c r="AH850">
        <v>0.66149792687474995</v>
      </c>
      <c r="AI850">
        <v>0.72417240083422019</v>
      </c>
      <c r="AJ850">
        <v>0.67883005807488495</v>
      </c>
      <c r="AK850">
        <v>0.59711992677145098</v>
      </c>
      <c r="AL850">
        <v>0.62375950804147207</v>
      </c>
      <c r="AM850">
        <v>0.54767232045335645</v>
      </c>
      <c r="AN850">
        <v>0.58995732528943345</v>
      </c>
      <c r="AO850">
        <v>0.6920895063527972</v>
      </c>
      <c r="AP850">
        <v>0.61605446763426597</v>
      </c>
      <c r="AQ850">
        <v>0.68279727842323201</v>
      </c>
      <c r="AR850">
        <v>0.68745095659610034</v>
      </c>
      <c r="AS850">
        <v>0.73286980858530071</v>
      </c>
      <c r="AT850">
        <v>0.7032340756883636</v>
      </c>
      <c r="AU850">
        <v>0.64547321054168627</v>
      </c>
      <c r="AV850">
        <v>0.68094544573082683</v>
      </c>
      <c r="AW850">
        <v>0.61235049440151623</v>
      </c>
      <c r="AX850">
        <v>0.6101149174951549</v>
      </c>
      <c r="AY850">
        <v>0.77387543886919719</v>
      </c>
      <c r="AZ850">
        <v>0.66572133896769203</v>
      </c>
      <c r="BA850">
        <v>0.68098931553439335</v>
      </c>
      <c r="BB850">
        <v>0.61138350028253496</v>
      </c>
      <c r="BC850">
        <v>0.59124293675824957</v>
      </c>
      <c r="BD850">
        <v>0.67131034881105145</v>
      </c>
      <c r="BE850">
        <v>0.66073103346595596</v>
      </c>
      <c r="BF850">
        <v>0.53938273350616073</v>
      </c>
      <c r="BG850">
        <v>0.42051811959830415</v>
      </c>
      <c r="BH850">
        <v>0.40202158797423981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</row>
    <row r="851" spans="1:68">
      <c r="A851">
        <v>0.74756669441875712</v>
      </c>
      <c r="B851">
        <v>0.67083012179231605</v>
      </c>
      <c r="C851">
        <v>0.68564494363593154</v>
      </c>
      <c r="D851">
        <v>0.71107323924062382</v>
      </c>
      <c r="E851">
        <v>0.71296017882626106</v>
      </c>
      <c r="F851">
        <v>0.70881202586185776</v>
      </c>
      <c r="G851">
        <v>0.68250011641995545</v>
      </c>
      <c r="H851">
        <v>0.70330075416019655</v>
      </c>
      <c r="I851">
        <v>0.66508020118080347</v>
      </c>
      <c r="J851">
        <v>0.70035297809788444</v>
      </c>
      <c r="K851">
        <v>0.71178895400042852</v>
      </c>
      <c r="L851">
        <v>0.59040610109015357</v>
      </c>
      <c r="M851">
        <v>0.60485686351771983</v>
      </c>
      <c r="N851">
        <v>0.61655850386488842</v>
      </c>
      <c r="O851">
        <v>0.67650934121357065</v>
      </c>
      <c r="P851">
        <v>0.63764815193230195</v>
      </c>
      <c r="Q851">
        <v>0.65953897462152311</v>
      </c>
      <c r="R851">
        <v>0.716244745597438</v>
      </c>
      <c r="S851">
        <v>0.64722632138498726</v>
      </c>
      <c r="T851">
        <v>0.62491404581286725</v>
      </c>
      <c r="U851">
        <v>0.6760037711602741</v>
      </c>
      <c r="V851">
        <v>0.60545758567611763</v>
      </c>
      <c r="W851">
        <v>0.68701421773330196</v>
      </c>
      <c r="X851">
        <v>0.71828254019915638</v>
      </c>
      <c r="Y851">
        <v>0.66182814622613617</v>
      </c>
      <c r="Z851">
        <v>0.76305169518439875</v>
      </c>
      <c r="AA851">
        <v>0.75596365899272855</v>
      </c>
      <c r="AB851">
        <v>0.68367446743195393</v>
      </c>
      <c r="AC851">
        <v>0.70160979723844852</v>
      </c>
      <c r="AD851">
        <v>0.79875800942576758</v>
      </c>
      <c r="AE851">
        <v>0.73034382850991486</v>
      </c>
      <c r="AF851">
        <v>0.78206146129813892</v>
      </c>
      <c r="AG851">
        <v>0.64343567071364849</v>
      </c>
      <c r="AH851">
        <v>0.71830669423484883</v>
      </c>
      <c r="AI851">
        <v>0.61158942410710537</v>
      </c>
      <c r="AJ851">
        <v>0.53069627464414704</v>
      </c>
      <c r="AK851">
        <v>0.62000485215802958</v>
      </c>
      <c r="AL851">
        <v>0.55556662860955808</v>
      </c>
      <c r="AM851">
        <v>0.53205209710176093</v>
      </c>
      <c r="AN851">
        <v>0.55157241033083915</v>
      </c>
      <c r="AO851">
        <v>0.50228055034392827</v>
      </c>
      <c r="AP851">
        <v>0.58993568582259071</v>
      </c>
      <c r="AQ851">
        <v>0.7061914036223752</v>
      </c>
      <c r="AR851">
        <v>0.74906940310403458</v>
      </c>
      <c r="AS851">
        <v>0.68661168328450273</v>
      </c>
      <c r="AT851">
        <v>0.67382398034143565</v>
      </c>
      <c r="AU851">
        <v>0.75716165022414539</v>
      </c>
      <c r="AV851">
        <v>0.60876491837589652</v>
      </c>
      <c r="AW851">
        <v>0.58892825798896786</v>
      </c>
      <c r="AX851">
        <v>0.62601075942389162</v>
      </c>
      <c r="AY851">
        <v>0.71047112598557549</v>
      </c>
      <c r="AZ851">
        <v>0.59243332075473543</v>
      </c>
      <c r="BA851">
        <v>0.59982002880357588</v>
      </c>
      <c r="BB851">
        <v>0.58937268089474881</v>
      </c>
      <c r="BC851">
        <v>0.6125970418622847</v>
      </c>
      <c r="BD851">
        <v>0.60882189967500477</v>
      </c>
      <c r="BE851">
        <v>0.52425589196852207</v>
      </c>
      <c r="BF851">
        <v>0.482534713148843</v>
      </c>
      <c r="BG851">
        <v>0.45989654222737431</v>
      </c>
      <c r="BH851">
        <v>0.3662299460313363</v>
      </c>
      <c r="BI851">
        <v>0.39519701740805396</v>
      </c>
      <c r="BJ851">
        <v>0.42671486889479737</v>
      </c>
      <c r="BK851">
        <v>0.33794531789108612</v>
      </c>
      <c r="BL851">
        <v>0.28389001916810619</v>
      </c>
      <c r="BM851">
        <v>0.31636839936537026</v>
      </c>
      <c r="BN851">
        <v>0.22135416248276837</v>
      </c>
      <c r="BO851">
        <v>0</v>
      </c>
      <c r="BP851">
        <v>0</v>
      </c>
    </row>
    <row r="852" spans="1:68">
      <c r="A852">
        <v>0.72792120932204518</v>
      </c>
      <c r="B852">
        <v>0.67118922011309612</v>
      </c>
      <c r="C852">
        <v>0.73699984434843435</v>
      </c>
      <c r="D852">
        <v>0.62753159791814928</v>
      </c>
      <c r="E852">
        <v>0.61393008034500129</v>
      </c>
      <c r="F852">
        <v>0.7177830557933581</v>
      </c>
      <c r="G852">
        <v>0.69724986063550864</v>
      </c>
      <c r="H852">
        <v>0.68026489649096944</v>
      </c>
      <c r="I852">
        <v>0.72457731071139819</v>
      </c>
      <c r="J852">
        <v>0.71114281756460018</v>
      </c>
      <c r="K852">
        <v>0.62155689135150183</v>
      </c>
      <c r="L852">
        <v>0.57308543046672444</v>
      </c>
      <c r="M852">
        <v>0.64154708119854875</v>
      </c>
      <c r="N852">
        <v>0.6202824091179856</v>
      </c>
      <c r="O852">
        <v>0.69019965896470181</v>
      </c>
      <c r="P852">
        <v>0.69862942192448951</v>
      </c>
      <c r="Q852">
        <v>0.70212822198064662</v>
      </c>
      <c r="R852">
        <v>0.68331682316686326</v>
      </c>
      <c r="S852">
        <v>0.67005705347924749</v>
      </c>
      <c r="T852">
        <v>0.68215025354476244</v>
      </c>
      <c r="U852">
        <v>0.66321507418894476</v>
      </c>
      <c r="V852">
        <v>0.61537640590843046</v>
      </c>
      <c r="W852">
        <v>0.60685951658506476</v>
      </c>
      <c r="X852">
        <v>0.69286705240593549</v>
      </c>
      <c r="Y852">
        <v>0.65492411151604868</v>
      </c>
      <c r="Z852">
        <v>0.64283738791027056</v>
      </c>
      <c r="AA852">
        <v>0.69446051050435631</v>
      </c>
      <c r="AB852">
        <v>0.67670874643987189</v>
      </c>
      <c r="AC852">
        <v>0.71023742871309792</v>
      </c>
      <c r="AD852">
        <v>0.63736207689714364</v>
      </c>
      <c r="AE852">
        <v>0.65999040879816928</v>
      </c>
      <c r="AF852">
        <v>0.59211584505456138</v>
      </c>
      <c r="AG852">
        <v>0.62721395420886639</v>
      </c>
      <c r="AH852">
        <v>0.67568860090478855</v>
      </c>
      <c r="AI852">
        <v>0.6668875083632545</v>
      </c>
      <c r="AJ852">
        <v>0.59654485188143558</v>
      </c>
      <c r="AK852">
        <v>0.58070069759466003</v>
      </c>
      <c r="AL852">
        <v>0.594526071769512</v>
      </c>
      <c r="AM852">
        <v>0.61115687124395057</v>
      </c>
      <c r="AN852">
        <v>0.59263767382446242</v>
      </c>
      <c r="AO852">
        <v>0.65170276191144849</v>
      </c>
      <c r="AP852">
        <v>0.58906380097470534</v>
      </c>
      <c r="AQ852">
        <v>0.57898971313970271</v>
      </c>
      <c r="AR852">
        <v>0.64963772919705343</v>
      </c>
      <c r="AS852">
        <v>0.59982531703433217</v>
      </c>
      <c r="AT852">
        <v>0.63350352788254394</v>
      </c>
      <c r="AU852">
        <v>0.6814715911234166</v>
      </c>
      <c r="AV852">
        <v>0.71608292670539619</v>
      </c>
      <c r="AW852">
        <v>0.66972853248585307</v>
      </c>
      <c r="AX852">
        <v>0.70020611199605043</v>
      </c>
      <c r="AY852">
        <v>0.63950547371080479</v>
      </c>
      <c r="AZ852">
        <v>0.61543252637711299</v>
      </c>
      <c r="BA852">
        <v>0.58665569001093709</v>
      </c>
      <c r="BB852">
        <v>0.40867488079880115</v>
      </c>
      <c r="BC852">
        <v>0.45539195244242653</v>
      </c>
      <c r="BD852">
        <v>0.47296664393560806</v>
      </c>
      <c r="BE852">
        <v>0.43349973183292434</v>
      </c>
      <c r="BF852">
        <v>0.33319338375522989</v>
      </c>
      <c r="BG852">
        <v>0.35084740687492399</v>
      </c>
      <c r="BH852">
        <v>0.26435704547616778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</row>
    <row r="853" spans="1:68">
      <c r="A853">
        <v>0.76700285376277155</v>
      </c>
      <c r="B853">
        <v>0.65028322455130583</v>
      </c>
      <c r="C853">
        <v>0.64678989321771851</v>
      </c>
      <c r="D853">
        <v>0.64725002774635754</v>
      </c>
      <c r="E853">
        <v>0.63530552709873167</v>
      </c>
      <c r="F853">
        <v>0.68864649622433549</v>
      </c>
      <c r="G853">
        <v>0.68831449224357155</v>
      </c>
      <c r="H853">
        <v>0.74679830622900401</v>
      </c>
      <c r="I853">
        <v>0.69204246716993756</v>
      </c>
      <c r="J853">
        <v>0.672475047509841</v>
      </c>
      <c r="K853">
        <v>0.69474960306673383</v>
      </c>
      <c r="L853">
        <v>0.64302892809432954</v>
      </c>
      <c r="M853">
        <v>0.60137200177916794</v>
      </c>
      <c r="N853">
        <v>0.6411097141631662</v>
      </c>
      <c r="O853">
        <v>0.58495163455646892</v>
      </c>
      <c r="P853">
        <v>0.63961164258012093</v>
      </c>
      <c r="Q853">
        <v>0.64840532859065425</v>
      </c>
      <c r="R853">
        <v>0.72698309062161881</v>
      </c>
      <c r="S853">
        <v>0.63054753631076488</v>
      </c>
      <c r="T853">
        <v>0.73448620598560077</v>
      </c>
      <c r="U853">
        <v>0.70182727651158894</v>
      </c>
      <c r="V853">
        <v>0.6783360113380279</v>
      </c>
      <c r="W853">
        <v>0.701768735112141</v>
      </c>
      <c r="X853">
        <v>0.68538446649912832</v>
      </c>
      <c r="Y853">
        <v>0.66815448891740603</v>
      </c>
      <c r="Z853">
        <v>0.64966601916443645</v>
      </c>
      <c r="AA853">
        <v>0.65067852878442256</v>
      </c>
      <c r="AB853">
        <v>0.67374815822162004</v>
      </c>
      <c r="AC853">
        <v>0.68732127802800602</v>
      </c>
      <c r="AD853">
        <v>0.65702448623987808</v>
      </c>
      <c r="AE853">
        <v>0.66467502356075325</v>
      </c>
      <c r="AF853">
        <v>0.67365893877668648</v>
      </c>
      <c r="AG853">
        <v>0.59909493180569839</v>
      </c>
      <c r="AH853">
        <v>0.65817722642693766</v>
      </c>
      <c r="AI853">
        <v>0.65917472148414213</v>
      </c>
      <c r="AJ853">
        <v>0.58639396243961583</v>
      </c>
      <c r="AK853">
        <v>0.56842064264180658</v>
      </c>
      <c r="AL853">
        <v>0.5938671383486952</v>
      </c>
      <c r="AM853">
        <v>0.53148304334255414</v>
      </c>
      <c r="AN853">
        <v>0.49167950381473874</v>
      </c>
      <c r="AO853">
        <v>0.6089203043131387</v>
      </c>
      <c r="AP853">
        <v>0.68941301581768555</v>
      </c>
      <c r="AQ853">
        <v>0.61716867364170624</v>
      </c>
      <c r="AR853">
        <v>0.7131801960287607</v>
      </c>
      <c r="AS853">
        <v>0.65697349133726535</v>
      </c>
      <c r="AT853">
        <v>0.67372139431261435</v>
      </c>
      <c r="AU853">
        <v>0.60995995846662243</v>
      </c>
      <c r="AV853">
        <v>0.64142216412700581</v>
      </c>
      <c r="AW853">
        <v>0.62646359158912168</v>
      </c>
      <c r="AX853">
        <v>0.57479177910450963</v>
      </c>
      <c r="AY853">
        <v>0.5997671429541136</v>
      </c>
      <c r="AZ853">
        <v>0.61729568451398364</v>
      </c>
      <c r="BA853">
        <v>0.56531134245602077</v>
      </c>
      <c r="BB853">
        <v>0.63015319463540176</v>
      </c>
      <c r="BC853">
        <v>0.70280458777554422</v>
      </c>
      <c r="BD853">
        <v>0.47838596242475367</v>
      </c>
      <c r="BE853">
        <v>0.35511385914367422</v>
      </c>
      <c r="BF853">
        <v>0.38227470702322724</v>
      </c>
      <c r="BG853">
        <v>0.45835381153194266</v>
      </c>
      <c r="BH853">
        <v>0.44406557050184436</v>
      </c>
      <c r="BI853">
        <v>0.36754098452312189</v>
      </c>
      <c r="BJ853">
        <v>0.34809924778574935</v>
      </c>
      <c r="BK853">
        <v>0.21455089796887986</v>
      </c>
      <c r="BL853">
        <v>0.10234225319709733</v>
      </c>
      <c r="BM853">
        <v>0.20184740795223147</v>
      </c>
      <c r="BN853">
        <v>0.10388573600339285</v>
      </c>
      <c r="BO853">
        <v>0</v>
      </c>
      <c r="BP853">
        <v>0</v>
      </c>
    </row>
    <row r="854" spans="1:68">
      <c r="A854">
        <v>0.84519924095466714</v>
      </c>
      <c r="B854">
        <v>0.75768404465861738</v>
      </c>
      <c r="C854">
        <v>0.64156149239500193</v>
      </c>
      <c r="D854">
        <v>0.63656589394834362</v>
      </c>
      <c r="E854">
        <v>0.67933235057476127</v>
      </c>
      <c r="F854">
        <v>0.71921551935746486</v>
      </c>
      <c r="G854">
        <v>0.71534588850309744</v>
      </c>
      <c r="H854">
        <v>0.69154610720065424</v>
      </c>
      <c r="I854">
        <v>0.57779523303492419</v>
      </c>
      <c r="J854">
        <v>0.60970673975464418</v>
      </c>
      <c r="K854">
        <v>0.67899755346503077</v>
      </c>
      <c r="L854">
        <v>0.72681338224193248</v>
      </c>
      <c r="M854">
        <v>0.67068190718971998</v>
      </c>
      <c r="N854">
        <v>0.6398383709767661</v>
      </c>
      <c r="O854">
        <v>0.64740171782410816</v>
      </c>
      <c r="P854">
        <v>0.64885430842776959</v>
      </c>
      <c r="Q854">
        <v>0.65194202783274191</v>
      </c>
      <c r="R854">
        <v>0.67147628513893243</v>
      </c>
      <c r="S854">
        <v>0.63453973649196749</v>
      </c>
      <c r="T854">
        <v>0.65781182888504464</v>
      </c>
      <c r="U854">
        <v>0.6117746721037326</v>
      </c>
      <c r="V854">
        <v>0.70445766137735077</v>
      </c>
      <c r="W854">
        <v>0.62532813134608956</v>
      </c>
      <c r="X854">
        <v>0.74374905265925195</v>
      </c>
      <c r="Y854">
        <v>0.66167224059851537</v>
      </c>
      <c r="Z854">
        <v>0.63141382966641924</v>
      </c>
      <c r="AA854">
        <v>0.56273866437612607</v>
      </c>
      <c r="AB854">
        <v>0.6406093261867275</v>
      </c>
      <c r="AC854">
        <v>0.67302048515188595</v>
      </c>
      <c r="AD854">
        <v>0.71845561444424599</v>
      </c>
      <c r="AE854">
        <v>0.71296017882626106</v>
      </c>
      <c r="AF854">
        <v>0.74456074581038789</v>
      </c>
      <c r="AG854">
        <v>0.60714560033762344</v>
      </c>
      <c r="AH854">
        <v>0.59402258672985275</v>
      </c>
      <c r="AI854">
        <v>0.71834694797597953</v>
      </c>
      <c r="AJ854">
        <v>0.68725210028897632</v>
      </c>
      <c r="AK854">
        <v>0.68512383304199054</v>
      </c>
      <c r="AL854">
        <v>0.59931205860359527</v>
      </c>
      <c r="AM854">
        <v>0.58304303582924866</v>
      </c>
      <c r="AN854">
        <v>0.58315295288093594</v>
      </c>
      <c r="AO854">
        <v>0.56557464066448149</v>
      </c>
      <c r="AP854">
        <v>0.56514526802981124</v>
      </c>
      <c r="AQ854">
        <v>0.56777778877769614</v>
      </c>
      <c r="AR854">
        <v>0.71623261127176241</v>
      </c>
      <c r="AS854">
        <v>0.67264053950756353</v>
      </c>
      <c r="AT854">
        <v>0.71334717171645012</v>
      </c>
      <c r="AU854">
        <v>0.66579857536968357</v>
      </c>
      <c r="AV854">
        <v>0.55132413470656272</v>
      </c>
      <c r="AW854">
        <v>0.6609424087367114</v>
      </c>
      <c r="AX854">
        <v>0.62426968239423686</v>
      </c>
      <c r="AY854">
        <v>0.60165645613842678</v>
      </c>
      <c r="AZ854">
        <v>0.70473602406635183</v>
      </c>
      <c r="BA854">
        <v>0.75999416181158419</v>
      </c>
      <c r="BB854">
        <v>0.66719101528685321</v>
      </c>
      <c r="BC854">
        <v>0.55867646688175321</v>
      </c>
      <c r="BD854">
        <v>0.5332866041375588</v>
      </c>
      <c r="BE854">
        <v>0.60808055900533442</v>
      </c>
      <c r="BF854">
        <v>0.55688212918922908</v>
      </c>
      <c r="BG854">
        <v>0.41453965630223877</v>
      </c>
      <c r="BH854">
        <v>0.41691514222094245</v>
      </c>
      <c r="BI854">
        <v>0.48654125495621764</v>
      </c>
      <c r="BJ854">
        <v>0.51222802581535964</v>
      </c>
      <c r="BK854">
        <v>0.38414694206589328</v>
      </c>
      <c r="BL854">
        <v>0.33569730260303166</v>
      </c>
      <c r="BM854">
        <v>0.28384623421034699</v>
      </c>
      <c r="BN854">
        <v>0</v>
      </c>
      <c r="BO854">
        <v>0</v>
      </c>
      <c r="BP854">
        <v>0</v>
      </c>
    </row>
    <row r="855" spans="1:68">
      <c r="A855">
        <v>0.74998350868584573</v>
      </c>
      <c r="B855">
        <v>0.66117663938336313</v>
      </c>
      <c r="C855">
        <v>0.65073967468148164</v>
      </c>
      <c r="D855">
        <v>0.67685049003008146</v>
      </c>
      <c r="E855">
        <v>0.64840532859065425</v>
      </c>
      <c r="F855">
        <v>0.69454130574202488</v>
      </c>
      <c r="G855">
        <v>0.73209444756979103</v>
      </c>
      <c r="H855">
        <v>0.69769331686703628</v>
      </c>
      <c r="I855">
        <v>0.66639782636838563</v>
      </c>
      <c r="J855">
        <v>0.68268805132070209</v>
      </c>
      <c r="K855">
        <v>0.68309860276188461</v>
      </c>
      <c r="L855">
        <v>0.67730641336813369</v>
      </c>
      <c r="M855">
        <v>0.59506105415161969</v>
      </c>
      <c r="N855">
        <v>0.58030815482867015</v>
      </c>
      <c r="O855">
        <v>0.67133277634446187</v>
      </c>
      <c r="P855">
        <v>0.71538236485973394</v>
      </c>
      <c r="Q855">
        <v>0.77767359551912785</v>
      </c>
      <c r="R855">
        <v>0.74286356480686033</v>
      </c>
      <c r="S855">
        <v>0.71972539739812025</v>
      </c>
      <c r="T855">
        <v>0.71540668072891056</v>
      </c>
      <c r="U855">
        <v>0.62861183165708112</v>
      </c>
      <c r="V855">
        <v>0.59643294328043006</v>
      </c>
      <c r="W855">
        <v>0.62835935708416613</v>
      </c>
      <c r="X855">
        <v>0.6590686156565736</v>
      </c>
      <c r="Y855">
        <v>0.61329996054932612</v>
      </c>
      <c r="Z855">
        <v>0.7015805128637228</v>
      </c>
      <c r="AA855">
        <v>0.77832268805759719</v>
      </c>
      <c r="AB855">
        <v>0.70125825434818667</v>
      </c>
      <c r="AC855">
        <v>0.73092293891764948</v>
      </c>
      <c r="AD855">
        <v>0.73003831065596292</v>
      </c>
      <c r="AE855">
        <v>0.53278088061293138</v>
      </c>
      <c r="AF855">
        <v>0.58777171292274633</v>
      </c>
      <c r="AG855">
        <v>0.57606156967808653</v>
      </c>
      <c r="AH855">
        <v>0.55536163657855309</v>
      </c>
      <c r="AI855">
        <v>0.70275035036416011</v>
      </c>
      <c r="AJ855">
        <v>0.62718912850711905</v>
      </c>
      <c r="AK855">
        <v>0.62616507396278553</v>
      </c>
      <c r="AL855">
        <v>0.55972748345489298</v>
      </c>
      <c r="AM855">
        <v>0.59940205496155285</v>
      </c>
      <c r="AN855">
        <v>0.65097007033038701</v>
      </c>
      <c r="AO855">
        <v>0.75766933792010671</v>
      </c>
      <c r="AP855">
        <v>0.76782614593853127</v>
      </c>
      <c r="AQ855">
        <v>0.67233186842276149</v>
      </c>
      <c r="AR855">
        <v>0.63454461841460685</v>
      </c>
      <c r="AS855">
        <v>0.60655762397294488</v>
      </c>
      <c r="AT855">
        <v>0.70562807449224518</v>
      </c>
      <c r="AU855">
        <v>0.63993963690791023</v>
      </c>
      <c r="AV855">
        <v>0.57101084017593451</v>
      </c>
      <c r="AW855">
        <v>0.62154683104516839</v>
      </c>
      <c r="AX855">
        <v>0.61765111747332002</v>
      </c>
      <c r="AY855">
        <v>0.6139351995253578</v>
      </c>
      <c r="AZ855">
        <v>0.59751883678383444</v>
      </c>
      <c r="BA855">
        <v>0.59514124469930385</v>
      </c>
      <c r="BB855">
        <v>0.60961368354407564</v>
      </c>
      <c r="BC855">
        <v>0.67673975680350695</v>
      </c>
      <c r="BD855">
        <v>0.60416631313907365</v>
      </c>
      <c r="BE855">
        <v>0.50778637224442258</v>
      </c>
      <c r="BF855">
        <v>0.37794209482961916</v>
      </c>
      <c r="BG855">
        <v>0.31684551533083766</v>
      </c>
      <c r="BH855">
        <v>0.42003837946731171</v>
      </c>
      <c r="BI855">
        <v>0.27096989120940396</v>
      </c>
      <c r="BJ855">
        <v>0.26706206969003504</v>
      </c>
      <c r="BK855">
        <v>0.25301282539786329</v>
      </c>
      <c r="BL855">
        <v>0.203378417581458</v>
      </c>
      <c r="BM855">
        <v>0.31040613888453977</v>
      </c>
      <c r="BN855">
        <v>0.14706066257547623</v>
      </c>
      <c r="BO855">
        <v>0.11516920079608407</v>
      </c>
      <c r="BP855">
        <v>0</v>
      </c>
    </row>
    <row r="856" spans="1:68">
      <c r="A856">
        <v>0.86714154960751544</v>
      </c>
      <c r="B856">
        <v>0.78429767208874268</v>
      </c>
      <c r="C856">
        <v>0.69923554810426491</v>
      </c>
      <c r="D856">
        <v>0.64648603214054734</v>
      </c>
      <c r="E856">
        <v>0.68320336224061562</v>
      </c>
      <c r="F856">
        <v>0.61430873680289566</v>
      </c>
      <c r="G856">
        <v>0.6350081510010771</v>
      </c>
      <c r="H856">
        <v>0.63173333111906782</v>
      </c>
      <c r="I856">
        <v>0.59617704385655201</v>
      </c>
      <c r="J856">
        <v>0.63774992979427259</v>
      </c>
      <c r="K856">
        <v>0.69607780324975588</v>
      </c>
      <c r="L856">
        <v>0.67097828582997276</v>
      </c>
      <c r="M856">
        <v>0.6742830903281184</v>
      </c>
      <c r="N856">
        <v>0.67518207395157681</v>
      </c>
      <c r="O856">
        <v>0.65203582163474993</v>
      </c>
      <c r="P856">
        <v>0.72521566593896347</v>
      </c>
      <c r="Q856">
        <v>0.75878196577523749</v>
      </c>
      <c r="R856">
        <v>0.73177845153692478</v>
      </c>
      <c r="S856">
        <v>0.73592269507495889</v>
      </c>
      <c r="T856">
        <v>0.62309839152049606</v>
      </c>
      <c r="U856">
        <v>0.79619837000387417</v>
      </c>
      <c r="V856">
        <v>0.70327158358843378</v>
      </c>
      <c r="W856">
        <v>0.75066782744802429</v>
      </c>
      <c r="X856">
        <v>0.67323936169584264</v>
      </c>
      <c r="Y856">
        <v>0.64510649110227969</v>
      </c>
      <c r="Z856">
        <v>0.67354738868942421</v>
      </c>
      <c r="AA856">
        <v>0.70967932672269363</v>
      </c>
      <c r="AB856">
        <v>0.66247867717476017</v>
      </c>
      <c r="AC856">
        <v>0.78275262203587481</v>
      </c>
      <c r="AD856">
        <v>0.68077431114174325</v>
      </c>
      <c r="AE856">
        <v>0.64786120492418842</v>
      </c>
      <c r="AF856">
        <v>0.65844067689103336</v>
      </c>
      <c r="AG856">
        <v>0.64807420407673744</v>
      </c>
      <c r="AH856">
        <v>0.65300539955128167</v>
      </c>
      <c r="AI856">
        <v>0.66043677488782682</v>
      </c>
      <c r="AJ856">
        <v>0.64876454958561036</v>
      </c>
      <c r="AK856">
        <v>0.64726425094206852</v>
      </c>
      <c r="AL856">
        <v>0.6363714813652378</v>
      </c>
      <c r="AM856">
        <v>0.59649156566780781</v>
      </c>
      <c r="AN856">
        <v>0.64932169931470352</v>
      </c>
      <c r="AO856">
        <v>0.61703654291954801</v>
      </c>
      <c r="AP856">
        <v>0.65709864995630096</v>
      </c>
      <c r="AQ856">
        <v>0.67033587628156133</v>
      </c>
      <c r="AR856">
        <v>0.63819069178255461</v>
      </c>
      <c r="AS856">
        <v>0.76658161659881507</v>
      </c>
      <c r="AT856">
        <v>0.6631328060571875</v>
      </c>
      <c r="AU856">
        <v>0.53687141030086161</v>
      </c>
      <c r="AV856">
        <v>0.65248575012917731</v>
      </c>
      <c r="AW856">
        <v>0.62985720322122585</v>
      </c>
      <c r="AX856">
        <v>0.58852680264392154</v>
      </c>
      <c r="AY856">
        <v>0.57648028937183782</v>
      </c>
      <c r="AZ856">
        <v>0.52193376724532148</v>
      </c>
      <c r="BA856">
        <v>0.620161315167159</v>
      </c>
      <c r="BB856">
        <v>0.73605410361390244</v>
      </c>
      <c r="BC856">
        <v>0.60570807629801215</v>
      </c>
      <c r="BD856">
        <v>0.50698818356814479</v>
      </c>
      <c r="BE856">
        <v>0.46500456322371869</v>
      </c>
      <c r="BF856">
        <v>0.50285610154626292</v>
      </c>
      <c r="BG856">
        <v>0.41089469742358609</v>
      </c>
      <c r="BH856">
        <v>0.34513400719085041</v>
      </c>
      <c r="BI856">
        <v>0.20554689003633766</v>
      </c>
      <c r="BJ856">
        <v>0.13134539712241428</v>
      </c>
      <c r="BK856">
        <v>0.18523126101316517</v>
      </c>
      <c r="BL856">
        <v>0.21510268908427221</v>
      </c>
      <c r="BM856">
        <v>0.18011847734169895</v>
      </c>
      <c r="BN856">
        <v>0.13002145682505084</v>
      </c>
      <c r="BP856">
        <v>0</v>
      </c>
    </row>
    <row r="857" spans="1:68">
      <c r="A857">
        <v>0.83125097209183263</v>
      </c>
      <c r="B857">
        <v>0.76198637158270932</v>
      </c>
      <c r="C857">
        <v>0.68138394447817063</v>
      </c>
      <c r="D857">
        <v>0.68346515043523715</v>
      </c>
      <c r="E857">
        <v>0.71014719612000765</v>
      </c>
      <c r="F857">
        <v>0.70849920836508795</v>
      </c>
      <c r="G857">
        <v>0.70016833839799619</v>
      </c>
      <c r="H857">
        <v>0.66116745624731477</v>
      </c>
      <c r="I857">
        <v>0.64225746404326556</v>
      </c>
      <c r="J857">
        <v>0.7109995559220359</v>
      </c>
      <c r="K857">
        <v>0.67484406081073645</v>
      </c>
      <c r="L857">
        <v>0.62772504819295327</v>
      </c>
      <c r="M857">
        <v>0.6415038447397261</v>
      </c>
      <c r="N857">
        <v>0.64316295597743001</v>
      </c>
      <c r="O857">
        <v>0.69324677474710727</v>
      </c>
      <c r="P857">
        <v>0.57852897751128052</v>
      </c>
      <c r="Q857">
        <v>0.68839643889378865</v>
      </c>
      <c r="R857">
        <v>0.70242478357517935</v>
      </c>
      <c r="S857">
        <v>0.75153010288333699</v>
      </c>
      <c r="T857">
        <v>0.73265175646675973</v>
      </c>
      <c r="U857">
        <v>0.78606116717031049</v>
      </c>
      <c r="V857">
        <v>0.71962507501453798</v>
      </c>
      <c r="W857">
        <v>0.75804787782937399</v>
      </c>
      <c r="X857">
        <v>0.74971022792681108</v>
      </c>
      <c r="Y857">
        <v>0.72625643090994363</v>
      </c>
      <c r="Z857">
        <v>0.69142621113243541</v>
      </c>
      <c r="AA857">
        <v>0.7290183627701794</v>
      </c>
      <c r="AB857">
        <v>0.73285423706418251</v>
      </c>
      <c r="AC857">
        <v>0.71682275556195729</v>
      </c>
      <c r="AD857">
        <v>0.6983850485853047</v>
      </c>
      <c r="AE857">
        <v>0.69461783473611227</v>
      </c>
      <c r="AF857">
        <v>0.65251853918913283</v>
      </c>
      <c r="AG857">
        <v>0.6250787295145197</v>
      </c>
      <c r="AH857">
        <v>0.64414297357640815</v>
      </c>
      <c r="AI857">
        <v>0.74383636350554749</v>
      </c>
      <c r="AJ857">
        <v>0.66467502356075325</v>
      </c>
      <c r="AK857">
        <v>0.61846244499613034</v>
      </c>
      <c r="AL857">
        <v>0.65789973738869201</v>
      </c>
      <c r="AM857">
        <v>0.58033027934803405</v>
      </c>
      <c r="AN857">
        <v>0.79743142966181635</v>
      </c>
      <c r="AO857">
        <v>0.73820508786153116</v>
      </c>
      <c r="AP857">
        <v>0.7028755034023576</v>
      </c>
      <c r="AQ857">
        <v>0.73619706185955558</v>
      </c>
      <c r="AR857">
        <v>0.76342920299984507</v>
      </c>
      <c r="AS857">
        <v>0.78532006025772161</v>
      </c>
      <c r="AT857">
        <v>0.65670451005689046</v>
      </c>
      <c r="AU857">
        <v>0.56392352988961925</v>
      </c>
      <c r="AV857">
        <v>0.63550041733678042</v>
      </c>
      <c r="AW857">
        <v>0.62213496736536256</v>
      </c>
      <c r="AX857">
        <v>0.57001513065951082</v>
      </c>
      <c r="AY857">
        <v>0.61232480432335945</v>
      </c>
      <c r="AZ857">
        <v>0.60838139519433621</v>
      </c>
      <c r="BA857">
        <v>0.5528705878696194</v>
      </c>
      <c r="BB857">
        <v>0.57923376043821939</v>
      </c>
      <c r="BC857">
        <v>0.57391699031106058</v>
      </c>
      <c r="BD857">
        <v>0.50458477767795984</v>
      </c>
      <c r="BE857">
        <v>0.40199657039718584</v>
      </c>
      <c r="BF857">
        <v>0.29931971146742514</v>
      </c>
      <c r="BG857">
        <v>0.41650399850179576</v>
      </c>
      <c r="BH857">
        <v>0.39552726185792425</v>
      </c>
      <c r="BI857">
        <v>0.27025890828276372</v>
      </c>
      <c r="BJ857">
        <v>0.21372832702015235</v>
      </c>
      <c r="BK857">
        <v>0.14521181283612214</v>
      </c>
      <c r="BL857">
        <v>0.19827614068963254</v>
      </c>
      <c r="BM857">
        <v>0.26943361253973697</v>
      </c>
      <c r="BN857">
        <v>8.7820310453739128E-2</v>
      </c>
      <c r="BP857">
        <v>0</v>
      </c>
    </row>
    <row r="858" spans="1:68">
      <c r="A858">
        <v>0.83645256400568202</v>
      </c>
      <c r="B858">
        <v>0.813968422502102</v>
      </c>
      <c r="C858">
        <v>0.74995731113447439</v>
      </c>
      <c r="D858">
        <v>0.6791605790344809</v>
      </c>
      <c r="E858">
        <v>0.65964496560829433</v>
      </c>
      <c r="F858">
        <v>0.69672980677765972</v>
      </c>
      <c r="G858">
        <v>0.69490682262780112</v>
      </c>
      <c r="H858">
        <v>0.70460725156699477</v>
      </c>
      <c r="I858">
        <v>0.70784815522917321</v>
      </c>
      <c r="J858">
        <v>0.70660101502679762</v>
      </c>
      <c r="K858">
        <v>0.67710728243325091</v>
      </c>
      <c r="L858">
        <v>0.6005175191179144</v>
      </c>
      <c r="M858">
        <v>0.61708736718554813</v>
      </c>
      <c r="N858">
        <v>0.62530818446934966</v>
      </c>
      <c r="O858">
        <v>0.68634311955963478</v>
      </c>
      <c r="P858">
        <v>0.69858729839915823</v>
      </c>
      <c r="Q858">
        <v>0.66739474421516831</v>
      </c>
      <c r="R858">
        <v>0.66290877493446776</v>
      </c>
      <c r="S858">
        <v>0.73887365173633213</v>
      </c>
      <c r="T858">
        <v>0.70835919071448217</v>
      </c>
      <c r="U858">
        <v>0.62223542382531272</v>
      </c>
      <c r="V858">
        <v>0.64422414411590712</v>
      </c>
      <c r="W858">
        <v>0.66796467730674247</v>
      </c>
      <c r="X858">
        <v>0.6370175670927859</v>
      </c>
      <c r="Y858">
        <v>0.72996777600332619</v>
      </c>
      <c r="Z858">
        <v>0.79186677516419202</v>
      </c>
      <c r="AA858">
        <v>0.75712115681402337</v>
      </c>
      <c r="AB858">
        <v>0.70927671992119901</v>
      </c>
      <c r="AC858">
        <v>0.68162931052411257</v>
      </c>
      <c r="AD858">
        <v>0.70861448313258091</v>
      </c>
      <c r="AE858">
        <v>0.71610720338327949</v>
      </c>
      <c r="AF858">
        <v>0.66383615245041605</v>
      </c>
      <c r="AG858">
        <v>0.74603233275031156</v>
      </c>
      <c r="AH858">
        <v>0.59710396274713773</v>
      </c>
      <c r="AI858">
        <v>0.67590169879686524</v>
      </c>
      <c r="AJ858">
        <v>0.79589544950632107</v>
      </c>
      <c r="AK858">
        <v>0.64653827339569425</v>
      </c>
      <c r="AL858">
        <v>0.71256060342904648</v>
      </c>
      <c r="AM858">
        <v>0.71747663600520573</v>
      </c>
      <c r="AN858">
        <v>0.57361938495427656</v>
      </c>
      <c r="AO858">
        <v>0.55894381722952979</v>
      </c>
      <c r="AP858">
        <v>0.67885210063305401</v>
      </c>
      <c r="AQ858">
        <v>0.75555743535329967</v>
      </c>
      <c r="AR858">
        <v>0.74120555343589245</v>
      </c>
      <c r="AS858">
        <v>0.76860844392164718</v>
      </c>
      <c r="AT858">
        <v>0.77149574144871924</v>
      </c>
      <c r="AU858">
        <v>0.72220600726837814</v>
      </c>
      <c r="AV858">
        <v>0.68113843972788435</v>
      </c>
      <c r="AW858">
        <v>0.64000713441298285</v>
      </c>
      <c r="AX858">
        <v>0.71091767090339686</v>
      </c>
      <c r="AY858">
        <v>0.70238720246660125</v>
      </c>
      <c r="AZ858">
        <v>0.68335609119764118</v>
      </c>
      <c r="BA858">
        <v>0.58034134118506708</v>
      </c>
      <c r="BB858">
        <v>0.53194700200814715</v>
      </c>
      <c r="BC858">
        <v>0.59834739778082646</v>
      </c>
      <c r="BD858">
        <v>0.53222513948219596</v>
      </c>
      <c r="BE858">
        <v>0.42071785501876841</v>
      </c>
      <c r="BF858">
        <v>0.37913040674762216</v>
      </c>
      <c r="BG858">
        <v>0.36019357671579694</v>
      </c>
      <c r="BH858">
        <v>0.36826262552803712</v>
      </c>
      <c r="BI858">
        <v>0.32438899319582415</v>
      </c>
      <c r="BJ858">
        <v>0.25611605265771192</v>
      </c>
      <c r="BK858">
        <v>0.14782495645392194</v>
      </c>
      <c r="BL858">
        <v>0.19767583900798466</v>
      </c>
      <c r="BM858">
        <v>0.19711480781633314</v>
      </c>
      <c r="BN858">
        <v>0.16815408220802278</v>
      </c>
      <c r="BO858">
        <v>0</v>
      </c>
      <c r="BP858">
        <v>0</v>
      </c>
    </row>
    <row r="859" spans="1:68">
      <c r="A859">
        <v>0.73172381162703881</v>
      </c>
      <c r="B859">
        <v>0.75084340755451284</v>
      </c>
      <c r="C859">
        <v>0.72864116029971104</v>
      </c>
      <c r="D859">
        <v>0.6470555973725477</v>
      </c>
      <c r="E859">
        <v>0.59985704506669513</v>
      </c>
      <c r="F859">
        <v>0.59659813155785812</v>
      </c>
      <c r="G859">
        <v>0.73135285910567105</v>
      </c>
      <c r="H859">
        <v>0.68317717473988426</v>
      </c>
      <c r="I859">
        <v>0.70414169055727771</v>
      </c>
      <c r="J859">
        <v>0.61526414321035494</v>
      </c>
      <c r="K859">
        <v>0.65410817774108287</v>
      </c>
      <c r="L859">
        <v>0.64670445377607777</v>
      </c>
      <c r="M859">
        <v>0.58888487529764211</v>
      </c>
      <c r="N859">
        <v>0.570032122119568</v>
      </c>
      <c r="O859">
        <v>0.67917379464218597</v>
      </c>
      <c r="P859">
        <v>0.67416278803816876</v>
      </c>
      <c r="Q859">
        <v>0.73287370137834529</v>
      </c>
      <c r="R859">
        <v>0.76553937041017162</v>
      </c>
      <c r="S859">
        <v>0.68774475140711044</v>
      </c>
      <c r="T859">
        <v>0.65914704420218406</v>
      </c>
      <c r="U859">
        <v>0.68969258778204678</v>
      </c>
      <c r="V859">
        <v>0.71881361891346651</v>
      </c>
      <c r="W859">
        <v>0.61435476710528014</v>
      </c>
      <c r="X859">
        <v>0.70826856699734342</v>
      </c>
      <c r="Y859">
        <v>0.76294273768995868</v>
      </c>
      <c r="Z859">
        <v>0.71888598844669882</v>
      </c>
      <c r="AA859">
        <v>0.70717134467142428</v>
      </c>
      <c r="AB859">
        <v>0.65448136625824582</v>
      </c>
      <c r="AC859">
        <v>0.77802457681460324</v>
      </c>
      <c r="AD859">
        <v>0.65703839290144406</v>
      </c>
      <c r="AE859">
        <v>0.73389241286991069</v>
      </c>
      <c r="AF859">
        <v>0.65191388574167097</v>
      </c>
      <c r="AG859">
        <v>0.64139333200727133</v>
      </c>
      <c r="AH859">
        <v>0.65548272429797882</v>
      </c>
      <c r="AI859">
        <v>0.60854210153552712</v>
      </c>
      <c r="AJ859">
        <v>0.61834084245032694</v>
      </c>
      <c r="AK859">
        <v>0.63020250693090996</v>
      </c>
      <c r="AL859">
        <v>0.60999612051900975</v>
      </c>
      <c r="AM859">
        <v>0.55146602387096011</v>
      </c>
      <c r="AN859">
        <v>0.63331753079896391</v>
      </c>
      <c r="AO859">
        <v>0.6278886696097965</v>
      </c>
      <c r="AP859">
        <v>0.70406682168025947</v>
      </c>
      <c r="AQ859">
        <v>0.68428004611462445</v>
      </c>
      <c r="AR859">
        <v>0.6844019310726025</v>
      </c>
      <c r="AS859">
        <v>0.64986871002083935</v>
      </c>
      <c r="AT859">
        <v>0.61499357294030066</v>
      </c>
      <c r="AU859">
        <v>0.6412395283663368</v>
      </c>
      <c r="AV859">
        <v>0.61773739302321273</v>
      </c>
      <c r="AW859">
        <v>0.604103481351008</v>
      </c>
      <c r="AX859">
        <v>0.62747701943685241</v>
      </c>
      <c r="AY859">
        <v>0.63229802775553434</v>
      </c>
      <c r="AZ859">
        <v>0.6356952201567978</v>
      </c>
      <c r="BA859">
        <v>0.64108567023716501</v>
      </c>
      <c r="BB859">
        <v>0.64133085584724825</v>
      </c>
      <c r="BC859">
        <v>0.62913117054388512</v>
      </c>
      <c r="BD859">
        <v>0.5517851050999838</v>
      </c>
      <c r="BE859">
        <v>0.40055981404057212</v>
      </c>
      <c r="BF859">
        <v>0.360368000570497</v>
      </c>
      <c r="BG859">
        <v>0.29558530239729142</v>
      </c>
      <c r="BH859">
        <v>0.26689136415231091</v>
      </c>
      <c r="BI859">
        <v>0.23515144475694313</v>
      </c>
      <c r="BJ859">
        <v>0.2411952796631234</v>
      </c>
      <c r="BK859">
        <v>0.24764426786452995</v>
      </c>
      <c r="BL859">
        <v>0.24109865764860647</v>
      </c>
      <c r="BM859">
        <v>0.15279735589688218</v>
      </c>
      <c r="BN859">
        <v>0.18295866858940196</v>
      </c>
      <c r="BO859">
        <v>0</v>
      </c>
      <c r="BP859">
        <v>0</v>
      </c>
    </row>
    <row r="860" spans="1:68">
      <c r="A860">
        <v>0.82030709228844856</v>
      </c>
      <c r="B860">
        <v>0.70628660032456436</v>
      </c>
      <c r="C860">
        <v>0.64429575258363447</v>
      </c>
      <c r="D860">
        <v>0.7091246182018236</v>
      </c>
      <c r="E860">
        <v>0.68574041278955</v>
      </c>
      <c r="F860">
        <v>0.75688916724778954</v>
      </c>
      <c r="G860">
        <v>0.68149788166814163</v>
      </c>
      <c r="H860">
        <v>0.76347636841233923</v>
      </c>
      <c r="I860">
        <v>0.67743027099605602</v>
      </c>
      <c r="J860">
        <v>0.6239246300409268</v>
      </c>
      <c r="K860">
        <v>0.61991397679465432</v>
      </c>
      <c r="L860">
        <v>0.62220026670742523</v>
      </c>
      <c r="M860">
        <v>0.62754152054151358</v>
      </c>
      <c r="N860">
        <v>0.60043831524616298</v>
      </c>
      <c r="O860">
        <v>0.5910163405087121</v>
      </c>
      <c r="P860">
        <v>0.66830356843531846</v>
      </c>
      <c r="Q860">
        <v>0.62267715640742916</v>
      </c>
      <c r="R860">
        <v>0.69505973840226742</v>
      </c>
      <c r="S860">
        <v>0.66734042584488051</v>
      </c>
      <c r="T860">
        <v>0.6601377143058812</v>
      </c>
      <c r="U860">
        <v>0.70242060805703899</v>
      </c>
      <c r="V860">
        <v>0.70736541652076357</v>
      </c>
      <c r="W860">
        <v>0.69692014263217117</v>
      </c>
      <c r="X860">
        <v>0.63250408187532725</v>
      </c>
      <c r="Y860">
        <v>0.6280720506497659</v>
      </c>
      <c r="Z860">
        <v>0.71541073324141535</v>
      </c>
      <c r="AA860">
        <v>0.79921935191641846</v>
      </c>
      <c r="AB860">
        <v>0.7109995559220359</v>
      </c>
      <c r="AC860">
        <v>0.8442936062349109</v>
      </c>
      <c r="AD860">
        <v>0.76998659268456848</v>
      </c>
      <c r="AE860">
        <v>0.75601902369745089</v>
      </c>
      <c r="AF860">
        <v>0.74809699281373665</v>
      </c>
      <c r="AG860">
        <v>0.69841454921673107</v>
      </c>
      <c r="AH860">
        <v>0.67105908127762603</v>
      </c>
      <c r="AI860">
        <v>0.72778337771506707</v>
      </c>
      <c r="AJ860">
        <v>0.63163013327317119</v>
      </c>
      <c r="AK860">
        <v>0.72236157298187165</v>
      </c>
      <c r="AL860">
        <v>0.55461112636864218</v>
      </c>
      <c r="AM860">
        <v>0.69043151117485557</v>
      </c>
      <c r="AN860">
        <v>0.67639852095809327</v>
      </c>
      <c r="AO860">
        <v>0.66438342605042933</v>
      </c>
      <c r="AP860">
        <v>0.68742502398001593</v>
      </c>
      <c r="AQ860">
        <v>0.69871365672007169</v>
      </c>
      <c r="AR860">
        <v>0.74125137668201468</v>
      </c>
      <c r="AS860">
        <v>0.73823200398827327</v>
      </c>
      <c r="AT860">
        <v>0.57313042037751205</v>
      </c>
      <c r="AU860">
        <v>0.59503432067831452</v>
      </c>
      <c r="AV860">
        <v>0.71945648122204398</v>
      </c>
      <c r="AW860">
        <v>0.68459339549252163</v>
      </c>
      <c r="AX860">
        <v>0.6502031787070145</v>
      </c>
      <c r="AY860">
        <v>0.63259726472708766</v>
      </c>
      <c r="AZ860">
        <v>0.63034548093254406</v>
      </c>
      <c r="BA860">
        <v>0.5881249758561562</v>
      </c>
      <c r="BB860">
        <v>0.6214814333729366</v>
      </c>
      <c r="BC860">
        <v>0.59665140469867906</v>
      </c>
      <c r="BD860">
        <v>0.61992407499634017</v>
      </c>
      <c r="BE860">
        <v>0.54659766196420156</v>
      </c>
      <c r="BF860">
        <v>0.55308853704373373</v>
      </c>
      <c r="BG860">
        <v>0.58211312434293094</v>
      </c>
      <c r="BH860">
        <v>0.49060638674823998</v>
      </c>
      <c r="BI860">
        <v>0.35327984736383999</v>
      </c>
      <c r="BJ860">
        <v>0.32506650082851613</v>
      </c>
      <c r="BK860">
        <v>0.29413381851923237</v>
      </c>
      <c r="BL860">
        <v>0.24792973577928806</v>
      </c>
      <c r="BM860">
        <v>0</v>
      </c>
      <c r="BN860">
        <v>0</v>
      </c>
      <c r="BO860">
        <v>0</v>
      </c>
      <c r="BP860">
        <v>0</v>
      </c>
    </row>
    <row r="861" spans="1:68">
      <c r="A861">
        <v>0.70676640506566779</v>
      </c>
      <c r="B861">
        <v>0.62918554155374395</v>
      </c>
      <c r="C861">
        <v>0.66406882800154854</v>
      </c>
      <c r="D861">
        <v>0.70344241193081658</v>
      </c>
      <c r="E861">
        <v>0.66593029989105501</v>
      </c>
      <c r="F861">
        <v>0.69600153111393082</v>
      </c>
      <c r="G861">
        <v>0.64781385758920118</v>
      </c>
      <c r="H861">
        <v>0.67338670621113872</v>
      </c>
      <c r="I861">
        <v>0.68860339316207542</v>
      </c>
      <c r="J861">
        <v>0.70357985912324994</v>
      </c>
      <c r="K861">
        <v>0.69784103504320549</v>
      </c>
      <c r="L861">
        <v>0.61584555393831875</v>
      </c>
      <c r="M861">
        <v>0.62408968928362629</v>
      </c>
      <c r="N861">
        <v>0.61745820424767706</v>
      </c>
      <c r="O861">
        <v>0.66240084803525945</v>
      </c>
      <c r="P861">
        <v>0.66902565354977162</v>
      </c>
      <c r="Q861">
        <v>0.74960910790237811</v>
      </c>
      <c r="R861">
        <v>0.82729125485766219</v>
      </c>
      <c r="S861">
        <v>0.67897992541304986</v>
      </c>
      <c r="T861">
        <v>0.72105948605515202</v>
      </c>
      <c r="U861">
        <v>0.65145866870453406</v>
      </c>
      <c r="V861">
        <v>0.67505312629117764</v>
      </c>
      <c r="W861">
        <v>0.69178580008331181</v>
      </c>
      <c r="X861">
        <v>0.69863784613929547</v>
      </c>
      <c r="Y861">
        <v>0.67963168726736889</v>
      </c>
      <c r="Z861">
        <v>0.67496417455787938</v>
      </c>
      <c r="AA861">
        <v>0.70638591377123416</v>
      </c>
      <c r="AB861">
        <v>0.73172771470573117</v>
      </c>
      <c r="AC861">
        <v>0.75009950742136788</v>
      </c>
      <c r="AD861">
        <v>0.72470029679140036</v>
      </c>
      <c r="AE861">
        <v>0.73253879357738749</v>
      </c>
      <c r="AF861">
        <v>0.65067852878442256</v>
      </c>
      <c r="AG861">
        <v>0.72671073569157829</v>
      </c>
      <c r="AH861">
        <v>0.66281730043794829</v>
      </c>
      <c r="AI861">
        <v>0.68511514256571193</v>
      </c>
      <c r="AJ861">
        <v>0.64754861707966704</v>
      </c>
      <c r="AK861">
        <v>0.69509795893457016</v>
      </c>
      <c r="AL861">
        <v>0.6598937123985662</v>
      </c>
      <c r="AM861">
        <v>0.71302130589734025</v>
      </c>
      <c r="AN861">
        <v>0.67258687333658573</v>
      </c>
      <c r="AO861">
        <v>0.62922013774352903</v>
      </c>
      <c r="AP861">
        <v>0.66829453476962575</v>
      </c>
      <c r="AQ861">
        <v>0.72913224494790585</v>
      </c>
      <c r="AR861">
        <v>0.71868493218155971</v>
      </c>
      <c r="AS861">
        <v>0.72726710508792691</v>
      </c>
      <c r="AT861">
        <v>0.72388238044435294</v>
      </c>
      <c r="AU861">
        <v>0.70256672731068159</v>
      </c>
      <c r="AV861">
        <v>0.67615905265423459</v>
      </c>
      <c r="AW861">
        <v>0.67155698800129526</v>
      </c>
      <c r="AX861">
        <v>0.63785168380996704</v>
      </c>
      <c r="AY861">
        <v>0.64513031345620542</v>
      </c>
      <c r="AZ861">
        <v>0.67524431084599734</v>
      </c>
      <c r="BA861">
        <v>0.62204453667987702</v>
      </c>
      <c r="BB861">
        <v>0.57188585688606541</v>
      </c>
      <c r="BC861">
        <v>0.56864229186096371</v>
      </c>
      <c r="BD861">
        <v>0.5986550498435641</v>
      </c>
      <c r="BE861">
        <v>0.47273995530217616</v>
      </c>
      <c r="BF861">
        <v>0.42943998121930382</v>
      </c>
      <c r="BG861">
        <v>0.4173580967247586</v>
      </c>
      <c r="BH861">
        <v>0.27551291187278165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</row>
    <row r="862" spans="1:68">
      <c r="A862">
        <v>0.82909787160847004</v>
      </c>
      <c r="B862">
        <v>0.74866793766653172</v>
      </c>
      <c r="C862">
        <v>0.71820201704336495</v>
      </c>
      <c r="D862">
        <v>0.7162487902973228</v>
      </c>
      <c r="E862">
        <v>0.74154147835096573</v>
      </c>
      <c r="F862">
        <v>0.72447413423429208</v>
      </c>
      <c r="G862">
        <v>0.65516626527791988</v>
      </c>
      <c r="H862">
        <v>0.70150520111738701</v>
      </c>
      <c r="I862">
        <v>0.72117547419595407</v>
      </c>
      <c r="J862">
        <v>0.68250448792283136</v>
      </c>
      <c r="K862">
        <v>0.68551472459585128</v>
      </c>
      <c r="L862">
        <v>0.65087134430409155</v>
      </c>
      <c r="M862">
        <v>0.6433256485336607</v>
      </c>
      <c r="N862">
        <v>0.67019648725639491</v>
      </c>
      <c r="O862">
        <v>0.57049629813077674</v>
      </c>
      <c r="P862">
        <v>0.63613807132880051</v>
      </c>
      <c r="Q862">
        <v>0.67267631327102584</v>
      </c>
      <c r="R862">
        <v>0.68737747682838224</v>
      </c>
      <c r="S862">
        <v>0.74809699281373665</v>
      </c>
      <c r="T862">
        <v>0.69349405568718014</v>
      </c>
      <c r="U862">
        <v>0.69465609417667995</v>
      </c>
      <c r="V862">
        <v>0.7676357410943796</v>
      </c>
      <c r="W862">
        <v>0.7676357410943796</v>
      </c>
      <c r="X862">
        <v>0.79397203081906442</v>
      </c>
      <c r="Y862">
        <v>0.72916365546653994</v>
      </c>
      <c r="Z862">
        <v>0.77042596418686693</v>
      </c>
      <c r="AA862">
        <v>0.69210661024708253</v>
      </c>
      <c r="AB862">
        <v>0.74029189858271505</v>
      </c>
      <c r="AC862">
        <v>0.66075860998845715</v>
      </c>
      <c r="AD862">
        <v>0.73670669199404626</v>
      </c>
      <c r="AE862">
        <v>0.78614726037316129</v>
      </c>
      <c r="AF862">
        <v>0.77949560861292022</v>
      </c>
      <c r="AG862">
        <v>0.77121428893026234</v>
      </c>
      <c r="AH862">
        <v>0.73155594605117524</v>
      </c>
      <c r="AI862">
        <v>0.61397103209838899</v>
      </c>
      <c r="AJ862">
        <v>0.6638589692913115</v>
      </c>
      <c r="AK862">
        <v>0.69915141448258256</v>
      </c>
      <c r="AL862">
        <v>0.69611593429507612</v>
      </c>
      <c r="AM862">
        <v>0.71543504752236087</v>
      </c>
      <c r="AN862">
        <v>0.73728123870390272</v>
      </c>
      <c r="AO862">
        <v>0.67806669571653566</v>
      </c>
      <c r="AP862">
        <v>0.66895349904064849</v>
      </c>
      <c r="AQ862">
        <v>0.71265441434943566</v>
      </c>
      <c r="AR862">
        <v>0.66674700798146402</v>
      </c>
      <c r="AS862">
        <v>0.74327803065854103</v>
      </c>
      <c r="AT862">
        <v>0.64632927065993762</v>
      </c>
      <c r="AU862">
        <v>0.71140056949120267</v>
      </c>
      <c r="AV862">
        <v>0.79089035596497714</v>
      </c>
      <c r="AW862">
        <v>0.7198176735277253</v>
      </c>
      <c r="AX862">
        <v>0.67540430763236736</v>
      </c>
      <c r="AY862">
        <v>0.68488478155620713</v>
      </c>
      <c r="AZ862">
        <v>0.69513192991749728</v>
      </c>
      <c r="BA862">
        <v>0.64226705585854171</v>
      </c>
      <c r="BB862">
        <v>0.51730949067188225</v>
      </c>
      <c r="BC862">
        <v>0.44448925606616507</v>
      </c>
      <c r="BD862">
        <v>0.45122749914025306</v>
      </c>
      <c r="BE862">
        <v>0.4805488150444055</v>
      </c>
      <c r="BF862">
        <v>0.4294243234130849</v>
      </c>
      <c r="BG862">
        <v>0.55485166538236186</v>
      </c>
      <c r="BH862">
        <v>0.42873482046850309</v>
      </c>
      <c r="BI862">
        <v>0.36275696974098698</v>
      </c>
      <c r="BJ862">
        <v>0.30717103809572172</v>
      </c>
      <c r="BK862">
        <v>0.24841697646803787</v>
      </c>
      <c r="BL862">
        <v>0.26250979750702896</v>
      </c>
      <c r="BM862">
        <v>0</v>
      </c>
      <c r="BN862">
        <v>0</v>
      </c>
      <c r="BO862">
        <v>0</v>
      </c>
      <c r="BP862">
        <v>0</v>
      </c>
    </row>
    <row r="863" spans="1:68">
      <c r="A863">
        <v>0.83847803192290504</v>
      </c>
      <c r="B863">
        <v>0.75801848848658704</v>
      </c>
      <c r="C863">
        <v>0.75472163623831245</v>
      </c>
      <c r="D863">
        <v>0.68939580550934454</v>
      </c>
      <c r="E863">
        <v>0.67925748415342135</v>
      </c>
      <c r="F863">
        <v>0.71470502629656008</v>
      </c>
      <c r="G863">
        <v>0.64764336443025217</v>
      </c>
      <c r="H863">
        <v>0.63839396961741768</v>
      </c>
      <c r="I863">
        <v>0.63597266328795976</v>
      </c>
      <c r="J863">
        <v>0.66212146389938065</v>
      </c>
      <c r="K863">
        <v>0.69801401245742856</v>
      </c>
      <c r="L863">
        <v>0.66223140697340244</v>
      </c>
      <c r="M863">
        <v>0.62311844014796203</v>
      </c>
      <c r="N863">
        <v>0.62109891132122974</v>
      </c>
      <c r="O863">
        <v>0.60232997502902308</v>
      </c>
      <c r="P863">
        <v>0.69822486732483591</v>
      </c>
      <c r="Q863">
        <v>0.7081532003645673</v>
      </c>
      <c r="R863">
        <v>0.73385357458201128</v>
      </c>
      <c r="S863">
        <v>0.72457334283857511</v>
      </c>
      <c r="T863">
        <v>0.63769662055559284</v>
      </c>
      <c r="U863">
        <v>0.67627436869065294</v>
      </c>
      <c r="V863">
        <v>0.73145050891381658</v>
      </c>
      <c r="W863">
        <v>0.81148738490245664</v>
      </c>
      <c r="X863">
        <v>0.70869680352315512</v>
      </c>
      <c r="Y863">
        <v>0.71473343895548325</v>
      </c>
      <c r="Z863">
        <v>0.70926849956840687</v>
      </c>
      <c r="AA863">
        <v>0.68915909458317304</v>
      </c>
      <c r="AB863">
        <v>0.77803861016820697</v>
      </c>
      <c r="AC863">
        <v>0.78868449723630996</v>
      </c>
      <c r="AD863">
        <v>0.78552355972107546</v>
      </c>
      <c r="AE863">
        <v>0.81080472205616849</v>
      </c>
      <c r="AF863">
        <v>0.8336095880258666</v>
      </c>
      <c r="AG863">
        <v>0.72319429750585795</v>
      </c>
      <c r="AH863">
        <v>0.67369908979511473</v>
      </c>
      <c r="AI863">
        <v>0.80918806425161061</v>
      </c>
      <c r="AJ863">
        <v>0.75326810602404626</v>
      </c>
      <c r="AK863">
        <v>0.77777891969428747</v>
      </c>
      <c r="AL863">
        <v>0.71299278100150998</v>
      </c>
      <c r="AM863">
        <v>0.7990455702528646</v>
      </c>
      <c r="AN863">
        <v>0.7297364987399968</v>
      </c>
      <c r="AO863">
        <v>0.75704384072703845</v>
      </c>
      <c r="AP863">
        <v>0.68163369080105873</v>
      </c>
      <c r="AQ863">
        <v>0.74459863832078155</v>
      </c>
      <c r="AR863">
        <v>0.76973992122784796</v>
      </c>
      <c r="AS863">
        <v>0.81613660169177693</v>
      </c>
      <c r="AT863">
        <v>0.81625548989061736</v>
      </c>
      <c r="AU863">
        <v>0.77361679046119225</v>
      </c>
      <c r="AV863">
        <v>0.67699218737358247</v>
      </c>
      <c r="AW863">
        <v>0.59071402814808027</v>
      </c>
      <c r="AX863">
        <v>0.49838384982145023</v>
      </c>
      <c r="AY863">
        <v>0.57019633863617214</v>
      </c>
      <c r="AZ863">
        <v>0.55556662860955808</v>
      </c>
      <c r="BA863">
        <v>0.52851437684317082</v>
      </c>
      <c r="BB863">
        <v>0.54050568363539575</v>
      </c>
      <c r="BC863">
        <v>0.4922015191460164</v>
      </c>
      <c r="BD863">
        <v>0.44610454305216729</v>
      </c>
      <c r="BE863">
        <v>0.37915677678427862</v>
      </c>
      <c r="BF863">
        <v>0.35560595420934238</v>
      </c>
      <c r="BG863">
        <v>0.41794532125433076</v>
      </c>
      <c r="BH863">
        <v>0.36520548912204565</v>
      </c>
      <c r="BI863">
        <v>0.27753909205261479</v>
      </c>
      <c r="BJ863">
        <v>0.33144084070614149</v>
      </c>
      <c r="BK863">
        <v>0.20760022008850224</v>
      </c>
      <c r="BL863">
        <v>0.23226414190562927</v>
      </c>
      <c r="BM863">
        <v>0.17519790957084183</v>
      </c>
      <c r="BN863">
        <v>0</v>
      </c>
      <c r="BO863">
        <v>0</v>
      </c>
      <c r="BP863">
        <v>0</v>
      </c>
    </row>
    <row r="864" spans="1:68">
      <c r="A864">
        <v>0.73990904511534739</v>
      </c>
      <c r="B864">
        <v>0.75741556825761325</v>
      </c>
      <c r="C864">
        <v>0.73721572479540121</v>
      </c>
      <c r="D864">
        <v>0.68138394447817063</v>
      </c>
      <c r="E864">
        <v>0.76842555548657132</v>
      </c>
      <c r="F864">
        <v>0.71727492606994081</v>
      </c>
      <c r="G864">
        <v>0.73205544815209322</v>
      </c>
      <c r="H864">
        <v>0.70977786743886639</v>
      </c>
      <c r="I864">
        <v>0.68877577974958071</v>
      </c>
      <c r="J864">
        <v>0.68189204897478795</v>
      </c>
      <c r="K864">
        <v>0.74144988823092328</v>
      </c>
      <c r="L864">
        <v>0.70683667676414097</v>
      </c>
      <c r="M864">
        <v>0.67650934121357065</v>
      </c>
      <c r="N864">
        <v>0.64068153311986831</v>
      </c>
      <c r="O864">
        <v>0.69109204030280524</v>
      </c>
      <c r="P864">
        <v>0.65355246586191762</v>
      </c>
      <c r="Q864">
        <v>0.73074693973858407</v>
      </c>
      <c r="R864">
        <v>0.66957994139485433</v>
      </c>
      <c r="S864">
        <v>0.74587746463030691</v>
      </c>
      <c r="T864">
        <v>0.66282187462039621</v>
      </c>
      <c r="U864">
        <v>0.67783698324755171</v>
      </c>
      <c r="V864">
        <v>0.70334658967184871</v>
      </c>
      <c r="W864">
        <v>0.7114823635198233</v>
      </c>
      <c r="X864">
        <v>0.75215241498383201</v>
      </c>
      <c r="Y864">
        <v>0.65877322815581207</v>
      </c>
      <c r="Z864">
        <v>0.64465361792227982</v>
      </c>
      <c r="AA864">
        <v>0.71370941035560231</v>
      </c>
      <c r="AB864">
        <v>0.72219403836661367</v>
      </c>
      <c r="AC864">
        <v>0.72753911143993677</v>
      </c>
      <c r="AD864">
        <v>0.74759679960446135</v>
      </c>
      <c r="AE864">
        <v>0.73170429570739537</v>
      </c>
      <c r="AF864">
        <v>0.68463254827287578</v>
      </c>
      <c r="AG864">
        <v>0.7044992193765206</v>
      </c>
      <c r="AH864">
        <v>0.76073957370347833</v>
      </c>
      <c r="AI864">
        <v>0.735361829505353</v>
      </c>
      <c r="AJ864">
        <v>0.80676487263094698</v>
      </c>
      <c r="AK864">
        <v>0.79177501040248488</v>
      </c>
      <c r="AL864">
        <v>0.70624935192616234</v>
      </c>
      <c r="AM864">
        <v>0.63582666268132104</v>
      </c>
      <c r="AN864">
        <v>0.67890940604901284</v>
      </c>
      <c r="AO864">
        <v>0.75731622670659637</v>
      </c>
      <c r="AP864">
        <v>0.64059488335934989</v>
      </c>
      <c r="AQ864">
        <v>0.6003379696013208</v>
      </c>
      <c r="AR864">
        <v>0.76031586896466541</v>
      </c>
      <c r="AS864">
        <v>0.74735589966581428</v>
      </c>
      <c r="AT864">
        <v>0.70999950233514153</v>
      </c>
      <c r="AU864">
        <v>0.69202536074925824</v>
      </c>
      <c r="AV864">
        <v>0.66510750292975551</v>
      </c>
      <c r="AW864">
        <v>0.65051856803255603</v>
      </c>
      <c r="AX864">
        <v>0.59783238870066091</v>
      </c>
      <c r="AY864">
        <v>0.56385459719547482</v>
      </c>
      <c r="AZ864">
        <v>0.60180387767480537</v>
      </c>
      <c r="BA864">
        <v>0.6517449948889914</v>
      </c>
      <c r="BB864">
        <v>0.59343802654842481</v>
      </c>
      <c r="BC864">
        <v>0.6404552445932209</v>
      </c>
      <c r="BD864">
        <v>0.61573851043060812</v>
      </c>
      <c r="BE864">
        <v>0.49362201641786618</v>
      </c>
      <c r="BF864">
        <v>0.39435757500830226</v>
      </c>
      <c r="BG864">
        <v>0.22881112666134723</v>
      </c>
      <c r="BH864">
        <v>0.21105710481910475</v>
      </c>
      <c r="BI864">
        <v>0.28516878014820729</v>
      </c>
      <c r="BJ864">
        <v>0.25418646105380954</v>
      </c>
      <c r="BK864">
        <v>0.18192172762238484</v>
      </c>
      <c r="BL864">
        <v>0.29975260465490045</v>
      </c>
      <c r="BM864">
        <v>3.8615123883967907E-2</v>
      </c>
      <c r="BN864">
        <v>0.18435118182944177</v>
      </c>
      <c r="BO864">
        <v>0</v>
      </c>
      <c r="BP864">
        <v>0</v>
      </c>
    </row>
    <row r="865" spans="1:68">
      <c r="A865">
        <v>0.79940642366534642</v>
      </c>
      <c r="B865">
        <v>0.76546353868954953</v>
      </c>
      <c r="C865">
        <v>0.72601525881540174</v>
      </c>
      <c r="D865">
        <v>0.70597609934478811</v>
      </c>
      <c r="E865">
        <v>0.70891076354143168</v>
      </c>
      <c r="F865">
        <v>0.73514889777069126</v>
      </c>
      <c r="G865">
        <v>0.65044797837810009</v>
      </c>
      <c r="H865">
        <v>0.66514390259207556</v>
      </c>
      <c r="I865">
        <v>0.67614574498718605</v>
      </c>
      <c r="J865">
        <v>0.6903885849177549</v>
      </c>
      <c r="K865">
        <v>0.73033991297410794</v>
      </c>
      <c r="L865">
        <v>0.66281730043794829</v>
      </c>
      <c r="M865">
        <v>0.71333088423125579</v>
      </c>
      <c r="N865">
        <v>0.70646452081317812</v>
      </c>
      <c r="O865">
        <v>0.70597609934478811</v>
      </c>
      <c r="P865">
        <v>0.70765842452920069</v>
      </c>
      <c r="Q865">
        <v>0.76409629863662509</v>
      </c>
      <c r="R865">
        <v>0.77343599944384989</v>
      </c>
      <c r="S865">
        <v>0.69455831335060869</v>
      </c>
      <c r="T865">
        <v>0.67996159893911245</v>
      </c>
      <c r="U865">
        <v>0.73457927638342968</v>
      </c>
      <c r="V865">
        <v>0.74769086486142067</v>
      </c>
      <c r="W865">
        <v>0.74769086486142067</v>
      </c>
      <c r="X865">
        <v>0.70652656895562238</v>
      </c>
      <c r="Y865">
        <v>0.68313352539596262</v>
      </c>
      <c r="Z865">
        <v>0.6912420205559785</v>
      </c>
      <c r="AA865">
        <v>0.7912852706028799</v>
      </c>
      <c r="AB865">
        <v>0.72492634163372571</v>
      </c>
      <c r="AC865">
        <v>0.82067297413724838</v>
      </c>
      <c r="AD865">
        <v>0.72450191492798244</v>
      </c>
      <c r="AE865">
        <v>0.71431924201611863</v>
      </c>
      <c r="AF865">
        <v>0.71034814309701</v>
      </c>
      <c r="AG865">
        <v>0.78556148975497886</v>
      </c>
      <c r="AH865">
        <v>0.73110668416460922</v>
      </c>
      <c r="AI865">
        <v>0.83580499402702157</v>
      </c>
      <c r="AJ865">
        <v>0.7961781818760898</v>
      </c>
      <c r="AK865">
        <v>0.72801963369504319</v>
      </c>
      <c r="AL865">
        <v>0.6452112996866245</v>
      </c>
      <c r="AM865">
        <v>0.70471525689078696</v>
      </c>
      <c r="AN865">
        <v>0.74724669787295894</v>
      </c>
      <c r="AO865">
        <v>0.68521072824154428</v>
      </c>
      <c r="AP865">
        <v>0.69614558946034177</v>
      </c>
      <c r="AQ865">
        <v>0.76796620186858766</v>
      </c>
      <c r="AR865">
        <v>0.78647425898270162</v>
      </c>
      <c r="AS865">
        <v>0.69107918244217725</v>
      </c>
      <c r="AT865">
        <v>0.70200285337774571</v>
      </c>
      <c r="AU865">
        <v>0.82376585049078543</v>
      </c>
      <c r="AV865">
        <v>0.79082563743047685</v>
      </c>
      <c r="AW865">
        <v>0.7052631776509718</v>
      </c>
      <c r="AX865">
        <v>0.65647249585639356</v>
      </c>
      <c r="AY865">
        <v>0.65156664992857605</v>
      </c>
      <c r="AZ865">
        <v>0.72865295283728659</v>
      </c>
      <c r="BA865">
        <v>0.68897393977019861</v>
      </c>
      <c r="BB865">
        <v>0.55421188966601731</v>
      </c>
      <c r="BC865">
        <v>0.4971731596964738</v>
      </c>
      <c r="BD865">
        <v>0.43779843452846678</v>
      </c>
      <c r="BE865">
        <v>0.46938248043900688</v>
      </c>
      <c r="BF865">
        <v>0.44002744773587454</v>
      </c>
      <c r="BG865">
        <v>0.38251026853978293</v>
      </c>
      <c r="BH865">
        <v>0.29618156508004295</v>
      </c>
      <c r="BI865">
        <v>0.27666075710440963</v>
      </c>
      <c r="BJ865">
        <v>0.31999953346377785</v>
      </c>
      <c r="BK865">
        <v>0.20862976445827056</v>
      </c>
      <c r="BL865">
        <v>0.27010075388497951</v>
      </c>
      <c r="BM865">
        <v>0.31229673653128009</v>
      </c>
      <c r="BN865">
        <v>0.17020673148985002</v>
      </c>
      <c r="BO865">
        <v>0</v>
      </c>
      <c r="BP865">
        <v>0</v>
      </c>
    </row>
    <row r="866" spans="1:68">
      <c r="A866">
        <v>0.77049736471124708</v>
      </c>
      <c r="B866">
        <v>0.72911653883663097</v>
      </c>
      <c r="C866">
        <v>0.7045366181759819</v>
      </c>
      <c r="D866">
        <v>0.62037320742828617</v>
      </c>
      <c r="E866">
        <v>0.64513031345620542</v>
      </c>
      <c r="F866">
        <v>0.62251657835766117</v>
      </c>
      <c r="G866">
        <v>0.710093868047039</v>
      </c>
      <c r="H866">
        <v>0.68832743221636083</v>
      </c>
      <c r="I866">
        <v>0.66984556845796983</v>
      </c>
      <c r="J866">
        <v>0.59946557057595795</v>
      </c>
      <c r="K866">
        <v>0.6699220749289575</v>
      </c>
      <c r="L866">
        <v>0.65286969527935446</v>
      </c>
      <c r="M866">
        <v>0.64337348768891733</v>
      </c>
      <c r="N866">
        <v>0.69975681308460991</v>
      </c>
      <c r="O866">
        <v>0.73691886150680364</v>
      </c>
      <c r="P866">
        <v>0.74028807171821254</v>
      </c>
      <c r="Q866">
        <v>0.72826362992869709</v>
      </c>
      <c r="R866">
        <v>0.73260891193297495</v>
      </c>
      <c r="S866">
        <v>0.71258099883123216</v>
      </c>
      <c r="T866">
        <v>0.78027463604902669</v>
      </c>
      <c r="U866">
        <v>0.69011805188903397</v>
      </c>
      <c r="V866">
        <v>0.73672212599962583</v>
      </c>
      <c r="W866">
        <v>0.72912046541770059</v>
      </c>
      <c r="X866">
        <v>0.64999122140634868</v>
      </c>
      <c r="Y866">
        <v>0.68935707982178407</v>
      </c>
      <c r="Z866">
        <v>0.75126898804108955</v>
      </c>
      <c r="AA866">
        <v>0.83891736898723979</v>
      </c>
      <c r="AB866">
        <v>0.81594052573710529</v>
      </c>
      <c r="AC866">
        <v>0.71803689788463643</v>
      </c>
      <c r="AD866">
        <v>0.84947019413378555</v>
      </c>
      <c r="AE866">
        <v>0.82630350687827736</v>
      </c>
      <c r="AF866">
        <v>0.65981541858886905</v>
      </c>
      <c r="AG866">
        <v>0.71668539631225703</v>
      </c>
      <c r="AH866">
        <v>0.69136625068361035</v>
      </c>
      <c r="AI866">
        <v>0.75712851953306171</v>
      </c>
      <c r="AJ866">
        <v>0.83530715150438906</v>
      </c>
      <c r="AK866">
        <v>0.71911507910883821</v>
      </c>
      <c r="AL866">
        <v>0.75893230066793316</v>
      </c>
      <c r="AM866">
        <v>0.63952960527843583</v>
      </c>
      <c r="AN866">
        <v>0.67621671449985477</v>
      </c>
      <c r="AO866">
        <v>0.69922292910001238</v>
      </c>
      <c r="AP866">
        <v>0.74577544814022312</v>
      </c>
      <c r="AQ866">
        <v>0.78637102286041483</v>
      </c>
      <c r="AR866">
        <v>0.73606569657624699</v>
      </c>
      <c r="AS866">
        <v>0.76327678741967353</v>
      </c>
      <c r="AT866">
        <v>0.74884432800465273</v>
      </c>
      <c r="AU866">
        <v>0.7463796408402692</v>
      </c>
      <c r="AV866">
        <v>0.6764073876192489</v>
      </c>
      <c r="AW866">
        <v>0.74077763649445938</v>
      </c>
      <c r="AX866">
        <v>0.71856827688483893</v>
      </c>
      <c r="AY866">
        <v>0.64649553101799828</v>
      </c>
      <c r="AZ866">
        <v>0.57731651959164565</v>
      </c>
      <c r="BA866">
        <v>0.5441518791487242</v>
      </c>
      <c r="BB866">
        <v>0.50574874140761328</v>
      </c>
      <c r="BC866">
        <v>0.49429681414580889</v>
      </c>
      <c r="BD866">
        <v>0.50032992078778471</v>
      </c>
      <c r="BE866">
        <v>0.41180880910716555</v>
      </c>
      <c r="BF866">
        <v>0.29474275165263253</v>
      </c>
      <c r="BG866">
        <v>0.30461141321248569</v>
      </c>
      <c r="BH866">
        <v>0.36606691993098317</v>
      </c>
      <c r="BI866">
        <v>0.32008010529560782</v>
      </c>
      <c r="BJ866">
        <v>0.22137944360003783</v>
      </c>
      <c r="BK866">
        <v>0.17587218792118514</v>
      </c>
      <c r="BL866">
        <v>0.31773743181982428</v>
      </c>
      <c r="BM866">
        <v>0.24847635868494769</v>
      </c>
      <c r="BN866">
        <v>0.11682867724023871</v>
      </c>
      <c r="BO866">
        <v>0</v>
      </c>
      <c r="BP866">
        <v>0</v>
      </c>
    </row>
    <row r="867" spans="1:68">
      <c r="A867">
        <v>0.82795476242542865</v>
      </c>
      <c r="B867">
        <v>0.79276640174420088</v>
      </c>
      <c r="C867">
        <v>0.73262059722501338</v>
      </c>
      <c r="D867">
        <v>0.71535399462489135</v>
      </c>
      <c r="E867">
        <v>0.80378287755773647</v>
      </c>
      <c r="F867">
        <v>0.76773275021956788</v>
      </c>
      <c r="G867">
        <v>0.71374195633717097</v>
      </c>
      <c r="H867">
        <v>0.71416483229884109</v>
      </c>
      <c r="I867">
        <v>0.78393442151391746</v>
      </c>
      <c r="J867">
        <v>0.76135248311172787</v>
      </c>
      <c r="K867">
        <v>0.64508266744155496</v>
      </c>
      <c r="L867">
        <v>0.64215194009111998</v>
      </c>
      <c r="M867">
        <v>0.67787233153680049</v>
      </c>
      <c r="N867">
        <v>0.76256480659646386</v>
      </c>
      <c r="O867">
        <v>0.6818395139991853</v>
      </c>
      <c r="P867">
        <v>0.65389811819040389</v>
      </c>
      <c r="Q867">
        <v>0.69659863797916866</v>
      </c>
      <c r="R867">
        <v>0.63925442588854253</v>
      </c>
      <c r="S867">
        <v>0.68826272849655423</v>
      </c>
      <c r="T867">
        <v>0.82006512283154753</v>
      </c>
      <c r="U867">
        <v>0.70083099792668702</v>
      </c>
      <c r="V867">
        <v>0.71627305770560701</v>
      </c>
      <c r="W867">
        <v>0.69303348845760071</v>
      </c>
      <c r="X867">
        <v>0.74321721639814131</v>
      </c>
      <c r="Y867">
        <v>0.75457353950741646</v>
      </c>
      <c r="Z867">
        <v>0.72283191990814466</v>
      </c>
      <c r="AA867">
        <v>0.79997716241136718</v>
      </c>
      <c r="AB867">
        <v>0.76933206987196479</v>
      </c>
      <c r="AC867">
        <v>0.81904163042270139</v>
      </c>
      <c r="AD867">
        <v>0.87666622927237858</v>
      </c>
      <c r="AE867">
        <v>0.71810134209889354</v>
      </c>
      <c r="AF867">
        <v>0.72540580159641765</v>
      </c>
      <c r="AG867">
        <v>0.81553845397036295</v>
      </c>
      <c r="AH867">
        <v>0.68433228671386348</v>
      </c>
      <c r="AI867">
        <v>0.73154423207770103</v>
      </c>
      <c r="AJ867">
        <v>0.73466457339699665</v>
      </c>
      <c r="AK867">
        <v>0.7581911224018435</v>
      </c>
      <c r="AL867">
        <v>0.84914268810093241</v>
      </c>
      <c r="AM867">
        <v>0.68294141614760995</v>
      </c>
      <c r="AN867">
        <v>0.75945257087049078</v>
      </c>
      <c r="AO867">
        <v>0.83112370105293876</v>
      </c>
      <c r="AP867">
        <v>0.69576839433484006</v>
      </c>
      <c r="AQ867">
        <v>0.7021407568506951</v>
      </c>
      <c r="AR867">
        <v>0.76849728562107988</v>
      </c>
      <c r="AS867">
        <v>0.75504727138907946</v>
      </c>
      <c r="AT867">
        <v>0.7495529199357972</v>
      </c>
      <c r="AU867">
        <v>0.69779461474450655</v>
      </c>
      <c r="AV867">
        <v>0.65536640587301298</v>
      </c>
      <c r="AW867">
        <v>0.68983875376611703</v>
      </c>
      <c r="AX867">
        <v>0.74277986315348554</v>
      </c>
      <c r="AY867">
        <v>0.73681471851647373</v>
      </c>
      <c r="AZ867">
        <v>0.66294993217285747</v>
      </c>
      <c r="BA867">
        <v>0.55722059101518873</v>
      </c>
      <c r="BB867">
        <v>0.5802970921463102</v>
      </c>
      <c r="BC867">
        <v>0.56845474988553191</v>
      </c>
      <c r="BD867">
        <v>0.3829287293506245</v>
      </c>
      <c r="BE867">
        <v>0.26295798916099794</v>
      </c>
      <c r="BF867">
        <v>0.27021372718861475</v>
      </c>
      <c r="BG867">
        <v>0.22524274790837256</v>
      </c>
      <c r="BH867">
        <v>0.25221293765775071</v>
      </c>
      <c r="BI867">
        <v>0.11668392700575693</v>
      </c>
      <c r="BJ867">
        <v>0.13960230554877587</v>
      </c>
      <c r="BK867">
        <v>0.24587972386785362</v>
      </c>
      <c r="BL867">
        <v>0.19169441593567463</v>
      </c>
      <c r="BM867">
        <v>7.2831525797004887E-2</v>
      </c>
      <c r="BN867">
        <v>0</v>
      </c>
      <c r="BO867">
        <v>0</v>
      </c>
      <c r="BP867">
        <v>0</v>
      </c>
    </row>
    <row r="868" spans="1:68">
      <c r="A868">
        <v>0.82349104597331291</v>
      </c>
      <c r="B868">
        <v>0.77283991970698729</v>
      </c>
      <c r="C868">
        <v>0.72747605267349225</v>
      </c>
      <c r="D868">
        <v>0.72959139759332592</v>
      </c>
      <c r="E868">
        <v>0.71200548083068915</v>
      </c>
      <c r="F868">
        <v>0.69981142561548948</v>
      </c>
      <c r="G868">
        <v>0.72646191454385034</v>
      </c>
      <c r="H868">
        <v>0.78790327612237909</v>
      </c>
      <c r="I868">
        <v>0.72356432729959907</v>
      </c>
      <c r="J868">
        <v>0.7150215195019175</v>
      </c>
      <c r="K868">
        <v>0.73739297492011224</v>
      </c>
      <c r="L868">
        <v>0.69216219325187867</v>
      </c>
      <c r="M868">
        <v>0.64812625465109541</v>
      </c>
      <c r="N868">
        <v>0.68870683332550942</v>
      </c>
      <c r="O868">
        <v>0.65367861413025474</v>
      </c>
      <c r="P868">
        <v>0.68539749406701722</v>
      </c>
      <c r="Q868">
        <v>0.65365992780986137</v>
      </c>
      <c r="R868">
        <v>0.70096089483557633</v>
      </c>
      <c r="S868">
        <v>0.76043279432473199</v>
      </c>
      <c r="T868">
        <v>0.75789723642075657</v>
      </c>
      <c r="U868">
        <v>0.75261391484044404</v>
      </c>
      <c r="V868">
        <v>0.72469633004206924</v>
      </c>
      <c r="W868">
        <v>0.71786768631029119</v>
      </c>
      <c r="X868">
        <v>0.73157937305030374</v>
      </c>
      <c r="Y868">
        <v>0.75762521471620725</v>
      </c>
      <c r="Z868">
        <v>0.77479186845299053</v>
      </c>
      <c r="AA868">
        <v>0.85614486272415435</v>
      </c>
      <c r="AB868">
        <v>0.84260366271902631</v>
      </c>
      <c r="AC868">
        <v>0.86327529178674145</v>
      </c>
      <c r="AD868">
        <v>0.89533593893408026</v>
      </c>
      <c r="AE868">
        <v>0.83423577840054819</v>
      </c>
      <c r="AF868">
        <v>0.79469515552655101</v>
      </c>
      <c r="AG868">
        <v>0.82220948973680374</v>
      </c>
      <c r="AH868">
        <v>0.78995952527471003</v>
      </c>
      <c r="AI868">
        <v>0.78207188897705637</v>
      </c>
      <c r="AJ868">
        <v>0.86229393420459433</v>
      </c>
      <c r="AK868">
        <v>0.76209920869755976</v>
      </c>
      <c r="AL868">
        <v>0.68328627891026628</v>
      </c>
      <c r="AM868">
        <v>0.69917244941606227</v>
      </c>
      <c r="AN868">
        <v>0.77316289778379743</v>
      </c>
      <c r="AO868">
        <v>0.75577167335332307</v>
      </c>
      <c r="AP868">
        <v>0.79331205869005728</v>
      </c>
      <c r="AQ868">
        <v>0.81101613715152587</v>
      </c>
      <c r="AR868">
        <v>0.82097181399538777</v>
      </c>
      <c r="AS868">
        <v>0.78283243406970437</v>
      </c>
      <c r="AT868">
        <v>0.76320055956605959</v>
      </c>
      <c r="AU868">
        <v>0.77099327432511777</v>
      </c>
      <c r="AV868">
        <v>0.76621044541581207</v>
      </c>
      <c r="AW868">
        <v>0.76552853811785937</v>
      </c>
      <c r="AX868">
        <v>0.68065140368190291</v>
      </c>
      <c r="AY868">
        <v>0.62623972260811156</v>
      </c>
      <c r="AZ868">
        <v>0.62801258420169292</v>
      </c>
      <c r="BA868">
        <v>0.65656995691808284</v>
      </c>
      <c r="BB868">
        <v>0.58240496774948181</v>
      </c>
      <c r="BC868">
        <v>0.47855379429386713</v>
      </c>
      <c r="BD868">
        <v>0.5211294912621337</v>
      </c>
      <c r="BE868">
        <v>0.53679804687768418</v>
      </c>
      <c r="BF868">
        <v>0.58665023896168411</v>
      </c>
      <c r="BG868">
        <v>0.40340365261223732</v>
      </c>
      <c r="BH868">
        <v>0.1399683711841101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</row>
    <row r="869" spans="1:68">
      <c r="A869">
        <v>0.71703275041823156</v>
      </c>
      <c r="B869">
        <v>0.7013377949085613</v>
      </c>
      <c r="C869">
        <v>0.7013377949085613</v>
      </c>
      <c r="D869">
        <v>0.68632145395627264</v>
      </c>
      <c r="E869">
        <v>0.61947953184856908</v>
      </c>
      <c r="F869">
        <v>0.69289693024056864</v>
      </c>
      <c r="G869">
        <v>0.66585308691392864</v>
      </c>
      <c r="H869">
        <v>0.67156595406035469</v>
      </c>
      <c r="I869">
        <v>0.6450493121208446</v>
      </c>
      <c r="J869">
        <v>0.61395055670438792</v>
      </c>
      <c r="K869">
        <v>0.70946574510383575</v>
      </c>
      <c r="L869">
        <v>0.63873738973164618</v>
      </c>
      <c r="M869">
        <v>0.70477340248006926</v>
      </c>
      <c r="N869">
        <v>0.65992134213827947</v>
      </c>
      <c r="O869">
        <v>0.62352422585018796</v>
      </c>
      <c r="P869">
        <v>0.69313587894907414</v>
      </c>
      <c r="Q869">
        <v>0.66114908939266637</v>
      </c>
      <c r="R869">
        <v>0.63814227827087777</v>
      </c>
      <c r="S869">
        <v>0.73105195966689829</v>
      </c>
      <c r="T869">
        <v>0.67294899136284103</v>
      </c>
      <c r="U869">
        <v>0.75547984035518501</v>
      </c>
      <c r="V869">
        <v>0.68835331100534247</v>
      </c>
      <c r="W869">
        <v>0.78481262102698512</v>
      </c>
      <c r="X869">
        <v>0.79962012132587446</v>
      </c>
      <c r="Y869">
        <v>0.77290027451802212</v>
      </c>
      <c r="Z869">
        <v>0.74652678548555684</v>
      </c>
      <c r="AA869">
        <v>0.86202800874426577</v>
      </c>
      <c r="AB869">
        <v>0.76630777339907907</v>
      </c>
      <c r="AC869">
        <v>0.75799644517426024</v>
      </c>
      <c r="AD869">
        <v>0.79419517902340653</v>
      </c>
      <c r="AE869">
        <v>0.80110974117146994</v>
      </c>
      <c r="AF869">
        <v>0.82174022285139936</v>
      </c>
      <c r="AG869">
        <v>0.74462516111103549</v>
      </c>
      <c r="AH869">
        <v>0.74845016568243583</v>
      </c>
      <c r="AI869">
        <v>0.76111909579553905</v>
      </c>
      <c r="AJ869">
        <v>0.81669541440879212</v>
      </c>
      <c r="AK869">
        <v>0.65392146315847155</v>
      </c>
      <c r="AL869">
        <v>0.6895893821670025</v>
      </c>
      <c r="AM869">
        <v>0.68895240501681854</v>
      </c>
      <c r="AN869">
        <v>0.75845544985666369</v>
      </c>
      <c r="AO869">
        <v>0.81831959110195929</v>
      </c>
      <c r="AP869">
        <v>0.78788269868287619</v>
      </c>
      <c r="AQ869">
        <v>0.7514032952821712</v>
      </c>
      <c r="AR869">
        <v>0.74533688222464156</v>
      </c>
      <c r="AS869">
        <v>0.77252380754573613</v>
      </c>
      <c r="AT869">
        <v>0.67802252967691368</v>
      </c>
      <c r="AU869">
        <v>0.70831388121970584</v>
      </c>
      <c r="AV869">
        <v>0.68728669053588587</v>
      </c>
      <c r="AW869">
        <v>0.64238214112102032</v>
      </c>
      <c r="AX869">
        <v>0.65029734875716216</v>
      </c>
      <c r="AY869">
        <v>0.65029734875716216</v>
      </c>
      <c r="AZ869">
        <v>0.60203017764336497</v>
      </c>
      <c r="BA869">
        <v>0.42493868261798989</v>
      </c>
      <c r="BB869">
        <v>0.37063556882218479</v>
      </c>
      <c r="BC869">
        <v>0.56200657497314521</v>
      </c>
      <c r="BD869">
        <v>0.50449257948123838</v>
      </c>
      <c r="BE869">
        <v>0.41749491858238713</v>
      </c>
      <c r="BF869">
        <v>0.30842452703931267</v>
      </c>
      <c r="BG869">
        <v>0.34669967613778307</v>
      </c>
      <c r="BH869">
        <v>0.33745213898276955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</row>
    <row r="870" spans="1:68">
      <c r="A870">
        <v>0.74763819082760963</v>
      </c>
      <c r="B870">
        <v>0.72085543173974109</v>
      </c>
      <c r="C870">
        <v>0.70888608122597718</v>
      </c>
      <c r="D870">
        <v>0.73256995868862629</v>
      </c>
      <c r="E870">
        <v>0.71453451129654111</v>
      </c>
      <c r="F870">
        <v>0.6264039044767773</v>
      </c>
      <c r="G870">
        <v>0.72919113780690015</v>
      </c>
      <c r="H870">
        <v>0.77815086067547812</v>
      </c>
      <c r="I870">
        <v>0.68427569244769115</v>
      </c>
      <c r="J870">
        <v>0.70990511611452634</v>
      </c>
      <c r="K870">
        <v>0.63805996291298817</v>
      </c>
      <c r="L870">
        <v>0.6197170149159632</v>
      </c>
      <c r="M870">
        <v>0.67017400096518154</v>
      </c>
      <c r="N870">
        <v>0.6807172512896742</v>
      </c>
      <c r="O870">
        <v>0.73377200287024635</v>
      </c>
      <c r="P870">
        <v>0.73114576887011062</v>
      </c>
      <c r="Q870">
        <v>0.6488212415389214</v>
      </c>
      <c r="R870">
        <v>0.70840449548265894</v>
      </c>
      <c r="S870">
        <v>0.71210349521662264</v>
      </c>
      <c r="T870">
        <v>0.74676060516433262</v>
      </c>
      <c r="U870">
        <v>0.80042388439640322</v>
      </c>
      <c r="V870">
        <v>0.76044740778155939</v>
      </c>
      <c r="W870">
        <v>0.70263768178502028</v>
      </c>
      <c r="X870">
        <v>0.75737877774004836</v>
      </c>
      <c r="Y870">
        <v>0.67462154018644804</v>
      </c>
      <c r="Z870">
        <v>0.7477059134120162</v>
      </c>
      <c r="AA870">
        <v>0.73672212599962583</v>
      </c>
      <c r="AB870">
        <v>0.75580860026041075</v>
      </c>
      <c r="AC870">
        <v>0.92437837193239569</v>
      </c>
      <c r="AD870">
        <v>0.84551771969425826</v>
      </c>
      <c r="AE870">
        <v>0.78480916702823089</v>
      </c>
      <c r="AF870">
        <v>0.87023947200403362</v>
      </c>
      <c r="AG870">
        <v>0.73443966330616006</v>
      </c>
      <c r="AH870">
        <v>0.78498873854805362</v>
      </c>
      <c r="AI870">
        <v>0.7951911846906532</v>
      </c>
      <c r="AJ870">
        <v>0.78449473809600123</v>
      </c>
      <c r="AK870">
        <v>0.82514671388209226</v>
      </c>
      <c r="AL870">
        <v>0.71596152295613391</v>
      </c>
      <c r="AM870">
        <v>0.74237253856115704</v>
      </c>
      <c r="AN870">
        <v>0.77732584440213159</v>
      </c>
      <c r="AO870">
        <v>0.77935922246596179</v>
      </c>
      <c r="AP870">
        <v>0.72883766080012125</v>
      </c>
      <c r="AQ870">
        <v>0.76074322453399024</v>
      </c>
      <c r="AR870">
        <v>0.74852151680821821</v>
      </c>
      <c r="AS870">
        <v>0.73979029197733259</v>
      </c>
      <c r="AT870">
        <v>0.84475418147506098</v>
      </c>
      <c r="AU870">
        <v>0.89033164760760131</v>
      </c>
      <c r="AV870">
        <v>0.80620299050216759</v>
      </c>
      <c r="AW870">
        <v>0.62275240693472222</v>
      </c>
      <c r="AX870">
        <v>0.57862338486187248</v>
      </c>
      <c r="AY870">
        <v>0.58110944941598053</v>
      </c>
      <c r="AZ870">
        <v>0.65899478761448949</v>
      </c>
      <c r="BA870">
        <v>0.62860688258574848</v>
      </c>
      <c r="BB870">
        <v>0.48168869217477428</v>
      </c>
      <c r="BC870">
        <v>0.43008928284539194</v>
      </c>
      <c r="BD870">
        <v>0.39705665613966395</v>
      </c>
      <c r="BE870">
        <v>0.39272492613479276</v>
      </c>
      <c r="BF870">
        <v>0.3292574248749997</v>
      </c>
      <c r="BG870">
        <v>0.14709066023729636</v>
      </c>
      <c r="BH870">
        <v>0.32537501420424259</v>
      </c>
      <c r="BI870">
        <v>0.40598116294206021</v>
      </c>
      <c r="BJ870">
        <v>0.28154130236973196</v>
      </c>
      <c r="BK870">
        <v>0.13202914883837916</v>
      </c>
      <c r="BL870">
        <v>0.19166734631406412</v>
      </c>
      <c r="BM870">
        <v>0.18468142055580652</v>
      </c>
      <c r="BN870">
        <v>0</v>
      </c>
      <c r="BO870">
        <v>0</v>
      </c>
      <c r="BP870">
        <v>0</v>
      </c>
    </row>
    <row r="871" spans="1:68">
      <c r="A871">
        <v>0.8034090980283406</v>
      </c>
      <c r="B871">
        <v>0.77777189887722553</v>
      </c>
      <c r="C871">
        <v>0.74664748232938416</v>
      </c>
      <c r="D871">
        <v>0.73291651979905714</v>
      </c>
      <c r="E871">
        <v>0.70510136390780564</v>
      </c>
      <c r="F871">
        <v>0.6824214218428295</v>
      </c>
      <c r="G871">
        <v>0.72925394805515764</v>
      </c>
      <c r="H871">
        <v>0.73281141250208248</v>
      </c>
      <c r="I871">
        <v>0.6672770458251478</v>
      </c>
      <c r="J871">
        <v>0.6698725722808373</v>
      </c>
      <c r="K871">
        <v>0.58489143348494088</v>
      </c>
      <c r="L871">
        <v>0.65691321691331817</v>
      </c>
      <c r="M871">
        <v>0.66277155596352155</v>
      </c>
      <c r="N871">
        <v>0.68412328660268473</v>
      </c>
      <c r="O871">
        <v>0.66222682656762444</v>
      </c>
      <c r="P871">
        <v>0.720611240790199</v>
      </c>
      <c r="Q871">
        <v>0.69321265597900061</v>
      </c>
      <c r="R871">
        <v>0.74757045768109842</v>
      </c>
      <c r="S871">
        <v>0.72046305804261335</v>
      </c>
      <c r="T871">
        <v>0.69177724190077505</v>
      </c>
      <c r="U871">
        <v>0.72597966470704778</v>
      </c>
      <c r="V871">
        <v>0.75005460836035487</v>
      </c>
      <c r="W871">
        <v>0.78794099889606606</v>
      </c>
      <c r="X871">
        <v>0.81997594219484116</v>
      </c>
      <c r="Y871">
        <v>0.8724327727644885</v>
      </c>
      <c r="Z871">
        <v>0.84961600371065815</v>
      </c>
      <c r="AA871">
        <v>0.801970522091629</v>
      </c>
      <c r="AB871">
        <v>0.80309460949679801</v>
      </c>
      <c r="AC871">
        <v>0.85510905125360703</v>
      </c>
      <c r="AD871">
        <v>0.85814492672853049</v>
      </c>
      <c r="AE871">
        <v>0.86102353942866716</v>
      </c>
      <c r="AF871">
        <v>0.86183424311468604</v>
      </c>
      <c r="AG871">
        <v>0.83261137089693582</v>
      </c>
      <c r="AH871">
        <v>0.84969335218289332</v>
      </c>
      <c r="AI871">
        <v>0.67325722429978274</v>
      </c>
      <c r="AJ871">
        <v>0.78829406233963151</v>
      </c>
      <c r="AK871">
        <v>0.75521369506045755</v>
      </c>
      <c r="AL871">
        <v>0.73493973590385142</v>
      </c>
      <c r="AM871">
        <v>0.73311109579564571</v>
      </c>
      <c r="AN871">
        <v>0.73046519261349951</v>
      </c>
      <c r="AO871">
        <v>0.73761636114629514</v>
      </c>
      <c r="AP871">
        <v>0.77812981591521868</v>
      </c>
      <c r="AQ871">
        <v>0.8197497234535468</v>
      </c>
      <c r="AR871">
        <v>0.78774206007914405</v>
      </c>
      <c r="AS871">
        <v>0.796131072594773</v>
      </c>
      <c r="AT871">
        <v>0.76003073144642996</v>
      </c>
      <c r="AU871">
        <v>0.65471910666686683</v>
      </c>
      <c r="AV871">
        <v>0.58063990433162593</v>
      </c>
      <c r="AW871">
        <v>0.52207926436260799</v>
      </c>
      <c r="AX871">
        <v>0.45050466497318464</v>
      </c>
      <c r="AY871">
        <v>0.46450656640005272</v>
      </c>
      <c r="AZ871">
        <v>0.40192984981194468</v>
      </c>
      <c r="BA871">
        <v>0.53861624778515937</v>
      </c>
      <c r="BB871">
        <v>0.5310619586390819</v>
      </c>
      <c r="BC871">
        <v>0.5310619586390819</v>
      </c>
      <c r="BD871">
        <v>0.46421761090005031</v>
      </c>
      <c r="BE871">
        <v>0.28478663936339288</v>
      </c>
      <c r="BF871">
        <v>0.28962042412356087</v>
      </c>
      <c r="BG871">
        <v>0.27025890828276372</v>
      </c>
      <c r="BH871">
        <v>0.19648612668883669</v>
      </c>
      <c r="BI871">
        <v>0.281067827492892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</row>
    <row r="872" spans="1:68">
      <c r="A872">
        <v>0.86653819084996664</v>
      </c>
      <c r="B872">
        <v>0.79061438352558477</v>
      </c>
      <c r="C872">
        <v>0.77325868025657751</v>
      </c>
      <c r="D872">
        <v>0.75566087378954039</v>
      </c>
      <c r="E872">
        <v>0.76420134529592065</v>
      </c>
      <c r="F872">
        <v>0.70535857801412927</v>
      </c>
      <c r="G872">
        <v>0.71151916580745345</v>
      </c>
      <c r="H872">
        <v>0.71813758776746706</v>
      </c>
      <c r="I872">
        <v>0.70201121241062281</v>
      </c>
      <c r="J872">
        <v>0.59667271212539807</v>
      </c>
      <c r="K872">
        <v>0.64579205232691361</v>
      </c>
      <c r="L872">
        <v>0.73302549309696996</v>
      </c>
      <c r="M872">
        <v>0.70930138004604504</v>
      </c>
      <c r="N872">
        <v>0.68545828421726673</v>
      </c>
      <c r="O872">
        <v>0.73524182627548484</v>
      </c>
      <c r="P872">
        <v>0.76208465071709697</v>
      </c>
      <c r="Q872">
        <v>0.7424030059535025</v>
      </c>
      <c r="R872">
        <v>0.74423852591634787</v>
      </c>
      <c r="S872">
        <v>0.75662757007616843</v>
      </c>
      <c r="T872">
        <v>0.79779362619207972</v>
      </c>
      <c r="U872">
        <v>0.70586012204585802</v>
      </c>
      <c r="V872">
        <v>0.72307088414706167</v>
      </c>
      <c r="W872">
        <v>0.73125128000861517</v>
      </c>
      <c r="X872">
        <v>0.7519065778386671</v>
      </c>
      <c r="Y872">
        <v>0.77918080669988155</v>
      </c>
      <c r="Z872">
        <v>0.72077938698533328</v>
      </c>
      <c r="AA872">
        <v>0.76346911252842675</v>
      </c>
      <c r="AB872">
        <v>0.85476225099292458</v>
      </c>
      <c r="AC872">
        <v>0.757176374164508</v>
      </c>
      <c r="AD872">
        <v>0.84220738575512355</v>
      </c>
      <c r="AE872">
        <v>0.8493719682537747</v>
      </c>
      <c r="AF872">
        <v>0.88226855768805457</v>
      </c>
      <c r="AG872">
        <v>0.84573090982710086</v>
      </c>
      <c r="AH872">
        <v>0.81154909673319897</v>
      </c>
      <c r="AI872">
        <v>0.81648674665430665</v>
      </c>
      <c r="AJ872">
        <v>0.75249486504387375</v>
      </c>
      <c r="AK872">
        <v>0.79126144972567203</v>
      </c>
      <c r="AL872">
        <v>0.81291425596805666</v>
      </c>
      <c r="AM872">
        <v>0.71243005016917116</v>
      </c>
      <c r="AN872">
        <v>0.67474616578222324</v>
      </c>
      <c r="AO872">
        <v>0.7506304608184865</v>
      </c>
      <c r="AP872">
        <v>0.75510275303254359</v>
      </c>
      <c r="AQ872">
        <v>0.75197736340327159</v>
      </c>
      <c r="AR872">
        <v>0.76973634524903201</v>
      </c>
      <c r="AS872">
        <v>0.78538560439309357</v>
      </c>
      <c r="AT872">
        <v>0.77381876198688337</v>
      </c>
      <c r="AU872">
        <v>0.65882401218273934</v>
      </c>
      <c r="AV872">
        <v>0.62714940443232003</v>
      </c>
      <c r="AW872">
        <v>0.59674727988755771</v>
      </c>
      <c r="AX872">
        <v>0.60353234260288269</v>
      </c>
      <c r="AY872">
        <v>0.61268946108751554</v>
      </c>
      <c r="AZ872">
        <v>0.61028014620602222</v>
      </c>
      <c r="BA872">
        <v>0.63488133861558282</v>
      </c>
      <c r="BB872">
        <v>0.57521172425016043</v>
      </c>
      <c r="BC872">
        <v>0.42164342729249016</v>
      </c>
      <c r="BD872">
        <v>0.3577534923698808</v>
      </c>
      <c r="BE872">
        <v>0.35708815073192135</v>
      </c>
      <c r="BF872">
        <v>0.34275097426071244</v>
      </c>
      <c r="BG872">
        <v>0.27277034766701885</v>
      </c>
      <c r="BH872">
        <v>0.22729253556610918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</row>
    <row r="873" spans="1:68">
      <c r="A873">
        <v>0.85798152453982945</v>
      </c>
      <c r="B873">
        <v>0.77396398169297753</v>
      </c>
      <c r="C873">
        <v>0.70700197709863311</v>
      </c>
      <c r="D873">
        <v>0.69184570263941625</v>
      </c>
      <c r="E873">
        <v>0.70648106785130482</v>
      </c>
      <c r="F873">
        <v>0.66188774241369197</v>
      </c>
      <c r="G873">
        <v>0.74024597398294212</v>
      </c>
      <c r="H873">
        <v>0.68770587820958629</v>
      </c>
      <c r="I873">
        <v>0.74910690428260718</v>
      </c>
      <c r="J873">
        <v>0.74028424481998867</v>
      </c>
      <c r="K873">
        <v>0.672067758169139</v>
      </c>
      <c r="L873">
        <v>0.65367394262553202</v>
      </c>
      <c r="M873">
        <v>0.72560377109579266</v>
      </c>
      <c r="N873">
        <v>0.71665711107298791</v>
      </c>
      <c r="O873">
        <v>0.72940308599792436</v>
      </c>
      <c r="P873">
        <v>0.71453451129654111</v>
      </c>
      <c r="Q873">
        <v>0.66855192063426339</v>
      </c>
      <c r="R873">
        <v>0.76269566611960593</v>
      </c>
      <c r="S873">
        <v>0.77793334896143429</v>
      </c>
      <c r="T873">
        <v>0.72895159036577695</v>
      </c>
      <c r="U873">
        <v>0.74475775077115269</v>
      </c>
      <c r="V873">
        <v>0.77026884170091847</v>
      </c>
      <c r="W873">
        <v>0.85857356519427808</v>
      </c>
      <c r="X873">
        <v>0.72861757426389684</v>
      </c>
      <c r="Y873">
        <v>0.77725204320254715</v>
      </c>
      <c r="Z873">
        <v>0.80663350333502593</v>
      </c>
      <c r="AA873">
        <v>0.77413393332824565</v>
      </c>
      <c r="AB873">
        <v>0.80617339761175266</v>
      </c>
      <c r="AC873">
        <v>0.80251800771727044</v>
      </c>
      <c r="AD873">
        <v>0.83241949990482422</v>
      </c>
      <c r="AE873">
        <v>0.841401617518856</v>
      </c>
      <c r="AF873">
        <v>0.72157120049446766</v>
      </c>
      <c r="AG873">
        <v>0.82183538549984958</v>
      </c>
      <c r="AH873">
        <v>0.81785890374370296</v>
      </c>
      <c r="AI873">
        <v>0.76711079751203981</v>
      </c>
      <c r="AJ873">
        <v>0.78776950533443224</v>
      </c>
      <c r="AK873">
        <v>0.79814212277473062</v>
      </c>
      <c r="AL873">
        <v>0.78209274358379655</v>
      </c>
      <c r="AM873">
        <v>0.75355029331845325</v>
      </c>
      <c r="AN873">
        <v>0.85517074092670842</v>
      </c>
      <c r="AO873">
        <v>0.81154584896071702</v>
      </c>
      <c r="AP873">
        <v>0.86890961725239535</v>
      </c>
      <c r="AQ873">
        <v>0.8372859240303262</v>
      </c>
      <c r="AR873">
        <v>0.8087045063567192</v>
      </c>
      <c r="AS873">
        <v>0.82369637611751867</v>
      </c>
      <c r="AT873">
        <v>0.72406515558681017</v>
      </c>
      <c r="AU873">
        <v>0.74357058024067724</v>
      </c>
      <c r="AV873">
        <v>0.69209805838414051</v>
      </c>
      <c r="AW873">
        <v>0.67426972505254845</v>
      </c>
      <c r="AX873">
        <v>0.78398287248201093</v>
      </c>
      <c r="AY873">
        <v>0.71775887261623628</v>
      </c>
      <c r="AZ873">
        <v>0.60413489838131873</v>
      </c>
      <c r="BA873">
        <v>0.55351822435819265</v>
      </c>
      <c r="BB873">
        <v>0.51485980020369582</v>
      </c>
      <c r="BC873">
        <v>0.45267698918271998</v>
      </c>
      <c r="BD873">
        <v>0.48064623851093247</v>
      </c>
      <c r="BE873">
        <v>0.43174334701528005</v>
      </c>
      <c r="BF873">
        <v>0.27205106053504302</v>
      </c>
      <c r="BG873">
        <v>0.35204661866466319</v>
      </c>
      <c r="BH873">
        <v>0.12679600498336926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</row>
    <row r="874" spans="1:68">
      <c r="A874">
        <v>0.84152288121769947</v>
      </c>
      <c r="B874">
        <v>0.77002233054997327</v>
      </c>
      <c r="C874">
        <v>0.71039734043164926</v>
      </c>
      <c r="D874">
        <v>0.75507686248096784</v>
      </c>
      <c r="E874">
        <v>0.73264007201308479</v>
      </c>
      <c r="F874">
        <v>0.79067913354643871</v>
      </c>
      <c r="G874">
        <v>0.68814192242133088</v>
      </c>
      <c r="H874">
        <v>0.70739431342013404</v>
      </c>
      <c r="I874">
        <v>0.67867572883427074</v>
      </c>
      <c r="J874">
        <v>0.69687785298394322</v>
      </c>
      <c r="K874">
        <v>0.61507016653623525</v>
      </c>
      <c r="L874">
        <v>0.71316390228010218</v>
      </c>
      <c r="M874">
        <v>0.74466683650910848</v>
      </c>
      <c r="N874">
        <v>0.68611774443631091</v>
      </c>
      <c r="O874">
        <v>0.70247906165808249</v>
      </c>
      <c r="P874">
        <v>0.77639010126548014</v>
      </c>
      <c r="Q874">
        <v>0.81063551584827087</v>
      </c>
      <c r="R874">
        <v>0.72341317042063424</v>
      </c>
      <c r="S874">
        <v>0.76171689989173208</v>
      </c>
      <c r="T874">
        <v>0.72985803265756344</v>
      </c>
      <c r="U874">
        <v>0.75388793444304114</v>
      </c>
      <c r="V874">
        <v>0.78808500117295388</v>
      </c>
      <c r="W874">
        <v>0.81166600036986691</v>
      </c>
      <c r="X874">
        <v>0.8171284811912648</v>
      </c>
      <c r="Y874">
        <v>0.81604661060532657</v>
      </c>
      <c r="Z874">
        <v>0.72652117060594645</v>
      </c>
      <c r="AA874">
        <v>0.80151209441583671</v>
      </c>
      <c r="AB874">
        <v>0.76733020043143096</v>
      </c>
      <c r="AC874">
        <v>0.78229776056109956</v>
      </c>
      <c r="AD874">
        <v>0.77424365842372178</v>
      </c>
      <c r="AE874">
        <v>0.81340932149860556</v>
      </c>
      <c r="AF874">
        <v>0.81481700883790253</v>
      </c>
      <c r="AG874">
        <v>0.78394826519922944</v>
      </c>
      <c r="AH874">
        <v>0.85693838783751164</v>
      </c>
      <c r="AI874">
        <v>0.92443848043176635</v>
      </c>
      <c r="AJ874">
        <v>0.79416137605862303</v>
      </c>
      <c r="AK874">
        <v>0.71096680376726018</v>
      </c>
      <c r="AL874">
        <v>0.68680650460685455</v>
      </c>
      <c r="AM874">
        <v>0.77254867863850807</v>
      </c>
      <c r="AN874">
        <v>0.82159426627909671</v>
      </c>
      <c r="AO874">
        <v>0.81557385122687531</v>
      </c>
      <c r="AP874">
        <v>0.80761780581155806</v>
      </c>
      <c r="AQ874">
        <v>0.90320688365552171</v>
      </c>
      <c r="AR874">
        <v>0.7719051250684078</v>
      </c>
      <c r="AS874">
        <v>0.70938357035073352</v>
      </c>
      <c r="AT874">
        <v>0.76031221453987075</v>
      </c>
      <c r="AU874">
        <v>0.76715396750064002</v>
      </c>
      <c r="AV874">
        <v>0.72353250917052525</v>
      </c>
      <c r="AW874">
        <v>0.72065928920359634</v>
      </c>
      <c r="AX874">
        <v>0.69835976073474926</v>
      </c>
      <c r="AY874">
        <v>0.51945919230618476</v>
      </c>
      <c r="AZ874">
        <v>0.46410197484715388</v>
      </c>
      <c r="BA874">
        <v>0.42565002907972299</v>
      </c>
      <c r="BB874">
        <v>0.41555931312902616</v>
      </c>
      <c r="BC874">
        <v>0.39240959451273422</v>
      </c>
      <c r="BD874">
        <v>0.37934132222174971</v>
      </c>
      <c r="BE874">
        <v>0.25365871746216001</v>
      </c>
      <c r="BF874">
        <v>0.27717240865461812</v>
      </c>
      <c r="BG874">
        <v>0.39578958483623455</v>
      </c>
      <c r="BH874">
        <v>0.30076452340090853</v>
      </c>
      <c r="BI874">
        <v>0.21053902703413518</v>
      </c>
      <c r="BJ874">
        <v>0.14176371951931024</v>
      </c>
      <c r="BK874">
        <v>0.16397617049208132</v>
      </c>
      <c r="BL874">
        <v>0.2533769917729019</v>
      </c>
      <c r="BM874">
        <v>5.6402247530896149E-2</v>
      </c>
      <c r="BN874">
        <v>0</v>
      </c>
      <c r="BO874">
        <v>0</v>
      </c>
      <c r="BP874">
        <v>0</v>
      </c>
    </row>
    <row r="875" spans="1:68">
      <c r="A875">
        <v>0.8514537625168751</v>
      </c>
      <c r="B875">
        <v>0.82222533449671142</v>
      </c>
      <c r="C875">
        <v>0.74692269652682408</v>
      </c>
      <c r="D875">
        <v>0.72158718185947601</v>
      </c>
      <c r="E875">
        <v>0.7174847024542933</v>
      </c>
      <c r="F875">
        <v>0.65321121474676513</v>
      </c>
      <c r="G875">
        <v>0.67973728627197449</v>
      </c>
      <c r="H875">
        <v>0.7734253623339955</v>
      </c>
      <c r="I875">
        <v>0.79490105953152457</v>
      </c>
      <c r="J875">
        <v>0.72356830440183129</v>
      </c>
      <c r="K875">
        <v>0.68257879674013189</v>
      </c>
      <c r="L875">
        <v>0.71253204825676675</v>
      </c>
      <c r="M875">
        <v>0.73018717953561829</v>
      </c>
      <c r="N875">
        <v>0.72756275611701759</v>
      </c>
      <c r="O875">
        <v>0.70260011909559383</v>
      </c>
      <c r="P875">
        <v>0.67007504745004975</v>
      </c>
      <c r="Q875">
        <v>0.67026843556542515</v>
      </c>
      <c r="R875">
        <v>0.75549462142373192</v>
      </c>
      <c r="S875">
        <v>0.74659845328203056</v>
      </c>
      <c r="T875">
        <v>0.70530465864473779</v>
      </c>
      <c r="U875">
        <v>0.73664880958759349</v>
      </c>
      <c r="V875">
        <v>0.75719845913911732</v>
      </c>
      <c r="W875">
        <v>0.7548252739095791</v>
      </c>
      <c r="X875">
        <v>0.78554424924114152</v>
      </c>
      <c r="Y875">
        <v>0.75663494116781038</v>
      </c>
      <c r="Z875">
        <v>0.78093728066107815</v>
      </c>
      <c r="AA875">
        <v>0.80642980236211093</v>
      </c>
      <c r="AB875">
        <v>0.84363953327746688</v>
      </c>
      <c r="AC875">
        <v>0.94307825215520258</v>
      </c>
      <c r="AD875">
        <v>0.92150855017857891</v>
      </c>
      <c r="AE875">
        <v>0.83110817764267164</v>
      </c>
      <c r="AF875">
        <v>0.81195812186228922</v>
      </c>
      <c r="AG875">
        <v>0.79904222761620658</v>
      </c>
      <c r="AH875">
        <v>0.87538117373841007</v>
      </c>
      <c r="AI875">
        <v>0.81756111656134101</v>
      </c>
      <c r="AJ875">
        <v>0.80926969319968367</v>
      </c>
      <c r="AK875">
        <v>0.82474677831355359</v>
      </c>
      <c r="AL875">
        <v>0.75035010857117435</v>
      </c>
      <c r="AM875">
        <v>0.83067018886638022</v>
      </c>
      <c r="AN875">
        <v>0.84724125879761103</v>
      </c>
      <c r="AO875">
        <v>0.86637219169766633</v>
      </c>
      <c r="AP875">
        <v>0.84595299667101098</v>
      </c>
      <c r="AQ875">
        <v>0.77129268643917459</v>
      </c>
      <c r="AR875">
        <v>0.77825256264323672</v>
      </c>
      <c r="AS875">
        <v>0.72824395789403318</v>
      </c>
      <c r="AT875">
        <v>0.75673443866213264</v>
      </c>
      <c r="AU875">
        <v>0.70924383757641674</v>
      </c>
      <c r="AV875">
        <v>0.75117942679979932</v>
      </c>
      <c r="AW875">
        <v>0.68013305401559643</v>
      </c>
      <c r="AX875">
        <v>0.58593555930826124</v>
      </c>
      <c r="AY875">
        <v>0.60817913174455507</v>
      </c>
      <c r="AZ875">
        <v>0.58659572470578492</v>
      </c>
      <c r="BA875">
        <v>0.60191441099609455</v>
      </c>
      <c r="BB875">
        <v>0.58684098498806114</v>
      </c>
      <c r="BC875">
        <v>0.49048396448653647</v>
      </c>
      <c r="BD875">
        <v>0.51933827514669995</v>
      </c>
      <c r="BE875">
        <v>0.2984526284487371</v>
      </c>
      <c r="BF875">
        <v>0.39785722680569602</v>
      </c>
      <c r="BG875">
        <v>0.28186033142796024</v>
      </c>
      <c r="BH875">
        <v>0.24255777432364528</v>
      </c>
      <c r="BI875">
        <v>0.29608579234269833</v>
      </c>
      <c r="BJ875">
        <v>0.28817051026788104</v>
      </c>
      <c r="BK875">
        <v>0.23576329574933372</v>
      </c>
      <c r="BL875">
        <v>0.22339717963903402</v>
      </c>
      <c r="BM875">
        <v>0</v>
      </c>
      <c r="BN875">
        <v>0</v>
      </c>
      <c r="BO875">
        <v>0</v>
      </c>
      <c r="BP875">
        <v>0</v>
      </c>
    </row>
    <row r="876" spans="1:68">
      <c r="A876">
        <v>0.84760905988572088</v>
      </c>
      <c r="B876">
        <v>0.81222410603952411</v>
      </c>
      <c r="C876">
        <v>0.75646537440008266</v>
      </c>
      <c r="D876">
        <v>0.73958718717292782</v>
      </c>
      <c r="E876">
        <v>0.71454669315987951</v>
      </c>
      <c r="F876">
        <v>0.71246677224040478</v>
      </c>
      <c r="G876">
        <v>0.70280041590744724</v>
      </c>
      <c r="H876">
        <v>0.6768947754164153</v>
      </c>
      <c r="I876">
        <v>0.663228784029254</v>
      </c>
      <c r="J876">
        <v>0.66149792687474995</v>
      </c>
      <c r="K876">
        <v>0.66872793890292304</v>
      </c>
      <c r="L876">
        <v>0.73944150637268802</v>
      </c>
      <c r="M876">
        <v>0.72585308424607842</v>
      </c>
      <c r="N876">
        <v>0.76570904105878235</v>
      </c>
      <c r="O876">
        <v>0.7355939996656542</v>
      </c>
      <c r="P876">
        <v>0.68861632452994026</v>
      </c>
      <c r="Q876">
        <v>0.69785369426359267</v>
      </c>
      <c r="R876">
        <v>0.71797647274760079</v>
      </c>
      <c r="S876">
        <v>0.7129764802198133</v>
      </c>
      <c r="T876">
        <v>0.72602316822110557</v>
      </c>
      <c r="U876">
        <v>0.68065579383304153</v>
      </c>
      <c r="V876">
        <v>0.74638341440273037</v>
      </c>
      <c r="W876">
        <v>0.7618298070325471</v>
      </c>
      <c r="X876">
        <v>0.74191145841511918</v>
      </c>
      <c r="Y876">
        <v>0.75153756100106184</v>
      </c>
      <c r="Z876">
        <v>0.7253701575007705</v>
      </c>
      <c r="AA876">
        <v>0.80323698514912811</v>
      </c>
      <c r="AB876">
        <v>0.84774653152289026</v>
      </c>
      <c r="AC876">
        <v>0.77575574590588725</v>
      </c>
      <c r="AD876">
        <v>0.8547857716281293</v>
      </c>
      <c r="AE876">
        <v>0.89989915349443872</v>
      </c>
      <c r="AF876">
        <v>0.78041073506660896</v>
      </c>
      <c r="AG876">
        <v>0.8717038451274749</v>
      </c>
      <c r="AH876">
        <v>0.91269089826783067</v>
      </c>
      <c r="AI876">
        <v>0.82898556796394907</v>
      </c>
      <c r="AJ876">
        <v>0.81399748899435409</v>
      </c>
      <c r="AK876">
        <v>0.75863524741881405</v>
      </c>
      <c r="AL876">
        <v>0.77563229135756728</v>
      </c>
      <c r="AM876">
        <v>0.74945176327327012</v>
      </c>
      <c r="AN876">
        <v>0.77329414988635281</v>
      </c>
      <c r="AO876">
        <v>0.87067901919066082</v>
      </c>
      <c r="AP876">
        <v>0.81485246494240615</v>
      </c>
      <c r="AQ876">
        <v>0.79327141224379394</v>
      </c>
      <c r="AR876">
        <v>0.77749097308514326</v>
      </c>
      <c r="AS876">
        <v>0.80517592508615765</v>
      </c>
      <c r="AT876">
        <v>0.82923197402429749</v>
      </c>
      <c r="AU876">
        <v>0.74566206837174098</v>
      </c>
      <c r="AV876">
        <v>0.69867575308387342</v>
      </c>
      <c r="AW876">
        <v>0.54232657116104943</v>
      </c>
      <c r="AX876">
        <v>0.56176419486748919</v>
      </c>
      <c r="AY876">
        <v>0.558717161248657</v>
      </c>
      <c r="AZ876">
        <v>0.35186881981398488</v>
      </c>
      <c r="BA876">
        <v>0.35718062026917491</v>
      </c>
      <c r="BB876">
        <v>0.34791982519142156</v>
      </c>
      <c r="BC876">
        <v>0.3195359551223147</v>
      </c>
      <c r="BD876">
        <v>0.18829756898352468</v>
      </c>
      <c r="BE876">
        <v>0.22494196583634862</v>
      </c>
      <c r="BF876">
        <v>0.22362358942088664</v>
      </c>
      <c r="BG876">
        <v>0.14317348614705219</v>
      </c>
      <c r="BH876">
        <v>0.26551188025240435</v>
      </c>
      <c r="BI876">
        <v>0.20778284901593339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</row>
    <row r="877" spans="1:68">
      <c r="A877">
        <v>0.82377532340792192</v>
      </c>
      <c r="B877">
        <v>0.81244131371051931</v>
      </c>
      <c r="C877">
        <v>0.6967932613315535</v>
      </c>
      <c r="D877">
        <v>0.67155250490235008</v>
      </c>
      <c r="E877">
        <v>0.74130101307653906</v>
      </c>
      <c r="F877">
        <v>0.86840844538669193</v>
      </c>
      <c r="G877">
        <v>0.69923134181025426</v>
      </c>
      <c r="H877">
        <v>0.74751400532168766</v>
      </c>
      <c r="I877">
        <v>0.6077275889220608</v>
      </c>
      <c r="J877">
        <v>0.63038984260573538</v>
      </c>
      <c r="K877">
        <v>0.68122613592839454</v>
      </c>
      <c r="L877">
        <v>0.73071173134224687</v>
      </c>
      <c r="M877">
        <v>0.66314651849474826</v>
      </c>
      <c r="N877">
        <v>0.73623569114670984</v>
      </c>
      <c r="O877">
        <v>0.79640019968415598</v>
      </c>
      <c r="P877">
        <v>0.69708926005734628</v>
      </c>
      <c r="Q877">
        <v>0.72392609454200463</v>
      </c>
      <c r="R877">
        <v>0.72146730728477038</v>
      </c>
      <c r="S877">
        <v>0.68239081454480177</v>
      </c>
      <c r="T877">
        <v>0.7253622361933294</v>
      </c>
      <c r="U877">
        <v>0.75978931493084334</v>
      </c>
      <c r="V877">
        <v>0.75205931122490255</v>
      </c>
      <c r="W877">
        <v>0.78033047670309519</v>
      </c>
      <c r="X877">
        <v>0.76586060557425895</v>
      </c>
      <c r="Y877">
        <v>0.77175209635982633</v>
      </c>
      <c r="Z877">
        <v>0.76554659178828177</v>
      </c>
      <c r="AA877">
        <v>0.82656712607571325</v>
      </c>
      <c r="AB877">
        <v>0.81952019813373511</v>
      </c>
      <c r="AC877">
        <v>0.86296092152807979</v>
      </c>
      <c r="AD877">
        <v>0.85654912679652995</v>
      </c>
      <c r="AE877">
        <v>0.82100994896766744</v>
      </c>
      <c r="AF877">
        <v>0.82171484262307215</v>
      </c>
      <c r="AG877">
        <v>0.86378817833957022</v>
      </c>
      <c r="AH877">
        <v>0.86955800390592453</v>
      </c>
      <c r="AI877">
        <v>0.85180321375059442</v>
      </c>
      <c r="AJ877">
        <v>0.84216198744964155</v>
      </c>
      <c r="AK877">
        <v>0.77851547458260717</v>
      </c>
      <c r="AL877">
        <v>0.78455695089354505</v>
      </c>
      <c r="AM877">
        <v>0.6548169619617733</v>
      </c>
      <c r="AN877">
        <v>0.7220663495525439</v>
      </c>
      <c r="AO877">
        <v>0.77274404482296033</v>
      </c>
      <c r="AP877">
        <v>0.7874881092123549</v>
      </c>
      <c r="AQ877">
        <v>0.72690416474068287</v>
      </c>
      <c r="AR877">
        <v>0.72580165039354683</v>
      </c>
      <c r="AS877">
        <v>0.71514724124177131</v>
      </c>
      <c r="AT877">
        <v>0.85211984611847913</v>
      </c>
      <c r="AU877">
        <v>0.74309556232391372</v>
      </c>
      <c r="AV877">
        <v>0.67096032924461246</v>
      </c>
      <c r="AW877">
        <v>0.67347598159405098</v>
      </c>
      <c r="AX877">
        <v>0.63388017264439933</v>
      </c>
      <c r="AY877">
        <v>0.63896457488220104</v>
      </c>
      <c r="AZ877">
        <v>0.56633501916040863</v>
      </c>
      <c r="BA877">
        <v>0.56445738761665631</v>
      </c>
      <c r="BB877">
        <v>0.46496128181394403</v>
      </c>
      <c r="BC877">
        <v>0.41316012385633022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</row>
    <row r="878" spans="1:68">
      <c r="A878">
        <v>0.8074539102418089</v>
      </c>
      <c r="B878">
        <v>0.74293203598094992</v>
      </c>
      <c r="C878">
        <v>0.77893230185562068</v>
      </c>
      <c r="D878">
        <v>0.6518622871712817</v>
      </c>
      <c r="E878">
        <v>0.70714656329828918</v>
      </c>
      <c r="F878">
        <v>0.70708047272260299</v>
      </c>
      <c r="G878">
        <v>0.69228188633689069</v>
      </c>
      <c r="H878">
        <v>0.74628529112096587</v>
      </c>
      <c r="I878">
        <v>0.77140669392213757</v>
      </c>
      <c r="J878">
        <v>0.6471883885149996</v>
      </c>
      <c r="K878">
        <v>0.72508886257265104</v>
      </c>
      <c r="L878">
        <v>0.7729038245398312</v>
      </c>
      <c r="M878">
        <v>0.72934814639834411</v>
      </c>
      <c r="N878">
        <v>0.6572052381153991</v>
      </c>
      <c r="O878">
        <v>0.67789442275665113</v>
      </c>
      <c r="P878">
        <v>0.684145062141024</v>
      </c>
      <c r="Q878">
        <v>0.73128644469249449</v>
      </c>
      <c r="R878">
        <v>0.69539511497664619</v>
      </c>
      <c r="S878">
        <v>0.73158718176919613</v>
      </c>
      <c r="T878">
        <v>0.72217408946396366</v>
      </c>
      <c r="U878">
        <v>0.73155204142845642</v>
      </c>
      <c r="V878">
        <v>0.70950682665038123</v>
      </c>
      <c r="W878">
        <v>0.75982590181810028</v>
      </c>
      <c r="X878">
        <v>0.72070733230171857</v>
      </c>
      <c r="Y878">
        <v>0.70454492858296514</v>
      </c>
      <c r="Z878">
        <v>0.72337338354893299</v>
      </c>
      <c r="AA878">
        <v>0.81809570689614852</v>
      </c>
      <c r="AB878">
        <v>0.83285263664135412</v>
      </c>
      <c r="AC878">
        <v>0.87759336064444893</v>
      </c>
      <c r="AD878">
        <v>0.7790688221178681</v>
      </c>
      <c r="AE878">
        <v>0.81326377256249172</v>
      </c>
      <c r="AF878">
        <v>0.7091492869645819</v>
      </c>
      <c r="AG878">
        <v>0.84524732818551163</v>
      </c>
      <c r="AH878">
        <v>0.7924712580662483</v>
      </c>
      <c r="AI878">
        <v>0.85053733964773837</v>
      </c>
      <c r="AJ878">
        <v>0.9362813710609007</v>
      </c>
      <c r="AK878">
        <v>0.81963497595670265</v>
      </c>
      <c r="AL878">
        <v>0.80671889789740858</v>
      </c>
      <c r="AM878">
        <v>0.82340888672605939</v>
      </c>
      <c r="AN878">
        <v>0.76430998752251678</v>
      </c>
      <c r="AO878">
        <v>0.79899877099830829</v>
      </c>
      <c r="AP878">
        <v>0.78761853496257694</v>
      </c>
      <c r="AQ878">
        <v>0.76605539654671673</v>
      </c>
      <c r="AR878">
        <v>0.76150921980222375</v>
      </c>
      <c r="AS878">
        <v>0.78115329345223328</v>
      </c>
      <c r="AT878">
        <v>0.73515277018874892</v>
      </c>
      <c r="AU878">
        <v>0.64015173660878144</v>
      </c>
      <c r="AV878">
        <v>0.62583646740576238</v>
      </c>
      <c r="AW878">
        <v>0.65130838928193002</v>
      </c>
      <c r="AX878">
        <v>0.63906604474065309</v>
      </c>
      <c r="AY878">
        <v>0.51361040582460571</v>
      </c>
      <c r="AZ878">
        <v>0.52647801910691983</v>
      </c>
      <c r="BA878">
        <v>0.44307283153129884</v>
      </c>
      <c r="BB878">
        <v>0.48003349906722603</v>
      </c>
      <c r="BC878">
        <v>0.44754867703970191</v>
      </c>
      <c r="BD878">
        <v>0.37264777985518932</v>
      </c>
      <c r="BE878">
        <v>0.19988618204291439</v>
      </c>
      <c r="BF878">
        <v>0.45881501141466136</v>
      </c>
      <c r="BG878">
        <v>0.33006519084408237</v>
      </c>
      <c r="BH878">
        <v>0.22436488394638998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</row>
    <row r="879" spans="1:68">
      <c r="A879">
        <v>0.79923605802769915</v>
      </c>
      <c r="B879">
        <v>0.70353404822558185</v>
      </c>
      <c r="C879">
        <v>0.64233419263448188</v>
      </c>
      <c r="D879">
        <v>0.70751400866735981</v>
      </c>
      <c r="E879">
        <v>0.69598034203209314</v>
      </c>
      <c r="F879">
        <v>0.7169519951818244</v>
      </c>
      <c r="G879">
        <v>0.68480216954498596</v>
      </c>
      <c r="H879">
        <v>0.63927857140928757</v>
      </c>
      <c r="I879">
        <v>0.72067930780703338</v>
      </c>
      <c r="J879">
        <v>0.7194323910509316</v>
      </c>
      <c r="K879">
        <v>0.69907147244241996</v>
      </c>
      <c r="L879">
        <v>0.68522810519529354</v>
      </c>
      <c r="M879">
        <v>0.64834858231532499</v>
      </c>
      <c r="N879">
        <v>0.69254253211210604</v>
      </c>
      <c r="O879">
        <v>0.76391874824925021</v>
      </c>
      <c r="P879">
        <v>0.75715796916105549</v>
      </c>
      <c r="Q879">
        <v>0.77374436235227495</v>
      </c>
      <c r="R879">
        <v>0.80511659713996275</v>
      </c>
      <c r="S879">
        <v>0.71609506521396848</v>
      </c>
      <c r="T879">
        <v>0.70252080941392792</v>
      </c>
      <c r="U879">
        <v>0.75268086601259643</v>
      </c>
      <c r="V879">
        <v>0.77625625893641925</v>
      </c>
      <c r="W879">
        <v>0.79643719162006699</v>
      </c>
      <c r="X879">
        <v>0.84122875822460041</v>
      </c>
      <c r="Y879">
        <v>0.87331545263110089</v>
      </c>
      <c r="Z879">
        <v>0.80923051321938289</v>
      </c>
      <c r="AA879">
        <v>0.87690378580811079</v>
      </c>
      <c r="AB879">
        <v>0.76564406864216195</v>
      </c>
      <c r="AC879">
        <v>0.84269436230655259</v>
      </c>
      <c r="AD879">
        <v>0.89115438942322012</v>
      </c>
      <c r="AE879">
        <v>0.86879861199151276</v>
      </c>
      <c r="AF879">
        <v>0.85296504048153421</v>
      </c>
      <c r="AG879">
        <v>0.90538678482435642</v>
      </c>
      <c r="AH879">
        <v>0.84739379949069982</v>
      </c>
      <c r="AI879">
        <v>0.89474371564307487</v>
      </c>
      <c r="AJ879">
        <v>0.8876223887211423</v>
      </c>
      <c r="AK879">
        <v>0.80257106054280136</v>
      </c>
      <c r="AL879">
        <v>0.81664405933990203</v>
      </c>
      <c r="AM879">
        <v>0.87443525316308945</v>
      </c>
      <c r="AN879">
        <v>0.85349319008680691</v>
      </c>
      <c r="AO879">
        <v>0.79559568686940907</v>
      </c>
      <c r="AP879">
        <v>0.82760748631116421</v>
      </c>
      <c r="AQ879">
        <v>0.77412685333777853</v>
      </c>
      <c r="AR879">
        <v>0.77712549767536432</v>
      </c>
      <c r="AS879">
        <v>0.8045525770631361</v>
      </c>
      <c r="AT879">
        <v>0.66897153879182469</v>
      </c>
      <c r="AU879">
        <v>0.62687123412461765</v>
      </c>
      <c r="AV879">
        <v>0.64423846675405438</v>
      </c>
      <c r="AW879">
        <v>0.55307086956317875</v>
      </c>
      <c r="AX879">
        <v>0.5475888312091105</v>
      </c>
      <c r="AY879">
        <v>0.40527821646421591</v>
      </c>
      <c r="AZ879">
        <v>0.41555931312902616</v>
      </c>
      <c r="BA879">
        <v>0.4218107771166833</v>
      </c>
      <c r="BB879">
        <v>0.269750349767447</v>
      </c>
      <c r="BC879">
        <v>0.36691760457351674</v>
      </c>
      <c r="BD879">
        <v>0.31635824226486642</v>
      </c>
      <c r="BE879">
        <v>0.34194733130564586</v>
      </c>
      <c r="BF879">
        <v>0.26246380296896255</v>
      </c>
      <c r="BG879">
        <v>0.29303129561196684</v>
      </c>
      <c r="BH879">
        <v>0.26953544612862129</v>
      </c>
      <c r="BI879">
        <v>0.14333993049218322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</row>
    <row r="880" spans="1:68">
      <c r="A880">
        <v>0.86016776488384061</v>
      </c>
      <c r="B880">
        <v>0.76261206597283282</v>
      </c>
      <c r="C880">
        <v>0.75893596672260155</v>
      </c>
      <c r="D880">
        <v>0.73119266587413612</v>
      </c>
      <c r="E880">
        <v>0.72998737011152304</v>
      </c>
      <c r="F880">
        <v>0.73450947545498912</v>
      </c>
      <c r="G880">
        <v>0.74755916779624398</v>
      </c>
      <c r="H880">
        <v>0.68401874881774305</v>
      </c>
      <c r="I880">
        <v>0.74003925316592978</v>
      </c>
      <c r="J880">
        <v>0.7266909931886788</v>
      </c>
      <c r="K880">
        <v>0.74686239052876569</v>
      </c>
      <c r="L880">
        <v>0.61082701774925308</v>
      </c>
      <c r="M880">
        <v>0.63658533042091148</v>
      </c>
      <c r="N880">
        <v>0.71793215563659218</v>
      </c>
      <c r="O880">
        <v>0.72684101370700072</v>
      </c>
      <c r="P880">
        <v>0.72763762243624674</v>
      </c>
      <c r="Q880">
        <v>0.67058306934597489</v>
      </c>
      <c r="R880">
        <v>0.6407874149102637</v>
      </c>
      <c r="S880">
        <v>0.75838571240233987</v>
      </c>
      <c r="T880">
        <v>0.70675813705943769</v>
      </c>
      <c r="U880">
        <v>0.78809871318558822</v>
      </c>
      <c r="V880">
        <v>0.76228478018505674</v>
      </c>
      <c r="W880">
        <v>0.7017310971878995</v>
      </c>
      <c r="X880">
        <v>0.82876087351598193</v>
      </c>
      <c r="Y880">
        <v>0.77630205174360056</v>
      </c>
      <c r="Z880">
        <v>0.85426507965190734</v>
      </c>
      <c r="AA880">
        <v>0.85888530151520981</v>
      </c>
      <c r="AB880">
        <v>0.85683598454328114</v>
      </c>
      <c r="AC880">
        <v>0.8652686893975261</v>
      </c>
      <c r="AD880">
        <v>0.86631779886507077</v>
      </c>
      <c r="AE880">
        <v>0.87482565998662565</v>
      </c>
      <c r="AF880">
        <v>0.88880654147125693</v>
      </c>
      <c r="AG880">
        <v>0.85796401351547957</v>
      </c>
      <c r="AH880">
        <v>0.83178448356379053</v>
      </c>
      <c r="AI880">
        <v>0.80779801952856367</v>
      </c>
      <c r="AJ880">
        <v>0.75303776472082851</v>
      </c>
      <c r="AK880">
        <v>0.85909203115546728</v>
      </c>
      <c r="AL880">
        <v>0.86927089941567082</v>
      </c>
      <c r="AM880">
        <v>0.87483408216537017</v>
      </c>
      <c r="AN880">
        <v>0.8420348469416693</v>
      </c>
      <c r="AO880">
        <v>0.85409137683910674</v>
      </c>
      <c r="AP880">
        <v>0.88732243563478264</v>
      </c>
      <c r="AQ880">
        <v>0.81541936929373493</v>
      </c>
      <c r="AR880">
        <v>0.78257906699686042</v>
      </c>
      <c r="AS880">
        <v>0.81349016094625082</v>
      </c>
      <c r="AT880">
        <v>0.77472470571630703</v>
      </c>
      <c r="AU880">
        <v>0.73608888157259744</v>
      </c>
      <c r="AV880">
        <v>0.70178964366068786</v>
      </c>
      <c r="AW880">
        <v>0.63345458900412888</v>
      </c>
      <c r="AX880">
        <v>0.5541472727577923</v>
      </c>
      <c r="AY880">
        <v>0.56717959258487372</v>
      </c>
      <c r="AZ880">
        <v>0.57586044073923559</v>
      </c>
      <c r="BA880">
        <v>0.44038638950381426</v>
      </c>
      <c r="BB880">
        <v>0.43912496522752148</v>
      </c>
      <c r="BC880">
        <v>0.43124467038972325</v>
      </c>
      <c r="BD880">
        <v>0.32194919879747008</v>
      </c>
      <c r="BE880">
        <v>0.39816021579140909</v>
      </c>
      <c r="BF880">
        <v>0.29391995526300496</v>
      </c>
      <c r="BG880">
        <v>0.24758477175680868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</row>
    <row r="881" spans="1:68">
      <c r="A881">
        <v>0.89746234675871395</v>
      </c>
      <c r="B881">
        <v>0.79701855981041925</v>
      </c>
      <c r="C881">
        <v>0.7364596732802231</v>
      </c>
      <c r="D881">
        <v>0.76252844973022982</v>
      </c>
      <c r="E881">
        <v>0.73351942185255004</v>
      </c>
      <c r="F881">
        <v>0.7148876466776386</v>
      </c>
      <c r="G881">
        <v>0.72506508281916104</v>
      </c>
      <c r="H881">
        <v>0.73904638881130902</v>
      </c>
      <c r="I881">
        <v>0.72658041858412259</v>
      </c>
      <c r="J881">
        <v>0.69622183630261192</v>
      </c>
      <c r="K881">
        <v>0.73831658667095645</v>
      </c>
      <c r="L881">
        <v>0.67259134577079871</v>
      </c>
      <c r="M881">
        <v>0.62938813718871389</v>
      </c>
      <c r="N881">
        <v>0.7370923776803664</v>
      </c>
      <c r="O881">
        <v>0.75959901341546809</v>
      </c>
      <c r="P881">
        <v>0.74516662959611701</v>
      </c>
      <c r="Q881">
        <v>0.72667519854015505</v>
      </c>
      <c r="R881">
        <v>0.71322092772614998</v>
      </c>
      <c r="S881">
        <v>0.73114186055784236</v>
      </c>
      <c r="T881">
        <v>0.7879752894835953</v>
      </c>
      <c r="U881">
        <v>0.77903382101339225</v>
      </c>
      <c r="V881">
        <v>0.74582457018238413</v>
      </c>
      <c r="W881">
        <v>0.75407333986674119</v>
      </c>
      <c r="X881">
        <v>0.80555148065443039</v>
      </c>
      <c r="Y881">
        <v>0.79878476730376069</v>
      </c>
      <c r="Z881">
        <v>0.82939408909131362</v>
      </c>
      <c r="AA881">
        <v>0.89308333463915113</v>
      </c>
      <c r="AB881">
        <v>0.8631513013390375</v>
      </c>
      <c r="AC881">
        <v>0.9009472588616716</v>
      </c>
      <c r="AD881">
        <v>0.84750443274243836</v>
      </c>
      <c r="AE881">
        <v>0.88477815446897023</v>
      </c>
      <c r="AF881">
        <v>0.92369405157304518</v>
      </c>
      <c r="AG881">
        <v>0.82561860483262506</v>
      </c>
      <c r="AH881">
        <v>0.86466559514708119</v>
      </c>
      <c r="AI881">
        <v>0.81075591933832214</v>
      </c>
      <c r="AJ881">
        <v>0.82153713948237139</v>
      </c>
      <c r="AK881">
        <v>0.82455770419853669</v>
      </c>
      <c r="AL881">
        <v>0.79159822361898313</v>
      </c>
      <c r="AM881">
        <v>0.79256287584685481</v>
      </c>
      <c r="AN881">
        <v>0.77569931389539626</v>
      </c>
      <c r="AO881">
        <v>0.72962669692904325</v>
      </c>
      <c r="AP881">
        <v>0.76314973356285865</v>
      </c>
      <c r="AQ881">
        <v>0.70898068915167645</v>
      </c>
      <c r="AR881">
        <v>0.74182757304307567</v>
      </c>
      <c r="AS881">
        <v>0.76581730682411187</v>
      </c>
      <c r="AT881">
        <v>0.78989808165792152</v>
      </c>
      <c r="AU881">
        <v>0.74954168147009281</v>
      </c>
      <c r="AV881">
        <v>0.76099140903732665</v>
      </c>
      <c r="AW881">
        <v>0.60268735754732794</v>
      </c>
      <c r="AX881">
        <v>0.45171120021808298</v>
      </c>
      <c r="AY881">
        <v>0.47786106941192141</v>
      </c>
      <c r="AZ881">
        <v>0.51903901955603526</v>
      </c>
      <c r="BA881">
        <v>0.41903721554764295</v>
      </c>
      <c r="BB881">
        <v>0.37683006248733042</v>
      </c>
      <c r="BC881">
        <v>0.39136822733248855</v>
      </c>
      <c r="BD881">
        <v>0.34143950464486639</v>
      </c>
      <c r="BE881">
        <v>0.22625635220040058</v>
      </c>
      <c r="BF881">
        <v>0.18683555987348818</v>
      </c>
      <c r="BG881">
        <v>0.32235010557135851</v>
      </c>
      <c r="BH881">
        <v>0.22305734349909362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</row>
    <row r="882" spans="1:68">
      <c r="A882">
        <v>0.87762404500327962</v>
      </c>
      <c r="B882">
        <v>0.77846991458127179</v>
      </c>
      <c r="C882">
        <v>0.71419328031947138</v>
      </c>
      <c r="D882">
        <v>0.72814558435236854</v>
      </c>
      <c r="E882">
        <v>0.63386061472427024</v>
      </c>
      <c r="F882">
        <v>0.66982306398956093</v>
      </c>
      <c r="G882">
        <v>0.74519690160846785</v>
      </c>
      <c r="H882">
        <v>0.66058392909895247</v>
      </c>
      <c r="I882">
        <v>0.72751546547547796</v>
      </c>
      <c r="J882">
        <v>0.70344657763643315</v>
      </c>
      <c r="K882">
        <v>0.64231501175751127</v>
      </c>
      <c r="L882">
        <v>0.66840292635803222</v>
      </c>
      <c r="M882">
        <v>0.72010641124366015</v>
      </c>
      <c r="N882">
        <v>0.73846648822596272</v>
      </c>
      <c r="O882">
        <v>0.63012853638778799</v>
      </c>
      <c r="P882">
        <v>0.64007944152920493</v>
      </c>
      <c r="Q882">
        <v>0.70602993542174397</v>
      </c>
      <c r="R882">
        <v>0.77835424080026527</v>
      </c>
      <c r="S882">
        <v>0.66907074403113342</v>
      </c>
      <c r="T882">
        <v>0.72058321009395931</v>
      </c>
      <c r="U882">
        <v>0.79867772589868125</v>
      </c>
      <c r="V882">
        <v>0.7455864654118205</v>
      </c>
      <c r="W882">
        <v>0.7007597476395766</v>
      </c>
      <c r="X882">
        <v>0.69944160662093857</v>
      </c>
      <c r="Y882">
        <v>0.65886555833368232</v>
      </c>
      <c r="Z882">
        <v>0.83543320263596277</v>
      </c>
      <c r="AA882">
        <v>0.74142698768249893</v>
      </c>
      <c r="AB882">
        <v>0.85435631939717971</v>
      </c>
      <c r="AC882">
        <v>0.84859728934486378</v>
      </c>
      <c r="AD882">
        <v>0.82989252545863479</v>
      </c>
      <c r="AE882">
        <v>0.85324837376126106</v>
      </c>
      <c r="AF882">
        <v>0.78961806179172567</v>
      </c>
      <c r="AG882">
        <v>0.80131595220993967</v>
      </c>
      <c r="AH882">
        <v>0.73091511824626565</v>
      </c>
      <c r="AI882">
        <v>0.70876676358874346</v>
      </c>
      <c r="AJ882">
        <v>0.805857614581444</v>
      </c>
      <c r="AK882">
        <v>0.90548359022935998</v>
      </c>
      <c r="AL882">
        <v>0.77767008427334439</v>
      </c>
      <c r="AM882">
        <v>0.73920371168644416</v>
      </c>
      <c r="AN882">
        <v>0.80807965845180085</v>
      </c>
      <c r="AO882">
        <v>0.75159722133250506</v>
      </c>
      <c r="AP882">
        <v>0.73514502531810466</v>
      </c>
      <c r="AQ882">
        <v>0.72301911971890276</v>
      </c>
      <c r="AR882">
        <v>0.70506401371129535</v>
      </c>
      <c r="AS882">
        <v>0.72533054951868003</v>
      </c>
      <c r="AT882">
        <v>0.646927510306056</v>
      </c>
      <c r="AU882">
        <v>0.61430873680289566</v>
      </c>
      <c r="AV882">
        <v>0.54185544562607257</v>
      </c>
      <c r="AW882">
        <v>0.54436222989454552</v>
      </c>
      <c r="AX882">
        <v>0.52981488943450228</v>
      </c>
      <c r="AY882">
        <v>0.39766353978461311</v>
      </c>
      <c r="AZ882">
        <v>0.39066688618586948</v>
      </c>
      <c r="BA882">
        <v>0.27476462340536373</v>
      </c>
      <c r="BB882">
        <v>0.20348380577124409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</row>
    <row r="883" spans="1:68">
      <c r="A883">
        <v>0.79464113175386553</v>
      </c>
      <c r="B883">
        <v>0.76621765564410516</v>
      </c>
      <c r="C883">
        <v>0.71210757866936292</v>
      </c>
      <c r="D883">
        <v>0.75059309097365334</v>
      </c>
      <c r="E883">
        <v>0.74734460420187609</v>
      </c>
      <c r="F883">
        <v>0.71137602827835922</v>
      </c>
      <c r="G883">
        <v>0.64279427972446868</v>
      </c>
      <c r="H883">
        <v>0.70153449057063522</v>
      </c>
      <c r="I883">
        <v>0.75838204169978962</v>
      </c>
      <c r="J883">
        <v>0.74582834857088831</v>
      </c>
      <c r="K883">
        <v>0.70479831963541884</v>
      </c>
      <c r="L883">
        <v>0.72733413696338745</v>
      </c>
      <c r="M883">
        <v>0.68105511193187018</v>
      </c>
      <c r="N883">
        <v>0.71097089792168733</v>
      </c>
      <c r="O883">
        <v>0.70844567753478171</v>
      </c>
      <c r="P883">
        <v>0.70238720246660125</v>
      </c>
      <c r="Q883">
        <v>0.74559024587240974</v>
      </c>
      <c r="R883">
        <v>0.76558269687780323</v>
      </c>
      <c r="S883">
        <v>0.70166417726751451</v>
      </c>
      <c r="T883">
        <v>0.72565918638795157</v>
      </c>
      <c r="U883">
        <v>0.70104886744689487</v>
      </c>
      <c r="V883">
        <v>0.75391760463034596</v>
      </c>
      <c r="W883">
        <v>0.76704963268154303</v>
      </c>
      <c r="X883">
        <v>0.74603233275031156</v>
      </c>
      <c r="Y883">
        <v>0.79371493016821715</v>
      </c>
      <c r="Z883">
        <v>0.77222524328301556</v>
      </c>
      <c r="AA883">
        <v>0.81308904942628002</v>
      </c>
      <c r="AB883">
        <v>0.83036240066954059</v>
      </c>
      <c r="AC883">
        <v>0.83968209700679841</v>
      </c>
      <c r="AD883">
        <v>0.88343435178751883</v>
      </c>
      <c r="AE883">
        <v>0.81898735946359214</v>
      </c>
      <c r="AF883">
        <v>0.84544262782679025</v>
      </c>
      <c r="AG883">
        <v>0.86933061003974199</v>
      </c>
      <c r="AH883">
        <v>0.89661944066925359</v>
      </c>
      <c r="AI883">
        <v>0.89979049289338286</v>
      </c>
      <c r="AJ883">
        <v>0.88887449821472164</v>
      </c>
      <c r="AK883">
        <v>0.80724403361840791</v>
      </c>
      <c r="AL883">
        <v>0.81290454315732952</v>
      </c>
      <c r="AM883">
        <v>0.75849948879565154</v>
      </c>
      <c r="AN883">
        <v>0.77392502507448768</v>
      </c>
      <c r="AO883">
        <v>0.82088281936892948</v>
      </c>
      <c r="AP883">
        <v>0.76533712305686685</v>
      </c>
      <c r="AQ883">
        <v>0.72445428979360449</v>
      </c>
      <c r="AR883">
        <v>0.75314923544538903</v>
      </c>
      <c r="AS883">
        <v>0.77604836933625154</v>
      </c>
      <c r="AT883">
        <v>0.78142489895840916</v>
      </c>
      <c r="AU883">
        <v>0.78882825323754502</v>
      </c>
      <c r="AV883">
        <v>0.61142984165681258</v>
      </c>
      <c r="AW883">
        <v>0.6147075041027279</v>
      </c>
      <c r="AX883">
        <v>0.60854728462108121</v>
      </c>
      <c r="AY883">
        <v>0.5397411789905987</v>
      </c>
      <c r="AZ883">
        <v>0.48231989673851128</v>
      </c>
      <c r="BA883">
        <v>0.47732151844654569</v>
      </c>
      <c r="BB883">
        <v>0.46693341350775319</v>
      </c>
      <c r="BC883">
        <v>0.36034964346329063</v>
      </c>
      <c r="BD883">
        <v>0.39896715451317782</v>
      </c>
      <c r="BE883">
        <v>0.33712304163146017</v>
      </c>
      <c r="BF883">
        <v>0.26232579012086071</v>
      </c>
      <c r="BG883">
        <v>0.31268616276373412</v>
      </c>
      <c r="BH883">
        <v>0.192384121821493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</row>
    <row r="884" spans="1:68">
      <c r="A884">
        <v>0.86328682398245038</v>
      </c>
      <c r="B884">
        <v>0.78444980108796802</v>
      </c>
      <c r="C884">
        <v>0.72621690367790814</v>
      </c>
      <c r="D884">
        <v>0.71346930838894296</v>
      </c>
      <c r="E884">
        <v>0.7620737319114923</v>
      </c>
      <c r="F884">
        <v>0.74036842879218345</v>
      </c>
      <c r="G884">
        <v>0.83956336304852697</v>
      </c>
      <c r="H884">
        <v>0.70062559773301358</v>
      </c>
      <c r="I884">
        <v>0.71303760499667113</v>
      </c>
      <c r="J884">
        <v>0.75573474330617152</v>
      </c>
      <c r="K884">
        <v>0.71048752107305879</v>
      </c>
      <c r="L884">
        <v>0.7376587145402359</v>
      </c>
      <c r="M884">
        <v>0.70267941429658487</v>
      </c>
      <c r="N884">
        <v>0.70674160057474888</v>
      </c>
      <c r="O884">
        <v>0.75472163623831245</v>
      </c>
      <c r="P884">
        <v>0.78367477067420777</v>
      </c>
      <c r="Q884">
        <v>0.72405323781327402</v>
      </c>
      <c r="R884">
        <v>0.69352815235616927</v>
      </c>
      <c r="S884">
        <v>0.68673291571191619</v>
      </c>
      <c r="T884">
        <v>0.88703046418240783</v>
      </c>
      <c r="U884">
        <v>0.83117026795480753</v>
      </c>
      <c r="V884">
        <v>0.8124380726034548</v>
      </c>
      <c r="W884">
        <v>0.7750674803698574</v>
      </c>
      <c r="X884">
        <v>0.75562024019912521</v>
      </c>
      <c r="Y884">
        <v>0.88031026976020099</v>
      </c>
      <c r="Z884">
        <v>0.84154106785251914</v>
      </c>
      <c r="AA884">
        <v>0.82871404753666855</v>
      </c>
      <c r="AB884">
        <v>0.84848096823225538</v>
      </c>
      <c r="AC884">
        <v>0.81927140873877546</v>
      </c>
      <c r="AD884">
        <v>0.90295171607319658</v>
      </c>
      <c r="AE884">
        <v>0.83257114690547018</v>
      </c>
      <c r="AF884">
        <v>0.86505052340613597</v>
      </c>
      <c r="AG884">
        <v>0.85361702048066457</v>
      </c>
      <c r="AH884">
        <v>0.7536653434037045</v>
      </c>
      <c r="AI884">
        <v>0.74752906000170871</v>
      </c>
      <c r="AJ884">
        <v>0.86036517777470189</v>
      </c>
      <c r="AK884">
        <v>0.80818768073184744</v>
      </c>
      <c r="AL884">
        <v>0.85697349198064032</v>
      </c>
      <c r="AM884">
        <v>0.79548785645453357</v>
      </c>
      <c r="AN884">
        <v>0.70730761695319477</v>
      </c>
      <c r="AO884">
        <v>0.65531986977852674</v>
      </c>
      <c r="AP884">
        <v>0.69907988808700916</v>
      </c>
      <c r="AQ884">
        <v>0.73819739723319611</v>
      </c>
      <c r="AR884">
        <v>0.74033399186679905</v>
      </c>
      <c r="AS884">
        <v>0.79655823411229709</v>
      </c>
      <c r="AT884">
        <v>0.73556691954151099</v>
      </c>
      <c r="AU884">
        <v>0.69377101366859006</v>
      </c>
      <c r="AV884">
        <v>0.64493493156855397</v>
      </c>
      <c r="AW884">
        <v>0.57331595451077511</v>
      </c>
      <c r="AX884">
        <v>0.54504666681512581</v>
      </c>
      <c r="AY884">
        <v>0.61820399887506627</v>
      </c>
      <c r="AZ884">
        <v>0.54815505055569458</v>
      </c>
      <c r="BA884">
        <v>0.42035826509644708</v>
      </c>
      <c r="BB884">
        <v>0.43466156441634529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</row>
    <row r="885" spans="1:68">
      <c r="A885">
        <v>0.70467371956027369</v>
      </c>
      <c r="B885">
        <v>0.70107818769108621</v>
      </c>
      <c r="C885">
        <v>0.73008532739425969</v>
      </c>
      <c r="D885">
        <v>0.75944890917411167</v>
      </c>
      <c r="E885">
        <v>0.73797046240795516</v>
      </c>
      <c r="F885">
        <v>0.72260876792594197</v>
      </c>
      <c r="G885">
        <v>0.74826234352839305</v>
      </c>
      <c r="H885">
        <v>0.73830505363874088</v>
      </c>
      <c r="I885">
        <v>0.79944316043486685</v>
      </c>
      <c r="J885">
        <v>0.79418503841022636</v>
      </c>
      <c r="K885">
        <v>0.77132119111581843</v>
      </c>
      <c r="L885">
        <v>0.7942086994726667</v>
      </c>
      <c r="M885">
        <v>0.75331638790442601</v>
      </c>
      <c r="N885">
        <v>0.80067371493736017</v>
      </c>
      <c r="O885">
        <v>0.76391512401604977</v>
      </c>
      <c r="P885">
        <v>0.76787283626725589</v>
      </c>
      <c r="Q885">
        <v>0.75160467829770705</v>
      </c>
      <c r="R885">
        <v>0.7895839006726445</v>
      </c>
      <c r="S885">
        <v>0.77832969997630119</v>
      </c>
      <c r="T885">
        <v>0.80623586912670198</v>
      </c>
      <c r="U885">
        <v>0.84304488926323096</v>
      </c>
      <c r="V885">
        <v>0.81624585151927398</v>
      </c>
      <c r="W885">
        <v>0.74763442815214842</v>
      </c>
      <c r="X885">
        <v>0.79240338058061277</v>
      </c>
      <c r="Y885">
        <v>0.82307376884809957</v>
      </c>
      <c r="Z885">
        <v>0.81534532722271391</v>
      </c>
      <c r="AA885">
        <v>0.8632205096748593</v>
      </c>
      <c r="AB885">
        <v>0.88925214390783536</v>
      </c>
      <c r="AC885">
        <v>0.89580967179397875</v>
      </c>
      <c r="AD885">
        <v>0.91497230506195415</v>
      </c>
      <c r="AE885">
        <v>0.89104081389688528</v>
      </c>
      <c r="AF885">
        <v>0.83522719767973896</v>
      </c>
      <c r="AG885">
        <v>0.82504597741811525</v>
      </c>
      <c r="AH885">
        <v>0.86364705087667448</v>
      </c>
      <c r="AI885">
        <v>0.91585189315125126</v>
      </c>
      <c r="AJ885">
        <v>0.84088586872220428</v>
      </c>
      <c r="AK885">
        <v>0.84255225787669308</v>
      </c>
      <c r="AL885">
        <v>0.86361536289714891</v>
      </c>
      <c r="AM885">
        <v>0.88964302796924288</v>
      </c>
      <c r="AN885">
        <v>0.77889728974639127</v>
      </c>
      <c r="AO885">
        <v>0.78437720071297024</v>
      </c>
      <c r="AP885">
        <v>0.7641796135888943</v>
      </c>
      <c r="AQ885">
        <v>0.73080952539625799</v>
      </c>
      <c r="AR885">
        <v>0.72898694174105605</v>
      </c>
      <c r="AS885">
        <v>0.75334238361689987</v>
      </c>
      <c r="AT885">
        <v>0.70443272466888962</v>
      </c>
      <c r="AU885">
        <v>0.68495868424823236</v>
      </c>
      <c r="AV885">
        <v>0.66487993589501937</v>
      </c>
      <c r="AW885">
        <v>0.5354324500278046</v>
      </c>
      <c r="AX885">
        <v>0.50426858805294195</v>
      </c>
      <c r="AY885">
        <v>0.53977154213285305</v>
      </c>
      <c r="AZ885">
        <v>0.37690075243329096</v>
      </c>
      <c r="BA885">
        <v>0.40560088611299705</v>
      </c>
      <c r="BB885">
        <v>0.271803530188304</v>
      </c>
      <c r="BC885">
        <v>0.30610116051693359</v>
      </c>
      <c r="BD885">
        <v>0.24094160101254561</v>
      </c>
      <c r="BE885">
        <v>0.17988211314553687</v>
      </c>
      <c r="BF885">
        <v>0.21222052511343648</v>
      </c>
      <c r="BG885">
        <v>0.31981819217005569</v>
      </c>
      <c r="BH885">
        <v>0.24459952609868232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</row>
    <row r="886" spans="1:68">
      <c r="A886">
        <v>0.74752153272693134</v>
      </c>
      <c r="B886">
        <v>0.6986715413645298</v>
      </c>
      <c r="C886">
        <v>0.72118747120130666</v>
      </c>
      <c r="D886">
        <v>0.74325142546745515</v>
      </c>
      <c r="E886">
        <v>0.74884057576456753</v>
      </c>
      <c r="F886">
        <v>0.77552997385409439</v>
      </c>
      <c r="G886">
        <v>0.83865504058719997</v>
      </c>
      <c r="H886">
        <v>0.84478727591432157</v>
      </c>
      <c r="I886">
        <v>0.76918529279183445</v>
      </c>
      <c r="J886">
        <v>0.78033047670309519</v>
      </c>
      <c r="K886">
        <v>0.78958731690547368</v>
      </c>
      <c r="L886">
        <v>0.72379096401931964</v>
      </c>
      <c r="M886">
        <v>0.76245209040275963</v>
      </c>
      <c r="N886">
        <v>0.71118374078393043</v>
      </c>
      <c r="O886">
        <v>0.72326196091296135</v>
      </c>
      <c r="P886">
        <v>0.64361738544483948</v>
      </c>
      <c r="Q886">
        <v>0.76732300865030356</v>
      </c>
      <c r="R886">
        <v>0.74509094033236656</v>
      </c>
      <c r="S886">
        <v>0.76316062535001361</v>
      </c>
      <c r="T886">
        <v>0.77562523575186215</v>
      </c>
      <c r="U886">
        <v>0.78319660714730543</v>
      </c>
      <c r="V886">
        <v>0.87603957479177774</v>
      </c>
      <c r="W886">
        <v>0.84840340351170962</v>
      </c>
      <c r="X886">
        <v>0.78114981022731333</v>
      </c>
      <c r="Y886">
        <v>0.80524842601580571</v>
      </c>
      <c r="Z886">
        <v>0.8241761541634931</v>
      </c>
      <c r="AA886">
        <v>0.86333006698925363</v>
      </c>
      <c r="AB886">
        <v>0.83142474546680845</v>
      </c>
      <c r="AC886">
        <v>0.8721984062462278</v>
      </c>
      <c r="AD886">
        <v>0.87066768162770858</v>
      </c>
      <c r="AE886">
        <v>0.90586536869917023</v>
      </c>
      <c r="AF886">
        <v>0.87632503851633237</v>
      </c>
      <c r="AG886">
        <v>0.82025616255237466</v>
      </c>
      <c r="AH886">
        <v>0.83922525015542848</v>
      </c>
      <c r="AI886">
        <v>0.8448624811714045</v>
      </c>
      <c r="AJ886">
        <v>0.81706435039236813</v>
      </c>
      <c r="AK886">
        <v>0.83071058930067343</v>
      </c>
      <c r="AL886">
        <v>0.78690070813432822</v>
      </c>
      <c r="AM886">
        <v>0.79825264500126014</v>
      </c>
      <c r="AN886">
        <v>0.72135539448781971</v>
      </c>
      <c r="AO886">
        <v>0.71224231107491542</v>
      </c>
      <c r="AP886">
        <v>0.79421207951921446</v>
      </c>
      <c r="AQ886">
        <v>0.75631787120182992</v>
      </c>
      <c r="AR886">
        <v>0.71564166396830053</v>
      </c>
      <c r="AS886">
        <v>0.71564166396830053</v>
      </c>
      <c r="AT886">
        <v>0.74821349646017032</v>
      </c>
      <c r="AU886">
        <v>0.80081688632149339</v>
      </c>
      <c r="AV886">
        <v>0.68601802196732597</v>
      </c>
      <c r="AW886">
        <v>0.61200612103656649</v>
      </c>
      <c r="AX886">
        <v>0.58147368756048901</v>
      </c>
      <c r="AY886">
        <v>0.48604674898330458</v>
      </c>
      <c r="AZ886">
        <v>0.45119771531640657</v>
      </c>
      <c r="BA886">
        <v>0.46861773537194029</v>
      </c>
      <c r="BB886">
        <v>0.46820979738923174</v>
      </c>
      <c r="BC886">
        <v>0.39209403376898583</v>
      </c>
      <c r="BD886">
        <v>0.28570321297555779</v>
      </c>
      <c r="BE886">
        <v>0.36452420315533351</v>
      </c>
      <c r="BF886">
        <v>0.25702524745929145</v>
      </c>
      <c r="BG886">
        <v>0.35347572036507985</v>
      </c>
      <c r="BH886">
        <v>0.22378703422106935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</row>
    <row r="887" spans="1:68">
      <c r="A887">
        <v>0.79553503555541882</v>
      </c>
      <c r="B887">
        <v>0.74937306957635241</v>
      </c>
      <c r="C887">
        <v>0.74572632054135324</v>
      </c>
      <c r="D887">
        <v>0.76160396338987724</v>
      </c>
      <c r="E887">
        <v>0.79781373936735112</v>
      </c>
      <c r="F887">
        <v>0.72810622869563402</v>
      </c>
      <c r="G887">
        <v>0.74580945629963635</v>
      </c>
      <c r="H887">
        <v>0.66720912839541391</v>
      </c>
      <c r="I887">
        <v>0.71162137802399561</v>
      </c>
      <c r="J887">
        <v>0.75240555627535732</v>
      </c>
      <c r="K887">
        <v>0.69615829819702479</v>
      </c>
      <c r="L887">
        <v>0.74846143242902385</v>
      </c>
      <c r="M887">
        <v>0.76950384344462763</v>
      </c>
      <c r="N887">
        <v>0.81711565578906142</v>
      </c>
      <c r="O887">
        <v>0.80843635716986373</v>
      </c>
      <c r="P887">
        <v>0.82422978061054575</v>
      </c>
      <c r="Q887">
        <v>0.68094544573082683</v>
      </c>
      <c r="R887">
        <v>0.75963927645993079</v>
      </c>
      <c r="S887">
        <v>0.76797338300660722</v>
      </c>
      <c r="T887">
        <v>0.72857826135747072</v>
      </c>
      <c r="U887">
        <v>0.77259131148411808</v>
      </c>
      <c r="V887">
        <v>0.80166495741428534</v>
      </c>
      <c r="W887">
        <v>0.86069013292739083</v>
      </c>
      <c r="X887">
        <v>0.89021243732891342</v>
      </c>
      <c r="Y887">
        <v>0.82183855722904064</v>
      </c>
      <c r="Z887">
        <v>0.83463631329871923</v>
      </c>
      <c r="AA887">
        <v>0.89898130952864652</v>
      </c>
      <c r="AB887">
        <v>0.88580860567908082</v>
      </c>
      <c r="AC887">
        <v>0.80057713083570359</v>
      </c>
      <c r="AD887">
        <v>0.79984372346095278</v>
      </c>
      <c r="AE887">
        <v>0.80975588376600249</v>
      </c>
      <c r="AF887">
        <v>0.87937503587275567</v>
      </c>
      <c r="AG887">
        <v>0.86843978557778445</v>
      </c>
      <c r="AH887">
        <v>0.90254629644650053</v>
      </c>
      <c r="AI887">
        <v>0.85486220489630049</v>
      </c>
      <c r="AJ887">
        <v>0.84913375265759949</v>
      </c>
      <c r="AK887">
        <v>0.8329794020925132</v>
      </c>
      <c r="AL887">
        <v>0.87223512260952007</v>
      </c>
      <c r="AM887">
        <v>0.81945960871755652</v>
      </c>
      <c r="AN887">
        <v>0.80303499652503474</v>
      </c>
      <c r="AO887">
        <v>0.80795196110724099</v>
      </c>
      <c r="AP887">
        <v>0.77418349003001963</v>
      </c>
      <c r="AQ887">
        <v>0.80216305025790879</v>
      </c>
      <c r="AR887">
        <v>0.79795450551864311</v>
      </c>
      <c r="AS887">
        <v>0.70785227888920632</v>
      </c>
      <c r="AT887">
        <v>0.68089279611634679</v>
      </c>
      <c r="AU887">
        <v>0.67191100666019588</v>
      </c>
      <c r="AV887">
        <v>0.66384527933062409</v>
      </c>
      <c r="AW887">
        <v>0.65298668424150341</v>
      </c>
      <c r="AX887">
        <v>0.57618443596876423</v>
      </c>
      <c r="AY887">
        <v>0.44836639204990369</v>
      </c>
      <c r="AZ887">
        <v>0.43791361220280423</v>
      </c>
      <c r="BA887">
        <v>0.49023221030009612</v>
      </c>
      <c r="BB887">
        <v>0.54799420013283984</v>
      </c>
      <c r="BC887">
        <v>0.24814371364263799</v>
      </c>
      <c r="BD887">
        <v>0.33902641601624167</v>
      </c>
      <c r="BE887">
        <v>0.18362101383720517</v>
      </c>
      <c r="BF887">
        <v>0.29570249005077837</v>
      </c>
      <c r="BG887">
        <v>0.36700800495539354</v>
      </c>
      <c r="BH887">
        <v>0.23561653010631783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</row>
    <row r="888" spans="1:68">
      <c r="A888">
        <v>0.82190832941146985</v>
      </c>
      <c r="B888">
        <v>0.75385084385819756</v>
      </c>
      <c r="C888">
        <v>0.69821221891928253</v>
      </c>
      <c r="D888">
        <v>0.74338823480483485</v>
      </c>
      <c r="E888">
        <v>0.68892656190316903</v>
      </c>
      <c r="F888">
        <v>0.77044024523086652</v>
      </c>
      <c r="G888">
        <v>0.7852303522500429</v>
      </c>
      <c r="H888">
        <v>0.76353441111991138</v>
      </c>
      <c r="I888">
        <v>0.76158210131947146</v>
      </c>
      <c r="J888">
        <v>0.79582137012594834</v>
      </c>
      <c r="K888">
        <v>0.74491680494885093</v>
      </c>
      <c r="L888">
        <v>0.82018930820870828</v>
      </c>
      <c r="M888">
        <v>0.79931289786349458</v>
      </c>
      <c r="N888">
        <v>0.74130483102576539</v>
      </c>
      <c r="O888">
        <v>0.73137629706211538</v>
      </c>
      <c r="P888">
        <v>0.73578738003327837</v>
      </c>
      <c r="Q888">
        <v>0.73531150960723612</v>
      </c>
      <c r="R888">
        <v>0.73477310900903847</v>
      </c>
      <c r="S888">
        <v>0.76123945179267327</v>
      </c>
      <c r="T888">
        <v>0.81025781811436959</v>
      </c>
      <c r="U888">
        <v>0.83331932183002899</v>
      </c>
      <c r="V888">
        <v>0.79445537376347553</v>
      </c>
      <c r="W888">
        <v>0.82515300913532563</v>
      </c>
      <c r="X888">
        <v>0.78907116117503884</v>
      </c>
      <c r="Y888">
        <v>0.80342895281822868</v>
      </c>
      <c r="Z888">
        <v>0.87098502156532076</v>
      </c>
      <c r="AA888">
        <v>0.79999383939774482</v>
      </c>
      <c r="AB888">
        <v>0.95998965928344893</v>
      </c>
      <c r="AC888">
        <v>0.86547814043293236</v>
      </c>
      <c r="AD888">
        <v>0.84963980470786293</v>
      </c>
      <c r="AE888">
        <v>0.85229433910936925</v>
      </c>
      <c r="AF888">
        <v>0.85344010910760382</v>
      </c>
      <c r="AG888">
        <v>0.9010952718510894</v>
      </c>
      <c r="AH888">
        <v>0.77415517260715372</v>
      </c>
      <c r="AI888">
        <v>0.74133919105849877</v>
      </c>
      <c r="AJ888">
        <v>0.84941661913513145</v>
      </c>
      <c r="AK888">
        <v>0.81745540104128112</v>
      </c>
      <c r="AL888">
        <v>0.85214351029407887</v>
      </c>
      <c r="AM888">
        <v>0.83547316242992031</v>
      </c>
      <c r="AN888">
        <v>0.83965165549657494</v>
      </c>
      <c r="AO888">
        <v>0.7641723694448932</v>
      </c>
      <c r="AP888">
        <v>0.75645062633445381</v>
      </c>
      <c r="AQ888">
        <v>0.72752728861863836</v>
      </c>
      <c r="AR888">
        <v>0.78567181283967669</v>
      </c>
      <c r="AS888">
        <v>0.80399773782674111</v>
      </c>
      <c r="AT888">
        <v>0.6682403288290597</v>
      </c>
      <c r="AU888">
        <v>0.49306113693183912</v>
      </c>
      <c r="AV888">
        <v>0.50360911937195096</v>
      </c>
      <c r="AW888">
        <v>0.48778875137088096</v>
      </c>
      <c r="AX888">
        <v>0.5140745181310864</v>
      </c>
      <c r="AY888">
        <v>0.51231859652996037</v>
      </c>
      <c r="AZ888">
        <v>0.42611572473323278</v>
      </c>
      <c r="BA888">
        <v>0.34363899060880559</v>
      </c>
      <c r="BB888">
        <v>0.2351024594188775</v>
      </c>
      <c r="BC888">
        <v>0.24053056877375187</v>
      </c>
      <c r="BD888">
        <v>0.23936790286579468</v>
      </c>
      <c r="BE888">
        <v>0.29095783685667914</v>
      </c>
      <c r="BF888">
        <v>0.20862976445827056</v>
      </c>
      <c r="BG888">
        <v>0.19264079128845671</v>
      </c>
      <c r="BH888">
        <v>0.25425677843705763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</row>
    <row r="889" spans="1:68">
      <c r="A889">
        <v>0.88121583072676168</v>
      </c>
      <c r="B889">
        <v>0.84154712989488767</v>
      </c>
      <c r="C889">
        <v>0.76150921980222375</v>
      </c>
      <c r="D889">
        <v>0.71818188392140192</v>
      </c>
      <c r="E889">
        <v>0.77731178799765122</v>
      </c>
      <c r="F889">
        <v>0.86408756230123673</v>
      </c>
      <c r="G889">
        <v>0.79965684002401927</v>
      </c>
      <c r="H889">
        <v>0.82776082261624295</v>
      </c>
      <c r="I889">
        <v>0.81222734874379254</v>
      </c>
      <c r="J889">
        <v>0.7986543070740697</v>
      </c>
      <c r="K889">
        <v>0.69934910264578631</v>
      </c>
      <c r="L889">
        <v>0.73171990851326851</v>
      </c>
      <c r="M889">
        <v>0.76936786163609472</v>
      </c>
      <c r="N889">
        <v>0.72193063903972754</v>
      </c>
      <c r="O889">
        <v>0.7522306067195681</v>
      </c>
      <c r="P889">
        <v>0.89317484766084942</v>
      </c>
      <c r="Q889">
        <v>0.84758514733226242</v>
      </c>
      <c r="R889">
        <v>0.79613443771291104</v>
      </c>
      <c r="S889">
        <v>0.8273288389675838</v>
      </c>
      <c r="T889">
        <v>0.79623201479822647</v>
      </c>
      <c r="U889">
        <v>0.87941115051604357</v>
      </c>
      <c r="V889">
        <v>0.91259825987936416</v>
      </c>
      <c r="W889">
        <v>0.87293214438141964</v>
      </c>
      <c r="X889">
        <v>0.84002593786753166</v>
      </c>
      <c r="Y889">
        <v>0.88146473668365466</v>
      </c>
      <c r="Z889">
        <v>0.8492915850970284</v>
      </c>
      <c r="AA889">
        <v>0.88305161088601036</v>
      </c>
      <c r="AB889">
        <v>0.8973930554574947</v>
      </c>
      <c r="AC889">
        <v>0.86159408515054947</v>
      </c>
      <c r="AD889">
        <v>0.83366823529030787</v>
      </c>
      <c r="AE889">
        <v>0.77556173014180319</v>
      </c>
      <c r="AF889">
        <v>0.85277309523745592</v>
      </c>
      <c r="AG889">
        <v>0.84117112316713016</v>
      </c>
      <c r="AH889">
        <v>0.82007149217633313</v>
      </c>
      <c r="AI889">
        <v>0.85376733850705921</v>
      </c>
      <c r="AJ889">
        <v>0.74102603248809018</v>
      </c>
      <c r="AK889">
        <v>0.83042148804866467</v>
      </c>
      <c r="AL889">
        <v>0.83012908248570083</v>
      </c>
      <c r="AM889">
        <v>0.72174296935648807</v>
      </c>
      <c r="AN889">
        <v>0.80587406728353417</v>
      </c>
      <c r="AO889">
        <v>0.80761780581155806</v>
      </c>
      <c r="AP889">
        <v>0.78326593883831319</v>
      </c>
      <c r="AQ889">
        <v>0.80360429738451045</v>
      </c>
      <c r="AR889">
        <v>0.71968928400968168</v>
      </c>
      <c r="AS889">
        <v>0.67613687298260716</v>
      </c>
      <c r="AT889">
        <v>0.64788961084768304</v>
      </c>
      <c r="AU889">
        <v>0.54344796618723601</v>
      </c>
      <c r="AV889">
        <v>0.42884458736901698</v>
      </c>
      <c r="AW889">
        <v>0.45034055569378173</v>
      </c>
      <c r="AX889">
        <v>0.45172607478838855</v>
      </c>
      <c r="AY889">
        <v>0.34008559570085817</v>
      </c>
      <c r="AZ889">
        <v>0.47340551673143116</v>
      </c>
      <c r="BA889">
        <v>0.38778121062964127</v>
      </c>
      <c r="BB889">
        <v>0.43363156246767665</v>
      </c>
      <c r="BC889">
        <v>0.41682649707989788</v>
      </c>
      <c r="BD889">
        <v>0.21138058987471542</v>
      </c>
      <c r="BE889">
        <v>0.29426208594027231</v>
      </c>
      <c r="BF889">
        <v>0.37614908276714359</v>
      </c>
      <c r="BG889">
        <v>0.17745543051226489</v>
      </c>
      <c r="BH889">
        <v>0.14420139460969614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</row>
    <row r="890" spans="1:68">
      <c r="A890">
        <v>0.82546136481357979</v>
      </c>
      <c r="B890">
        <v>0.7596356163374034</v>
      </c>
      <c r="C890">
        <v>0.75250974805325022</v>
      </c>
      <c r="D890">
        <v>0.78795128635661338</v>
      </c>
      <c r="E890">
        <v>0.75145551466095806</v>
      </c>
      <c r="F890">
        <v>0.74604743887886049</v>
      </c>
      <c r="G890">
        <v>0.74363134504311967</v>
      </c>
      <c r="H890">
        <v>0.76014407774923176</v>
      </c>
      <c r="I890">
        <v>0.78879060745534568</v>
      </c>
      <c r="J890">
        <v>0.76496850176490405</v>
      </c>
      <c r="K890">
        <v>0.80462848206172211</v>
      </c>
      <c r="L890">
        <v>0.80997758864080371</v>
      </c>
      <c r="M890">
        <v>0.76197180981927992</v>
      </c>
      <c r="N890">
        <v>0.74187333070914485</v>
      </c>
      <c r="O890">
        <v>0.71825838482002102</v>
      </c>
      <c r="P890">
        <v>0.69695397138606086</v>
      </c>
      <c r="Q890">
        <v>0.74276083780044455</v>
      </c>
      <c r="R890">
        <v>0.75520999744942152</v>
      </c>
      <c r="S890">
        <v>0.82432439936668045</v>
      </c>
      <c r="T890">
        <v>0.8306049186862634</v>
      </c>
      <c r="U890">
        <v>0.83630533432955401</v>
      </c>
      <c r="V890">
        <v>0.8740951166580746</v>
      </c>
      <c r="W890">
        <v>0.73654074178391626</v>
      </c>
      <c r="X890">
        <v>0.83168527522705415</v>
      </c>
      <c r="Y890">
        <v>0.87245817840241746</v>
      </c>
      <c r="Z890">
        <v>0.86883277047845797</v>
      </c>
      <c r="AA890">
        <v>0.89025849972476567</v>
      </c>
      <c r="AB890">
        <v>0.84720535908205119</v>
      </c>
      <c r="AC890">
        <v>0.90312009089084733</v>
      </c>
      <c r="AD890">
        <v>0.81209437801096118</v>
      </c>
      <c r="AE890">
        <v>0.8976035601831498</v>
      </c>
      <c r="AF890">
        <v>0.89701175555991586</v>
      </c>
      <c r="AG890">
        <v>0.79926612740865188</v>
      </c>
      <c r="AH890">
        <v>0.80594974168620781</v>
      </c>
      <c r="AI890">
        <v>0.80764074625636928</v>
      </c>
      <c r="AJ890">
        <v>0.87210236415638942</v>
      </c>
      <c r="AK890">
        <v>0.80023725049836958</v>
      </c>
      <c r="AL890">
        <v>0.7515897642392626</v>
      </c>
      <c r="AM890">
        <v>0.71292757420340647</v>
      </c>
      <c r="AN890">
        <v>0.76542020033212987</v>
      </c>
      <c r="AO890">
        <v>0.78000580243552764</v>
      </c>
      <c r="AP890">
        <v>0.80020058084202084</v>
      </c>
      <c r="AQ890">
        <v>0.70036556431021635</v>
      </c>
      <c r="AR890">
        <v>0.73467620351006202</v>
      </c>
      <c r="AS890">
        <v>0.63727476223951685</v>
      </c>
      <c r="AT890">
        <v>0.59737527138601798</v>
      </c>
      <c r="AU890">
        <v>0.5941726220451935</v>
      </c>
      <c r="AV890">
        <v>0.54256194241200073</v>
      </c>
      <c r="AW890">
        <v>0.42306782177390545</v>
      </c>
      <c r="AX890">
        <v>0.38502367851143637</v>
      </c>
      <c r="AY890">
        <v>0.36193467086830172</v>
      </c>
      <c r="AZ890">
        <v>0.26748285669047428</v>
      </c>
      <c r="BA890">
        <v>0.25271892024648357</v>
      </c>
      <c r="BB890">
        <v>0.18462639820363536</v>
      </c>
      <c r="BC890">
        <v>0.20294342077041502</v>
      </c>
      <c r="BD890">
        <v>0.14554307992752391</v>
      </c>
      <c r="BE890">
        <v>0.3671254973270654</v>
      </c>
      <c r="BF890">
        <v>0.37145946656895873</v>
      </c>
      <c r="BG890">
        <v>0.41366375525273608</v>
      </c>
      <c r="BH890">
        <v>0.35684763775222572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</row>
    <row r="891" spans="1:68">
      <c r="A891">
        <v>0.79340688560659356</v>
      </c>
      <c r="B891">
        <v>0.79618491135628988</v>
      </c>
      <c r="C891">
        <v>0.79196191814517192</v>
      </c>
      <c r="D891">
        <v>0.7523720607517278</v>
      </c>
      <c r="E891">
        <v>0.81244779585208482</v>
      </c>
      <c r="F891">
        <v>0.79358632274428753</v>
      </c>
      <c r="G891">
        <v>0.81189322295367461</v>
      </c>
      <c r="H891">
        <v>0.83285263664135412</v>
      </c>
      <c r="I891">
        <v>0.82707821677581572</v>
      </c>
      <c r="J891">
        <v>0.81853377222294066</v>
      </c>
      <c r="K891">
        <v>0.79190075719304687</v>
      </c>
      <c r="L891">
        <v>0.78263461215574581</v>
      </c>
      <c r="M891">
        <v>0.74663616842510894</v>
      </c>
      <c r="N891">
        <v>0.74632303346840023</v>
      </c>
      <c r="O891">
        <v>0.7694644846679467</v>
      </c>
      <c r="P891">
        <v>0.73868548208493745</v>
      </c>
      <c r="Q891">
        <v>0.73577577963913232</v>
      </c>
      <c r="R891">
        <v>0.76926405739254688</v>
      </c>
      <c r="S891">
        <v>0.70827268666748444</v>
      </c>
      <c r="T891">
        <v>0.78123339991576701</v>
      </c>
      <c r="U891">
        <v>0.85277309523745592</v>
      </c>
      <c r="V891">
        <v>0.78443943034884689</v>
      </c>
      <c r="W891">
        <v>0.78878033985746487</v>
      </c>
      <c r="X891">
        <v>0.75530612510628858</v>
      </c>
      <c r="Y891">
        <v>0.75691494998677133</v>
      </c>
      <c r="Z891">
        <v>0.86244127928424863</v>
      </c>
      <c r="AA891">
        <v>0.85460345337777532</v>
      </c>
      <c r="AB891">
        <v>0.84620795635582013</v>
      </c>
      <c r="AC891">
        <v>0.90889978759710566</v>
      </c>
      <c r="AD891">
        <v>0.93157698452621029</v>
      </c>
      <c r="AE891">
        <v>0.97752111504485306</v>
      </c>
      <c r="AF891">
        <v>0.85151597356193209</v>
      </c>
      <c r="AG891">
        <v>0.85153078440212371</v>
      </c>
      <c r="AH891">
        <v>0.85429451392220601</v>
      </c>
      <c r="AI891">
        <v>0.8974223723572341</v>
      </c>
      <c r="AJ891">
        <v>0.87983874178406007</v>
      </c>
      <c r="AK891">
        <v>0.70407930072276859</v>
      </c>
      <c r="AL891">
        <v>0.8098145813657911</v>
      </c>
      <c r="AM891">
        <v>0.782356815293205</v>
      </c>
      <c r="AN891">
        <v>0.83630840212361524</v>
      </c>
      <c r="AO891">
        <v>0.86788387386743704</v>
      </c>
      <c r="AP891">
        <v>0.8351195442816628</v>
      </c>
      <c r="AQ891">
        <v>0.80091008883261294</v>
      </c>
      <c r="AR891">
        <v>0.71414857545035826</v>
      </c>
      <c r="AS891">
        <v>0.76176060936388312</v>
      </c>
      <c r="AT891">
        <v>0.80309792108864964</v>
      </c>
      <c r="AU891">
        <v>0.78026067476358241</v>
      </c>
      <c r="AV891">
        <v>0.66955291936991046</v>
      </c>
      <c r="AW891">
        <v>0.64111452278863268</v>
      </c>
      <c r="AX891">
        <v>0.52150331654012605</v>
      </c>
      <c r="AY891">
        <v>0.49671073588070069</v>
      </c>
      <c r="AZ891">
        <v>0.4538331080590392</v>
      </c>
      <c r="BA891">
        <v>0.34128608172003067</v>
      </c>
      <c r="BB891">
        <v>0.34128608172003067</v>
      </c>
      <c r="BC891">
        <v>0.49397304208480836</v>
      </c>
      <c r="BD891">
        <v>0.43316609914067428</v>
      </c>
      <c r="BE891">
        <v>0.29837852890541422</v>
      </c>
      <c r="BF891">
        <v>0.20561243259828588</v>
      </c>
      <c r="BG891">
        <v>0.30534129865802107</v>
      </c>
      <c r="BH891">
        <v>0.18528620679124447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</row>
    <row r="892" spans="1:68">
      <c r="A892">
        <v>0.84458265170443325</v>
      </c>
      <c r="B892">
        <v>0.806301618909402</v>
      </c>
      <c r="C892">
        <v>0.8039217224983698</v>
      </c>
      <c r="D892">
        <v>0.8039217224983698</v>
      </c>
      <c r="E892">
        <v>0.81845706276846164</v>
      </c>
      <c r="F892">
        <v>0.85823535508190185</v>
      </c>
      <c r="G892">
        <v>0.85560525792276154</v>
      </c>
      <c r="H892">
        <v>0.92180848128365001</v>
      </c>
      <c r="I892">
        <v>0.87965553993104439</v>
      </c>
      <c r="J892">
        <v>0.84143496841152321</v>
      </c>
      <c r="K892">
        <v>0.75813236111322502</v>
      </c>
      <c r="L892">
        <v>0.74765324120346965</v>
      </c>
      <c r="M892">
        <v>0.78096167458319754</v>
      </c>
      <c r="N892">
        <v>0.78921820840213452</v>
      </c>
      <c r="O892">
        <v>0.75635106378960981</v>
      </c>
      <c r="P892">
        <v>0.78801300600299928</v>
      </c>
      <c r="Q892">
        <v>0.81256445785899167</v>
      </c>
      <c r="R892">
        <v>0.78106968834259216</v>
      </c>
      <c r="S892">
        <v>0.72224989041963039</v>
      </c>
      <c r="T892">
        <v>0.74513635547354218</v>
      </c>
      <c r="U892">
        <v>0.78042469152896832</v>
      </c>
      <c r="V892">
        <v>0.80002052124399037</v>
      </c>
      <c r="W892">
        <v>0.82805795314756292</v>
      </c>
      <c r="X892">
        <v>0.78729583142148907</v>
      </c>
      <c r="Y892">
        <v>0.82821113051685125</v>
      </c>
      <c r="Z892">
        <v>0.89183521954588219</v>
      </c>
      <c r="AA892">
        <v>0.90180028384664823</v>
      </c>
      <c r="AB892">
        <v>0.84769274345579471</v>
      </c>
      <c r="AC892">
        <v>0.79729720610523536</v>
      </c>
      <c r="AD892">
        <v>0.80659408479613526</v>
      </c>
      <c r="AE892">
        <v>0.82547709137758574</v>
      </c>
      <c r="AF892">
        <v>0.83385030001611815</v>
      </c>
      <c r="AG892">
        <v>0.80478684977274406</v>
      </c>
      <c r="AH892">
        <v>0.84648374414946148</v>
      </c>
      <c r="AI892">
        <v>0.72602316822110557</v>
      </c>
      <c r="AJ892">
        <v>0.8012427917581143</v>
      </c>
      <c r="AK892">
        <v>0.78012452870466853</v>
      </c>
      <c r="AL892">
        <v>0.75824987574096658</v>
      </c>
      <c r="AM892">
        <v>0.82190198694897032</v>
      </c>
      <c r="AN892">
        <v>0.83976732188550551</v>
      </c>
      <c r="AO892">
        <v>0.83976732188550551</v>
      </c>
      <c r="AP892">
        <v>0.82102265988099832</v>
      </c>
      <c r="AQ892">
        <v>0.74173222908494907</v>
      </c>
      <c r="AR892">
        <v>0.68812466166705977</v>
      </c>
      <c r="AS892">
        <v>0.65260752558932555</v>
      </c>
      <c r="AT892">
        <v>0.67716039294409414</v>
      </c>
      <c r="AU892">
        <v>0.67998358414228111</v>
      </c>
      <c r="AV892">
        <v>0.62316855766785839</v>
      </c>
      <c r="AW892">
        <v>0.68281475221059806</v>
      </c>
      <c r="AX892">
        <v>0.62103344615970513</v>
      </c>
      <c r="AY892">
        <v>0.49470792649174683</v>
      </c>
      <c r="AZ892">
        <v>0.43439848797722758</v>
      </c>
      <c r="BA892">
        <v>0.45905639698256773</v>
      </c>
      <c r="BB892">
        <v>0.39928615401380663</v>
      </c>
      <c r="BC892">
        <v>0.40281306677747913</v>
      </c>
      <c r="BD892">
        <v>0.35555955395932543</v>
      </c>
      <c r="BE892">
        <v>0.23538404968903329</v>
      </c>
      <c r="BF892">
        <v>0.2524365840547183</v>
      </c>
      <c r="BG892">
        <v>0.26035432658056584</v>
      </c>
      <c r="BH892">
        <v>0.25964888467884939</v>
      </c>
      <c r="BI892">
        <v>0.21511551309785984</v>
      </c>
      <c r="BJ892">
        <v>0.33408163715165384</v>
      </c>
      <c r="BK892">
        <v>0.17271656022216431</v>
      </c>
      <c r="BL892">
        <v>0.2428345734565896</v>
      </c>
      <c r="BM892">
        <v>0.16432226529907207</v>
      </c>
      <c r="BN892">
        <v>0</v>
      </c>
      <c r="BO892">
        <v>0</v>
      </c>
      <c r="BP892">
        <v>0</v>
      </c>
    </row>
    <row r="893" spans="1:68">
      <c r="A893">
        <v>0.81165301263077994</v>
      </c>
      <c r="B893">
        <v>0.79852380764289999</v>
      </c>
      <c r="C893">
        <v>0.80154865350622384</v>
      </c>
      <c r="D893">
        <v>0.83846276917699125</v>
      </c>
      <c r="E893">
        <v>0.82852669311493177</v>
      </c>
      <c r="F893">
        <v>0.80182773057779011</v>
      </c>
      <c r="G893">
        <v>0.81568645967107534</v>
      </c>
      <c r="H893">
        <v>0.85138857948155144</v>
      </c>
      <c r="I893">
        <v>0.84290894256423055</v>
      </c>
      <c r="J893">
        <v>0.8325185406792831</v>
      </c>
      <c r="K893">
        <v>0.76115921816739229</v>
      </c>
      <c r="L893">
        <v>0.80323367461750506</v>
      </c>
      <c r="M893">
        <v>0.78401055632281258</v>
      </c>
      <c r="N893">
        <v>0.78872557523533482</v>
      </c>
      <c r="O893">
        <v>0.77671045085881996</v>
      </c>
      <c r="P893">
        <v>0.78824608998561851</v>
      </c>
      <c r="Q893">
        <v>0.77439934968635327</v>
      </c>
      <c r="R893">
        <v>0.78135179110711261</v>
      </c>
      <c r="S893">
        <v>0.77201541465108803</v>
      </c>
      <c r="T893">
        <v>0.81385213707554405</v>
      </c>
      <c r="U893">
        <v>0.77145656278642261</v>
      </c>
      <c r="V893">
        <v>0.80833494055400801</v>
      </c>
      <c r="W893">
        <v>0.81409759202428866</v>
      </c>
      <c r="X893">
        <v>0.86005740681803222</v>
      </c>
      <c r="Y893">
        <v>0.91265744779586477</v>
      </c>
      <c r="Z893">
        <v>0.82115610201493283</v>
      </c>
      <c r="AA893">
        <v>0.88207809547279548</v>
      </c>
      <c r="AB893">
        <v>0.84075531750317034</v>
      </c>
      <c r="AC893">
        <v>0.9375710528536676</v>
      </c>
      <c r="AD893">
        <v>0.8869840581188364</v>
      </c>
      <c r="AE893">
        <v>0.88433068208521104</v>
      </c>
      <c r="AF893">
        <v>0.92512413012028527</v>
      </c>
      <c r="AG893">
        <v>0.86463685547257252</v>
      </c>
      <c r="AH893">
        <v>0.8148041149912737</v>
      </c>
      <c r="AI893">
        <v>0.79507988051007916</v>
      </c>
      <c r="AJ893">
        <v>0.698296534665657</v>
      </c>
      <c r="AK893">
        <v>0.71429080224555541</v>
      </c>
      <c r="AL893">
        <v>0.74427265463550873</v>
      </c>
      <c r="AM893">
        <v>0.82083831521605066</v>
      </c>
      <c r="AN893">
        <v>0.83839255363625331</v>
      </c>
      <c r="AO893">
        <v>0.75880763639237347</v>
      </c>
      <c r="AP893">
        <v>0.74206393577464447</v>
      </c>
      <c r="AQ893">
        <v>0.71292349845343406</v>
      </c>
      <c r="AR893">
        <v>0.79624547198619189</v>
      </c>
      <c r="AS893">
        <v>0.77269787529198819</v>
      </c>
      <c r="AT893">
        <v>0.71482678174928949</v>
      </c>
      <c r="AU893">
        <v>0.72785426800496777</v>
      </c>
      <c r="AV893">
        <v>0.77218613037840722</v>
      </c>
      <c r="AW893">
        <v>0.60794563372767318</v>
      </c>
      <c r="AX893">
        <v>0.50533480671248854</v>
      </c>
      <c r="AY893">
        <v>0.50119352475473622</v>
      </c>
      <c r="AZ893">
        <v>0.50082836340537717</v>
      </c>
      <c r="BA893">
        <v>0.49220829444030556</v>
      </c>
      <c r="BB893">
        <v>0.45774545034782177</v>
      </c>
      <c r="BC893">
        <v>0.42696689304664864</v>
      </c>
      <c r="BD893">
        <v>0.5025915750272586</v>
      </c>
      <c r="BE893">
        <v>0.44187245533168318</v>
      </c>
      <c r="BF893">
        <v>0.36932486204159604</v>
      </c>
      <c r="BG893">
        <v>0.40181306411737078</v>
      </c>
      <c r="BH893">
        <v>0.40870772825614354</v>
      </c>
      <c r="BI893">
        <v>0.41383420775497815</v>
      </c>
      <c r="BJ893">
        <v>0.25991500556119368</v>
      </c>
      <c r="BK893">
        <v>0.22558087892509757</v>
      </c>
      <c r="BL893">
        <v>0.21354818175626264</v>
      </c>
      <c r="BM893">
        <v>0.13289782426989116</v>
      </c>
      <c r="BN893">
        <v>0</v>
      </c>
      <c r="BO893">
        <v>0</v>
      </c>
      <c r="BP893">
        <v>0</v>
      </c>
    </row>
    <row r="894" spans="1:68">
      <c r="A894">
        <v>0.79416137605862303</v>
      </c>
      <c r="B894">
        <v>0.81628440372127797</v>
      </c>
      <c r="C894">
        <v>0.78018387967005509</v>
      </c>
      <c r="D894">
        <v>0.79089716788129794</v>
      </c>
      <c r="E894">
        <v>0.80740145059376034</v>
      </c>
      <c r="F894">
        <v>0.78548907499717924</v>
      </c>
      <c r="G894">
        <v>0.82551797777900393</v>
      </c>
      <c r="H894">
        <v>0.84282433202478291</v>
      </c>
      <c r="I894">
        <v>0.85004124993264796</v>
      </c>
      <c r="J894">
        <v>0.79551481656833201</v>
      </c>
      <c r="K894">
        <v>0.73980944790572722</v>
      </c>
      <c r="L894">
        <v>0.79798801454510615</v>
      </c>
      <c r="M894">
        <v>0.798560619145252</v>
      </c>
      <c r="N894">
        <v>0.73604637480041368</v>
      </c>
      <c r="O894">
        <v>0.7151350762122668</v>
      </c>
      <c r="P894">
        <v>0.73476148149078213</v>
      </c>
      <c r="Q894">
        <v>0.73739682738039014</v>
      </c>
      <c r="R894">
        <v>0.75122794143147742</v>
      </c>
      <c r="S894">
        <v>0.74323242076161811</v>
      </c>
      <c r="T894">
        <v>0.79855727277396904</v>
      </c>
      <c r="U894">
        <v>0.80760797382139182</v>
      </c>
      <c r="V894">
        <v>0.75903127328333131</v>
      </c>
      <c r="W894">
        <v>0.81764118694822063</v>
      </c>
      <c r="X894">
        <v>0.82805795314756292</v>
      </c>
      <c r="Y894">
        <v>0.80818440772415223</v>
      </c>
      <c r="Z894">
        <v>0.78943697723366091</v>
      </c>
      <c r="AA894">
        <v>0.70807901991431288</v>
      </c>
      <c r="AB894">
        <v>0.84582396003090476</v>
      </c>
      <c r="AC894">
        <v>0.74926062526819182</v>
      </c>
      <c r="AD894">
        <v>0.8474326738447856</v>
      </c>
      <c r="AE894">
        <v>0.85470638437848456</v>
      </c>
      <c r="AF894">
        <v>0.88983020197849938</v>
      </c>
      <c r="AG894">
        <v>0.82201296667208967</v>
      </c>
      <c r="AH894">
        <v>0.75145551466095806</v>
      </c>
      <c r="AI894">
        <v>0.69850725244321354</v>
      </c>
      <c r="AJ894">
        <v>0.68303311525301957</v>
      </c>
      <c r="AK894">
        <v>0.91088087573492871</v>
      </c>
      <c r="AL894">
        <v>0.61590161381932551</v>
      </c>
      <c r="AM894">
        <v>0.76369398857869597</v>
      </c>
      <c r="AN894">
        <v>0.74156055719497305</v>
      </c>
      <c r="AO894">
        <v>0.70816144185474106</v>
      </c>
      <c r="AP894">
        <v>0.76811339146977864</v>
      </c>
      <c r="AQ894">
        <v>0.75451058310100083</v>
      </c>
      <c r="AR894">
        <v>0.75992467102066619</v>
      </c>
      <c r="AS894">
        <v>0.75374326324538066</v>
      </c>
      <c r="AT894">
        <v>0.73093466966067011</v>
      </c>
      <c r="AU894">
        <v>0.67280149824249547</v>
      </c>
      <c r="AV894">
        <v>0.64657626308915317</v>
      </c>
      <c r="AW894">
        <v>0.61301277358524153</v>
      </c>
      <c r="AX894">
        <v>0.52545624841570338</v>
      </c>
      <c r="AY894">
        <v>0.50718459552931194</v>
      </c>
      <c r="AZ894">
        <v>0.40225501589133533</v>
      </c>
      <c r="BA894">
        <v>0.48650693245088827</v>
      </c>
      <c r="BB894">
        <v>0.41655238855807852</v>
      </c>
      <c r="BC894">
        <v>0.31002496843259547</v>
      </c>
      <c r="BD894">
        <v>0.38827209731114298</v>
      </c>
      <c r="BE894">
        <v>0.37937646484432391</v>
      </c>
      <c r="BF894">
        <v>0.3105193953456985</v>
      </c>
      <c r="BG894">
        <v>0.18308293529259789</v>
      </c>
      <c r="BH894">
        <v>0.20287747413739154</v>
      </c>
      <c r="BI894">
        <v>0.23542076539791268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</row>
    <row r="895" spans="1:68">
      <c r="A895">
        <v>0.84040293695997559</v>
      </c>
      <c r="B895">
        <v>0.73854334075279338</v>
      </c>
      <c r="C895">
        <v>0.73854334075279338</v>
      </c>
      <c r="D895">
        <v>0.78765628247588593</v>
      </c>
      <c r="E895">
        <v>0.83399836418520645</v>
      </c>
      <c r="F895">
        <v>0.80761125117617927</v>
      </c>
      <c r="G895">
        <v>0.80134920288699929</v>
      </c>
      <c r="H895">
        <v>0.75047348585695339</v>
      </c>
      <c r="I895">
        <v>0.8037398927451469</v>
      </c>
      <c r="J895">
        <v>0.8422739613533341</v>
      </c>
      <c r="K895">
        <v>0.80133922795118295</v>
      </c>
      <c r="L895">
        <v>0.75533569856677341</v>
      </c>
      <c r="M895">
        <v>0.74477290129801876</v>
      </c>
      <c r="N895">
        <v>0.77736801088607588</v>
      </c>
      <c r="O895">
        <v>0.67215730506463722</v>
      </c>
      <c r="P895">
        <v>0.72298327919243444</v>
      </c>
      <c r="Q895">
        <v>0.78533040998938908</v>
      </c>
      <c r="R895">
        <v>0.75172024488843714</v>
      </c>
      <c r="S895">
        <v>0.73462968118900429</v>
      </c>
      <c r="T895">
        <v>0.74712616746823424</v>
      </c>
      <c r="U895">
        <v>0.64163354120503813</v>
      </c>
      <c r="V895">
        <v>0.79194492985576348</v>
      </c>
      <c r="W895">
        <v>0.83634828147452467</v>
      </c>
      <c r="X895">
        <v>0.83595239339189131</v>
      </c>
      <c r="Y895">
        <v>0.80394155386678967</v>
      </c>
      <c r="Z895">
        <v>0.76902055699733352</v>
      </c>
      <c r="AA895">
        <v>0.86414798979593677</v>
      </c>
      <c r="AB895">
        <v>0.73904255095597038</v>
      </c>
      <c r="AC895">
        <v>0.81707397061593456</v>
      </c>
      <c r="AD895">
        <v>0.76275017928574251</v>
      </c>
      <c r="AE895">
        <v>0.77836125220955588</v>
      </c>
      <c r="AF895">
        <v>0.80441723524092734</v>
      </c>
      <c r="AG895">
        <v>0.7122790490233184</v>
      </c>
      <c r="AH895">
        <v>0.71192787041753858</v>
      </c>
      <c r="AI895">
        <v>0.74754787761789099</v>
      </c>
      <c r="AJ895">
        <v>0.75373955309372243</v>
      </c>
      <c r="AK895">
        <v>0.8121203267169419</v>
      </c>
      <c r="AL895">
        <v>0.76261933618968891</v>
      </c>
      <c r="AM895">
        <v>0.68943022544404009</v>
      </c>
      <c r="AN895">
        <v>0.67786349473421115</v>
      </c>
      <c r="AO895">
        <v>0.73885061493443716</v>
      </c>
      <c r="AP895">
        <v>0.77949560861292022</v>
      </c>
      <c r="AQ895">
        <v>0.72763368242539317</v>
      </c>
      <c r="AR895">
        <v>0.70995436365848674</v>
      </c>
      <c r="AS895">
        <v>0.63361606637892598</v>
      </c>
      <c r="AT895">
        <v>0.68805129580706037</v>
      </c>
      <c r="AU895">
        <v>0.69667057416140543</v>
      </c>
      <c r="AV895">
        <v>0.6193582137938185</v>
      </c>
      <c r="AW895">
        <v>0.62733309782710867</v>
      </c>
      <c r="AX895">
        <v>0.74900564366781919</v>
      </c>
      <c r="AY895">
        <v>0.57241565467503119</v>
      </c>
      <c r="AZ895">
        <v>0.52565075811280415</v>
      </c>
      <c r="BA895">
        <v>0.60458495958093561</v>
      </c>
      <c r="BB895">
        <v>0.3919745725885776</v>
      </c>
      <c r="BC895">
        <v>0.31804107607057797</v>
      </c>
      <c r="BD895">
        <v>0.35020897618953128</v>
      </c>
      <c r="BE895">
        <v>0.45312201458363488</v>
      </c>
      <c r="BF895">
        <v>0.38116497829057877</v>
      </c>
      <c r="BG895">
        <v>0.27066532675411198</v>
      </c>
      <c r="BH895">
        <v>0.1275810859894094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</row>
    <row r="896" spans="1:68">
      <c r="A896">
        <v>0.80371343843797916</v>
      </c>
      <c r="B896">
        <v>0.84843920433488784</v>
      </c>
      <c r="C896">
        <v>0.84560180717434441</v>
      </c>
      <c r="D896">
        <v>0.84713654299808239</v>
      </c>
      <c r="E896">
        <v>0.82038347569581094</v>
      </c>
      <c r="F896">
        <v>0.82659849865735491</v>
      </c>
      <c r="G896">
        <v>0.78555804170696375</v>
      </c>
      <c r="H896">
        <v>0.85478283161839075</v>
      </c>
      <c r="I896">
        <v>0.77243497058555566</v>
      </c>
      <c r="J896">
        <v>0.77745233157387705</v>
      </c>
      <c r="K896">
        <v>0.80814840301141389</v>
      </c>
      <c r="L896">
        <v>0.73775495689551407</v>
      </c>
      <c r="M896">
        <v>0.73706539082842992</v>
      </c>
      <c r="N896">
        <v>0.70308818083069502</v>
      </c>
      <c r="O896">
        <v>0.67609694671897802</v>
      </c>
      <c r="P896">
        <v>0.76627172854103165</v>
      </c>
      <c r="Q896">
        <v>0.76412890204318518</v>
      </c>
      <c r="R896">
        <v>0.76828923558309614</v>
      </c>
      <c r="S896">
        <v>0.81821406007028541</v>
      </c>
      <c r="T896">
        <v>0.74384775058283303</v>
      </c>
      <c r="U896">
        <v>0.68933986729661356</v>
      </c>
      <c r="V896">
        <v>0.6877749837109024</v>
      </c>
      <c r="W896">
        <v>0.68390547114776901</v>
      </c>
      <c r="X896">
        <v>0.70530465864473779</v>
      </c>
      <c r="Y896">
        <v>0.81452680465680072</v>
      </c>
      <c r="Z896">
        <v>0.78060608473756976</v>
      </c>
      <c r="AA896">
        <v>0.84176833655204641</v>
      </c>
      <c r="AB896">
        <v>0.74088465526440728</v>
      </c>
      <c r="AC896">
        <v>0.77242075498541207</v>
      </c>
      <c r="AD896">
        <v>0.66864219532462998</v>
      </c>
      <c r="AE896">
        <v>0.76097316500689893</v>
      </c>
      <c r="AF896">
        <v>0.68394468599263969</v>
      </c>
      <c r="AG896">
        <v>0.63800669171933433</v>
      </c>
      <c r="AH896">
        <v>0.80510670836093012</v>
      </c>
      <c r="AI896">
        <v>0.72338134121487707</v>
      </c>
      <c r="AJ896">
        <v>0.7254691616551644</v>
      </c>
      <c r="AK896">
        <v>0.6865857005037288</v>
      </c>
      <c r="AL896">
        <v>0.66530311525403496</v>
      </c>
      <c r="AM896">
        <v>0.6484336989480689</v>
      </c>
      <c r="AN896">
        <v>0.6484336989480689</v>
      </c>
      <c r="AO896">
        <v>0.74069353181371611</v>
      </c>
      <c r="AP896">
        <v>0.66463858457725378</v>
      </c>
      <c r="AQ896">
        <v>0.66762099765937499</v>
      </c>
      <c r="AR896">
        <v>0.75368760764219445</v>
      </c>
      <c r="AS896">
        <v>0.75030897501916383</v>
      </c>
      <c r="AT896">
        <v>0.76738053956497598</v>
      </c>
      <c r="AU896">
        <v>0.75089942881950011</v>
      </c>
      <c r="AV896">
        <v>0.72365579143774938</v>
      </c>
      <c r="AW896">
        <v>0.64311030709899464</v>
      </c>
      <c r="AX896">
        <v>0.62779447086833184</v>
      </c>
      <c r="AY896">
        <v>0.58970840629920063</v>
      </c>
      <c r="AZ896">
        <v>0.5638488523103905</v>
      </c>
      <c r="BA896">
        <v>0.40126207958757065</v>
      </c>
      <c r="BB896">
        <v>0.2560810455866549</v>
      </c>
      <c r="BC896">
        <v>0.41069039170130084</v>
      </c>
      <c r="BD896">
        <v>0.41728564416911429</v>
      </c>
      <c r="BE896">
        <v>0.27014594673303299</v>
      </c>
      <c r="BF896">
        <v>0.25304808065383122</v>
      </c>
      <c r="BG896">
        <v>0.23772761973053272</v>
      </c>
      <c r="BH896">
        <v>0.31655118656508685</v>
      </c>
      <c r="BI896">
        <v>0.35548530324630756</v>
      </c>
      <c r="BJ896">
        <v>0.25815326389386356</v>
      </c>
      <c r="BK896">
        <v>0.21136765509764457</v>
      </c>
      <c r="BL896">
        <v>0</v>
      </c>
      <c r="BM896">
        <v>0</v>
      </c>
      <c r="BN896">
        <v>0</v>
      </c>
      <c r="BO896">
        <v>0</v>
      </c>
      <c r="BP896">
        <v>0</v>
      </c>
    </row>
    <row r="897" spans="1:68">
      <c r="A897">
        <v>0.80077693626431701</v>
      </c>
      <c r="B897">
        <v>0.78624366450292471</v>
      </c>
      <c r="C897">
        <v>0.88464917598682824</v>
      </c>
      <c r="D897">
        <v>0.89996274708723201</v>
      </c>
      <c r="E897">
        <v>0.81460098639589373</v>
      </c>
      <c r="F897">
        <v>0.81724389277033516</v>
      </c>
      <c r="G897">
        <v>0.78066536993415803</v>
      </c>
      <c r="H897">
        <v>0.76420858895661703</v>
      </c>
      <c r="I897">
        <v>0.78830091510050715</v>
      </c>
      <c r="J897">
        <v>0.70233708926257843</v>
      </c>
      <c r="K897">
        <v>0.74855906532439143</v>
      </c>
      <c r="L897">
        <v>0.72636313647009698</v>
      </c>
      <c r="M897">
        <v>0.66879110755105398</v>
      </c>
      <c r="N897">
        <v>0.64977916060946805</v>
      </c>
      <c r="O897">
        <v>0.63797278846634353</v>
      </c>
      <c r="P897">
        <v>0.61351010208021206</v>
      </c>
      <c r="Q897">
        <v>0.75219709769948906</v>
      </c>
      <c r="R897">
        <v>0.78787583931970584</v>
      </c>
      <c r="S897">
        <v>0.76894891324388426</v>
      </c>
      <c r="T897">
        <v>0.77491202848567675</v>
      </c>
      <c r="U897">
        <v>0.64452959132966581</v>
      </c>
      <c r="V897">
        <v>0.74392745176508224</v>
      </c>
      <c r="W897">
        <v>0.80846579626813186</v>
      </c>
      <c r="X897">
        <v>0.74922313736159718</v>
      </c>
      <c r="Y897">
        <v>0.71388431633630145</v>
      </c>
      <c r="Z897">
        <v>0.72608643828158981</v>
      </c>
      <c r="AA897">
        <v>0.6725734557575932</v>
      </c>
      <c r="AB897">
        <v>0.74941429186261654</v>
      </c>
      <c r="AC897">
        <v>0.73517600397201988</v>
      </c>
      <c r="AD897">
        <v>0.77856803787657092</v>
      </c>
      <c r="AE897">
        <v>0.69363894804635362</v>
      </c>
      <c r="AF897">
        <v>0.63872771964174679</v>
      </c>
      <c r="AG897">
        <v>0.65265903569903505</v>
      </c>
      <c r="AH897">
        <v>0.70830976194031525</v>
      </c>
      <c r="AI897">
        <v>0.5812750500796493</v>
      </c>
      <c r="AJ897">
        <v>0.67785907626548814</v>
      </c>
      <c r="AK897">
        <v>0.73379531063704495</v>
      </c>
      <c r="AL897">
        <v>0.70556175241205465</v>
      </c>
      <c r="AM897">
        <v>0.62886910568102072</v>
      </c>
      <c r="AN897">
        <v>0.60112426939228181</v>
      </c>
      <c r="AO897">
        <v>0.7124626921636007</v>
      </c>
      <c r="AP897">
        <v>0.74842387547032818</v>
      </c>
      <c r="AQ897">
        <v>0.67224683350032544</v>
      </c>
      <c r="AR897">
        <v>0.69410313027432968</v>
      </c>
      <c r="AS897">
        <v>0.69985343058195637</v>
      </c>
      <c r="AT897">
        <v>0.73594202235396855</v>
      </c>
      <c r="AU897">
        <v>0.65782108324974109</v>
      </c>
      <c r="AV897">
        <v>0.6433495687699966</v>
      </c>
      <c r="AW897">
        <v>0.58392159428732837</v>
      </c>
      <c r="AX897">
        <v>0.56237565616633334</v>
      </c>
      <c r="AY897">
        <v>0.56476133581233379</v>
      </c>
      <c r="AZ897">
        <v>0.51984717263673041</v>
      </c>
      <c r="BA897">
        <v>0.52765352555294442</v>
      </c>
      <c r="BB897">
        <v>0.45964101785593015</v>
      </c>
      <c r="BC897">
        <v>0.41576942086709168</v>
      </c>
      <c r="BD897">
        <v>0.30096451978609812</v>
      </c>
      <c r="BE897">
        <v>0.33720049874107438</v>
      </c>
      <c r="BF897">
        <v>0.33736504924453242</v>
      </c>
      <c r="BG897">
        <v>0.47121381513867711</v>
      </c>
      <c r="BH897">
        <v>0.2481080579859567</v>
      </c>
      <c r="BI897">
        <v>0.26088554232791017</v>
      </c>
      <c r="BJ897">
        <v>0.29537215288941754</v>
      </c>
      <c r="BK897">
        <v>0.2201516110768961</v>
      </c>
      <c r="BL897">
        <v>0.11792078913108321</v>
      </c>
      <c r="BM897">
        <v>0.22500464594904993</v>
      </c>
      <c r="BN897">
        <v>0</v>
      </c>
      <c r="BO897">
        <v>0</v>
      </c>
      <c r="BP897">
        <v>0</v>
      </c>
    </row>
    <row r="898" spans="1:68">
      <c r="A898">
        <v>0.85831993230542092</v>
      </c>
      <c r="B898">
        <v>0.80558770129817192</v>
      </c>
      <c r="C898">
        <v>0.76708921090843007</v>
      </c>
      <c r="D898">
        <v>0.77532879675703081</v>
      </c>
      <c r="E898">
        <v>0.78889327008529186</v>
      </c>
      <c r="F898">
        <v>0.81070060296097612</v>
      </c>
      <c r="G898">
        <v>0.80437431317191144</v>
      </c>
      <c r="H898">
        <v>0.79463100154829147</v>
      </c>
      <c r="I898">
        <v>0.80201700222268468</v>
      </c>
      <c r="J898">
        <v>0.76819952809489123</v>
      </c>
      <c r="K898">
        <v>0.7554576678090682</v>
      </c>
      <c r="L898">
        <v>0.7363283874195421</v>
      </c>
      <c r="M898">
        <v>0.74942553362528952</v>
      </c>
      <c r="N898">
        <v>0.66213062688533564</v>
      </c>
      <c r="O898">
        <v>0.62441961968944493</v>
      </c>
      <c r="P898">
        <v>0.6680686320358219</v>
      </c>
      <c r="Q898">
        <v>0.64681362341324211</v>
      </c>
      <c r="R898">
        <v>0.7148673593159538</v>
      </c>
      <c r="S898">
        <v>0.77730475962480083</v>
      </c>
      <c r="T898">
        <v>0.76179338858130907</v>
      </c>
      <c r="U898">
        <v>0.67263606757992944</v>
      </c>
      <c r="V898">
        <v>0.76058255895150695</v>
      </c>
      <c r="W898">
        <v>0.70769967738507478</v>
      </c>
      <c r="X898">
        <v>0.70912872975959229</v>
      </c>
      <c r="Y898">
        <v>0.7058891192742941</v>
      </c>
      <c r="Z898">
        <v>0.69353241425157619</v>
      </c>
      <c r="AA898">
        <v>0.82234256775679249</v>
      </c>
      <c r="AB898">
        <v>0.81021872718066612</v>
      </c>
      <c r="AC898">
        <v>0.78166154473394467</v>
      </c>
      <c r="AD898">
        <v>0.716244745597438</v>
      </c>
      <c r="AE898">
        <v>0.73723114072183482</v>
      </c>
      <c r="AF898">
        <v>0.6419360157505255</v>
      </c>
      <c r="AG898">
        <v>0.71121238474321802</v>
      </c>
      <c r="AH898">
        <v>0.64802214726332474</v>
      </c>
      <c r="AI898">
        <v>0.68324700456640941</v>
      </c>
      <c r="AJ898">
        <v>0.68929683299887268</v>
      </c>
      <c r="AK898">
        <v>0.66922401665956022</v>
      </c>
      <c r="AL898">
        <v>0.6659439242856463</v>
      </c>
      <c r="AM898">
        <v>0.64548749204661249</v>
      </c>
      <c r="AN898">
        <v>0.62198423909348632</v>
      </c>
      <c r="AO898">
        <v>0.63676993353885469</v>
      </c>
      <c r="AP898">
        <v>0.71287866267905997</v>
      </c>
      <c r="AQ898">
        <v>0.71184207434805802</v>
      </c>
      <c r="AR898">
        <v>0.71184207434805802</v>
      </c>
      <c r="AS898">
        <v>0.7124871720494772</v>
      </c>
      <c r="AT898">
        <v>0.68142338765747423</v>
      </c>
      <c r="AU898">
        <v>0.62278751938581933</v>
      </c>
      <c r="AV898">
        <v>0.61152765721131219</v>
      </c>
      <c r="AW898">
        <v>0.61728552501101663</v>
      </c>
      <c r="AX898">
        <v>0.52630893477920004</v>
      </c>
      <c r="AY898">
        <v>0.5710503950943272</v>
      </c>
      <c r="AZ898">
        <v>0.58769014988400714</v>
      </c>
      <c r="BA898">
        <v>0.48563423011740137</v>
      </c>
      <c r="BB898">
        <v>0.52284390398843539</v>
      </c>
      <c r="BC898">
        <v>0.38755711300563989</v>
      </c>
      <c r="BD898">
        <v>0.39439152334592364</v>
      </c>
      <c r="BE898">
        <v>0.38003486303460382</v>
      </c>
      <c r="BF898">
        <v>0.29471072381726082</v>
      </c>
      <c r="BG898">
        <v>0.30020615147710622</v>
      </c>
      <c r="BH898">
        <v>0.19262728615028374</v>
      </c>
      <c r="BI898">
        <v>0.16603425634928823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</row>
    <row r="899" spans="1:68">
      <c r="A899">
        <v>0.86973415229631224</v>
      </c>
      <c r="B899">
        <v>0.84177136599807256</v>
      </c>
      <c r="C899">
        <v>0.90379556440166653</v>
      </c>
      <c r="D899">
        <v>0.89301603334819113</v>
      </c>
      <c r="E899">
        <v>0.89988325364113586</v>
      </c>
      <c r="F899">
        <v>0.89723311024851982</v>
      </c>
      <c r="G899">
        <v>0.9335041021966497</v>
      </c>
      <c r="H899">
        <v>0.85337227396932169</v>
      </c>
      <c r="I899">
        <v>0.8320695813583241</v>
      </c>
      <c r="J899">
        <v>0.80969065490478975</v>
      </c>
      <c r="K899">
        <v>0.77132119111581843</v>
      </c>
      <c r="L899">
        <v>0.75662019885941811</v>
      </c>
      <c r="M899">
        <v>0.7030047903302723</v>
      </c>
      <c r="N899">
        <v>0.76114098118514928</v>
      </c>
      <c r="O899">
        <v>0.74872424023928008</v>
      </c>
      <c r="P899">
        <v>0.673208100370986</v>
      </c>
      <c r="Q899">
        <v>0.64583486399223766</v>
      </c>
      <c r="R899">
        <v>0.67405582468603442</v>
      </c>
      <c r="S899">
        <v>0.67966248962947895</v>
      </c>
      <c r="T899">
        <v>0.70756765445067582</v>
      </c>
      <c r="U899">
        <v>0.6868238178289684</v>
      </c>
      <c r="V899">
        <v>0.7587159486485805</v>
      </c>
      <c r="W899">
        <v>0.69699625362323048</v>
      </c>
      <c r="X899">
        <v>0.69810258397102265</v>
      </c>
      <c r="Y899">
        <v>0.81246075984497179</v>
      </c>
      <c r="Z899">
        <v>0.75571627710490497</v>
      </c>
      <c r="AA899">
        <v>0.76090383070083545</v>
      </c>
      <c r="AB899">
        <v>0.71818591062046211</v>
      </c>
      <c r="AC899">
        <v>0.67891381384475125</v>
      </c>
      <c r="AD899">
        <v>0.69243572899016936</v>
      </c>
      <c r="AE899">
        <v>0.62479423661246358</v>
      </c>
      <c r="AF899">
        <v>0.68155483905580083</v>
      </c>
      <c r="AG899">
        <v>0.6517449948889914</v>
      </c>
      <c r="AH899">
        <v>0.69403076752772874</v>
      </c>
      <c r="AI899">
        <v>0.65828355023363783</v>
      </c>
      <c r="AJ899">
        <v>0.64747754299928151</v>
      </c>
      <c r="AK899">
        <v>0.61347935601161052</v>
      </c>
      <c r="AL899">
        <v>0.61019237628046497</v>
      </c>
      <c r="AM899">
        <v>0.64174399283733763</v>
      </c>
      <c r="AN899">
        <v>0.66134190263662951</v>
      </c>
      <c r="AO899">
        <v>0.66231384601772547</v>
      </c>
      <c r="AP899">
        <v>0.67954806984178684</v>
      </c>
      <c r="AQ899">
        <v>0.69675095932578701</v>
      </c>
      <c r="AR899">
        <v>0.65789973738869201</v>
      </c>
      <c r="AS899">
        <v>0.69126772625673316</v>
      </c>
      <c r="AT899">
        <v>0.69201680728623516</v>
      </c>
      <c r="AU899">
        <v>0.77371247289248435</v>
      </c>
      <c r="AV899">
        <v>0.72866081435111485</v>
      </c>
      <c r="AW899">
        <v>0.70947806997584062</v>
      </c>
      <c r="AX899">
        <v>0.61933293493289676</v>
      </c>
      <c r="AY899">
        <v>0.6622359873308723</v>
      </c>
      <c r="AZ899">
        <v>0.61038338223741928</v>
      </c>
      <c r="BA899">
        <v>0.57866225251263348</v>
      </c>
      <c r="BB899">
        <v>0.52124357376534503</v>
      </c>
      <c r="BC899">
        <v>0.49705257485770271</v>
      </c>
      <c r="BD899">
        <v>0.48018676499452573</v>
      </c>
      <c r="BE899">
        <v>0.52086952474677994</v>
      </c>
      <c r="BF899">
        <v>0.47584659969345089</v>
      </c>
      <c r="BG899">
        <v>0.36743263487485123</v>
      </c>
      <c r="BH899">
        <v>0.36338634615756671</v>
      </c>
      <c r="BI899">
        <v>0.25747913208064238</v>
      </c>
      <c r="BJ899">
        <v>0.32436905049177295</v>
      </c>
      <c r="BK899">
        <v>0.38390357274016312</v>
      </c>
      <c r="BL899">
        <v>0.22197312659521085</v>
      </c>
      <c r="BM899">
        <v>0.21022788345168533</v>
      </c>
      <c r="BN899">
        <v>0</v>
      </c>
      <c r="BO899">
        <v>0</v>
      </c>
      <c r="BP899">
        <v>0</v>
      </c>
    </row>
    <row r="900" spans="1:68">
      <c r="A900">
        <v>0.83660894086695892</v>
      </c>
      <c r="B900">
        <v>0.83551311854748245</v>
      </c>
      <c r="C900">
        <v>0.86587094730683423</v>
      </c>
      <c r="D900">
        <v>0.86091919621642221</v>
      </c>
      <c r="E900">
        <v>0.86096267560152784</v>
      </c>
      <c r="F900">
        <v>0.81271671944094448</v>
      </c>
      <c r="G900">
        <v>0.71340417310478754</v>
      </c>
      <c r="H900">
        <v>0.81956802591313271</v>
      </c>
      <c r="I900">
        <v>0.80961562960079181</v>
      </c>
      <c r="J900">
        <v>0.82745722680773826</v>
      </c>
      <c r="K900">
        <v>0.69472835281412781</v>
      </c>
      <c r="L900">
        <v>0.67170938583669848</v>
      </c>
      <c r="M900">
        <v>0.64358391739098908</v>
      </c>
      <c r="N900">
        <v>0.6516276709203761</v>
      </c>
      <c r="O900">
        <v>0.61440079252949042</v>
      </c>
      <c r="P900">
        <v>0.63582666268132104</v>
      </c>
      <c r="Q900">
        <v>0.70778629562967854</v>
      </c>
      <c r="R900">
        <v>0.67237661695837903</v>
      </c>
      <c r="S900">
        <v>0.65063619196585687</v>
      </c>
      <c r="T900">
        <v>0.6991303785302323</v>
      </c>
      <c r="U900">
        <v>0.61511611621065188</v>
      </c>
      <c r="V900">
        <v>0.62968444835630666</v>
      </c>
      <c r="W900">
        <v>0.66162637534879476</v>
      </c>
      <c r="X900">
        <v>0.70116613654865845</v>
      </c>
      <c r="Y900">
        <v>0.61534068910669659</v>
      </c>
      <c r="Z900">
        <v>0.72995993811251259</v>
      </c>
      <c r="AA900">
        <v>0.70521339522805193</v>
      </c>
      <c r="AB900">
        <v>0.70701024046403538</v>
      </c>
      <c r="AC900">
        <v>0.67652706983051136</v>
      </c>
      <c r="AD900">
        <v>0.7801419857129408</v>
      </c>
      <c r="AE900">
        <v>0.62316855766785839</v>
      </c>
      <c r="AF900">
        <v>0.58706432383423657</v>
      </c>
      <c r="AG900">
        <v>0.55585345499561567</v>
      </c>
      <c r="AH900">
        <v>0.5581179876257073</v>
      </c>
      <c r="AI900">
        <v>0.55500413331689646</v>
      </c>
      <c r="AJ900">
        <v>0.5253809309451325</v>
      </c>
      <c r="AK900">
        <v>0.48148040152522381</v>
      </c>
      <c r="AL900">
        <v>0.51733506891918857</v>
      </c>
      <c r="AM900">
        <v>0.56195464776560444</v>
      </c>
      <c r="AN900">
        <v>0.58203049153302477</v>
      </c>
      <c r="AO900">
        <v>0.65990292250711635</v>
      </c>
      <c r="AP900">
        <v>0.68569268083606416</v>
      </c>
      <c r="AQ900">
        <v>0.64434348500344207</v>
      </c>
      <c r="AR900">
        <v>0.73001088187450014</v>
      </c>
      <c r="AS900">
        <v>0.69762154990572967</v>
      </c>
      <c r="AT900">
        <v>0.6232086475200328</v>
      </c>
      <c r="AU900">
        <v>0.55269968634834432</v>
      </c>
      <c r="AV900">
        <v>0.61633455997873177</v>
      </c>
      <c r="AW900">
        <v>0.5869172599471304</v>
      </c>
      <c r="AX900">
        <v>0.56658628016473422</v>
      </c>
      <c r="AY900">
        <v>0.60285543584837342</v>
      </c>
      <c r="AZ900">
        <v>0.59121057310302128</v>
      </c>
      <c r="BA900">
        <v>0.55447026120094134</v>
      </c>
      <c r="BB900">
        <v>0.41402892873220426</v>
      </c>
      <c r="BC900">
        <v>0.48535211669710254</v>
      </c>
      <c r="BD900">
        <v>0.55943740155954802</v>
      </c>
      <c r="BE900">
        <v>0.3950445121530835</v>
      </c>
      <c r="BF900">
        <v>0.35529033470487636</v>
      </c>
      <c r="BG900">
        <v>0.33734569359745281</v>
      </c>
      <c r="BH900">
        <v>0.20424710628070492</v>
      </c>
      <c r="BI900">
        <v>0.29004150614146895</v>
      </c>
      <c r="BJ900">
        <v>0.29053764278498062</v>
      </c>
      <c r="BK900">
        <v>0.14039505814337633</v>
      </c>
      <c r="BL900">
        <v>0.23219017164248218</v>
      </c>
      <c r="BM900">
        <v>0.10754815319194895</v>
      </c>
      <c r="BN900">
        <v>0.10052621483592812</v>
      </c>
      <c r="BO900">
        <v>0</v>
      </c>
      <c r="BP900">
        <v>0</v>
      </c>
    </row>
    <row r="901" spans="1:68">
      <c r="A901">
        <v>0.90326999477338332</v>
      </c>
      <c r="B901">
        <v>0.83278460089831396</v>
      </c>
      <c r="C901">
        <v>0.82292193225335541</v>
      </c>
      <c r="D901">
        <v>0.84854658910050251</v>
      </c>
      <c r="E901">
        <v>0.85103879432224527</v>
      </c>
      <c r="F901">
        <v>0.90760005805579846</v>
      </c>
      <c r="G901">
        <v>0.82805482651619389</v>
      </c>
      <c r="H901">
        <v>0.80465158095003986</v>
      </c>
      <c r="I901">
        <v>0.76810621264647039</v>
      </c>
      <c r="J901">
        <v>0.75068277319968046</v>
      </c>
      <c r="K901">
        <v>0.76818158437344786</v>
      </c>
      <c r="L901">
        <v>0.71043423477561018</v>
      </c>
      <c r="M901">
        <v>0.68424521555706086</v>
      </c>
      <c r="N901">
        <v>0.65210146524563228</v>
      </c>
      <c r="O901">
        <v>0.63020250693090996</v>
      </c>
      <c r="P901">
        <v>0.65491479521287754</v>
      </c>
      <c r="Q901">
        <v>0.60152478746627813</v>
      </c>
      <c r="R901">
        <v>0.61222202881143117</v>
      </c>
      <c r="S901">
        <v>0.55096920885162326</v>
      </c>
      <c r="T901">
        <v>0.64583010734893798</v>
      </c>
      <c r="U901">
        <v>0.62803736287794187</v>
      </c>
      <c r="V901">
        <v>0.64750123565182982</v>
      </c>
      <c r="W901">
        <v>0.55616348266973281</v>
      </c>
      <c r="X901">
        <v>0.6232236802605613</v>
      </c>
      <c r="Y901">
        <v>0.66416459936069416</v>
      </c>
      <c r="Z901">
        <v>0.65709864995630096</v>
      </c>
      <c r="AA901">
        <v>0.68451507934104572</v>
      </c>
      <c r="AB901">
        <v>0.71138420883672804</v>
      </c>
      <c r="AC901">
        <v>0.76244481738559744</v>
      </c>
      <c r="AD901">
        <v>0.64125875680048749</v>
      </c>
      <c r="AE901">
        <v>0.56507652899691085</v>
      </c>
      <c r="AF901">
        <v>0.70186908696610195</v>
      </c>
      <c r="AG901">
        <v>0.5997882980667204</v>
      </c>
      <c r="AH901">
        <v>0.56130792258916662</v>
      </c>
      <c r="AI901">
        <v>0.56866501871939079</v>
      </c>
      <c r="AJ901">
        <v>0.57434338958400355</v>
      </c>
      <c r="AK901">
        <v>0.59323404981850603</v>
      </c>
      <c r="AL901">
        <v>0.55483406948346747</v>
      </c>
      <c r="AM901">
        <v>0.59906844550006333</v>
      </c>
      <c r="AN901">
        <v>0.63244031366555864</v>
      </c>
      <c r="AO901">
        <v>0.60476799057425923</v>
      </c>
      <c r="AP901">
        <v>0.59535501379906042</v>
      </c>
      <c r="AQ901">
        <v>0.56291141884109486</v>
      </c>
      <c r="AR901">
        <v>0.61100743741930419</v>
      </c>
      <c r="AS901">
        <v>0.64131163060509622</v>
      </c>
      <c r="AT901">
        <v>0.61247378562741672</v>
      </c>
      <c r="AU901">
        <v>0.62354425482966558</v>
      </c>
      <c r="AV901">
        <v>0.59933323589509713</v>
      </c>
      <c r="AW901">
        <v>0.59791738072391909</v>
      </c>
      <c r="AX901">
        <v>0.59794393732047313</v>
      </c>
      <c r="AY901">
        <v>0.49235732417900735</v>
      </c>
      <c r="AZ901">
        <v>0.52610845325703826</v>
      </c>
      <c r="BA901">
        <v>0.58472720631730257</v>
      </c>
      <c r="BB901">
        <v>0.57361938495427656</v>
      </c>
      <c r="BC901">
        <v>0.55722642425139801</v>
      </c>
      <c r="BD901">
        <v>0.43582029713484816</v>
      </c>
      <c r="BE901">
        <v>0.3832597251097965</v>
      </c>
      <c r="BF901">
        <v>0.30092242293701854</v>
      </c>
      <c r="BG901">
        <v>0.41721317952432535</v>
      </c>
      <c r="BH901">
        <v>0.35855608925631438</v>
      </c>
      <c r="BI901">
        <v>0.42321874058949349</v>
      </c>
      <c r="BJ901">
        <v>0.28811631521281172</v>
      </c>
      <c r="BK901">
        <v>0.37890179933384766</v>
      </c>
      <c r="BL901">
        <v>0.38047324129037818</v>
      </c>
      <c r="BM901">
        <v>0.30755472051624705</v>
      </c>
      <c r="BN901">
        <v>0</v>
      </c>
      <c r="BO901">
        <v>0</v>
      </c>
      <c r="BP901">
        <v>0</v>
      </c>
    </row>
    <row r="902" spans="1:68">
      <c r="A902">
        <v>0.88934718281870695</v>
      </c>
      <c r="B902">
        <v>0.84513912442762795</v>
      </c>
      <c r="C902">
        <v>0.86953526987634844</v>
      </c>
      <c r="D902">
        <v>0.86886408006484239</v>
      </c>
      <c r="E902">
        <v>0.87224077100529462</v>
      </c>
      <c r="F902">
        <v>0.79882824533962138</v>
      </c>
      <c r="G902">
        <v>0.81803491840572673</v>
      </c>
      <c r="H902">
        <v>0.81404915795547728</v>
      </c>
      <c r="I902">
        <v>0.81540649331856208</v>
      </c>
      <c r="J902">
        <v>0.72874728161222802</v>
      </c>
      <c r="K902">
        <v>0.68689306381630422</v>
      </c>
      <c r="L902">
        <v>0.65280416769255345</v>
      </c>
      <c r="M902">
        <v>0.63046869661563565</v>
      </c>
      <c r="N902">
        <v>0.71809328709505571</v>
      </c>
      <c r="O902">
        <v>0.72951686735009558</v>
      </c>
      <c r="P902">
        <v>0.68274048375832486</v>
      </c>
      <c r="Q902">
        <v>0.64568262556034206</v>
      </c>
      <c r="R902">
        <v>0.68460209641542114</v>
      </c>
      <c r="S902">
        <v>0.58561876024061599</v>
      </c>
      <c r="T902">
        <v>0.52048880522866092</v>
      </c>
      <c r="U902">
        <v>0.7112778495568286</v>
      </c>
      <c r="V902">
        <v>0.61990892760575889</v>
      </c>
      <c r="W902">
        <v>0.55465807127299716</v>
      </c>
      <c r="X902">
        <v>0.57781192282012783</v>
      </c>
      <c r="Y902">
        <v>0.57219592339586445</v>
      </c>
      <c r="Z902">
        <v>0.66175478584369662</v>
      </c>
      <c r="AA902">
        <v>0.7062162395565057</v>
      </c>
      <c r="AB902">
        <v>0.74298528387621987</v>
      </c>
      <c r="AC902">
        <v>0.70444103706413763</v>
      </c>
      <c r="AD902">
        <v>0.49348693096258528</v>
      </c>
      <c r="AE902">
        <v>0.54025706392993156</v>
      </c>
      <c r="AF902">
        <v>0.47517772545363379</v>
      </c>
      <c r="AG902">
        <v>0.38694456441549485</v>
      </c>
      <c r="AH902">
        <v>0.55131822165191902</v>
      </c>
      <c r="AI902">
        <v>0.4499374788979752</v>
      </c>
      <c r="AJ902">
        <v>0.4342901160483893</v>
      </c>
      <c r="AK902">
        <v>0.54781540754169356</v>
      </c>
      <c r="AL902">
        <v>0.60212487286167404</v>
      </c>
      <c r="AM902">
        <v>0.5163299901562225</v>
      </c>
      <c r="AN902">
        <v>0.56454343227589765</v>
      </c>
      <c r="AO902">
        <v>0.57428730832932162</v>
      </c>
      <c r="AP902">
        <v>0.63474473000763931</v>
      </c>
      <c r="AQ902">
        <v>0.64660475317860255</v>
      </c>
      <c r="AR902">
        <v>0.57844565986161167</v>
      </c>
      <c r="AS902">
        <v>0.57794541801700983</v>
      </c>
      <c r="AT902">
        <v>0.6324206907940686</v>
      </c>
      <c r="AU902">
        <v>0.66539406771906751</v>
      </c>
      <c r="AV902">
        <v>0.58992486568482216</v>
      </c>
      <c r="AW902">
        <v>0.61229397422348519</v>
      </c>
      <c r="AX902">
        <v>0.55163741145153744</v>
      </c>
      <c r="AY902">
        <v>0.5366451665973867</v>
      </c>
      <c r="AZ902">
        <v>0.62467938843893744</v>
      </c>
      <c r="BA902">
        <v>0.59967193219292225</v>
      </c>
      <c r="BB902">
        <v>0.60966538390043856</v>
      </c>
      <c r="BC902">
        <v>0.60070754949651506</v>
      </c>
      <c r="BD902">
        <v>0.49486956899299445</v>
      </c>
      <c r="BE902">
        <v>0.43827430457464911</v>
      </c>
      <c r="BF902">
        <v>0.3744286184647998</v>
      </c>
      <c r="BG902">
        <v>0.29123774054571827</v>
      </c>
      <c r="BH902">
        <v>0.45908564672458807</v>
      </c>
      <c r="BI902">
        <v>0.36884807718974244</v>
      </c>
      <c r="BJ902">
        <v>0.35378334242077103</v>
      </c>
      <c r="BK902">
        <v>0.42689602603493476</v>
      </c>
      <c r="BL902">
        <v>0.30496608221039678</v>
      </c>
      <c r="BM902">
        <v>0.13779798114849212</v>
      </c>
      <c r="BN902">
        <v>0.2819922749314831</v>
      </c>
      <c r="BO902">
        <v>0</v>
      </c>
      <c r="BP902">
        <v>0</v>
      </c>
    </row>
    <row r="903" spans="1:68">
      <c r="A903">
        <v>0.8435852341073935</v>
      </c>
      <c r="B903">
        <v>0.90639041935774345</v>
      </c>
      <c r="C903">
        <v>0.93098533691140761</v>
      </c>
      <c r="D903">
        <v>0.88248376226760805</v>
      </c>
      <c r="E903">
        <v>0.88514841169482816</v>
      </c>
      <c r="F903">
        <v>0.81258389848040014</v>
      </c>
      <c r="G903">
        <v>0.84262180415195653</v>
      </c>
      <c r="H903">
        <v>0.81736247827545072</v>
      </c>
      <c r="I903">
        <v>0.7403569501204571</v>
      </c>
      <c r="J903">
        <v>0.69351962843988235</v>
      </c>
      <c r="K903">
        <v>0.72684101370700072</v>
      </c>
      <c r="L903">
        <v>0.71338381632492642</v>
      </c>
      <c r="M903">
        <v>0.75242044234555361</v>
      </c>
      <c r="N903">
        <v>0.72601130405853165</v>
      </c>
      <c r="O903">
        <v>0.6623413222220178</v>
      </c>
      <c r="P903">
        <v>0.64635302603690703</v>
      </c>
      <c r="Q903">
        <v>0.7118175580718995</v>
      </c>
      <c r="R903">
        <v>0.62157701126506359</v>
      </c>
      <c r="S903">
        <v>0.64344523654263819</v>
      </c>
      <c r="T903">
        <v>0.64033001303389148</v>
      </c>
      <c r="U903">
        <v>0.58500635556276337</v>
      </c>
      <c r="V903">
        <v>0.52462703696030322</v>
      </c>
      <c r="W903">
        <v>0.53141495437382003</v>
      </c>
      <c r="X903">
        <v>0.65361788064907067</v>
      </c>
      <c r="Y903">
        <v>0.66836228268252462</v>
      </c>
      <c r="Z903">
        <v>0.65249511868463261</v>
      </c>
      <c r="AA903">
        <v>0.66084132905131032</v>
      </c>
      <c r="AB903">
        <v>0.55219247914305047</v>
      </c>
      <c r="AC903">
        <v>0.50209515311144493</v>
      </c>
      <c r="AD903">
        <v>0.57849565236948719</v>
      </c>
      <c r="AE903">
        <v>0.56812493427178579</v>
      </c>
      <c r="AF903">
        <v>0.49020498488786712</v>
      </c>
      <c r="AG903">
        <v>0.43282444202882975</v>
      </c>
      <c r="AH903">
        <v>0.41454775824859452</v>
      </c>
      <c r="AI903">
        <v>0.49033429039809695</v>
      </c>
      <c r="AJ903">
        <v>0.49284470061955782</v>
      </c>
      <c r="AK903">
        <v>0.48146651192936063</v>
      </c>
      <c r="AL903">
        <v>0.56130214391726074</v>
      </c>
      <c r="AM903">
        <v>0.55788507580785762</v>
      </c>
      <c r="AN903">
        <v>0.51045811106495709</v>
      </c>
      <c r="AO903">
        <v>0.55810634500096046</v>
      </c>
      <c r="AP903">
        <v>0.43087028678982464</v>
      </c>
      <c r="AQ903">
        <v>0.3566995635332818</v>
      </c>
      <c r="AR903">
        <v>0.37077000666655024</v>
      </c>
      <c r="AS903">
        <v>0.50909171288695976</v>
      </c>
      <c r="AT903">
        <v>0.58621393319486459</v>
      </c>
      <c r="AU903">
        <v>0.65089015099185399</v>
      </c>
      <c r="AV903">
        <v>0.70323824339278851</v>
      </c>
      <c r="AW903">
        <v>0.63882441085287667</v>
      </c>
      <c r="AX903">
        <v>0.52051419691594447</v>
      </c>
      <c r="AY903">
        <v>0.5485122827918032</v>
      </c>
      <c r="AZ903">
        <v>0.54651396585068612</v>
      </c>
      <c r="BA903">
        <v>0.60488299915796873</v>
      </c>
      <c r="BB903">
        <v>0.5525523034535802</v>
      </c>
      <c r="BC903">
        <v>0.53693864922031076</v>
      </c>
      <c r="BD903">
        <v>0.51144444797588751</v>
      </c>
      <c r="BE903">
        <v>0.42939300610699205</v>
      </c>
      <c r="BF903">
        <v>0.29824088191642723</v>
      </c>
      <c r="BG903">
        <v>0.42186654606423385</v>
      </c>
      <c r="BH903">
        <v>0.34344817254659454</v>
      </c>
      <c r="BI903">
        <v>0.225042249674864</v>
      </c>
      <c r="BJ903">
        <v>0.27801642756356754</v>
      </c>
      <c r="BK903">
        <v>0.3799734547520473</v>
      </c>
      <c r="BL903">
        <v>0.30445484946932844</v>
      </c>
      <c r="BM903">
        <v>0.1969410083206358</v>
      </c>
      <c r="BN903">
        <v>0.13342438789514882</v>
      </c>
      <c r="BO903">
        <v>0</v>
      </c>
      <c r="BP903">
        <v>0</v>
      </c>
    </row>
    <row r="904" spans="1:68">
      <c r="A904">
        <v>0.82430547726453152</v>
      </c>
      <c r="B904">
        <v>0.87578193666321391</v>
      </c>
      <c r="C904">
        <v>0.84375112692250365</v>
      </c>
      <c r="D904">
        <v>0.83151780975219824</v>
      </c>
      <c r="E904">
        <v>0.79741129877269812</v>
      </c>
      <c r="F904">
        <v>0.79761927297637691</v>
      </c>
      <c r="G904">
        <v>0.75096291085180766</v>
      </c>
      <c r="H904">
        <v>0.74975890695003566</v>
      </c>
      <c r="I904">
        <v>0.70809550555383216</v>
      </c>
      <c r="J904">
        <v>0.72740115849430276</v>
      </c>
      <c r="K904">
        <v>0.6994247891818256</v>
      </c>
      <c r="L904">
        <v>0.65175907163556679</v>
      </c>
      <c r="M904">
        <v>0.66363531254381858</v>
      </c>
      <c r="N904">
        <v>0.70765842452920069</v>
      </c>
      <c r="O904">
        <v>0.60856283350660834</v>
      </c>
      <c r="P904">
        <v>0.52622123550070787</v>
      </c>
      <c r="Q904">
        <v>0.54251367152820695</v>
      </c>
      <c r="R904">
        <v>0.55526789369955565</v>
      </c>
      <c r="S904">
        <v>0.60535839321151352</v>
      </c>
      <c r="T904">
        <v>0.589573064376406</v>
      </c>
      <c r="U904">
        <v>0.60772239604455591</v>
      </c>
      <c r="V904">
        <v>0.61053303090686106</v>
      </c>
      <c r="W904">
        <v>0.54916644635471079</v>
      </c>
      <c r="X904">
        <v>0.66962497436715385</v>
      </c>
      <c r="Y904">
        <v>0.63989624011443158</v>
      </c>
      <c r="Z904">
        <v>0.59780582528195547</v>
      </c>
      <c r="AA904">
        <v>0.56092636521770656</v>
      </c>
      <c r="AB904">
        <v>0.63037505588482046</v>
      </c>
      <c r="AC904">
        <v>0.57849565236948719</v>
      </c>
      <c r="AD904">
        <v>0.51588753080103666</v>
      </c>
      <c r="AE904">
        <v>0.53169961906872842</v>
      </c>
      <c r="AF904">
        <v>0.39332938149121188</v>
      </c>
      <c r="AG904">
        <v>0.50497311230976316</v>
      </c>
      <c r="AH904">
        <v>0.36440600483157903</v>
      </c>
      <c r="AI904">
        <v>0.45715827047017399</v>
      </c>
      <c r="AJ904">
        <v>0.44142336143333971</v>
      </c>
      <c r="AK904">
        <v>0.51167124808648112</v>
      </c>
      <c r="AL904">
        <v>0.53357004507126937</v>
      </c>
      <c r="AM904">
        <v>0.51783354387445657</v>
      </c>
      <c r="AN904">
        <v>0.56271562525452001</v>
      </c>
      <c r="AO904">
        <v>0.55764038388970882</v>
      </c>
      <c r="AP904">
        <v>0.5173286744985911</v>
      </c>
      <c r="AQ904">
        <v>0.50230040963976108</v>
      </c>
      <c r="AR904">
        <v>0.48098704864169312</v>
      </c>
      <c r="AS904">
        <v>0.47479001110177133</v>
      </c>
      <c r="AT904">
        <v>0.53871974150485369</v>
      </c>
      <c r="AU904">
        <v>0.60819469381627633</v>
      </c>
      <c r="AV904">
        <v>0.70114938575839902</v>
      </c>
      <c r="AW904">
        <v>0.68006272165971648</v>
      </c>
      <c r="AX904">
        <v>0.5046242851998497</v>
      </c>
      <c r="AY904">
        <v>0.53126635955963353</v>
      </c>
      <c r="AZ904">
        <v>0.57935018922960912</v>
      </c>
      <c r="BA904">
        <v>0.53303998330338564</v>
      </c>
      <c r="BB904">
        <v>0.47373791534364518</v>
      </c>
      <c r="BC904">
        <v>0.56459505088977779</v>
      </c>
      <c r="BD904">
        <v>0.49026623966546978</v>
      </c>
      <c r="BE904">
        <v>0.33998941331069765</v>
      </c>
      <c r="BF904">
        <v>0.51227978282223874</v>
      </c>
      <c r="BG904">
        <v>0.5407844535013604</v>
      </c>
      <c r="BH904">
        <v>0.36529624655468218</v>
      </c>
      <c r="BI904">
        <v>0.28344101394663779</v>
      </c>
      <c r="BJ904">
        <v>0.41091920765280243</v>
      </c>
      <c r="BK904">
        <v>0.27904701346451932</v>
      </c>
      <c r="BL904">
        <v>7.5067945964623656E-2</v>
      </c>
      <c r="BM904">
        <v>0.28920974600286214</v>
      </c>
      <c r="BN904">
        <v>0.20448372012799515</v>
      </c>
      <c r="BO904">
        <v>0</v>
      </c>
      <c r="BP904">
        <v>0</v>
      </c>
    </row>
    <row r="905" spans="1:68">
      <c r="A905">
        <v>0.88282841917082133</v>
      </c>
      <c r="B905">
        <v>0.85687402287128878</v>
      </c>
      <c r="C905">
        <v>0.85687402287128878</v>
      </c>
      <c r="D905">
        <v>0.88948020236320935</v>
      </c>
      <c r="E905">
        <v>0.8750361654719081</v>
      </c>
      <c r="F905">
        <v>0.82854230907083048</v>
      </c>
      <c r="G905">
        <v>0.76817799554019184</v>
      </c>
      <c r="H905">
        <v>0.7247518612359195</v>
      </c>
      <c r="I905">
        <v>0.75815807015529413</v>
      </c>
      <c r="J905">
        <v>0.72592033470960482</v>
      </c>
      <c r="K905">
        <v>0.65328603245983641</v>
      </c>
      <c r="L905">
        <v>0.72525528439943066</v>
      </c>
      <c r="M905">
        <v>0.67587506727789015</v>
      </c>
      <c r="N905">
        <v>0.67194684056485576</v>
      </c>
      <c r="O905">
        <v>0.65029734875716216</v>
      </c>
      <c r="P905">
        <v>0.67517318223854095</v>
      </c>
      <c r="Q905">
        <v>0.67459037819878209</v>
      </c>
      <c r="R905">
        <v>0.57138928955298973</v>
      </c>
      <c r="S905">
        <v>0.54705770249222441</v>
      </c>
      <c r="T905">
        <v>0.66291334815357217</v>
      </c>
      <c r="U905">
        <v>0.59746566994770034</v>
      </c>
      <c r="V905">
        <v>0.46887518312500309</v>
      </c>
      <c r="W905">
        <v>0.54865509345048513</v>
      </c>
      <c r="X905">
        <v>0.6736143221799672</v>
      </c>
      <c r="Y905">
        <v>0.61890296902006625</v>
      </c>
      <c r="Z905">
        <v>0.6552500562857797</v>
      </c>
      <c r="AA905">
        <v>0.65291649464597878</v>
      </c>
      <c r="AB905">
        <v>0.73328613968871603</v>
      </c>
      <c r="AC905">
        <v>0.49169307059463097</v>
      </c>
      <c r="AD905">
        <v>0.54217562503241756</v>
      </c>
      <c r="AE905">
        <v>0.45768676807203879</v>
      </c>
      <c r="AF905">
        <v>0.55353587364970136</v>
      </c>
      <c r="AG905">
        <v>0.48134148557278944</v>
      </c>
      <c r="AH905">
        <v>0.44951160270014751</v>
      </c>
      <c r="AI905">
        <v>0.46078605364591529</v>
      </c>
      <c r="AJ905">
        <v>0.41077212552399367</v>
      </c>
      <c r="AK905">
        <v>0.43082346613920913</v>
      </c>
      <c r="AL905">
        <v>0.47178230793392517</v>
      </c>
      <c r="AM905">
        <v>0.46433321617167295</v>
      </c>
      <c r="AN905">
        <v>0.48427703124744448</v>
      </c>
      <c r="AO905">
        <v>0.56067759433883024</v>
      </c>
      <c r="AP905">
        <v>0.5451366440564005</v>
      </c>
      <c r="AQ905">
        <v>0.53550604447863337</v>
      </c>
      <c r="AR905">
        <v>0.64474899889715709</v>
      </c>
      <c r="AS905">
        <v>0.64084515773560979</v>
      </c>
      <c r="AT905">
        <v>0.58607203939132624</v>
      </c>
      <c r="AU905">
        <v>0.58354293389240874</v>
      </c>
      <c r="AV905">
        <v>0.61170264060527169</v>
      </c>
      <c r="AW905">
        <v>0.58884148827228477</v>
      </c>
      <c r="AX905">
        <v>0.58375699989849972</v>
      </c>
      <c r="AY905">
        <v>0.63368944534248772</v>
      </c>
      <c r="AZ905">
        <v>0.65781182888504464</v>
      </c>
      <c r="BA905">
        <v>0.53568997606299362</v>
      </c>
      <c r="BB905">
        <v>0.57042274233435175</v>
      </c>
      <c r="BC905">
        <v>0.66360791808624264</v>
      </c>
      <c r="BD905">
        <v>0.45212006538373528</v>
      </c>
      <c r="BE905">
        <v>0.38993868872882204</v>
      </c>
      <c r="BF905">
        <v>0.5385188193967626</v>
      </c>
      <c r="BG905">
        <v>0.42762776144866599</v>
      </c>
      <c r="BH905">
        <v>0.44898802484394496</v>
      </c>
      <c r="BI905">
        <v>0.16680890575459609</v>
      </c>
      <c r="BJ905">
        <v>0.30975691864455218</v>
      </c>
      <c r="BK905">
        <v>0.38889137266373763</v>
      </c>
      <c r="BL905">
        <v>0.26132388316841748</v>
      </c>
      <c r="BM905">
        <v>0.20278513202465956</v>
      </c>
      <c r="BN905">
        <v>0</v>
      </c>
      <c r="BO905">
        <v>0</v>
      </c>
      <c r="BP905">
        <v>0</v>
      </c>
    </row>
    <row r="906" spans="1:68">
      <c r="A906">
        <v>0.88626823096574814</v>
      </c>
      <c r="B906">
        <v>0.84933922135624262</v>
      </c>
      <c r="C906">
        <v>0.90672184083664298</v>
      </c>
      <c r="D906">
        <v>0.8517676891777094</v>
      </c>
      <c r="E906">
        <v>0.79951662465258289</v>
      </c>
      <c r="F906">
        <v>0.77483781592062617</v>
      </c>
      <c r="G906">
        <v>0.75675654612114795</v>
      </c>
      <c r="H906">
        <v>0.71468878965684579</v>
      </c>
      <c r="I906">
        <v>0.73589950120473668</v>
      </c>
      <c r="J906">
        <v>0.7330488409609166</v>
      </c>
      <c r="K906">
        <v>0.70801719319209089</v>
      </c>
      <c r="L906">
        <v>0.66312823514845287</v>
      </c>
      <c r="M906">
        <v>0.62455451901043457</v>
      </c>
      <c r="N906">
        <v>0.71382331062209992</v>
      </c>
      <c r="O906">
        <v>0.66233216368039871</v>
      </c>
      <c r="P906">
        <v>0.66014231679801649</v>
      </c>
      <c r="Q906">
        <v>0.57211138175429332</v>
      </c>
      <c r="R906">
        <v>0.58121985687425426</v>
      </c>
      <c r="S906">
        <v>0.56921578123612715</v>
      </c>
      <c r="T906">
        <v>0.59478829548121659</v>
      </c>
      <c r="U906">
        <v>0.57222410028628568</v>
      </c>
      <c r="V906">
        <v>0.55908323906064794</v>
      </c>
      <c r="W906">
        <v>0.56955610977123539</v>
      </c>
      <c r="X906">
        <v>0.53466509869325218</v>
      </c>
      <c r="Y906">
        <v>0.55296484958388725</v>
      </c>
      <c r="Z906">
        <v>0.54210919211167052</v>
      </c>
      <c r="AA906">
        <v>0.49763509166081737</v>
      </c>
      <c r="AB906">
        <v>0.59284730466909619</v>
      </c>
      <c r="AC906">
        <v>0.48565486536943203</v>
      </c>
      <c r="AD906">
        <v>0.50823715819965587</v>
      </c>
      <c r="AE906">
        <v>0.42908754396442722</v>
      </c>
      <c r="AF906">
        <v>0.41500931952635295</v>
      </c>
      <c r="AG906">
        <v>0.43967585553018879</v>
      </c>
      <c r="AH906">
        <v>0.46958237854010798</v>
      </c>
      <c r="AI906">
        <v>0.4584270505712692</v>
      </c>
      <c r="AJ906">
        <v>0.47614901495904027</v>
      </c>
      <c r="AK906">
        <v>0.5638488523103905</v>
      </c>
      <c r="AL906">
        <v>0.55637978597502502</v>
      </c>
      <c r="AM906">
        <v>0.57028691427922018</v>
      </c>
      <c r="AN906">
        <v>0.61218091179560008</v>
      </c>
      <c r="AO906">
        <v>0.62599582284853861</v>
      </c>
      <c r="AP906">
        <v>0.58571710192525905</v>
      </c>
      <c r="AQ906">
        <v>0.61387888522237677</v>
      </c>
      <c r="AR906">
        <v>0.56631217004099943</v>
      </c>
      <c r="AS906">
        <v>0.49546174397105924</v>
      </c>
      <c r="AT906">
        <v>0.5465857063640438</v>
      </c>
      <c r="AU906">
        <v>0.62048919987293383</v>
      </c>
      <c r="AV906">
        <v>0.60100298713344003</v>
      </c>
      <c r="AW906">
        <v>0.56939165094528799</v>
      </c>
      <c r="AX906">
        <v>0.6187916143440827</v>
      </c>
      <c r="AY906">
        <v>0.59183045700631054</v>
      </c>
      <c r="AZ906">
        <v>0.60650555230582559</v>
      </c>
      <c r="BA906">
        <v>0.46963233869219501</v>
      </c>
      <c r="BB906">
        <v>0.46216774039127773</v>
      </c>
      <c r="BC906">
        <v>0.47329937849163745</v>
      </c>
      <c r="BD906">
        <v>0.53408100355410892</v>
      </c>
      <c r="BE906">
        <v>0.40143746868301522</v>
      </c>
      <c r="BF906">
        <v>0.43241254331936002</v>
      </c>
      <c r="BG906">
        <v>0.36965740185757412</v>
      </c>
      <c r="BH906">
        <v>0.2156793951381433</v>
      </c>
      <c r="BI906">
        <v>0.28323278084403669</v>
      </c>
      <c r="BJ906">
        <v>0.20146381073757583</v>
      </c>
      <c r="BK906">
        <v>0.14560328316966209</v>
      </c>
      <c r="BL906">
        <v>0.20180774119021594</v>
      </c>
      <c r="BM906">
        <v>0.14867757856107114</v>
      </c>
      <c r="BN906">
        <v>0.18580784526444785</v>
      </c>
      <c r="BO906">
        <v>9.5319433501901626E-2</v>
      </c>
      <c r="BP906">
        <v>0</v>
      </c>
    </row>
    <row r="907" spans="1:68">
      <c r="A907">
        <v>0.90128814164677329</v>
      </c>
      <c r="B907">
        <v>0.94256453339488377</v>
      </c>
      <c r="C907">
        <v>0.90325947689060992</v>
      </c>
      <c r="D907">
        <v>0.84913375265759949</v>
      </c>
      <c r="E907">
        <v>0.83802908310901369</v>
      </c>
      <c r="F907">
        <v>0.86543224199960156</v>
      </c>
      <c r="G907">
        <v>0.7906552793987327</v>
      </c>
      <c r="H907">
        <v>0.72631176299158295</v>
      </c>
      <c r="I907">
        <v>0.74292062486824295</v>
      </c>
      <c r="J907">
        <v>0.71901863461135596</v>
      </c>
      <c r="K907">
        <v>0.69776929249012387</v>
      </c>
      <c r="L907">
        <v>0.65228896376564982</v>
      </c>
      <c r="M907">
        <v>0.70640246380457894</v>
      </c>
      <c r="N907">
        <v>0.59356143962302998</v>
      </c>
      <c r="O907">
        <v>0.65505451878060406</v>
      </c>
      <c r="P907">
        <v>0.68391854315616596</v>
      </c>
      <c r="Q907">
        <v>0.69234599406540154</v>
      </c>
      <c r="R907">
        <v>0.51654784793133401</v>
      </c>
      <c r="S907">
        <v>0.65765447450596337</v>
      </c>
      <c r="T907">
        <v>0.59836862216274711</v>
      </c>
      <c r="U907">
        <v>0.59426904595577712</v>
      </c>
      <c r="V907">
        <v>0.60794563372767318</v>
      </c>
      <c r="W907">
        <v>0.61877642740312877</v>
      </c>
      <c r="X907">
        <v>0.52674716572481262</v>
      </c>
      <c r="Y907">
        <v>0.64835804054280077</v>
      </c>
      <c r="Z907">
        <v>0.61703654291954801</v>
      </c>
      <c r="AA907">
        <v>0.64669495946713096</v>
      </c>
      <c r="AB907">
        <v>0.67528876031066309</v>
      </c>
      <c r="AC907">
        <v>0.64840532859065425</v>
      </c>
      <c r="AD907">
        <v>0.61226314193485964</v>
      </c>
      <c r="AE907">
        <v>0.58022517784134975</v>
      </c>
      <c r="AF907">
        <v>0.61692979259686109</v>
      </c>
      <c r="AG907">
        <v>0.47713918091726282</v>
      </c>
      <c r="AH907">
        <v>0.47524113667943368</v>
      </c>
      <c r="AI907">
        <v>0.53731743764838624</v>
      </c>
      <c r="AJ907">
        <v>0.56854000627778167</v>
      </c>
      <c r="AK907">
        <v>0.63811806949103045</v>
      </c>
      <c r="AL907">
        <v>0.59873988103900755</v>
      </c>
      <c r="AM907">
        <v>0.48579240866548101</v>
      </c>
      <c r="AN907">
        <v>0.59974069761413751</v>
      </c>
      <c r="AO907">
        <v>0.63309226980447297</v>
      </c>
      <c r="AP907">
        <v>0.61936326938943964</v>
      </c>
      <c r="AQ907">
        <v>0.61721440183491849</v>
      </c>
      <c r="AR907">
        <v>0.62965976347922614</v>
      </c>
      <c r="AS907">
        <v>0.69509795893457016</v>
      </c>
      <c r="AT907">
        <v>0.60014777740467029</v>
      </c>
      <c r="AU907">
        <v>0.56105358825896379</v>
      </c>
      <c r="AV907">
        <v>0.59133462068646669</v>
      </c>
      <c r="AW907">
        <v>0.66454747374026057</v>
      </c>
      <c r="AX907">
        <v>0.71360768844028499</v>
      </c>
      <c r="AY907">
        <v>0.62789858407834553</v>
      </c>
      <c r="AZ907">
        <v>0.49535413583414528</v>
      </c>
      <c r="BA907">
        <v>0.565317068027823</v>
      </c>
      <c r="BB907">
        <v>0.59757731278696169</v>
      </c>
      <c r="BC907">
        <v>0.55534991982519233</v>
      </c>
      <c r="BD907">
        <v>0.43205472938141376</v>
      </c>
      <c r="BE907">
        <v>0.48985089912885194</v>
      </c>
      <c r="BF907">
        <v>0.35579150565102358</v>
      </c>
      <c r="BG907">
        <v>0.37085064940209495</v>
      </c>
      <c r="BH907">
        <v>0.41494456858104178</v>
      </c>
      <c r="BI907">
        <v>0.1055227927866591</v>
      </c>
      <c r="BJ907">
        <v>0.13178063638621115</v>
      </c>
      <c r="BK907">
        <v>0.32246029008443305</v>
      </c>
      <c r="BL907">
        <v>0.18960510242116257</v>
      </c>
      <c r="BM907">
        <v>0.17967344961844023</v>
      </c>
      <c r="BN907">
        <v>0</v>
      </c>
      <c r="BO907">
        <v>0</v>
      </c>
      <c r="BP907">
        <v>0</v>
      </c>
    </row>
    <row r="908" spans="1:68">
      <c r="A908">
        <v>0.952464664894487</v>
      </c>
      <c r="B908">
        <v>0.96177430693342447</v>
      </c>
      <c r="C908">
        <v>0.91687498330395767</v>
      </c>
      <c r="D908">
        <v>0.87474142921483877</v>
      </c>
      <c r="E908">
        <v>0.81554489004977848</v>
      </c>
      <c r="F908">
        <v>0.7976930463410391</v>
      </c>
      <c r="G908">
        <v>0.79095165936578538</v>
      </c>
      <c r="H908">
        <v>0.73535021773864873</v>
      </c>
      <c r="I908">
        <v>0.78849959814387305</v>
      </c>
      <c r="J908">
        <v>0.74435227788517333</v>
      </c>
      <c r="K908">
        <v>0.61363818727498709</v>
      </c>
      <c r="L908">
        <v>0.6680686320358219</v>
      </c>
      <c r="M908">
        <v>0.65389811819040389</v>
      </c>
      <c r="N908">
        <v>0.58225081076355523</v>
      </c>
      <c r="O908">
        <v>0.61090950461298676</v>
      </c>
      <c r="P908">
        <v>0.64766231142016828</v>
      </c>
      <c r="Q908">
        <v>0.69140051481089737</v>
      </c>
      <c r="R908">
        <v>0.6726897276726489</v>
      </c>
      <c r="S908">
        <v>0.69640816113749726</v>
      </c>
      <c r="T908">
        <v>0.57684285350843556</v>
      </c>
      <c r="U908">
        <v>0.60665654294330296</v>
      </c>
      <c r="V908">
        <v>0.55946641846969136</v>
      </c>
      <c r="W908">
        <v>0.62631435842467098</v>
      </c>
      <c r="X908">
        <v>0.55077387592167049</v>
      </c>
      <c r="Y908">
        <v>0.63624992929149493</v>
      </c>
      <c r="Z908">
        <v>0.5473860047701804</v>
      </c>
      <c r="AA908">
        <v>0.60262431141026696</v>
      </c>
      <c r="AB908">
        <v>0.65722840599314702</v>
      </c>
      <c r="AC908">
        <v>0.64503978155865871</v>
      </c>
      <c r="AD908">
        <v>0.64124433555468829</v>
      </c>
      <c r="AE908">
        <v>0.63962129300864501</v>
      </c>
      <c r="AF908">
        <v>0.62824544796256343</v>
      </c>
      <c r="AG908">
        <v>0.44572767705814109</v>
      </c>
      <c r="AH908">
        <v>0.57434338958400355</v>
      </c>
      <c r="AI908">
        <v>0.70891899066819897</v>
      </c>
      <c r="AJ908">
        <v>0.48137621872685099</v>
      </c>
      <c r="AK908">
        <v>0.56681457318316353</v>
      </c>
      <c r="AL908">
        <v>0.53753722780274216</v>
      </c>
      <c r="AM908">
        <v>0.49002797809468068</v>
      </c>
      <c r="AN908">
        <v>0.54728455601776016</v>
      </c>
      <c r="AO908">
        <v>0.57127070657137047</v>
      </c>
      <c r="AP908">
        <v>0.59269681071879954</v>
      </c>
      <c r="AQ908">
        <v>0.5943761585315166</v>
      </c>
      <c r="AR908">
        <v>0.57926148441027636</v>
      </c>
      <c r="AS908">
        <v>0.63206732740954008</v>
      </c>
      <c r="AT908">
        <v>0.69219211961588323</v>
      </c>
      <c r="AU908">
        <v>0.68827567001173362</v>
      </c>
      <c r="AV908">
        <v>0.6529258539141648</v>
      </c>
      <c r="AW908">
        <v>0.63364052741105081</v>
      </c>
      <c r="AX908">
        <v>0.64581108025474676</v>
      </c>
      <c r="AY908">
        <v>0.7023120304919408</v>
      </c>
      <c r="AZ908">
        <v>0.65498000513862731</v>
      </c>
      <c r="BA908">
        <v>0.53464052104909909</v>
      </c>
      <c r="BB908">
        <v>0.49534740944021727</v>
      </c>
      <c r="BC908">
        <v>0.43828964654328939</v>
      </c>
      <c r="BD908">
        <v>0.37591890020385466</v>
      </c>
      <c r="BE908">
        <v>0.47128491744758705</v>
      </c>
      <c r="BF908">
        <v>0.31501541546584344</v>
      </c>
      <c r="BG908">
        <v>0.35392309862839411</v>
      </c>
      <c r="BH908">
        <v>0.28458997880727988</v>
      </c>
      <c r="BI908">
        <v>0.26827782663272992</v>
      </c>
      <c r="BJ908">
        <v>0.28552877659950082</v>
      </c>
      <c r="BK908">
        <v>0.24144881022226866</v>
      </c>
      <c r="BL908">
        <v>0.2018341861007785</v>
      </c>
      <c r="BM908">
        <v>0.26547762244417861</v>
      </c>
      <c r="BN908">
        <v>3.7187995528321742E-2</v>
      </c>
      <c r="BO908">
        <v>0</v>
      </c>
      <c r="BP908">
        <v>0</v>
      </c>
    </row>
    <row r="909" spans="1:68">
      <c r="A909">
        <v>0.86984775851511364</v>
      </c>
      <c r="B909">
        <v>0.89591933285002245</v>
      </c>
      <c r="C909">
        <v>0.87759893978003678</v>
      </c>
      <c r="D909">
        <v>0.76904921118978464</v>
      </c>
      <c r="E909">
        <v>0.79779697845264574</v>
      </c>
      <c r="F909">
        <v>0.81589872761252402</v>
      </c>
      <c r="G909">
        <v>0.83033751936782974</v>
      </c>
      <c r="H909">
        <v>0.74846143242902385</v>
      </c>
      <c r="I909">
        <v>0.76740570694386168</v>
      </c>
      <c r="J909">
        <v>0.72025070814653391</v>
      </c>
      <c r="K909">
        <v>0.68238644189756159</v>
      </c>
      <c r="L909">
        <v>0.64569690018055836</v>
      </c>
      <c r="M909">
        <v>0.64496829567490643</v>
      </c>
      <c r="N909">
        <v>0.57666997605888948</v>
      </c>
      <c r="O909">
        <v>0.6782786302073246</v>
      </c>
      <c r="P909">
        <v>0.7316027987857856</v>
      </c>
      <c r="Q909">
        <v>0.54900002545583881</v>
      </c>
      <c r="R909">
        <v>0.63401705342937886</v>
      </c>
      <c r="S909">
        <v>0.66359422020943137</v>
      </c>
      <c r="T909">
        <v>0.68576644618955795</v>
      </c>
      <c r="U909">
        <v>0.59746035290608845</v>
      </c>
      <c r="V909">
        <v>0.57199863395928596</v>
      </c>
      <c r="W909">
        <v>0.63291099678944307</v>
      </c>
      <c r="X909">
        <v>0.62635415894948476</v>
      </c>
      <c r="Y909">
        <v>0.67972408780049542</v>
      </c>
      <c r="Z909">
        <v>0.65597092176724947</v>
      </c>
      <c r="AA909">
        <v>0.66620724527171449</v>
      </c>
      <c r="AB909">
        <v>0.65901324580164622</v>
      </c>
      <c r="AC909">
        <v>0.72914795049119518</v>
      </c>
      <c r="AD909">
        <v>0.72286378940469276</v>
      </c>
      <c r="AE909">
        <v>0.5988034935631884</v>
      </c>
      <c r="AF909">
        <v>0.61434453857080162</v>
      </c>
      <c r="AG909">
        <v>0.64641003364068261</v>
      </c>
      <c r="AH909">
        <v>0.63148266522776542</v>
      </c>
      <c r="AI909">
        <v>0.49988416107664302</v>
      </c>
      <c r="AJ909">
        <v>0.5142741916196667</v>
      </c>
      <c r="AK909">
        <v>0.54703978795556518</v>
      </c>
      <c r="AL909">
        <v>0.62304826590231488</v>
      </c>
      <c r="AM909">
        <v>0.58718956121109878</v>
      </c>
      <c r="AN909">
        <v>0.57533483117197259</v>
      </c>
      <c r="AO909">
        <v>0.58275712123250933</v>
      </c>
      <c r="AP909">
        <v>0.58937809788035023</v>
      </c>
      <c r="AQ909">
        <v>0.56833536281174846</v>
      </c>
      <c r="AR909">
        <v>0.66837583099699371</v>
      </c>
      <c r="AS909">
        <v>0.71903069134488073</v>
      </c>
      <c r="AT909">
        <v>0.6841799007315279</v>
      </c>
      <c r="AU909">
        <v>0.67293111607646816</v>
      </c>
      <c r="AV909">
        <v>0.65641679399972486</v>
      </c>
      <c r="AW909">
        <v>0.620161315167159</v>
      </c>
      <c r="AX909">
        <v>0.61045047250053708</v>
      </c>
      <c r="AY909">
        <v>0.65026909988608461</v>
      </c>
      <c r="AZ909">
        <v>0.53153874455977823</v>
      </c>
      <c r="BA909">
        <v>0.46926106882963536</v>
      </c>
      <c r="BB909">
        <v>0.46571808444214657</v>
      </c>
      <c r="BC909">
        <v>0.48925101862253229</v>
      </c>
      <c r="BD909">
        <v>0.50974291487247203</v>
      </c>
      <c r="BE909">
        <v>0.27199481602519976</v>
      </c>
      <c r="BF909">
        <v>0.36056070336373053</v>
      </c>
      <c r="BG909">
        <v>0.31268616276373412</v>
      </c>
      <c r="BH909">
        <v>0.28216813727013673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</row>
    <row r="910" spans="1:68">
      <c r="A910">
        <v>0.91410375537875432</v>
      </c>
      <c r="B910">
        <v>0.88733607436126549</v>
      </c>
      <c r="C910">
        <v>0.86436373366742258</v>
      </c>
      <c r="D910">
        <v>0.90388747373058431</v>
      </c>
      <c r="E910">
        <v>0.85079852439073056</v>
      </c>
      <c r="F910">
        <v>0.7499161403606488</v>
      </c>
      <c r="G910">
        <v>0.75287422255275094</v>
      </c>
      <c r="H910">
        <v>0.69923975435753682</v>
      </c>
      <c r="I910">
        <v>0.69997942111053235</v>
      </c>
      <c r="J910">
        <v>0.70816144185474106</v>
      </c>
      <c r="K910">
        <v>0.69488982866214366</v>
      </c>
      <c r="L910">
        <v>0.64427665814668611</v>
      </c>
      <c r="M910">
        <v>0.71847573488083949</v>
      </c>
      <c r="N910">
        <v>0.66035397872723123</v>
      </c>
      <c r="O910">
        <v>0.58939434843176786</v>
      </c>
      <c r="P910">
        <v>0.76663924580291998</v>
      </c>
      <c r="Q910">
        <v>0.63538836613632588</v>
      </c>
      <c r="R910">
        <v>0.55868228059620317</v>
      </c>
      <c r="S910">
        <v>0.60978943965054999</v>
      </c>
      <c r="T910">
        <v>0.71354257390855502</v>
      </c>
      <c r="U910">
        <v>0.50251880197898691</v>
      </c>
      <c r="V910">
        <v>0.54088743187965804</v>
      </c>
      <c r="W910">
        <v>0.53818983712763502</v>
      </c>
      <c r="X910">
        <v>0.54323114784983839</v>
      </c>
      <c r="Y910">
        <v>0.74037225494867365</v>
      </c>
      <c r="Z910">
        <v>0.7547623539872762</v>
      </c>
      <c r="AA910">
        <v>0.65833901319248189</v>
      </c>
      <c r="AB910">
        <v>0.7867631896391879</v>
      </c>
      <c r="AC910">
        <v>0.58638850810427723</v>
      </c>
      <c r="AD910">
        <v>0.62869100912924647</v>
      </c>
      <c r="AE910">
        <v>0.60777951428236643</v>
      </c>
      <c r="AF910">
        <v>0.57944441825242976</v>
      </c>
      <c r="AG910">
        <v>0.55578322931224677</v>
      </c>
      <c r="AH910">
        <v>0.62287779551253919</v>
      </c>
      <c r="AI910">
        <v>0.57144574626120181</v>
      </c>
      <c r="AJ910">
        <v>0.59590498540307191</v>
      </c>
      <c r="AK910">
        <v>0.66734495263523008</v>
      </c>
      <c r="AL910">
        <v>0.70312570133256613</v>
      </c>
      <c r="AM910">
        <v>0.69518288141006956</v>
      </c>
      <c r="AN910">
        <v>0.63038984260573538</v>
      </c>
      <c r="AO910">
        <v>0.5948203936293015</v>
      </c>
      <c r="AP910">
        <v>0.65683438388845339</v>
      </c>
      <c r="AQ910">
        <v>0.6417728016874249</v>
      </c>
      <c r="AR910">
        <v>0.60235100567300848</v>
      </c>
      <c r="AS910">
        <v>0.58297707224250495</v>
      </c>
      <c r="AT910">
        <v>0.62050432703855551</v>
      </c>
      <c r="AU910">
        <v>0.69160604282461691</v>
      </c>
      <c r="AV910">
        <v>0.55851946716626866</v>
      </c>
      <c r="AW910">
        <v>0.5361249707251956</v>
      </c>
      <c r="AX910">
        <v>0.54229034887458705</v>
      </c>
      <c r="AY910">
        <v>0.45360361138303062</v>
      </c>
      <c r="AZ910">
        <v>0.52715995027288476</v>
      </c>
      <c r="BA910">
        <v>0.43022215264271801</v>
      </c>
      <c r="BB910">
        <v>0.4496461350429064</v>
      </c>
      <c r="BC910">
        <v>0.30312700963562056</v>
      </c>
      <c r="BD910">
        <v>0.30312700963562056</v>
      </c>
      <c r="BE910">
        <v>0.2455450832236144</v>
      </c>
      <c r="BF910">
        <v>0.34912713691916314</v>
      </c>
      <c r="BG910">
        <v>0.35793812873955511</v>
      </c>
      <c r="BH910">
        <v>0.19261378059213213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</row>
    <row r="911" spans="1:68">
      <c r="A911">
        <v>0.89609847548837274</v>
      </c>
      <c r="B911">
        <v>0.92793545876420791</v>
      </c>
      <c r="C911">
        <v>0.92621792538423187</v>
      </c>
      <c r="D911">
        <v>0.8879085144488561</v>
      </c>
      <c r="E911">
        <v>0.85651106000012189</v>
      </c>
      <c r="F911">
        <v>0.86763276767897979</v>
      </c>
      <c r="G911">
        <v>0.78663250672293406</v>
      </c>
      <c r="H911">
        <v>0.72525132271601844</v>
      </c>
      <c r="I911">
        <v>0.72343306248970041</v>
      </c>
      <c r="J911">
        <v>0.68742502398001593</v>
      </c>
      <c r="K911">
        <v>0.67140005199640806</v>
      </c>
      <c r="L911">
        <v>0.66904819937564053</v>
      </c>
      <c r="M911">
        <v>0.6920296374175976</v>
      </c>
      <c r="N911">
        <v>0.58298806686941607</v>
      </c>
      <c r="O911">
        <v>0.66313737691781427</v>
      </c>
      <c r="P911">
        <v>0.64111933136085741</v>
      </c>
      <c r="Q911">
        <v>0.57797322435220289</v>
      </c>
      <c r="R911">
        <v>0.65193264733833856</v>
      </c>
      <c r="S911">
        <v>0.69019965896470181</v>
      </c>
      <c r="T911">
        <v>0.57766725670241459</v>
      </c>
      <c r="U911">
        <v>0.56073546074922131</v>
      </c>
      <c r="V911">
        <v>0.61407339459080013</v>
      </c>
      <c r="W911">
        <v>0.67836249237996382</v>
      </c>
      <c r="X911">
        <v>0.56536859477755863</v>
      </c>
      <c r="Y911">
        <v>0.64395670146524298</v>
      </c>
      <c r="Z911">
        <v>0.75102638360612606</v>
      </c>
      <c r="AA911">
        <v>0.71646714817101897</v>
      </c>
      <c r="AB911">
        <v>0.72130742303098305</v>
      </c>
      <c r="AC911">
        <v>0.68220275094708216</v>
      </c>
      <c r="AD911">
        <v>0.65794137204895309</v>
      </c>
      <c r="AE911">
        <v>0.6044227819727348</v>
      </c>
      <c r="AF911">
        <v>0.519255522951517</v>
      </c>
      <c r="AG911">
        <v>0.58977335544375953</v>
      </c>
      <c r="AH911">
        <v>0.55416489650442924</v>
      </c>
      <c r="AI911">
        <v>0.52233850795726289</v>
      </c>
      <c r="AJ911">
        <v>0.67353400075333125</v>
      </c>
      <c r="AK911">
        <v>0.68953346888347677</v>
      </c>
      <c r="AL911">
        <v>0.69944160662093857</v>
      </c>
      <c r="AM911">
        <v>0.67676633535293473</v>
      </c>
      <c r="AN911">
        <v>0.65373933911941295</v>
      </c>
      <c r="AO911">
        <v>0.6901610048929947</v>
      </c>
      <c r="AP911">
        <v>0.69721182902338907</v>
      </c>
      <c r="AQ911">
        <v>0.74252104691453924</v>
      </c>
      <c r="AR911">
        <v>0.63925442588854253</v>
      </c>
      <c r="AS911">
        <v>0.70416248517720792</v>
      </c>
      <c r="AT911">
        <v>0.73143098070860979</v>
      </c>
      <c r="AU911">
        <v>0.57626260551392372</v>
      </c>
      <c r="AV911">
        <v>0.51224096564535371</v>
      </c>
      <c r="AW911">
        <v>0.56701423117973393</v>
      </c>
      <c r="AX911">
        <v>0.54721890007718954</v>
      </c>
      <c r="AY911">
        <v>0.52459559629276808</v>
      </c>
      <c r="AZ911">
        <v>0.45288472445377503</v>
      </c>
      <c r="BA911">
        <v>0.55190912896085498</v>
      </c>
      <c r="BB911">
        <v>0.45997681884665848</v>
      </c>
      <c r="BC911">
        <v>0.37768640302206896</v>
      </c>
      <c r="BD911">
        <v>0.43879562770107877</v>
      </c>
      <c r="BE911">
        <v>0.36845185776367428</v>
      </c>
      <c r="BF911">
        <v>0.27183729263517686</v>
      </c>
      <c r="BG911">
        <v>0.29330986656504282</v>
      </c>
      <c r="BH911">
        <v>0.18276529412610457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</row>
    <row r="912" spans="1:68">
      <c r="A912">
        <v>0.97167995772806992</v>
      </c>
      <c r="B912">
        <v>0.95644474208792229</v>
      </c>
      <c r="C912">
        <v>0.88853732828794851</v>
      </c>
      <c r="D912">
        <v>0.88761693687735443</v>
      </c>
      <c r="E912">
        <v>0.87254567533677263</v>
      </c>
      <c r="F912">
        <v>0.85976976324670107</v>
      </c>
      <c r="G912">
        <v>0.73501721500794515</v>
      </c>
      <c r="H912">
        <v>0.70527147416669067</v>
      </c>
      <c r="I912">
        <v>0.69648859488304959</v>
      </c>
      <c r="J912">
        <v>0.69110061199840978</v>
      </c>
      <c r="K912">
        <v>0.63661448349886829</v>
      </c>
      <c r="L912">
        <v>0.62980785170012676</v>
      </c>
      <c r="M912">
        <v>0.67443453471207371</v>
      </c>
      <c r="N912">
        <v>0.66859706032506705</v>
      </c>
      <c r="O912">
        <v>0.77536056775799123</v>
      </c>
      <c r="P912">
        <v>0.60612002780277086</v>
      </c>
      <c r="Q912">
        <v>0.5607123151102873</v>
      </c>
      <c r="R912">
        <v>0.53892057070127319</v>
      </c>
      <c r="S912">
        <v>0.67845516331322098</v>
      </c>
      <c r="T912">
        <v>0.54495667092848032</v>
      </c>
      <c r="U912">
        <v>0.51947828141213537</v>
      </c>
      <c r="V912">
        <v>0.57088650125924478</v>
      </c>
      <c r="W912">
        <v>0.58216820414945603</v>
      </c>
      <c r="X912">
        <v>0.55514482545544075</v>
      </c>
      <c r="Y912">
        <v>0.69001494734364455</v>
      </c>
      <c r="Z912">
        <v>0.6225416725920081</v>
      </c>
      <c r="AA912">
        <v>0.62828507191535143</v>
      </c>
      <c r="AB912">
        <v>0.76474066750497649</v>
      </c>
      <c r="AC912">
        <v>0.65720060439153616</v>
      </c>
      <c r="AD912">
        <v>0.65213897142611332</v>
      </c>
      <c r="AE912">
        <v>0.59004387237618072</v>
      </c>
      <c r="AF912">
        <v>0.61613087437212011</v>
      </c>
      <c r="AG912">
        <v>0.67357416332354936</v>
      </c>
      <c r="AH912">
        <v>0.67883887523240505</v>
      </c>
      <c r="AI912">
        <v>0.61961092150900554</v>
      </c>
      <c r="AJ912">
        <v>0.58220124868061984</v>
      </c>
      <c r="AK912">
        <v>0.54123858622204946</v>
      </c>
      <c r="AL912">
        <v>0.67731968551796518</v>
      </c>
      <c r="AM912">
        <v>0.71009797043898959</v>
      </c>
      <c r="AN912">
        <v>0.70801307109764211</v>
      </c>
      <c r="AO912">
        <v>0.72511660397283262</v>
      </c>
      <c r="AP912">
        <v>0.72120746547379744</v>
      </c>
      <c r="AQ912">
        <v>0.69259805935717289</v>
      </c>
      <c r="AR912">
        <v>0.67657138820688423</v>
      </c>
      <c r="AS912">
        <v>0.70355487195993205</v>
      </c>
      <c r="AT912">
        <v>0.64372255396928979</v>
      </c>
      <c r="AU912">
        <v>0.61322818161029458</v>
      </c>
      <c r="AV912">
        <v>0.66460214253612659</v>
      </c>
      <c r="AW912">
        <v>0.66772503467590116</v>
      </c>
      <c r="AX912">
        <v>0.6268762030142685</v>
      </c>
      <c r="AY912">
        <v>0.48146651192936063</v>
      </c>
      <c r="AZ912">
        <v>0.50104749705690677</v>
      </c>
      <c r="BA912">
        <v>0.41902117815103951</v>
      </c>
      <c r="BB912">
        <v>0.31565682802423767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</row>
    <row r="913" spans="1:68">
      <c r="A913">
        <v>0.93293226714117872</v>
      </c>
      <c r="B913">
        <v>0.95879040782051028</v>
      </c>
      <c r="C913">
        <v>0.91658437485618549</v>
      </c>
      <c r="D913">
        <v>0.87876619116361998</v>
      </c>
      <c r="E913">
        <v>0.89319368618358674</v>
      </c>
      <c r="F913">
        <v>0.83908810233619824</v>
      </c>
      <c r="G913">
        <v>0.76205189347670355</v>
      </c>
      <c r="H913">
        <v>0.71774678052267715</v>
      </c>
      <c r="I913">
        <v>0.77025455501939688</v>
      </c>
      <c r="J913">
        <v>0.75188794814078819</v>
      </c>
      <c r="K913">
        <v>0.68550170054411441</v>
      </c>
      <c r="L913">
        <v>0.72209428468876247</v>
      </c>
      <c r="M913">
        <v>0.73375646366408298</v>
      </c>
      <c r="N913">
        <v>0.71751696675248966</v>
      </c>
      <c r="O913">
        <v>0.74065912065840933</v>
      </c>
      <c r="P913">
        <v>0.5884019503492679</v>
      </c>
      <c r="Q913">
        <v>0.60934474243326398</v>
      </c>
      <c r="R913">
        <v>0.63063128780791244</v>
      </c>
      <c r="S913">
        <v>0.62478425102034518</v>
      </c>
      <c r="T913">
        <v>0.56245058747206556</v>
      </c>
      <c r="U913">
        <v>0.61223230745717216</v>
      </c>
      <c r="V913">
        <v>0.73371761321600804</v>
      </c>
      <c r="W913">
        <v>0.65999040879816928</v>
      </c>
      <c r="X913">
        <v>0.66331103398369406</v>
      </c>
      <c r="Y913">
        <v>0.70016414112873415</v>
      </c>
      <c r="Z913">
        <v>0.60422390096038314</v>
      </c>
      <c r="AA913">
        <v>0.63871804933652654</v>
      </c>
      <c r="AB913">
        <v>0.62580658174954573</v>
      </c>
      <c r="AC913">
        <v>0.69068897965492293</v>
      </c>
      <c r="AD913">
        <v>0.72720400681141539</v>
      </c>
      <c r="AE913">
        <v>0.61940371203588096</v>
      </c>
      <c r="AF913">
        <v>0.61118263050047195</v>
      </c>
      <c r="AG913">
        <v>0.61468706340207657</v>
      </c>
      <c r="AH913">
        <v>0.59720505832523596</v>
      </c>
      <c r="AI913">
        <v>0.60353234260288269</v>
      </c>
      <c r="AJ913">
        <v>0.69526778728297045</v>
      </c>
      <c r="AK913">
        <v>0.75851416744965927</v>
      </c>
      <c r="AL913">
        <v>0.80150212322067704</v>
      </c>
      <c r="AM913">
        <v>0.7069895817557198</v>
      </c>
      <c r="AN913">
        <v>0.5985224679190756</v>
      </c>
      <c r="AO913">
        <v>0.62248646336233893</v>
      </c>
      <c r="AP913">
        <v>0.65094186518432029</v>
      </c>
      <c r="AQ913">
        <v>0.67826538733120256</v>
      </c>
      <c r="AR913">
        <v>0.71994201468892616</v>
      </c>
      <c r="AS913">
        <v>0.66457936470749224</v>
      </c>
      <c r="AT913">
        <v>0.60899797643844444</v>
      </c>
      <c r="AU913">
        <v>0.59679520954610932</v>
      </c>
      <c r="AV913">
        <v>0.60218799153821123</v>
      </c>
      <c r="AW913">
        <v>0.59192201700002345</v>
      </c>
      <c r="AX913">
        <v>0.55242846315781202</v>
      </c>
      <c r="AY913">
        <v>0.55160786669362261</v>
      </c>
      <c r="AZ913">
        <v>0.50181690878177065</v>
      </c>
      <c r="BA913">
        <v>0.41289182363568011</v>
      </c>
      <c r="BB913">
        <v>0.25011211145804424</v>
      </c>
      <c r="BC913">
        <v>0.30057496814690826</v>
      </c>
      <c r="BD913">
        <v>0.31346396921127179</v>
      </c>
      <c r="BE913">
        <v>0.20800450951566293</v>
      </c>
      <c r="BF913">
        <v>6.7928078355802612E-2</v>
      </c>
      <c r="BG913">
        <v>0.21271081278759749</v>
      </c>
      <c r="BH913">
        <v>0.20898107517901812</v>
      </c>
      <c r="BI913">
        <v>0.15548309326618079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</row>
    <row r="914" spans="1:68">
      <c r="A914">
        <v>0.91465992969842891</v>
      </c>
      <c r="B914">
        <v>0.95143744516700557</v>
      </c>
      <c r="C914">
        <v>0.85532052223268462</v>
      </c>
      <c r="D914">
        <v>0.7892489794287616</v>
      </c>
      <c r="E914">
        <v>0.78896511948930925</v>
      </c>
      <c r="F914">
        <v>0.7967128504412837</v>
      </c>
      <c r="G914">
        <v>0.80584116125604022</v>
      </c>
      <c r="H914">
        <v>0.76900622919211425</v>
      </c>
      <c r="I914">
        <v>0.72431932354424611</v>
      </c>
      <c r="J914">
        <v>0.70294640745130099</v>
      </c>
      <c r="K914">
        <v>0.78810556902955997</v>
      </c>
      <c r="L914">
        <v>0.76143997103033556</v>
      </c>
      <c r="M914">
        <v>0.66918344975720789</v>
      </c>
      <c r="N914">
        <v>0.60653158891980585</v>
      </c>
      <c r="O914">
        <v>0.65005246414169338</v>
      </c>
      <c r="P914">
        <v>0.65885171005830245</v>
      </c>
      <c r="Q914">
        <v>0.6466712227866519</v>
      </c>
      <c r="R914">
        <v>0.71935208082832214</v>
      </c>
      <c r="S914">
        <v>0.58030815482867015</v>
      </c>
      <c r="T914">
        <v>0.62314851135392113</v>
      </c>
      <c r="U914">
        <v>0.64567786724933796</v>
      </c>
      <c r="V914">
        <v>0.73822815892944149</v>
      </c>
      <c r="W914">
        <v>0.65343562922960341</v>
      </c>
      <c r="X914">
        <v>0.65088074774977345</v>
      </c>
      <c r="Y914">
        <v>0.72188672361632755</v>
      </c>
      <c r="Z914">
        <v>0.62077148678736027</v>
      </c>
      <c r="AA914">
        <v>0.64271763238285806</v>
      </c>
      <c r="AB914">
        <v>0.72548895977798766</v>
      </c>
      <c r="AC914">
        <v>0.76688408464242119</v>
      </c>
      <c r="AD914">
        <v>0.67931033237875882</v>
      </c>
      <c r="AE914">
        <v>0.64457252762014039</v>
      </c>
      <c r="AF914">
        <v>0.6359823949168083</v>
      </c>
      <c r="AG914">
        <v>0.70194015550228661</v>
      </c>
      <c r="AH914">
        <v>0.6658258319970749</v>
      </c>
      <c r="AI914">
        <v>0.5985118596164003</v>
      </c>
      <c r="AJ914">
        <v>0.61899405615927672</v>
      </c>
      <c r="AK914">
        <v>0.64737327996999028</v>
      </c>
      <c r="AL914">
        <v>0.64682311512840518</v>
      </c>
      <c r="AM914">
        <v>0.73339502029257431</v>
      </c>
      <c r="AN914">
        <v>0.75294113361078019</v>
      </c>
      <c r="AO914">
        <v>0.77614351760496803</v>
      </c>
      <c r="AP914">
        <v>0.77400647583721849</v>
      </c>
      <c r="AQ914">
        <v>0.75895063063181722</v>
      </c>
      <c r="AR914">
        <v>0.74068970848665727</v>
      </c>
      <c r="AS914">
        <v>0.60935508940232175</v>
      </c>
      <c r="AT914">
        <v>0.61505484889767392</v>
      </c>
      <c r="AU914">
        <v>0.70798421534095579</v>
      </c>
      <c r="AV914">
        <v>0.514551006173526</v>
      </c>
      <c r="AW914">
        <v>0.5457959081729834</v>
      </c>
      <c r="AX914">
        <v>0.50673271514814366</v>
      </c>
      <c r="AY914">
        <v>0.46016650461733105</v>
      </c>
      <c r="AZ914">
        <v>0.39382253835372599</v>
      </c>
      <c r="BA914">
        <v>0.33631860789439583</v>
      </c>
      <c r="BB914">
        <v>0.18675343214250684</v>
      </c>
      <c r="BC914">
        <v>0.3557822299615146</v>
      </c>
      <c r="BD914">
        <v>0.18738268153866636</v>
      </c>
      <c r="BE914">
        <v>0.2616696294814157</v>
      </c>
      <c r="BF914">
        <v>0.16511436050906542</v>
      </c>
      <c r="BG914">
        <v>0.26850469387978204</v>
      </c>
      <c r="BH914">
        <v>0.23704538385811325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</row>
    <row r="915" spans="1:68">
      <c r="A915">
        <v>0.91741235134112298</v>
      </c>
      <c r="B915">
        <v>0.89915388490420756</v>
      </c>
      <c r="C915">
        <v>0.92049633020036237</v>
      </c>
      <c r="D915">
        <v>0.87385601839383731</v>
      </c>
      <c r="E915">
        <v>0.89700908794799883</v>
      </c>
      <c r="F915">
        <v>0.81147114348943294</v>
      </c>
      <c r="G915">
        <v>0.69905043261746125</v>
      </c>
      <c r="H915">
        <v>0.65629143869500906</v>
      </c>
      <c r="I915">
        <v>0.69661556521170442</v>
      </c>
      <c r="J915">
        <v>0.72109548568986792</v>
      </c>
      <c r="K915">
        <v>0.7036048448490122</v>
      </c>
      <c r="L915">
        <v>0.56455490360919569</v>
      </c>
      <c r="M915">
        <v>0.60310218298027463</v>
      </c>
      <c r="N915">
        <v>0.69192270807286926</v>
      </c>
      <c r="O915">
        <v>0.64610590657930012</v>
      </c>
      <c r="P915">
        <v>0.65601738815534882</v>
      </c>
      <c r="Q915">
        <v>0.64039744989916314</v>
      </c>
      <c r="R915">
        <v>0.65602668083641014</v>
      </c>
      <c r="S915">
        <v>0.60446987203371427</v>
      </c>
      <c r="T915">
        <v>0.60929300388993879</v>
      </c>
      <c r="U915">
        <v>0.59362581513395241</v>
      </c>
      <c r="V915">
        <v>0.61047627368845025</v>
      </c>
      <c r="W915">
        <v>0.65771464614786634</v>
      </c>
      <c r="X915">
        <v>0.65387944131239384</v>
      </c>
      <c r="Y915">
        <v>0.78322434115191364</v>
      </c>
      <c r="Z915">
        <v>0.7356713621458979</v>
      </c>
      <c r="AA915">
        <v>0.74376803477123732</v>
      </c>
      <c r="AB915">
        <v>0.73746231397707684</v>
      </c>
      <c r="AC915">
        <v>0.71738386107052232</v>
      </c>
      <c r="AD915">
        <v>0.64395670146524298</v>
      </c>
      <c r="AE915">
        <v>0.68588791475992594</v>
      </c>
      <c r="AF915">
        <v>0.69015670978376165</v>
      </c>
      <c r="AG915">
        <v>0.73090729743404648</v>
      </c>
      <c r="AH915">
        <v>0.64806473966567724</v>
      </c>
      <c r="AI915">
        <v>0.67299814460706853</v>
      </c>
      <c r="AJ915">
        <v>0.75960999461597145</v>
      </c>
      <c r="AK915">
        <v>0.74461000542923061</v>
      </c>
      <c r="AL915">
        <v>0.72484307564256945</v>
      </c>
      <c r="AM915">
        <v>0.77991149668312687</v>
      </c>
      <c r="AN915">
        <v>0.72416445764996162</v>
      </c>
      <c r="AO915">
        <v>0.60865611513107365</v>
      </c>
      <c r="AP915">
        <v>0.60617735715873744</v>
      </c>
      <c r="AQ915">
        <v>0.59046554261387463</v>
      </c>
      <c r="AR915">
        <v>0.66994907399532644</v>
      </c>
      <c r="AS915">
        <v>0.70888196737035059</v>
      </c>
      <c r="AT915">
        <v>0.56822731764845202</v>
      </c>
      <c r="AU915">
        <v>0.69906305663475155</v>
      </c>
      <c r="AV915">
        <v>0.58662298268908852</v>
      </c>
      <c r="AW915">
        <v>0.5253809309451325</v>
      </c>
      <c r="AX915">
        <v>0.46819547681512103</v>
      </c>
      <c r="AY915">
        <v>0.45977974974051061</v>
      </c>
      <c r="AZ915">
        <v>0.29297770378346938</v>
      </c>
      <c r="BA915">
        <v>0.33899749308063348</v>
      </c>
      <c r="BB915">
        <v>0.2725681685415372</v>
      </c>
      <c r="BC915">
        <v>0.30897243855541706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</row>
    <row r="916" spans="1:68">
      <c r="A916">
        <v>0.91204459104807545</v>
      </c>
      <c r="B916">
        <v>0.95252335691599888</v>
      </c>
      <c r="C916">
        <v>0.93473357182757633</v>
      </c>
      <c r="D916">
        <v>0.85217900413996905</v>
      </c>
      <c r="E916">
        <v>0.86402137015851332</v>
      </c>
      <c r="F916">
        <v>0.78141445573309742</v>
      </c>
      <c r="G916">
        <v>0.71048752107305879</v>
      </c>
      <c r="H916">
        <v>0.77298901635880313</v>
      </c>
      <c r="I916">
        <v>0.76604818362404581</v>
      </c>
      <c r="J916">
        <v>0.67838897180732083</v>
      </c>
      <c r="K916">
        <v>0.65767761843177097</v>
      </c>
      <c r="L916">
        <v>0.63534938502809968</v>
      </c>
      <c r="M916">
        <v>0.61376111353270679</v>
      </c>
      <c r="N916">
        <v>0.63404149188752457</v>
      </c>
      <c r="O916">
        <v>0.65559901157736522</v>
      </c>
      <c r="P916">
        <v>0.62041859946569911</v>
      </c>
      <c r="Q916">
        <v>0.63282278255179147</v>
      </c>
      <c r="R916">
        <v>0.58305952516058546</v>
      </c>
      <c r="S916">
        <v>0.5865030347635658</v>
      </c>
      <c r="T916">
        <v>0.55085083574579019</v>
      </c>
      <c r="U916">
        <v>0.70508476421703337</v>
      </c>
      <c r="V916">
        <v>0.72314652875295637</v>
      </c>
      <c r="W916">
        <v>0.62839897064600481</v>
      </c>
      <c r="X916">
        <v>0.81652527747899362</v>
      </c>
      <c r="Y916">
        <v>0.77302095898301626</v>
      </c>
      <c r="Z916">
        <v>0.81592123479486522</v>
      </c>
      <c r="AA916">
        <v>0.86519980671307595</v>
      </c>
      <c r="AB916">
        <v>0.71774274975000496</v>
      </c>
      <c r="AC916">
        <v>0.66319679372860585</v>
      </c>
      <c r="AD916">
        <v>0.705884976931624</v>
      </c>
      <c r="AE916">
        <v>0.70857743386546967</v>
      </c>
      <c r="AF916">
        <v>0.69282436621908161</v>
      </c>
      <c r="AG916">
        <v>0.66421019734786535</v>
      </c>
      <c r="AH916">
        <v>0.71999013719549854</v>
      </c>
      <c r="AI916">
        <v>0.67142247489802709</v>
      </c>
      <c r="AJ916">
        <v>0.75116823034588753</v>
      </c>
      <c r="AK916">
        <v>0.76158574507429844</v>
      </c>
      <c r="AL916">
        <v>0.73010099850930799</v>
      </c>
      <c r="AM916">
        <v>0.69171305015555951</v>
      </c>
      <c r="AN916">
        <v>0.72285980584551701</v>
      </c>
      <c r="AO916">
        <v>0.66910230458282272</v>
      </c>
      <c r="AP916">
        <v>0.67508870188380399</v>
      </c>
      <c r="AQ916">
        <v>0.68764540187433387</v>
      </c>
      <c r="AR916">
        <v>0.66135567173612408</v>
      </c>
      <c r="AS916">
        <v>0.58695539240370087</v>
      </c>
      <c r="AT916">
        <v>0.58321888976117342</v>
      </c>
      <c r="AU916">
        <v>0.55768117545124429</v>
      </c>
      <c r="AV916">
        <v>0.54457247880620108</v>
      </c>
      <c r="AW916">
        <v>0.4898440869572806</v>
      </c>
      <c r="AX916">
        <v>0.287020124522885</v>
      </c>
      <c r="AY916">
        <v>0.19373331512660705</v>
      </c>
      <c r="AZ916">
        <v>0.24025229680129567</v>
      </c>
      <c r="BA916">
        <v>0.27047345431433067</v>
      </c>
      <c r="BB916">
        <v>0.32145758310579459</v>
      </c>
      <c r="BC916">
        <v>0.12928765917116272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</row>
    <row r="917" spans="1:68">
      <c r="A917">
        <v>0.93746170023017916</v>
      </c>
      <c r="B917">
        <v>0.920445783593275</v>
      </c>
      <c r="C917">
        <v>0.89557688462440621</v>
      </c>
      <c r="D917">
        <v>0.91734362569274464</v>
      </c>
      <c r="E917">
        <v>0.86203957410732035</v>
      </c>
      <c r="F917">
        <v>0.85986857140839057</v>
      </c>
      <c r="G917">
        <v>0.77083992392099532</v>
      </c>
      <c r="H917">
        <v>0.72779125498540065</v>
      </c>
      <c r="I917">
        <v>0.72829903734573909</v>
      </c>
      <c r="J917">
        <v>0.74298148067163161</v>
      </c>
      <c r="K917">
        <v>0.7889240641425419</v>
      </c>
      <c r="L917">
        <v>0.64477284086813624</v>
      </c>
      <c r="M917">
        <v>0.63558321921212657</v>
      </c>
      <c r="N917">
        <v>0.70495609509629908</v>
      </c>
      <c r="O917">
        <v>0.66616185649067083</v>
      </c>
      <c r="P917">
        <v>0.5636017503340085</v>
      </c>
      <c r="Q917">
        <v>0.65936841308567662</v>
      </c>
      <c r="R917">
        <v>0.64263138795114916</v>
      </c>
      <c r="S917">
        <v>0.61975742463563321</v>
      </c>
      <c r="T917">
        <v>0.6212147101307508</v>
      </c>
      <c r="U917">
        <v>0.6411000967525029</v>
      </c>
      <c r="V917">
        <v>0.67388195303187648</v>
      </c>
      <c r="W917">
        <v>0.57060378035156623</v>
      </c>
      <c r="X917">
        <v>0.72111948378862434</v>
      </c>
      <c r="Y917">
        <v>0.68737315410191546</v>
      </c>
      <c r="Z917">
        <v>0.74892686908563633</v>
      </c>
      <c r="AA917">
        <v>0.80875354012904399</v>
      </c>
      <c r="AB917">
        <v>0.75420307658411456</v>
      </c>
      <c r="AC917">
        <v>0.76290277975856424</v>
      </c>
      <c r="AD917">
        <v>0.65096536959991402</v>
      </c>
      <c r="AE917">
        <v>0.68871545222712893</v>
      </c>
      <c r="AF917">
        <v>0.61813809584617641</v>
      </c>
      <c r="AG917">
        <v>0.64646228403793415</v>
      </c>
      <c r="AH917">
        <v>0.69219211961588323</v>
      </c>
      <c r="AI917">
        <v>0.71806509340504965</v>
      </c>
      <c r="AJ917">
        <v>0.69823329939055823</v>
      </c>
      <c r="AK917">
        <v>0.67556868737440923</v>
      </c>
      <c r="AL917">
        <v>0.68006272165971648</v>
      </c>
      <c r="AM917">
        <v>0.6269755688705444</v>
      </c>
      <c r="AN917">
        <v>0.68412328660268473</v>
      </c>
      <c r="AO917">
        <v>0.72016654077976505</v>
      </c>
      <c r="AP917">
        <v>0.65695958259728027</v>
      </c>
      <c r="AQ917">
        <v>0.66576677380884408</v>
      </c>
      <c r="AR917">
        <v>0.68483695546507728</v>
      </c>
      <c r="AS917">
        <v>0.60270311765164231</v>
      </c>
      <c r="AT917">
        <v>0.58708066119249835</v>
      </c>
      <c r="AU917">
        <v>0.5866120797010641</v>
      </c>
      <c r="AV917">
        <v>0.39280159381444163</v>
      </c>
      <c r="AW917">
        <v>0.3887280385262869</v>
      </c>
      <c r="AX917">
        <v>0.37388623623768646</v>
      </c>
      <c r="AY917">
        <v>0.25594098907753532</v>
      </c>
      <c r="AZ917">
        <v>0.26449441442813826</v>
      </c>
      <c r="BA917">
        <v>0.32339073447897565</v>
      </c>
      <c r="BB917">
        <v>0.2719273129969631</v>
      </c>
      <c r="BC917">
        <v>0.27711682354601241</v>
      </c>
      <c r="BD917">
        <v>0.31813212796313395</v>
      </c>
      <c r="BE917">
        <v>9.5420804611659943E-2</v>
      </c>
      <c r="BF917">
        <v>0.24349576995728625</v>
      </c>
      <c r="BG917">
        <v>0.24083283621387008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</row>
    <row r="918" spans="1:68">
      <c r="A918">
        <v>0.95694928227959719</v>
      </c>
      <c r="B918">
        <v>0.91194923727560995</v>
      </c>
      <c r="C918">
        <v>0.86870466229695409</v>
      </c>
      <c r="D918">
        <v>0.82482868487355299</v>
      </c>
      <c r="E918">
        <v>0.82454509633029271</v>
      </c>
      <c r="F918">
        <v>0.85384689758040988</v>
      </c>
      <c r="G918">
        <v>0.83366823529030787</v>
      </c>
      <c r="H918">
        <v>0.7439122717151474</v>
      </c>
      <c r="I918">
        <v>0.71869297621953254</v>
      </c>
      <c r="J918">
        <v>0.69683555921733809</v>
      </c>
      <c r="K918">
        <v>0.68738179951182332</v>
      </c>
      <c r="L918">
        <v>0.67303835676033819</v>
      </c>
      <c r="M918">
        <v>0.69499178248289761</v>
      </c>
      <c r="N918">
        <v>0.64098467120929847</v>
      </c>
      <c r="O918">
        <v>0.63009894464248106</v>
      </c>
      <c r="P918">
        <v>0.61603409023368394</v>
      </c>
      <c r="Q918">
        <v>0.68165997153501046</v>
      </c>
      <c r="R918">
        <v>0.59021691482501648</v>
      </c>
      <c r="S918">
        <v>0.7859543878908799</v>
      </c>
      <c r="T918">
        <v>0.63061158302627607</v>
      </c>
      <c r="U918">
        <v>0.64356479163073932</v>
      </c>
      <c r="V918">
        <v>0.70545395742553407</v>
      </c>
      <c r="W918">
        <v>0.73081343670041488</v>
      </c>
      <c r="X918">
        <v>0.70955201186363703</v>
      </c>
      <c r="Y918">
        <v>0.78463988742958646</v>
      </c>
      <c r="Z918">
        <v>0.83048367660621625</v>
      </c>
      <c r="AA918">
        <v>0.85394411665940317</v>
      </c>
      <c r="AB918">
        <v>0.704848149657747</v>
      </c>
      <c r="AC918">
        <v>0.76953246576924472</v>
      </c>
      <c r="AD918">
        <v>0.76168047197085909</v>
      </c>
      <c r="AE918">
        <v>0.71899853931164071</v>
      </c>
      <c r="AF918">
        <v>0.7346994628018948</v>
      </c>
      <c r="AG918">
        <v>0.70509721404459436</v>
      </c>
      <c r="AH918">
        <v>0.73586084200151292</v>
      </c>
      <c r="AI918">
        <v>0.79343736129022546</v>
      </c>
      <c r="AJ918">
        <v>0.76646273220854577</v>
      </c>
      <c r="AK918">
        <v>0.68810308475946369</v>
      </c>
      <c r="AL918">
        <v>0.70165581155238455</v>
      </c>
      <c r="AM918">
        <v>0.74743495968858054</v>
      </c>
      <c r="AN918">
        <v>0.70979428871801564</v>
      </c>
      <c r="AO918">
        <v>0.6747239138342892</v>
      </c>
      <c r="AP918">
        <v>0.56896035970282077</v>
      </c>
      <c r="AQ918">
        <v>0.57844565986161167</v>
      </c>
      <c r="AR918">
        <v>0.56666048855962803</v>
      </c>
      <c r="AS918">
        <v>0.58874927644910779</v>
      </c>
      <c r="AT918">
        <v>0.46951099692300391</v>
      </c>
      <c r="AU918">
        <v>0.37965750349857763</v>
      </c>
      <c r="AV918">
        <v>0.47837197350759608</v>
      </c>
      <c r="AW918">
        <v>0.35360625330449669</v>
      </c>
      <c r="AX918">
        <v>0.29829382822904804</v>
      </c>
      <c r="AY918">
        <v>0.39143659025938315</v>
      </c>
      <c r="AZ918">
        <v>0.20855165680139015</v>
      </c>
      <c r="BA918">
        <v>0.22338459785628662</v>
      </c>
      <c r="BB918">
        <v>0.23170905759137558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</row>
    <row r="919" spans="1:68">
      <c r="A919">
        <v>0.94226418264751932</v>
      </c>
      <c r="B919">
        <v>0.9061475643732313</v>
      </c>
      <c r="C919">
        <v>0.90125908455516557</v>
      </c>
      <c r="D919">
        <v>0.82655457640846675</v>
      </c>
      <c r="E919">
        <v>0.82609626519266166</v>
      </c>
      <c r="F919">
        <v>0.80143231844367369</v>
      </c>
      <c r="G919">
        <v>0.81694568344340179</v>
      </c>
      <c r="H919">
        <v>0.72440665943603766</v>
      </c>
      <c r="I919">
        <v>0.71778708619196108</v>
      </c>
      <c r="J919">
        <v>0.7817241646845382</v>
      </c>
      <c r="K919">
        <v>0.65992594692400608</v>
      </c>
      <c r="L919">
        <v>0.69037141322683493</v>
      </c>
      <c r="M919">
        <v>0.68792179640068529</v>
      </c>
      <c r="N919">
        <v>0.6386600229829269</v>
      </c>
      <c r="O919">
        <v>0.63518855096259863</v>
      </c>
      <c r="P919">
        <v>0.56140037088410732</v>
      </c>
      <c r="Q919">
        <v>0.50171086403343446</v>
      </c>
      <c r="R919">
        <v>0.60261905715236164</v>
      </c>
      <c r="S919">
        <v>0.68052846142880408</v>
      </c>
      <c r="T919">
        <v>0.65149153539755544</v>
      </c>
      <c r="U919">
        <v>0.7748060066531024</v>
      </c>
      <c r="V919">
        <v>0.65124262567901248</v>
      </c>
      <c r="W919">
        <v>0.62155186122746564</v>
      </c>
      <c r="X919">
        <v>0.78449473809600123</v>
      </c>
      <c r="Y919">
        <v>0.74277605814955305</v>
      </c>
      <c r="Z919">
        <v>0.69854095780183689</v>
      </c>
      <c r="AA919">
        <v>0.85826452150236121</v>
      </c>
      <c r="AB919">
        <v>0.83970644867875444</v>
      </c>
      <c r="AC919">
        <v>0.86205403037804373</v>
      </c>
      <c r="AD919">
        <v>0.74018090581908114</v>
      </c>
      <c r="AE919">
        <v>0.7752087519958677</v>
      </c>
      <c r="AF919">
        <v>0.68652073675010206</v>
      </c>
      <c r="AG919">
        <v>0.58446431360846451</v>
      </c>
      <c r="AH919">
        <v>0.57559771547117811</v>
      </c>
      <c r="AI919">
        <v>0.63459831594201066</v>
      </c>
      <c r="AJ919">
        <v>0.71407947705448815</v>
      </c>
      <c r="AK919">
        <v>0.6975539936951094</v>
      </c>
      <c r="AL919">
        <v>0.66196566355202358</v>
      </c>
      <c r="AM919">
        <v>0.75541331932054223</v>
      </c>
      <c r="AN919">
        <v>0.69969799190855042</v>
      </c>
      <c r="AO919">
        <v>0.70118707412797354</v>
      </c>
      <c r="AP919">
        <v>0.61942898677755476</v>
      </c>
      <c r="AQ919">
        <v>0.58017538403810853</v>
      </c>
      <c r="AR919">
        <v>0.51968184635191417</v>
      </c>
      <c r="AS919">
        <v>0.5563447170810254</v>
      </c>
      <c r="AT919">
        <v>0.54485465304034153</v>
      </c>
      <c r="AU919">
        <v>0.49247244850600314</v>
      </c>
      <c r="AV919">
        <v>0.37280835469815332</v>
      </c>
      <c r="AW919">
        <v>0.31197878787599487</v>
      </c>
      <c r="AX919">
        <v>0.15692240940870195</v>
      </c>
      <c r="AY919">
        <v>0.21685606068459728</v>
      </c>
      <c r="AZ919">
        <v>0.35352234377597741</v>
      </c>
      <c r="BA919">
        <v>0.20190029133309217</v>
      </c>
      <c r="BB919">
        <v>0.21145819044810299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</row>
    <row r="920" spans="1:68">
      <c r="A920">
        <v>0.98307912521721108</v>
      </c>
      <c r="B920">
        <v>0.9294779280807306</v>
      </c>
      <c r="C920">
        <v>0.88899951084597562</v>
      </c>
      <c r="D920">
        <v>0.90445687784055262</v>
      </c>
      <c r="E920">
        <v>0.843117376772752</v>
      </c>
      <c r="F920">
        <v>0.86948695611176874</v>
      </c>
      <c r="G920">
        <v>0.81783009455151334</v>
      </c>
      <c r="H920">
        <v>0.80272023687795402</v>
      </c>
      <c r="I920">
        <v>0.78035839433790843</v>
      </c>
      <c r="J920">
        <v>0.67971528859666552</v>
      </c>
      <c r="K920">
        <v>0.63596293144104077</v>
      </c>
      <c r="L920">
        <v>0.62673208212806575</v>
      </c>
      <c r="M920">
        <v>0.63678450412780352</v>
      </c>
      <c r="N920">
        <v>0.55485166538236186</v>
      </c>
      <c r="O920">
        <v>0.61625309719923871</v>
      </c>
      <c r="P920">
        <v>0.78442560231144354</v>
      </c>
      <c r="Q920">
        <v>0.66550318553998766</v>
      </c>
      <c r="R920">
        <v>0.65389811819040389</v>
      </c>
      <c r="S920">
        <v>0.66071724454803982</v>
      </c>
      <c r="T920">
        <v>0.61049175366546993</v>
      </c>
      <c r="U920">
        <v>0.72333359303191691</v>
      </c>
      <c r="V920">
        <v>0.74062088284331873</v>
      </c>
      <c r="W920">
        <v>0.80477365466898265</v>
      </c>
      <c r="X920">
        <v>0.74682092529695043</v>
      </c>
      <c r="Y920">
        <v>0.74957539599477263</v>
      </c>
      <c r="Z920">
        <v>0.86275602578213773</v>
      </c>
      <c r="AA920">
        <v>0.82545192860181549</v>
      </c>
      <c r="AB920">
        <v>0.76951815484273167</v>
      </c>
      <c r="AC920">
        <v>0.77461863813824472</v>
      </c>
      <c r="AD920">
        <v>0.8253732855294873</v>
      </c>
      <c r="AE920">
        <v>0.81559637525170059</v>
      </c>
      <c r="AF920">
        <v>0.74327042934168364</v>
      </c>
      <c r="AG920">
        <v>0.78617480659394501</v>
      </c>
      <c r="AH920">
        <v>0.74313358288291764</v>
      </c>
      <c r="AI920">
        <v>0.7339390142311667</v>
      </c>
      <c r="AJ920">
        <v>0.7127808231015843</v>
      </c>
      <c r="AK920">
        <v>0.78794099889606606</v>
      </c>
      <c r="AL920">
        <v>0.72248917503825549</v>
      </c>
      <c r="AM920">
        <v>0.75425496042126505</v>
      </c>
      <c r="AN920">
        <v>0.70687387482529906</v>
      </c>
      <c r="AO920">
        <v>0.6382971825147703</v>
      </c>
      <c r="AP920">
        <v>0.62166753934299124</v>
      </c>
      <c r="AQ920">
        <v>0.58231137896262175</v>
      </c>
      <c r="AR920">
        <v>0.59052497600299714</v>
      </c>
      <c r="AS920">
        <v>0.61877642740312877</v>
      </c>
      <c r="AT920">
        <v>0.39136822733248855</v>
      </c>
      <c r="AU920">
        <v>0.43920151956946052</v>
      </c>
      <c r="AV920">
        <v>0.41019966547462716</v>
      </c>
      <c r="AW920">
        <v>0.34784425665411972</v>
      </c>
      <c r="AX920">
        <v>0.18918330828092286</v>
      </c>
      <c r="AY920">
        <v>0.14758532274578606</v>
      </c>
      <c r="AZ920">
        <v>0.2502540600957599</v>
      </c>
      <c r="BA920">
        <v>0.21951734927622749</v>
      </c>
      <c r="BB920">
        <v>0.17786082041499401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</row>
    <row r="921" spans="1:68">
      <c r="A921">
        <v>0.94441730257229495</v>
      </c>
      <c r="B921">
        <v>0.94080513043334013</v>
      </c>
      <c r="C921">
        <v>0.95692836829640193</v>
      </c>
      <c r="D921">
        <v>0.92724926029012</v>
      </c>
      <c r="E921">
        <v>0.91040779005106931</v>
      </c>
      <c r="F921">
        <v>0.85025520241834374</v>
      </c>
      <c r="G921">
        <v>0.8120003009528326</v>
      </c>
      <c r="H921">
        <v>0.77325158598298493</v>
      </c>
      <c r="I921">
        <v>0.77724149915018104</v>
      </c>
      <c r="J921">
        <v>0.67007504745004975</v>
      </c>
      <c r="K921">
        <v>0.61018204924060016</v>
      </c>
      <c r="L921">
        <v>0.59563275641507429</v>
      </c>
      <c r="M921">
        <v>0.70018932413585611</v>
      </c>
      <c r="N921">
        <v>0.74302331409041678</v>
      </c>
      <c r="O921">
        <v>0.67415387543162586</v>
      </c>
      <c r="P921">
        <v>0.58707521547469765</v>
      </c>
      <c r="Q921">
        <v>0.65544085325383306</v>
      </c>
      <c r="R921">
        <v>0.60232997502902308</v>
      </c>
      <c r="S921">
        <v>0.60311267974915406</v>
      </c>
      <c r="T921">
        <v>0.64793694992512418</v>
      </c>
      <c r="U921">
        <v>0.71459541719653574</v>
      </c>
      <c r="V921">
        <v>0.65706156968119067</v>
      </c>
      <c r="W921">
        <v>0.64303371551674393</v>
      </c>
      <c r="X921">
        <v>0.70346740556518172</v>
      </c>
      <c r="Y921">
        <v>0.7959627834341827</v>
      </c>
      <c r="Z921">
        <v>0.76731941271507931</v>
      </c>
      <c r="AA921">
        <v>0.78987759852039763</v>
      </c>
      <c r="AB921">
        <v>0.77588974254984278</v>
      </c>
      <c r="AC921">
        <v>0.77899181596416611</v>
      </c>
      <c r="AD921">
        <v>0.85733022312870633</v>
      </c>
      <c r="AE921">
        <v>0.78518894230356162</v>
      </c>
      <c r="AF921">
        <v>0.74422335673579554</v>
      </c>
      <c r="AG921">
        <v>0.76521428405394187</v>
      </c>
      <c r="AH921">
        <v>0.74999847800571295</v>
      </c>
      <c r="AI921">
        <v>0.80747685934537028</v>
      </c>
      <c r="AJ921">
        <v>0.81902566907989482</v>
      </c>
      <c r="AK921">
        <v>0.78835573329517472</v>
      </c>
      <c r="AL921">
        <v>0.76876975213606802</v>
      </c>
      <c r="AM921">
        <v>0.77098257721664964</v>
      </c>
      <c r="AN921">
        <v>0.70749750093925445</v>
      </c>
      <c r="AO921">
        <v>0.73179406167718519</v>
      </c>
      <c r="AP921">
        <v>0.77407729017248506</v>
      </c>
      <c r="AQ921">
        <v>0.71349373160216156</v>
      </c>
      <c r="AR921">
        <v>0.6385052481260528</v>
      </c>
      <c r="AS921">
        <v>0.51882240817598957</v>
      </c>
      <c r="AT921">
        <v>0.48921690961281944</v>
      </c>
      <c r="AU921">
        <v>0.51759715913395876</v>
      </c>
      <c r="AV921">
        <v>0.46123012708336669</v>
      </c>
      <c r="AW921">
        <v>0.27525618203088542</v>
      </c>
      <c r="AX921">
        <v>0.44414882707978776</v>
      </c>
      <c r="AY921">
        <v>0.35985370803858741</v>
      </c>
      <c r="AZ921">
        <v>0.27699451125894842</v>
      </c>
      <c r="BA921">
        <v>0.22266683304772925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</row>
    <row r="922" spans="1:68">
      <c r="A922">
        <v>0.9541728760295527</v>
      </c>
      <c r="B922">
        <v>0.91477773696181597</v>
      </c>
      <c r="C922">
        <v>0.9004764537219232</v>
      </c>
      <c r="D922">
        <v>0.87153698035260907</v>
      </c>
      <c r="E922">
        <v>0.77543822042150323</v>
      </c>
      <c r="F922">
        <v>0.75107864832155169</v>
      </c>
      <c r="G922">
        <v>0.75578275175513177</v>
      </c>
      <c r="H922">
        <v>0.82234256775679249</v>
      </c>
      <c r="I922">
        <v>0.75677865245485576</v>
      </c>
      <c r="J922">
        <v>0.71498501282404137</v>
      </c>
      <c r="K922">
        <v>0.61191869926941667</v>
      </c>
      <c r="L922">
        <v>0.66330646495041667</v>
      </c>
      <c r="M922">
        <v>0.56326247447496058</v>
      </c>
      <c r="N922">
        <v>0.59315350630865304</v>
      </c>
      <c r="O922">
        <v>0.66113990567405001</v>
      </c>
      <c r="P922">
        <v>0.65095126710320794</v>
      </c>
      <c r="Q922">
        <v>0.67091543453275437</v>
      </c>
      <c r="R922">
        <v>0.62023700284311334</v>
      </c>
      <c r="S922">
        <v>0.63533476621042317</v>
      </c>
      <c r="T922">
        <v>0.60256125611952649</v>
      </c>
      <c r="U922">
        <v>0.64318688517604017</v>
      </c>
      <c r="V922">
        <v>0.74252485415335956</v>
      </c>
      <c r="W922">
        <v>0.67764251621206406</v>
      </c>
      <c r="X922">
        <v>0.66573496991913927</v>
      </c>
      <c r="Y922">
        <v>0.72273629738416956</v>
      </c>
      <c r="Z922">
        <v>0.70232038357614213</v>
      </c>
      <c r="AA922">
        <v>0.80716530372869788</v>
      </c>
      <c r="AB922">
        <v>0.8515100490844254</v>
      </c>
      <c r="AC922">
        <v>0.79862419530100182</v>
      </c>
      <c r="AD922">
        <v>0.91239490079508556</v>
      </c>
      <c r="AE922">
        <v>0.7641433916604865</v>
      </c>
      <c r="AF922">
        <v>0.73669897478556567</v>
      </c>
      <c r="AG922">
        <v>0.74110625314645995</v>
      </c>
      <c r="AH922">
        <v>0.76398035558668254</v>
      </c>
      <c r="AI922">
        <v>0.7703902595221972</v>
      </c>
      <c r="AJ922">
        <v>0.74867544509797335</v>
      </c>
      <c r="AK922">
        <v>0.74370728909222039</v>
      </c>
      <c r="AL922">
        <v>0.86320320862483646</v>
      </c>
      <c r="AM922">
        <v>0.85060858742962964</v>
      </c>
      <c r="AN922">
        <v>0.78815698440988702</v>
      </c>
      <c r="AO922">
        <v>0.68928392187797305</v>
      </c>
      <c r="AP922">
        <v>0.73318112181934691</v>
      </c>
      <c r="AQ922">
        <v>0.70590568824988509</v>
      </c>
      <c r="AR922">
        <v>0.63936548417041017</v>
      </c>
      <c r="AS922">
        <v>0.63982390248742838</v>
      </c>
      <c r="AT922">
        <v>0.50626724544531332</v>
      </c>
      <c r="AU922">
        <v>0.43207029264078312</v>
      </c>
      <c r="AV922">
        <v>0.33865026752662991</v>
      </c>
      <c r="AW922">
        <v>0.32773632863532709</v>
      </c>
      <c r="AX922">
        <v>0.30079610790115713</v>
      </c>
      <c r="AY922">
        <v>0.43807480964707135</v>
      </c>
      <c r="AZ922">
        <v>0.33874674691964157</v>
      </c>
      <c r="BA922">
        <v>0.227142878713531</v>
      </c>
      <c r="BB922">
        <v>0.18009067646514643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</row>
    <row r="923" spans="1:68">
      <c r="A923">
        <v>0.90376930102043385</v>
      </c>
      <c r="B923">
        <v>0.92953733495201374</v>
      </c>
      <c r="C923">
        <v>0.95939622419931614</v>
      </c>
      <c r="D923">
        <v>0.86686999892758165</v>
      </c>
      <c r="E923">
        <v>0.83163256157891952</v>
      </c>
      <c r="F923">
        <v>0.84075835402379206</v>
      </c>
      <c r="G923">
        <v>0.83884112706617009</v>
      </c>
      <c r="H923">
        <v>0.8333934507931523</v>
      </c>
      <c r="I923">
        <v>0.74080821597694191</v>
      </c>
      <c r="J923">
        <v>0.6491281944102385</v>
      </c>
      <c r="K923">
        <v>0.63319022372401279</v>
      </c>
      <c r="L923">
        <v>0.62353924767139279</v>
      </c>
      <c r="M923">
        <v>0.66657925445414445</v>
      </c>
      <c r="N923">
        <v>0.72758245903127228</v>
      </c>
      <c r="O923">
        <v>0.64680887747786719</v>
      </c>
      <c r="P923">
        <v>0.6998156262949633</v>
      </c>
      <c r="Q923">
        <v>0.74477668884715365</v>
      </c>
      <c r="R923">
        <v>0.67315450429254653</v>
      </c>
      <c r="S923">
        <v>0.67724447130541787</v>
      </c>
      <c r="T923">
        <v>0.68178259393663854</v>
      </c>
      <c r="U923">
        <v>0.68095422004606432</v>
      </c>
      <c r="V923">
        <v>0.67621671449985477</v>
      </c>
      <c r="W923">
        <v>0.80996129066625477</v>
      </c>
      <c r="X923">
        <v>0.85566981118826746</v>
      </c>
      <c r="Y923">
        <v>0.84111044642127997</v>
      </c>
      <c r="Z923">
        <v>0.91877697380151302</v>
      </c>
      <c r="AA923">
        <v>0.79868776215123183</v>
      </c>
      <c r="AB923">
        <v>0.80148218014352957</v>
      </c>
      <c r="AC923">
        <v>0.81479444435507842</v>
      </c>
      <c r="AD923">
        <v>0.78357779455099963</v>
      </c>
      <c r="AE923">
        <v>0.79647754286601868</v>
      </c>
      <c r="AF923">
        <v>0.76038529719378722</v>
      </c>
      <c r="AG923">
        <v>0.76857976063221434</v>
      </c>
      <c r="AH923">
        <v>0.80546585621338518</v>
      </c>
      <c r="AI923">
        <v>0.80175465629568177</v>
      </c>
      <c r="AJ923">
        <v>0.86961483377390159</v>
      </c>
      <c r="AK923">
        <v>0.83610588121809926</v>
      </c>
      <c r="AL923">
        <v>0.82220948973680374</v>
      </c>
      <c r="AM923">
        <v>0.72316643303852923</v>
      </c>
      <c r="AN923">
        <v>0.6542994769158208</v>
      </c>
      <c r="AO923">
        <v>0.67615018092151058</v>
      </c>
      <c r="AP923">
        <v>0.51968184635191417</v>
      </c>
      <c r="AQ923">
        <v>0.45790678573323301</v>
      </c>
      <c r="AR923">
        <v>0.50204216793354817</v>
      </c>
      <c r="AS923">
        <v>0.27578064217511533</v>
      </c>
      <c r="AT923">
        <v>0.33385730504708033</v>
      </c>
      <c r="AU923">
        <v>0.41372058018707814</v>
      </c>
      <c r="AV923">
        <v>0.29818792914815501</v>
      </c>
      <c r="AW923">
        <v>0.14161185886064631</v>
      </c>
      <c r="AX923">
        <v>0.15981594135917085</v>
      </c>
      <c r="AY923">
        <v>0.26489482587033747</v>
      </c>
      <c r="AZ923">
        <v>0.16074711662675759</v>
      </c>
      <c r="BA923">
        <v>0.18147854482559139</v>
      </c>
      <c r="BB923">
        <v>0.18671236245221148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</row>
    <row r="924" spans="1:68">
      <c r="A924">
        <v>0.97832043275823877</v>
      </c>
      <c r="B924">
        <v>0.9266442084658435</v>
      </c>
      <c r="C924">
        <v>0.92335525252916717</v>
      </c>
      <c r="D924">
        <v>0.80744079592385498</v>
      </c>
      <c r="E924">
        <v>0.80378618390556777</v>
      </c>
      <c r="F924">
        <v>0.79907899520451897</v>
      </c>
      <c r="G924">
        <v>0.83611815790111133</v>
      </c>
      <c r="H924">
        <v>0.78472280813039186</v>
      </c>
      <c r="I924">
        <v>0.745181765866052</v>
      </c>
      <c r="J924">
        <v>0.74719396993688358</v>
      </c>
      <c r="K924">
        <v>0.78829406233963151</v>
      </c>
      <c r="L924">
        <v>0.65860698435388154</v>
      </c>
      <c r="M924">
        <v>0.67400679101063854</v>
      </c>
      <c r="N924">
        <v>0.65829279455200596</v>
      </c>
      <c r="O924">
        <v>0.61458995693353213</v>
      </c>
      <c r="P924">
        <v>0.56497340004355334</v>
      </c>
      <c r="Q924">
        <v>0.56402116581419459</v>
      </c>
      <c r="R924">
        <v>0.51937009871598794</v>
      </c>
      <c r="S924">
        <v>0.62652327049951562</v>
      </c>
      <c r="T924">
        <v>0.67909449496300645</v>
      </c>
      <c r="U924">
        <v>0.73791659605446247</v>
      </c>
      <c r="V924">
        <v>0.70423733756584539</v>
      </c>
      <c r="W924">
        <v>0.75250230661231599</v>
      </c>
      <c r="X924">
        <v>0.78665658284662177</v>
      </c>
      <c r="Y924">
        <v>0.80606816211195531</v>
      </c>
      <c r="Z924">
        <v>0.74939930239304731</v>
      </c>
      <c r="AA924">
        <v>0.81452357907634676</v>
      </c>
      <c r="AB924">
        <v>0.75459205436082966</v>
      </c>
      <c r="AC924">
        <v>0.76246663607169596</v>
      </c>
      <c r="AD924">
        <v>0.78776950533443224</v>
      </c>
      <c r="AE924">
        <v>0.7451704137130577</v>
      </c>
      <c r="AF924">
        <v>0.77767008427334439</v>
      </c>
      <c r="AG924">
        <v>0.76662844090963378</v>
      </c>
      <c r="AH924">
        <v>0.76180431443734653</v>
      </c>
      <c r="AI924">
        <v>0.72984235277270582</v>
      </c>
      <c r="AJ924">
        <v>0.81606589597942158</v>
      </c>
      <c r="AK924">
        <v>0.83427893068099201</v>
      </c>
      <c r="AL924">
        <v>0.68741637943053424</v>
      </c>
      <c r="AM924">
        <v>0.59141011056735393</v>
      </c>
      <c r="AN924">
        <v>0.54856584229219685</v>
      </c>
      <c r="AO924">
        <v>0.57679824656069489</v>
      </c>
      <c r="AP924">
        <v>0.52688480417210237</v>
      </c>
      <c r="AQ924">
        <v>0.53102478449744628</v>
      </c>
      <c r="AR924">
        <v>0.53706087513686607</v>
      </c>
      <c r="AS924">
        <v>0.45190452990602253</v>
      </c>
      <c r="AT924">
        <v>0.38127870293328564</v>
      </c>
      <c r="AU924">
        <v>0.26589994666844147</v>
      </c>
      <c r="AV924">
        <v>0.28744373406186069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</row>
    <row r="925" spans="1:68">
      <c r="A925">
        <v>0.94564015530717616</v>
      </c>
      <c r="B925">
        <v>0.91053451379556272</v>
      </c>
      <c r="C925">
        <v>0.92771927406526888</v>
      </c>
      <c r="D925">
        <v>0.88962946150013611</v>
      </c>
      <c r="E925">
        <v>0.83113922390835726</v>
      </c>
      <c r="F925">
        <v>0.75791928476903003</v>
      </c>
      <c r="G925">
        <v>0.77561818003152916</v>
      </c>
      <c r="H925">
        <v>0.76037433557968415</v>
      </c>
      <c r="I925">
        <v>0.70902181660494545</v>
      </c>
      <c r="J925">
        <v>0.75383600673726081</v>
      </c>
      <c r="K925">
        <v>0.69449027891965065</v>
      </c>
      <c r="L925">
        <v>0.6146052909773998</v>
      </c>
      <c r="M925">
        <v>0.62855738877028922</v>
      </c>
      <c r="N925">
        <v>0.65331408577958583</v>
      </c>
      <c r="O925">
        <v>0.61642109744245455</v>
      </c>
      <c r="P925">
        <v>0.63731357092126373</v>
      </c>
      <c r="Q925">
        <v>0.6359823949168083</v>
      </c>
      <c r="R925">
        <v>0.64606312162565727</v>
      </c>
      <c r="S925">
        <v>0.61246864919174759</v>
      </c>
      <c r="T925">
        <v>0.55872297441837793</v>
      </c>
      <c r="U925">
        <v>0.77099683996938995</v>
      </c>
      <c r="V925">
        <v>0.758308621132745</v>
      </c>
      <c r="W925">
        <v>0.82387004121663954</v>
      </c>
      <c r="X925">
        <v>0.8100981746470155</v>
      </c>
      <c r="Y925">
        <v>0.86350587753837349</v>
      </c>
      <c r="Z925">
        <v>0.86179374385237684</v>
      </c>
      <c r="AA925">
        <v>0.88707959461024677</v>
      </c>
      <c r="AB925">
        <v>0.88564433583396962</v>
      </c>
      <c r="AC925">
        <v>0.83875266966632289</v>
      </c>
      <c r="AD925">
        <v>0.86010678099824356</v>
      </c>
      <c r="AE925">
        <v>0.85254560412150071</v>
      </c>
      <c r="AF925">
        <v>0.88521968425677378</v>
      </c>
      <c r="AG925">
        <v>0.83562374707639764</v>
      </c>
      <c r="AH925">
        <v>0.88020768666104909</v>
      </c>
      <c r="AI925">
        <v>0.88538411477248224</v>
      </c>
      <c r="AJ925">
        <v>0.78535455840414459</v>
      </c>
      <c r="AK925">
        <v>0.7113964793853651</v>
      </c>
      <c r="AL925">
        <v>0.7417970652537712</v>
      </c>
      <c r="AM925">
        <v>0.72630781093381935</v>
      </c>
      <c r="AN925">
        <v>0.6920681255376393</v>
      </c>
      <c r="AO925">
        <v>0.70967111398700866</v>
      </c>
      <c r="AP925">
        <v>0.66369009627554698</v>
      </c>
      <c r="AQ925">
        <v>0.66369009627554698</v>
      </c>
      <c r="AR925">
        <v>0.55588271234589026</v>
      </c>
      <c r="AS925">
        <v>0.44858369019687649</v>
      </c>
      <c r="AT925">
        <v>0.37551135502610755</v>
      </c>
      <c r="AU925">
        <v>0.34709731044958542</v>
      </c>
      <c r="AV925">
        <v>0.31389321273594273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</row>
    <row r="926" spans="1:68">
      <c r="A926">
        <v>0.92027135262550985</v>
      </c>
      <c r="B926">
        <v>0.91293783740705825</v>
      </c>
      <c r="C926">
        <v>0.90777184535490063</v>
      </c>
      <c r="D926">
        <v>0.83544857222260438</v>
      </c>
      <c r="E926">
        <v>0.86081772738654871</v>
      </c>
      <c r="F926">
        <v>0.80335614748385942</v>
      </c>
      <c r="G926">
        <v>0.72412473954932677</v>
      </c>
      <c r="H926">
        <v>0.75519150892200093</v>
      </c>
      <c r="I926">
        <v>0.7422582667998382</v>
      </c>
      <c r="J926">
        <v>0.62844848251764696</v>
      </c>
      <c r="K926">
        <v>0.67454140484300129</v>
      </c>
      <c r="L926">
        <v>0.6384084858225797</v>
      </c>
      <c r="M926">
        <v>0.66122714316100972</v>
      </c>
      <c r="N926">
        <v>0.62711960899156483</v>
      </c>
      <c r="O926">
        <v>0.54836942515671705</v>
      </c>
      <c r="P926">
        <v>0.72473599590506255</v>
      </c>
      <c r="Q926">
        <v>0.70188999068401214</v>
      </c>
      <c r="R926">
        <v>0.61684844140208817</v>
      </c>
      <c r="S926">
        <v>0.6554175898182022</v>
      </c>
      <c r="T926">
        <v>0.72416445764996162</v>
      </c>
      <c r="U926">
        <v>0.67836249237996382</v>
      </c>
      <c r="V926">
        <v>0.75271061877643819</v>
      </c>
      <c r="W926">
        <v>0.8155835045234141</v>
      </c>
      <c r="X926">
        <v>0.76591111532735645</v>
      </c>
      <c r="Y926">
        <v>0.85996735709493344</v>
      </c>
      <c r="Z926">
        <v>0.90840634847409096</v>
      </c>
      <c r="AA926">
        <v>0.8533929205678632</v>
      </c>
      <c r="AB926">
        <v>0.85641441391365625</v>
      </c>
      <c r="AC926">
        <v>0.81986125446090619</v>
      </c>
      <c r="AD926">
        <v>0.79668596459879293</v>
      </c>
      <c r="AE926">
        <v>0.85782973886691638</v>
      </c>
      <c r="AF926">
        <v>0.84918736256015515</v>
      </c>
      <c r="AG926">
        <v>0.80426864077196369</v>
      </c>
      <c r="AH926">
        <v>0.84586897716682585</v>
      </c>
      <c r="AI926">
        <v>0.79146558628895769</v>
      </c>
      <c r="AJ926">
        <v>0.69790432745543673</v>
      </c>
      <c r="AK926">
        <v>0.66571679522213523</v>
      </c>
      <c r="AL926">
        <v>0.69712730240400023</v>
      </c>
      <c r="AM926">
        <v>0.77341827078268233</v>
      </c>
      <c r="AN926">
        <v>0.6356270491086865</v>
      </c>
      <c r="AO926">
        <v>0.6356270491086865</v>
      </c>
      <c r="AP926">
        <v>0.66827194978326521</v>
      </c>
      <c r="AQ926">
        <v>0.58672109726585986</v>
      </c>
      <c r="AR926">
        <v>0.46049461125482916</v>
      </c>
      <c r="AS926">
        <v>0.40146251848699022</v>
      </c>
      <c r="AT926">
        <v>0.34355313285593947</v>
      </c>
      <c r="AU926">
        <v>0.38051705478825504</v>
      </c>
      <c r="AV926">
        <v>0.31025165064201837</v>
      </c>
      <c r="AW926">
        <v>0.221796369703785</v>
      </c>
      <c r="AX926">
        <v>0.19846273210824283</v>
      </c>
      <c r="AY926">
        <v>0.21458941778163151</v>
      </c>
      <c r="AZ926">
        <v>0.14139916468857597</v>
      </c>
      <c r="BA926">
        <v>0.14879711098088808</v>
      </c>
      <c r="BB926">
        <v>0.22398811264658344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</row>
    <row r="927" spans="1:68">
      <c r="A927">
        <v>0.95860757204897262</v>
      </c>
      <c r="B927">
        <v>0.94898298710588169</v>
      </c>
      <c r="C927">
        <v>0.8771467974199133</v>
      </c>
      <c r="D927">
        <v>0.88331323287763563</v>
      </c>
      <c r="E927">
        <v>0.78080831859167876</v>
      </c>
      <c r="F927">
        <v>0.83356019471232989</v>
      </c>
      <c r="G927">
        <v>0.78442214523329667</v>
      </c>
      <c r="H927">
        <v>0.75709906790794501</v>
      </c>
      <c r="I927">
        <v>0.72287573986298959</v>
      </c>
      <c r="J927">
        <v>0.68939150282569261</v>
      </c>
      <c r="K927">
        <v>0.61052271196430452</v>
      </c>
      <c r="L927">
        <v>0.63120725749565032</v>
      </c>
      <c r="M927">
        <v>0.6251036761437313</v>
      </c>
      <c r="N927">
        <v>0.63053275495807193</v>
      </c>
      <c r="O927">
        <v>0.69415420260179717</v>
      </c>
      <c r="P927">
        <v>0.57814558390454984</v>
      </c>
      <c r="Q927">
        <v>0.69412866718881627</v>
      </c>
      <c r="R927">
        <v>0.6739488349831686</v>
      </c>
      <c r="S927">
        <v>0.68197521635823466</v>
      </c>
      <c r="T927">
        <v>0.75637319077217557</v>
      </c>
      <c r="U927">
        <v>0.79185997843933231</v>
      </c>
      <c r="V927">
        <v>0.70898480207227155</v>
      </c>
      <c r="W927">
        <v>0.71589271243074282</v>
      </c>
      <c r="X927">
        <v>0.7073241319003164</v>
      </c>
      <c r="Y927">
        <v>0.79668932542012871</v>
      </c>
      <c r="Z927">
        <v>0.8553352038943568</v>
      </c>
      <c r="AA927">
        <v>0.92616554597095546</v>
      </c>
      <c r="AB927">
        <v>0.87469369119159812</v>
      </c>
      <c r="AC927">
        <v>0.73045344918239019</v>
      </c>
      <c r="AD927">
        <v>0.95684935082507949</v>
      </c>
      <c r="AE927">
        <v>0.84177742482672946</v>
      </c>
      <c r="AF927">
        <v>0.83924353325941092</v>
      </c>
      <c r="AG927">
        <v>0.80823350024977303</v>
      </c>
      <c r="AH927">
        <v>0.86792951394346063</v>
      </c>
      <c r="AI927">
        <v>0.78917033802677683</v>
      </c>
      <c r="AJ927">
        <v>0.74433711267733638</v>
      </c>
      <c r="AK927">
        <v>0.80217300629021204</v>
      </c>
      <c r="AL927">
        <v>0.78866738025658789</v>
      </c>
      <c r="AM927">
        <v>0.67349829757260193</v>
      </c>
      <c r="AN927">
        <v>0.68942162071610769</v>
      </c>
      <c r="AO927">
        <v>0.56068338132684326</v>
      </c>
      <c r="AP927">
        <v>0.56546590640605809</v>
      </c>
      <c r="AQ927">
        <v>0.66188774241369197</v>
      </c>
      <c r="AR927">
        <v>0.50339787772437594</v>
      </c>
      <c r="AS927">
        <v>0.39895035857336492</v>
      </c>
      <c r="AT927">
        <v>0.4045078046187206</v>
      </c>
      <c r="AU927">
        <v>0.31390342765078411</v>
      </c>
      <c r="AV927">
        <v>0.24789406254993473</v>
      </c>
      <c r="AW927">
        <v>0.28663961000270849</v>
      </c>
      <c r="AX927">
        <v>0.25756054836339176</v>
      </c>
      <c r="AY927">
        <v>0.26743738585431648</v>
      </c>
      <c r="AZ927">
        <v>0.11563707371699537</v>
      </c>
      <c r="BA927">
        <v>0.1213558314211904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</row>
    <row r="928" spans="1:68">
      <c r="A928">
        <v>0.99099075557575456</v>
      </c>
      <c r="B928">
        <v>0.88807737640344164</v>
      </c>
      <c r="C928">
        <v>0.86223613817167477</v>
      </c>
      <c r="D928">
        <v>0.84113471813691187</v>
      </c>
      <c r="E928">
        <v>0.77945714506170227</v>
      </c>
      <c r="F928">
        <v>0.84532545858134922</v>
      </c>
      <c r="G928">
        <v>0.7722003536603802</v>
      </c>
      <c r="H928">
        <v>0.69827967282588421</v>
      </c>
      <c r="I928">
        <v>0.72681732970172042</v>
      </c>
      <c r="J928">
        <v>0.67784140194105158</v>
      </c>
      <c r="K928">
        <v>0.67195131959505405</v>
      </c>
      <c r="L928">
        <v>0.63036026866043482</v>
      </c>
      <c r="M928">
        <v>0.56067180727370469</v>
      </c>
      <c r="N928">
        <v>0.63247955674885892</v>
      </c>
      <c r="O928">
        <v>0.6280819609328574</v>
      </c>
      <c r="P928">
        <v>0.69107489640403896</v>
      </c>
      <c r="Q928">
        <v>0.71939223779600892</v>
      </c>
      <c r="R928">
        <v>0.73000696333573034</v>
      </c>
      <c r="S928">
        <v>0.68441934041737829</v>
      </c>
      <c r="T928">
        <v>0.63508129515254041</v>
      </c>
      <c r="U928">
        <v>0.73741994142443656</v>
      </c>
      <c r="V928">
        <v>0.6986041482995764</v>
      </c>
      <c r="W928">
        <v>0.74131628467206345</v>
      </c>
      <c r="X928">
        <v>0.85502678472282057</v>
      </c>
      <c r="Y928">
        <v>0.86827166171648218</v>
      </c>
      <c r="Z928">
        <v>0.77562170790602447</v>
      </c>
      <c r="AA928">
        <v>0.8724497100215729</v>
      </c>
      <c r="AB928">
        <v>0.88051259240601054</v>
      </c>
      <c r="AC928">
        <v>0.92248823006047243</v>
      </c>
      <c r="AD928">
        <v>0.92163207630871691</v>
      </c>
      <c r="AE928">
        <v>0.80782750192755126</v>
      </c>
      <c r="AF928">
        <v>0.91809646914903775</v>
      </c>
      <c r="AG928">
        <v>0.95247875170305041</v>
      </c>
      <c r="AH928">
        <v>0.76329493493674994</v>
      </c>
      <c r="AI928">
        <v>0.71681467680858746</v>
      </c>
      <c r="AJ928">
        <v>0.75334609716309042</v>
      </c>
      <c r="AK928">
        <v>0.80370021068008868</v>
      </c>
      <c r="AL928">
        <v>0.82905732086449468</v>
      </c>
      <c r="AM928">
        <v>0.77205809987453777</v>
      </c>
      <c r="AN928">
        <v>0.70969985788246315</v>
      </c>
      <c r="AO928">
        <v>0.64308158683854766</v>
      </c>
      <c r="AP928">
        <v>0.68878008853767914</v>
      </c>
      <c r="AQ928">
        <v>0.60324386795837226</v>
      </c>
      <c r="AR928">
        <v>0.59445647563020376</v>
      </c>
      <c r="AS928">
        <v>0.53769589598788237</v>
      </c>
      <c r="AT928">
        <v>0.46697649883189946</v>
      </c>
      <c r="AU928">
        <v>0.45212749573405597</v>
      </c>
      <c r="AV928">
        <v>0.34643438419202627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</row>
    <row r="929" spans="1:68">
      <c r="A929">
        <v>0.96165938941859508</v>
      </c>
      <c r="B929">
        <v>0.93234246422805933</v>
      </c>
      <c r="C929">
        <v>0.90285697654356034</v>
      </c>
      <c r="D929">
        <v>0.8889587498113376</v>
      </c>
      <c r="E929">
        <v>0.83793129121425403</v>
      </c>
      <c r="F929">
        <v>0.82368058493714025</v>
      </c>
      <c r="G929">
        <v>0.80389858475728437</v>
      </c>
      <c r="H929">
        <v>0.83027842056257262</v>
      </c>
      <c r="I929">
        <v>0.80947859341956185</v>
      </c>
      <c r="J929">
        <v>0.70830976194031525</v>
      </c>
      <c r="K929">
        <v>0.6616172017175701</v>
      </c>
      <c r="L929">
        <v>0.63753665356635136</v>
      </c>
      <c r="M929">
        <v>0.69502151450603156</v>
      </c>
      <c r="N929">
        <v>0.62831973990870238</v>
      </c>
      <c r="O929">
        <v>0.65438343530911447</v>
      </c>
      <c r="P929">
        <v>0.7378819641559734</v>
      </c>
      <c r="Q929">
        <v>0.71833084692724747</v>
      </c>
      <c r="R929">
        <v>0.70700610880098769</v>
      </c>
      <c r="S929">
        <v>0.76120298380051965</v>
      </c>
      <c r="T929">
        <v>0.72379096401931964</v>
      </c>
      <c r="U929">
        <v>0.77738206547098976</v>
      </c>
      <c r="V929">
        <v>0.70347573645700623</v>
      </c>
      <c r="W929">
        <v>0.78776264418320885</v>
      </c>
      <c r="X929">
        <v>0.82438116072704215</v>
      </c>
      <c r="Y929">
        <v>0.78471935341726762</v>
      </c>
      <c r="Z929">
        <v>0.80384899973221013</v>
      </c>
      <c r="AA929">
        <v>0.84122269173662245</v>
      </c>
      <c r="AB929">
        <v>0.91140248192314521</v>
      </c>
      <c r="AC929">
        <v>0.8790109436822372</v>
      </c>
      <c r="AD929">
        <v>0.8776268343829472</v>
      </c>
      <c r="AE929">
        <v>0.87130779033440264</v>
      </c>
      <c r="AF929">
        <v>0.91802785168333667</v>
      </c>
      <c r="AG929">
        <v>0.8783458964213644</v>
      </c>
      <c r="AH929">
        <v>0.79576748627516725</v>
      </c>
      <c r="AI929">
        <v>0.73681471851647373</v>
      </c>
      <c r="AJ929">
        <v>0.81016985856500989</v>
      </c>
      <c r="AK929">
        <v>0.81134119031478602</v>
      </c>
      <c r="AL929">
        <v>0.76333848588405462</v>
      </c>
      <c r="AM929">
        <v>0.79505964032122012</v>
      </c>
      <c r="AN929">
        <v>0.71839122278231538</v>
      </c>
      <c r="AO929">
        <v>0.69350258010539445</v>
      </c>
      <c r="AP929">
        <v>0.62045390110394716</v>
      </c>
      <c r="AQ929">
        <v>0.62054970537425858</v>
      </c>
      <c r="AR929">
        <v>0.53158825075609628</v>
      </c>
      <c r="AS929">
        <v>0.47640906429465746</v>
      </c>
      <c r="AT929">
        <v>0.43635227779827185</v>
      </c>
      <c r="AU929">
        <v>0.27292753305216744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</row>
    <row r="930" spans="1:68">
      <c r="A930">
        <v>0.87816484953879914</v>
      </c>
      <c r="B930">
        <v>0.88837136632775981</v>
      </c>
      <c r="C930">
        <v>0.89692905197025996</v>
      </c>
      <c r="D930">
        <v>0.77380459161052273</v>
      </c>
      <c r="E930">
        <v>0.73461804983001922</v>
      </c>
      <c r="F930">
        <v>0.78363667549398086</v>
      </c>
      <c r="G930">
        <v>0.71131057826348498</v>
      </c>
      <c r="H930">
        <v>0.67146283320374611</v>
      </c>
      <c r="I930">
        <v>0.6455017730819157</v>
      </c>
      <c r="J930">
        <v>0.64014209796014454</v>
      </c>
      <c r="K930">
        <v>0.77180904357393443</v>
      </c>
      <c r="L930">
        <v>0.70095251556217253</v>
      </c>
      <c r="M930">
        <v>0.71282159227090991</v>
      </c>
      <c r="N930">
        <v>0.59911082281376093</v>
      </c>
      <c r="O930">
        <v>0.64832966524239644</v>
      </c>
      <c r="P930">
        <v>0.61948964015689167</v>
      </c>
      <c r="Q930">
        <v>0.75329410462661928</v>
      </c>
      <c r="R930">
        <v>0.80374319942024286</v>
      </c>
      <c r="S930">
        <v>0.67991322757419104</v>
      </c>
      <c r="T930">
        <v>0.67807111207347459</v>
      </c>
      <c r="U930">
        <v>0.80016057404902707</v>
      </c>
      <c r="V930">
        <v>0.83533482439918438</v>
      </c>
      <c r="W930">
        <v>0.93895865212205321</v>
      </c>
      <c r="X930">
        <v>0.87873280513061347</v>
      </c>
      <c r="Y930">
        <v>0.84000768767257306</v>
      </c>
      <c r="Z930">
        <v>0.81126969949024519</v>
      </c>
      <c r="AA930">
        <v>0.90150468781522375</v>
      </c>
      <c r="AB930">
        <v>0.94197565037776787</v>
      </c>
      <c r="AC930">
        <v>0.87233960604145566</v>
      </c>
      <c r="AD930">
        <v>0.86193547475057541</v>
      </c>
      <c r="AE930">
        <v>0.82819237700672965</v>
      </c>
      <c r="AF930">
        <v>0.8243874670869471</v>
      </c>
      <c r="AG930">
        <v>0.84098603258366667</v>
      </c>
      <c r="AH930">
        <v>0.77268722008777513</v>
      </c>
      <c r="AI930">
        <v>0.70004660111706241</v>
      </c>
      <c r="AJ930">
        <v>0.80884832306040777</v>
      </c>
      <c r="AK930">
        <v>0.71719421585671006</v>
      </c>
      <c r="AL930">
        <v>0.66255191539069813</v>
      </c>
      <c r="AM930">
        <v>0.65886555833368232</v>
      </c>
      <c r="AN930">
        <v>0.624644428617803</v>
      </c>
      <c r="AO930">
        <v>0.52730370729763132</v>
      </c>
      <c r="AP930">
        <v>0.47902198195529433</v>
      </c>
      <c r="AQ930">
        <v>0.3965249363837981</v>
      </c>
      <c r="AR930">
        <v>0.29436894652672801</v>
      </c>
      <c r="AS930">
        <v>0.34371529436449427</v>
      </c>
      <c r="AT930">
        <v>0.26072393674344185</v>
      </c>
      <c r="AU930">
        <v>0.2591509164880238</v>
      </c>
      <c r="AV930">
        <v>0.26063156368853968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</row>
    <row r="931" spans="1:68">
      <c r="A931">
        <v>0.93937503671987199</v>
      </c>
      <c r="B931">
        <v>0.87011461620984076</v>
      </c>
      <c r="C931">
        <v>0.89189730568356307</v>
      </c>
      <c r="D931">
        <v>0.85210801354712462</v>
      </c>
      <c r="E931">
        <v>0.75574582265005552</v>
      </c>
      <c r="F931">
        <v>0.66437886828548809</v>
      </c>
      <c r="G931">
        <v>0.69090342018427142</v>
      </c>
      <c r="H931">
        <v>0.678715418734401</v>
      </c>
      <c r="I931">
        <v>0.64145579918097462</v>
      </c>
      <c r="J931">
        <v>0.69246990884694615</v>
      </c>
      <c r="K931">
        <v>0.72477962417037922</v>
      </c>
      <c r="L931">
        <v>0.67175867957133706</v>
      </c>
      <c r="M931">
        <v>0.65069264014017913</v>
      </c>
      <c r="N931">
        <v>0.62199428927260658</v>
      </c>
      <c r="O931">
        <v>0.70440363003255191</v>
      </c>
      <c r="P931">
        <v>0.73731206535915006</v>
      </c>
      <c r="Q931">
        <v>0.70452415226733101</v>
      </c>
      <c r="R931">
        <v>0.70450753049916948</v>
      </c>
      <c r="S931">
        <v>0.78772833680107113</v>
      </c>
      <c r="T931">
        <v>0.78347386752651615</v>
      </c>
      <c r="U931">
        <v>0.77835424080026527</v>
      </c>
      <c r="V931">
        <v>0.79752200711716337</v>
      </c>
      <c r="W931">
        <v>0.83010729972504993</v>
      </c>
      <c r="X931">
        <v>0.87740920895051511</v>
      </c>
      <c r="Y931">
        <v>0.90110848484383599</v>
      </c>
      <c r="Z931">
        <v>0.9046036997293464</v>
      </c>
      <c r="AA931">
        <v>0.89511629419688454</v>
      </c>
      <c r="AB931">
        <v>0.90140435057604407</v>
      </c>
      <c r="AC931">
        <v>0.85339881941573781</v>
      </c>
      <c r="AD931">
        <v>0.79157101926382001</v>
      </c>
      <c r="AE931">
        <v>0.86444425057920316</v>
      </c>
      <c r="AF931">
        <v>0.84733697686695741</v>
      </c>
      <c r="AG931">
        <v>0.84733697686695741</v>
      </c>
      <c r="AH931">
        <v>0.73919603872190565</v>
      </c>
      <c r="AI931">
        <v>0.74496602420071478</v>
      </c>
      <c r="AJ931">
        <v>0.78333179369437866</v>
      </c>
      <c r="AK931">
        <v>0.76070671484774155</v>
      </c>
      <c r="AL931">
        <v>0.75834533296780093</v>
      </c>
      <c r="AM931">
        <v>0.65137883923610129</v>
      </c>
      <c r="AN931">
        <v>0.59440293254817955</v>
      </c>
      <c r="AO931">
        <v>0.47198110473505894</v>
      </c>
      <c r="AP931">
        <v>0.45277345005889702</v>
      </c>
      <c r="AQ931">
        <v>0.42298042374616562</v>
      </c>
      <c r="AR931">
        <v>0.44003508788442458</v>
      </c>
      <c r="AS931">
        <v>0.34410614083554869</v>
      </c>
      <c r="AT931">
        <v>0.39547647136190811</v>
      </c>
      <c r="AU931">
        <v>0.39386502566933135</v>
      </c>
      <c r="AV931">
        <v>0.29163575425573413</v>
      </c>
      <c r="AW931">
        <v>0.19031170946174666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</row>
    <row r="932" spans="1:68">
      <c r="A932">
        <v>0.93590347502864735</v>
      </c>
      <c r="B932">
        <v>0.87633902701294975</v>
      </c>
      <c r="C932">
        <v>0.83769588918610527</v>
      </c>
      <c r="D932">
        <v>0.82286181559978977</v>
      </c>
      <c r="E932">
        <v>0.81174391864897844</v>
      </c>
      <c r="F932">
        <v>0.71159684928583256</v>
      </c>
      <c r="G932">
        <v>0.72396980424003798</v>
      </c>
      <c r="H932">
        <v>0.68811603103266061</v>
      </c>
      <c r="I932">
        <v>0.62365439770860975</v>
      </c>
      <c r="J932">
        <v>0.67591501394397269</v>
      </c>
      <c r="K932">
        <v>0.6949280641497948</v>
      </c>
      <c r="L932">
        <v>0.72623666774362128</v>
      </c>
      <c r="M932">
        <v>0.7265369708571302</v>
      </c>
      <c r="N932">
        <v>0.67904602691888094</v>
      </c>
      <c r="O932">
        <v>0.64666647529487065</v>
      </c>
      <c r="P932">
        <v>0.71411199531614833</v>
      </c>
      <c r="Q932">
        <v>0.72632361894909714</v>
      </c>
      <c r="R932">
        <v>0.75944890917411167</v>
      </c>
      <c r="S932">
        <v>0.75708802303358791</v>
      </c>
      <c r="T932">
        <v>0.79394835685866938</v>
      </c>
      <c r="U932">
        <v>0.81447519249448341</v>
      </c>
      <c r="V932">
        <v>0.83822154657461412</v>
      </c>
      <c r="W932">
        <v>0.85467403726405689</v>
      </c>
      <c r="X932">
        <v>0.90755059153716811</v>
      </c>
      <c r="Y932">
        <v>0.86626626252838013</v>
      </c>
      <c r="Z932">
        <v>0.87350979591345235</v>
      </c>
      <c r="AA932">
        <v>0.86956368722737665</v>
      </c>
      <c r="AB932">
        <v>0.90952487068164578</v>
      </c>
      <c r="AC932">
        <v>0.91025774271284488</v>
      </c>
      <c r="AD932">
        <v>0.82312120689952706</v>
      </c>
      <c r="AE932">
        <v>0.83241021367412871</v>
      </c>
      <c r="AF932">
        <v>0.82562489324939536</v>
      </c>
      <c r="AG932">
        <v>0.80906395885860549</v>
      </c>
      <c r="AH932">
        <v>0.80131927739220699</v>
      </c>
      <c r="AI932">
        <v>0.67977687927992514</v>
      </c>
      <c r="AJ932">
        <v>0.71509452365273485</v>
      </c>
      <c r="AK932">
        <v>0.71902667247089624</v>
      </c>
      <c r="AL932">
        <v>0.67240793819013001</v>
      </c>
      <c r="AM932">
        <v>0.54810144036718822</v>
      </c>
      <c r="AN932">
        <v>0.53671244055105227</v>
      </c>
      <c r="AO932">
        <v>0.46144835739785561</v>
      </c>
      <c r="AP932">
        <v>0.36418770799042199</v>
      </c>
      <c r="AQ932">
        <v>0.39804241185811301</v>
      </c>
      <c r="AR932">
        <v>0.42224080935976044</v>
      </c>
      <c r="AS932">
        <v>0.3537367470223039</v>
      </c>
      <c r="AT932">
        <v>0.27006685616246917</v>
      </c>
      <c r="AU932">
        <v>0.29596870808571885</v>
      </c>
      <c r="AV932">
        <v>0.30652734992748776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</row>
    <row r="933" spans="1:68">
      <c r="A933">
        <v>0.9373158538878692</v>
      </c>
      <c r="B933">
        <v>0.88724877910957733</v>
      </c>
      <c r="C933">
        <v>0.85897848761894191</v>
      </c>
      <c r="D933">
        <v>0.7609111295701233</v>
      </c>
      <c r="E933">
        <v>0.76793388527799367</v>
      </c>
      <c r="F933">
        <v>0.74651169602128253</v>
      </c>
      <c r="G933">
        <v>0.68851286280432678</v>
      </c>
      <c r="H933">
        <v>0.67097379675323621</v>
      </c>
      <c r="I933">
        <v>0.7155039305936044</v>
      </c>
      <c r="J933">
        <v>0.69540360216240549</v>
      </c>
      <c r="K933">
        <v>0.60966538390043856</v>
      </c>
      <c r="L933">
        <v>0.72400953651205358</v>
      </c>
      <c r="M933">
        <v>0.6834607885915186</v>
      </c>
      <c r="N933">
        <v>0.73090729743404648</v>
      </c>
      <c r="O933">
        <v>0.68667663343637253</v>
      </c>
      <c r="P933">
        <v>0.68284532964686284</v>
      </c>
      <c r="Q933">
        <v>0.71604246255969206</v>
      </c>
      <c r="R933">
        <v>0.76157481371810254</v>
      </c>
      <c r="S933">
        <v>0.75015936561632357</v>
      </c>
      <c r="T933">
        <v>0.80551196377933165</v>
      </c>
      <c r="U933">
        <v>0.77705166241940193</v>
      </c>
      <c r="V933">
        <v>0.78610938146652654</v>
      </c>
      <c r="W933">
        <v>0.85437103369013401</v>
      </c>
      <c r="X933">
        <v>0.89780597480965052</v>
      </c>
      <c r="Y933">
        <v>0.88080067019201658</v>
      </c>
      <c r="Z933">
        <v>0.87142947417051986</v>
      </c>
      <c r="AA933">
        <v>0.90349606766316937</v>
      </c>
      <c r="AB933">
        <v>0.91838606787397337</v>
      </c>
      <c r="AC933">
        <v>0.9027780111451511</v>
      </c>
      <c r="AD933">
        <v>0.88255271553335224</v>
      </c>
      <c r="AE933">
        <v>0.86772980319088866</v>
      </c>
      <c r="AF933">
        <v>0.81372289451770863</v>
      </c>
      <c r="AG933">
        <v>0.7615201528095471</v>
      </c>
      <c r="AH933">
        <v>0.72673442551045786</v>
      </c>
      <c r="AI933">
        <v>0.80126939698477218</v>
      </c>
      <c r="AJ933">
        <v>0.8087633462192082</v>
      </c>
      <c r="AK933">
        <v>0.75983687728326732</v>
      </c>
      <c r="AL933">
        <v>0.57815670152705256</v>
      </c>
      <c r="AM933">
        <v>0.60602619980236272</v>
      </c>
      <c r="AN933">
        <v>0.49478875526269933</v>
      </c>
      <c r="AO933">
        <v>0.48102876212097473</v>
      </c>
      <c r="AP933">
        <v>0.49108214554022855</v>
      </c>
      <c r="AQ933">
        <v>0.38599383601208181</v>
      </c>
      <c r="AR933">
        <v>0.32937572841457546</v>
      </c>
      <c r="AS933">
        <v>0.38480682931314913</v>
      </c>
      <c r="AT933">
        <v>0.30076452340090853</v>
      </c>
      <c r="AU933">
        <v>0.22055705304474738</v>
      </c>
      <c r="AV933">
        <v>0.25394026051517288</v>
      </c>
      <c r="AW933">
        <v>0.22956843557657763</v>
      </c>
      <c r="AX933">
        <v>0.2503131916710209</v>
      </c>
      <c r="AY933">
        <v>0.23621551117393216</v>
      </c>
      <c r="AZ933">
        <v>0.21308460766456677</v>
      </c>
      <c r="BA933">
        <v>0.13295980607874788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</row>
    <row r="934" spans="1:68">
      <c r="A934">
        <v>0.95885981896597861</v>
      </c>
      <c r="B934">
        <v>0.81846345574053092</v>
      </c>
      <c r="C934">
        <v>0.8402843999391878</v>
      </c>
      <c r="D934">
        <v>0.81936392400466218</v>
      </c>
      <c r="E934">
        <v>0.76564045877844</v>
      </c>
      <c r="F934">
        <v>0.72686074939148138</v>
      </c>
      <c r="G934">
        <v>0.75097037871617278</v>
      </c>
      <c r="H934">
        <v>0.74719020341075981</v>
      </c>
      <c r="I934">
        <v>0.73638245110985834</v>
      </c>
      <c r="J934">
        <v>0.76434257489154744</v>
      </c>
      <c r="K934">
        <v>0.67704088515985272</v>
      </c>
      <c r="L934">
        <v>0.66702796330589242</v>
      </c>
      <c r="M934">
        <v>0.67210805655700123</v>
      </c>
      <c r="N934">
        <v>0.67485740842325836</v>
      </c>
      <c r="O934">
        <v>0.71113053984681174</v>
      </c>
      <c r="P934">
        <v>0.71020872037607574</v>
      </c>
      <c r="Q934">
        <v>0.80967760795681887</v>
      </c>
      <c r="R934">
        <v>0.75071639926046607</v>
      </c>
      <c r="S934">
        <v>0.79011650836824321</v>
      </c>
      <c r="T934">
        <v>0.75917785793329062</v>
      </c>
      <c r="U934">
        <v>0.85652570147053386</v>
      </c>
      <c r="V934">
        <v>0.89221030057360629</v>
      </c>
      <c r="W934">
        <v>0.87125118158246773</v>
      </c>
      <c r="X934">
        <v>0.84166532281155537</v>
      </c>
      <c r="Y934">
        <v>0.8003672361550912</v>
      </c>
      <c r="Z934">
        <v>0.84282735411362597</v>
      </c>
      <c r="AA934">
        <v>0.85103582883705819</v>
      </c>
      <c r="AB934">
        <v>0.87516803025630141</v>
      </c>
      <c r="AC934">
        <v>0.91766933978372922</v>
      </c>
      <c r="AD934">
        <v>0.85679501646377787</v>
      </c>
      <c r="AE934">
        <v>0.81858809988996295</v>
      </c>
      <c r="AF934">
        <v>0.79846021678867551</v>
      </c>
      <c r="AG934">
        <v>0.78480916702823089</v>
      </c>
      <c r="AH934">
        <v>0.78362628531939849</v>
      </c>
      <c r="AI934">
        <v>0.85462992367948609</v>
      </c>
      <c r="AJ934">
        <v>0.7653913056910272</v>
      </c>
      <c r="AK934">
        <v>0.745794341890892</v>
      </c>
      <c r="AL934">
        <v>0.73293598132208015</v>
      </c>
      <c r="AM934">
        <v>0.74523473865685219</v>
      </c>
      <c r="AN934">
        <v>0.74773600894897552</v>
      </c>
      <c r="AO934">
        <v>0.67259134577079871</v>
      </c>
      <c r="AP934">
        <v>0.61968670515852198</v>
      </c>
      <c r="AQ934">
        <v>0.48383519950816944</v>
      </c>
      <c r="AR934">
        <v>0.52467105007128578</v>
      </c>
      <c r="AS934">
        <v>0.44841135920840863</v>
      </c>
      <c r="AT934">
        <v>0.29855846301244443</v>
      </c>
      <c r="AU934">
        <v>0.41089469742358609</v>
      </c>
      <c r="AV934">
        <v>0.28928542642116811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</row>
    <row r="935" spans="1:68">
      <c r="A935">
        <v>0.93701671567917144</v>
      </c>
      <c r="B935">
        <v>0.78418354035803417</v>
      </c>
      <c r="C935">
        <v>0.78015944201953502</v>
      </c>
      <c r="D935">
        <v>0.77662598599363597</v>
      </c>
      <c r="E935">
        <v>0.79163222666673538</v>
      </c>
      <c r="F935">
        <v>0.79514734099444329</v>
      </c>
      <c r="G935">
        <v>0.70965058146830184</v>
      </c>
      <c r="H935">
        <v>0.64002159679935133</v>
      </c>
      <c r="I935">
        <v>0.61686878062943984</v>
      </c>
      <c r="J935">
        <v>0.68845681074334297</v>
      </c>
      <c r="K935">
        <v>0.63029125495529215</v>
      </c>
      <c r="L935">
        <v>0.63262668673752287</v>
      </c>
      <c r="M935">
        <v>0.56924982609335328</v>
      </c>
      <c r="N935">
        <v>0.62949186909551369</v>
      </c>
      <c r="O935">
        <v>0.77388252295944682</v>
      </c>
      <c r="P935">
        <v>0.83771117890640845</v>
      </c>
      <c r="Q935">
        <v>0.66363074692088697</v>
      </c>
      <c r="R935">
        <v>0.78721683551763499</v>
      </c>
      <c r="S935">
        <v>0.7984836460814364</v>
      </c>
      <c r="T935">
        <v>0.85817409922242049</v>
      </c>
      <c r="U935">
        <v>0.86795518437862196</v>
      </c>
      <c r="V935">
        <v>0.85988600580945473</v>
      </c>
      <c r="W935">
        <v>0.82234256775679249</v>
      </c>
      <c r="X935">
        <v>0.81332199799055971</v>
      </c>
      <c r="Y935">
        <v>0.83046191162400884</v>
      </c>
      <c r="Z935">
        <v>0.89055643249936312</v>
      </c>
      <c r="AA935">
        <v>0.88891254934681363</v>
      </c>
      <c r="AB935">
        <v>0.87369560814573066</v>
      </c>
      <c r="AC935">
        <v>0.9125210461246287</v>
      </c>
      <c r="AD935">
        <v>0.87270933194942879</v>
      </c>
      <c r="AE935">
        <v>0.85286169589174077</v>
      </c>
      <c r="AF935">
        <v>0.86575629588654801</v>
      </c>
      <c r="AG935">
        <v>0.88261062781734623</v>
      </c>
      <c r="AH935">
        <v>0.7925119794659784</v>
      </c>
      <c r="AI935">
        <v>0.8129595795461696</v>
      </c>
      <c r="AJ935">
        <v>0.73617388263789085</v>
      </c>
      <c r="AK935">
        <v>0.70223266817805263</v>
      </c>
      <c r="AL935">
        <v>0.69767221016829783</v>
      </c>
      <c r="AM935">
        <v>0.59843228908568458</v>
      </c>
      <c r="AN935">
        <v>0.57181253608082605</v>
      </c>
      <c r="AO935">
        <v>0.51437721299655004</v>
      </c>
      <c r="AP935">
        <v>0.46448490140514043</v>
      </c>
      <c r="AQ935">
        <v>0.46448490140514043</v>
      </c>
      <c r="AR935">
        <v>0.44587092466285555</v>
      </c>
      <c r="AS935">
        <v>0.32949399973657378</v>
      </c>
      <c r="AT935">
        <v>0.33677431358084003</v>
      </c>
      <c r="AU935">
        <v>0.27708346906566106</v>
      </c>
      <c r="AV935">
        <v>0.21055198651377799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</row>
    <row r="936" spans="1:68">
      <c r="A936">
        <v>0.8678439348660536</v>
      </c>
      <c r="B936">
        <v>0.90908403420679174</v>
      </c>
      <c r="C936">
        <v>0.80653166479152649</v>
      </c>
      <c r="D936">
        <v>0.81837074843355173</v>
      </c>
      <c r="E936">
        <v>0.7674272778221598</v>
      </c>
      <c r="F936">
        <v>0.76095856923072647</v>
      </c>
      <c r="G936">
        <v>0.74665125356531226</v>
      </c>
      <c r="H936">
        <v>0.6800978892614139</v>
      </c>
      <c r="I936">
        <v>0.81565750600261411</v>
      </c>
      <c r="J936">
        <v>0.74269233962767944</v>
      </c>
      <c r="K936">
        <v>0.77753663589352595</v>
      </c>
      <c r="L936">
        <v>0.65406617395828892</v>
      </c>
      <c r="M936">
        <v>0.7165601191217561</v>
      </c>
      <c r="N936">
        <v>0.81267137050920057</v>
      </c>
      <c r="O936">
        <v>0.84005027026788293</v>
      </c>
      <c r="P936">
        <v>0.72641055274933519</v>
      </c>
      <c r="Q936">
        <v>0.67236766762010935</v>
      </c>
      <c r="R936">
        <v>0.71740806513815691</v>
      </c>
      <c r="S936">
        <v>0.74764195347047191</v>
      </c>
      <c r="T936">
        <v>0.81252233352698378</v>
      </c>
      <c r="U936">
        <v>0.88047656924311424</v>
      </c>
      <c r="V936">
        <v>0.9293863265636183</v>
      </c>
      <c r="W936">
        <v>0.85497389086571229</v>
      </c>
      <c r="X936">
        <v>0.89550996867375587</v>
      </c>
      <c r="Y936">
        <v>0.8958845652691334</v>
      </c>
      <c r="Z936">
        <v>0.91219659836218869</v>
      </c>
      <c r="AA936">
        <v>0.90707125564692037</v>
      </c>
      <c r="AB936">
        <v>0.8712936388381618</v>
      </c>
      <c r="AC936">
        <v>0.82779523761241158</v>
      </c>
      <c r="AD936">
        <v>0.90855443908694467</v>
      </c>
      <c r="AE936">
        <v>0.88878751167738845</v>
      </c>
      <c r="AF936">
        <v>0.73764716402423613</v>
      </c>
      <c r="AG936">
        <v>0.78899932931380001</v>
      </c>
      <c r="AH936">
        <v>0.6860917320866825</v>
      </c>
      <c r="AI936">
        <v>0.77536056775799123</v>
      </c>
      <c r="AJ936">
        <v>0.61388912472970825</v>
      </c>
      <c r="AK936">
        <v>0.69065894952950813</v>
      </c>
      <c r="AL936">
        <v>0.65673234343338172</v>
      </c>
      <c r="AM936">
        <v>0.51763550053610707</v>
      </c>
      <c r="AN936">
        <v>0.50641152884348273</v>
      </c>
      <c r="AO936">
        <v>0.39023011424744442</v>
      </c>
      <c r="AP936">
        <v>0.32500676323978367</v>
      </c>
      <c r="AQ936">
        <v>0.30894144314549438</v>
      </c>
      <c r="AR936">
        <v>0.28120001195108579</v>
      </c>
      <c r="AS936">
        <v>0.25626771736655007</v>
      </c>
      <c r="AT936">
        <v>0.18305532354233067</v>
      </c>
      <c r="AU936">
        <v>0.24037330652449998</v>
      </c>
      <c r="AV936">
        <v>0.20630657630331345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</row>
    <row r="937" spans="1:68">
      <c r="A937">
        <v>0.85211984611847913</v>
      </c>
      <c r="B937">
        <v>0.83764084173555986</v>
      </c>
      <c r="C937">
        <v>0.74304613062053093</v>
      </c>
      <c r="D937">
        <v>0.7745054708281307</v>
      </c>
      <c r="E937">
        <v>0.77218257448512895</v>
      </c>
      <c r="F937">
        <v>0.73384580650762432</v>
      </c>
      <c r="G937">
        <v>0.71552418824137087</v>
      </c>
      <c r="H937">
        <v>0.69503000899593559</v>
      </c>
      <c r="I937">
        <v>0.65816335618507993</v>
      </c>
      <c r="J937">
        <v>0.71509857907909047</v>
      </c>
      <c r="K937">
        <v>0.66446545764113896</v>
      </c>
      <c r="L937">
        <v>0.67749218656629961</v>
      </c>
      <c r="M937">
        <v>0.78723057496791116</v>
      </c>
      <c r="N937">
        <v>0.71263402239479001</v>
      </c>
      <c r="O937">
        <v>0.74104131375596438</v>
      </c>
      <c r="P937">
        <v>0.75650224237319541</v>
      </c>
      <c r="Q937">
        <v>0.78044562538159812</v>
      </c>
      <c r="R937">
        <v>0.81783009455151334</v>
      </c>
      <c r="S937">
        <v>0.80707343414842558</v>
      </c>
      <c r="T937">
        <v>0.78478844245881429</v>
      </c>
      <c r="U937">
        <v>0.85403247875903165</v>
      </c>
      <c r="V937">
        <v>0.83149299455930592</v>
      </c>
      <c r="W937">
        <v>0.86681566841059621</v>
      </c>
      <c r="X937">
        <v>0.84433275907225047</v>
      </c>
      <c r="Y937">
        <v>0.87897201500681243</v>
      </c>
      <c r="Z937">
        <v>0.8937692127330108</v>
      </c>
      <c r="AA937">
        <v>0.91694887899874311</v>
      </c>
      <c r="AB937">
        <v>0.79350169182247288</v>
      </c>
      <c r="AC937">
        <v>0.87250051782992166</v>
      </c>
      <c r="AD937">
        <v>0.90699826682731111</v>
      </c>
      <c r="AE937">
        <v>0.82031982378931334</v>
      </c>
      <c r="AF937">
        <v>0.76542742369203609</v>
      </c>
      <c r="AG937">
        <v>0.81669862389897396</v>
      </c>
      <c r="AH937">
        <v>0.77666470109601693</v>
      </c>
      <c r="AI937">
        <v>0.76065194456288476</v>
      </c>
      <c r="AJ937">
        <v>0.6792971209253158</v>
      </c>
      <c r="AK937">
        <v>0.58611570396113255</v>
      </c>
      <c r="AL937">
        <v>0.59765172540537581</v>
      </c>
      <c r="AM937">
        <v>0.42772208918023774</v>
      </c>
      <c r="AN937">
        <v>0.44709790080399781</v>
      </c>
      <c r="AO937">
        <v>0.47158342009256632</v>
      </c>
      <c r="AP937">
        <v>0.4070293322496199</v>
      </c>
      <c r="AQ937">
        <v>0.34527657419940722</v>
      </c>
      <c r="AR937">
        <v>0.20648974992822017</v>
      </c>
      <c r="AS937">
        <v>0.21303306887394824</v>
      </c>
      <c r="AT937">
        <v>0.35973423154957535</v>
      </c>
      <c r="AU937">
        <v>0.27212979061354081</v>
      </c>
      <c r="AV937">
        <v>0.14466919378220922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</row>
    <row r="938" spans="1:68">
      <c r="A938">
        <v>0.86139723020864545</v>
      </c>
      <c r="B938">
        <v>0.83300413250101868</v>
      </c>
      <c r="C938">
        <v>0.76802005750963565</v>
      </c>
      <c r="D938">
        <v>0.73830120922660836</v>
      </c>
      <c r="E938">
        <v>0.75452910063851053</v>
      </c>
      <c r="F938">
        <v>0.7076666754138643</v>
      </c>
      <c r="G938">
        <v>0.74388191002340387</v>
      </c>
      <c r="H938">
        <v>0.73384580650762432</v>
      </c>
      <c r="I938">
        <v>0.67360539831056265</v>
      </c>
      <c r="J938">
        <v>0.69968958823301153</v>
      </c>
      <c r="K938">
        <v>0.76480939201328446</v>
      </c>
      <c r="L938">
        <v>0.71570646456255604</v>
      </c>
      <c r="M938">
        <v>0.77756473369714008</v>
      </c>
      <c r="N938">
        <v>0.78946431559070129</v>
      </c>
      <c r="O938">
        <v>0.75347976368243585</v>
      </c>
      <c r="P938">
        <v>0.74355158949621258</v>
      </c>
      <c r="Q938">
        <v>0.76712518798504603</v>
      </c>
      <c r="R938">
        <v>0.82999836953052286</v>
      </c>
      <c r="S938">
        <v>0.87559141019965947</v>
      </c>
      <c r="T938">
        <v>0.79929619470782598</v>
      </c>
      <c r="U938">
        <v>0.86191812243160126</v>
      </c>
      <c r="V938">
        <v>0.87287010683324451</v>
      </c>
      <c r="W938">
        <v>0.88427849271165782</v>
      </c>
      <c r="X938">
        <v>0.94532760460643117</v>
      </c>
      <c r="Y938">
        <v>0.95650522482476752</v>
      </c>
      <c r="Z938">
        <v>0.94222331889540856</v>
      </c>
      <c r="AA938">
        <v>0.93405558974793679</v>
      </c>
      <c r="AB938">
        <v>0.90775362871080101</v>
      </c>
      <c r="AC938">
        <v>0.95203244742181481</v>
      </c>
      <c r="AD938">
        <v>0.85652862970538379</v>
      </c>
      <c r="AE938">
        <v>0.80168821445882721</v>
      </c>
      <c r="AF938">
        <v>0.65835749927152509</v>
      </c>
      <c r="AG938">
        <v>0.78848247387497183</v>
      </c>
      <c r="AH938">
        <v>0.73397396197082809</v>
      </c>
      <c r="AI938">
        <v>0.77028312791247666</v>
      </c>
      <c r="AJ938">
        <v>0.70893955780329099</v>
      </c>
      <c r="AK938">
        <v>0.50339127476699119</v>
      </c>
      <c r="AL938">
        <v>0.50332523967107778</v>
      </c>
      <c r="AM938">
        <v>0.42338548460276293</v>
      </c>
      <c r="AN938">
        <v>0.39073535959237549</v>
      </c>
      <c r="AO938">
        <v>0.28890689237949907</v>
      </c>
      <c r="AP938">
        <v>0.27323051573132695</v>
      </c>
      <c r="AQ938">
        <v>0.26909399468788975</v>
      </c>
      <c r="AR938">
        <v>0.2604698635506838</v>
      </c>
      <c r="AS938">
        <v>0.22266683304772925</v>
      </c>
      <c r="AT938">
        <v>0.23486970357976905</v>
      </c>
      <c r="AU938">
        <v>0.21523091218307808</v>
      </c>
      <c r="AV938">
        <v>0.16090696150099115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</row>
    <row r="939" spans="1:68">
      <c r="A939">
        <v>0.77334025607466439</v>
      </c>
      <c r="B939">
        <v>0.83243497651474962</v>
      </c>
      <c r="C939">
        <v>0.82097181399538777</v>
      </c>
      <c r="D939">
        <v>0.79266804280294523</v>
      </c>
      <c r="E939">
        <v>0.69378379208164787</v>
      </c>
      <c r="F939">
        <v>0.70572339474189894</v>
      </c>
      <c r="G939">
        <v>0.68916770451408738</v>
      </c>
      <c r="H939">
        <v>0.75970149382383412</v>
      </c>
      <c r="I939">
        <v>0.79040643660596865</v>
      </c>
      <c r="J939">
        <v>0.87330136640466427</v>
      </c>
      <c r="K939">
        <v>0.74485243289400016</v>
      </c>
      <c r="L939">
        <v>0.75773183811960443</v>
      </c>
      <c r="M939">
        <v>0.72368362452638091</v>
      </c>
      <c r="N939">
        <v>0.77990451025713636</v>
      </c>
      <c r="O939">
        <v>0.82897620801591998</v>
      </c>
      <c r="P939">
        <v>0.81836115689288103</v>
      </c>
      <c r="Q939">
        <v>0.74044877100051576</v>
      </c>
      <c r="R939">
        <v>0.8491069452244876</v>
      </c>
      <c r="S939">
        <v>0.89539217155292694</v>
      </c>
      <c r="T939">
        <v>0.85257220014315327</v>
      </c>
      <c r="U939">
        <v>0.9109919632125103</v>
      </c>
      <c r="V939">
        <v>0.93774110222484863</v>
      </c>
      <c r="W939">
        <v>0.88958875954989858</v>
      </c>
      <c r="X939">
        <v>0.95794965255164466</v>
      </c>
      <c r="Y939">
        <v>0.8662519457938932</v>
      </c>
      <c r="Z939">
        <v>0.89576151916757019</v>
      </c>
      <c r="AA939">
        <v>0.90050027073075833</v>
      </c>
      <c r="AB939">
        <v>0.90392160652796394</v>
      </c>
      <c r="AC939">
        <v>0.85694716413931094</v>
      </c>
      <c r="AD939">
        <v>0.87815649170646204</v>
      </c>
      <c r="AE939">
        <v>0.82516874686919339</v>
      </c>
      <c r="AF939">
        <v>0.65014195722273704</v>
      </c>
      <c r="AG939">
        <v>0.70239555410510734</v>
      </c>
      <c r="AH939">
        <v>0.77095761627219672</v>
      </c>
      <c r="AI939">
        <v>0.79941644309249682</v>
      </c>
      <c r="AJ939">
        <v>0.62248144399342187</v>
      </c>
      <c r="AK939">
        <v>0.52034912440581871</v>
      </c>
      <c r="AL939">
        <v>0.40194653091924254</v>
      </c>
      <c r="AM939">
        <v>0.45471295459072603</v>
      </c>
      <c r="AN939">
        <v>0.48927830390163757</v>
      </c>
      <c r="AO939">
        <v>0.34135321091883786</v>
      </c>
      <c r="AP939">
        <v>0.19250572100455096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</row>
    <row r="940" spans="1:68">
      <c r="A940">
        <v>0.84504292067221731</v>
      </c>
      <c r="B940">
        <v>0.79040643660596865</v>
      </c>
      <c r="C940">
        <v>0.72541372210929544</v>
      </c>
      <c r="D940">
        <v>0.71067602010678621</v>
      </c>
      <c r="E940">
        <v>0.72736567779574657</v>
      </c>
      <c r="F940">
        <v>0.67566639719328425</v>
      </c>
      <c r="G940">
        <v>0.73272575070736945</v>
      </c>
      <c r="H940">
        <v>0.65010898823311736</v>
      </c>
      <c r="I940">
        <v>0.71785559724610259</v>
      </c>
      <c r="J940">
        <v>0.65020788769451232</v>
      </c>
      <c r="K940">
        <v>0.61465640054710258</v>
      </c>
      <c r="L940">
        <v>0.61260217677967677</v>
      </c>
      <c r="M940">
        <v>0.64678514702301348</v>
      </c>
      <c r="N940">
        <v>0.68366138807484578</v>
      </c>
      <c r="O940">
        <v>0.71985377624206426</v>
      </c>
      <c r="P940">
        <v>0.74903564927442323</v>
      </c>
      <c r="Q940">
        <v>0.83771729464381206</v>
      </c>
      <c r="R940">
        <v>0.80249147887398398</v>
      </c>
      <c r="S940">
        <v>0.85278490970243959</v>
      </c>
      <c r="T940">
        <v>0.8269089649989354</v>
      </c>
      <c r="U940">
        <v>0.87670816045724698</v>
      </c>
      <c r="V940">
        <v>0.89134902124963933</v>
      </c>
      <c r="W940">
        <v>0.85613607019415294</v>
      </c>
      <c r="X940">
        <v>0.94638364629872029</v>
      </c>
      <c r="Y940">
        <v>0.92675133665220288</v>
      </c>
      <c r="Z940">
        <v>0.92654702283432566</v>
      </c>
      <c r="AA940">
        <v>0.90243302723869201</v>
      </c>
      <c r="AB940">
        <v>0.93333238536606433</v>
      </c>
      <c r="AC940">
        <v>0.77173073922923829</v>
      </c>
      <c r="AD940">
        <v>0.78209969489684283</v>
      </c>
      <c r="AE940">
        <v>0.7508807558674252</v>
      </c>
      <c r="AF940">
        <v>0.83557765528069139</v>
      </c>
      <c r="AG940">
        <v>0.63134990116013101</v>
      </c>
      <c r="AH940">
        <v>0.63733782458640253</v>
      </c>
      <c r="AI940">
        <v>0.64660000496014902</v>
      </c>
      <c r="AJ940">
        <v>0.58649758179791078</v>
      </c>
      <c r="AK940">
        <v>0.50422245782639141</v>
      </c>
      <c r="AL940">
        <v>0.55008655304351239</v>
      </c>
      <c r="AM940">
        <v>0.5157848671149563</v>
      </c>
      <c r="AN940">
        <v>0.23879754402997685</v>
      </c>
      <c r="AO940">
        <v>0.38579478399042338</v>
      </c>
      <c r="AP940">
        <v>0.25765357685819751</v>
      </c>
      <c r="AQ940">
        <v>0.2299403987077355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</row>
    <row r="941" spans="1:68">
      <c r="A941">
        <v>0.84436287423772682</v>
      </c>
      <c r="B941">
        <v>0.74395022084516771</v>
      </c>
      <c r="C941">
        <v>0.74610030619133583</v>
      </c>
      <c r="D941">
        <v>0.7921487454827929</v>
      </c>
      <c r="E941">
        <v>0.73029683975014581</v>
      </c>
      <c r="F941">
        <v>0.70800070457954212</v>
      </c>
      <c r="G941">
        <v>0.73961401778055003</v>
      </c>
      <c r="H941">
        <v>0.70854861558353566</v>
      </c>
      <c r="I941">
        <v>0.7529894518533734</v>
      </c>
      <c r="J941">
        <v>0.73007749162467628</v>
      </c>
      <c r="K941">
        <v>0.68437146303987106</v>
      </c>
      <c r="L941">
        <v>0.65717280101007658</v>
      </c>
      <c r="M941">
        <v>0.64367475325165135</v>
      </c>
      <c r="N941">
        <v>0.77474945109088067</v>
      </c>
      <c r="O941">
        <v>0.81292073105453111</v>
      </c>
      <c r="P941">
        <v>0.81292073105453111</v>
      </c>
      <c r="Q941">
        <v>0.79839996423131288</v>
      </c>
      <c r="R941">
        <v>0.80562721128275494</v>
      </c>
      <c r="S941">
        <v>0.78441523099444443</v>
      </c>
      <c r="T941">
        <v>0.84570689363460927</v>
      </c>
      <c r="U941">
        <v>0.88095017370797857</v>
      </c>
      <c r="V941">
        <v>0.90682095717903977</v>
      </c>
      <c r="W941">
        <v>0.88575933124931949</v>
      </c>
      <c r="X941">
        <v>0.89453986838842459</v>
      </c>
      <c r="Y941">
        <v>0.9461716904502161</v>
      </c>
      <c r="Z941">
        <v>0.91303554537357767</v>
      </c>
      <c r="AA941">
        <v>0.90266480236307034</v>
      </c>
      <c r="AB941">
        <v>0.94304466295610523</v>
      </c>
      <c r="AC941">
        <v>0.83782124900519728</v>
      </c>
      <c r="AD941">
        <v>0.91966662201961447</v>
      </c>
      <c r="AE941">
        <v>0.86187763099089909</v>
      </c>
      <c r="AF941">
        <v>0.8310491836227385</v>
      </c>
      <c r="AG941">
        <v>0.81608518049716405</v>
      </c>
      <c r="AH941">
        <v>0.78062700984872468</v>
      </c>
      <c r="AI941">
        <v>0.80938068395270524</v>
      </c>
      <c r="AJ941">
        <v>0.66769789698727722</v>
      </c>
      <c r="AK941">
        <v>0.69066752977722989</v>
      </c>
      <c r="AL941">
        <v>0.46932534979204182</v>
      </c>
      <c r="AM941">
        <v>0.44206260936582797</v>
      </c>
      <c r="AN941">
        <v>0.5655631962349903</v>
      </c>
      <c r="AO941">
        <v>0.45744461983533591</v>
      </c>
      <c r="AP941">
        <v>0.34619737936454559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</row>
    <row r="942" spans="1:68">
      <c r="A942">
        <v>0.77938020773811501</v>
      </c>
      <c r="B942">
        <v>0.78803357726944367</v>
      </c>
      <c r="C942">
        <v>0.77177701168482526</v>
      </c>
      <c r="D942">
        <v>0.72630781093381935</v>
      </c>
      <c r="E942">
        <v>0.64477284086813624</v>
      </c>
      <c r="F942">
        <v>0.61787438367897829</v>
      </c>
      <c r="G942">
        <v>0.67873746711169469</v>
      </c>
      <c r="H942">
        <v>0.68367010769001801</v>
      </c>
      <c r="I942">
        <v>0.76410354404960745</v>
      </c>
      <c r="J942">
        <v>0.72800388729424725</v>
      </c>
      <c r="K942">
        <v>0.7161274329116023</v>
      </c>
      <c r="L942">
        <v>0.66180522243775974</v>
      </c>
      <c r="M942">
        <v>0.63419786546354173</v>
      </c>
      <c r="N942">
        <v>0.68783976013316483</v>
      </c>
      <c r="O942">
        <v>0.64391370424524419</v>
      </c>
      <c r="P942">
        <v>0.6342662612019343</v>
      </c>
      <c r="Q942">
        <v>0.79463100154829147</v>
      </c>
      <c r="R942">
        <v>0.80380602146396696</v>
      </c>
      <c r="S942">
        <v>0.82438431391844136</v>
      </c>
      <c r="T942">
        <v>0.81728556163768451</v>
      </c>
      <c r="U942">
        <v>0.80851485699776937</v>
      </c>
      <c r="V942">
        <v>0.91084211760334166</v>
      </c>
      <c r="W942">
        <v>0.8549298077298888</v>
      </c>
      <c r="X942">
        <v>0.77471763535030791</v>
      </c>
      <c r="Y942">
        <v>0.85569915041002642</v>
      </c>
      <c r="Z942">
        <v>0.93456723378831563</v>
      </c>
      <c r="AA942">
        <v>0.92613311745374238</v>
      </c>
      <c r="AB942">
        <v>0.85813617459823188</v>
      </c>
      <c r="AC942">
        <v>0.89995214880174457</v>
      </c>
      <c r="AD942">
        <v>0.94428095142470558</v>
      </c>
      <c r="AE942">
        <v>0.89458547410884481</v>
      </c>
      <c r="AF942">
        <v>0.86832866014801358</v>
      </c>
      <c r="AG942">
        <v>0.68088840836035081</v>
      </c>
      <c r="AH942">
        <v>0.83608746554285918</v>
      </c>
      <c r="AI942">
        <v>0.82021796133046165</v>
      </c>
      <c r="AJ942">
        <v>0.68604837470805446</v>
      </c>
      <c r="AK942">
        <v>0.62284269035974982</v>
      </c>
      <c r="AL942">
        <v>0.68052846142880408</v>
      </c>
      <c r="AM942">
        <v>0.59020069502406081</v>
      </c>
      <c r="AN942">
        <v>0.50469670632361208</v>
      </c>
      <c r="AO942">
        <v>0.4488083670290256</v>
      </c>
      <c r="AP942">
        <v>0.38203028597644478</v>
      </c>
      <c r="AQ942">
        <v>0.34631115782338218</v>
      </c>
      <c r="AR942">
        <v>0.31738291166429394</v>
      </c>
      <c r="AS942">
        <v>0.21576903617973095</v>
      </c>
      <c r="AT942">
        <v>0.21335508601646444</v>
      </c>
      <c r="AU942">
        <v>8.597691756291255E-2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</row>
    <row r="943" spans="1:68">
      <c r="A943">
        <v>0.85266970495689409</v>
      </c>
      <c r="B943">
        <v>0.79982370408169357</v>
      </c>
      <c r="C943">
        <v>0.75791561012204989</v>
      </c>
      <c r="D943">
        <v>0.71473749775502116</v>
      </c>
      <c r="E943">
        <v>0.67519985683152217</v>
      </c>
      <c r="F943">
        <v>0.69744419243496614</v>
      </c>
      <c r="G943">
        <v>0.67828745856707062</v>
      </c>
      <c r="H943">
        <v>0.72808261358960769</v>
      </c>
      <c r="I943">
        <v>0.79749517132199677</v>
      </c>
      <c r="J943">
        <v>0.7371617647431874</v>
      </c>
      <c r="K943">
        <v>0.7499161403606488</v>
      </c>
      <c r="L943">
        <v>0.71115100251696506</v>
      </c>
      <c r="M943">
        <v>0.70145498602999656</v>
      </c>
      <c r="N943">
        <v>0.61063620684973596</v>
      </c>
      <c r="O943">
        <v>0.72608643828158981</v>
      </c>
      <c r="P943">
        <v>0.82890132116865323</v>
      </c>
      <c r="Q943">
        <v>0.68173880419615784</v>
      </c>
      <c r="R943">
        <v>0.77603427152338433</v>
      </c>
      <c r="S943">
        <v>0.86146092833702115</v>
      </c>
      <c r="T943">
        <v>0.93065958683236638</v>
      </c>
      <c r="U943">
        <v>0.87829019772649652</v>
      </c>
      <c r="V943">
        <v>0.88057908885765235</v>
      </c>
      <c r="W943">
        <v>0.90210886141371627</v>
      </c>
      <c r="X943">
        <v>0.97178551743842578</v>
      </c>
      <c r="Y943">
        <v>0.91242837149442735</v>
      </c>
      <c r="Z943">
        <v>0.92235236539276744</v>
      </c>
      <c r="AA943">
        <v>0.94147266521456208</v>
      </c>
      <c r="AB943">
        <v>0.8333934507931523</v>
      </c>
      <c r="AC943">
        <v>0.8960343134847506</v>
      </c>
      <c r="AD943">
        <v>0.72047507474371708</v>
      </c>
      <c r="AE943">
        <v>0.78082226228336848</v>
      </c>
      <c r="AF943">
        <v>0.68739908981534925</v>
      </c>
      <c r="AG943">
        <v>0.66479342914658301</v>
      </c>
      <c r="AH943">
        <v>0.7272592183046922</v>
      </c>
      <c r="AI943">
        <v>0.61039370449097574</v>
      </c>
      <c r="AJ943">
        <v>0.47853281885681531</v>
      </c>
      <c r="AK943">
        <v>0.54945159104009988</v>
      </c>
      <c r="AL943">
        <v>0.50637874137095285</v>
      </c>
      <c r="AM943">
        <v>0.35729155773130339</v>
      </c>
      <c r="AN943">
        <v>0.27305099595670979</v>
      </c>
      <c r="AO943">
        <v>0.36975621596359953</v>
      </c>
      <c r="AP943">
        <v>0.18451633258192859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</row>
    <row r="944" spans="1:68">
      <c r="A944">
        <v>0.83620101643545486</v>
      </c>
      <c r="B944">
        <v>0.8390972468717085</v>
      </c>
      <c r="C944">
        <v>0.77302805702490962</v>
      </c>
      <c r="D944">
        <v>0.7265369708571302</v>
      </c>
      <c r="E944">
        <v>0.68015503054116155</v>
      </c>
      <c r="F944">
        <v>0.70876264860271965</v>
      </c>
      <c r="G944">
        <v>0.75723894534258496</v>
      </c>
      <c r="H944">
        <v>0.6828322252949367</v>
      </c>
      <c r="I944">
        <v>0.75539114337790203</v>
      </c>
      <c r="J944">
        <v>0.66563499967201467</v>
      </c>
      <c r="K944">
        <v>0.7429700708580298</v>
      </c>
      <c r="L944">
        <v>0.64875510020719451</v>
      </c>
      <c r="M944">
        <v>0.73676842472566528</v>
      </c>
      <c r="N944">
        <v>0.71672984082374491</v>
      </c>
      <c r="O944">
        <v>0.708025437263616</v>
      </c>
      <c r="P944">
        <v>0.708025437263616</v>
      </c>
      <c r="Q944">
        <v>0.70537516724263394</v>
      </c>
      <c r="R944">
        <v>0.7698471869028809</v>
      </c>
      <c r="S944">
        <v>0.7527738366325859</v>
      </c>
      <c r="T944">
        <v>0.80064041250102047</v>
      </c>
      <c r="U944">
        <v>0.76836098823451981</v>
      </c>
      <c r="V944">
        <v>0.91309724434401784</v>
      </c>
      <c r="W944">
        <v>0.87334644072112688</v>
      </c>
      <c r="X944">
        <v>0.94502677095209775</v>
      </c>
      <c r="Y944">
        <v>0.91008434761094892</v>
      </c>
      <c r="Z944">
        <v>0.92638001211246301</v>
      </c>
      <c r="AA944">
        <v>0.90253312712612233</v>
      </c>
      <c r="AB944">
        <v>0.94835297820323405</v>
      </c>
      <c r="AC944">
        <v>0.89822116213199621</v>
      </c>
      <c r="AD944">
        <v>0.80474066515551379</v>
      </c>
      <c r="AE944">
        <v>0.78874953560726191</v>
      </c>
      <c r="AF944">
        <v>0.73417582719842212</v>
      </c>
      <c r="AG944">
        <v>0.80776198276714761</v>
      </c>
      <c r="AH944">
        <v>0.68582284653659487</v>
      </c>
      <c r="AI944">
        <v>0.68396211367605386</v>
      </c>
      <c r="AJ944">
        <v>0.66919246495187357</v>
      </c>
      <c r="AK944">
        <v>0.64044079664073628</v>
      </c>
      <c r="AL944">
        <v>0.46571088301474495</v>
      </c>
      <c r="AM944">
        <v>0.58303204259386487</v>
      </c>
      <c r="AN944">
        <v>0.54681878122222138</v>
      </c>
      <c r="AO944">
        <v>0.39007585450957039</v>
      </c>
      <c r="AP944">
        <v>0.38315522738389274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</row>
    <row r="945" spans="1:68">
      <c r="A945">
        <v>0.7511719625292641</v>
      </c>
      <c r="B945">
        <v>0.78025020350495711</v>
      </c>
      <c r="C945">
        <v>0.76026104936366856</v>
      </c>
      <c r="D945">
        <v>0.75858021525388064</v>
      </c>
      <c r="E945">
        <v>0.76725468078914227</v>
      </c>
      <c r="F945">
        <v>0.75523588006558295</v>
      </c>
      <c r="G945">
        <v>0.70310068802482795</v>
      </c>
      <c r="H945">
        <v>0.74663239705818474</v>
      </c>
      <c r="I945">
        <v>0.74311077094694145</v>
      </c>
      <c r="J945">
        <v>0.74538605389422208</v>
      </c>
      <c r="K945">
        <v>0.64550653332266139</v>
      </c>
      <c r="L945">
        <v>0.61219119141451084</v>
      </c>
      <c r="M945">
        <v>0.59586763074181792</v>
      </c>
      <c r="N945">
        <v>0.65617069197234834</v>
      </c>
      <c r="O945">
        <v>0.66329275756216388</v>
      </c>
      <c r="P945">
        <v>0.79450942064690677</v>
      </c>
      <c r="Q945">
        <v>0.67139108251159207</v>
      </c>
      <c r="R945">
        <v>0.67484851006049129</v>
      </c>
      <c r="S945">
        <v>0.75714324459668192</v>
      </c>
      <c r="T945">
        <v>0.83531330118895109</v>
      </c>
      <c r="U945">
        <v>0.82014791702847212</v>
      </c>
      <c r="V945">
        <v>0.80668277147788292</v>
      </c>
      <c r="W945">
        <v>0.74674175340461624</v>
      </c>
      <c r="X945">
        <v>0.8855046575958978</v>
      </c>
      <c r="Y945">
        <v>0.91767951441395768</v>
      </c>
      <c r="Z945">
        <v>0.8933766464625521</v>
      </c>
      <c r="AA945">
        <v>0.90662792027305517</v>
      </c>
      <c r="AB945">
        <v>0.90704518961949221</v>
      </c>
      <c r="AC945">
        <v>0.92076412904522487</v>
      </c>
      <c r="AD945">
        <v>0.92867513894686515</v>
      </c>
      <c r="AE945">
        <v>0.79214195316938163</v>
      </c>
      <c r="AF945">
        <v>0.8184442765419957</v>
      </c>
      <c r="AG945">
        <v>0.86439536709162823</v>
      </c>
      <c r="AH945">
        <v>0.83468250510234787</v>
      </c>
      <c r="AI945">
        <v>0.66635245750193461</v>
      </c>
      <c r="AJ945">
        <v>0.67548872662272885</v>
      </c>
      <c r="AK945">
        <v>0.66391372481907895</v>
      </c>
      <c r="AL945">
        <v>0.56913065741515845</v>
      </c>
      <c r="AM945">
        <v>0.56913065741515845</v>
      </c>
      <c r="AN945">
        <v>0.60754580125480673</v>
      </c>
      <c r="AO945">
        <v>0.63264630030384716</v>
      </c>
      <c r="AP945">
        <v>0.38356436660635984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</row>
    <row r="946" spans="1:68">
      <c r="A946">
        <v>0.80432808466070516</v>
      </c>
      <c r="B946">
        <v>0.72561960475794351</v>
      </c>
      <c r="C946">
        <v>0.69304628858926187</v>
      </c>
      <c r="D946">
        <v>0.76432809191829831</v>
      </c>
      <c r="E946">
        <v>0.66347548717597538</v>
      </c>
      <c r="F946">
        <v>0.71691565042586247</v>
      </c>
      <c r="G946">
        <v>0.70748511973138783</v>
      </c>
      <c r="H946">
        <v>0.68061628087506854</v>
      </c>
      <c r="I946">
        <v>0.71460353733788173</v>
      </c>
      <c r="J946">
        <v>0.69507672572077839</v>
      </c>
      <c r="K946">
        <v>0.71755326122307916</v>
      </c>
      <c r="L946">
        <v>0.79004484921268681</v>
      </c>
      <c r="M946">
        <v>0.71561331066763822</v>
      </c>
      <c r="N946">
        <v>0.76053142561713039</v>
      </c>
      <c r="O946">
        <v>0.69550543545650079</v>
      </c>
      <c r="P946">
        <v>0.7041749614712588</v>
      </c>
      <c r="Q946">
        <v>0.68586622643533701</v>
      </c>
      <c r="R946">
        <v>0.72029478930575852</v>
      </c>
      <c r="S946">
        <v>0.76227750436543062</v>
      </c>
      <c r="T946">
        <v>0.78615759041070488</v>
      </c>
      <c r="U946">
        <v>0.77132119111581843</v>
      </c>
      <c r="V946">
        <v>0.9168596929695827</v>
      </c>
      <c r="W946">
        <v>0.90680791684735607</v>
      </c>
      <c r="X946">
        <v>0.89641647214103848</v>
      </c>
      <c r="Y946">
        <v>0.83759802222743884</v>
      </c>
      <c r="Z946">
        <v>0.83332549972691772</v>
      </c>
      <c r="AA946">
        <v>0.82333619443354189</v>
      </c>
      <c r="AB946">
        <v>0.86370465946203323</v>
      </c>
      <c r="AC946">
        <v>0.83900274405172781</v>
      </c>
      <c r="AD946">
        <v>0.70573168247063178</v>
      </c>
      <c r="AE946">
        <v>0.84817361131156743</v>
      </c>
      <c r="AF946">
        <v>0.82015110110547129</v>
      </c>
      <c r="AG946">
        <v>0.77226435266540205</v>
      </c>
      <c r="AH946">
        <v>0.61719915963882621</v>
      </c>
      <c r="AI946">
        <v>0.64751545062296567</v>
      </c>
      <c r="AJ946">
        <v>0.54920209968051759</v>
      </c>
      <c r="AK946">
        <v>0.6288146950384097</v>
      </c>
      <c r="AL946">
        <v>0.6329991931125879</v>
      </c>
      <c r="AM946">
        <v>0.48826760514023471</v>
      </c>
      <c r="AN946">
        <v>0.44712796711378533</v>
      </c>
      <c r="AO946">
        <v>0.51727751574414593</v>
      </c>
      <c r="AP946">
        <v>0.25837387282910718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</row>
    <row r="947" spans="1:68">
      <c r="A947">
        <v>0.80599908745446869</v>
      </c>
      <c r="B947">
        <v>0.70605892131457582</v>
      </c>
      <c r="C947">
        <v>0.70605892131457582</v>
      </c>
      <c r="D947">
        <v>0.7204029695491514</v>
      </c>
      <c r="E947">
        <v>0.66572133896769203</v>
      </c>
      <c r="F947">
        <v>0.68720020975242146</v>
      </c>
      <c r="G947">
        <v>0.74758927350367843</v>
      </c>
      <c r="H947">
        <v>0.75083593750649069</v>
      </c>
      <c r="I947">
        <v>0.68958508140075381</v>
      </c>
      <c r="J947">
        <v>0.73023026363648813</v>
      </c>
      <c r="K947">
        <v>0.71670155847905603</v>
      </c>
      <c r="L947">
        <v>0.72381083879215691</v>
      </c>
      <c r="M947">
        <v>0.69888628699119548</v>
      </c>
      <c r="N947">
        <v>0.78025718437209302</v>
      </c>
      <c r="O947">
        <v>0.69858308582190365</v>
      </c>
      <c r="P947">
        <v>0.65439742679678992</v>
      </c>
      <c r="Q947">
        <v>0.7603304863563457</v>
      </c>
      <c r="R947">
        <v>0.75318638599641941</v>
      </c>
      <c r="S947">
        <v>0.74943302797207778</v>
      </c>
      <c r="T947">
        <v>0.78113587704825749</v>
      </c>
      <c r="U947">
        <v>0.8742188334843779</v>
      </c>
      <c r="V947">
        <v>0.87092553798713979</v>
      </c>
      <c r="W947">
        <v>0.88963488813863356</v>
      </c>
      <c r="X947">
        <v>0.92470886577490896</v>
      </c>
      <c r="Y947">
        <v>0.92470886577490896</v>
      </c>
      <c r="Z947">
        <v>0.8842345389005688</v>
      </c>
      <c r="AA947">
        <v>0.9350367302203425</v>
      </c>
      <c r="AB947">
        <v>0.84696894518367383</v>
      </c>
      <c r="AC947">
        <v>0.87231984083354086</v>
      </c>
      <c r="AD947">
        <v>0.82555571565645269</v>
      </c>
      <c r="AE947">
        <v>0.86750430497874431</v>
      </c>
      <c r="AF947">
        <v>0.86750430497874431</v>
      </c>
      <c r="AG947">
        <v>0.77019025913592176</v>
      </c>
      <c r="AH947">
        <v>0.82676159955926121</v>
      </c>
      <c r="AI947">
        <v>0.75981858468722407</v>
      </c>
      <c r="AJ947">
        <v>0.72873942166347161</v>
      </c>
      <c r="AK947">
        <v>0.75652067518614963</v>
      </c>
      <c r="AL947">
        <v>0.71567001541801334</v>
      </c>
      <c r="AM947">
        <v>0.60485163620092519</v>
      </c>
      <c r="AN947">
        <v>0.60485163620092519</v>
      </c>
      <c r="AO947">
        <v>0.65727010505884509</v>
      </c>
      <c r="AP947">
        <v>0.4555541643346841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</row>
    <row r="948" spans="1:68">
      <c r="A948">
        <v>0.7841005166199706</v>
      </c>
      <c r="B948">
        <v>0.70664236844169637</v>
      </c>
      <c r="C948">
        <v>0.72975218244703388</v>
      </c>
      <c r="D948">
        <v>0.79919262080161024</v>
      </c>
      <c r="E948">
        <v>0.70550371228244146</v>
      </c>
      <c r="F948">
        <v>0.70490627745857137</v>
      </c>
      <c r="G948">
        <v>0.67950405420306415</v>
      </c>
      <c r="H948">
        <v>0.79170022477648527</v>
      </c>
      <c r="I948">
        <v>0.79170022477648527</v>
      </c>
      <c r="J948">
        <v>0.70416248517720792</v>
      </c>
      <c r="K948">
        <v>0.70960129946244943</v>
      </c>
      <c r="L948">
        <v>0.70737780114164506</v>
      </c>
      <c r="M948">
        <v>0.71519589795252769</v>
      </c>
      <c r="N948">
        <v>0.66591667506903507</v>
      </c>
      <c r="O948">
        <v>0.76750276746005186</v>
      </c>
      <c r="P948">
        <v>0.72608643828158981</v>
      </c>
      <c r="Q948">
        <v>0.76671127155587837</v>
      </c>
      <c r="R948">
        <v>0.85314509657939974</v>
      </c>
      <c r="S948">
        <v>0.80943290508190047</v>
      </c>
      <c r="T948">
        <v>0.87526059224958919</v>
      </c>
      <c r="U948">
        <v>0.78815012937752538</v>
      </c>
      <c r="V948">
        <v>0.90750111938361633</v>
      </c>
      <c r="W948">
        <v>0.93953954383651439</v>
      </c>
      <c r="X948">
        <v>0.91328999715031833</v>
      </c>
      <c r="Y948">
        <v>0.8712936388381618</v>
      </c>
      <c r="Z948">
        <v>0.89751564023778496</v>
      </c>
      <c r="AA948">
        <v>0.90438607097659351</v>
      </c>
      <c r="AB948">
        <v>0.8802797746130393</v>
      </c>
      <c r="AC948">
        <v>0.93704104355502638</v>
      </c>
      <c r="AD948">
        <v>0.82572235206762157</v>
      </c>
      <c r="AE948">
        <v>0.78221785019862544</v>
      </c>
      <c r="AF948">
        <v>0.80454267543301505</v>
      </c>
      <c r="AG948">
        <v>0.76479492459947807</v>
      </c>
      <c r="AH948">
        <v>0.70547883556650715</v>
      </c>
      <c r="AI948">
        <v>0.6504338590702784</v>
      </c>
      <c r="AJ948">
        <v>0.49973103353613096</v>
      </c>
      <c r="AK948">
        <v>0.48396641522657652</v>
      </c>
      <c r="AL948">
        <v>0.55337111902924041</v>
      </c>
      <c r="AM948">
        <v>0.47437371417674501</v>
      </c>
      <c r="AN948">
        <v>0.36405121672331653</v>
      </c>
      <c r="AO948">
        <v>0.55660182323426377</v>
      </c>
      <c r="AP948">
        <v>0.35991802792106936</v>
      </c>
      <c r="AQ948">
        <v>0.23925874318528978</v>
      </c>
      <c r="AR948">
        <v>0.25561401479932216</v>
      </c>
      <c r="AS948">
        <v>0.33774231204421479</v>
      </c>
      <c r="AT948">
        <v>0.38310296909053682</v>
      </c>
      <c r="AU948">
        <v>0.362382559991553</v>
      </c>
      <c r="AV948">
        <v>0.16550267920492642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</row>
    <row r="949" spans="1:68">
      <c r="A949">
        <v>0.81914057765696313</v>
      </c>
      <c r="B949">
        <v>0.78761853496257694</v>
      </c>
      <c r="C949">
        <v>0.74579056320651471</v>
      </c>
      <c r="D949">
        <v>0.68341280541904703</v>
      </c>
      <c r="E949">
        <v>0.66375856622353546</v>
      </c>
      <c r="F949">
        <v>0.65654675388712402</v>
      </c>
      <c r="G949">
        <v>0.72868439803879004</v>
      </c>
      <c r="H949">
        <v>0.70141313568817054</v>
      </c>
      <c r="I949">
        <v>0.67413604966980645</v>
      </c>
      <c r="J949">
        <v>0.64714096776785868</v>
      </c>
      <c r="K949">
        <v>0.68502388206395404</v>
      </c>
      <c r="L949">
        <v>0.63859715234965253</v>
      </c>
      <c r="M949">
        <v>0.71041373830480115</v>
      </c>
      <c r="N949">
        <v>0.81003299717978494</v>
      </c>
      <c r="O949">
        <v>0.75052207940834847</v>
      </c>
      <c r="P949">
        <v>0.70653484137153044</v>
      </c>
      <c r="Q949">
        <v>0.7085856673090849</v>
      </c>
      <c r="R949">
        <v>0.79358632274428753</v>
      </c>
      <c r="S949">
        <v>0.81661837952801242</v>
      </c>
      <c r="T949">
        <v>0.69766376720157419</v>
      </c>
      <c r="U949">
        <v>0.71697218539872898</v>
      </c>
      <c r="V949">
        <v>0.72609830039183443</v>
      </c>
      <c r="W949">
        <v>0.81031970489764238</v>
      </c>
      <c r="X949">
        <v>0.92806213771185675</v>
      </c>
      <c r="Y949">
        <v>0.90511456752151975</v>
      </c>
      <c r="Z949">
        <v>0.87637539499564943</v>
      </c>
      <c r="AA949">
        <v>0.81020569608748505</v>
      </c>
      <c r="AB949">
        <v>0.81153935334288885</v>
      </c>
      <c r="AC949">
        <v>0.89226424241832514</v>
      </c>
      <c r="AD949">
        <v>0.77965292404074016</v>
      </c>
      <c r="AE949">
        <v>0.72287972327601413</v>
      </c>
      <c r="AF949">
        <v>0.73003439236467016</v>
      </c>
      <c r="AG949">
        <v>0.70457401375516338</v>
      </c>
      <c r="AH949">
        <v>0.73117312607122242</v>
      </c>
      <c r="AI949">
        <v>0.67103663960542559</v>
      </c>
      <c r="AJ949">
        <v>0.5122215557557811</v>
      </c>
      <c r="AK949">
        <v>0.4587711087115548</v>
      </c>
      <c r="AL949">
        <v>0.45592260255723305</v>
      </c>
      <c r="AM949">
        <v>0.45671001175165749</v>
      </c>
      <c r="AN949">
        <v>0.32704315613951818</v>
      </c>
      <c r="AO949">
        <v>0.28573591199750253</v>
      </c>
      <c r="AP949">
        <v>0.25598767959932256</v>
      </c>
      <c r="AQ949">
        <v>0.27407102691200552</v>
      </c>
      <c r="AR949">
        <v>0.3795784797571406</v>
      </c>
      <c r="AS949">
        <v>0.37642337185478791</v>
      </c>
      <c r="AT949">
        <v>0.2281271731786817</v>
      </c>
      <c r="AU949">
        <v>0.22820183865062965</v>
      </c>
      <c r="AV949">
        <v>0.18513508917108021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</row>
    <row r="950" spans="1:68">
      <c r="A950">
        <v>0.78008961258286447</v>
      </c>
      <c r="B950">
        <v>0.77211856342699348</v>
      </c>
      <c r="C950">
        <v>0.63260216853391527</v>
      </c>
      <c r="D950">
        <v>0.7314075457032202</v>
      </c>
      <c r="E950">
        <v>0.71554039367927125</v>
      </c>
      <c r="F950">
        <v>0.65158542653156482</v>
      </c>
      <c r="G950">
        <v>0.59352924828881981</v>
      </c>
      <c r="H950">
        <v>0.64919899888941246</v>
      </c>
      <c r="I950">
        <v>0.70513456138604114</v>
      </c>
      <c r="J950">
        <v>0.73912313879677449</v>
      </c>
      <c r="K950">
        <v>0.63808901717380795</v>
      </c>
      <c r="L950">
        <v>0.61785916462872237</v>
      </c>
      <c r="M950">
        <v>0.63938962351759598</v>
      </c>
      <c r="N950">
        <v>0.60976876615290232</v>
      </c>
      <c r="O950">
        <v>0.78691789488486963</v>
      </c>
      <c r="P950">
        <v>0.7359188295159409</v>
      </c>
      <c r="Q950">
        <v>0.78173460046520438</v>
      </c>
      <c r="R950">
        <v>0.90506481707545228</v>
      </c>
      <c r="S950">
        <v>0.77403126216802087</v>
      </c>
      <c r="T950">
        <v>0.78093728066107815</v>
      </c>
      <c r="U950">
        <v>0.897883187109218</v>
      </c>
      <c r="V950">
        <v>0.87521571617110805</v>
      </c>
      <c r="W950">
        <v>0.90258843558834878</v>
      </c>
      <c r="X950">
        <v>0.87239042673167155</v>
      </c>
      <c r="Y950">
        <v>0.88010230581768323</v>
      </c>
      <c r="Z950">
        <v>0.87090004253080144</v>
      </c>
      <c r="AA950">
        <v>0.82271307022047557</v>
      </c>
      <c r="AB950">
        <v>0.66717742995965601</v>
      </c>
      <c r="AC950">
        <v>0.76754230441516824</v>
      </c>
      <c r="AD950">
        <v>0.72487479790259812</v>
      </c>
      <c r="AE950">
        <v>0.72053114828628617</v>
      </c>
      <c r="AF950">
        <v>0.76792670348683678</v>
      </c>
      <c r="AG950">
        <v>0.60692195093331958</v>
      </c>
      <c r="AH950">
        <v>0.61187241003210069</v>
      </c>
      <c r="AI950">
        <v>0.65579430413784656</v>
      </c>
      <c r="AJ950">
        <v>0.36983704714900612</v>
      </c>
      <c r="AK950">
        <v>0.28614988665114716</v>
      </c>
      <c r="AL950">
        <v>0.41033876087757509</v>
      </c>
      <c r="AM950">
        <v>0.23316310575883459</v>
      </c>
      <c r="AN950">
        <v>0.23304006996341312</v>
      </c>
      <c r="AO950">
        <v>0.32638857860246107</v>
      </c>
      <c r="AP950">
        <v>0.20942306259040952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</row>
    <row r="951" spans="1:68">
      <c r="A951">
        <v>0.69483034454512005</v>
      </c>
      <c r="B951">
        <v>0.67366340018426962</v>
      </c>
      <c r="C951">
        <v>0.69238018098495047</v>
      </c>
      <c r="D951">
        <v>0.71612338708132073</v>
      </c>
      <c r="E951">
        <v>0.71612338708132073</v>
      </c>
      <c r="F951">
        <v>0.7041749614712588</v>
      </c>
      <c r="G951">
        <v>0.73072346779151287</v>
      </c>
      <c r="H951">
        <v>0.81514567265229831</v>
      </c>
      <c r="I951">
        <v>0.72965807170788477</v>
      </c>
      <c r="J951">
        <v>0.67896670390448555</v>
      </c>
      <c r="K951">
        <v>0.66369466127460064</v>
      </c>
      <c r="L951">
        <v>0.69423505483914216</v>
      </c>
      <c r="M951">
        <v>0.69423505483914216</v>
      </c>
      <c r="N951">
        <v>0.72419225815929122</v>
      </c>
      <c r="O951">
        <v>0.75112717421177688</v>
      </c>
      <c r="P951">
        <v>0.74855155588086386</v>
      </c>
      <c r="Q951">
        <v>0.72260478202688816</v>
      </c>
      <c r="R951">
        <v>0.7438629328881261</v>
      </c>
      <c r="S951">
        <v>0.76837533734234686</v>
      </c>
      <c r="T951">
        <v>0.81495559351784319</v>
      </c>
      <c r="U951">
        <v>0.85175584700764018</v>
      </c>
      <c r="V951">
        <v>0.86300131209875419</v>
      </c>
      <c r="W951">
        <v>0.87265290560088027</v>
      </c>
      <c r="X951">
        <v>0.89223996941730888</v>
      </c>
      <c r="Y951">
        <v>0.88333250405471675</v>
      </c>
      <c r="Z951">
        <v>0.89417753519245713</v>
      </c>
      <c r="AA951">
        <v>0.8735407701401543</v>
      </c>
      <c r="AB951">
        <v>0.92390472655400857</v>
      </c>
      <c r="AC951">
        <v>0.9303780604558004</v>
      </c>
      <c r="AD951">
        <v>0.87073853654080602</v>
      </c>
      <c r="AE951">
        <v>0.76883067520579174</v>
      </c>
      <c r="AF951">
        <v>0.83030641573597241</v>
      </c>
      <c r="AG951">
        <v>0.79945317901452428</v>
      </c>
      <c r="AH951">
        <v>0.68255694252543608</v>
      </c>
      <c r="AI951">
        <v>0.73229329014271527</v>
      </c>
      <c r="AJ951">
        <v>0.75687443356682915</v>
      </c>
      <c r="AK951">
        <v>0.68767996081138283</v>
      </c>
      <c r="AL951">
        <v>0.61858401350272607</v>
      </c>
      <c r="AM951">
        <v>0.49383806578741996</v>
      </c>
      <c r="AN951">
        <v>0.60488299915796873</v>
      </c>
      <c r="AO951">
        <v>0.55929809339732306</v>
      </c>
      <c r="AP951">
        <v>0.48527639654135257</v>
      </c>
      <c r="AQ951">
        <v>0.33331062011187546</v>
      </c>
      <c r="AR951">
        <v>0.28584489095974375</v>
      </c>
      <c r="AS951">
        <v>0.33780999120401889</v>
      </c>
      <c r="AT951">
        <v>0.22581866526058439</v>
      </c>
      <c r="AU951">
        <v>0.23792234757926073</v>
      </c>
      <c r="AV951">
        <v>0.1881884299617117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</row>
    <row r="952" spans="1:68">
      <c r="A952">
        <v>0.77146724822666302</v>
      </c>
      <c r="B952">
        <v>0.76213196236946845</v>
      </c>
      <c r="C952">
        <v>0.77640418753252871</v>
      </c>
      <c r="D952">
        <v>0.72209428468876247</v>
      </c>
      <c r="E952">
        <v>0.75727574770721862</v>
      </c>
      <c r="F952">
        <v>0.68302874906796762</v>
      </c>
      <c r="G952">
        <v>0.73490874039151521</v>
      </c>
      <c r="H952">
        <v>0.75452910063851053</v>
      </c>
      <c r="I952">
        <v>0.72987763171757591</v>
      </c>
      <c r="J952">
        <v>0.69927340291720042</v>
      </c>
      <c r="K952">
        <v>0.74105659448616457</v>
      </c>
      <c r="L952">
        <v>0.69892417225801751</v>
      </c>
      <c r="M952">
        <v>0.69880208567518987</v>
      </c>
      <c r="N952">
        <v>0.70571925081822318</v>
      </c>
      <c r="O952">
        <v>0.74766452864309596</v>
      </c>
      <c r="P952">
        <v>0.75257671528452286</v>
      </c>
      <c r="Q952">
        <v>0.67439445163196121</v>
      </c>
      <c r="R952">
        <v>0.7532049600802736</v>
      </c>
      <c r="S952">
        <v>0.75552048708324138</v>
      </c>
      <c r="T952">
        <v>0.92285032818132551</v>
      </c>
      <c r="U952">
        <v>0.80733586712139216</v>
      </c>
      <c r="V952">
        <v>0.83361576179508878</v>
      </c>
      <c r="W952">
        <v>0.86125242698033222</v>
      </c>
      <c r="X952">
        <v>0.88938790741468043</v>
      </c>
      <c r="Y952">
        <v>0.87265290560088027</v>
      </c>
      <c r="Z952">
        <v>0.89711844660267004</v>
      </c>
      <c r="AA952">
        <v>0.89634701375699777</v>
      </c>
      <c r="AB952">
        <v>0.86273293287664499</v>
      </c>
      <c r="AC952">
        <v>0.82434332064443394</v>
      </c>
      <c r="AD952">
        <v>0.82514041853760567</v>
      </c>
      <c r="AE952">
        <v>0.86409331766298836</v>
      </c>
      <c r="AF952">
        <v>0.84929753991518331</v>
      </c>
      <c r="AG952">
        <v>0.83197043813414406</v>
      </c>
      <c r="AH952">
        <v>0.79407685713412968</v>
      </c>
      <c r="AI952">
        <v>0.6766157020611685</v>
      </c>
      <c r="AJ952">
        <v>0.69091628324954879</v>
      </c>
      <c r="AK952">
        <v>0.65370664210340612</v>
      </c>
      <c r="AL952">
        <v>0.45781145843158821</v>
      </c>
      <c r="AM952">
        <v>0.45781145843158821</v>
      </c>
      <c r="AN952">
        <v>0.54014180164159664</v>
      </c>
      <c r="AO952">
        <v>0.44530519852879402</v>
      </c>
      <c r="AP952">
        <v>0.21909822848553995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</row>
    <row r="953" spans="1:68">
      <c r="A953">
        <v>0.81787490802474005</v>
      </c>
      <c r="B953">
        <v>0.68883179066071232</v>
      </c>
      <c r="C953">
        <v>0.70277538385724925</v>
      </c>
      <c r="D953">
        <v>0.74127046827435761</v>
      </c>
      <c r="E953">
        <v>0.66147498564899521</v>
      </c>
      <c r="F953">
        <v>0.71640246098661797</v>
      </c>
      <c r="G953">
        <v>0.74701313982543271</v>
      </c>
      <c r="H953">
        <v>0.78982638644963254</v>
      </c>
      <c r="I953">
        <v>0.74548438053459698</v>
      </c>
      <c r="J953">
        <v>0.74339583406007848</v>
      </c>
      <c r="K953">
        <v>0.77881324916616079</v>
      </c>
      <c r="L953">
        <v>0.72567106017353111</v>
      </c>
      <c r="M953">
        <v>0.60356904381580412</v>
      </c>
      <c r="N953">
        <v>0.70916162082051859</v>
      </c>
      <c r="O953">
        <v>0.6993785378660704</v>
      </c>
      <c r="P953">
        <v>0.68215462857067422</v>
      </c>
      <c r="Q953">
        <v>0.71097908611475502</v>
      </c>
      <c r="R953">
        <v>0.79072683791155696</v>
      </c>
      <c r="S953">
        <v>0.78528555937072331</v>
      </c>
      <c r="T953">
        <v>0.7800826290216315</v>
      </c>
      <c r="U953">
        <v>0.76912441945124244</v>
      </c>
      <c r="V953">
        <v>0.87840715673620617</v>
      </c>
      <c r="W953">
        <v>0.83822154657461412</v>
      </c>
      <c r="X953">
        <v>0.86178217194086493</v>
      </c>
      <c r="Y953">
        <v>0.85503266142041523</v>
      </c>
      <c r="Z953">
        <v>0.91904583462514744</v>
      </c>
      <c r="AA953">
        <v>0.81003625628547038</v>
      </c>
      <c r="AB953">
        <v>0.8249357701492277</v>
      </c>
      <c r="AC953">
        <v>0.81481378541213334</v>
      </c>
      <c r="AD953">
        <v>0.87310129266677183</v>
      </c>
      <c r="AE953">
        <v>0.84024488040812784</v>
      </c>
      <c r="AF953">
        <v>0.73705767999128391</v>
      </c>
      <c r="AG953">
        <v>0.64734484025362327</v>
      </c>
      <c r="AH953">
        <v>0.70674986889580005</v>
      </c>
      <c r="AI953">
        <v>0.67617235991352154</v>
      </c>
      <c r="AJ953">
        <v>0.53871365432165064</v>
      </c>
      <c r="AK953">
        <v>0.5272849590797456</v>
      </c>
      <c r="AL953">
        <v>0.43457646888813251</v>
      </c>
      <c r="AM953">
        <v>0.49123835259903303</v>
      </c>
      <c r="AN953">
        <v>0.39716629510946672</v>
      </c>
      <c r="AO953">
        <v>0.41067404309073247</v>
      </c>
      <c r="AP953">
        <v>0.28957721313090867</v>
      </c>
      <c r="AQ953">
        <v>0.29487083937983483</v>
      </c>
      <c r="AR953">
        <v>0.26592276330954806</v>
      </c>
      <c r="AS953">
        <v>0.27469754955555303</v>
      </c>
      <c r="AT953">
        <v>0.27428369841706923</v>
      </c>
      <c r="AU953">
        <v>0.26793730339881638</v>
      </c>
      <c r="AV953">
        <v>0.25975303835843372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</row>
    <row r="954" spans="1:68">
      <c r="A954">
        <v>0.74889685596215749</v>
      </c>
      <c r="B954">
        <v>0.74226588585275555</v>
      </c>
      <c r="C954">
        <v>0.74226588585275555</v>
      </c>
      <c r="D954">
        <v>0.75663494116781038</v>
      </c>
      <c r="E954">
        <v>0.70536272538066302</v>
      </c>
      <c r="F954">
        <v>0.72684496091564565</v>
      </c>
      <c r="G954">
        <v>0.72869618940239178</v>
      </c>
      <c r="H954">
        <v>0.66856997707359622</v>
      </c>
      <c r="I954">
        <v>0.74211729020568207</v>
      </c>
      <c r="J954">
        <v>0.73471496830443073</v>
      </c>
      <c r="K954">
        <v>0.73471496830443073</v>
      </c>
      <c r="L954">
        <v>0.64385636799588764</v>
      </c>
      <c r="M954">
        <v>0.66243747525009766</v>
      </c>
      <c r="N954">
        <v>0.70760478995768683</v>
      </c>
      <c r="O954">
        <v>0.68017261096095538</v>
      </c>
      <c r="P954">
        <v>0.79402951935076493</v>
      </c>
      <c r="Q954">
        <v>0.80795196110724099</v>
      </c>
      <c r="R954">
        <v>0.74802933119038317</v>
      </c>
      <c r="S954">
        <v>0.72925787339407333</v>
      </c>
      <c r="T954">
        <v>0.76329130549399937</v>
      </c>
      <c r="U954">
        <v>0.79460398651148956</v>
      </c>
      <c r="V954">
        <v>0.86332141873234503</v>
      </c>
      <c r="W954">
        <v>0.88679565317170561</v>
      </c>
      <c r="X954">
        <v>0.88914893525088678</v>
      </c>
      <c r="Y954">
        <v>0.88914893525088678</v>
      </c>
      <c r="Z954">
        <v>0.91261370098309635</v>
      </c>
      <c r="AA954">
        <v>0.87405574482135129</v>
      </c>
      <c r="AB954">
        <v>0.8397916687793523</v>
      </c>
      <c r="AC954">
        <v>0.94313342877175343</v>
      </c>
      <c r="AD954">
        <v>0.91799226798807165</v>
      </c>
      <c r="AE954">
        <v>0.75233484047310273</v>
      </c>
      <c r="AF954">
        <v>0.74888560050609221</v>
      </c>
      <c r="AG954">
        <v>0.76177517821040341</v>
      </c>
      <c r="AH954">
        <v>0.70982302446254364</v>
      </c>
      <c r="AI954">
        <v>0.65710791953042269</v>
      </c>
      <c r="AJ954">
        <v>0.74152621467227153</v>
      </c>
      <c r="AK954">
        <v>0.62247140508155008</v>
      </c>
      <c r="AL954">
        <v>0.64669021223482159</v>
      </c>
      <c r="AM954">
        <v>0.63058202417738718</v>
      </c>
      <c r="AN954">
        <v>0.62548268858553568</v>
      </c>
      <c r="AO954">
        <v>0.67185277025834778</v>
      </c>
      <c r="AP954">
        <v>0.33771330346105299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</row>
    <row r="955" spans="1:68">
      <c r="A955">
        <v>0.69737660862791429</v>
      </c>
      <c r="B955">
        <v>0.65501260643010895</v>
      </c>
      <c r="C955">
        <v>0.69898309832711181</v>
      </c>
      <c r="D955">
        <v>0.73313054860151361</v>
      </c>
      <c r="E955">
        <v>0.72259282411022974</v>
      </c>
      <c r="F955">
        <v>0.7295796305104757</v>
      </c>
      <c r="G955">
        <v>0.76718634217621817</v>
      </c>
      <c r="H955">
        <v>0.72293150432079012</v>
      </c>
      <c r="I955">
        <v>0.77969486519918973</v>
      </c>
      <c r="J955">
        <v>0.72542164247772423</v>
      </c>
      <c r="K955">
        <v>0.56993582838820767</v>
      </c>
      <c r="L955">
        <v>0.61859414267571444</v>
      </c>
      <c r="M955">
        <v>0.68254820053162424</v>
      </c>
      <c r="N955">
        <v>0.79224722209142007</v>
      </c>
      <c r="O955">
        <v>0.77051878257972328</v>
      </c>
      <c r="P955">
        <v>0.77051878257972328</v>
      </c>
      <c r="Q955">
        <v>0.74831869870410761</v>
      </c>
      <c r="R955">
        <v>0.7816789400703742</v>
      </c>
      <c r="S955">
        <v>0.83635134896522945</v>
      </c>
      <c r="T955">
        <v>0.88712599046703833</v>
      </c>
      <c r="U955">
        <v>0.8455237264827935</v>
      </c>
      <c r="V955">
        <v>0.9755041149724295</v>
      </c>
      <c r="W955">
        <v>0.90418670076343044</v>
      </c>
      <c r="X955">
        <v>0.90173695877488524</v>
      </c>
      <c r="Y955">
        <v>0.88164441341944377</v>
      </c>
      <c r="Z955">
        <v>0.88164441341944377</v>
      </c>
      <c r="AA955">
        <v>0.7764253160764778</v>
      </c>
      <c r="AB955">
        <v>0.73432716456744596</v>
      </c>
      <c r="AC955">
        <v>0.87239607310794853</v>
      </c>
      <c r="AD955">
        <v>0.83616726116306805</v>
      </c>
      <c r="AE955">
        <v>0.73349998645758552</v>
      </c>
      <c r="AF955">
        <v>0.7853994018980508</v>
      </c>
      <c r="AG955">
        <v>0.74810075148374389</v>
      </c>
      <c r="AH955">
        <v>0.77365577473718616</v>
      </c>
      <c r="AI955">
        <v>0.78055027951162592</v>
      </c>
      <c r="AJ955">
        <v>0.68046258518837299</v>
      </c>
      <c r="AK955">
        <v>0.69390729736099876</v>
      </c>
      <c r="AL955">
        <v>0.57516694944336177</v>
      </c>
      <c r="AM955">
        <v>0.60907563467483228</v>
      </c>
      <c r="AN955">
        <v>0.55455243810129351</v>
      </c>
      <c r="AO955">
        <v>0.44882334135255397</v>
      </c>
      <c r="AP955">
        <v>0.27146576128119071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</row>
    <row r="956" spans="1:68">
      <c r="A956">
        <v>0.79969689324529125</v>
      </c>
      <c r="B956">
        <v>0.76181524001852108</v>
      </c>
      <c r="C956">
        <v>0.66922401665956022</v>
      </c>
      <c r="D956">
        <v>0.71851597295776215</v>
      </c>
      <c r="E956">
        <v>0.67385073792939798</v>
      </c>
      <c r="F956">
        <v>0.61551414320618847</v>
      </c>
      <c r="G956">
        <v>0.62029754348804678</v>
      </c>
      <c r="H956">
        <v>0.62286275079452291</v>
      </c>
      <c r="I956">
        <v>0.71920748499234799</v>
      </c>
      <c r="J956">
        <v>0.71712963688484788</v>
      </c>
      <c r="K956">
        <v>0.71459947728618678</v>
      </c>
      <c r="L956">
        <v>0.70326741620394706</v>
      </c>
      <c r="M956">
        <v>0.72407707303331126</v>
      </c>
      <c r="N956">
        <v>0.72352455427400575</v>
      </c>
      <c r="O956">
        <v>0.8083185808171367</v>
      </c>
      <c r="P956">
        <v>0.77693561022071367</v>
      </c>
      <c r="Q956">
        <v>0.64795115064220221</v>
      </c>
      <c r="R956">
        <v>0.82833300859760484</v>
      </c>
      <c r="S956">
        <v>0.92107719373370367</v>
      </c>
      <c r="T956">
        <v>0.91143602919184741</v>
      </c>
      <c r="U956">
        <v>0.91143602919184741</v>
      </c>
      <c r="V956">
        <v>0.91267031366691154</v>
      </c>
      <c r="W956">
        <v>0.92459872910310503</v>
      </c>
      <c r="X956">
        <v>0.87688143308450195</v>
      </c>
      <c r="Y956">
        <v>0.81440744222179473</v>
      </c>
      <c r="Z956">
        <v>0.84941959569733783</v>
      </c>
      <c r="AA956">
        <v>0.82007467681369661</v>
      </c>
      <c r="AB956">
        <v>0.79843009155489897</v>
      </c>
      <c r="AC956">
        <v>0.87704625738238351</v>
      </c>
      <c r="AD956">
        <v>0.85782681939170935</v>
      </c>
      <c r="AE956">
        <v>0.77044381541849138</v>
      </c>
      <c r="AF956">
        <v>0.77500742601049311</v>
      </c>
      <c r="AG956">
        <v>0.69901676677724978</v>
      </c>
      <c r="AH956">
        <v>0.65915165720500202</v>
      </c>
      <c r="AI956">
        <v>0.51216979180881761</v>
      </c>
      <c r="AJ956">
        <v>0.5277908770977382</v>
      </c>
      <c r="AK956">
        <v>0.61951996367029671</v>
      </c>
      <c r="AL956">
        <v>0.50160479338507946</v>
      </c>
      <c r="AM956">
        <v>0.43085468046713116</v>
      </c>
      <c r="AN956">
        <v>0.40022500232747743</v>
      </c>
      <c r="AO956">
        <v>0.34270317997256039</v>
      </c>
      <c r="AP956">
        <v>0.35270103968456912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</row>
    <row r="957" spans="1:68">
      <c r="A957">
        <v>0.80291243304648297</v>
      </c>
      <c r="B957">
        <v>0.73113013541000293</v>
      </c>
      <c r="C957">
        <v>0.65062207877580358</v>
      </c>
      <c r="D957">
        <v>0.6643150545534301</v>
      </c>
      <c r="E957">
        <v>0.7239300683327059</v>
      </c>
      <c r="F957">
        <v>0.68606571817893425</v>
      </c>
      <c r="G957">
        <v>0.70169345600150257</v>
      </c>
      <c r="H957">
        <v>0.77453022869713961</v>
      </c>
      <c r="I957">
        <v>0.76902055699733352</v>
      </c>
      <c r="J957">
        <v>0.64268888614189779</v>
      </c>
      <c r="K957">
        <v>0.58090512159424734</v>
      </c>
      <c r="L957">
        <v>0.74542009255828479</v>
      </c>
      <c r="M957">
        <v>0.68455859005762187</v>
      </c>
      <c r="N957">
        <v>0.68831017883362888</v>
      </c>
      <c r="O957">
        <v>0.70305065708699199</v>
      </c>
      <c r="P957">
        <v>0.73502108860033455</v>
      </c>
      <c r="Q957">
        <v>0.70850744329183757</v>
      </c>
      <c r="R957">
        <v>0.71753309800277376</v>
      </c>
      <c r="S957">
        <v>0.72491444746949607</v>
      </c>
      <c r="T957">
        <v>0.82702807497733288</v>
      </c>
      <c r="U957">
        <v>0.7903825674749394</v>
      </c>
      <c r="V957">
        <v>0.87466279908601241</v>
      </c>
      <c r="W957">
        <v>0.84551771969425826</v>
      </c>
      <c r="X957">
        <v>0.86637219169766633</v>
      </c>
      <c r="Y957">
        <v>0.90730577951967384</v>
      </c>
      <c r="Z957">
        <v>0.89394118477298634</v>
      </c>
      <c r="AA957">
        <v>0.919932402358424</v>
      </c>
      <c r="AB957">
        <v>0.89341161538837799</v>
      </c>
      <c r="AC957">
        <v>0.84245547931142806</v>
      </c>
      <c r="AD957">
        <v>0.74458727091480514</v>
      </c>
      <c r="AE957">
        <v>0.74688877543332566</v>
      </c>
      <c r="AF957">
        <v>0.71189110274887424</v>
      </c>
      <c r="AG957">
        <v>0.71428267625474196</v>
      </c>
      <c r="AH957">
        <v>0.69975261183622861</v>
      </c>
      <c r="AI957">
        <v>0.60719759532445128</v>
      </c>
      <c r="AJ957">
        <v>0.64962829879839756</v>
      </c>
      <c r="AK957">
        <v>0.61476371106934502</v>
      </c>
      <c r="AL957">
        <v>0.48361411496169904</v>
      </c>
      <c r="AM957">
        <v>0.44131672857269666</v>
      </c>
      <c r="AN957">
        <v>0.28606276687915788</v>
      </c>
      <c r="AO957">
        <v>0.24614247502986342</v>
      </c>
      <c r="AP957">
        <v>0.29182925073604005</v>
      </c>
      <c r="AQ957">
        <v>0.28559419845132505</v>
      </c>
      <c r="AR957">
        <v>0.36444237697298992</v>
      </c>
      <c r="AS957">
        <v>0.13581684194150226</v>
      </c>
      <c r="AT957">
        <v>0.21056494560671754</v>
      </c>
      <c r="AU957">
        <v>0.24200364623815093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</row>
    <row r="958" spans="1:68">
      <c r="A958">
        <v>0.74659468158757658</v>
      </c>
      <c r="B958">
        <v>0.73499009889378752</v>
      </c>
      <c r="C958">
        <v>0.71195238046744214</v>
      </c>
      <c r="D958">
        <v>0.700562700696997</v>
      </c>
      <c r="E958">
        <v>0.66213978967796883</v>
      </c>
      <c r="F958">
        <v>0.72645401312466718</v>
      </c>
      <c r="G958">
        <v>0.67989563665110175</v>
      </c>
      <c r="H958">
        <v>0.7425667315777067</v>
      </c>
      <c r="I958">
        <v>0.72866867572263805</v>
      </c>
      <c r="J958">
        <v>0.69139194903250711</v>
      </c>
      <c r="K958">
        <v>0.68867666582276144</v>
      </c>
      <c r="L958">
        <v>0.65649106155445769</v>
      </c>
      <c r="M958">
        <v>0.6323274700445799</v>
      </c>
      <c r="N958">
        <v>0.66180980729223671</v>
      </c>
      <c r="O958">
        <v>0.71540668072891056</v>
      </c>
      <c r="P958">
        <v>0.64757230585523806</v>
      </c>
      <c r="Q958">
        <v>0.75611497246919102</v>
      </c>
      <c r="R958">
        <v>0.81892669565905585</v>
      </c>
      <c r="S958">
        <v>0.87050041818568102</v>
      </c>
      <c r="T958">
        <v>0.85196599753918112</v>
      </c>
      <c r="U958">
        <v>0.85405898388353929</v>
      </c>
      <c r="V958">
        <v>0.89004982510578756</v>
      </c>
      <c r="W958">
        <v>0.86430333618583777</v>
      </c>
      <c r="X958">
        <v>0.82594548182726113</v>
      </c>
      <c r="Y958">
        <v>0.85346959934144651</v>
      </c>
      <c r="Z958">
        <v>0.89707043887692572</v>
      </c>
      <c r="AA958">
        <v>0.88122689624347428</v>
      </c>
      <c r="AB958">
        <v>0.80046386694196703</v>
      </c>
      <c r="AC958">
        <v>0.90093932817062006</v>
      </c>
      <c r="AD958">
        <v>0.87461505241842241</v>
      </c>
      <c r="AE958">
        <v>0.79510686596130264</v>
      </c>
      <c r="AF958">
        <v>0.69807727966745015</v>
      </c>
      <c r="AG958">
        <v>0.72852714925834827</v>
      </c>
      <c r="AH958">
        <v>0.71204223881771134</v>
      </c>
      <c r="AI958">
        <v>0.70358818785822419</v>
      </c>
      <c r="AJ958">
        <v>0.617945398862634</v>
      </c>
      <c r="AK958">
        <v>0.6236493918200654</v>
      </c>
      <c r="AL958">
        <v>0.50011042467514</v>
      </c>
      <c r="AM958">
        <v>0.40046776654755534</v>
      </c>
      <c r="AN958">
        <v>0.53355772539825574</v>
      </c>
      <c r="AO958">
        <v>0.37506793693286461</v>
      </c>
      <c r="AP958">
        <v>0.37712158438268134</v>
      </c>
      <c r="AQ958">
        <v>0.30025885875284336</v>
      </c>
      <c r="AR958">
        <v>0.32082468696629857</v>
      </c>
      <c r="AS958">
        <v>0.19743548580844078</v>
      </c>
      <c r="AT958">
        <v>0.18022966305490515</v>
      </c>
      <c r="AU958">
        <v>0.33766495151621079</v>
      </c>
      <c r="AV958">
        <v>0.169637523610422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</row>
    <row r="959" spans="1:68">
      <c r="A959">
        <v>0.77121428893026234</v>
      </c>
      <c r="B959">
        <v>0.74050997413718078</v>
      </c>
      <c r="C959">
        <v>0.70644383612889838</v>
      </c>
      <c r="D959">
        <v>0.67452359498068715</v>
      </c>
      <c r="E959">
        <v>0.65988910727104533</v>
      </c>
      <c r="F959">
        <v>0.83076341496770201</v>
      </c>
      <c r="G959">
        <v>0.80414312139218436</v>
      </c>
      <c r="H959">
        <v>0.7195969805937561</v>
      </c>
      <c r="I959">
        <v>0.67619010229165177</v>
      </c>
      <c r="J959">
        <v>0.67899314651911546</v>
      </c>
      <c r="K959">
        <v>0.67477731659404816</v>
      </c>
      <c r="L959">
        <v>0.64609164539641439</v>
      </c>
      <c r="M959">
        <v>0.59497015362750094</v>
      </c>
      <c r="N959">
        <v>0.65230302289193542</v>
      </c>
      <c r="O959">
        <v>0.66109857653686233</v>
      </c>
      <c r="P959">
        <v>0.75412153231464929</v>
      </c>
      <c r="Q959">
        <v>0.81269404556698821</v>
      </c>
      <c r="R959">
        <v>0.87521291126223111</v>
      </c>
      <c r="S959">
        <v>0.85085786265964414</v>
      </c>
      <c r="T959">
        <v>0.77262683565879842</v>
      </c>
      <c r="U959">
        <v>0.75010324880026658</v>
      </c>
      <c r="V959">
        <v>0.84798550903295222</v>
      </c>
      <c r="W959">
        <v>0.85428568385057957</v>
      </c>
      <c r="X959">
        <v>0.91747343167754913</v>
      </c>
      <c r="Y959">
        <v>0.95317313424354533</v>
      </c>
      <c r="Z959">
        <v>0.93409967851371989</v>
      </c>
      <c r="AA959">
        <v>0.85395295367843183</v>
      </c>
      <c r="AB959">
        <v>0.83948114359596726</v>
      </c>
      <c r="AC959">
        <v>0.8426550614775955</v>
      </c>
      <c r="AD959">
        <v>0.81627155336752488</v>
      </c>
      <c r="AE959">
        <v>0.69414994680389741</v>
      </c>
      <c r="AF959">
        <v>0.70739844139166241</v>
      </c>
      <c r="AG959">
        <v>0.66734947937839606</v>
      </c>
      <c r="AH959">
        <v>0.62295802520774046</v>
      </c>
      <c r="AI959">
        <v>0.49748786235230746</v>
      </c>
      <c r="AJ959">
        <v>0.52195274789474422</v>
      </c>
      <c r="AK959">
        <v>0.57392821670978234</v>
      </c>
      <c r="AL959">
        <v>0.44031004375599858</v>
      </c>
      <c r="AM959">
        <v>0.35997315166808547</v>
      </c>
      <c r="AN959">
        <v>0.28843055243368959</v>
      </c>
      <c r="AO959">
        <v>0.3460646001440108</v>
      </c>
      <c r="AP959">
        <v>0.29887581204459213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</row>
    <row r="960" spans="1:68">
      <c r="A960">
        <v>0.82125456872510583</v>
      </c>
      <c r="B960">
        <v>0.76881992469683469</v>
      </c>
      <c r="C960">
        <v>0.70743971894908886</v>
      </c>
      <c r="D960">
        <v>0.69546300781907888</v>
      </c>
      <c r="E960">
        <v>0.64320602758567125</v>
      </c>
      <c r="F960">
        <v>0.74448495086971067</v>
      </c>
      <c r="G960">
        <v>0.66015612398177659</v>
      </c>
      <c r="H960">
        <v>0.56491609559699896</v>
      </c>
      <c r="I960">
        <v>0.67911211836530672</v>
      </c>
      <c r="J960">
        <v>0.6705740829719592</v>
      </c>
      <c r="K960">
        <v>0.56838653271926431</v>
      </c>
      <c r="L960">
        <v>0.65499397742036003</v>
      </c>
      <c r="M960">
        <v>0.68571871709739352</v>
      </c>
      <c r="N960">
        <v>0.63360628158029753</v>
      </c>
      <c r="O960">
        <v>0.63545657465777183</v>
      </c>
      <c r="P960">
        <v>0.68170814875050456</v>
      </c>
      <c r="Q960">
        <v>0.73702683527357882</v>
      </c>
      <c r="R960">
        <v>0.78663938575161285</v>
      </c>
      <c r="S960">
        <v>0.68345642670399132</v>
      </c>
      <c r="T960">
        <v>0.78922162751276004</v>
      </c>
      <c r="U960">
        <v>0.87467403283319989</v>
      </c>
      <c r="V960">
        <v>0.86628630516380523</v>
      </c>
      <c r="W960">
        <v>0.8854717855984181</v>
      </c>
      <c r="X960">
        <v>0.85725714635016148</v>
      </c>
      <c r="Y960">
        <v>0.88845027418454103</v>
      </c>
      <c r="Z960">
        <v>0.93166566219084668</v>
      </c>
      <c r="AA960">
        <v>0.89142198570260289</v>
      </c>
      <c r="AB960">
        <v>0.84728612926934921</v>
      </c>
      <c r="AC960">
        <v>0.84782421363862537</v>
      </c>
      <c r="AD960">
        <v>0.83199212764848673</v>
      </c>
      <c r="AE960">
        <v>0.81233110249851914</v>
      </c>
      <c r="AF960">
        <v>0.82847671828241387</v>
      </c>
      <c r="AG960">
        <v>0.80115963991831207</v>
      </c>
      <c r="AH960">
        <v>0.78476771690037239</v>
      </c>
      <c r="AI960">
        <v>0.71344895466202463</v>
      </c>
      <c r="AJ960">
        <v>0.53724414953828981</v>
      </c>
      <c r="AK960">
        <v>0.58982206092868217</v>
      </c>
      <c r="AL960">
        <v>0.62098308162727123</v>
      </c>
      <c r="AM960">
        <v>0.45967022825153581</v>
      </c>
      <c r="AN960">
        <v>0.49948458458180939</v>
      </c>
      <c r="AO960">
        <v>0.34288477029227465</v>
      </c>
      <c r="AP960">
        <v>0.31423017813195725</v>
      </c>
      <c r="AQ960">
        <v>0.2994992561324632</v>
      </c>
      <c r="AR960">
        <v>0.28574681112439948</v>
      </c>
      <c r="AS960">
        <v>0.2035101488232294</v>
      </c>
      <c r="AT960">
        <v>0.24111073657607662</v>
      </c>
      <c r="AU960">
        <v>0.16570389302963515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</row>
    <row r="961" spans="1:68">
      <c r="A961">
        <v>0.82099723768230326</v>
      </c>
      <c r="B961">
        <v>0.69698356938430994</v>
      </c>
      <c r="C961">
        <v>0.67269867037688014</v>
      </c>
      <c r="D961">
        <v>0.66960245846470046</v>
      </c>
      <c r="E961">
        <v>0.55014584787918486</v>
      </c>
      <c r="F961">
        <v>0.62520344833327002</v>
      </c>
      <c r="G961">
        <v>0.62968444835630666</v>
      </c>
      <c r="H961">
        <v>0.55122951616993243</v>
      </c>
      <c r="I961">
        <v>0.62163233622164027</v>
      </c>
      <c r="J961">
        <v>0.675110935149417</v>
      </c>
      <c r="K961">
        <v>0.73623569114670984</v>
      </c>
      <c r="L961">
        <v>0.74122846566331591</v>
      </c>
      <c r="M961">
        <v>0.63301389075860137</v>
      </c>
      <c r="N961">
        <v>0.64615344047368295</v>
      </c>
      <c r="O961">
        <v>0.65558040770495885</v>
      </c>
      <c r="P961">
        <v>0.82320342058254048</v>
      </c>
      <c r="Q961">
        <v>0.80154865350622384</v>
      </c>
      <c r="R961">
        <v>0.69089484459575823</v>
      </c>
      <c r="S961">
        <v>0.60296570189277388</v>
      </c>
      <c r="T961">
        <v>0.60296570189277388</v>
      </c>
      <c r="U961">
        <v>0.77088985790469244</v>
      </c>
      <c r="V961">
        <v>0.78422850492342755</v>
      </c>
      <c r="W961">
        <v>0.84909503027860378</v>
      </c>
      <c r="X961">
        <v>0.89416947990917861</v>
      </c>
      <c r="Y961">
        <v>0.94403206002032181</v>
      </c>
      <c r="Z961">
        <v>0.89404863272745949</v>
      </c>
      <c r="AA961">
        <v>0.89427418693968375</v>
      </c>
      <c r="AB961">
        <v>0.90148092582717165</v>
      </c>
      <c r="AC961">
        <v>0.90156012739853786</v>
      </c>
      <c r="AD961">
        <v>0.86160276787260215</v>
      </c>
      <c r="AE961">
        <v>0.78233597336350802</v>
      </c>
      <c r="AF961">
        <v>0.74763442815214842</v>
      </c>
      <c r="AG961">
        <v>0.70823148820742587</v>
      </c>
      <c r="AH961">
        <v>0.64223348357821441</v>
      </c>
      <c r="AI961">
        <v>0.67178108396490555</v>
      </c>
      <c r="AJ961">
        <v>0.55588856357943306</v>
      </c>
      <c r="AK961">
        <v>0.55588856357943306</v>
      </c>
      <c r="AL961">
        <v>0.59528020658253111</v>
      </c>
      <c r="AM961">
        <v>0.61532538100670842</v>
      </c>
      <c r="AN961">
        <v>0.47156921033229815</v>
      </c>
      <c r="AO961">
        <v>0.30937517770987799</v>
      </c>
      <c r="AP961">
        <v>0.28712878174962664</v>
      </c>
      <c r="AQ961">
        <v>0.36721585444997107</v>
      </c>
      <c r="AR961">
        <v>0.38539640604079645</v>
      </c>
      <c r="AS961">
        <v>0.38539640604079645</v>
      </c>
      <c r="AT961">
        <v>0.21927608670720367</v>
      </c>
      <c r="AU961">
        <v>0.2029829839441179</v>
      </c>
      <c r="AV961">
        <v>0.30308512188917541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</row>
    <row r="962" spans="1:68">
      <c r="A962">
        <v>0.73379531063704495</v>
      </c>
      <c r="B962">
        <v>0.74821725412201789</v>
      </c>
      <c r="C962">
        <v>0.710594074057882</v>
      </c>
      <c r="D962">
        <v>0.64463453921330616</v>
      </c>
      <c r="E962">
        <v>0.6323274700445799</v>
      </c>
      <c r="F962">
        <v>0.70568609800529136</v>
      </c>
      <c r="G962">
        <v>0.63229312051329944</v>
      </c>
      <c r="H962">
        <v>0.55477541133777886</v>
      </c>
      <c r="I962">
        <v>0.61678741800415071</v>
      </c>
      <c r="J962">
        <v>0.60457972899036783</v>
      </c>
      <c r="K962">
        <v>0.61789974757763466</v>
      </c>
      <c r="L962">
        <v>0.68107265595446387</v>
      </c>
      <c r="M962">
        <v>0.65600344876092631</v>
      </c>
      <c r="N962">
        <v>0.70037815015780014</v>
      </c>
      <c r="O962">
        <v>0.7301558429592685</v>
      </c>
      <c r="P962">
        <v>0.73405161354744197</v>
      </c>
      <c r="Q962">
        <v>0.81950425437005192</v>
      </c>
      <c r="R962">
        <v>0.75977833826360219</v>
      </c>
      <c r="S962">
        <v>0.81553201779556606</v>
      </c>
      <c r="T962">
        <v>0.84194098125760586</v>
      </c>
      <c r="U962">
        <v>0.81706114360382287</v>
      </c>
      <c r="V962">
        <v>0.93374684300114674</v>
      </c>
      <c r="W962">
        <v>0.8682289079830956</v>
      </c>
      <c r="X962">
        <v>0.88281463814500571</v>
      </c>
      <c r="Y962">
        <v>0.8752577876305323</v>
      </c>
      <c r="Z962">
        <v>0.80695528755357226</v>
      </c>
      <c r="AA962">
        <v>0.83550082474899146</v>
      </c>
      <c r="AB962">
        <v>0.72391417295173532</v>
      </c>
      <c r="AC962">
        <v>0.77956553361608349</v>
      </c>
      <c r="AD962">
        <v>0.7113882990581285</v>
      </c>
      <c r="AE962">
        <v>0.78545458753484021</v>
      </c>
      <c r="AF962">
        <v>0.62468937644239053</v>
      </c>
      <c r="AG962">
        <v>0.52514861981683347</v>
      </c>
      <c r="AH962">
        <v>0.58538920967299979</v>
      </c>
      <c r="AI962">
        <v>0.41767996192422635</v>
      </c>
      <c r="AJ962">
        <v>0.41827478441773835</v>
      </c>
      <c r="AK962">
        <v>0.50662131007241484</v>
      </c>
      <c r="AL962">
        <v>0.30386984562878006</v>
      </c>
      <c r="AM962">
        <v>0.28433856065472213</v>
      </c>
      <c r="AN962">
        <v>0.28821386144315203</v>
      </c>
      <c r="AO962">
        <v>0.32670607274222152</v>
      </c>
      <c r="AP962">
        <v>0.19429872880202151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</row>
    <row r="963" spans="1:68">
      <c r="A963">
        <v>0.78033047670309519</v>
      </c>
      <c r="B963">
        <v>0.68294141614760995</v>
      </c>
      <c r="C963">
        <v>0.67942481480996098</v>
      </c>
      <c r="D963">
        <v>0.65734885903854279</v>
      </c>
      <c r="E963">
        <v>0.67267184171174077</v>
      </c>
      <c r="F963">
        <v>0.73567522990818601</v>
      </c>
      <c r="G963">
        <v>0.67598602116810691</v>
      </c>
      <c r="H963">
        <v>0.67826097294942411</v>
      </c>
      <c r="I963">
        <v>0.6700255622362814</v>
      </c>
      <c r="J963">
        <v>0.59618237663278006</v>
      </c>
      <c r="K963">
        <v>0.63445185249903702</v>
      </c>
      <c r="L963">
        <v>0.67804019663174764</v>
      </c>
      <c r="M963">
        <v>0.66925556607516623</v>
      </c>
      <c r="N963">
        <v>0.68766268168661138</v>
      </c>
      <c r="O963">
        <v>0.69746953365138575</v>
      </c>
      <c r="P963">
        <v>0.75432536428743746</v>
      </c>
      <c r="Q963">
        <v>0.81031644791837376</v>
      </c>
      <c r="R963">
        <v>0.83845971656344054</v>
      </c>
      <c r="S963">
        <v>0.84954161718610632</v>
      </c>
      <c r="T963">
        <v>0.84954161718610632</v>
      </c>
      <c r="U963">
        <v>0.85150116221662608</v>
      </c>
      <c r="V963">
        <v>0.90541818353628767</v>
      </c>
      <c r="W963">
        <v>0.88037402542206755</v>
      </c>
      <c r="X963">
        <v>0.79562600935035699</v>
      </c>
      <c r="Y963">
        <v>0.83309067784254065</v>
      </c>
      <c r="Z963">
        <v>0.94496466822114045</v>
      </c>
      <c r="AA963">
        <v>0.91674499829923706</v>
      </c>
      <c r="AB963">
        <v>0.82290927680728743</v>
      </c>
      <c r="AC963">
        <v>0.78594749800349661</v>
      </c>
      <c r="AD963">
        <v>0.7149809563370646</v>
      </c>
      <c r="AE963">
        <v>0.70202792999372421</v>
      </c>
      <c r="AF963">
        <v>0.73458315388386708</v>
      </c>
      <c r="AG963">
        <v>0.57569835243847223</v>
      </c>
      <c r="AH963">
        <v>0.62269220755602106</v>
      </c>
      <c r="AI963">
        <v>0.5212815946078927</v>
      </c>
      <c r="AJ963">
        <v>0.55022291906460863</v>
      </c>
      <c r="AK963">
        <v>0.40000723621674689</v>
      </c>
      <c r="AL963">
        <v>0.31980811543321691</v>
      </c>
      <c r="AM963">
        <v>0.27647151583521923</v>
      </c>
      <c r="AN963">
        <v>0.38299843363544994</v>
      </c>
      <c r="AO963">
        <v>0.27158964038460809</v>
      </c>
      <c r="AP963">
        <v>0.1041507292548096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</row>
    <row r="964" spans="1:68">
      <c r="A964">
        <v>0.74238015560962711</v>
      </c>
      <c r="B964">
        <v>0.73704996901723063</v>
      </c>
      <c r="C964">
        <v>0.7421287224453097</v>
      </c>
      <c r="D964">
        <v>0.76062638273260885</v>
      </c>
      <c r="E964">
        <v>0.75249858584403362</v>
      </c>
      <c r="F964">
        <v>0.73324724714244693</v>
      </c>
      <c r="G964">
        <v>0.65323459666670736</v>
      </c>
      <c r="H964">
        <v>0.68829292476543791</v>
      </c>
      <c r="I964">
        <v>0.64592523031781768</v>
      </c>
      <c r="J964">
        <v>0.6063440904497569</v>
      </c>
      <c r="K964">
        <v>0.58454100708861612</v>
      </c>
      <c r="L964">
        <v>0.5249915824603868</v>
      </c>
      <c r="M964">
        <v>0.63388017264439933</v>
      </c>
      <c r="N964">
        <v>0.64309594720618302</v>
      </c>
      <c r="O964">
        <v>0.63044898445537345</v>
      </c>
      <c r="P964">
        <v>0.56711687670483335</v>
      </c>
      <c r="Q964">
        <v>0.76174604002861956</v>
      </c>
      <c r="R964">
        <v>0.66909779607299935</v>
      </c>
      <c r="S964">
        <v>0.77690395423817338</v>
      </c>
      <c r="T964">
        <v>0.8025843227366114</v>
      </c>
      <c r="U964">
        <v>0.86356062366790975</v>
      </c>
      <c r="V964">
        <v>0.83142474546680845</v>
      </c>
      <c r="W964">
        <v>0.86840844538669193</v>
      </c>
      <c r="X964">
        <v>0.9163446039805685</v>
      </c>
      <c r="Y964">
        <v>0.94226658627790827</v>
      </c>
      <c r="Z964">
        <v>0.93038053077898852</v>
      </c>
      <c r="AA964">
        <v>0.90962594068287317</v>
      </c>
      <c r="AB964">
        <v>0.84448632458798167</v>
      </c>
      <c r="AC964">
        <v>0.75322724793236262</v>
      </c>
      <c r="AD964">
        <v>0.75000970465702144</v>
      </c>
      <c r="AE964">
        <v>0.81795812078025454</v>
      </c>
      <c r="AF964">
        <v>0.70491458079504654</v>
      </c>
      <c r="AG964">
        <v>0.61425247091823598</v>
      </c>
      <c r="AH964">
        <v>0.58155642637081795</v>
      </c>
      <c r="AI964">
        <v>0.57513896284477539</v>
      </c>
      <c r="AJ964">
        <v>0.51345559143977892</v>
      </c>
      <c r="AK964">
        <v>0.5567653570270279</v>
      </c>
      <c r="AL964">
        <v>0.51026317433390544</v>
      </c>
      <c r="AM964">
        <v>0.52250914487807631</v>
      </c>
      <c r="AN964">
        <v>0.35845469336353791</v>
      </c>
      <c r="AO964">
        <v>0.39303151568017591</v>
      </c>
      <c r="AP964">
        <v>0.27841565420501729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</row>
    <row r="965" spans="1:68">
      <c r="A965">
        <v>0.77880974712236894</v>
      </c>
      <c r="B965">
        <v>0.84877618408894584</v>
      </c>
      <c r="C965">
        <v>0.82524113310048186</v>
      </c>
      <c r="D965">
        <v>0.78820153948301197</v>
      </c>
      <c r="E965">
        <v>0.69920610319062537</v>
      </c>
      <c r="F965">
        <v>0.77199407046599422</v>
      </c>
      <c r="G965">
        <v>0.72535035396126002</v>
      </c>
      <c r="H965">
        <v>0.71070879419741761</v>
      </c>
      <c r="I965">
        <v>0.72215014957115997</v>
      </c>
      <c r="J965">
        <v>0.70392536746583656</v>
      </c>
      <c r="K965">
        <v>0.61522331321512091</v>
      </c>
      <c r="L965">
        <v>0.64951511803922857</v>
      </c>
      <c r="M965">
        <v>0.71570646456255604</v>
      </c>
      <c r="N965">
        <v>0.68510645191552855</v>
      </c>
      <c r="O965">
        <v>0.66228636807500552</v>
      </c>
      <c r="P965">
        <v>0.68019458548496947</v>
      </c>
      <c r="Q965">
        <v>0.76215743573992278</v>
      </c>
      <c r="R965">
        <v>0.83810546770806338</v>
      </c>
      <c r="S965">
        <v>0.85459757086940047</v>
      </c>
      <c r="T965">
        <v>0.82252627515206023</v>
      </c>
      <c r="U965">
        <v>0.92030169347901147</v>
      </c>
      <c r="V965">
        <v>0.9107800973973359</v>
      </c>
      <c r="W965">
        <v>0.94711635902196367</v>
      </c>
      <c r="X965">
        <v>0.85905709784432549</v>
      </c>
      <c r="Y965">
        <v>0.85844239426267444</v>
      </c>
      <c r="Z965">
        <v>0.86658397255588904</v>
      </c>
      <c r="AA965">
        <v>0.88901309700741971</v>
      </c>
      <c r="AB965">
        <v>0.87220970391939656</v>
      </c>
      <c r="AC965">
        <v>0.84266715441915152</v>
      </c>
      <c r="AD965">
        <v>0.70642315045939674</v>
      </c>
      <c r="AE965">
        <v>0.80781767468360199</v>
      </c>
      <c r="AF965">
        <v>0.62768537310969463</v>
      </c>
      <c r="AG965">
        <v>0.62843362954882998</v>
      </c>
      <c r="AH965">
        <v>0.58625212745310695</v>
      </c>
      <c r="AI965">
        <v>0.51881603561722933</v>
      </c>
      <c r="AJ965">
        <v>0.48709004645855941</v>
      </c>
      <c r="AK965">
        <v>0.37953457146458958</v>
      </c>
      <c r="AL965">
        <v>0.37728934159700156</v>
      </c>
      <c r="AM965">
        <v>0.28213516850563558</v>
      </c>
      <c r="AN965">
        <v>0.22813961831548188</v>
      </c>
      <c r="AO965">
        <v>0.20849957722480855</v>
      </c>
      <c r="AP965">
        <v>0.21998679209819064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</row>
    <row r="966" spans="1:68">
      <c r="A966">
        <v>0.79872790484228473</v>
      </c>
      <c r="B966">
        <v>0.74225445722325434</v>
      </c>
      <c r="C966">
        <v>0.71058997634952559</v>
      </c>
      <c r="D966">
        <v>0.64440552930719797</v>
      </c>
      <c r="E966">
        <v>0.6705021852850257</v>
      </c>
      <c r="F966">
        <v>0.69299081862717882</v>
      </c>
      <c r="G966">
        <v>0.73673370114387116</v>
      </c>
      <c r="H966">
        <v>0.62685135799748937</v>
      </c>
      <c r="I966">
        <v>0.72044302946853145</v>
      </c>
      <c r="J966">
        <v>0.74758174727246973</v>
      </c>
      <c r="K966">
        <v>0.7363592817809651</v>
      </c>
      <c r="L966">
        <v>0.56572339081050016</v>
      </c>
      <c r="M966">
        <v>0.56351551888293061</v>
      </c>
      <c r="N966">
        <v>0.58585911172330918</v>
      </c>
      <c r="O966">
        <v>0.62186864531416919</v>
      </c>
      <c r="P966">
        <v>0.69983242860656292</v>
      </c>
      <c r="Q966">
        <v>0.70924383757641674</v>
      </c>
      <c r="R966">
        <v>0.75667547993571693</v>
      </c>
      <c r="S966">
        <v>0.71574696002456539</v>
      </c>
      <c r="T966">
        <v>0.75202951380610017</v>
      </c>
      <c r="U966">
        <v>0.83598309529707804</v>
      </c>
      <c r="V966">
        <v>0.85389698285412519</v>
      </c>
      <c r="W966">
        <v>0.87336334238378821</v>
      </c>
      <c r="X966">
        <v>0.91728761897408817</v>
      </c>
      <c r="Y966">
        <v>0.89823712295121005</v>
      </c>
      <c r="Z966">
        <v>0.86191523031103212</v>
      </c>
      <c r="AA966">
        <v>0.85309787597225462</v>
      </c>
      <c r="AB966">
        <v>0.81500392660876886</v>
      </c>
      <c r="AC966">
        <v>0.79290881314280792</v>
      </c>
      <c r="AD966">
        <v>0.85899595778762228</v>
      </c>
      <c r="AE966">
        <v>0.75571258377042783</v>
      </c>
      <c r="AF966">
        <v>0.74592657513562666</v>
      </c>
      <c r="AG966">
        <v>0.74592657513562666</v>
      </c>
      <c r="AH966">
        <v>0.63313635180232419</v>
      </c>
      <c r="AI966">
        <v>0.61966649747830738</v>
      </c>
      <c r="AJ966">
        <v>0.61687386528744637</v>
      </c>
      <c r="AK966">
        <v>0.66756670758160808</v>
      </c>
      <c r="AL966">
        <v>0.52887567523260559</v>
      </c>
      <c r="AM966">
        <v>0.3447440850766767</v>
      </c>
      <c r="AN966">
        <v>0.42396462098089749</v>
      </c>
      <c r="AO966">
        <v>0.4058654617608759</v>
      </c>
      <c r="AP966">
        <v>0.3379646468331301</v>
      </c>
      <c r="AQ966">
        <v>0.28737859025136309</v>
      </c>
      <c r="AR966">
        <v>0.23170905759137558</v>
      </c>
      <c r="AS966">
        <v>0.24103825797151746</v>
      </c>
      <c r="AT966">
        <v>0.20574348805511952</v>
      </c>
      <c r="AU966">
        <v>0.20470707045461781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</row>
    <row r="967" spans="1:68">
      <c r="A967">
        <v>0.82065071187637606</v>
      </c>
      <c r="B967">
        <v>0.75908258353887725</v>
      </c>
      <c r="C967">
        <v>0.70932603877071831</v>
      </c>
      <c r="D967">
        <v>0.73560560491625737</v>
      </c>
      <c r="E967">
        <v>0.68534972440744579</v>
      </c>
      <c r="F967">
        <v>0.72276817389822634</v>
      </c>
      <c r="G967">
        <v>0.74761561428583578</v>
      </c>
      <c r="H967">
        <v>0.61564673784858359</v>
      </c>
      <c r="I967">
        <v>0.59364190752079526</v>
      </c>
      <c r="J967">
        <v>0.61004777537111132</v>
      </c>
      <c r="K967">
        <v>0.59463847274798576</v>
      </c>
      <c r="L967">
        <v>0.60879600001129797</v>
      </c>
      <c r="M967">
        <v>0.64392325955091123</v>
      </c>
      <c r="N967">
        <v>0.76602654413723603</v>
      </c>
      <c r="O967">
        <v>0.78988101244374054</v>
      </c>
      <c r="P967">
        <v>0.77713252894986262</v>
      </c>
      <c r="Q967">
        <v>0.81405884520137239</v>
      </c>
      <c r="R967">
        <v>0.66702343321023827</v>
      </c>
      <c r="S967">
        <v>0.77891129492879907</v>
      </c>
      <c r="T967">
        <v>0.81053135617429217</v>
      </c>
      <c r="U967">
        <v>0.83053963869520708</v>
      </c>
      <c r="V967">
        <v>0.86369889894736174</v>
      </c>
      <c r="W967">
        <v>0.88430596158478103</v>
      </c>
      <c r="X967">
        <v>0.88049596670211572</v>
      </c>
      <c r="Y967">
        <v>0.91255965471798761</v>
      </c>
      <c r="Z967">
        <v>0.85345485447483738</v>
      </c>
      <c r="AA967">
        <v>0.84491662089377872</v>
      </c>
      <c r="AB967">
        <v>0.83102744696358954</v>
      </c>
      <c r="AC967">
        <v>0.76954677622419776</v>
      </c>
      <c r="AD967">
        <v>0.86989887161967561</v>
      </c>
      <c r="AE967">
        <v>0.91077234424879672</v>
      </c>
      <c r="AF967">
        <v>0.78519584423551114</v>
      </c>
      <c r="AG967">
        <v>0.72135139706879692</v>
      </c>
      <c r="AH967">
        <v>0.77425427551028725</v>
      </c>
      <c r="AI967">
        <v>0.6461962165308377</v>
      </c>
      <c r="AJ967">
        <v>0.70183145773817801</v>
      </c>
      <c r="AK967">
        <v>0.63906121338018362</v>
      </c>
      <c r="AL967">
        <v>0.63820521478371384</v>
      </c>
      <c r="AM967">
        <v>0.48694605580191952</v>
      </c>
      <c r="AN967">
        <v>0.35576367798814318</v>
      </c>
      <c r="AO967">
        <v>0.34261713699700092</v>
      </c>
      <c r="AP967">
        <v>0.42810704826018869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</row>
    <row r="968" spans="1:68">
      <c r="A968">
        <v>0.80938394795724888</v>
      </c>
      <c r="B968">
        <v>0.76861919966680115</v>
      </c>
      <c r="C968">
        <v>0.71647523339164954</v>
      </c>
      <c r="D968">
        <v>0.65393546953699344</v>
      </c>
      <c r="E968">
        <v>0.67001206529024304</v>
      </c>
      <c r="F968">
        <v>0.66475700009683181</v>
      </c>
      <c r="G968">
        <v>0.56170069200357853</v>
      </c>
      <c r="H968">
        <v>0.64755335493815158</v>
      </c>
      <c r="I968">
        <v>0.64755335493815158</v>
      </c>
      <c r="J968">
        <v>0.72589264460343705</v>
      </c>
      <c r="K968">
        <v>0.70838802156832081</v>
      </c>
      <c r="L968">
        <v>0.59197048212424963</v>
      </c>
      <c r="M968">
        <v>0.65232645375773246</v>
      </c>
      <c r="N968">
        <v>0.65975553732685888</v>
      </c>
      <c r="O968">
        <v>0.66292249444731233</v>
      </c>
      <c r="P968">
        <v>0.70449506375555138</v>
      </c>
      <c r="Q968">
        <v>0.69649282782545363</v>
      </c>
      <c r="R968">
        <v>0.82794538023477338</v>
      </c>
      <c r="S968">
        <v>0.87715517470585125</v>
      </c>
      <c r="T968">
        <v>0.76955035376425851</v>
      </c>
      <c r="U968">
        <v>0.7853959525629064</v>
      </c>
      <c r="V968">
        <v>0.86330412170186355</v>
      </c>
      <c r="W968">
        <v>0.88106088388162973</v>
      </c>
      <c r="X968">
        <v>0.81575722717986654</v>
      </c>
      <c r="Y968">
        <v>0.86927943000746533</v>
      </c>
      <c r="Z968">
        <v>0.86749288423288928</v>
      </c>
      <c r="AA968">
        <v>0.89484024148357122</v>
      </c>
      <c r="AB968">
        <v>0.84799745445724473</v>
      </c>
      <c r="AC968">
        <v>0.74183138636605817</v>
      </c>
      <c r="AD968">
        <v>0.8473429585458907</v>
      </c>
      <c r="AE968">
        <v>0.70232038357614213</v>
      </c>
      <c r="AF968">
        <v>0.82997969303923136</v>
      </c>
      <c r="AG968">
        <v>0.79492805609596395</v>
      </c>
      <c r="AH968">
        <v>0.77281506528783872</v>
      </c>
      <c r="AI968">
        <v>0.73400502426757974</v>
      </c>
      <c r="AJ968">
        <v>0.72207433120339093</v>
      </c>
      <c r="AK968">
        <v>0.58617027850054126</v>
      </c>
      <c r="AL968">
        <v>0.57513336530863168</v>
      </c>
      <c r="AM968">
        <v>0.51752046617333158</v>
      </c>
      <c r="AN968">
        <v>0.49482242947785871</v>
      </c>
      <c r="AO968">
        <v>0.38517107414342788</v>
      </c>
      <c r="AP968">
        <v>0.34746621660441279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</row>
    <row r="969" spans="1:68">
      <c r="A969">
        <v>0.82033573764055978</v>
      </c>
      <c r="B969">
        <v>0.77480247214622355</v>
      </c>
      <c r="C969">
        <v>0.70844567753478171</v>
      </c>
      <c r="D969">
        <v>0.69494080856432172</v>
      </c>
      <c r="E969">
        <v>0.65550598424496864</v>
      </c>
      <c r="F969">
        <v>0.62936343546336815</v>
      </c>
      <c r="G969">
        <v>0.68009349346693471</v>
      </c>
      <c r="H969">
        <v>0.69153754429339287</v>
      </c>
      <c r="I969">
        <v>0.67729756504290695</v>
      </c>
      <c r="J969">
        <v>0.68678486210858114</v>
      </c>
      <c r="K969">
        <v>0.69872207930110986</v>
      </c>
      <c r="L969">
        <v>0.71433549247745254</v>
      </c>
      <c r="M969">
        <v>0.6618923263970915</v>
      </c>
      <c r="N969">
        <v>0.73319279172563401</v>
      </c>
      <c r="O969">
        <v>0.62760105152128232</v>
      </c>
      <c r="P969">
        <v>0.59168499850622192</v>
      </c>
      <c r="Q969">
        <v>0.74577544814022312</v>
      </c>
      <c r="R969">
        <v>0.78122295208451908</v>
      </c>
      <c r="S969">
        <v>0.80999714540295586</v>
      </c>
      <c r="T969">
        <v>0.81223707671132805</v>
      </c>
      <c r="U969">
        <v>0.877021118735827</v>
      </c>
      <c r="V969">
        <v>0.87701832546305192</v>
      </c>
      <c r="W969">
        <v>0.92818381406182549</v>
      </c>
      <c r="X969">
        <v>0.841731981551335</v>
      </c>
      <c r="Y969">
        <v>0.81901609199262726</v>
      </c>
      <c r="Z969">
        <v>0.82744157178597755</v>
      </c>
      <c r="AA969">
        <v>0.70486891047974454</v>
      </c>
      <c r="AB969">
        <v>0.73567909763602879</v>
      </c>
      <c r="AC969">
        <v>0.71297240492878844</v>
      </c>
      <c r="AD969">
        <v>0.74139645173939084</v>
      </c>
      <c r="AE969">
        <v>0.74346042236149978</v>
      </c>
      <c r="AF969">
        <v>0.57172227809339771</v>
      </c>
      <c r="AG969">
        <v>0.60814281807514237</v>
      </c>
      <c r="AH969">
        <v>0.59891479306511552</v>
      </c>
      <c r="AI969">
        <v>0.60992896002496721</v>
      </c>
      <c r="AJ969">
        <v>0.30605955866133844</v>
      </c>
      <c r="AK969">
        <v>0.40622899029764686</v>
      </c>
      <c r="AL969">
        <v>0.36680005593825538</v>
      </c>
      <c r="AM969">
        <v>0.40157939847180402</v>
      </c>
      <c r="AN969">
        <v>0.30126959997013536</v>
      </c>
      <c r="AO969">
        <v>0.27019113487879082</v>
      </c>
      <c r="AP969">
        <v>0.22882355221449083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</row>
    <row r="970" spans="1:68">
      <c r="A970">
        <v>0.78406937862584791</v>
      </c>
      <c r="B970">
        <v>0.78023275084617949</v>
      </c>
      <c r="C970">
        <v>0.77159901371079354</v>
      </c>
      <c r="D970">
        <v>0.77682656323216204</v>
      </c>
      <c r="E970">
        <v>0.69785791392172247</v>
      </c>
      <c r="F970">
        <v>0.68690171878845874</v>
      </c>
      <c r="G970">
        <v>0.70697718605901705</v>
      </c>
      <c r="H970">
        <v>0.64758651850039062</v>
      </c>
      <c r="I970">
        <v>0.60076559775324745</v>
      </c>
      <c r="J970">
        <v>0.64496352953092395</v>
      </c>
      <c r="K970">
        <v>0.65112986490045155</v>
      </c>
      <c r="L970">
        <v>0.63364541945215214</v>
      </c>
      <c r="M970">
        <v>0.63364541945215214</v>
      </c>
      <c r="N970">
        <v>0.71858839210268999</v>
      </c>
      <c r="O970">
        <v>0.58976253126083877</v>
      </c>
      <c r="P970">
        <v>0.60139307886293591</v>
      </c>
      <c r="Q970">
        <v>0.70115357351653429</v>
      </c>
      <c r="R970">
        <v>0.76331308169554224</v>
      </c>
      <c r="S970">
        <v>0.79105381247469442</v>
      </c>
      <c r="T970">
        <v>0.82542361873629821</v>
      </c>
      <c r="U970">
        <v>0.81322818651318918</v>
      </c>
      <c r="V970">
        <v>0.92462626588965635</v>
      </c>
      <c r="W970">
        <v>0.87208258814814621</v>
      </c>
      <c r="X970">
        <v>0.83750319257557759</v>
      </c>
      <c r="Y970">
        <v>0.90305958870483605</v>
      </c>
      <c r="Z970">
        <v>0.89978254105017186</v>
      </c>
      <c r="AA970">
        <v>0.92399749145488452</v>
      </c>
      <c r="AB970">
        <v>0.8680949190239875</v>
      </c>
      <c r="AC970">
        <v>0.82024661256191422</v>
      </c>
      <c r="AD970">
        <v>0.7577980049991645</v>
      </c>
      <c r="AE970">
        <v>0.77915631253985063</v>
      </c>
      <c r="AF970">
        <v>0.75790458599455457</v>
      </c>
      <c r="AG970">
        <v>0.60499275167494038</v>
      </c>
      <c r="AH970">
        <v>0.59873988103900755</v>
      </c>
      <c r="AI970">
        <v>0.66040917792144571</v>
      </c>
      <c r="AJ970">
        <v>0.52765976974745232</v>
      </c>
      <c r="AK970">
        <v>0.41010145365531075</v>
      </c>
      <c r="AL970">
        <v>0.47941989389722384</v>
      </c>
      <c r="AM970">
        <v>0.30030101996828434</v>
      </c>
      <c r="AN970">
        <v>0.28389001916810619</v>
      </c>
      <c r="AO970">
        <v>0.29623476303171831</v>
      </c>
      <c r="AP970">
        <v>0.29618156508004295</v>
      </c>
      <c r="AQ970">
        <v>0.31900121801029385</v>
      </c>
      <c r="AR970">
        <v>0.11918612712936469</v>
      </c>
      <c r="AS970">
        <v>0.30655851810374951</v>
      </c>
      <c r="AT970">
        <v>0.28895017011521851</v>
      </c>
      <c r="AU970">
        <v>0.10124354087974181</v>
      </c>
      <c r="AV970">
        <v>6.4513216744261914E-2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</row>
    <row r="971" spans="1:68">
      <c r="A971">
        <v>0.77908982142662819</v>
      </c>
      <c r="B971">
        <v>0.73053956030399247</v>
      </c>
      <c r="C971">
        <v>0.67884328374403791</v>
      </c>
      <c r="D971">
        <v>0.66026656565210851</v>
      </c>
      <c r="E971">
        <v>0.68468039687812865</v>
      </c>
      <c r="F971">
        <v>0.72498184342674055</v>
      </c>
      <c r="G971">
        <v>0.72498184342674055</v>
      </c>
      <c r="H971">
        <v>0.61397103209838899</v>
      </c>
      <c r="I971">
        <v>0.56269834511120154</v>
      </c>
      <c r="J971">
        <v>0.61917617314499795</v>
      </c>
      <c r="K971">
        <v>0.67976368201166493</v>
      </c>
      <c r="L971">
        <v>0.666125542050098</v>
      </c>
      <c r="M971">
        <v>0.6005175191179144</v>
      </c>
      <c r="N971">
        <v>0.69196976022812884</v>
      </c>
      <c r="O971">
        <v>0.67015601109390333</v>
      </c>
      <c r="P971">
        <v>0.79459385543943095</v>
      </c>
      <c r="Q971">
        <v>0.78717217930209737</v>
      </c>
      <c r="R971">
        <v>0.83968818505279874</v>
      </c>
      <c r="S971">
        <v>0.7650733376938299</v>
      </c>
      <c r="T971">
        <v>0.80827931493409633</v>
      </c>
      <c r="U971">
        <v>0.85708756085343829</v>
      </c>
      <c r="V971">
        <v>0.87709653031055079</v>
      </c>
      <c r="W971">
        <v>0.91223781151583394</v>
      </c>
      <c r="X971">
        <v>0.83347991859458148</v>
      </c>
      <c r="Y971">
        <v>0.77231767796622153</v>
      </c>
      <c r="Z971">
        <v>0.85592206374587887</v>
      </c>
      <c r="AA971">
        <v>0.78133090088897472</v>
      </c>
      <c r="AB971">
        <v>0.817067557157235</v>
      </c>
      <c r="AC971">
        <v>0.79106743107394184</v>
      </c>
      <c r="AD971">
        <v>0.56446886122290929</v>
      </c>
      <c r="AE971">
        <v>0.55854272996500609</v>
      </c>
      <c r="AF971">
        <v>0.60493526572044753</v>
      </c>
      <c r="AG971">
        <v>0.52204131329199288</v>
      </c>
      <c r="AH971">
        <v>0.46124467918312018</v>
      </c>
      <c r="AI971">
        <v>0.49593221632596363</v>
      </c>
      <c r="AJ971">
        <v>0.40910170408413671</v>
      </c>
      <c r="AK971">
        <v>0.37772167980887106</v>
      </c>
      <c r="AL971">
        <v>0.24134017239090352</v>
      </c>
      <c r="AM971">
        <v>0.34835408929004508</v>
      </c>
      <c r="AN971">
        <v>0.28584489095974375</v>
      </c>
      <c r="AO971">
        <v>0.27517801672879721</v>
      </c>
      <c r="AP971">
        <v>0.17861467751060933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</row>
    <row r="972" spans="1:68">
      <c r="A972">
        <v>0.81045647597527304</v>
      </c>
      <c r="B972">
        <v>0.76803800790597887</v>
      </c>
      <c r="C972">
        <v>0.75086955171079384</v>
      </c>
      <c r="D972">
        <v>0.65657459737551827</v>
      </c>
      <c r="E972">
        <v>0.63055739026640756</v>
      </c>
      <c r="F972">
        <v>0.68254382946872882</v>
      </c>
      <c r="G972">
        <v>0.64894877138242479</v>
      </c>
      <c r="H972">
        <v>0.58114809521920008</v>
      </c>
      <c r="I972">
        <v>0.58181557261717021</v>
      </c>
      <c r="J972">
        <v>0.65764984557279493</v>
      </c>
      <c r="K972">
        <v>0.63606024009823992</v>
      </c>
      <c r="L972">
        <v>0.62573185861031755</v>
      </c>
      <c r="M972">
        <v>0.61196498357352413</v>
      </c>
      <c r="N972">
        <v>0.57820672730665268</v>
      </c>
      <c r="O972">
        <v>0.72028276761514642</v>
      </c>
      <c r="P972">
        <v>0.80526160670276137</v>
      </c>
      <c r="Q972">
        <v>0.76492149813232846</v>
      </c>
      <c r="R972">
        <v>0.794492531718343</v>
      </c>
      <c r="S972">
        <v>0.78426308988305893</v>
      </c>
      <c r="T972">
        <v>0.8045360742208485</v>
      </c>
      <c r="U972">
        <v>0.82940967388988152</v>
      </c>
      <c r="V972">
        <v>0.84999369061852892</v>
      </c>
      <c r="W972">
        <v>0.87960833905574964</v>
      </c>
      <c r="X972">
        <v>0.8625885743904167</v>
      </c>
      <c r="Y972">
        <v>0.83262684067093795</v>
      </c>
      <c r="Z972">
        <v>0.95207944842397862</v>
      </c>
      <c r="AA972">
        <v>0.95207944842397862</v>
      </c>
      <c r="AB972">
        <v>0.8757931414996909</v>
      </c>
      <c r="AC972">
        <v>0.84015366776296185</v>
      </c>
      <c r="AD972">
        <v>0.90210095190664485</v>
      </c>
      <c r="AE972">
        <v>0.78394480431927172</v>
      </c>
      <c r="AF972">
        <v>0.71351408323071264</v>
      </c>
      <c r="AG972">
        <v>0.68548433453421032</v>
      </c>
      <c r="AH972">
        <v>0.54057842346219154</v>
      </c>
      <c r="AI972">
        <v>0.51128237535129972</v>
      </c>
      <c r="AJ972">
        <v>0.56152167941375652</v>
      </c>
      <c r="AK972">
        <v>0.38200408984642209</v>
      </c>
      <c r="AL972">
        <v>0.36135813386581001</v>
      </c>
      <c r="AM972">
        <v>0.51329426774977616</v>
      </c>
      <c r="AN972">
        <v>0.43898713339681095</v>
      </c>
      <c r="AO972">
        <v>0.30260312220024421</v>
      </c>
      <c r="AP972">
        <v>0.17274483715937655</v>
      </c>
      <c r="AQ972">
        <v>0.29573444483268363</v>
      </c>
      <c r="AR972">
        <v>0.23253525846486528</v>
      </c>
      <c r="AS972">
        <v>0.30791735163203843</v>
      </c>
      <c r="AT972">
        <v>0.2465005160760686</v>
      </c>
      <c r="AU972">
        <v>0.15898492911108258</v>
      </c>
      <c r="AV972">
        <v>0.12284916974175718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</row>
    <row r="973" spans="1:68">
      <c r="A973">
        <v>0.80803054853188283</v>
      </c>
      <c r="B973">
        <v>0.79553840529508513</v>
      </c>
      <c r="C973">
        <v>0.77041525309567849</v>
      </c>
      <c r="D973">
        <v>0.67594164301355253</v>
      </c>
      <c r="E973">
        <v>0.70795948030915179</v>
      </c>
      <c r="F973">
        <v>0.66647947838639698</v>
      </c>
      <c r="G973">
        <v>0.61430362202368616</v>
      </c>
      <c r="H973">
        <v>0.66861511488778647</v>
      </c>
      <c r="I973">
        <v>0.6598660809009419</v>
      </c>
      <c r="J973">
        <v>0.60528006736472328</v>
      </c>
      <c r="K973">
        <v>0.60648472189071023</v>
      </c>
      <c r="L973">
        <v>0.65748317111140619</v>
      </c>
      <c r="M973">
        <v>0.56833536281174846</v>
      </c>
      <c r="N973">
        <v>0.5419581703973525</v>
      </c>
      <c r="O973">
        <v>0.62404968068198108</v>
      </c>
      <c r="P973">
        <v>0.64810732789129033</v>
      </c>
      <c r="Q973">
        <v>0.72263666819506733</v>
      </c>
      <c r="R973">
        <v>0.70662582754825332</v>
      </c>
      <c r="S973">
        <v>0.73174332666973352</v>
      </c>
      <c r="T973">
        <v>0.78677694344839066</v>
      </c>
      <c r="U973">
        <v>0.82003008976537961</v>
      </c>
      <c r="V973">
        <v>0.77689340173121191</v>
      </c>
      <c r="W973">
        <v>0.81413310690875318</v>
      </c>
      <c r="X973">
        <v>0.80944269584460549</v>
      </c>
      <c r="Y973">
        <v>0.81925545583878334</v>
      </c>
      <c r="Z973">
        <v>0.83069194341338692</v>
      </c>
      <c r="AA973">
        <v>0.75468831887670895</v>
      </c>
      <c r="AB973">
        <v>0.81125019995002556</v>
      </c>
      <c r="AC973">
        <v>0.81209762168399813</v>
      </c>
      <c r="AD973">
        <v>0.78400017508931041</v>
      </c>
      <c r="AE973">
        <v>0.78608871885214049</v>
      </c>
      <c r="AF973">
        <v>0.79768969327813621</v>
      </c>
      <c r="AG973">
        <v>0.80882544631569098</v>
      </c>
      <c r="AH973">
        <v>0.80066372447459266</v>
      </c>
      <c r="AI973">
        <v>0.59820941400947003</v>
      </c>
      <c r="AJ973">
        <v>0.6814628272548231</v>
      </c>
      <c r="AK973">
        <v>0.62794319638611451</v>
      </c>
      <c r="AL973">
        <v>0.54863724468611608</v>
      </c>
      <c r="AM973">
        <v>0.71236883981613852</v>
      </c>
      <c r="AN973">
        <v>0.33048817570691047</v>
      </c>
      <c r="AO973">
        <v>0.39118017377763425</v>
      </c>
      <c r="AP973">
        <v>0.38392965454924843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</row>
    <row r="974" spans="1:68">
      <c r="A974">
        <v>0.81300489839474421</v>
      </c>
      <c r="B974">
        <v>0.77462571011610093</v>
      </c>
      <c r="C974">
        <v>0.70345490892779705</v>
      </c>
      <c r="D974">
        <v>0.6983850485853047</v>
      </c>
      <c r="E974">
        <v>0.68528891905862865</v>
      </c>
      <c r="F974">
        <v>0.66467046885501224</v>
      </c>
      <c r="G974">
        <v>0.60455880599810752</v>
      </c>
      <c r="H974">
        <v>0.54550835234778894</v>
      </c>
      <c r="I974">
        <v>0.51483407575216944</v>
      </c>
      <c r="J974">
        <v>0.60528528952734795</v>
      </c>
      <c r="K974">
        <v>0.5397593971306861</v>
      </c>
      <c r="L974">
        <v>0.53000124666769644</v>
      </c>
      <c r="M974">
        <v>0.5835648942368612</v>
      </c>
      <c r="N974">
        <v>0.68053285282289833</v>
      </c>
      <c r="O974">
        <v>0.5566135062618327</v>
      </c>
      <c r="P974">
        <v>0.61711277708828904</v>
      </c>
      <c r="Q974">
        <v>0.6463815307741817</v>
      </c>
      <c r="R974">
        <v>0.69060746448299914</v>
      </c>
      <c r="S974">
        <v>0.74585857449558146</v>
      </c>
      <c r="T974">
        <v>0.76907786349179363</v>
      </c>
      <c r="U974">
        <v>0.82653575122761413</v>
      </c>
      <c r="V974">
        <v>0.79260019606895671</v>
      </c>
      <c r="W974">
        <v>0.80498472823568212</v>
      </c>
      <c r="X974">
        <v>0.84737585630742707</v>
      </c>
      <c r="Y974">
        <v>0.88746698434743787</v>
      </c>
      <c r="Z974">
        <v>0.89112464632277133</v>
      </c>
      <c r="AA974">
        <v>0.81683340107325619</v>
      </c>
      <c r="AB974">
        <v>0.77307064284024662</v>
      </c>
      <c r="AC974">
        <v>0.89920962537209914</v>
      </c>
      <c r="AD974">
        <v>0.78295385902912207</v>
      </c>
      <c r="AE974">
        <v>0.74343002906325206</v>
      </c>
      <c r="AF974">
        <v>0.76265932020705574</v>
      </c>
      <c r="AG974">
        <v>0.74224302829299638</v>
      </c>
      <c r="AH974">
        <v>0.63178737734859014</v>
      </c>
      <c r="AI974">
        <v>0.61415015063009026</v>
      </c>
      <c r="AJ974">
        <v>0.54045112076897905</v>
      </c>
      <c r="AK974">
        <v>0.42119684557249509</v>
      </c>
      <c r="AL974">
        <v>0.37995590793350559</v>
      </c>
      <c r="AM974">
        <v>0.37142367741023163</v>
      </c>
      <c r="AN974">
        <v>0.31739304482877967</v>
      </c>
      <c r="AO974">
        <v>0.30222553155095777</v>
      </c>
      <c r="AP974">
        <v>0.29329915560104558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</row>
    <row r="975" spans="1:68">
      <c r="A975">
        <v>0.82396789458857289</v>
      </c>
      <c r="B975">
        <v>0.77691802384861475</v>
      </c>
      <c r="C975">
        <v>0.6938774889574314</v>
      </c>
      <c r="D975">
        <v>0.6555897097407789</v>
      </c>
      <c r="E975">
        <v>0.64944908230580245</v>
      </c>
      <c r="F975">
        <v>0.71750083490301098</v>
      </c>
      <c r="G975">
        <v>0.60189335919893538</v>
      </c>
      <c r="H975">
        <v>0.64071522558062266</v>
      </c>
      <c r="I975">
        <v>0.62059003769255461</v>
      </c>
      <c r="J975">
        <v>0.64695597736345778</v>
      </c>
      <c r="K975">
        <v>0.6399878504819565</v>
      </c>
      <c r="L975">
        <v>0.66655658008787966</v>
      </c>
      <c r="M975">
        <v>0.64936416446328604</v>
      </c>
      <c r="N975">
        <v>0.68070408256679937</v>
      </c>
      <c r="O975">
        <v>0.69012234738060318</v>
      </c>
      <c r="P975">
        <v>0.71832279617902695</v>
      </c>
      <c r="Q975">
        <v>0.82126727248103604</v>
      </c>
      <c r="R975">
        <v>0.80797488390844663</v>
      </c>
      <c r="S975">
        <v>0.77381167685649777</v>
      </c>
      <c r="T975">
        <v>0.83517798800888632</v>
      </c>
      <c r="U975">
        <v>0.81528093255063006</v>
      </c>
      <c r="V975">
        <v>0.89452913693464819</v>
      </c>
      <c r="W975">
        <v>0.86615171543547309</v>
      </c>
      <c r="X975">
        <v>0.91890127920931008</v>
      </c>
      <c r="Y975">
        <v>0.84583896626136079</v>
      </c>
      <c r="Z975">
        <v>0.87773560621819324</v>
      </c>
      <c r="AA975">
        <v>0.77939419735622928</v>
      </c>
      <c r="AB975">
        <v>0.77104675591560745</v>
      </c>
      <c r="AC975">
        <v>0.69373693606217735</v>
      </c>
      <c r="AD975">
        <v>0.62396965241982993</v>
      </c>
      <c r="AE975">
        <v>0.60055447598201539</v>
      </c>
      <c r="AF975">
        <v>0.55409439722642673</v>
      </c>
      <c r="AG975">
        <v>0.53996581599153315</v>
      </c>
      <c r="AH975">
        <v>0.52414889299819356</v>
      </c>
      <c r="AI975">
        <v>0.54496267123448994</v>
      </c>
      <c r="AJ975">
        <v>0.43642932240983845</v>
      </c>
      <c r="AK975">
        <v>0.32645805028156277</v>
      </c>
      <c r="AL975">
        <v>0.28611721878461921</v>
      </c>
      <c r="AM975">
        <v>0.29494553977865851</v>
      </c>
      <c r="AN975">
        <v>0.32458836988547607</v>
      </c>
      <c r="AO975">
        <v>0.26364661287522001</v>
      </c>
      <c r="AP975">
        <v>0.20278513202465956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</row>
    <row r="976" spans="1:68">
      <c r="A976">
        <v>0.81011446748556026</v>
      </c>
      <c r="B976">
        <v>0.72287972327601413</v>
      </c>
      <c r="C976">
        <v>0.63033562216754169</v>
      </c>
      <c r="D976">
        <v>0.62289283970939824</v>
      </c>
      <c r="E976">
        <v>0.62910645419809486</v>
      </c>
      <c r="F976">
        <v>0.65309428626048771</v>
      </c>
      <c r="G976">
        <v>0.74443567706377456</v>
      </c>
      <c r="H976">
        <v>0.66908427026269912</v>
      </c>
      <c r="I976">
        <v>0.65752021540898131</v>
      </c>
      <c r="J976">
        <v>0.63233728369739128</v>
      </c>
      <c r="K976">
        <v>0.66386809569203176</v>
      </c>
      <c r="L976">
        <v>0.59134001325599883</v>
      </c>
      <c r="M976">
        <v>0.49646927567848548</v>
      </c>
      <c r="N976">
        <v>0.55817619606814561</v>
      </c>
      <c r="O976">
        <v>0.70608790527294607</v>
      </c>
      <c r="P976">
        <v>0.70219507044062102</v>
      </c>
      <c r="Q976">
        <v>0.71710138056474659</v>
      </c>
      <c r="R976">
        <v>0.7528370452877976</v>
      </c>
      <c r="S976">
        <v>0.8520547629861609</v>
      </c>
      <c r="T976">
        <v>0.82978354137411847</v>
      </c>
      <c r="U976">
        <v>0.79694803059224395</v>
      </c>
      <c r="V976">
        <v>0.82427709256540982</v>
      </c>
      <c r="W976">
        <v>0.85689450366802145</v>
      </c>
      <c r="X976">
        <v>0.81438808305960564</v>
      </c>
      <c r="Y976">
        <v>0.83570362793614195</v>
      </c>
      <c r="Z976">
        <v>0.73621251398673571</v>
      </c>
      <c r="AA976">
        <v>0.79023932513305151</v>
      </c>
      <c r="AB976">
        <v>0.77281506528783872</v>
      </c>
      <c r="AC976">
        <v>0.71951268642523025</v>
      </c>
      <c r="AD976">
        <v>0.69656478153468093</v>
      </c>
      <c r="AE976">
        <v>0.51446089987441923</v>
      </c>
      <c r="AF976">
        <v>0.52581382813221911</v>
      </c>
      <c r="AG976">
        <v>0.61279725866579771</v>
      </c>
      <c r="AH976">
        <v>0.45504520574134955</v>
      </c>
      <c r="AI976">
        <v>0.40212164387354576</v>
      </c>
      <c r="AJ976">
        <v>0.36230032926362343</v>
      </c>
      <c r="AK976">
        <v>0.24032490668125109</v>
      </c>
      <c r="AL976">
        <v>0.20039058573744786</v>
      </c>
      <c r="AM976">
        <v>0.18683555987348818</v>
      </c>
      <c r="AN976">
        <v>0.23312619867995926</v>
      </c>
      <c r="AO976">
        <v>0.10710437030186305</v>
      </c>
      <c r="AP976">
        <v>9.8283197241478618E-2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</row>
    <row r="977" spans="1:68">
      <c r="A977">
        <v>0.86754142032872728</v>
      </c>
      <c r="B977">
        <v>0.81103564720360943</v>
      </c>
      <c r="C977">
        <v>0.79546426498198319</v>
      </c>
      <c r="D977">
        <v>0.71513913125996342</v>
      </c>
      <c r="E977">
        <v>0.63074457295555808</v>
      </c>
      <c r="F977">
        <v>0.6193733804041297</v>
      </c>
      <c r="G977">
        <v>0.50542682630144342</v>
      </c>
      <c r="H977">
        <v>0.59394218934154541</v>
      </c>
      <c r="I977">
        <v>0.60549412455815999</v>
      </c>
      <c r="J977">
        <v>0.56522544981970346</v>
      </c>
      <c r="K977">
        <v>0.59351851731381067</v>
      </c>
      <c r="L977">
        <v>0.64609639917607675</v>
      </c>
      <c r="M977">
        <v>0.55819365707965996</v>
      </c>
      <c r="N977">
        <v>0.65073497145656978</v>
      </c>
      <c r="O977">
        <v>0.60289219430728491</v>
      </c>
      <c r="P977">
        <v>0.72835017629681365</v>
      </c>
      <c r="Q977">
        <v>0.76738053956497598</v>
      </c>
      <c r="R977">
        <v>0.751015183205894</v>
      </c>
      <c r="S977">
        <v>0.83138751416800649</v>
      </c>
      <c r="T977">
        <v>0.730312503234962</v>
      </c>
      <c r="U977">
        <v>0.82100994896766744</v>
      </c>
      <c r="V977">
        <v>0.85092609164753907</v>
      </c>
      <c r="W977">
        <v>0.87111812196361726</v>
      </c>
      <c r="X977">
        <v>0.79245428968939058</v>
      </c>
      <c r="Y977">
        <v>0.84792876378018955</v>
      </c>
      <c r="Z977">
        <v>0.8421498804333174</v>
      </c>
      <c r="AA977">
        <v>0.87874949846793227</v>
      </c>
      <c r="AB977">
        <v>0.72964238460179043</v>
      </c>
      <c r="AC977">
        <v>0.6377790048029901</v>
      </c>
      <c r="AD977">
        <v>0.76625370499009893</v>
      </c>
      <c r="AE977">
        <v>0.68787862134945554</v>
      </c>
      <c r="AF977">
        <v>0.64047932344597025</v>
      </c>
      <c r="AG977">
        <v>0.56246787747602889</v>
      </c>
      <c r="AH977">
        <v>0.44749611058147176</v>
      </c>
      <c r="AI977">
        <v>0.43075322569755226</v>
      </c>
      <c r="AJ977">
        <v>0.34699320331389716</v>
      </c>
      <c r="AK977">
        <v>0.46112824872989994</v>
      </c>
      <c r="AL977">
        <v>0.3204324314103576</v>
      </c>
      <c r="AM977">
        <v>0.32571313190233264</v>
      </c>
      <c r="AN977">
        <v>0.27366778454993146</v>
      </c>
      <c r="AO977">
        <v>0.18931941567118529</v>
      </c>
      <c r="AP977">
        <v>0.28513603839610874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</row>
    <row r="978" spans="1:68">
      <c r="A978">
        <v>0.82565633396751148</v>
      </c>
      <c r="B978">
        <v>0.79376906927088675</v>
      </c>
      <c r="C978">
        <v>0.74477668884715365</v>
      </c>
      <c r="D978">
        <v>0.6308233625898908</v>
      </c>
      <c r="E978">
        <v>0.57482538966358132</v>
      </c>
      <c r="F978">
        <v>0.64762441661369874</v>
      </c>
      <c r="G978">
        <v>0.62062028447341322</v>
      </c>
      <c r="H978">
        <v>0.66547590865491757</v>
      </c>
      <c r="I978">
        <v>0.54857774350644051</v>
      </c>
      <c r="J978">
        <v>0.53440081609850576</v>
      </c>
      <c r="K978">
        <v>0.56462372524670046</v>
      </c>
      <c r="L978">
        <v>0.60998578881129095</v>
      </c>
      <c r="M978">
        <v>0.59613971258934506</v>
      </c>
      <c r="N978">
        <v>0.7108521517704498</v>
      </c>
      <c r="O978">
        <v>0.6466142494597733</v>
      </c>
      <c r="P978">
        <v>0.64232939749465745</v>
      </c>
      <c r="Q978">
        <v>0.74499631019878332</v>
      </c>
      <c r="R978">
        <v>0.72892409286209081</v>
      </c>
      <c r="S978">
        <v>0.90632253809080421</v>
      </c>
      <c r="T978">
        <v>0.82286181559978977</v>
      </c>
      <c r="U978">
        <v>0.83104607845232437</v>
      </c>
      <c r="V978">
        <v>0.85160483102756879</v>
      </c>
      <c r="W978">
        <v>0.81634222560829017</v>
      </c>
      <c r="X978">
        <v>0.85327492678169681</v>
      </c>
      <c r="Y978">
        <v>0.87353513862688326</v>
      </c>
      <c r="Z978">
        <v>0.79760921200107615</v>
      </c>
      <c r="AA978">
        <v>0.81843468662509855</v>
      </c>
      <c r="AB978">
        <v>0.73575257792122817</v>
      </c>
      <c r="AC978">
        <v>0.88180744027531865</v>
      </c>
      <c r="AD978">
        <v>0.7032799182374414</v>
      </c>
      <c r="AE978">
        <v>0.73086819126024338</v>
      </c>
      <c r="AF978">
        <v>0.6858705641869034</v>
      </c>
      <c r="AG978">
        <v>0.60815319371909859</v>
      </c>
      <c r="AH978">
        <v>0.45897595003286801</v>
      </c>
      <c r="AI978">
        <v>0.41765583030693321</v>
      </c>
      <c r="AJ978">
        <v>0.46827423412975488</v>
      </c>
      <c r="AK978">
        <v>0.24506657741987664</v>
      </c>
      <c r="AL978">
        <v>0.17744144479858628</v>
      </c>
      <c r="AM978">
        <v>0.21525655226060397</v>
      </c>
      <c r="AN978">
        <v>0.18756034777616445</v>
      </c>
      <c r="AO978">
        <v>0.22465352074323275</v>
      </c>
      <c r="AP978">
        <v>0.24015546474022031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</row>
    <row r="979" spans="1:68">
      <c r="A979">
        <v>0.85801070801149204</v>
      </c>
      <c r="B979">
        <v>0.76883067520579174</v>
      </c>
      <c r="C979">
        <v>0.76496488628146475</v>
      </c>
      <c r="D979">
        <v>0.6422478720161402</v>
      </c>
      <c r="E979">
        <v>0.69164884892095502</v>
      </c>
      <c r="F979">
        <v>0.70989690764756741</v>
      </c>
      <c r="G979">
        <v>0.66708685024976655</v>
      </c>
      <c r="H979">
        <v>0.66831711858154119</v>
      </c>
      <c r="I979">
        <v>0.61787945657721632</v>
      </c>
      <c r="J979">
        <v>0.5807780585327903</v>
      </c>
      <c r="K979">
        <v>0.64791328103141188</v>
      </c>
      <c r="L979">
        <v>0.59289566665144067</v>
      </c>
      <c r="M979">
        <v>0.64492539849593666</v>
      </c>
      <c r="N979">
        <v>0.63926891336207947</v>
      </c>
      <c r="O979">
        <v>0.64438643969625131</v>
      </c>
      <c r="P979">
        <v>0.73033599740299882</v>
      </c>
      <c r="Q979">
        <v>0.78091637049436557</v>
      </c>
      <c r="R979">
        <v>0.87625508927396756</v>
      </c>
      <c r="S979">
        <v>0.82730691529874023</v>
      </c>
      <c r="T979">
        <v>0.81745540104128112</v>
      </c>
      <c r="U979">
        <v>0.7661203074605526</v>
      </c>
      <c r="V979">
        <v>0.79839996423131288</v>
      </c>
      <c r="W979">
        <v>0.79907565282511417</v>
      </c>
      <c r="X979">
        <v>0.84701683687360085</v>
      </c>
      <c r="Y979">
        <v>0.78164066941046806</v>
      </c>
      <c r="Z979">
        <v>0.86576202917646905</v>
      </c>
      <c r="AA979">
        <v>0.73683786356149517</v>
      </c>
      <c r="AB979">
        <v>0.7469716889849306</v>
      </c>
      <c r="AC979">
        <v>0.72777943902632025</v>
      </c>
      <c r="AD979">
        <v>0.63849073515484489</v>
      </c>
      <c r="AE979">
        <v>0.66498918295337417</v>
      </c>
      <c r="AF979">
        <v>0.629338732332962</v>
      </c>
      <c r="AG979">
        <v>0.5979758030929323</v>
      </c>
      <c r="AH979">
        <v>0.41174357918458848</v>
      </c>
      <c r="AI979">
        <v>0.47643716841170369</v>
      </c>
      <c r="AJ979">
        <v>0.45609197923609945</v>
      </c>
      <c r="AK979">
        <v>0.45698930922009462</v>
      </c>
      <c r="AL979">
        <v>0.49196431723075307</v>
      </c>
      <c r="AM979">
        <v>0.33688089908611651</v>
      </c>
      <c r="AN979">
        <v>0.35983532917951527</v>
      </c>
      <c r="AO979">
        <v>0.28656346707499408</v>
      </c>
      <c r="AP979">
        <v>0.20012518313623093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</row>
    <row r="980" spans="1:68">
      <c r="A980">
        <v>0.84422131479897289</v>
      </c>
      <c r="B980">
        <v>0.80529455667012884</v>
      </c>
      <c r="C980">
        <v>0.72900658015065878</v>
      </c>
      <c r="D980">
        <v>0.65925774274846771</v>
      </c>
      <c r="E980">
        <v>0.68541486354966419</v>
      </c>
      <c r="F980">
        <v>0.70646452081317812</v>
      </c>
      <c r="G980">
        <v>0.68299381800722503</v>
      </c>
      <c r="H980">
        <v>0.57239312324933711</v>
      </c>
      <c r="I980">
        <v>0.55160786669362261</v>
      </c>
      <c r="J980">
        <v>0.65280884856236687</v>
      </c>
      <c r="K980">
        <v>0.69777773340563642</v>
      </c>
      <c r="L980">
        <v>0.58442048268111824</v>
      </c>
      <c r="M980">
        <v>0.57420878240442352</v>
      </c>
      <c r="N980">
        <v>0.60427624689958537</v>
      </c>
      <c r="O980">
        <v>0.63178737734859014</v>
      </c>
      <c r="P980">
        <v>0.68707478201991901</v>
      </c>
      <c r="Q980">
        <v>0.69393710371876549</v>
      </c>
      <c r="R980">
        <v>0.77201541465108803</v>
      </c>
      <c r="S980">
        <v>0.78948481822918737</v>
      </c>
      <c r="T980">
        <v>0.75132495443928704</v>
      </c>
      <c r="U980">
        <v>0.83865809182815076</v>
      </c>
      <c r="V980">
        <v>0.82519077873855551</v>
      </c>
      <c r="W980">
        <v>0.85243624780643501</v>
      </c>
      <c r="X980">
        <v>0.89155437137037596</v>
      </c>
      <c r="Y980">
        <v>0.83378550606530077</v>
      </c>
      <c r="Z980">
        <v>0.85844822492320194</v>
      </c>
      <c r="AA980">
        <v>0.89635235710402728</v>
      </c>
      <c r="AB980">
        <v>0.8752465689731822</v>
      </c>
      <c r="AC980">
        <v>0.78055027951162592</v>
      </c>
      <c r="AD980">
        <v>0.79308845614421208</v>
      </c>
      <c r="AE980">
        <v>0.74969524866803261</v>
      </c>
      <c r="AF980">
        <v>0.74374905265925195</v>
      </c>
      <c r="AG980">
        <v>0.77256289005205925</v>
      </c>
      <c r="AH980">
        <v>0.71213207857955008</v>
      </c>
      <c r="AI980">
        <v>0.54725471363887024</v>
      </c>
      <c r="AJ980">
        <v>0.44330795953879443</v>
      </c>
      <c r="AK980">
        <v>0.49921132904953225</v>
      </c>
      <c r="AL980">
        <v>0.39441698285775889</v>
      </c>
      <c r="AM980">
        <v>0.44919005108944382</v>
      </c>
      <c r="AN980">
        <v>0.41897306240760029</v>
      </c>
      <c r="AO980">
        <v>0.34892929234381237</v>
      </c>
      <c r="AP980">
        <v>0.15220485102622211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</row>
    <row r="981" spans="1:68">
      <c r="A981">
        <v>0.82584493049207874</v>
      </c>
      <c r="B981">
        <v>0.72070332891319377</v>
      </c>
      <c r="C981">
        <v>0.6895979835717323</v>
      </c>
      <c r="D981">
        <v>0.70731587450525746</v>
      </c>
      <c r="E981">
        <v>0.6269507295377762</v>
      </c>
      <c r="F981">
        <v>0.57719954424735576</v>
      </c>
      <c r="G981">
        <v>0.55148966755876216</v>
      </c>
      <c r="H981">
        <v>0.54927933851348865</v>
      </c>
      <c r="I981">
        <v>0.61826482356519319</v>
      </c>
      <c r="J981">
        <v>0.56576914983811577</v>
      </c>
      <c r="K981">
        <v>0.56544301151386223</v>
      </c>
      <c r="L981">
        <v>0.54575398480511383</v>
      </c>
      <c r="M981">
        <v>0.6056037227629586</v>
      </c>
      <c r="N981">
        <v>0.64083553446451935</v>
      </c>
      <c r="O981">
        <v>0.64466315696247556</v>
      </c>
      <c r="P981">
        <v>0.70750575488174039</v>
      </c>
      <c r="Q981">
        <v>0.68721318296782219</v>
      </c>
      <c r="R981">
        <v>0.75004338286977645</v>
      </c>
      <c r="S981">
        <v>0.72278012698782357</v>
      </c>
      <c r="T981">
        <v>0.79049167279500265</v>
      </c>
      <c r="U981">
        <v>0.78397941187782771</v>
      </c>
      <c r="V981">
        <v>0.739322625304903</v>
      </c>
      <c r="W981">
        <v>0.79307828965621097</v>
      </c>
      <c r="X981">
        <v>0.80896595585932052</v>
      </c>
      <c r="Y981">
        <v>0.79048826366861413</v>
      </c>
      <c r="Z981">
        <v>0.73901568501893555</v>
      </c>
      <c r="AA981">
        <v>0.78125081240932492</v>
      </c>
      <c r="AB981">
        <v>0.78962489369310473</v>
      </c>
      <c r="AC981">
        <v>0.70031941308162471</v>
      </c>
      <c r="AD981">
        <v>0.6435217555903664</v>
      </c>
      <c r="AE981">
        <v>0.63903705577159831</v>
      </c>
      <c r="AF981">
        <v>0.53499676082675318</v>
      </c>
      <c r="AG981">
        <v>0.46457877524520158</v>
      </c>
      <c r="AH981">
        <v>0.42154776986060194</v>
      </c>
      <c r="AI981">
        <v>0.32175863835633567</v>
      </c>
      <c r="AJ981">
        <v>0.31709908702481227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</row>
    <row r="982" spans="1:68">
      <c r="A982">
        <v>0.84189252651408086</v>
      </c>
      <c r="B982">
        <v>0.8147751024366422</v>
      </c>
      <c r="C982">
        <v>0.66148416228471962</v>
      </c>
      <c r="D982">
        <v>0.59262154418290658</v>
      </c>
      <c r="E982">
        <v>0.62105862623582697</v>
      </c>
      <c r="F982">
        <v>0.62054466357109828</v>
      </c>
      <c r="G982">
        <v>0.64104238781558431</v>
      </c>
      <c r="H982">
        <v>0.684145062141024</v>
      </c>
      <c r="I982">
        <v>0.65679264296369988</v>
      </c>
      <c r="J982">
        <v>0.61279725866579771</v>
      </c>
      <c r="K982">
        <v>0.60566633789286695</v>
      </c>
      <c r="L982">
        <v>0.54794652930512933</v>
      </c>
      <c r="M982">
        <v>0.62286275079452291</v>
      </c>
      <c r="N982">
        <v>0.64487772999373172</v>
      </c>
      <c r="O982">
        <v>0.64364607029549015</v>
      </c>
      <c r="P982">
        <v>0.66152086688871847</v>
      </c>
      <c r="Q982">
        <v>0.70089804634399555</v>
      </c>
      <c r="R982">
        <v>0.71907087803941616</v>
      </c>
      <c r="S982">
        <v>0.7158643755158004</v>
      </c>
      <c r="T982">
        <v>0.7631461029064377</v>
      </c>
      <c r="U982">
        <v>0.879686078940486</v>
      </c>
      <c r="V982">
        <v>0.82261809971719213</v>
      </c>
      <c r="W982">
        <v>0.8078799101400036</v>
      </c>
      <c r="X982">
        <v>0.82326348997173793</v>
      </c>
      <c r="Y982">
        <v>0.79436753323006859</v>
      </c>
      <c r="Z982">
        <v>0.84404053354534381</v>
      </c>
      <c r="AA982">
        <v>0.81449454777414798</v>
      </c>
      <c r="AB982">
        <v>0.85232686394827073</v>
      </c>
      <c r="AC982">
        <v>0.74177799679711887</v>
      </c>
      <c r="AD982">
        <v>0.78512336847879771</v>
      </c>
      <c r="AE982">
        <v>0.7243431441656738</v>
      </c>
      <c r="AF982">
        <v>0.69711039510577588</v>
      </c>
      <c r="AG982">
        <v>0.73342223617889923</v>
      </c>
      <c r="AH982">
        <v>0.58549853459923651</v>
      </c>
      <c r="AI982">
        <v>0.68252197349432353</v>
      </c>
      <c r="AJ982">
        <v>0.58208558181986625</v>
      </c>
      <c r="AK982">
        <v>0.52407964432022813</v>
      </c>
      <c r="AL982">
        <v>0.32960238682780846</v>
      </c>
      <c r="AM982">
        <v>0.37961360319520754</v>
      </c>
      <c r="AN982">
        <v>0.4875559746106255</v>
      </c>
      <c r="AO982">
        <v>0.46168828415503976</v>
      </c>
      <c r="AP982">
        <v>0.20846051344351038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</row>
    <row r="983" spans="1:68">
      <c r="A983">
        <v>0.79619500538107912</v>
      </c>
      <c r="B983">
        <v>0.74739354909066358</v>
      </c>
      <c r="C983">
        <v>0.68346951223514796</v>
      </c>
      <c r="D983">
        <v>0.69212798916772456</v>
      </c>
      <c r="E983">
        <v>0.70576068827577854</v>
      </c>
      <c r="F983">
        <v>0.69550543545650079</v>
      </c>
      <c r="G983">
        <v>0.63778385044853847</v>
      </c>
      <c r="H983">
        <v>0.65605455768663012</v>
      </c>
      <c r="I983">
        <v>0.67924867549059798</v>
      </c>
      <c r="J983">
        <v>0.66257937653782595</v>
      </c>
      <c r="K983">
        <v>0.58796196713087068</v>
      </c>
      <c r="L983">
        <v>0.61806711216762833</v>
      </c>
      <c r="M983">
        <v>0.65767298974527721</v>
      </c>
      <c r="N983">
        <v>0.56854000627778167</v>
      </c>
      <c r="O983">
        <v>0.5660950434289016</v>
      </c>
      <c r="P983">
        <v>0.72156720506132499</v>
      </c>
      <c r="Q983">
        <v>0.66590304981955928</v>
      </c>
      <c r="R983">
        <v>0.74490923226113503</v>
      </c>
      <c r="S983">
        <v>0.71326572818144318</v>
      </c>
      <c r="T983">
        <v>0.71086853248037585</v>
      </c>
      <c r="U983">
        <v>0.80992217303173963</v>
      </c>
      <c r="V983">
        <v>0.88571278915396745</v>
      </c>
      <c r="W983">
        <v>0.82111480287853067</v>
      </c>
      <c r="X983">
        <v>0.79942980196913471</v>
      </c>
      <c r="Y983">
        <v>0.89272786591992304</v>
      </c>
      <c r="Z983">
        <v>0.78298160853943988</v>
      </c>
      <c r="AA983">
        <v>0.84408272256929739</v>
      </c>
      <c r="AB983">
        <v>0.8656244093243235</v>
      </c>
      <c r="AC983">
        <v>0.83414329478750693</v>
      </c>
      <c r="AD983">
        <v>0.78047702426869003</v>
      </c>
      <c r="AE983">
        <v>0.78831804652964177</v>
      </c>
      <c r="AF983">
        <v>0.75341293556522371</v>
      </c>
      <c r="AG983">
        <v>0.68134449771626193</v>
      </c>
      <c r="AH983">
        <v>0.64659050836749965</v>
      </c>
      <c r="AI983">
        <v>0.62428467845339064</v>
      </c>
      <c r="AJ983">
        <v>0.4192857194946169</v>
      </c>
      <c r="AK983">
        <v>0.47235714971849163</v>
      </c>
      <c r="AL983">
        <v>0.37060867625868815</v>
      </c>
      <c r="AM983">
        <v>0.34515301882959082</v>
      </c>
      <c r="AN983">
        <v>0.33367189978075779</v>
      </c>
      <c r="AO983">
        <v>0.2917647614877783</v>
      </c>
      <c r="AP983">
        <v>0.18758767459357728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</row>
    <row r="984" spans="1:68">
      <c r="A984">
        <v>0.77459034907517488</v>
      </c>
      <c r="B984">
        <v>0.70071363828293487</v>
      </c>
      <c r="C984">
        <v>0.70473602406635183</v>
      </c>
      <c r="D984">
        <v>0.64741593605289993</v>
      </c>
      <c r="E984">
        <v>0.57872887467930834</v>
      </c>
      <c r="F984">
        <v>0.52944815343103824</v>
      </c>
      <c r="G984">
        <v>0.57854563912328749</v>
      </c>
      <c r="H984">
        <v>0.57854563912328749</v>
      </c>
      <c r="I984">
        <v>0.65168868333956342</v>
      </c>
      <c r="J984">
        <v>0.64529703335534616</v>
      </c>
      <c r="K984">
        <v>0.61275106297997728</v>
      </c>
      <c r="L984">
        <v>0.6395006472363699</v>
      </c>
      <c r="M984">
        <v>0.60914292724894925</v>
      </c>
      <c r="N984">
        <v>0.56391778591631625</v>
      </c>
      <c r="O984">
        <v>0.66066668143639151</v>
      </c>
      <c r="P984">
        <v>0.75101891670473342</v>
      </c>
      <c r="Q984">
        <v>0.73828583123775804</v>
      </c>
      <c r="R984">
        <v>0.8022393740067858</v>
      </c>
      <c r="S984">
        <v>0.81943409485534624</v>
      </c>
      <c r="T984">
        <v>0.83750931124252681</v>
      </c>
      <c r="U984">
        <v>0.85798444297524479</v>
      </c>
      <c r="V984">
        <v>0.85330442823379493</v>
      </c>
      <c r="W984">
        <v>0.87936670129779926</v>
      </c>
      <c r="X984">
        <v>0.82854543219463106</v>
      </c>
      <c r="Y984">
        <v>0.82576950170994823</v>
      </c>
      <c r="Z984">
        <v>0.83996814295233369</v>
      </c>
      <c r="AA984">
        <v>0.71997409695244152</v>
      </c>
      <c r="AB984">
        <v>0.7416711979650209</v>
      </c>
      <c r="AC984">
        <v>0.6953357000317818</v>
      </c>
      <c r="AD984">
        <v>0.65484957549429568</v>
      </c>
      <c r="AE984">
        <v>0.58471078018441114</v>
      </c>
      <c r="AF984">
        <v>0.41175988758375898</v>
      </c>
      <c r="AG984">
        <v>0.51706642215832588</v>
      </c>
      <c r="AH984">
        <v>0.3258920288753494</v>
      </c>
      <c r="AI984">
        <v>0.33864061840840398</v>
      </c>
      <c r="AJ984">
        <v>0.20859071238578353</v>
      </c>
      <c r="AK984">
        <v>0.30302228269338832</v>
      </c>
      <c r="AL984">
        <v>0.20799147379399852</v>
      </c>
      <c r="AM984">
        <v>0.25846672728655007</v>
      </c>
      <c r="AN984">
        <v>0.19776927378498166</v>
      </c>
      <c r="AO984">
        <v>0.19914178084556894</v>
      </c>
      <c r="AP984">
        <v>0.21123828613421042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</row>
    <row r="985" spans="1:68">
      <c r="A985">
        <v>0.82914777501925863</v>
      </c>
      <c r="B985">
        <v>0.61955028506658705</v>
      </c>
      <c r="C985">
        <v>0.61955028506658705</v>
      </c>
      <c r="D985">
        <v>0.61297173136893113</v>
      </c>
      <c r="E985">
        <v>0.63017785148305616</v>
      </c>
      <c r="F985">
        <v>0.67535542597880605</v>
      </c>
      <c r="G985">
        <v>0.64172478587554105</v>
      </c>
      <c r="H985">
        <v>0.66399584516877463</v>
      </c>
      <c r="I985">
        <v>0.61128050174357829</v>
      </c>
      <c r="J985">
        <v>0.59738058946937367</v>
      </c>
      <c r="K985">
        <v>0.58229486120058249</v>
      </c>
      <c r="L985">
        <v>0.56145814107655734</v>
      </c>
      <c r="M985">
        <v>0.61842191459727125</v>
      </c>
      <c r="N985">
        <v>0.61254055376354144</v>
      </c>
      <c r="O985">
        <v>0.71683083416504867</v>
      </c>
      <c r="P985">
        <v>0.6987684005772532</v>
      </c>
      <c r="Q985">
        <v>0.74011199948862005</v>
      </c>
      <c r="R985">
        <v>0.70879968207337229</v>
      </c>
      <c r="S985">
        <v>0.75411041145516244</v>
      </c>
      <c r="T985">
        <v>0.86596551194823435</v>
      </c>
      <c r="U985">
        <v>0.7514032952821712</v>
      </c>
      <c r="V985">
        <v>0.7529783019668248</v>
      </c>
      <c r="W985">
        <v>0.84528339011479325</v>
      </c>
      <c r="X985">
        <v>0.77153847777701279</v>
      </c>
      <c r="Y985">
        <v>0.84673240252019133</v>
      </c>
      <c r="Z985">
        <v>0.78085711955410264</v>
      </c>
      <c r="AA985">
        <v>0.82006512283154753</v>
      </c>
      <c r="AB985">
        <v>0.66228178824885631</v>
      </c>
      <c r="AC985">
        <v>0.66401409202681649</v>
      </c>
      <c r="AD985">
        <v>0.66036317908016029</v>
      </c>
      <c r="AE985">
        <v>0.60621904648298652</v>
      </c>
      <c r="AF985">
        <v>0.48222978080553014</v>
      </c>
      <c r="AG985">
        <v>0.4253103088992497</v>
      </c>
      <c r="AH985">
        <v>0.38532708560069157</v>
      </c>
      <c r="AI985">
        <v>0.36537791203112485</v>
      </c>
      <c r="AJ985">
        <v>0.2810017201735644</v>
      </c>
      <c r="AK985">
        <v>0.35897064429786341</v>
      </c>
      <c r="AL985">
        <v>0.30917901810865095</v>
      </c>
      <c r="AM985">
        <v>0.21712420106895411</v>
      </c>
      <c r="AN985">
        <v>0.20965687394726165</v>
      </c>
      <c r="AO985">
        <v>0.21259474203474607</v>
      </c>
      <c r="AP985">
        <v>0.21259474203474607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</row>
    <row r="986" spans="1:68">
      <c r="A986">
        <v>0.8336528025674913</v>
      </c>
      <c r="B986">
        <v>0.81321201007224353</v>
      </c>
      <c r="C986">
        <v>0.75214869121667249</v>
      </c>
      <c r="D986">
        <v>0.72182683179068174</v>
      </c>
      <c r="E986">
        <v>0.70600508883087632</v>
      </c>
      <c r="F986">
        <v>0.63351820847076212</v>
      </c>
      <c r="G986">
        <v>0.60564546718595258</v>
      </c>
      <c r="H986">
        <v>0.63741057745603813</v>
      </c>
      <c r="I986">
        <v>0.67817267588985963</v>
      </c>
      <c r="J986">
        <v>0.5778286119639735</v>
      </c>
      <c r="K986">
        <v>0.56179305673635027</v>
      </c>
      <c r="L986">
        <v>0.59080042458382609</v>
      </c>
      <c r="M986">
        <v>0.6511674550797717</v>
      </c>
      <c r="N986">
        <v>0.62949680809216846</v>
      </c>
      <c r="O986">
        <v>0.70949861065195086</v>
      </c>
      <c r="P986">
        <v>0.75994295914896548</v>
      </c>
      <c r="Q986">
        <v>0.77338990341940106</v>
      </c>
      <c r="R986">
        <v>0.75688916724778954</v>
      </c>
      <c r="S986">
        <v>0.82728185832194856</v>
      </c>
      <c r="T986">
        <v>0.80887773424733</v>
      </c>
      <c r="U986">
        <v>0.85558178162886356</v>
      </c>
      <c r="V986">
        <v>0.77411977323188941</v>
      </c>
      <c r="W986">
        <v>0.81960947239516135</v>
      </c>
      <c r="X986">
        <v>0.84541258744396441</v>
      </c>
      <c r="Y986">
        <v>0.80718170696606761</v>
      </c>
      <c r="Z986">
        <v>0.73704225790626532</v>
      </c>
      <c r="AA986">
        <v>0.83812074301584405</v>
      </c>
      <c r="AB986">
        <v>0.88138454922958975</v>
      </c>
      <c r="AC986">
        <v>0.71407947705448815</v>
      </c>
      <c r="AD986">
        <v>0.75391760463034596</v>
      </c>
      <c r="AE986">
        <v>0.59790675763058754</v>
      </c>
      <c r="AF986">
        <v>0.64842424236818463</v>
      </c>
      <c r="AG986">
        <v>0.68558852017901617</v>
      </c>
      <c r="AH986">
        <v>0.50693579203957839</v>
      </c>
      <c r="AI986">
        <v>0.31783867016056949</v>
      </c>
      <c r="AJ986">
        <v>0.46757207435705989</v>
      </c>
      <c r="AK986">
        <v>0.33406213461151746</v>
      </c>
      <c r="AL986">
        <v>0.30454879448803279</v>
      </c>
      <c r="AM986">
        <v>0.20432599188764516</v>
      </c>
      <c r="AN986">
        <v>0.13207572909600027</v>
      </c>
      <c r="AO986">
        <v>0.23979215210307167</v>
      </c>
      <c r="AP986">
        <v>0.19608436449740996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</row>
    <row r="987" spans="1:68">
      <c r="A987">
        <v>0.78768373315225682</v>
      </c>
      <c r="B987">
        <v>0.78528555937072331</v>
      </c>
      <c r="C987">
        <v>0.75370244983377788</v>
      </c>
      <c r="D987">
        <v>0.67970208945663679</v>
      </c>
      <c r="E987">
        <v>0.62978810952130848</v>
      </c>
      <c r="F987">
        <v>0.56419341097688647</v>
      </c>
      <c r="G987">
        <v>0.63809870149549131</v>
      </c>
      <c r="H987">
        <v>0.64795115064220221</v>
      </c>
      <c r="I987">
        <v>0.67907687084553037</v>
      </c>
      <c r="J987">
        <v>0.78763226171066369</v>
      </c>
      <c r="K987">
        <v>0.75499178265686306</v>
      </c>
      <c r="L987">
        <v>0.67170042273834607</v>
      </c>
      <c r="M987">
        <v>0.58958389328249539</v>
      </c>
      <c r="N987">
        <v>0.61786423770473287</v>
      </c>
      <c r="O987">
        <v>0.70609204568052741</v>
      </c>
      <c r="P987">
        <v>0.76163675443214784</v>
      </c>
      <c r="Q987">
        <v>0.77936971522879039</v>
      </c>
      <c r="R987">
        <v>0.81014379305471362</v>
      </c>
      <c r="S987">
        <v>0.82883578458293372</v>
      </c>
      <c r="T987">
        <v>0.94116673872689205</v>
      </c>
      <c r="U987">
        <v>0.75559068610893221</v>
      </c>
      <c r="V987">
        <v>0.78241933508170336</v>
      </c>
      <c r="W987">
        <v>0.7930545669253195</v>
      </c>
      <c r="X987">
        <v>0.83941718436975232</v>
      </c>
      <c r="Y987">
        <v>0.85678331058834223</v>
      </c>
      <c r="Z987">
        <v>0.89648057771412271</v>
      </c>
      <c r="AA987">
        <v>0.85677453097470235</v>
      </c>
      <c r="AB987">
        <v>0.78206841311190334</v>
      </c>
      <c r="AC987">
        <v>0.82263709547935571</v>
      </c>
      <c r="AD987">
        <v>0.70165999443009286</v>
      </c>
      <c r="AE987">
        <v>0.64631501681002368</v>
      </c>
      <c r="AF987">
        <v>0.67385073792939798</v>
      </c>
      <c r="AG987">
        <v>0.50294203798503423</v>
      </c>
      <c r="AH987">
        <v>0.36242823700248217</v>
      </c>
      <c r="AI987">
        <v>0.46588368432286026</v>
      </c>
      <c r="AJ987">
        <v>0.57670901891794824</v>
      </c>
      <c r="AK987">
        <v>0.45726842718603455</v>
      </c>
      <c r="AL987">
        <v>0.47725841027239724</v>
      </c>
      <c r="AM987">
        <v>0.33110715471127833</v>
      </c>
      <c r="AN987">
        <v>0.255064611090772</v>
      </c>
      <c r="AO987">
        <v>0.30843487139324177</v>
      </c>
      <c r="AP987">
        <v>0.28928542642116811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</row>
    <row r="988" spans="1:68">
      <c r="A988">
        <v>0.84100727649382234</v>
      </c>
      <c r="B988">
        <v>0.83918868163823312</v>
      </c>
      <c r="C988">
        <v>0.77730827382544387</v>
      </c>
      <c r="D988">
        <v>0.6745369524458934</v>
      </c>
      <c r="E988">
        <v>0.63162030362784649</v>
      </c>
      <c r="F988">
        <v>0.61186726647894529</v>
      </c>
      <c r="G988">
        <v>0.51527760912190745</v>
      </c>
      <c r="H988">
        <v>0.5055385381680515</v>
      </c>
      <c r="I988">
        <v>0.5404996214331923</v>
      </c>
      <c r="J988">
        <v>0.59174426525772095</v>
      </c>
      <c r="K988">
        <v>0.57830676158197047</v>
      </c>
      <c r="L988">
        <v>0.54613114950532637</v>
      </c>
      <c r="M988">
        <v>0.59867095695494177</v>
      </c>
      <c r="N988">
        <v>0.64096062035933254</v>
      </c>
      <c r="O988">
        <v>0.7365330216259891</v>
      </c>
      <c r="P988">
        <v>0.76205189347670355</v>
      </c>
      <c r="Q988">
        <v>0.75691126683205689</v>
      </c>
      <c r="R988">
        <v>0.81227274406147421</v>
      </c>
      <c r="S988">
        <v>0.79174441783928939</v>
      </c>
      <c r="T988">
        <v>0.80692246335017837</v>
      </c>
      <c r="U988">
        <v>0.81938944198947039</v>
      </c>
      <c r="V988">
        <v>0.8068765052971657</v>
      </c>
      <c r="W988">
        <v>0.8993316985467118</v>
      </c>
      <c r="X988">
        <v>0.77856803787657092</v>
      </c>
      <c r="Y988">
        <v>0.79363032430684866</v>
      </c>
      <c r="Z988">
        <v>0.81612053322247324</v>
      </c>
      <c r="AA988">
        <v>0.78882140879258777</v>
      </c>
      <c r="AB988">
        <v>0.73508306138027213</v>
      </c>
      <c r="AC988">
        <v>0.70724980969214868</v>
      </c>
      <c r="AD988">
        <v>0.70152612235698319</v>
      </c>
      <c r="AE988">
        <v>0.71025383262511399</v>
      </c>
      <c r="AF988">
        <v>0.65586867821013528</v>
      </c>
      <c r="AG988">
        <v>0.66324706314312498</v>
      </c>
      <c r="AH988">
        <v>0.50190967670039677</v>
      </c>
      <c r="AI988">
        <v>0.41601172663144625</v>
      </c>
      <c r="AJ988">
        <v>0.39043570870219874</v>
      </c>
      <c r="AK988">
        <v>0.31419955571551239</v>
      </c>
      <c r="AL988">
        <v>0.37395740693738716</v>
      </c>
      <c r="AM988">
        <v>0.25491252557590482</v>
      </c>
      <c r="AN988">
        <v>0.21974579024904567</v>
      </c>
      <c r="AO988">
        <v>0.23600779499027147</v>
      </c>
      <c r="AP988">
        <v>0.26029654656718915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</row>
    <row r="989" spans="1:68">
      <c r="A989">
        <v>0.80109976073408407</v>
      </c>
      <c r="B989">
        <v>0.77222524328301556</v>
      </c>
      <c r="C989">
        <v>0.73119657372922475</v>
      </c>
      <c r="D989">
        <v>0.70743146375145605</v>
      </c>
      <c r="E989">
        <v>0.62606552247220049</v>
      </c>
      <c r="F989">
        <v>0.56029548253499661</v>
      </c>
      <c r="G989">
        <v>0.57944441825242976</v>
      </c>
      <c r="H989">
        <v>0.54916050384916759</v>
      </c>
      <c r="I989">
        <v>0.53194700200814715</v>
      </c>
      <c r="J989">
        <v>0.53713419417882025</v>
      </c>
      <c r="K989">
        <v>0.53713419417882025</v>
      </c>
      <c r="L989">
        <v>0.57265779370395153</v>
      </c>
      <c r="M989">
        <v>0.66228178824885631</v>
      </c>
      <c r="N989">
        <v>0.73867779995895189</v>
      </c>
      <c r="O989">
        <v>0.70616242657068828</v>
      </c>
      <c r="P989">
        <v>0.75962829599980775</v>
      </c>
      <c r="Q989">
        <v>0.73594588770655855</v>
      </c>
      <c r="R989">
        <v>0.77719229018737168</v>
      </c>
      <c r="S989">
        <v>0.84766285831751731</v>
      </c>
      <c r="T989">
        <v>0.79493817937499456</v>
      </c>
      <c r="U989">
        <v>0.83359415321883268</v>
      </c>
      <c r="V989">
        <v>0.87208258814814621</v>
      </c>
      <c r="W989">
        <v>0.81475898351322384</v>
      </c>
      <c r="X989">
        <v>0.78273874018480483</v>
      </c>
      <c r="Y989">
        <v>0.78437720071297024</v>
      </c>
      <c r="Z989">
        <v>0.81629404123707328</v>
      </c>
      <c r="AA989">
        <v>0.79796120753077648</v>
      </c>
      <c r="AB989">
        <v>0.76509502472680135</v>
      </c>
      <c r="AC989">
        <v>0.74651169602128253</v>
      </c>
      <c r="AD989">
        <v>0.75987711828264759</v>
      </c>
      <c r="AE989">
        <v>0.52429365001788131</v>
      </c>
      <c r="AF989">
        <v>0.58622484618283766</v>
      </c>
      <c r="AG989">
        <v>0.56555175150391046</v>
      </c>
      <c r="AH989">
        <v>0.59662476894511873</v>
      </c>
      <c r="AI989">
        <v>0.45281796323817713</v>
      </c>
      <c r="AJ989">
        <v>0.42036625921912091</v>
      </c>
      <c r="AK989">
        <v>0.35480717841767384</v>
      </c>
      <c r="AL989">
        <v>0.30849693234316744</v>
      </c>
      <c r="AM989">
        <v>0.2096179141282091</v>
      </c>
      <c r="AN989">
        <v>0.38716897825822855</v>
      </c>
      <c r="AO989">
        <v>0.37963116384907436</v>
      </c>
      <c r="AP989">
        <v>0.30371301427282632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</row>
    <row r="990" spans="1:68">
      <c r="A990">
        <v>0.79474579671081813</v>
      </c>
      <c r="B990">
        <v>0.77394981605420288</v>
      </c>
      <c r="C990">
        <v>0.62539295236907566</v>
      </c>
      <c r="D990">
        <v>0.56902280995128096</v>
      </c>
      <c r="E990">
        <v>0.61509058921395554</v>
      </c>
      <c r="F990">
        <v>0.62326877536032432</v>
      </c>
      <c r="G990">
        <v>0.65100767434260598</v>
      </c>
      <c r="H990">
        <v>0.65542689534199061</v>
      </c>
      <c r="I990">
        <v>0.65661635926133011</v>
      </c>
      <c r="J990">
        <v>0.57811222932932138</v>
      </c>
      <c r="K990">
        <v>0.66943129944695934</v>
      </c>
      <c r="L990">
        <v>0.66118123087857206</v>
      </c>
      <c r="M990">
        <v>0.76752073924948616</v>
      </c>
      <c r="N990">
        <v>0.68235583213410422</v>
      </c>
      <c r="O990">
        <v>0.77336862668090367</v>
      </c>
      <c r="P990">
        <v>0.72916758162163942</v>
      </c>
      <c r="Q990">
        <v>0.86669554524937342</v>
      </c>
      <c r="R990">
        <v>0.84667549328837732</v>
      </c>
      <c r="S990">
        <v>0.89054018688980707</v>
      </c>
      <c r="T990">
        <v>0.86958641976947648</v>
      </c>
      <c r="U990">
        <v>0.87266137002054556</v>
      </c>
      <c r="V990">
        <v>0.81990267296972541</v>
      </c>
      <c r="W990">
        <v>0.84576693162587324</v>
      </c>
      <c r="X990">
        <v>0.83951464228896566</v>
      </c>
      <c r="Y990">
        <v>0.85577542311193744</v>
      </c>
      <c r="Z990">
        <v>0.85064717509835985</v>
      </c>
      <c r="AA990">
        <v>0.7907711301305691</v>
      </c>
      <c r="AB990">
        <v>0.76815646191784381</v>
      </c>
      <c r="AC990">
        <v>0.69404779514110171</v>
      </c>
      <c r="AD990">
        <v>0.6099496258985756</v>
      </c>
      <c r="AE990">
        <v>0.48643141338971929</v>
      </c>
      <c r="AF990">
        <v>0.50913732882284712</v>
      </c>
      <c r="AG990">
        <v>0.46108457926133462</v>
      </c>
      <c r="AH990">
        <v>0.43608251397251824</v>
      </c>
      <c r="AI990">
        <v>0.33631860789439583</v>
      </c>
      <c r="AJ990">
        <v>0.34227279452393627</v>
      </c>
      <c r="AK990">
        <v>0.34434428934012207</v>
      </c>
      <c r="AL990">
        <v>0.34778757162076163</v>
      </c>
      <c r="AM990">
        <v>0.30279179448731092</v>
      </c>
      <c r="AN990">
        <v>0.28970683321291291</v>
      </c>
      <c r="AO990">
        <v>0.29119469017988042</v>
      </c>
      <c r="AP990">
        <v>0.12189656801358845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</row>
    <row r="991" spans="1:68">
      <c r="A991">
        <v>0.8072276327349821</v>
      </c>
      <c r="B991">
        <v>0.71418921643061173</v>
      </c>
      <c r="C991">
        <v>0.6614015655818859</v>
      </c>
      <c r="D991">
        <v>0.65855155560877487</v>
      </c>
      <c r="E991">
        <v>0.6264884587984213</v>
      </c>
      <c r="F991">
        <v>0.6344176705872574</v>
      </c>
      <c r="G991">
        <v>0.55715642024530387</v>
      </c>
      <c r="H991">
        <v>0.52990807804691431</v>
      </c>
      <c r="I991">
        <v>0.67281043864554091</v>
      </c>
      <c r="J991">
        <v>0.64741593605289993</v>
      </c>
      <c r="K991">
        <v>0.65527798302960782</v>
      </c>
      <c r="L991">
        <v>0.69828810382760498</v>
      </c>
      <c r="M991">
        <v>0.64884013721226508</v>
      </c>
      <c r="N991">
        <v>0.64151825737094259</v>
      </c>
      <c r="O991">
        <v>0.78109755850080431</v>
      </c>
      <c r="P991">
        <v>0.72099147860228274</v>
      </c>
      <c r="Q991">
        <v>0.76537685764953289</v>
      </c>
      <c r="R991">
        <v>0.71072518031529208</v>
      </c>
      <c r="S991">
        <v>0.76792670348683678</v>
      </c>
      <c r="T991">
        <v>0.7694644846679467</v>
      </c>
      <c r="U991">
        <v>0.77380459161052273</v>
      </c>
      <c r="V991">
        <v>0.79015745114908909</v>
      </c>
      <c r="W991">
        <v>0.82299785718630325</v>
      </c>
      <c r="X991">
        <v>0.86024906341275553</v>
      </c>
      <c r="Y991">
        <v>0.73144269773710469</v>
      </c>
      <c r="Z991">
        <v>0.76530099754493319</v>
      </c>
      <c r="AA991">
        <v>0.75638794146760335</v>
      </c>
      <c r="AB991">
        <v>0.7667364777476392</v>
      </c>
      <c r="AC991">
        <v>0.61670095350990484</v>
      </c>
      <c r="AD991">
        <v>0.60093969598521246</v>
      </c>
      <c r="AE991">
        <v>0.56890357895592225</v>
      </c>
      <c r="AF991">
        <v>0.39789090268909144</v>
      </c>
      <c r="AG991">
        <v>0.41764778613652054</v>
      </c>
      <c r="AH991">
        <v>0.41575326234171456</v>
      </c>
      <c r="AI991">
        <v>0.24602306238969587</v>
      </c>
      <c r="AJ991">
        <v>0.43968350186643124</v>
      </c>
      <c r="AK991">
        <v>0.23942853527924698</v>
      </c>
      <c r="AL991">
        <v>0.23930726198619096</v>
      </c>
      <c r="AM991">
        <v>0.10082663504368088</v>
      </c>
      <c r="AN991">
        <v>0.15902870626339533</v>
      </c>
      <c r="AO991">
        <v>8.8867725437560524E-2</v>
      </c>
      <c r="AP991">
        <v>9.7342373588637759E-2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</row>
    <row r="992" spans="1:68">
      <c r="A992">
        <v>0.89249072503187266</v>
      </c>
      <c r="B992">
        <v>0.8256751973058879</v>
      </c>
      <c r="C992">
        <v>0.67764251621206406</v>
      </c>
      <c r="D992">
        <v>0.69480909824296555</v>
      </c>
      <c r="E992">
        <v>0.64541607982513371</v>
      </c>
      <c r="F992">
        <v>0.69565814064066145</v>
      </c>
      <c r="G992">
        <v>0.58639396243961583</v>
      </c>
      <c r="H992">
        <v>0.54488466078930331</v>
      </c>
      <c r="I992">
        <v>0.57301793686062785</v>
      </c>
      <c r="J992">
        <v>0.64135969211483623</v>
      </c>
      <c r="K992">
        <v>0.65172622518377876</v>
      </c>
      <c r="L992">
        <v>0.70226608565680404</v>
      </c>
      <c r="M992">
        <v>0.59881939523847572</v>
      </c>
      <c r="N992">
        <v>0.69753710300035277</v>
      </c>
      <c r="O992">
        <v>0.66310995103241532</v>
      </c>
      <c r="P992">
        <v>0.69434567035647465</v>
      </c>
      <c r="Q992">
        <v>0.77060444349265511</v>
      </c>
      <c r="R992">
        <v>0.8699187473136416</v>
      </c>
      <c r="S992">
        <v>0.86516823183106184</v>
      </c>
      <c r="T992">
        <v>0.81841870295967589</v>
      </c>
      <c r="U992">
        <v>0.87289548690134788</v>
      </c>
      <c r="V992">
        <v>0.87168405096354995</v>
      </c>
      <c r="W992">
        <v>0.86428320182527685</v>
      </c>
      <c r="X992">
        <v>0.86799796506565097</v>
      </c>
      <c r="Y992">
        <v>0.81048252272626509</v>
      </c>
      <c r="Z992">
        <v>0.82687761483756805</v>
      </c>
      <c r="AA992">
        <v>0.82655143893499128</v>
      </c>
      <c r="AB992">
        <v>0.6321704214331656</v>
      </c>
      <c r="AC992">
        <v>0.66202524087300552</v>
      </c>
      <c r="AD992">
        <v>0.42871129537992392</v>
      </c>
      <c r="AE992">
        <v>0.51693843669786399</v>
      </c>
      <c r="AF992">
        <v>0.47049502853731728</v>
      </c>
      <c r="AG992">
        <v>0.27181478462890007</v>
      </c>
      <c r="AH992">
        <v>0.26904869223490963</v>
      </c>
      <c r="AI992">
        <v>0.24858322621857112</v>
      </c>
      <c r="AJ992">
        <v>0.39355902418194549</v>
      </c>
      <c r="AK992">
        <v>0.26921855207259426</v>
      </c>
      <c r="AL992">
        <v>0.24246145499606442</v>
      </c>
      <c r="AM992">
        <v>0.18335895628511237</v>
      </c>
      <c r="AN992">
        <v>0.10259157336484434</v>
      </c>
      <c r="AO992">
        <v>0.2141012475287862</v>
      </c>
      <c r="AP992">
        <v>0.18088230488187096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</row>
    <row r="993" spans="1:68">
      <c r="A993">
        <v>0.84524432288956874</v>
      </c>
      <c r="B993">
        <v>0.80109643387065299</v>
      </c>
      <c r="C993">
        <v>0.69793386075811881</v>
      </c>
      <c r="D993">
        <v>0.66666540625111947</v>
      </c>
      <c r="E993">
        <v>0.53388407871284116</v>
      </c>
      <c r="F993">
        <v>0.58530172991302898</v>
      </c>
      <c r="G993">
        <v>0.56735058987630493</v>
      </c>
      <c r="H993">
        <v>0.52394741162936187</v>
      </c>
      <c r="I993">
        <v>0.56556891848743351</v>
      </c>
      <c r="J993">
        <v>0.67309643440924816</v>
      </c>
      <c r="K993">
        <v>0.75453280405126788</v>
      </c>
      <c r="L993">
        <v>0.72859398694708244</v>
      </c>
      <c r="M993">
        <v>0.72417240083422019</v>
      </c>
      <c r="N993">
        <v>0.71581174491079025</v>
      </c>
      <c r="O993">
        <v>0.68751578136247737</v>
      </c>
      <c r="P993">
        <v>0.71716192757112907</v>
      </c>
      <c r="Q993">
        <v>0.70991742852407391</v>
      </c>
      <c r="R993">
        <v>0.84697792527782645</v>
      </c>
      <c r="S993">
        <v>0.72081941220009405</v>
      </c>
      <c r="T993">
        <v>0.79705885707882906</v>
      </c>
      <c r="U993">
        <v>0.83518106377667711</v>
      </c>
      <c r="V993">
        <v>0.84870165356746929</v>
      </c>
      <c r="W993">
        <v>0.8942580798088039</v>
      </c>
      <c r="X993">
        <v>0.83988600010315007</v>
      </c>
      <c r="Y993">
        <v>0.83395518401677815</v>
      </c>
      <c r="Z993">
        <v>0.67746122988455881</v>
      </c>
      <c r="AA993">
        <v>0.70842096877212246</v>
      </c>
      <c r="AB993">
        <v>0.62316354617612069</v>
      </c>
      <c r="AC993">
        <v>0.68902131246926601</v>
      </c>
      <c r="AD993">
        <v>0.56276746155950041</v>
      </c>
      <c r="AE993">
        <v>0.59780051240324017</v>
      </c>
      <c r="AF993">
        <v>0.55225148716914885</v>
      </c>
      <c r="AG993">
        <v>0.42200991905382729</v>
      </c>
      <c r="AH993">
        <v>0.38499766232388011</v>
      </c>
      <c r="AI993">
        <v>0.37918314521986335</v>
      </c>
      <c r="AJ993">
        <v>0.38027164224979371</v>
      </c>
      <c r="AK993">
        <v>0.36360504607124428</v>
      </c>
      <c r="AL993">
        <v>0.29196894459780942</v>
      </c>
      <c r="AM993">
        <v>0.16293622814340722</v>
      </c>
      <c r="AN993">
        <v>0.1959503611318337</v>
      </c>
      <c r="AO993">
        <v>0.23356887675712334</v>
      </c>
      <c r="AP993">
        <v>0.14129277852745356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</row>
    <row r="994" spans="1:68">
      <c r="A994">
        <v>0.9246838371656021</v>
      </c>
      <c r="B994">
        <v>0.75696282815579941</v>
      </c>
      <c r="C994">
        <v>0.66171351518225163</v>
      </c>
      <c r="D994">
        <v>0.61335122395771868</v>
      </c>
      <c r="E994">
        <v>0.60494571827816301</v>
      </c>
      <c r="F994">
        <v>0.65901786022585951</v>
      </c>
      <c r="G994">
        <v>0.57722182769454666</v>
      </c>
      <c r="H994">
        <v>0.62661277349137945</v>
      </c>
      <c r="I994">
        <v>0.57591073170707197</v>
      </c>
      <c r="J994">
        <v>0.63992034997949998</v>
      </c>
      <c r="K994">
        <v>0.62267213924198039</v>
      </c>
      <c r="L994">
        <v>0.68080503257256431</v>
      </c>
      <c r="M994">
        <v>0.70759241180816546</v>
      </c>
      <c r="N994">
        <v>0.71458729690336198</v>
      </c>
      <c r="O994">
        <v>0.77185886626153732</v>
      </c>
      <c r="P994">
        <v>0.82105761297453861</v>
      </c>
      <c r="Q994">
        <v>0.76359244607121257</v>
      </c>
      <c r="R994">
        <v>0.82825176034424464</v>
      </c>
      <c r="S994">
        <v>0.85001449845931054</v>
      </c>
      <c r="T994">
        <v>0.86668410321527445</v>
      </c>
      <c r="U994">
        <v>0.89478929996342671</v>
      </c>
      <c r="V994">
        <v>0.85046311077700609</v>
      </c>
      <c r="W994">
        <v>0.81692964488201358</v>
      </c>
      <c r="X994">
        <v>0.82294407839662964</v>
      </c>
      <c r="Y994">
        <v>0.74546547329411705</v>
      </c>
      <c r="Z994">
        <v>0.78469516965588737</v>
      </c>
      <c r="AA994">
        <v>0.7730528992580028</v>
      </c>
      <c r="AB994">
        <v>0.74538227165575033</v>
      </c>
      <c r="AC994">
        <v>0.56595785488033357</v>
      </c>
      <c r="AD994">
        <v>0.55539092707907356</v>
      </c>
      <c r="AE994">
        <v>0.43377885524819004</v>
      </c>
      <c r="AF994">
        <v>0.49139450349347613</v>
      </c>
      <c r="AG994">
        <v>0.23722823072337573</v>
      </c>
      <c r="AH994">
        <v>0.27878128984842876</v>
      </c>
      <c r="AI994">
        <v>0.26331391441243029</v>
      </c>
      <c r="AJ994">
        <v>0.28521243197825724</v>
      </c>
      <c r="AK994">
        <v>0.19794274220067209</v>
      </c>
      <c r="AL994">
        <v>0.30273939374001574</v>
      </c>
      <c r="AM994">
        <v>0.34632063801624641</v>
      </c>
      <c r="AN994">
        <v>0.13821149692106244</v>
      </c>
      <c r="AO994">
        <v>0.21842424747776792</v>
      </c>
      <c r="AP994">
        <v>8.7493549818873154E-2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</row>
    <row r="995" spans="1:68">
      <c r="A995">
        <v>0.80061709927604563</v>
      </c>
      <c r="B995">
        <v>0.80025391750049946</v>
      </c>
      <c r="C995">
        <v>0.6480884003066123</v>
      </c>
      <c r="D995">
        <v>0.65898094345927472</v>
      </c>
      <c r="E995">
        <v>0.67757620072392177</v>
      </c>
      <c r="F995">
        <v>0.66649308556368769</v>
      </c>
      <c r="G995">
        <v>0.65521747281480169</v>
      </c>
      <c r="H995">
        <v>0.61590161381932551</v>
      </c>
      <c r="I995">
        <v>0.66442900106926861</v>
      </c>
      <c r="J995">
        <v>0.63137449016082581</v>
      </c>
      <c r="K995">
        <v>0.67438108978311362</v>
      </c>
      <c r="L995">
        <v>0.62991641764478812</v>
      </c>
      <c r="M995">
        <v>0.63813743662286415</v>
      </c>
      <c r="N995">
        <v>0.63115313901976799</v>
      </c>
      <c r="O995">
        <v>0.65662563913506422</v>
      </c>
      <c r="P995">
        <v>0.72981099130455596</v>
      </c>
      <c r="Q995">
        <v>0.77280086212395449</v>
      </c>
      <c r="R995">
        <v>0.83718796463319878</v>
      </c>
      <c r="S995">
        <v>0.82501764107708009</v>
      </c>
      <c r="T995">
        <v>0.78006516962723205</v>
      </c>
      <c r="U995">
        <v>0.81628119116848608</v>
      </c>
      <c r="V995">
        <v>0.81941495847499768</v>
      </c>
      <c r="W995">
        <v>0.8825554734362816</v>
      </c>
      <c r="X995">
        <v>0.829699449246876</v>
      </c>
      <c r="Y995">
        <v>0.82370900864842789</v>
      </c>
      <c r="Z995">
        <v>0.79449928736858233</v>
      </c>
      <c r="AA995">
        <v>0.80680755909750712</v>
      </c>
      <c r="AB995">
        <v>0.761498286519664</v>
      </c>
      <c r="AC995">
        <v>0.60679186924421791</v>
      </c>
      <c r="AD995">
        <v>0.68086646891539171</v>
      </c>
      <c r="AE995">
        <v>0.58497352378637379</v>
      </c>
      <c r="AF995">
        <v>0.5967739081286787</v>
      </c>
      <c r="AG995">
        <v>0.40792692918378359</v>
      </c>
      <c r="AH995">
        <v>0.37622873293063747</v>
      </c>
      <c r="AI995">
        <v>0.40888013665953432</v>
      </c>
      <c r="AJ995">
        <v>0.34940961577230256</v>
      </c>
      <c r="AK995">
        <v>0.25493592681425226</v>
      </c>
      <c r="AL995">
        <v>0.22129095325032186</v>
      </c>
      <c r="AM995">
        <v>0.22129095325032186</v>
      </c>
      <c r="AN995">
        <v>0.32311081035869937</v>
      </c>
      <c r="AO995">
        <v>0.36426958216494087</v>
      </c>
      <c r="AP995">
        <v>0.14179408527991058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</row>
    <row r="996" spans="1:68">
      <c r="A996">
        <v>0.77467167516538149</v>
      </c>
      <c r="B996">
        <v>0.78637790603209434</v>
      </c>
      <c r="C996">
        <v>0.67128343424206249</v>
      </c>
      <c r="D996">
        <v>0.65749706309328759</v>
      </c>
      <c r="E996">
        <v>0.64162873832288259</v>
      </c>
      <c r="F996">
        <v>0.62592113226515667</v>
      </c>
      <c r="G996">
        <v>0.61382768406410193</v>
      </c>
      <c r="H996">
        <v>0.58208007310564081</v>
      </c>
      <c r="I996">
        <v>0.57596660373085962</v>
      </c>
      <c r="J996">
        <v>0.57389453664298129</v>
      </c>
      <c r="K996">
        <v>0.58169980297891377</v>
      </c>
      <c r="L996">
        <v>0.64916595823564938</v>
      </c>
      <c r="M996">
        <v>0.63805996291298817</v>
      </c>
      <c r="N996">
        <v>0.63874222469585329</v>
      </c>
      <c r="O996">
        <v>0.75628836454949155</v>
      </c>
      <c r="P996">
        <v>0.79616808746027079</v>
      </c>
      <c r="Q996">
        <v>0.79624883621802978</v>
      </c>
      <c r="R996">
        <v>0.79270196219564892</v>
      </c>
      <c r="S996">
        <v>0.84440202083114546</v>
      </c>
      <c r="T996">
        <v>0.80709640336548261</v>
      </c>
      <c r="U996">
        <v>0.83950855180969741</v>
      </c>
      <c r="V996">
        <v>0.88731970783808767</v>
      </c>
      <c r="W996">
        <v>0.94070623841471834</v>
      </c>
      <c r="X996">
        <v>0.85971744394102756</v>
      </c>
      <c r="Y996">
        <v>0.86472019528956789</v>
      </c>
      <c r="Z996">
        <v>0.76658521864811868</v>
      </c>
      <c r="AA996">
        <v>0.75678970519975497</v>
      </c>
      <c r="AB996">
        <v>0.69007939055294132</v>
      </c>
      <c r="AC996">
        <v>0.57350702802572884</v>
      </c>
      <c r="AD996">
        <v>0.60841250428890659</v>
      </c>
      <c r="AE996">
        <v>0.70481908283954842</v>
      </c>
      <c r="AF996">
        <v>0.44952655279639098</v>
      </c>
      <c r="AG996">
        <v>0.31321849658241946</v>
      </c>
      <c r="AH996">
        <v>0.51369424057952007</v>
      </c>
      <c r="AI996">
        <v>0.45143592873486771</v>
      </c>
      <c r="AJ996">
        <v>0.48177892044173376</v>
      </c>
      <c r="AK996">
        <v>0.38707404809191737</v>
      </c>
      <c r="AL996">
        <v>0.18348310852125504</v>
      </c>
      <c r="AM996">
        <v>0.18348310852125504</v>
      </c>
      <c r="AN996">
        <v>0.37710392195839876</v>
      </c>
      <c r="AO996">
        <v>0.10583627083215773</v>
      </c>
      <c r="AP996">
        <v>0.21263343573262034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</row>
    <row r="997" spans="1:68">
      <c r="A997">
        <v>0.83797407787775458</v>
      </c>
      <c r="B997">
        <v>0.74203725610088989</v>
      </c>
      <c r="C997">
        <v>0.69074903367699825</v>
      </c>
      <c r="D997">
        <v>0.67345366446874699</v>
      </c>
      <c r="E997">
        <v>0.65380005561891963</v>
      </c>
      <c r="F997">
        <v>0.63269533034469383</v>
      </c>
      <c r="G997">
        <v>0.64043598054976192</v>
      </c>
      <c r="H997">
        <v>0.59900487177525785</v>
      </c>
      <c r="I997">
        <v>0.68232522021307018</v>
      </c>
      <c r="J997">
        <v>0.68204523969866993</v>
      </c>
      <c r="K997">
        <v>0.67184829021165526</v>
      </c>
      <c r="L997">
        <v>0.67523542040711704</v>
      </c>
      <c r="M997">
        <v>0.67409148206396396</v>
      </c>
      <c r="N997">
        <v>0.71141283957760126</v>
      </c>
      <c r="O997">
        <v>0.78778322731170225</v>
      </c>
      <c r="P997">
        <v>0.77233900625335572</v>
      </c>
      <c r="Q997">
        <v>0.79655151041436734</v>
      </c>
      <c r="R997">
        <v>0.89055914004187509</v>
      </c>
      <c r="S997">
        <v>0.89788584935748106</v>
      </c>
      <c r="T997">
        <v>0.91932213124906936</v>
      </c>
      <c r="U997">
        <v>0.94055182536148807</v>
      </c>
      <c r="V997">
        <v>0.95451885436853035</v>
      </c>
      <c r="W997">
        <v>0.92271206244749526</v>
      </c>
      <c r="X997">
        <v>0.88555943872985687</v>
      </c>
      <c r="Y997">
        <v>0.85423858710288703</v>
      </c>
      <c r="Z997">
        <v>0.75584552402796834</v>
      </c>
      <c r="AA997">
        <v>0.71580769613851791</v>
      </c>
      <c r="AB997">
        <v>0.5828671106619433</v>
      </c>
      <c r="AC997">
        <v>0.72776368391411672</v>
      </c>
      <c r="AD997">
        <v>0.70693173214391258</v>
      </c>
      <c r="AE997">
        <v>0.48929194589837577</v>
      </c>
      <c r="AF997">
        <v>0.46783014253559319</v>
      </c>
      <c r="AG997">
        <v>0.50742017268936723</v>
      </c>
      <c r="AH997">
        <v>0.24504263828462813</v>
      </c>
      <c r="AI997">
        <v>0.36966638588722761</v>
      </c>
      <c r="AJ997">
        <v>0.33159778073935381</v>
      </c>
      <c r="AK997">
        <v>0.33725858250880208</v>
      </c>
      <c r="AL997">
        <v>0.33596923304405302</v>
      </c>
      <c r="AM997">
        <v>0.33596923304405302</v>
      </c>
      <c r="AN997">
        <v>0.33656106406282682</v>
      </c>
      <c r="AO997">
        <v>0.21167798347014921</v>
      </c>
      <c r="AP997">
        <v>0.25472527026153025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</row>
    <row r="998" spans="1:68">
      <c r="A998">
        <v>0.85225294033665977</v>
      </c>
      <c r="B998">
        <v>0.81236027877658112</v>
      </c>
      <c r="C998">
        <v>0.73087601277671521</v>
      </c>
      <c r="D998">
        <v>0.7200783479441768</v>
      </c>
      <c r="E998">
        <v>0.66620270660706837</v>
      </c>
      <c r="F998">
        <v>0.6595021021270584</v>
      </c>
      <c r="G998">
        <v>0.61448771613595687</v>
      </c>
      <c r="H998">
        <v>0.56885246993571248</v>
      </c>
      <c r="I998">
        <v>0.55904838779876997</v>
      </c>
      <c r="J998">
        <v>0.59985175722226658</v>
      </c>
      <c r="K998">
        <v>0.65946061682845525</v>
      </c>
      <c r="L998">
        <v>0.68794338231682639</v>
      </c>
      <c r="M998">
        <v>0.74037608107145536</v>
      </c>
      <c r="N998">
        <v>0.71044243309308952</v>
      </c>
      <c r="O998">
        <v>0.73500559402347532</v>
      </c>
      <c r="P998">
        <v>0.81169197468288934</v>
      </c>
      <c r="Q998">
        <v>0.78774892155556819</v>
      </c>
      <c r="R998">
        <v>0.70888608122597718</v>
      </c>
      <c r="S998">
        <v>0.84905928347949522</v>
      </c>
      <c r="T998">
        <v>0.79952998044804358</v>
      </c>
      <c r="U998">
        <v>0.86112785757752464</v>
      </c>
      <c r="V998">
        <v>0.80385230557668386</v>
      </c>
      <c r="W998">
        <v>0.8479914817861689</v>
      </c>
      <c r="X998">
        <v>0.88453937688580764</v>
      </c>
      <c r="Y998">
        <v>0.83860926940028546</v>
      </c>
      <c r="Z998">
        <v>0.69971059711696793</v>
      </c>
      <c r="AA998">
        <v>0.64987342263630632</v>
      </c>
      <c r="AB998">
        <v>0.5905681951779318</v>
      </c>
      <c r="AC998">
        <v>0.62138583444175732</v>
      </c>
      <c r="AD998">
        <v>0.57011706944960394</v>
      </c>
      <c r="AE998">
        <v>0.42477253399189496</v>
      </c>
      <c r="AF998">
        <v>0.54419395744935706</v>
      </c>
      <c r="AG998">
        <v>0.4126721819200394</v>
      </c>
      <c r="AH998">
        <v>0.4092903575865276</v>
      </c>
      <c r="AI998">
        <v>0.35583788112713965</v>
      </c>
      <c r="AJ998">
        <v>0.18621922299214833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K100"/>
  <sheetViews>
    <sheetView workbookViewId="0">
      <selection sqref="A1:AK100"/>
    </sheetView>
  </sheetViews>
  <sheetFormatPr defaultRowHeight="15"/>
  <sheetData>
    <row r="1" spans="1:37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</row>
    <row r="2" spans="1:37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</row>
    <row r="3" spans="1:37">
      <c r="A3">
        <v>0.82706030672435837</v>
      </c>
      <c r="B3">
        <v>0.95629107211459408</v>
      </c>
      <c r="C3">
        <v>0.96330855035492235</v>
      </c>
      <c r="D3">
        <v>0.99614465624946213</v>
      </c>
      <c r="E3">
        <v>0.99420407362279839</v>
      </c>
      <c r="F3">
        <v>0.99549875836338753</v>
      </c>
      <c r="G3">
        <v>0.98237487797377732</v>
      </c>
      <c r="H3">
        <v>0.97158253566583475</v>
      </c>
      <c r="I3">
        <v>0.99549875836338753</v>
      </c>
      <c r="J3">
        <v>1</v>
      </c>
      <c r="K3">
        <v>1</v>
      </c>
      <c r="L3">
        <v>0.9922547808462796</v>
      </c>
      <c r="M3">
        <v>0.95487386623872827</v>
      </c>
      <c r="N3">
        <v>0.55894020368470376</v>
      </c>
      <c r="O3">
        <v>0.42320563851081949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</row>
    <row r="4" spans="1:37">
      <c r="A4">
        <v>0.77980660843096339</v>
      </c>
      <c r="B4">
        <v>0.96677522094571722</v>
      </c>
      <c r="C4">
        <v>0.98304057687566471</v>
      </c>
      <c r="D4">
        <v>1</v>
      </c>
      <c r="E4">
        <v>1</v>
      </c>
      <c r="F4">
        <v>1</v>
      </c>
      <c r="G4">
        <v>0.98635385083944604</v>
      </c>
      <c r="H4">
        <v>0.98304057687566471</v>
      </c>
      <c r="I4">
        <v>0.97294633662506502</v>
      </c>
      <c r="J4">
        <v>0.97835911271383391</v>
      </c>
      <c r="K4">
        <v>0.98436892127135212</v>
      </c>
      <c r="L4">
        <v>0.9922547808462796</v>
      </c>
      <c r="M4">
        <v>0.9922547808462796</v>
      </c>
      <c r="N4">
        <v>0.54090878392344455</v>
      </c>
      <c r="O4">
        <v>0.39580237770221832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</row>
    <row r="5" spans="1:37">
      <c r="A5">
        <v>0.80757709788698162</v>
      </c>
      <c r="B5">
        <v>0.97633721906940996</v>
      </c>
      <c r="C5">
        <v>1</v>
      </c>
      <c r="D5">
        <v>1</v>
      </c>
      <c r="E5">
        <v>1</v>
      </c>
      <c r="F5">
        <v>0.9790309908602377</v>
      </c>
      <c r="G5">
        <v>0.98635385083944604</v>
      </c>
      <c r="H5">
        <v>0.99549875836338753</v>
      </c>
      <c r="I5">
        <v>0.99549875836338753</v>
      </c>
      <c r="J5">
        <v>0.98237487797377732</v>
      </c>
      <c r="K5">
        <v>0.97768619352314401</v>
      </c>
      <c r="L5">
        <v>0.9922547808462796</v>
      </c>
      <c r="M5">
        <v>0.97970183117849019</v>
      </c>
      <c r="N5">
        <v>0.48393846640276961</v>
      </c>
      <c r="O5">
        <v>0.15447527469001293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</row>
    <row r="6" spans="1:37">
      <c r="A6">
        <v>0.78613310337050524</v>
      </c>
      <c r="B6">
        <v>0.97633721906940996</v>
      </c>
      <c r="C6">
        <v>0.98436892127135212</v>
      </c>
      <c r="D6">
        <v>0.9889863898562905</v>
      </c>
      <c r="E6">
        <v>0.99678959496003761</v>
      </c>
      <c r="F6">
        <v>1</v>
      </c>
      <c r="G6">
        <v>0.99420407362279839</v>
      </c>
      <c r="H6">
        <v>0.98503157297864052</v>
      </c>
      <c r="I6">
        <v>0.99095037461385072</v>
      </c>
      <c r="J6">
        <v>0.99871868442145084</v>
      </c>
      <c r="K6">
        <v>0.97294633662506502</v>
      </c>
      <c r="L6">
        <v>0.95981398493117465</v>
      </c>
      <c r="M6">
        <v>0.95345202053906075</v>
      </c>
      <c r="N6">
        <v>0.47115721589679033</v>
      </c>
      <c r="O6">
        <v>0.34972730432526794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</row>
    <row r="7" spans="1:37">
      <c r="A7">
        <v>0.84387782526098765</v>
      </c>
      <c r="B7">
        <v>0.99095037461385072</v>
      </c>
      <c r="C7">
        <v>0.99095037461385072</v>
      </c>
      <c r="D7">
        <v>0.9889863898562905</v>
      </c>
      <c r="E7">
        <v>0.99678959496003761</v>
      </c>
      <c r="F7">
        <v>0.99355528101527024</v>
      </c>
      <c r="G7">
        <v>1</v>
      </c>
      <c r="H7">
        <v>1</v>
      </c>
      <c r="I7">
        <v>0.99549875836338753</v>
      </c>
      <c r="J7">
        <v>0.97498404146881845</v>
      </c>
      <c r="K7">
        <v>0.97835911271383391</v>
      </c>
      <c r="L7">
        <v>0.97498404146881845</v>
      </c>
      <c r="M7">
        <v>0.96952877038624574</v>
      </c>
      <c r="N7">
        <v>0.40847313163991306</v>
      </c>
      <c r="O7">
        <v>0.23224309818397659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</row>
    <row r="8" spans="1:37">
      <c r="A8">
        <v>0.82130656652585921</v>
      </c>
      <c r="B8">
        <v>0.97633721906940996</v>
      </c>
      <c r="C8">
        <v>0.98569321514421504</v>
      </c>
      <c r="D8">
        <v>1</v>
      </c>
      <c r="E8">
        <v>0.97633721906940996</v>
      </c>
      <c r="F8">
        <v>1</v>
      </c>
      <c r="G8">
        <v>0.99549875836338753</v>
      </c>
      <c r="H8">
        <v>0.99871868442145084</v>
      </c>
      <c r="I8">
        <v>0.99743357733969207</v>
      </c>
      <c r="J8">
        <v>0.97021443851167921</v>
      </c>
      <c r="K8">
        <v>0.9736266344470762</v>
      </c>
      <c r="L8">
        <v>0.98635385083944604</v>
      </c>
      <c r="M8">
        <v>0.97226497148275259</v>
      </c>
      <c r="N8">
        <v>0.50842501591903866</v>
      </c>
      <c r="O8">
        <v>0.36929482722250767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</row>
    <row r="9" spans="1:37">
      <c r="A9">
        <v>0.72677654832231886</v>
      </c>
      <c r="B9">
        <v>0.96051515116781494</v>
      </c>
      <c r="C9">
        <v>0.98964203878348966</v>
      </c>
      <c r="D9">
        <v>1</v>
      </c>
      <c r="E9">
        <v>1</v>
      </c>
      <c r="F9">
        <v>0.9462721172286882</v>
      </c>
      <c r="G9">
        <v>1</v>
      </c>
      <c r="H9">
        <v>1</v>
      </c>
      <c r="I9">
        <v>1</v>
      </c>
      <c r="J9">
        <v>0.99871868442145084</v>
      </c>
      <c r="K9">
        <v>0.99743357733969207</v>
      </c>
      <c r="L9">
        <v>0.97835911271383391</v>
      </c>
      <c r="M9">
        <v>0.93601656108890985</v>
      </c>
      <c r="N9">
        <v>0.29168996940983777</v>
      </c>
      <c r="O9">
        <v>0.31398451986530834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</row>
    <row r="10" spans="1:37">
      <c r="A10">
        <v>0.79030013996323867</v>
      </c>
      <c r="B10">
        <v>0.98767211503446739</v>
      </c>
      <c r="C10">
        <v>0.99549875836338753</v>
      </c>
      <c r="D10">
        <v>0.98767211503446739</v>
      </c>
      <c r="E10">
        <v>0.98767211503446739</v>
      </c>
      <c r="F10">
        <v>1</v>
      </c>
      <c r="G10">
        <v>0.97633721906940996</v>
      </c>
      <c r="H10">
        <v>0.99549875836338753</v>
      </c>
      <c r="I10">
        <v>0.98767211503446739</v>
      </c>
      <c r="J10">
        <v>0.99871868442145084</v>
      </c>
      <c r="K10">
        <v>0.99095037461385072</v>
      </c>
      <c r="L10">
        <v>0.99871868442145084</v>
      </c>
      <c r="M10">
        <v>0.98304057687566471</v>
      </c>
      <c r="N10">
        <v>0.40596838241111588</v>
      </c>
      <c r="O10">
        <v>0.43275678786918337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</row>
    <row r="11" spans="1:37">
      <c r="A11">
        <v>0.79133568167446022</v>
      </c>
      <c r="B11">
        <v>0.97294633662506502</v>
      </c>
      <c r="C11">
        <v>0.98569321514421504</v>
      </c>
      <c r="D11">
        <v>1</v>
      </c>
      <c r="E11">
        <v>0.99678959496003761</v>
      </c>
      <c r="F11">
        <v>0.9922547808462796</v>
      </c>
      <c r="G11">
        <v>0.99871868442145084</v>
      </c>
      <c r="H11">
        <v>0.9922547808462796</v>
      </c>
      <c r="I11">
        <v>0.98436892127135212</v>
      </c>
      <c r="J11">
        <v>0.98569321514421504</v>
      </c>
      <c r="K11">
        <v>0.96677522094571722</v>
      </c>
      <c r="L11">
        <v>0.9681541779472842</v>
      </c>
      <c r="M11">
        <v>0.95840824720424433</v>
      </c>
      <c r="N11">
        <v>0.43275678786918337</v>
      </c>
      <c r="O11">
        <v>0.30138524679373113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</row>
    <row r="12" spans="1:37">
      <c r="A12">
        <v>0.85024604185595876</v>
      </c>
      <c r="B12">
        <v>0.9889863898562905</v>
      </c>
      <c r="C12">
        <v>0.99420407362279839</v>
      </c>
      <c r="D12">
        <v>1</v>
      </c>
      <c r="E12">
        <v>0.9922547808462796</v>
      </c>
      <c r="F12">
        <v>0.99549875836338753</v>
      </c>
      <c r="G12">
        <v>0.99678959496003761</v>
      </c>
      <c r="H12">
        <v>0.99678959496003761</v>
      </c>
      <c r="I12">
        <v>0.99355528101527024</v>
      </c>
      <c r="J12">
        <v>0.99549875836338753</v>
      </c>
      <c r="K12">
        <v>1</v>
      </c>
      <c r="L12">
        <v>0.9889863898562905</v>
      </c>
      <c r="M12">
        <v>0.95981398493117465</v>
      </c>
      <c r="N12">
        <v>0.41343970461980162</v>
      </c>
      <c r="O12">
        <v>0.14081549870713808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</row>
    <row r="13" spans="1:37">
      <c r="A13">
        <v>0.82419296509183448</v>
      </c>
      <c r="B13">
        <v>0.97970183117849019</v>
      </c>
      <c r="C13">
        <v>0.98436892127135212</v>
      </c>
      <c r="D13">
        <v>0.99549875836338753</v>
      </c>
      <c r="E13">
        <v>0.99549875836338753</v>
      </c>
      <c r="F13">
        <v>1</v>
      </c>
      <c r="G13">
        <v>0.99355528101527024</v>
      </c>
      <c r="H13">
        <v>0.99355528101527024</v>
      </c>
      <c r="I13">
        <v>0.98037163686984519</v>
      </c>
      <c r="J13">
        <v>0.99420407362279839</v>
      </c>
      <c r="K13">
        <v>1</v>
      </c>
      <c r="L13">
        <v>0.96677522094571722</v>
      </c>
      <c r="M13">
        <v>0.94482178180393972</v>
      </c>
      <c r="N13">
        <v>0.42078466578929541</v>
      </c>
      <c r="O13">
        <v>0.32319975834564896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</row>
    <row r="14" spans="1:37">
      <c r="A14">
        <v>0.78613310337050524</v>
      </c>
      <c r="B14">
        <v>0.9922547808462796</v>
      </c>
      <c r="C14">
        <v>0.99871868442145084</v>
      </c>
      <c r="D14">
        <v>0.98304057687566471</v>
      </c>
      <c r="E14">
        <v>0.9902966993776211</v>
      </c>
      <c r="F14">
        <v>1</v>
      </c>
      <c r="G14">
        <v>0.99678959496003761</v>
      </c>
      <c r="H14">
        <v>0.99678959496003761</v>
      </c>
      <c r="I14">
        <v>0.99678959496003761</v>
      </c>
      <c r="J14">
        <v>0.97633721906940996</v>
      </c>
      <c r="K14">
        <v>0.98701348312170833</v>
      </c>
      <c r="L14">
        <v>1</v>
      </c>
      <c r="M14">
        <v>1</v>
      </c>
      <c r="N14">
        <v>0.51433685462814838</v>
      </c>
      <c r="O14">
        <v>0.39062872242559527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</row>
    <row r="15" spans="1:37">
      <c r="A15">
        <v>0.80956522462304881</v>
      </c>
      <c r="B15">
        <v>0.9922547808462796</v>
      </c>
      <c r="C15">
        <v>1</v>
      </c>
      <c r="D15">
        <v>0.99871868442145084</v>
      </c>
      <c r="E15">
        <v>0.99095037461385072</v>
      </c>
      <c r="F15">
        <v>0.9922547808462796</v>
      </c>
      <c r="G15">
        <v>0.98304057687566471</v>
      </c>
      <c r="H15">
        <v>0.99549875836338753</v>
      </c>
      <c r="I15">
        <v>0.99549875836338753</v>
      </c>
      <c r="J15">
        <v>0.99743357733969207</v>
      </c>
      <c r="K15">
        <v>1</v>
      </c>
      <c r="L15">
        <v>0.99678959496003761</v>
      </c>
      <c r="M15">
        <v>0.9922547808462796</v>
      </c>
      <c r="N15">
        <v>0.45798837878746756</v>
      </c>
      <c r="O15">
        <v>0.39580237770221832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</row>
    <row r="16" spans="1:37">
      <c r="A16">
        <v>0.76247104609848115</v>
      </c>
      <c r="B16">
        <v>0.98304057687566471</v>
      </c>
      <c r="C16">
        <v>0.99871868442145084</v>
      </c>
      <c r="D16">
        <v>1</v>
      </c>
      <c r="E16">
        <v>1</v>
      </c>
      <c r="F16">
        <v>1</v>
      </c>
      <c r="G16">
        <v>0.9736266344470762</v>
      </c>
      <c r="H16">
        <v>0.99420407362279839</v>
      </c>
      <c r="I16">
        <v>0.99420407362279839</v>
      </c>
      <c r="J16">
        <v>0.95911168483434606</v>
      </c>
      <c r="K16">
        <v>0.99549875836338753</v>
      </c>
      <c r="L16">
        <v>0.96884201800961334</v>
      </c>
      <c r="M16">
        <v>0.95059428744426711</v>
      </c>
      <c r="N16">
        <v>0.47759485834555393</v>
      </c>
      <c r="O16">
        <v>0.36929482722250767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</row>
    <row r="17" spans="1:37">
      <c r="A17">
        <v>0.7933993868972431</v>
      </c>
      <c r="B17">
        <v>0.97633721906940996</v>
      </c>
      <c r="C17">
        <v>0.99549875836338753</v>
      </c>
      <c r="D17">
        <v>1</v>
      </c>
      <c r="E17">
        <v>1</v>
      </c>
      <c r="F17">
        <v>1</v>
      </c>
      <c r="G17">
        <v>1</v>
      </c>
      <c r="H17">
        <v>1</v>
      </c>
      <c r="I17">
        <v>0.9681541779472842</v>
      </c>
      <c r="J17">
        <v>0.99678959496003761</v>
      </c>
      <c r="K17">
        <v>0.97633721906940996</v>
      </c>
      <c r="L17">
        <v>0.99871868442145084</v>
      </c>
      <c r="M17">
        <v>0.99095037461385072</v>
      </c>
      <c r="N17">
        <v>0.48393846640276961</v>
      </c>
      <c r="O17">
        <v>0.35540856315791314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</row>
    <row r="18" spans="1:37">
      <c r="A18">
        <v>0.80557982797076488</v>
      </c>
      <c r="B18">
        <v>0.97970183117849019</v>
      </c>
      <c r="C18">
        <v>0.99549875836338753</v>
      </c>
      <c r="D18">
        <v>1</v>
      </c>
      <c r="E18">
        <v>0.98104041112076801</v>
      </c>
      <c r="F18">
        <v>0.97768619352314401</v>
      </c>
      <c r="G18">
        <v>0.9929055177260625</v>
      </c>
      <c r="H18">
        <v>0.98767211503446739</v>
      </c>
      <c r="I18">
        <v>0.98436892127135212</v>
      </c>
      <c r="J18">
        <v>1</v>
      </c>
      <c r="K18">
        <v>0.97970183117849019</v>
      </c>
      <c r="L18">
        <v>0.98304057687566471</v>
      </c>
      <c r="M18">
        <v>0.98104041112076801</v>
      </c>
      <c r="N18">
        <v>0.40847313163991306</v>
      </c>
      <c r="O18">
        <v>0.44670085247818259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</row>
    <row r="19" spans="1:37">
      <c r="A19">
        <v>0.84661850305135922</v>
      </c>
      <c r="B19">
        <v>0.97633721906940996</v>
      </c>
      <c r="C19">
        <v>0.98237487797377732</v>
      </c>
      <c r="D19">
        <v>1</v>
      </c>
      <c r="E19">
        <v>0.98767211503446739</v>
      </c>
      <c r="F19">
        <v>0.99355528101527024</v>
      </c>
      <c r="G19">
        <v>1</v>
      </c>
      <c r="H19">
        <v>0.97835911271383391</v>
      </c>
      <c r="I19">
        <v>0.98304057687566471</v>
      </c>
      <c r="J19">
        <v>0.99549875836338753</v>
      </c>
      <c r="K19">
        <v>0.9922547808462796</v>
      </c>
      <c r="L19">
        <v>0.98104041112076801</v>
      </c>
      <c r="M19">
        <v>0.96608409705534404</v>
      </c>
      <c r="N19">
        <v>0.39062872242559527</v>
      </c>
      <c r="O19">
        <v>0.36379348647323073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</row>
    <row r="20" spans="1:37">
      <c r="A20">
        <v>0.81449608412191465</v>
      </c>
      <c r="B20">
        <v>0.99678959496003761</v>
      </c>
      <c r="C20">
        <v>1</v>
      </c>
      <c r="D20">
        <v>0.98767211503446739</v>
      </c>
      <c r="E20">
        <v>1</v>
      </c>
      <c r="F20">
        <v>0.99095037461385072</v>
      </c>
      <c r="G20">
        <v>1</v>
      </c>
      <c r="H20">
        <v>0.99355528101527024</v>
      </c>
      <c r="I20">
        <v>0.99095037461385072</v>
      </c>
      <c r="J20">
        <v>0.99549875836338753</v>
      </c>
      <c r="K20">
        <v>0.99549875836338753</v>
      </c>
      <c r="L20">
        <v>1</v>
      </c>
      <c r="M20">
        <v>0.98635385083944604</v>
      </c>
      <c r="N20">
        <v>0.46462270922068938</v>
      </c>
      <c r="O20">
        <v>0.34397073942935008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</row>
    <row r="21" spans="1:37">
      <c r="A21">
        <v>0.77230729851906543</v>
      </c>
      <c r="B21">
        <v>0.97633721906940996</v>
      </c>
      <c r="C21">
        <v>0.99678959496003761</v>
      </c>
      <c r="D21">
        <v>0.98304057687566471</v>
      </c>
      <c r="E21">
        <v>0.98436892127135212</v>
      </c>
      <c r="F21">
        <v>0.99871868442145084</v>
      </c>
      <c r="G21">
        <v>1</v>
      </c>
      <c r="H21">
        <v>1</v>
      </c>
      <c r="I21">
        <v>1</v>
      </c>
      <c r="J21">
        <v>0.9889863898562905</v>
      </c>
      <c r="K21">
        <v>0.9922547808462796</v>
      </c>
      <c r="L21">
        <v>0.97633721906940996</v>
      </c>
      <c r="M21">
        <v>0.96677522094571722</v>
      </c>
      <c r="N21">
        <v>0.42561319031062822</v>
      </c>
      <c r="O21">
        <v>0.1847704006299635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</row>
    <row r="22" spans="1:37">
      <c r="A22">
        <v>0.83273881426366048</v>
      </c>
      <c r="B22">
        <v>0.94554755494418441</v>
      </c>
      <c r="C22">
        <v>0.99678959496003761</v>
      </c>
      <c r="D22">
        <v>0.99355528101527024</v>
      </c>
      <c r="E22">
        <v>0.98037163686984519</v>
      </c>
      <c r="F22">
        <v>0.98569321514421504</v>
      </c>
      <c r="G22">
        <v>0.98436892127135212</v>
      </c>
      <c r="H22">
        <v>0.99420407362279839</v>
      </c>
      <c r="I22">
        <v>0.99549875836338753</v>
      </c>
      <c r="J22">
        <v>0.9889863898562905</v>
      </c>
      <c r="K22">
        <v>1</v>
      </c>
      <c r="L22">
        <v>1</v>
      </c>
      <c r="M22">
        <v>0.99549875836338753</v>
      </c>
      <c r="N22">
        <v>0.60577571337069458</v>
      </c>
      <c r="O22">
        <v>0.35540856315791314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</row>
    <row r="23" spans="1:37">
      <c r="A23">
        <v>0.7701406364103569</v>
      </c>
      <c r="B23">
        <v>0.98635385083944604</v>
      </c>
      <c r="C23">
        <v>0.99871868442145084</v>
      </c>
      <c r="D23">
        <v>0.95416352526489545</v>
      </c>
      <c r="E23">
        <v>0.98569321514421504</v>
      </c>
      <c r="F23">
        <v>0.9736266344470762</v>
      </c>
      <c r="G23">
        <v>0.99095037461385072</v>
      </c>
      <c r="H23">
        <v>0.9922547808462796</v>
      </c>
      <c r="I23">
        <v>0.99871868442145084</v>
      </c>
      <c r="J23">
        <v>0.9902966993776211</v>
      </c>
      <c r="K23">
        <v>1</v>
      </c>
      <c r="L23">
        <v>1</v>
      </c>
      <c r="M23">
        <v>0.98304057687566471</v>
      </c>
      <c r="N23">
        <v>0.43275678786918337</v>
      </c>
      <c r="O23">
        <v>0.38539269070045412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</row>
    <row r="24" spans="1:37">
      <c r="A24">
        <v>0.77767712972312342</v>
      </c>
      <c r="B24">
        <v>0.97158253566583475</v>
      </c>
      <c r="C24">
        <v>0.98104041112076801</v>
      </c>
      <c r="D24">
        <v>0.98701348312170833</v>
      </c>
      <c r="E24">
        <v>0.99355528101527024</v>
      </c>
      <c r="F24">
        <v>0.9922547808462796</v>
      </c>
      <c r="G24">
        <v>0.99871868442145084</v>
      </c>
      <c r="H24">
        <v>0.99678959496003761</v>
      </c>
      <c r="I24">
        <v>0.99678959496003761</v>
      </c>
      <c r="J24">
        <v>0.99549875836338753</v>
      </c>
      <c r="K24">
        <v>0.98037163686984519</v>
      </c>
      <c r="L24">
        <v>0.97970183117849019</v>
      </c>
      <c r="M24">
        <v>0.96677522094571722</v>
      </c>
      <c r="N24">
        <v>0.39062872242559527</v>
      </c>
      <c r="O24">
        <v>0.30138524679373113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</row>
    <row r="25" spans="1:37">
      <c r="A25">
        <v>0.85024604185595876</v>
      </c>
      <c r="B25">
        <v>0.97089902580416998</v>
      </c>
      <c r="C25">
        <v>0.98569321514421504</v>
      </c>
      <c r="D25">
        <v>0.98569321514421504</v>
      </c>
      <c r="E25">
        <v>0.96677522094571722</v>
      </c>
      <c r="F25">
        <v>0.99871868442145084</v>
      </c>
      <c r="G25">
        <v>0.98436892127135212</v>
      </c>
      <c r="H25">
        <v>0.99095037461385072</v>
      </c>
      <c r="I25">
        <v>0.99355528101527024</v>
      </c>
      <c r="J25">
        <v>0.9790309908602377</v>
      </c>
      <c r="K25">
        <v>0.9902966993776211</v>
      </c>
      <c r="L25">
        <v>0.9790309908602377</v>
      </c>
      <c r="M25">
        <v>0.46462270922068938</v>
      </c>
      <c r="N25">
        <v>0.25771391672612526</v>
      </c>
      <c r="O25">
        <v>0.28510408020852851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</row>
    <row r="26" spans="1:37">
      <c r="A26">
        <v>0.74326078754542624</v>
      </c>
      <c r="B26">
        <v>0.9922547808462796</v>
      </c>
      <c r="C26">
        <v>0.9889863898562905</v>
      </c>
      <c r="D26">
        <v>0.99549875836338753</v>
      </c>
      <c r="E26">
        <v>0.99095037461385072</v>
      </c>
      <c r="F26">
        <v>0.95629107211459408</v>
      </c>
      <c r="G26">
        <v>1</v>
      </c>
      <c r="H26">
        <v>1</v>
      </c>
      <c r="I26">
        <v>0.99871868442145084</v>
      </c>
      <c r="J26">
        <v>0.9922547808462796</v>
      </c>
      <c r="K26">
        <v>0.97294633662506502</v>
      </c>
      <c r="L26">
        <v>0.9619140966641756</v>
      </c>
      <c r="M26">
        <v>0.43038862063369676</v>
      </c>
      <c r="N26">
        <v>0.35540856315791314</v>
      </c>
      <c r="O26">
        <v>0.26818869962084302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</row>
    <row r="27" spans="1:37">
      <c r="A27">
        <v>0.79545333204834501</v>
      </c>
      <c r="B27">
        <v>1</v>
      </c>
      <c r="C27">
        <v>0.98767211503446739</v>
      </c>
      <c r="D27">
        <v>0.99743357733969207</v>
      </c>
      <c r="E27">
        <v>0.99871868442145084</v>
      </c>
      <c r="F27">
        <v>0.99678959496003761</v>
      </c>
      <c r="G27">
        <v>0.98569321514421504</v>
      </c>
      <c r="H27">
        <v>1</v>
      </c>
      <c r="I27">
        <v>1</v>
      </c>
      <c r="J27">
        <v>0.9889863898562905</v>
      </c>
      <c r="K27">
        <v>0.97768619352314401</v>
      </c>
      <c r="L27">
        <v>0.97633721906940996</v>
      </c>
      <c r="M27">
        <v>0.45798837878746756</v>
      </c>
      <c r="N27">
        <v>0.34972730432526794</v>
      </c>
      <c r="O27">
        <v>0.36929482722250767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</row>
    <row r="28" spans="1:37">
      <c r="A28">
        <v>0.78822161946447256</v>
      </c>
      <c r="B28">
        <v>0.97970183117849019</v>
      </c>
      <c r="C28">
        <v>0.98767211503446739</v>
      </c>
      <c r="D28">
        <v>0.98304057687566471</v>
      </c>
      <c r="E28">
        <v>0.97633721906940996</v>
      </c>
      <c r="F28">
        <v>0.97701223005706062</v>
      </c>
      <c r="G28">
        <v>0.98104041112076801</v>
      </c>
      <c r="H28">
        <v>0.9889863898562905</v>
      </c>
      <c r="I28">
        <v>0.9889863898562905</v>
      </c>
      <c r="J28">
        <v>1</v>
      </c>
      <c r="K28">
        <v>0.96051515116781494</v>
      </c>
      <c r="L28">
        <v>0.93378707601178046</v>
      </c>
      <c r="M28">
        <v>0.40847313163991306</v>
      </c>
      <c r="N28">
        <v>0.23597452957516604</v>
      </c>
      <c r="O28">
        <v>0.33519024490706717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</row>
    <row r="29" spans="1:37">
      <c r="A29">
        <v>0.8174279494912845</v>
      </c>
      <c r="B29">
        <v>0.9889863898562905</v>
      </c>
      <c r="C29">
        <v>0.99549875836338753</v>
      </c>
      <c r="D29">
        <v>0.99095037461385072</v>
      </c>
      <c r="E29">
        <v>0.98964203878348966</v>
      </c>
      <c r="F29">
        <v>0.9922547808462796</v>
      </c>
      <c r="G29">
        <v>1</v>
      </c>
      <c r="H29">
        <v>0.9922547808462796</v>
      </c>
      <c r="I29">
        <v>0.99549875836338753</v>
      </c>
      <c r="J29">
        <v>0.99871868442145084</v>
      </c>
      <c r="K29">
        <v>0.98170815710302561</v>
      </c>
      <c r="L29">
        <v>0.96539187157679329</v>
      </c>
      <c r="M29">
        <v>0.29168996940983777</v>
      </c>
      <c r="N29">
        <v>0.2091550813546251</v>
      </c>
      <c r="O29">
        <v>0.415901853159096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</row>
    <row r="30" spans="1:37">
      <c r="A30">
        <v>0.81937158791049702</v>
      </c>
      <c r="B30">
        <v>0.97498404146881845</v>
      </c>
      <c r="C30">
        <v>0.99420407362279839</v>
      </c>
      <c r="D30">
        <v>0.99743357733969207</v>
      </c>
      <c r="E30">
        <v>0.9922547808462796</v>
      </c>
      <c r="F30">
        <v>0.99420407362279839</v>
      </c>
      <c r="G30">
        <v>1</v>
      </c>
      <c r="H30">
        <v>1</v>
      </c>
      <c r="I30">
        <v>1</v>
      </c>
      <c r="J30">
        <v>0.98104041112076801</v>
      </c>
      <c r="K30">
        <v>0.98170815710302561</v>
      </c>
      <c r="L30">
        <v>0.97835911271383391</v>
      </c>
      <c r="M30">
        <v>0.38275081007162759</v>
      </c>
      <c r="N30">
        <v>0.27503411338723749</v>
      </c>
      <c r="O30">
        <v>0.27503411338723749</v>
      </c>
      <c r="P30">
        <v>0.34397073942935008</v>
      </c>
      <c r="Q30">
        <v>0.30773057125617564</v>
      </c>
      <c r="R30">
        <v>0.26123365714162522</v>
      </c>
      <c r="S30">
        <v>0.32319975834564896</v>
      </c>
      <c r="T30">
        <v>0.31398451986530834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</row>
    <row r="31" spans="1:37">
      <c r="A31">
        <v>0.83555046561666357</v>
      </c>
      <c r="B31">
        <v>0.97294633662506502</v>
      </c>
      <c r="C31">
        <v>0.98104041112076801</v>
      </c>
      <c r="D31">
        <v>1</v>
      </c>
      <c r="E31">
        <v>0.9902966993776211</v>
      </c>
      <c r="F31">
        <v>0.99678959496003761</v>
      </c>
      <c r="G31">
        <v>0.99743357733969207</v>
      </c>
      <c r="H31">
        <v>0.99871868442145084</v>
      </c>
      <c r="I31">
        <v>1</v>
      </c>
      <c r="J31">
        <v>0.99871868442145084</v>
      </c>
      <c r="K31">
        <v>0.51433685462814838</v>
      </c>
      <c r="L31">
        <v>0.34397073942935008</v>
      </c>
      <c r="M31">
        <v>0.28840950871203702</v>
      </c>
      <c r="N31">
        <v>0.44210239735518753</v>
      </c>
      <c r="O31">
        <v>0.26818869962084302</v>
      </c>
      <c r="P31">
        <v>0.39836627516976586</v>
      </c>
      <c r="Q31">
        <v>0.44898194925266921</v>
      </c>
      <c r="R31">
        <v>0.30773057125617564</v>
      </c>
      <c r="S31">
        <v>0.36929482722250767</v>
      </c>
      <c r="T31">
        <v>0.33519024490706717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</row>
    <row r="32" spans="1:37">
      <c r="A32">
        <v>0.83461526957706678</v>
      </c>
      <c r="B32">
        <v>0.95699794456237885</v>
      </c>
      <c r="C32">
        <v>0.97430586828735211</v>
      </c>
      <c r="D32">
        <v>0.99355528101527024</v>
      </c>
      <c r="E32">
        <v>0.9889863898562905</v>
      </c>
      <c r="F32">
        <v>0.9889863898562905</v>
      </c>
      <c r="G32">
        <v>0.98767211503446739</v>
      </c>
      <c r="H32">
        <v>0.9902966993776211</v>
      </c>
      <c r="I32">
        <v>0.97566115729885849</v>
      </c>
      <c r="J32">
        <v>0.99549875836338753</v>
      </c>
      <c r="K32">
        <v>1</v>
      </c>
      <c r="L32">
        <v>1</v>
      </c>
      <c r="M32">
        <v>0.43275678786918337</v>
      </c>
      <c r="N32">
        <v>0.32014968702086105</v>
      </c>
      <c r="O32">
        <v>0.32923638115334714</v>
      </c>
      <c r="P32">
        <v>0.43745473071984031</v>
      </c>
      <c r="Q32">
        <v>0.37201958369405097</v>
      </c>
      <c r="R32">
        <v>0.39062872242559527</v>
      </c>
      <c r="S32">
        <v>0.22085249770534612</v>
      </c>
      <c r="T32">
        <v>0.39580237770221832</v>
      </c>
      <c r="U32">
        <v>0.25771391672612526</v>
      </c>
      <c r="V32">
        <v>0.29817747649668458</v>
      </c>
      <c r="W32">
        <v>0.34972730432526794</v>
      </c>
      <c r="X32">
        <v>0.40091512522285799</v>
      </c>
      <c r="Y32">
        <v>0.46898995310299713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</row>
    <row r="33" spans="1:37">
      <c r="A33">
        <v>0.83085421615820576</v>
      </c>
      <c r="B33">
        <v>0.99678959496003761</v>
      </c>
      <c r="C33">
        <v>0.99355528101527024</v>
      </c>
      <c r="D33">
        <v>0.99871868442145084</v>
      </c>
      <c r="E33">
        <v>0.99095037461385072</v>
      </c>
      <c r="F33">
        <v>0.9889863898562905</v>
      </c>
      <c r="G33">
        <v>0.98304057687566471</v>
      </c>
      <c r="H33">
        <v>0.96469854099279662</v>
      </c>
      <c r="I33">
        <v>1</v>
      </c>
      <c r="J33">
        <v>0.99871868442145084</v>
      </c>
      <c r="K33">
        <v>0.99871868442145084</v>
      </c>
      <c r="L33">
        <v>0.57455220332269474</v>
      </c>
      <c r="M33">
        <v>0.34397073942935008</v>
      </c>
      <c r="N33">
        <v>0.36655286768491546</v>
      </c>
      <c r="O33">
        <v>0.27503411338723749</v>
      </c>
      <c r="P33">
        <v>0.40596838241111588</v>
      </c>
      <c r="Q33">
        <v>0.26472510099048796</v>
      </c>
      <c r="R33">
        <v>0.37741834152743592</v>
      </c>
      <c r="S33">
        <v>0.27841677898436429</v>
      </c>
      <c r="T33">
        <v>0.3170780433031597</v>
      </c>
      <c r="U33">
        <v>0.39836627516976586</v>
      </c>
      <c r="V33">
        <v>0.35257722365693833</v>
      </c>
      <c r="W33">
        <v>0.38539269070045412</v>
      </c>
      <c r="X33">
        <v>0.43275678786918337</v>
      </c>
      <c r="Y33">
        <v>0.28510408020852851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</row>
    <row r="34" spans="1:37">
      <c r="A34">
        <v>0.86358567659797525</v>
      </c>
      <c r="B34">
        <v>0.97294633662506502</v>
      </c>
      <c r="C34">
        <v>0.99549875836338753</v>
      </c>
      <c r="D34">
        <v>0.98304057687566471</v>
      </c>
      <c r="E34">
        <v>0.99095037461385072</v>
      </c>
      <c r="F34">
        <v>0.9889863898562905</v>
      </c>
      <c r="G34">
        <v>0.98436892127135212</v>
      </c>
      <c r="H34">
        <v>0.9922547808462796</v>
      </c>
      <c r="I34">
        <v>1</v>
      </c>
      <c r="J34">
        <v>0.98635385083944604</v>
      </c>
      <c r="K34">
        <v>0.46898995310299713</v>
      </c>
      <c r="L34">
        <v>0.43745473071984031</v>
      </c>
      <c r="M34">
        <v>7.6090169070482841E-2</v>
      </c>
      <c r="N34">
        <v>0.38275081007162759</v>
      </c>
      <c r="O34">
        <v>0.28510408020852851</v>
      </c>
      <c r="P34">
        <v>0.26123365714162522</v>
      </c>
      <c r="Q34">
        <v>0.29168996940983777</v>
      </c>
      <c r="R34">
        <v>0.22468265514921881</v>
      </c>
      <c r="S34">
        <v>0.28177330091928587</v>
      </c>
      <c r="T34">
        <v>0.31398451986530834</v>
      </c>
      <c r="U34">
        <v>0.415901853159096</v>
      </c>
      <c r="V34">
        <v>0.32923638115334714</v>
      </c>
      <c r="W34">
        <v>0.21308933104481692</v>
      </c>
      <c r="X34">
        <v>0.14541666044645088</v>
      </c>
      <c r="Y34">
        <v>0.35822156351943635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</row>
    <row r="35" spans="1:37">
      <c r="A35">
        <v>0.84570686415401508</v>
      </c>
      <c r="B35">
        <v>0.98767211503446739</v>
      </c>
      <c r="C35">
        <v>0.99678959496003761</v>
      </c>
      <c r="D35">
        <v>0.9922547808462796</v>
      </c>
      <c r="E35">
        <v>1</v>
      </c>
      <c r="F35">
        <v>1</v>
      </c>
      <c r="G35">
        <v>0.98104041112076801</v>
      </c>
      <c r="H35">
        <v>0.99549875836338753</v>
      </c>
      <c r="I35">
        <v>0.99678959496003761</v>
      </c>
      <c r="J35">
        <v>0.9889863898562905</v>
      </c>
      <c r="K35">
        <v>0.93897151509860277</v>
      </c>
      <c r="L35">
        <v>0.53160433297860443</v>
      </c>
      <c r="M35">
        <v>0.35257722365693833</v>
      </c>
      <c r="N35">
        <v>0.47545956295572589</v>
      </c>
      <c r="O35">
        <v>0.35822156351943635</v>
      </c>
      <c r="P35">
        <v>0.41343970461980162</v>
      </c>
      <c r="Q35">
        <v>0.38801859748247114</v>
      </c>
      <c r="R35">
        <v>0.31398451986530834</v>
      </c>
      <c r="S35">
        <v>0.36929482722250767</v>
      </c>
      <c r="T35">
        <v>0.4797197064750563</v>
      </c>
      <c r="U35">
        <v>0.22468265514921881</v>
      </c>
      <c r="V35">
        <v>9.7052148333135663E-2</v>
      </c>
      <c r="W35">
        <v>0.19305169039577216</v>
      </c>
      <c r="X35">
        <v>0.24698023444035649</v>
      </c>
      <c r="Y35">
        <v>0.42561319031062822</v>
      </c>
      <c r="Z35">
        <v>0.38539269070045412</v>
      </c>
      <c r="AA35">
        <v>0.54090878392344455</v>
      </c>
      <c r="AB35">
        <v>0.26818869962084302</v>
      </c>
      <c r="AC35">
        <v>0.30773057125617564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</row>
    <row r="36" spans="1:37">
      <c r="A36">
        <v>0.78508506684175738</v>
      </c>
      <c r="B36">
        <v>0.9889863898562905</v>
      </c>
      <c r="C36">
        <v>0.99355528101527024</v>
      </c>
      <c r="D36">
        <v>0.98104041112076801</v>
      </c>
      <c r="E36">
        <v>0.98569321514421504</v>
      </c>
      <c r="F36">
        <v>0.99871868442145084</v>
      </c>
      <c r="G36">
        <v>1</v>
      </c>
      <c r="H36">
        <v>0.97158253566583475</v>
      </c>
      <c r="I36">
        <v>1</v>
      </c>
      <c r="J36">
        <v>0.97970183117849019</v>
      </c>
      <c r="K36">
        <v>0.50842501591903866</v>
      </c>
      <c r="L36">
        <v>0.40847313163991306</v>
      </c>
      <c r="M36">
        <v>0.34972730432526794</v>
      </c>
      <c r="N36">
        <v>0.33813684523212084</v>
      </c>
      <c r="O36">
        <v>0.36929482722250767</v>
      </c>
      <c r="P36">
        <v>0.36379348647323073</v>
      </c>
      <c r="Q36">
        <v>0.40847313163991306</v>
      </c>
      <c r="R36">
        <v>0.28510408020852851</v>
      </c>
      <c r="S36">
        <v>0.39062872242559527</v>
      </c>
      <c r="T36">
        <v>0.29168996940983777</v>
      </c>
      <c r="U36">
        <v>0.32319975834564896</v>
      </c>
      <c r="V36">
        <v>0.25771391672612526</v>
      </c>
      <c r="W36">
        <v>0.30773057125617564</v>
      </c>
      <c r="X36">
        <v>0.23967417365878638</v>
      </c>
      <c r="Y36">
        <v>0.29817747649668458</v>
      </c>
      <c r="Z36">
        <v>0.35822156351943635</v>
      </c>
      <c r="AA36">
        <v>0.29168996940983777</v>
      </c>
      <c r="AB36">
        <v>0.36655286768491546</v>
      </c>
      <c r="AC36">
        <v>0.21698826031106375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</row>
    <row r="37" spans="1:37">
      <c r="A37">
        <v>0.8420410507481253</v>
      </c>
      <c r="B37">
        <v>0.96330855035492235</v>
      </c>
      <c r="C37">
        <v>0.98635385083944604</v>
      </c>
      <c r="D37">
        <v>0.98436892127135212</v>
      </c>
      <c r="E37">
        <v>1</v>
      </c>
      <c r="F37">
        <v>0.98304057687566471</v>
      </c>
      <c r="G37">
        <v>0.97970183117849019</v>
      </c>
      <c r="H37">
        <v>0.9922547808462796</v>
      </c>
      <c r="I37">
        <v>0.99871868442145084</v>
      </c>
      <c r="J37">
        <v>0.98304057687566471</v>
      </c>
      <c r="K37">
        <v>0.58962240371833108</v>
      </c>
      <c r="L37">
        <v>0.43038862063369676</v>
      </c>
      <c r="M37">
        <v>0.28840950871203702</v>
      </c>
      <c r="N37">
        <v>0.29168996940983777</v>
      </c>
      <c r="O37">
        <v>0.40847313163991306</v>
      </c>
      <c r="P37">
        <v>0.30773057125617564</v>
      </c>
      <c r="Q37">
        <v>0.40847313163991306</v>
      </c>
      <c r="R37">
        <v>8.6697617230114571E-2</v>
      </c>
      <c r="S37">
        <v>0.36379348647323073</v>
      </c>
      <c r="T37">
        <v>0.36655286768491546</v>
      </c>
      <c r="U37">
        <v>0.38275081007162759</v>
      </c>
      <c r="V37">
        <v>0.39062872242559527</v>
      </c>
      <c r="W37">
        <v>0.30773057125617564</v>
      </c>
      <c r="X37">
        <v>0.42561319031062822</v>
      </c>
      <c r="Y37">
        <v>0.26123365714162522</v>
      </c>
      <c r="Z37">
        <v>0.28510408020852851</v>
      </c>
      <c r="AA37">
        <v>0.33813684523212084</v>
      </c>
      <c r="AB37">
        <v>0.18056977643938005</v>
      </c>
      <c r="AC37">
        <v>0.26818869962084302</v>
      </c>
      <c r="AD37">
        <v>0.26818869962084302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</row>
    <row r="38" spans="1:37">
      <c r="A38">
        <v>0.8299088414138468</v>
      </c>
      <c r="B38">
        <v>0.96746524674841583</v>
      </c>
      <c r="C38">
        <v>1</v>
      </c>
      <c r="D38">
        <v>0.99871868442145084</v>
      </c>
      <c r="E38">
        <v>0.99095037461385072</v>
      </c>
      <c r="F38">
        <v>0.99549875836338753</v>
      </c>
      <c r="G38">
        <v>0.98304057687566471</v>
      </c>
      <c r="H38">
        <v>0.98170815710302561</v>
      </c>
      <c r="I38">
        <v>0.97158253566583475</v>
      </c>
      <c r="J38">
        <v>0.94554755494418441</v>
      </c>
      <c r="K38">
        <v>0.49635429449997143</v>
      </c>
      <c r="L38">
        <v>0.29168996940983777</v>
      </c>
      <c r="M38">
        <v>0.29168996940983777</v>
      </c>
      <c r="N38">
        <v>0.36929482722250767</v>
      </c>
      <c r="O38">
        <v>0.25058768511960683</v>
      </c>
      <c r="P38">
        <v>0.29494583666833291</v>
      </c>
      <c r="Q38">
        <v>0.39062872242559527</v>
      </c>
      <c r="R38">
        <v>0.25058768511960683</v>
      </c>
      <c r="S38">
        <v>0.28840950871203702</v>
      </c>
      <c r="T38">
        <v>0.38539269070045412</v>
      </c>
      <c r="U38">
        <v>0.27503411338723749</v>
      </c>
      <c r="V38">
        <v>0.27503411338723749</v>
      </c>
      <c r="W38">
        <v>0.34972730432526794</v>
      </c>
      <c r="X38">
        <v>0.42561319031062822</v>
      </c>
      <c r="Y38">
        <v>0.32923638115334714</v>
      </c>
      <c r="Z38">
        <v>0.39062872242559527</v>
      </c>
      <c r="AA38">
        <v>0.33519024490706717</v>
      </c>
      <c r="AB38">
        <v>0.23224309818397659</v>
      </c>
      <c r="AC38">
        <v>0.21308933104481692</v>
      </c>
      <c r="AD38">
        <v>0.27503411338723749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</row>
    <row r="39" spans="1:37">
      <c r="A39">
        <v>0.86533373367048894</v>
      </c>
      <c r="B39">
        <v>0.94987690628874288</v>
      </c>
      <c r="C39">
        <v>1</v>
      </c>
      <c r="D39">
        <v>1</v>
      </c>
      <c r="E39">
        <v>0.97970183117849019</v>
      </c>
      <c r="F39">
        <v>0.98767211503446739</v>
      </c>
      <c r="G39">
        <v>0.99678959496003761</v>
      </c>
      <c r="H39">
        <v>0.98304057687566471</v>
      </c>
      <c r="I39">
        <v>1</v>
      </c>
      <c r="J39">
        <v>0.98569321514421504</v>
      </c>
      <c r="K39">
        <v>0.51237516981874021</v>
      </c>
      <c r="L39">
        <v>0.23597452957516604</v>
      </c>
      <c r="M39">
        <v>0.29817747649668458</v>
      </c>
      <c r="N39">
        <v>0.28510408020852851</v>
      </c>
      <c r="O39">
        <v>0.31398451986530834</v>
      </c>
      <c r="P39">
        <v>0.23597452957516604</v>
      </c>
      <c r="Q39">
        <v>0.3747273516185739</v>
      </c>
      <c r="R39">
        <v>0.42320563851081949</v>
      </c>
      <c r="S39">
        <v>0.30773057125617564</v>
      </c>
      <c r="T39">
        <v>0.29168996940983777</v>
      </c>
      <c r="U39">
        <v>0.34397073942935008</v>
      </c>
      <c r="V39">
        <v>0.40596838241111588</v>
      </c>
      <c r="W39">
        <v>0.36929482722250767</v>
      </c>
      <c r="X39">
        <v>0.48393846640276961</v>
      </c>
      <c r="Y39">
        <v>0.55001806762379513</v>
      </c>
      <c r="Z39">
        <v>0.35540856315791314</v>
      </c>
      <c r="AA39">
        <v>0.34106358812225335</v>
      </c>
      <c r="AB39">
        <v>0.29817747649668458</v>
      </c>
      <c r="AC39">
        <v>0.45350851059791886</v>
      </c>
      <c r="AD39">
        <v>0.41835012167674551</v>
      </c>
      <c r="AE39">
        <v>0.26818869962084302</v>
      </c>
      <c r="AF39">
        <v>0.30773057125617564</v>
      </c>
      <c r="AG39">
        <v>0.43038862063369676</v>
      </c>
      <c r="AH39">
        <v>0.37741834152743592</v>
      </c>
      <c r="AI39">
        <v>0</v>
      </c>
      <c r="AJ39">
        <v>0</v>
      </c>
      <c r="AK39">
        <v>0</v>
      </c>
    </row>
    <row r="40" spans="1:37">
      <c r="A40">
        <v>0.8520485117419514</v>
      </c>
      <c r="B40">
        <v>0.98436892127135212</v>
      </c>
      <c r="C40">
        <v>0.9902966993776211</v>
      </c>
      <c r="D40">
        <v>1</v>
      </c>
      <c r="E40">
        <v>1</v>
      </c>
      <c r="F40">
        <v>0.99678959496003761</v>
      </c>
      <c r="G40">
        <v>0.99871868442145084</v>
      </c>
      <c r="H40">
        <v>1</v>
      </c>
      <c r="I40">
        <v>0.99549875836338753</v>
      </c>
      <c r="J40">
        <v>0.97835911271383391</v>
      </c>
      <c r="K40">
        <v>0.4983895236019652</v>
      </c>
      <c r="L40">
        <v>0.45350851059791886</v>
      </c>
      <c r="M40">
        <v>0.30773057125617564</v>
      </c>
      <c r="N40">
        <v>0.31398451986530834</v>
      </c>
      <c r="O40">
        <v>0.38009276006255488</v>
      </c>
      <c r="P40">
        <v>0.26123365714162522</v>
      </c>
      <c r="Q40">
        <v>0.32014968702086105</v>
      </c>
      <c r="R40">
        <v>0.39322325409647119</v>
      </c>
      <c r="S40">
        <v>0.12190731136971796</v>
      </c>
      <c r="T40">
        <v>0.45350851059791886</v>
      </c>
      <c r="U40">
        <v>0.11213527325512226</v>
      </c>
      <c r="V40">
        <v>0.34397073942935008</v>
      </c>
      <c r="W40">
        <v>0.37201958369405097</v>
      </c>
      <c r="X40">
        <v>0.32319975834564896</v>
      </c>
      <c r="Y40">
        <v>0.46021110205676774</v>
      </c>
      <c r="Z40">
        <v>0.26818869962084302</v>
      </c>
      <c r="AA40">
        <v>0.30138524679373113</v>
      </c>
      <c r="AB40">
        <v>0.29168996940983777</v>
      </c>
      <c r="AC40">
        <v>0.37201958369405097</v>
      </c>
      <c r="AD40">
        <v>0.37201958369405097</v>
      </c>
      <c r="AE40">
        <v>0.32319975834564896</v>
      </c>
      <c r="AF40">
        <v>0.44898194925266921</v>
      </c>
      <c r="AG40">
        <v>9.7052148333135663E-2</v>
      </c>
      <c r="AH40">
        <v>0.33813684523212084</v>
      </c>
      <c r="AI40">
        <v>0.24334256744265534</v>
      </c>
      <c r="AJ40">
        <v>0</v>
      </c>
      <c r="AK40">
        <v>0</v>
      </c>
    </row>
    <row r="41" spans="1:37">
      <c r="A41">
        <v>0.81937158791049702</v>
      </c>
      <c r="B41">
        <v>0.98767211503446739</v>
      </c>
      <c r="C41">
        <v>0.98767211503446739</v>
      </c>
      <c r="D41">
        <v>0.98237487797377732</v>
      </c>
      <c r="E41">
        <v>0.99095037461385072</v>
      </c>
      <c r="F41">
        <v>1</v>
      </c>
      <c r="G41">
        <v>1</v>
      </c>
      <c r="H41">
        <v>1</v>
      </c>
      <c r="I41">
        <v>0.9889863898562905</v>
      </c>
      <c r="J41">
        <v>0.98304057687566471</v>
      </c>
      <c r="K41">
        <v>0.44898194925266921</v>
      </c>
      <c r="L41">
        <v>0.33813684523212084</v>
      </c>
      <c r="M41">
        <v>1.8779468478608053E-2</v>
      </c>
      <c r="N41">
        <v>0.11213527325512226</v>
      </c>
      <c r="O41">
        <v>0.39580237770221832</v>
      </c>
      <c r="P41">
        <v>0.22085249770534612</v>
      </c>
      <c r="Q41">
        <v>0.19713386179525869</v>
      </c>
      <c r="R41">
        <v>0.19713386179525869</v>
      </c>
      <c r="S41">
        <v>0.42561319031062822</v>
      </c>
      <c r="T41">
        <v>0.31398451986530834</v>
      </c>
      <c r="U41">
        <v>0.30138524679373113</v>
      </c>
      <c r="V41">
        <v>0.37741834152743592</v>
      </c>
      <c r="W41">
        <v>0.20518486544994061</v>
      </c>
      <c r="X41">
        <v>0.38275081007162759</v>
      </c>
      <c r="Y41">
        <v>0.40847313163991306</v>
      </c>
      <c r="Z41">
        <v>0.24698023444035649</v>
      </c>
      <c r="AA41">
        <v>0.29168996940983777</v>
      </c>
      <c r="AB41">
        <v>0.36379348647323073</v>
      </c>
      <c r="AC41">
        <v>0.32014968702086105</v>
      </c>
      <c r="AD41">
        <v>0.27841677898436429</v>
      </c>
      <c r="AE41">
        <v>0.37201958369405097</v>
      </c>
      <c r="AF41">
        <v>0.36379348647323073</v>
      </c>
      <c r="AG41">
        <v>0.30138524679373113</v>
      </c>
      <c r="AH41">
        <v>0.26123365714162522</v>
      </c>
      <c r="AI41">
        <v>0.11704877674938931</v>
      </c>
      <c r="AJ41">
        <v>0</v>
      </c>
      <c r="AK41">
        <v>0</v>
      </c>
    </row>
    <row r="42" spans="1:37">
      <c r="A42">
        <v>0.83927124071911963</v>
      </c>
      <c r="B42">
        <v>0.98767211503446739</v>
      </c>
      <c r="C42">
        <v>0.97498404146881845</v>
      </c>
      <c r="D42">
        <v>0.9922547808462796</v>
      </c>
      <c r="E42">
        <v>0.98170815710302561</v>
      </c>
      <c r="F42">
        <v>1</v>
      </c>
      <c r="G42">
        <v>0.99549875836338753</v>
      </c>
      <c r="H42">
        <v>0.99095037461385072</v>
      </c>
      <c r="I42">
        <v>0.97633721906940996</v>
      </c>
      <c r="J42">
        <v>0.53160433297860443</v>
      </c>
      <c r="K42">
        <v>0.43038862063369676</v>
      </c>
      <c r="L42">
        <v>0.35257722365693833</v>
      </c>
      <c r="M42">
        <v>0.26818869962084302</v>
      </c>
      <c r="N42">
        <v>0.33519024490706717</v>
      </c>
      <c r="O42">
        <v>0.415901853159096</v>
      </c>
      <c r="P42">
        <v>0.27162489366727499</v>
      </c>
      <c r="Q42">
        <v>0.14541666044645088</v>
      </c>
      <c r="R42">
        <v>0.29817747649668458</v>
      </c>
      <c r="S42">
        <v>0.32014968702086105</v>
      </c>
      <c r="T42">
        <v>0.35822156351943635</v>
      </c>
      <c r="U42">
        <v>0.42078466578929541</v>
      </c>
      <c r="V42">
        <v>0.34397073942935008</v>
      </c>
      <c r="W42">
        <v>0.44898194925266921</v>
      </c>
      <c r="X42">
        <v>0.18893078405551464</v>
      </c>
      <c r="Y42">
        <v>0.25058768511960683</v>
      </c>
      <c r="Z42">
        <v>0.23967417365878638</v>
      </c>
      <c r="AA42">
        <v>0.26818869962084302</v>
      </c>
      <c r="AB42">
        <v>0.29817747649668458</v>
      </c>
      <c r="AC42">
        <v>0.28177330091928587</v>
      </c>
      <c r="AD42">
        <v>0.22085249770534612</v>
      </c>
      <c r="AE42">
        <v>0.10213828367577066</v>
      </c>
      <c r="AF42">
        <v>0.29168996940983777</v>
      </c>
      <c r="AG42">
        <v>0.24334256744265534</v>
      </c>
      <c r="AH42">
        <v>0.33813684523212084</v>
      </c>
      <c r="AI42">
        <v>0.38801859748247114</v>
      </c>
      <c r="AJ42">
        <v>0</v>
      </c>
      <c r="AK42">
        <v>0</v>
      </c>
    </row>
    <row r="43" spans="1:37">
      <c r="A43">
        <v>0.87053608115355985</v>
      </c>
      <c r="B43">
        <v>0.9736266344470762</v>
      </c>
      <c r="C43">
        <v>0.96400410176921325</v>
      </c>
      <c r="D43">
        <v>0.98436892127135212</v>
      </c>
      <c r="E43">
        <v>1</v>
      </c>
      <c r="F43">
        <v>1</v>
      </c>
      <c r="G43">
        <v>0.98767211503446739</v>
      </c>
      <c r="H43">
        <v>0.99095037461385072</v>
      </c>
      <c r="I43">
        <v>0.96746524674841583</v>
      </c>
      <c r="J43">
        <v>0.47331371706548003</v>
      </c>
      <c r="K43">
        <v>0.41343970461980162</v>
      </c>
      <c r="L43">
        <v>0.44898194925266921</v>
      </c>
      <c r="M43">
        <v>0.29168996940983777</v>
      </c>
      <c r="N43">
        <v>0.30138524679373113</v>
      </c>
      <c r="O43">
        <v>0.34397073942935008</v>
      </c>
      <c r="P43">
        <v>0.22468265514921881</v>
      </c>
      <c r="Q43">
        <v>0.21698826031106375</v>
      </c>
      <c r="R43">
        <v>0.34685855970192869</v>
      </c>
      <c r="S43">
        <v>0.26472510099048796</v>
      </c>
      <c r="T43">
        <v>0.32923638115334714</v>
      </c>
      <c r="U43">
        <v>0.25416541733215686</v>
      </c>
      <c r="V43">
        <v>0.29168996940983777</v>
      </c>
      <c r="W43">
        <v>0.40091512522285799</v>
      </c>
      <c r="X43">
        <v>0.26123365714162522</v>
      </c>
      <c r="Y43">
        <v>0.25416541733215686</v>
      </c>
      <c r="Z43">
        <v>0.29817747649668458</v>
      </c>
      <c r="AA43">
        <v>0.1677184814906745</v>
      </c>
      <c r="AB43">
        <v>0.27841677898436429</v>
      </c>
      <c r="AC43">
        <v>0.3170780433031597</v>
      </c>
      <c r="AD43">
        <v>0.32319975834564896</v>
      </c>
      <c r="AE43">
        <v>0.43038862063369676</v>
      </c>
      <c r="AF43">
        <v>0.22085249770534612</v>
      </c>
      <c r="AG43">
        <v>0.37741834152743592</v>
      </c>
      <c r="AH43">
        <v>0.45798837878746756</v>
      </c>
      <c r="AI43">
        <v>0.28510408020852851</v>
      </c>
      <c r="AJ43">
        <v>0</v>
      </c>
      <c r="AK43">
        <v>0</v>
      </c>
    </row>
    <row r="44" spans="1:37">
      <c r="A44">
        <v>0.84387782526098765</v>
      </c>
      <c r="B44">
        <v>1</v>
      </c>
      <c r="C44">
        <v>0.98370525693689925</v>
      </c>
      <c r="D44">
        <v>0.99355528101527024</v>
      </c>
      <c r="E44">
        <v>1</v>
      </c>
      <c r="F44">
        <v>0.97768619352314401</v>
      </c>
      <c r="G44">
        <v>0.99678959496003761</v>
      </c>
      <c r="H44">
        <v>0.99871868442145084</v>
      </c>
      <c r="I44">
        <v>0.97970183117849019</v>
      </c>
      <c r="J44">
        <v>0.55717037993719321</v>
      </c>
      <c r="K44">
        <v>0.50842501591903866</v>
      </c>
      <c r="L44">
        <v>0.27503411338723749</v>
      </c>
      <c r="M44">
        <v>0.26123365714162522</v>
      </c>
      <c r="N44">
        <v>0.28840950871203702</v>
      </c>
      <c r="O44">
        <v>0.32014968702086105</v>
      </c>
      <c r="P44">
        <v>0.40091512522285799</v>
      </c>
      <c r="Q44">
        <v>0.28510408020852851</v>
      </c>
      <c r="R44">
        <v>0.31398451986530834</v>
      </c>
      <c r="S44">
        <v>0.25771391672612526</v>
      </c>
      <c r="T44">
        <v>0.33519024490706717</v>
      </c>
      <c r="U44">
        <v>0.32319975834564896</v>
      </c>
      <c r="V44">
        <v>0.29168996940983777</v>
      </c>
      <c r="W44">
        <v>0.21698826031106375</v>
      </c>
      <c r="X44">
        <v>0.34397073942935008</v>
      </c>
      <c r="Y44">
        <v>0.32923638115334714</v>
      </c>
      <c r="Z44">
        <v>0.19713386179525869</v>
      </c>
      <c r="AA44">
        <v>0.19713386179525869</v>
      </c>
      <c r="AB44">
        <v>0.37741834152743592</v>
      </c>
      <c r="AC44">
        <v>0.15447527469001293</v>
      </c>
      <c r="AD44">
        <v>3.0862629133106046E-2</v>
      </c>
      <c r="AE44">
        <v>0.35257722365693833</v>
      </c>
      <c r="AF44">
        <v>0.35822156351943635</v>
      </c>
      <c r="AG44">
        <v>0.26818869962084302</v>
      </c>
      <c r="AH44">
        <v>0.33813684523212084</v>
      </c>
      <c r="AI44">
        <v>0.34397073942935008</v>
      </c>
      <c r="AJ44">
        <v>0</v>
      </c>
      <c r="AK44">
        <v>0</v>
      </c>
    </row>
    <row r="45" spans="1:37">
      <c r="A45">
        <v>0.81840085601816892</v>
      </c>
      <c r="B45">
        <v>0.99871868442145084</v>
      </c>
      <c r="C45">
        <v>1</v>
      </c>
      <c r="D45">
        <v>0.99678959496003761</v>
      </c>
      <c r="E45">
        <v>0.9902966993776211</v>
      </c>
      <c r="F45">
        <v>0.97089902580416998</v>
      </c>
      <c r="G45">
        <v>0.99095037461385072</v>
      </c>
      <c r="H45">
        <v>0.99743357733969207</v>
      </c>
      <c r="I45">
        <v>0.97294633662506502</v>
      </c>
      <c r="J45">
        <v>0.51433685462814838</v>
      </c>
      <c r="K45">
        <v>0.40344910345681329</v>
      </c>
      <c r="L45">
        <v>0.34972730432526794</v>
      </c>
      <c r="M45">
        <v>0.10716554281729369</v>
      </c>
      <c r="N45">
        <v>0.17632812542746681</v>
      </c>
      <c r="O45">
        <v>0.26123365714162522</v>
      </c>
      <c r="P45">
        <v>0.29817747649668458</v>
      </c>
      <c r="Q45">
        <v>0.29817747649668458</v>
      </c>
      <c r="R45">
        <v>0.39062872242559527</v>
      </c>
      <c r="S45">
        <v>0.13146429930999243</v>
      </c>
      <c r="T45">
        <v>0.15447527469001293</v>
      </c>
      <c r="U45">
        <v>0.32014968702086105</v>
      </c>
      <c r="V45">
        <v>0.39580237770221832</v>
      </c>
      <c r="W45">
        <v>0.20117801966545065</v>
      </c>
      <c r="X45">
        <v>0.25058768511960683</v>
      </c>
      <c r="Y45">
        <v>0.42078466578929541</v>
      </c>
      <c r="Z45">
        <v>0.43038862063369676</v>
      </c>
      <c r="AA45">
        <v>0.20518486544994061</v>
      </c>
      <c r="AB45">
        <v>0.36379348647323073</v>
      </c>
      <c r="AC45">
        <v>0.34972730432526794</v>
      </c>
      <c r="AD45">
        <v>0.32923638115334714</v>
      </c>
      <c r="AE45">
        <v>0.39580237770221832</v>
      </c>
      <c r="AF45">
        <v>0.10716554281729369</v>
      </c>
      <c r="AG45">
        <v>0.36929482722250767</v>
      </c>
      <c r="AH45">
        <v>0.49430948280345133</v>
      </c>
      <c r="AI45">
        <v>0.41835012167674551</v>
      </c>
      <c r="AJ45">
        <v>0</v>
      </c>
      <c r="AK45">
        <v>0</v>
      </c>
    </row>
    <row r="46" spans="1:37">
      <c r="A46">
        <v>0.84296040904443748</v>
      </c>
      <c r="B46">
        <v>0.98569321514421504</v>
      </c>
      <c r="C46">
        <v>0.99355528101527024</v>
      </c>
      <c r="D46">
        <v>0.98635385083944604</v>
      </c>
      <c r="E46">
        <v>0.9922547808462796</v>
      </c>
      <c r="F46">
        <v>0.96469854099279662</v>
      </c>
      <c r="G46">
        <v>0.98635385083944604</v>
      </c>
      <c r="H46">
        <v>0.99871868442145084</v>
      </c>
      <c r="I46">
        <v>0.98964203878348966</v>
      </c>
      <c r="J46">
        <v>0.4557542210526444</v>
      </c>
      <c r="K46">
        <v>0.25058768511960683</v>
      </c>
      <c r="L46">
        <v>0.30773057125617564</v>
      </c>
      <c r="M46">
        <v>0.36929482722250767</v>
      </c>
      <c r="N46">
        <v>0.29817747649668458</v>
      </c>
      <c r="O46">
        <v>0.46898995310299713</v>
      </c>
      <c r="P46">
        <v>0.2284793285153694</v>
      </c>
      <c r="Q46">
        <v>0.36655286768491546</v>
      </c>
      <c r="R46">
        <v>0.44210239735518753</v>
      </c>
      <c r="S46">
        <v>0.10213828367577066</v>
      </c>
      <c r="T46">
        <v>0.34106358812225335</v>
      </c>
      <c r="U46">
        <v>0.29817747649668458</v>
      </c>
      <c r="V46">
        <v>0.47331371706548003</v>
      </c>
      <c r="W46">
        <v>0.32622855817471641</v>
      </c>
      <c r="X46">
        <v>0.38539269070045412</v>
      </c>
      <c r="Y46">
        <v>0.46898995310299713</v>
      </c>
      <c r="Z46">
        <v>0.26818869962084302</v>
      </c>
      <c r="AA46">
        <v>0.17632812542746681</v>
      </c>
      <c r="AB46">
        <v>0.20518486544994061</v>
      </c>
      <c r="AC46">
        <v>0.30138524679373113</v>
      </c>
      <c r="AD46">
        <v>0.50842501591903866</v>
      </c>
      <c r="AE46">
        <v>0.44670085247818259</v>
      </c>
      <c r="AF46">
        <v>0.28510408020852851</v>
      </c>
      <c r="AG46">
        <v>0.29168996940983777</v>
      </c>
      <c r="AH46">
        <v>0.25416541733215686</v>
      </c>
      <c r="AI46">
        <v>0.33222351584692505</v>
      </c>
      <c r="AJ46">
        <v>0</v>
      </c>
      <c r="AK46">
        <v>0</v>
      </c>
    </row>
    <row r="47" spans="1:37">
      <c r="A47">
        <v>0.84934199380494424</v>
      </c>
      <c r="B47">
        <v>0.98237487797377732</v>
      </c>
      <c r="C47">
        <v>0.99871868442145084</v>
      </c>
      <c r="D47">
        <v>0.9922547808462796</v>
      </c>
      <c r="E47">
        <v>1</v>
      </c>
      <c r="F47">
        <v>1</v>
      </c>
      <c r="G47">
        <v>0.9922547808462796</v>
      </c>
      <c r="H47">
        <v>0.98767211503446739</v>
      </c>
      <c r="I47">
        <v>0.9922547808462796</v>
      </c>
      <c r="J47">
        <v>0.46462270922068938</v>
      </c>
      <c r="K47">
        <v>0.31398451986530834</v>
      </c>
      <c r="L47">
        <v>0.40091512522285799</v>
      </c>
      <c r="M47">
        <v>0.46898995310299713</v>
      </c>
      <c r="N47">
        <v>0.32014968702086105</v>
      </c>
      <c r="O47">
        <v>0.36929482722250767</v>
      </c>
      <c r="P47">
        <v>0.23224309818397659</v>
      </c>
      <c r="Q47">
        <v>0.19305169039577216</v>
      </c>
      <c r="R47">
        <v>0.22468265514921881</v>
      </c>
      <c r="S47">
        <v>0.28177330091928587</v>
      </c>
      <c r="T47">
        <v>0.17204463827853086</v>
      </c>
      <c r="U47">
        <v>0.22085249770534612</v>
      </c>
      <c r="V47">
        <v>0.2091550813546251</v>
      </c>
      <c r="W47">
        <v>0.24698023444035649</v>
      </c>
      <c r="X47">
        <v>0.26472510099048796</v>
      </c>
      <c r="Y47">
        <v>0.34972730432526794</v>
      </c>
      <c r="Z47">
        <v>0.30456949758585239</v>
      </c>
      <c r="AA47">
        <v>0.20117801966545065</v>
      </c>
      <c r="AB47">
        <v>0.23967417365878638</v>
      </c>
      <c r="AC47">
        <v>0.36101646078580568</v>
      </c>
      <c r="AD47">
        <v>0.27503411338723749</v>
      </c>
      <c r="AE47">
        <v>0.50243159035722829</v>
      </c>
      <c r="AF47">
        <v>0.30456949758585239</v>
      </c>
      <c r="AG47">
        <v>0.31398451986530834</v>
      </c>
      <c r="AH47">
        <v>0.35540856315791314</v>
      </c>
      <c r="AI47">
        <v>0.39580237770221832</v>
      </c>
      <c r="AJ47">
        <v>0</v>
      </c>
      <c r="AK47">
        <v>0</v>
      </c>
    </row>
    <row r="48" spans="1:37">
      <c r="A48">
        <v>0.83273881426366048</v>
      </c>
      <c r="B48">
        <v>1</v>
      </c>
      <c r="C48">
        <v>0.97970183117849019</v>
      </c>
      <c r="D48">
        <v>0.99871868442145084</v>
      </c>
      <c r="E48">
        <v>0.99871868442145084</v>
      </c>
      <c r="F48">
        <v>0.97970183117849019</v>
      </c>
      <c r="G48">
        <v>0.98170815710302561</v>
      </c>
      <c r="H48">
        <v>0.98436892127135212</v>
      </c>
      <c r="I48">
        <v>0.99678959496003761</v>
      </c>
      <c r="J48">
        <v>0.40091512522285799</v>
      </c>
      <c r="K48">
        <v>0.30456949758585239</v>
      </c>
      <c r="L48">
        <v>0.3747273516185739</v>
      </c>
      <c r="M48">
        <v>0.35540856315791314</v>
      </c>
      <c r="N48">
        <v>0.39322325409647119</v>
      </c>
      <c r="O48">
        <v>0.34972730432526794</v>
      </c>
      <c r="P48">
        <v>0.42561319031062822</v>
      </c>
      <c r="Q48">
        <v>0.11213527325512226</v>
      </c>
      <c r="R48">
        <v>0.22468265514921881</v>
      </c>
      <c r="S48">
        <v>0.35822156351943635</v>
      </c>
      <c r="T48">
        <v>0.38801859748247114</v>
      </c>
      <c r="U48">
        <v>0.25058768511960683</v>
      </c>
      <c r="V48">
        <v>0.34397073942935008</v>
      </c>
      <c r="W48">
        <v>0.31398451986530834</v>
      </c>
      <c r="X48">
        <v>0.2284793285153694</v>
      </c>
      <c r="Y48">
        <v>0.25771391672612526</v>
      </c>
      <c r="Z48">
        <v>0.43275678786918337</v>
      </c>
      <c r="AA48">
        <v>0.18056977643938005</v>
      </c>
      <c r="AB48">
        <v>0.23224309818397659</v>
      </c>
      <c r="AC48">
        <v>0.30773057125617564</v>
      </c>
      <c r="AD48">
        <v>0.25058768511960683</v>
      </c>
      <c r="AE48">
        <v>0.26472510099048796</v>
      </c>
      <c r="AF48">
        <v>0.33813684523212084</v>
      </c>
      <c r="AG48">
        <v>0.29817747649668458</v>
      </c>
      <c r="AH48">
        <v>0.49225499784871968</v>
      </c>
      <c r="AI48">
        <v>0.41835012167674551</v>
      </c>
      <c r="AJ48">
        <v>0</v>
      </c>
      <c r="AK48">
        <v>0</v>
      </c>
    </row>
    <row r="49" spans="1:37">
      <c r="A49">
        <v>0.87567684745210506</v>
      </c>
      <c r="B49">
        <v>1</v>
      </c>
      <c r="C49">
        <v>0.98304057687566471</v>
      </c>
      <c r="D49">
        <v>1</v>
      </c>
      <c r="E49">
        <v>0.9902966993776211</v>
      </c>
      <c r="F49">
        <v>1</v>
      </c>
      <c r="G49">
        <v>0.99871868442145084</v>
      </c>
      <c r="H49">
        <v>1</v>
      </c>
      <c r="I49">
        <v>0.98964203878348966</v>
      </c>
      <c r="J49">
        <v>0.52592445012581213</v>
      </c>
      <c r="K49">
        <v>0.45350851059791886</v>
      </c>
      <c r="L49">
        <v>0.14081549870713808</v>
      </c>
      <c r="M49">
        <v>0.37741834152743592</v>
      </c>
      <c r="N49">
        <v>0.34972730432526794</v>
      </c>
      <c r="O49">
        <v>0.29168996940983777</v>
      </c>
      <c r="P49">
        <v>0.34397073942935008</v>
      </c>
      <c r="Q49">
        <v>0.1847704006299635</v>
      </c>
      <c r="R49">
        <v>0.415901853159096</v>
      </c>
      <c r="S49">
        <v>0.36929482722250767</v>
      </c>
      <c r="T49">
        <v>0.37201958369405097</v>
      </c>
      <c r="U49">
        <v>0.46681182073733885</v>
      </c>
      <c r="V49">
        <v>0.43038862063369676</v>
      </c>
      <c r="W49">
        <v>0.29168996940983777</v>
      </c>
      <c r="X49">
        <v>0.41835012167674551</v>
      </c>
      <c r="Y49">
        <v>0.46462270922068938</v>
      </c>
      <c r="Z49">
        <v>0.37741834152743592</v>
      </c>
      <c r="AA49">
        <v>0.41343970461980162</v>
      </c>
      <c r="AB49">
        <v>0.2284793285153694</v>
      </c>
      <c r="AC49">
        <v>0.34397073942935008</v>
      </c>
      <c r="AD49">
        <v>0.31398451986530834</v>
      </c>
      <c r="AE49">
        <v>0.32923638115334714</v>
      </c>
      <c r="AF49">
        <v>0.39580237770221832</v>
      </c>
      <c r="AG49">
        <v>0.1677184814906745</v>
      </c>
      <c r="AH49">
        <v>0.2091550813546251</v>
      </c>
      <c r="AI49">
        <v>0.36379348647323073</v>
      </c>
      <c r="AJ49">
        <v>0</v>
      </c>
      <c r="AK49">
        <v>0</v>
      </c>
    </row>
    <row r="50" spans="1:37">
      <c r="A50">
        <v>0.82130656652585921</v>
      </c>
      <c r="B50">
        <v>0.99871868442145084</v>
      </c>
      <c r="C50">
        <v>0.98635385083944604</v>
      </c>
      <c r="D50">
        <v>0.9902966993776211</v>
      </c>
      <c r="E50">
        <v>1</v>
      </c>
      <c r="F50">
        <v>0.97835911271383391</v>
      </c>
      <c r="G50">
        <v>0.98104041112076801</v>
      </c>
      <c r="H50">
        <v>0.97835911271383391</v>
      </c>
      <c r="I50">
        <v>0.99420407362279839</v>
      </c>
      <c r="J50">
        <v>0.65234289679215995</v>
      </c>
      <c r="K50">
        <v>0.28510408020852851</v>
      </c>
      <c r="L50">
        <v>0.32014968702086105</v>
      </c>
      <c r="M50">
        <v>0.33519024490706717</v>
      </c>
      <c r="N50">
        <v>0.38275081007162759</v>
      </c>
      <c r="O50">
        <v>0.40091512522285799</v>
      </c>
      <c r="P50">
        <v>0.29817747649668458</v>
      </c>
      <c r="Q50">
        <v>0.32319975834564896</v>
      </c>
      <c r="R50">
        <v>0.32923638115334714</v>
      </c>
      <c r="S50">
        <v>0.27503411338723749</v>
      </c>
      <c r="T50">
        <v>0.47759485834555393</v>
      </c>
      <c r="U50">
        <v>0.39322325409647119</v>
      </c>
      <c r="V50">
        <v>0.33813684523212084</v>
      </c>
      <c r="W50">
        <v>0.35540856315791314</v>
      </c>
      <c r="X50">
        <v>0.32923638115334714</v>
      </c>
      <c r="Y50">
        <v>0.27162489366727499</v>
      </c>
      <c r="Z50">
        <v>0.37741834152743592</v>
      </c>
      <c r="AA50">
        <v>0.25058768511960683</v>
      </c>
      <c r="AB50">
        <v>0.45798837878746756</v>
      </c>
      <c r="AC50">
        <v>0.39062872242559527</v>
      </c>
      <c r="AD50">
        <v>0.41343970461980162</v>
      </c>
      <c r="AE50">
        <v>0.28177330091928587</v>
      </c>
      <c r="AF50">
        <v>0.38801859748247114</v>
      </c>
      <c r="AG50">
        <v>0.17632812542746681</v>
      </c>
      <c r="AH50">
        <v>0.45125112732490458</v>
      </c>
      <c r="AI50">
        <v>0.40091512522285799</v>
      </c>
      <c r="AJ50">
        <v>0</v>
      </c>
      <c r="AK50">
        <v>0</v>
      </c>
    </row>
    <row r="51" spans="1:37">
      <c r="A51">
        <v>0.86533373367048894</v>
      </c>
      <c r="B51">
        <v>0.99355528101527024</v>
      </c>
      <c r="C51">
        <v>1</v>
      </c>
      <c r="D51">
        <v>1</v>
      </c>
      <c r="E51">
        <v>1</v>
      </c>
      <c r="F51">
        <v>0.99549875836338753</v>
      </c>
      <c r="G51">
        <v>0.97835911271383391</v>
      </c>
      <c r="H51">
        <v>0.98569321514421504</v>
      </c>
      <c r="I51">
        <v>0.99549875836338753</v>
      </c>
      <c r="J51">
        <v>0.95629107211459408</v>
      </c>
      <c r="K51">
        <v>0.38275081007162759</v>
      </c>
      <c r="L51">
        <v>0.39580237770221832</v>
      </c>
      <c r="M51">
        <v>0.43038862063369676</v>
      </c>
      <c r="N51">
        <v>0.25058768511960683</v>
      </c>
      <c r="O51">
        <v>0.29168996940983777</v>
      </c>
      <c r="P51">
        <v>0.34397073942935008</v>
      </c>
      <c r="Q51">
        <v>0.45125112732490458</v>
      </c>
      <c r="R51">
        <v>0.29817747649668458</v>
      </c>
      <c r="S51">
        <v>0.33519024490706717</v>
      </c>
      <c r="T51">
        <v>0.46021110205676774</v>
      </c>
      <c r="U51">
        <v>0.33813684523212084</v>
      </c>
      <c r="V51">
        <v>0.29168996940983777</v>
      </c>
      <c r="W51">
        <v>0.44210239735518753</v>
      </c>
      <c r="X51">
        <v>0.43038862063369676</v>
      </c>
      <c r="Y51">
        <v>0.3170780433031597</v>
      </c>
      <c r="Z51">
        <v>0.20518486544994061</v>
      </c>
      <c r="AA51">
        <v>0.35822156351943635</v>
      </c>
      <c r="AB51">
        <v>0.30773057125617564</v>
      </c>
      <c r="AC51">
        <v>0.36929482722250767</v>
      </c>
      <c r="AD51">
        <v>0.39580237770221832</v>
      </c>
      <c r="AE51">
        <v>0.30773057125617564</v>
      </c>
      <c r="AF51">
        <v>0.35257722365693833</v>
      </c>
      <c r="AG51">
        <v>0.32622855817471641</v>
      </c>
      <c r="AH51">
        <v>0.35540856315791314</v>
      </c>
      <c r="AI51">
        <v>0.29168996940983777</v>
      </c>
      <c r="AJ51">
        <v>0</v>
      </c>
      <c r="AK51">
        <v>0</v>
      </c>
    </row>
    <row r="52" spans="1:37">
      <c r="A52">
        <v>0.8420410507481253</v>
      </c>
      <c r="B52">
        <v>1</v>
      </c>
      <c r="C52">
        <v>1</v>
      </c>
      <c r="D52">
        <v>0.98104041112076801</v>
      </c>
      <c r="E52">
        <v>0.97970183117849019</v>
      </c>
      <c r="F52">
        <v>0.99549875836338753</v>
      </c>
      <c r="G52">
        <v>1</v>
      </c>
      <c r="H52">
        <v>0.98767211503446739</v>
      </c>
      <c r="I52">
        <v>0.98701348312170833</v>
      </c>
      <c r="J52">
        <v>0.97566115729885849</v>
      </c>
      <c r="K52">
        <v>0.58631837228176953</v>
      </c>
      <c r="L52">
        <v>0.38009276006255488</v>
      </c>
      <c r="M52">
        <v>0.16334879640235853</v>
      </c>
      <c r="N52">
        <v>0.27503411338723749</v>
      </c>
      <c r="O52">
        <v>0.26472510099048796</v>
      </c>
      <c r="P52">
        <v>0.3747273516185739</v>
      </c>
      <c r="Q52">
        <v>0.35257722365693833</v>
      </c>
      <c r="R52">
        <v>0.34397073942935008</v>
      </c>
      <c r="S52">
        <v>0.30456949758585239</v>
      </c>
      <c r="T52">
        <v>0.42561319031062822</v>
      </c>
      <c r="U52">
        <v>0.21698826031106375</v>
      </c>
      <c r="V52">
        <v>0.40344910345681329</v>
      </c>
      <c r="W52">
        <v>0.39580237770221832</v>
      </c>
      <c r="X52">
        <v>0.42561319031062822</v>
      </c>
      <c r="Y52">
        <v>0.40596838241111588</v>
      </c>
      <c r="Z52">
        <v>0.32923638115334714</v>
      </c>
      <c r="AA52">
        <v>0.29817747649668458</v>
      </c>
      <c r="AB52">
        <v>0.3747273516185739</v>
      </c>
      <c r="AC52">
        <v>0.3747273516185739</v>
      </c>
      <c r="AD52">
        <v>0.34397073942935008</v>
      </c>
      <c r="AE52">
        <v>0.21308933104481692</v>
      </c>
      <c r="AF52">
        <v>0.38801859748247114</v>
      </c>
      <c r="AG52">
        <v>0.30773057125617564</v>
      </c>
      <c r="AH52">
        <v>0.29168996940983777</v>
      </c>
      <c r="AI52">
        <v>0.3170780433031597</v>
      </c>
      <c r="AJ52">
        <v>0</v>
      </c>
      <c r="AK52">
        <v>0</v>
      </c>
    </row>
    <row r="53" spans="1:37">
      <c r="A53">
        <v>0.80557982797076488</v>
      </c>
      <c r="B53">
        <v>0.99355528101527024</v>
      </c>
      <c r="C53">
        <v>1</v>
      </c>
      <c r="D53">
        <v>0.98767211503446739</v>
      </c>
      <c r="E53">
        <v>0.99871868442145084</v>
      </c>
      <c r="F53">
        <v>0.98701348312170833</v>
      </c>
      <c r="G53">
        <v>0.98037163686984519</v>
      </c>
      <c r="H53">
        <v>1</v>
      </c>
      <c r="I53">
        <v>0.99678959496003761</v>
      </c>
      <c r="J53">
        <v>0.90847624356860202</v>
      </c>
      <c r="K53">
        <v>0.47545956295572589</v>
      </c>
      <c r="L53">
        <v>0.45350851059791886</v>
      </c>
      <c r="M53">
        <v>0.35822156351943635</v>
      </c>
      <c r="N53">
        <v>0.32319975834564896</v>
      </c>
      <c r="O53">
        <v>0.34397073942935008</v>
      </c>
      <c r="P53">
        <v>0.36929482722250767</v>
      </c>
      <c r="Q53">
        <v>0.29168996940983777</v>
      </c>
      <c r="R53">
        <v>0.29817747649668458</v>
      </c>
      <c r="S53">
        <v>0.34397073942935008</v>
      </c>
      <c r="T53">
        <v>0.28177330091928587</v>
      </c>
      <c r="U53">
        <v>0.29817747649668458</v>
      </c>
      <c r="V53">
        <v>0.34397073942935008</v>
      </c>
      <c r="W53">
        <v>0.39062872242559527</v>
      </c>
      <c r="X53">
        <v>0.34685855970192869</v>
      </c>
      <c r="Y53">
        <v>0.37741834152743592</v>
      </c>
      <c r="Z53">
        <v>0.30773057125617564</v>
      </c>
      <c r="AA53">
        <v>0.40847313163991306</v>
      </c>
      <c r="AB53">
        <v>0.44670085247818259</v>
      </c>
      <c r="AC53">
        <v>0.40847313163991306</v>
      </c>
      <c r="AD53">
        <v>0.22468265514921881</v>
      </c>
      <c r="AE53">
        <v>0.38275081007162759</v>
      </c>
      <c r="AF53">
        <v>0.35540856315791314</v>
      </c>
      <c r="AG53">
        <v>0.32319975834564896</v>
      </c>
      <c r="AH53">
        <v>0.32923638115334714</v>
      </c>
      <c r="AI53">
        <v>0.39836627516976586</v>
      </c>
      <c r="AJ53">
        <v>0</v>
      </c>
      <c r="AK53">
        <v>0</v>
      </c>
    </row>
    <row r="54" spans="1:37">
      <c r="A54">
        <v>0.87482426776131494</v>
      </c>
      <c r="B54">
        <v>0.99871868442145084</v>
      </c>
      <c r="C54">
        <v>0.98104041112076801</v>
      </c>
      <c r="D54">
        <v>0.99420407362279839</v>
      </c>
      <c r="E54">
        <v>0.99355528101527024</v>
      </c>
      <c r="F54">
        <v>0.9889863898562905</v>
      </c>
      <c r="G54">
        <v>0.99678959496003761</v>
      </c>
      <c r="H54">
        <v>0.9922547808462796</v>
      </c>
      <c r="I54">
        <v>0.98569321514421504</v>
      </c>
      <c r="J54">
        <v>0.96677522094571722</v>
      </c>
      <c r="K54">
        <v>0.50842501591903866</v>
      </c>
      <c r="L54">
        <v>0.27503411338723749</v>
      </c>
      <c r="M54">
        <v>0.33519024490706717</v>
      </c>
      <c r="N54">
        <v>0.23597452957516604</v>
      </c>
      <c r="O54">
        <v>0.43038862063369676</v>
      </c>
      <c r="P54">
        <v>0.43745473071984031</v>
      </c>
      <c r="Q54">
        <v>0.28510408020852851</v>
      </c>
      <c r="R54">
        <v>0.3747273516185739</v>
      </c>
      <c r="S54">
        <v>0.39580237770221832</v>
      </c>
      <c r="T54">
        <v>0.37201958369405097</v>
      </c>
      <c r="U54">
        <v>0.39062872242559527</v>
      </c>
      <c r="V54">
        <v>0.35540856315791314</v>
      </c>
      <c r="W54">
        <v>0.34397073942935008</v>
      </c>
      <c r="X54">
        <v>0.34397073942935008</v>
      </c>
      <c r="Y54">
        <v>0.36379348647323073</v>
      </c>
      <c r="Z54">
        <v>0.32319975834564896</v>
      </c>
      <c r="AA54">
        <v>0.40091512522285799</v>
      </c>
      <c r="AB54">
        <v>0.31398451986530834</v>
      </c>
      <c r="AC54">
        <v>0.34397073942935008</v>
      </c>
      <c r="AD54">
        <v>0.14541666044645088</v>
      </c>
      <c r="AE54">
        <v>0.26472510099048796</v>
      </c>
      <c r="AF54">
        <v>0.26123365714162522</v>
      </c>
      <c r="AG54">
        <v>0.40344910345681329</v>
      </c>
      <c r="AH54">
        <v>0.39062872242559527</v>
      </c>
      <c r="AI54">
        <v>0.38275081007162759</v>
      </c>
      <c r="AJ54">
        <v>0</v>
      </c>
      <c r="AK54">
        <v>0</v>
      </c>
    </row>
    <row r="55" spans="1:37">
      <c r="A55">
        <v>0.8174279494912845</v>
      </c>
      <c r="B55">
        <v>0.9889863898562905</v>
      </c>
      <c r="C55">
        <v>0.98170815710302561</v>
      </c>
      <c r="D55">
        <v>0.98304057687566471</v>
      </c>
      <c r="E55">
        <v>0.98635385083944604</v>
      </c>
      <c r="F55">
        <v>1</v>
      </c>
      <c r="G55">
        <v>0.97633721906940996</v>
      </c>
      <c r="H55">
        <v>1</v>
      </c>
      <c r="I55">
        <v>0.9902966993776211</v>
      </c>
      <c r="J55">
        <v>0.98104041112076801</v>
      </c>
      <c r="K55">
        <v>0.38539269070045412</v>
      </c>
      <c r="L55">
        <v>0.41343970461980162</v>
      </c>
      <c r="M55">
        <v>0.32014968702086105</v>
      </c>
      <c r="N55">
        <v>0.28510408020852851</v>
      </c>
      <c r="O55">
        <v>0.33519024490706717</v>
      </c>
      <c r="P55">
        <v>0.23597452957516604</v>
      </c>
      <c r="Q55">
        <v>0.18056977643938005</v>
      </c>
      <c r="R55">
        <v>0.32923638115334714</v>
      </c>
      <c r="S55">
        <v>0.44670085247818259</v>
      </c>
      <c r="T55">
        <v>0.3747273516185739</v>
      </c>
      <c r="U55">
        <v>0.39580237770221832</v>
      </c>
      <c r="V55">
        <v>0.29168996940983777</v>
      </c>
      <c r="W55">
        <v>0.34397073942935008</v>
      </c>
      <c r="X55">
        <v>0.41096351778049151</v>
      </c>
      <c r="Y55">
        <v>0.38275081007162759</v>
      </c>
      <c r="Z55">
        <v>0.32014968702086105</v>
      </c>
      <c r="AA55">
        <v>0.36379348647323073</v>
      </c>
      <c r="AB55">
        <v>0.1847704006299635</v>
      </c>
      <c r="AC55">
        <v>0.30138524679373113</v>
      </c>
      <c r="AD55">
        <v>0.38801859748247114</v>
      </c>
      <c r="AE55">
        <v>0.43745473071984031</v>
      </c>
      <c r="AF55">
        <v>0.29817747649668458</v>
      </c>
      <c r="AG55">
        <v>0.40344910345681329</v>
      </c>
      <c r="AH55">
        <v>0.46242250730847773</v>
      </c>
      <c r="AI55">
        <v>0.3170780433031597</v>
      </c>
      <c r="AJ55">
        <v>0</v>
      </c>
      <c r="AK55">
        <v>0</v>
      </c>
    </row>
    <row r="56" spans="1:37">
      <c r="A56">
        <v>0.86358567659797525</v>
      </c>
      <c r="B56">
        <v>0.98237487797377732</v>
      </c>
      <c r="C56">
        <v>0.99355528101527024</v>
      </c>
      <c r="D56">
        <v>0.98436892127135212</v>
      </c>
      <c r="E56">
        <v>0.99355528101527024</v>
      </c>
      <c r="F56">
        <v>0.96952877038624574</v>
      </c>
      <c r="G56">
        <v>0.99549875836338753</v>
      </c>
      <c r="H56">
        <v>1</v>
      </c>
      <c r="I56">
        <v>0.99095037461385072</v>
      </c>
      <c r="J56">
        <v>0.97970183117849019</v>
      </c>
      <c r="K56">
        <v>0.29168996940983777</v>
      </c>
      <c r="L56">
        <v>0.29494583666833291</v>
      </c>
      <c r="M56">
        <v>0.42078466578929541</v>
      </c>
      <c r="N56">
        <v>0.4983895236019652</v>
      </c>
      <c r="O56">
        <v>0.4983895236019652</v>
      </c>
      <c r="P56">
        <v>0.26472510099048796</v>
      </c>
      <c r="Q56">
        <v>0.30138524679373113</v>
      </c>
      <c r="R56">
        <v>0.38539269070045412</v>
      </c>
      <c r="S56">
        <v>0.28177330091928587</v>
      </c>
      <c r="T56">
        <v>0.45350851059791886</v>
      </c>
      <c r="U56">
        <v>0.37741834152743592</v>
      </c>
      <c r="V56">
        <v>0.26818869962084302</v>
      </c>
      <c r="W56">
        <v>0.32923638115334714</v>
      </c>
      <c r="X56">
        <v>0.34397073942935008</v>
      </c>
      <c r="Y56">
        <v>0.43745473071984031</v>
      </c>
      <c r="Z56">
        <v>0.37741834152743592</v>
      </c>
      <c r="AA56">
        <v>0.36379348647323073</v>
      </c>
      <c r="AB56">
        <v>0.35822156351943635</v>
      </c>
      <c r="AC56">
        <v>0.39062872242559527</v>
      </c>
      <c r="AD56">
        <v>0.31398451986530834</v>
      </c>
      <c r="AE56">
        <v>0.36929482722250767</v>
      </c>
      <c r="AF56">
        <v>0.28177330091928587</v>
      </c>
      <c r="AG56">
        <v>0.30456949758585239</v>
      </c>
      <c r="AH56">
        <v>0.40091512522285799</v>
      </c>
      <c r="AI56">
        <v>0.32622855817471641</v>
      </c>
      <c r="AJ56">
        <v>0</v>
      </c>
      <c r="AK56">
        <v>0</v>
      </c>
    </row>
    <row r="57" spans="1:37">
      <c r="A57">
        <v>0.79545333204834501</v>
      </c>
      <c r="B57">
        <v>0.96677522094571722</v>
      </c>
      <c r="C57">
        <v>1</v>
      </c>
      <c r="D57">
        <v>1</v>
      </c>
      <c r="E57">
        <v>0.97158253566583475</v>
      </c>
      <c r="F57">
        <v>0.97970183117849019</v>
      </c>
      <c r="G57">
        <v>0.97970183117849019</v>
      </c>
      <c r="H57">
        <v>0.99095037461385072</v>
      </c>
      <c r="I57">
        <v>0.98104041112076801</v>
      </c>
      <c r="J57">
        <v>0.93004564353227792</v>
      </c>
      <c r="K57">
        <v>0.40091512522285799</v>
      </c>
      <c r="L57">
        <v>0.27162489366727499</v>
      </c>
      <c r="M57">
        <v>0.30456949758585239</v>
      </c>
      <c r="N57">
        <v>0.26123365714162522</v>
      </c>
      <c r="O57">
        <v>0.45350851059791886</v>
      </c>
      <c r="P57">
        <v>0.45350851059791886</v>
      </c>
      <c r="Q57">
        <v>0.25058768511960683</v>
      </c>
      <c r="R57">
        <v>0.25058768511960683</v>
      </c>
      <c r="S57">
        <v>0.39580237770221832</v>
      </c>
      <c r="T57">
        <v>0.29168996940983777</v>
      </c>
      <c r="U57">
        <v>0.34106358812225335</v>
      </c>
      <c r="V57">
        <v>0.40596838241111588</v>
      </c>
      <c r="W57">
        <v>0.35822156351943635</v>
      </c>
      <c r="X57">
        <v>0.24334256744265534</v>
      </c>
      <c r="Y57">
        <v>0.46898995310299713</v>
      </c>
      <c r="Z57">
        <v>0.34972730432526794</v>
      </c>
      <c r="AA57">
        <v>0.17632812542746681</v>
      </c>
      <c r="AB57">
        <v>0.21308933104481692</v>
      </c>
      <c r="AC57">
        <v>0.25058768511960683</v>
      </c>
      <c r="AD57">
        <v>0.40091512522285799</v>
      </c>
      <c r="AE57">
        <v>0.28510408020852851</v>
      </c>
      <c r="AF57">
        <v>0.12190731136971796</v>
      </c>
      <c r="AG57">
        <v>0.25771391672612526</v>
      </c>
      <c r="AH57">
        <v>0.25058768511960683</v>
      </c>
      <c r="AI57">
        <v>0.32319975834564896</v>
      </c>
      <c r="AJ57">
        <v>0</v>
      </c>
      <c r="AK57">
        <v>0</v>
      </c>
    </row>
    <row r="58" spans="1:37">
      <c r="A58">
        <v>0.86358567659797525</v>
      </c>
      <c r="B58">
        <v>0.97835911271383391</v>
      </c>
      <c r="C58">
        <v>0.99871868442145084</v>
      </c>
      <c r="D58">
        <v>0.97021443851167921</v>
      </c>
      <c r="E58">
        <v>0.9922547808462796</v>
      </c>
      <c r="F58">
        <v>0.99549875836338753</v>
      </c>
      <c r="G58">
        <v>0.99095037461385072</v>
      </c>
      <c r="H58">
        <v>1</v>
      </c>
      <c r="I58">
        <v>0.9922547808462796</v>
      </c>
      <c r="J58">
        <v>0.97498404146881845</v>
      </c>
      <c r="K58">
        <v>0.33519024490706717</v>
      </c>
      <c r="L58">
        <v>0.37741834152743592</v>
      </c>
      <c r="M58">
        <v>0.29168996940983777</v>
      </c>
      <c r="N58">
        <v>0.29168996940983777</v>
      </c>
      <c r="O58">
        <v>0.38275081007162759</v>
      </c>
      <c r="P58">
        <v>0.40847313163991306</v>
      </c>
      <c r="Q58">
        <v>0.40091512522285799</v>
      </c>
      <c r="R58">
        <v>0.30456949758585239</v>
      </c>
      <c r="S58">
        <v>0.36379348647323073</v>
      </c>
      <c r="T58">
        <v>0.15893469816949368</v>
      </c>
      <c r="U58">
        <v>0.44210239735518753</v>
      </c>
      <c r="V58">
        <v>0.32923638115334714</v>
      </c>
      <c r="W58">
        <v>0.41343970461980162</v>
      </c>
      <c r="X58">
        <v>0.38539269070045412</v>
      </c>
      <c r="Y58">
        <v>0.31398451986530834</v>
      </c>
      <c r="Z58">
        <v>0.38275081007162759</v>
      </c>
      <c r="AA58">
        <v>0.35822156351943635</v>
      </c>
      <c r="AB58">
        <v>0.34972730432526794</v>
      </c>
      <c r="AC58">
        <v>0.27503411338723749</v>
      </c>
      <c r="AD58">
        <v>0.37201958369405097</v>
      </c>
      <c r="AE58">
        <v>0.33222351584692505</v>
      </c>
      <c r="AF58">
        <v>0.3747273516185739</v>
      </c>
      <c r="AG58">
        <v>0.3170780433031597</v>
      </c>
      <c r="AH58">
        <v>9.7052148333135663E-2</v>
      </c>
      <c r="AI58">
        <v>0.33519024490706717</v>
      </c>
      <c r="AJ58">
        <v>0</v>
      </c>
      <c r="AK58">
        <v>0</v>
      </c>
    </row>
    <row r="59" spans="1:37">
      <c r="A59">
        <v>0.85918450129286184</v>
      </c>
      <c r="B59">
        <v>0.99095037461385072</v>
      </c>
      <c r="C59">
        <v>1</v>
      </c>
      <c r="D59">
        <v>1</v>
      </c>
      <c r="E59">
        <v>1</v>
      </c>
      <c r="F59">
        <v>1</v>
      </c>
      <c r="G59">
        <v>0.99549875836338753</v>
      </c>
      <c r="H59">
        <v>0.99549875836338753</v>
      </c>
      <c r="I59">
        <v>0.99420407362279839</v>
      </c>
      <c r="J59">
        <v>0.9736266344470762</v>
      </c>
      <c r="K59">
        <v>0.36929482722250767</v>
      </c>
      <c r="L59">
        <v>0.26123365714162522</v>
      </c>
      <c r="M59">
        <v>0.44670085247818259</v>
      </c>
      <c r="N59">
        <v>0.15893469816949368</v>
      </c>
      <c r="O59">
        <v>0.35822156351943635</v>
      </c>
      <c r="P59">
        <v>0.27841677898436429</v>
      </c>
      <c r="Q59">
        <v>0.39062872242559527</v>
      </c>
      <c r="R59">
        <v>0.34397073942935008</v>
      </c>
      <c r="S59">
        <v>0.27503411338723749</v>
      </c>
      <c r="T59">
        <v>0.41343970461980162</v>
      </c>
      <c r="U59">
        <v>0.31398451986530834</v>
      </c>
      <c r="V59">
        <v>0.34106358812225335</v>
      </c>
      <c r="W59">
        <v>0.41343970461980162</v>
      </c>
      <c r="X59">
        <v>0.34972730432526794</v>
      </c>
      <c r="Y59">
        <v>0.32014968702086105</v>
      </c>
      <c r="Z59">
        <v>0.3170780433031597</v>
      </c>
      <c r="AA59">
        <v>0.33222351584692505</v>
      </c>
      <c r="AB59">
        <v>0.27503411338723749</v>
      </c>
      <c r="AC59">
        <v>0.30138524679373113</v>
      </c>
      <c r="AD59">
        <v>0.42561319031062822</v>
      </c>
      <c r="AE59">
        <v>0.3170780433031597</v>
      </c>
      <c r="AF59">
        <v>0.36655286768491546</v>
      </c>
      <c r="AG59">
        <v>0.28510408020852851</v>
      </c>
      <c r="AH59">
        <v>0.39580237770221832</v>
      </c>
      <c r="AI59">
        <v>0.29817747649668458</v>
      </c>
      <c r="AJ59">
        <v>0</v>
      </c>
      <c r="AK59">
        <v>0</v>
      </c>
    </row>
    <row r="60" spans="1:37">
      <c r="A60">
        <v>0.85114821190620771</v>
      </c>
      <c r="B60">
        <v>1</v>
      </c>
      <c r="C60">
        <v>0.99420407362279839</v>
      </c>
      <c r="D60">
        <v>0.97835911271383391</v>
      </c>
      <c r="E60">
        <v>0.9922547808462796</v>
      </c>
      <c r="F60">
        <v>0.99678959496003761</v>
      </c>
      <c r="G60">
        <v>0.99678959496003761</v>
      </c>
      <c r="H60">
        <v>1</v>
      </c>
      <c r="I60">
        <v>0.98370525693689925</v>
      </c>
      <c r="J60">
        <v>0.56420680809160861</v>
      </c>
      <c r="K60">
        <v>0.27162489366727499</v>
      </c>
      <c r="L60">
        <v>0.30456949758585239</v>
      </c>
      <c r="M60">
        <v>0.36101646078580568</v>
      </c>
      <c r="N60">
        <v>0.32014968702086105</v>
      </c>
      <c r="O60">
        <v>0.36101646078580568</v>
      </c>
      <c r="P60">
        <v>0.29494583666833291</v>
      </c>
      <c r="Q60">
        <v>0.42561319031062822</v>
      </c>
      <c r="R60">
        <v>0.29817747649668458</v>
      </c>
      <c r="S60">
        <v>5.4064884214203565E-2</v>
      </c>
      <c r="T60">
        <v>0.25771391672612526</v>
      </c>
      <c r="U60">
        <v>0.40344910345681329</v>
      </c>
      <c r="V60">
        <v>0.40847313163991306</v>
      </c>
      <c r="W60">
        <v>0.33222351584692505</v>
      </c>
      <c r="X60">
        <v>0.40847313163991306</v>
      </c>
      <c r="Y60">
        <v>0.40344910345681329</v>
      </c>
      <c r="Z60">
        <v>0.20117801966545065</v>
      </c>
      <c r="AA60">
        <v>0.32622855817471641</v>
      </c>
      <c r="AB60">
        <v>0.33519024490706717</v>
      </c>
      <c r="AC60">
        <v>0.11704877674938931</v>
      </c>
      <c r="AD60">
        <v>0.26123365714162522</v>
      </c>
      <c r="AE60">
        <v>0.42800746916938714</v>
      </c>
      <c r="AF60">
        <v>0.95558304726125787</v>
      </c>
      <c r="AG60">
        <v>0.99871868442145084</v>
      </c>
      <c r="AH60">
        <v>0.99095037461385072</v>
      </c>
      <c r="AI60">
        <v>0.57625272772167691</v>
      </c>
      <c r="AJ60">
        <v>0</v>
      </c>
      <c r="AK60">
        <v>0</v>
      </c>
    </row>
    <row r="61" spans="1:37">
      <c r="A61">
        <v>0.83461526957706678</v>
      </c>
      <c r="B61">
        <v>0.98635385083944604</v>
      </c>
      <c r="C61">
        <v>0.97701223005706062</v>
      </c>
      <c r="D61">
        <v>0.98635385083944604</v>
      </c>
      <c r="E61">
        <v>0.99678959496003761</v>
      </c>
      <c r="F61">
        <v>0.96746524674841583</v>
      </c>
      <c r="G61">
        <v>0.98964203878348966</v>
      </c>
      <c r="H61">
        <v>1</v>
      </c>
      <c r="I61">
        <v>1</v>
      </c>
      <c r="J61">
        <v>1</v>
      </c>
      <c r="K61">
        <v>0.49635429449997143</v>
      </c>
      <c r="L61">
        <v>0.43511211171215081</v>
      </c>
      <c r="M61">
        <v>0.34685855970192869</v>
      </c>
      <c r="N61">
        <v>0.40344910345681329</v>
      </c>
      <c r="O61">
        <v>0.40344910345681329</v>
      </c>
      <c r="P61">
        <v>0.34397073942935008</v>
      </c>
      <c r="Q61">
        <v>0.36655286768491546</v>
      </c>
      <c r="R61">
        <v>0.26472510099048796</v>
      </c>
      <c r="S61">
        <v>0.34397073942935008</v>
      </c>
      <c r="T61">
        <v>0.34397073942935008</v>
      </c>
      <c r="U61">
        <v>0.22085249770534612</v>
      </c>
      <c r="V61">
        <v>0.2284793285153694</v>
      </c>
      <c r="W61">
        <v>0.26472510099048796</v>
      </c>
      <c r="X61">
        <v>0.30456949758585239</v>
      </c>
      <c r="Y61">
        <v>0.24698023444035649</v>
      </c>
      <c r="Z61">
        <v>0.38539269070045412</v>
      </c>
      <c r="AA61">
        <v>0.37741834152743592</v>
      </c>
      <c r="AB61">
        <v>0.17204463827853086</v>
      </c>
      <c r="AC61">
        <v>0.29817747649668458</v>
      </c>
      <c r="AD61">
        <v>0.24698023444035649</v>
      </c>
      <c r="AE61">
        <v>0.39580237770221832</v>
      </c>
      <c r="AF61">
        <v>0.34685855970192869</v>
      </c>
      <c r="AG61">
        <v>0.69568798671746168</v>
      </c>
      <c r="AH61">
        <v>0.98037163686984519</v>
      </c>
      <c r="AI61">
        <v>1</v>
      </c>
      <c r="AJ61">
        <v>0.88411183494962597</v>
      </c>
      <c r="AK61">
        <v>0</v>
      </c>
    </row>
    <row r="62" spans="1:37">
      <c r="A62">
        <v>0.77230729851906543</v>
      </c>
      <c r="B62">
        <v>0.9922547808462796</v>
      </c>
      <c r="C62">
        <v>0.99549875836338753</v>
      </c>
      <c r="D62">
        <v>1</v>
      </c>
      <c r="E62">
        <v>0.97835911271383391</v>
      </c>
      <c r="F62">
        <v>0.96330855035492235</v>
      </c>
      <c r="G62">
        <v>0.9922547808462796</v>
      </c>
      <c r="H62">
        <v>1</v>
      </c>
      <c r="I62">
        <v>1</v>
      </c>
      <c r="J62">
        <v>0.99678959496003761</v>
      </c>
      <c r="K62">
        <v>0.99355528101527024</v>
      </c>
      <c r="L62">
        <v>0.415901853159096</v>
      </c>
      <c r="M62">
        <v>0.29168996940983777</v>
      </c>
      <c r="N62">
        <v>0.40091512522285799</v>
      </c>
      <c r="O62">
        <v>0.30773057125617564</v>
      </c>
      <c r="P62">
        <v>0.26472510099048796</v>
      </c>
      <c r="Q62">
        <v>0.39580237770221832</v>
      </c>
      <c r="R62">
        <v>0.34972730432526794</v>
      </c>
      <c r="S62">
        <v>0.36379348647323073</v>
      </c>
      <c r="T62">
        <v>0.35540856315791314</v>
      </c>
      <c r="U62">
        <v>0.38275081007162759</v>
      </c>
      <c r="V62">
        <v>0.39580237770221832</v>
      </c>
      <c r="W62">
        <v>0.38275081007162759</v>
      </c>
      <c r="X62">
        <v>0.27503411338723749</v>
      </c>
      <c r="Y62">
        <v>0.37201958369405097</v>
      </c>
      <c r="Z62">
        <v>0.28840950871203702</v>
      </c>
      <c r="AA62">
        <v>0.29168996940983777</v>
      </c>
      <c r="AB62">
        <v>0.37201958369405097</v>
      </c>
      <c r="AC62">
        <v>0.34397073942935008</v>
      </c>
      <c r="AD62">
        <v>0.93675718662835106</v>
      </c>
      <c r="AE62">
        <v>0.93675718662835106</v>
      </c>
      <c r="AF62">
        <v>1</v>
      </c>
      <c r="AG62">
        <v>1</v>
      </c>
      <c r="AH62">
        <v>0.53348123882289977</v>
      </c>
      <c r="AI62">
        <v>0</v>
      </c>
      <c r="AJ62">
        <v>0</v>
      </c>
      <c r="AK62">
        <v>0</v>
      </c>
    </row>
    <row r="63" spans="1:37">
      <c r="A63">
        <v>0.75914215797285189</v>
      </c>
      <c r="B63">
        <v>0.99095037461385072</v>
      </c>
      <c r="C63">
        <v>0.99095037461385072</v>
      </c>
      <c r="D63">
        <v>0.99678959496003761</v>
      </c>
      <c r="E63">
        <v>0.99095037461385072</v>
      </c>
      <c r="F63">
        <v>1</v>
      </c>
      <c r="G63">
        <v>0.97701223005706062</v>
      </c>
      <c r="H63">
        <v>0.97498404146881845</v>
      </c>
      <c r="I63">
        <v>0.9619140966641756</v>
      </c>
      <c r="J63">
        <v>0.9307965130569702</v>
      </c>
      <c r="K63">
        <v>0.46898995310299713</v>
      </c>
      <c r="L63">
        <v>0.38275081007162759</v>
      </c>
      <c r="M63">
        <v>0.42078466578929541</v>
      </c>
      <c r="N63">
        <v>0.3747273516185739</v>
      </c>
      <c r="O63">
        <v>0.43745473071984031</v>
      </c>
      <c r="P63">
        <v>0.38275081007162759</v>
      </c>
      <c r="Q63">
        <v>0.28510408020852851</v>
      </c>
      <c r="R63">
        <v>0.21698826031106375</v>
      </c>
      <c r="S63">
        <v>0.25771391672612526</v>
      </c>
      <c r="T63">
        <v>0.36929482722250767</v>
      </c>
      <c r="U63">
        <v>0.26818869962084302</v>
      </c>
      <c r="V63">
        <v>0.43745473071984031</v>
      </c>
      <c r="W63">
        <v>0.29168996940983777</v>
      </c>
      <c r="X63">
        <v>0.28510408020852851</v>
      </c>
      <c r="Y63">
        <v>0.37741834152743592</v>
      </c>
      <c r="Z63">
        <v>0.18893078405551464</v>
      </c>
      <c r="AA63">
        <v>0.46462270922068938</v>
      </c>
      <c r="AB63">
        <v>0.37741834152743592</v>
      </c>
      <c r="AC63">
        <v>1</v>
      </c>
      <c r="AD63">
        <v>1</v>
      </c>
      <c r="AE63">
        <v>1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</row>
    <row r="64" spans="1:37">
      <c r="A64">
        <v>0.82896140428203402</v>
      </c>
      <c r="B64">
        <v>0.97021443851167921</v>
      </c>
      <c r="C64">
        <v>0.99871868442145084</v>
      </c>
      <c r="D64">
        <v>0.98767211503446739</v>
      </c>
      <c r="E64">
        <v>0.9902966993776211</v>
      </c>
      <c r="F64">
        <v>0.99549875836338753</v>
      </c>
      <c r="G64">
        <v>0.9922547808462796</v>
      </c>
      <c r="H64">
        <v>0.99678959496003761</v>
      </c>
      <c r="I64">
        <v>1</v>
      </c>
      <c r="J64">
        <v>0.98701348312170833</v>
      </c>
      <c r="K64">
        <v>0.98304057687566471</v>
      </c>
      <c r="L64">
        <v>0.37741834152743592</v>
      </c>
      <c r="M64">
        <v>0.33813684523212084</v>
      </c>
      <c r="N64">
        <v>0.34397073942935008</v>
      </c>
      <c r="O64">
        <v>0.27503411338723749</v>
      </c>
      <c r="P64">
        <v>0.42561319031062822</v>
      </c>
      <c r="Q64">
        <v>0.3747273516185739</v>
      </c>
      <c r="R64">
        <v>0.31398451986530834</v>
      </c>
      <c r="S64">
        <v>0.46242250730847773</v>
      </c>
      <c r="T64">
        <v>0.43511211171215081</v>
      </c>
      <c r="U64">
        <v>0.43038862063369676</v>
      </c>
      <c r="V64">
        <v>0.29817747649668458</v>
      </c>
      <c r="W64">
        <v>0.40596838241111588</v>
      </c>
      <c r="X64">
        <v>0.40847313163991306</v>
      </c>
      <c r="Y64">
        <v>0.26818869962084302</v>
      </c>
      <c r="Z64">
        <v>0.26818869962084302</v>
      </c>
      <c r="AA64">
        <v>0.31398451986530834</v>
      </c>
      <c r="AB64">
        <v>0.95699794456237885</v>
      </c>
      <c r="AC64">
        <v>1</v>
      </c>
      <c r="AD64">
        <v>0.9619140966641756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</row>
    <row r="65" spans="1:37">
      <c r="A65">
        <v>0.83367805536917283</v>
      </c>
      <c r="B65">
        <v>0.98767211503446739</v>
      </c>
      <c r="C65">
        <v>0.99678959496003761</v>
      </c>
      <c r="D65">
        <v>1</v>
      </c>
      <c r="E65">
        <v>0.97970183117849019</v>
      </c>
      <c r="F65">
        <v>0.96884201800961334</v>
      </c>
      <c r="G65">
        <v>0.97970183117849019</v>
      </c>
      <c r="H65">
        <v>0.97835911271383391</v>
      </c>
      <c r="I65">
        <v>1</v>
      </c>
      <c r="J65">
        <v>1</v>
      </c>
      <c r="K65">
        <v>0.97701223005706062</v>
      </c>
      <c r="L65">
        <v>0.29494583666833291</v>
      </c>
      <c r="M65">
        <v>0.30138524679373113</v>
      </c>
      <c r="N65">
        <v>0.35540856315791314</v>
      </c>
      <c r="O65">
        <v>0.26818869962084302</v>
      </c>
      <c r="P65">
        <v>0.24698023444035649</v>
      </c>
      <c r="Q65">
        <v>0.32622855817471641</v>
      </c>
      <c r="R65">
        <v>0.2091550813546251</v>
      </c>
      <c r="S65">
        <v>0.23967417365878638</v>
      </c>
      <c r="T65">
        <v>0</v>
      </c>
      <c r="U65">
        <v>0.39062872242559527</v>
      </c>
      <c r="V65">
        <v>6.3504792556995666E-3</v>
      </c>
      <c r="W65">
        <v>0.29168996940983777</v>
      </c>
      <c r="X65">
        <v>0.33222351584692505</v>
      </c>
      <c r="Y65">
        <v>0.35257722365693833</v>
      </c>
      <c r="Z65">
        <v>0.35257722365693833</v>
      </c>
      <c r="AA65">
        <v>0.40344910345681329</v>
      </c>
      <c r="AB65">
        <v>0.94044148654227533</v>
      </c>
      <c r="AC65">
        <v>0.9922547808462796</v>
      </c>
      <c r="AD65">
        <v>0.90291225239486361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</row>
    <row r="66" spans="1:37">
      <c r="A66">
        <v>0.8174279494912845</v>
      </c>
      <c r="B66">
        <v>0.96539187157679329</v>
      </c>
      <c r="C66">
        <v>1</v>
      </c>
      <c r="D66">
        <v>1</v>
      </c>
      <c r="E66">
        <v>0.98237487797377732</v>
      </c>
      <c r="F66">
        <v>0.97768619352314401</v>
      </c>
      <c r="G66">
        <v>0.97498404146881845</v>
      </c>
      <c r="H66">
        <v>0.99871868442145084</v>
      </c>
      <c r="I66">
        <v>0.97970183117849019</v>
      </c>
      <c r="J66">
        <v>0.99355528101527024</v>
      </c>
      <c r="K66">
        <v>0.95981398493117465</v>
      </c>
      <c r="L66">
        <v>0.51237516981874021</v>
      </c>
      <c r="M66">
        <v>0.25058768511960683</v>
      </c>
      <c r="N66">
        <v>0.27503411338723749</v>
      </c>
      <c r="O66">
        <v>0.31398451986530834</v>
      </c>
      <c r="P66">
        <v>0.39062872242559527</v>
      </c>
      <c r="Q66">
        <v>0.22468265514921881</v>
      </c>
      <c r="R66">
        <v>0.2091550813546251</v>
      </c>
      <c r="S66">
        <v>0.1677184814906745</v>
      </c>
      <c r="T66">
        <v>0.3747273516185739</v>
      </c>
      <c r="U66">
        <v>0.33519024490706717</v>
      </c>
      <c r="V66">
        <v>0.33519024490706717</v>
      </c>
      <c r="W66">
        <v>0.30138524679373113</v>
      </c>
      <c r="X66">
        <v>0.22468265514921881</v>
      </c>
      <c r="Y66">
        <v>0.68919401236157407</v>
      </c>
      <c r="Z66">
        <v>0.68919401236157407</v>
      </c>
      <c r="AA66">
        <v>0.97835911271383391</v>
      </c>
      <c r="AB66">
        <v>0.97498404146881845</v>
      </c>
      <c r="AC66">
        <v>0.8520485117419514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</row>
    <row r="67" spans="1:37">
      <c r="A67">
        <v>0.83367805536917283</v>
      </c>
      <c r="B67">
        <v>0.96677522094571722</v>
      </c>
      <c r="C67">
        <v>0.9889863898562905</v>
      </c>
      <c r="D67">
        <v>1</v>
      </c>
      <c r="E67">
        <v>0.96952877038624574</v>
      </c>
      <c r="F67">
        <v>0.96952877038624574</v>
      </c>
      <c r="G67">
        <v>0.98436892127135212</v>
      </c>
      <c r="H67">
        <v>0.97633721906940996</v>
      </c>
      <c r="I67">
        <v>0.97430586828735211</v>
      </c>
      <c r="J67">
        <v>0.98767211503446739</v>
      </c>
      <c r="K67">
        <v>0.95981398493117465</v>
      </c>
      <c r="L67">
        <v>0.48603257725745563</v>
      </c>
      <c r="M67">
        <v>0.40344910345681329</v>
      </c>
      <c r="N67">
        <v>0.15447527469001293</v>
      </c>
      <c r="O67">
        <v>0.30773057125617564</v>
      </c>
      <c r="P67">
        <v>0.22468265514921881</v>
      </c>
      <c r="Q67">
        <v>0.32923638115334714</v>
      </c>
      <c r="R67">
        <v>0.35540856315791314</v>
      </c>
      <c r="S67">
        <v>0.12190731136971796</v>
      </c>
      <c r="T67">
        <v>0.35257722365693833</v>
      </c>
      <c r="U67">
        <v>0.29817747649668458</v>
      </c>
      <c r="V67">
        <v>0.87225644006563563</v>
      </c>
      <c r="W67">
        <v>0.98767211503446739</v>
      </c>
      <c r="X67">
        <v>1</v>
      </c>
      <c r="Y67">
        <v>0.99095037461385072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</row>
    <row r="68" spans="1:37">
      <c r="A68">
        <v>0.80956522462304881</v>
      </c>
      <c r="B68">
        <v>0.98104041112076801</v>
      </c>
      <c r="C68">
        <v>0.99871868442145084</v>
      </c>
      <c r="D68">
        <v>0.9922547808462796</v>
      </c>
      <c r="E68">
        <v>0.98635385083944604</v>
      </c>
      <c r="F68">
        <v>0.99743357733969207</v>
      </c>
      <c r="G68">
        <v>0.99743357733969207</v>
      </c>
      <c r="H68">
        <v>0.99355528101527024</v>
      </c>
      <c r="I68">
        <v>0.98964203878348966</v>
      </c>
      <c r="J68">
        <v>0.97701223005706062</v>
      </c>
      <c r="K68">
        <v>0.96469854099279662</v>
      </c>
      <c r="L68">
        <v>0.40847313163991306</v>
      </c>
      <c r="M68">
        <v>0.43275678786918337</v>
      </c>
      <c r="N68">
        <v>0.34972730432526794</v>
      </c>
      <c r="O68">
        <v>0.32014968702086105</v>
      </c>
      <c r="P68">
        <v>0.86620513076076888</v>
      </c>
      <c r="Q68">
        <v>0.9681541779472842</v>
      </c>
      <c r="R68">
        <v>1</v>
      </c>
      <c r="S68">
        <v>0.87652775669070593</v>
      </c>
      <c r="T68">
        <v>0.75466357306820808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</row>
    <row r="69" spans="1:37">
      <c r="A69">
        <v>0.93004564353227792</v>
      </c>
      <c r="B69">
        <v>0.97633721906940996</v>
      </c>
      <c r="C69">
        <v>0.9922547808462796</v>
      </c>
      <c r="D69">
        <v>0.9929055177260625</v>
      </c>
      <c r="E69">
        <v>0.9889863898562905</v>
      </c>
      <c r="F69">
        <v>0.96884201800961334</v>
      </c>
      <c r="G69">
        <v>0.98170815710302561</v>
      </c>
      <c r="H69">
        <v>0.98104041112076801</v>
      </c>
      <c r="I69">
        <v>0.96884201800961334</v>
      </c>
      <c r="J69">
        <v>0.99095037461385072</v>
      </c>
      <c r="K69">
        <v>0.98964203878348966</v>
      </c>
      <c r="L69">
        <v>1</v>
      </c>
      <c r="M69">
        <v>1</v>
      </c>
      <c r="N69">
        <v>1</v>
      </c>
      <c r="O69">
        <v>0.6009924910398089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</row>
    <row r="70" spans="1:37">
      <c r="A70">
        <v>0.96884201800961334</v>
      </c>
      <c r="B70">
        <v>0.96884201800961334</v>
      </c>
      <c r="C70">
        <v>0.97633721906940996</v>
      </c>
      <c r="D70">
        <v>1</v>
      </c>
      <c r="E70">
        <v>0.98304057687566471</v>
      </c>
      <c r="F70">
        <v>0.98304057687566471</v>
      </c>
      <c r="G70">
        <v>0.9922547808462796</v>
      </c>
      <c r="H70">
        <v>0.99549875836338753</v>
      </c>
      <c r="I70">
        <v>0.97498404146881845</v>
      </c>
      <c r="J70">
        <v>0.97498404146881845</v>
      </c>
      <c r="K70">
        <v>0.99871868442145084</v>
      </c>
      <c r="L70">
        <v>0.9322943686659525</v>
      </c>
      <c r="M70">
        <v>0.95629107211459408</v>
      </c>
      <c r="N70">
        <v>0.40091512522285799</v>
      </c>
      <c r="O70">
        <v>0.39580237770221832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</row>
    <row r="71" spans="1:37">
      <c r="A71">
        <v>0.92475288968777314</v>
      </c>
      <c r="B71">
        <v>0.92475288968777314</v>
      </c>
      <c r="C71">
        <v>1</v>
      </c>
      <c r="D71">
        <v>0.99095037461385072</v>
      </c>
      <c r="E71">
        <v>0.99549875836338753</v>
      </c>
      <c r="F71">
        <v>0.98635385083944604</v>
      </c>
      <c r="G71">
        <v>0.99355528101527024</v>
      </c>
      <c r="H71">
        <v>0.98304057687566471</v>
      </c>
      <c r="I71">
        <v>0.99095037461385072</v>
      </c>
      <c r="J71">
        <v>0.99095037461385072</v>
      </c>
      <c r="K71">
        <v>0.98832974960736242</v>
      </c>
      <c r="L71">
        <v>0.97633721906940996</v>
      </c>
      <c r="M71">
        <v>0.91939483634269625</v>
      </c>
      <c r="N71">
        <v>0.35822156351943635</v>
      </c>
      <c r="O71">
        <v>0.35540856315791314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</row>
    <row r="72" spans="1:37">
      <c r="A72">
        <v>0.93304136365893164</v>
      </c>
      <c r="B72">
        <v>0.93304136365893164</v>
      </c>
      <c r="C72">
        <v>0.99678959496003761</v>
      </c>
      <c r="D72">
        <v>0.99095037461385072</v>
      </c>
      <c r="E72">
        <v>1</v>
      </c>
      <c r="F72">
        <v>1</v>
      </c>
      <c r="G72">
        <v>0.96746524674841583</v>
      </c>
      <c r="H72">
        <v>0.98304057687566471</v>
      </c>
      <c r="I72">
        <v>0.97633721906940996</v>
      </c>
      <c r="J72">
        <v>0.97633721906940996</v>
      </c>
      <c r="K72">
        <v>0.95981398493117465</v>
      </c>
      <c r="L72">
        <v>0.98170815710302561</v>
      </c>
      <c r="M72">
        <v>0.95273934824181483</v>
      </c>
      <c r="N72">
        <v>0.54090878392344455</v>
      </c>
      <c r="O72">
        <v>0.53535006806913477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</row>
    <row r="73" spans="1:37">
      <c r="A73">
        <v>0.95487386623872827</v>
      </c>
      <c r="B73">
        <v>0.95487386623872827</v>
      </c>
      <c r="C73">
        <v>1</v>
      </c>
      <c r="D73">
        <v>0.98569321514421504</v>
      </c>
      <c r="E73">
        <v>0.97430586828735211</v>
      </c>
      <c r="F73">
        <v>0.98569321514421504</v>
      </c>
      <c r="G73">
        <v>0.99549875836338753</v>
      </c>
      <c r="H73">
        <v>0.99549875836338753</v>
      </c>
      <c r="I73">
        <v>0.97835911271383391</v>
      </c>
      <c r="J73">
        <v>0.97835911271383391</v>
      </c>
      <c r="K73">
        <v>0.99743357733969207</v>
      </c>
      <c r="L73">
        <v>0.97294633662506502</v>
      </c>
      <c r="M73">
        <v>0.95981398493117465</v>
      </c>
      <c r="N73">
        <v>0.42800746916938714</v>
      </c>
      <c r="O73">
        <v>0.46021110205676774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</row>
    <row r="74" spans="1:37">
      <c r="A74">
        <v>0.98104041112076801</v>
      </c>
      <c r="B74">
        <v>0.98104041112076801</v>
      </c>
      <c r="C74">
        <v>0.99095037461385072</v>
      </c>
      <c r="D74">
        <v>0.9889863898562905</v>
      </c>
      <c r="E74">
        <v>1</v>
      </c>
      <c r="F74">
        <v>1</v>
      </c>
      <c r="G74">
        <v>0.99871868442145084</v>
      </c>
      <c r="H74">
        <v>0.97835911271383391</v>
      </c>
      <c r="I74">
        <v>0.98436892127135212</v>
      </c>
      <c r="J74">
        <v>0.98436892127135212</v>
      </c>
      <c r="K74">
        <v>0.99678959496003761</v>
      </c>
      <c r="L74">
        <v>0.9889863898562905</v>
      </c>
      <c r="M74">
        <v>0.95273934824181483</v>
      </c>
      <c r="N74">
        <v>0.56245836004128358</v>
      </c>
      <c r="O74">
        <v>0.52209616839548445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</row>
    <row r="75" spans="1:37">
      <c r="A75">
        <v>0.95629107211459408</v>
      </c>
      <c r="B75">
        <v>0.95629107211459408</v>
      </c>
      <c r="C75">
        <v>0.97021443851167921</v>
      </c>
      <c r="D75">
        <v>0.99095037461385072</v>
      </c>
      <c r="E75">
        <v>0.9922547808462796</v>
      </c>
      <c r="F75">
        <v>0.97835911271383391</v>
      </c>
      <c r="G75">
        <v>1</v>
      </c>
      <c r="H75">
        <v>0.9889863898562905</v>
      </c>
      <c r="I75">
        <v>1</v>
      </c>
      <c r="J75">
        <v>1</v>
      </c>
      <c r="K75">
        <v>1</v>
      </c>
      <c r="L75">
        <v>0.97970183117849019</v>
      </c>
      <c r="M75">
        <v>0.95699794456237885</v>
      </c>
      <c r="N75">
        <v>0.40091512522285799</v>
      </c>
      <c r="O75">
        <v>0.36929482722250767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</row>
    <row r="76" spans="1:37">
      <c r="A76">
        <v>0.9681541779472842</v>
      </c>
      <c r="B76">
        <v>0.9681541779472842</v>
      </c>
      <c r="C76">
        <v>0.97021443851167921</v>
      </c>
      <c r="D76">
        <v>1</v>
      </c>
      <c r="E76">
        <v>0.9929055177260625</v>
      </c>
      <c r="F76">
        <v>0.9929055177260625</v>
      </c>
      <c r="G76">
        <v>0.99095037461385072</v>
      </c>
      <c r="H76">
        <v>0.98436892127135212</v>
      </c>
      <c r="I76">
        <v>0.99549875836338753</v>
      </c>
      <c r="J76">
        <v>0.99549875836338753</v>
      </c>
      <c r="K76">
        <v>1</v>
      </c>
      <c r="L76">
        <v>0.98304057687566471</v>
      </c>
      <c r="M76">
        <v>0.96051515116781494</v>
      </c>
      <c r="N76">
        <v>0.50842501591903866</v>
      </c>
      <c r="O76">
        <v>0.46898995310299713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</row>
    <row r="77" spans="1:37">
      <c r="A77">
        <v>0.97633721906940996</v>
      </c>
      <c r="B77">
        <v>0.97633721906940996</v>
      </c>
      <c r="C77">
        <v>0.96330855035492235</v>
      </c>
      <c r="D77">
        <v>0.99549875836338753</v>
      </c>
      <c r="E77">
        <v>1</v>
      </c>
      <c r="F77">
        <v>1</v>
      </c>
      <c r="G77">
        <v>0.99871868442145084</v>
      </c>
      <c r="H77">
        <v>0.99355528101527024</v>
      </c>
      <c r="I77">
        <v>0.9889863898562905</v>
      </c>
      <c r="J77">
        <v>0.9889863898562905</v>
      </c>
      <c r="K77">
        <v>0.96330855035492235</v>
      </c>
      <c r="L77">
        <v>0.97294633662506502</v>
      </c>
      <c r="M77">
        <v>0.94771762534464843</v>
      </c>
      <c r="N77">
        <v>0.35822156351943635</v>
      </c>
      <c r="O77">
        <v>0.38539269070045412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</row>
    <row r="78" spans="1:37">
      <c r="A78">
        <v>0.98767211503446739</v>
      </c>
      <c r="B78">
        <v>0.98767211503446739</v>
      </c>
      <c r="C78">
        <v>0.99871868442145084</v>
      </c>
      <c r="D78">
        <v>0.99549875836338753</v>
      </c>
      <c r="E78">
        <v>1</v>
      </c>
      <c r="F78">
        <v>1</v>
      </c>
      <c r="G78">
        <v>1</v>
      </c>
      <c r="H78">
        <v>1</v>
      </c>
      <c r="I78">
        <v>0.98767211503446739</v>
      </c>
      <c r="J78">
        <v>0.98767211503446739</v>
      </c>
      <c r="K78">
        <v>0.97835911271383391</v>
      </c>
      <c r="L78">
        <v>0.95770366834990706</v>
      </c>
      <c r="M78">
        <v>0.91005294975266904</v>
      </c>
      <c r="N78">
        <v>0.32014968702086105</v>
      </c>
      <c r="O78">
        <v>0.37741834152743592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</row>
    <row r="79" spans="1:37">
      <c r="A79">
        <v>0.9619140966641756</v>
      </c>
      <c r="B79">
        <v>0.9619140966641756</v>
      </c>
      <c r="C79">
        <v>0.99678959496003761</v>
      </c>
      <c r="D79">
        <v>0.98436892127135212</v>
      </c>
      <c r="E79">
        <v>0.97633721906940996</v>
      </c>
      <c r="F79">
        <v>0.97498404146881845</v>
      </c>
      <c r="G79">
        <v>0.97633721906940996</v>
      </c>
      <c r="H79">
        <v>0.97835911271383391</v>
      </c>
      <c r="I79">
        <v>0.99549875836338753</v>
      </c>
      <c r="J79">
        <v>0.99549875836338753</v>
      </c>
      <c r="K79">
        <v>1</v>
      </c>
      <c r="L79">
        <v>0.98170815710302561</v>
      </c>
      <c r="M79">
        <v>0.93304136365893164</v>
      </c>
      <c r="N79">
        <v>0.46898995310299713</v>
      </c>
      <c r="O79">
        <v>0.46898995310299713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</row>
    <row r="80" spans="1:37">
      <c r="A80">
        <v>0.97498404146881845</v>
      </c>
      <c r="B80">
        <v>0.97498404146881845</v>
      </c>
      <c r="C80">
        <v>1</v>
      </c>
      <c r="D80">
        <v>0.98569321514421504</v>
      </c>
      <c r="E80">
        <v>0.98964203878348966</v>
      </c>
      <c r="F80">
        <v>0.98964203878348966</v>
      </c>
      <c r="G80">
        <v>1</v>
      </c>
      <c r="H80">
        <v>0.99678959496003761</v>
      </c>
      <c r="I80">
        <v>0.97294633662506502</v>
      </c>
      <c r="J80">
        <v>0.97294633662506502</v>
      </c>
      <c r="K80">
        <v>0.98767211503446739</v>
      </c>
      <c r="L80">
        <v>0.99355528101527024</v>
      </c>
      <c r="M80">
        <v>0.93378707601178046</v>
      </c>
      <c r="N80">
        <v>0.40847313163991306</v>
      </c>
      <c r="O80">
        <v>0.40847313163991306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</row>
    <row r="81" spans="1:37">
      <c r="A81">
        <v>0.94044148654227533</v>
      </c>
      <c r="B81">
        <v>0.94044148654227533</v>
      </c>
      <c r="C81">
        <v>0.98767211503446739</v>
      </c>
      <c r="D81">
        <v>0.99871868442145084</v>
      </c>
      <c r="E81">
        <v>0.99678959496003761</v>
      </c>
      <c r="F81">
        <v>0.99678959496003761</v>
      </c>
      <c r="G81">
        <v>0.99678959496003761</v>
      </c>
      <c r="H81">
        <v>0.99678959496003761</v>
      </c>
      <c r="I81">
        <v>1</v>
      </c>
      <c r="J81">
        <v>1</v>
      </c>
      <c r="K81">
        <v>0.99549875836338753</v>
      </c>
      <c r="L81">
        <v>0.98767211503446739</v>
      </c>
      <c r="M81">
        <v>0.94044148654227533</v>
      </c>
      <c r="N81">
        <v>0.52209616839548445</v>
      </c>
      <c r="O81">
        <v>0.49019074767927934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</row>
    <row r="82" spans="1:37">
      <c r="A82">
        <v>0.97970183117849019</v>
      </c>
      <c r="B82">
        <v>0.97970183117849019</v>
      </c>
      <c r="C82">
        <v>0.99549875836338753</v>
      </c>
      <c r="D82">
        <v>1</v>
      </c>
      <c r="E82">
        <v>0.98304057687566471</v>
      </c>
      <c r="F82">
        <v>0.99095037461385072</v>
      </c>
      <c r="G82">
        <v>0.98767211503446739</v>
      </c>
      <c r="H82">
        <v>0.99678959496003761</v>
      </c>
      <c r="I82">
        <v>0.98569321514421504</v>
      </c>
      <c r="J82">
        <v>0.98569321514421504</v>
      </c>
      <c r="K82">
        <v>0.98767211503446739</v>
      </c>
      <c r="L82">
        <v>0.97021443851167921</v>
      </c>
      <c r="M82">
        <v>0.92929347354975855</v>
      </c>
      <c r="N82">
        <v>0.55001806762379513</v>
      </c>
      <c r="O82">
        <v>0.55001806762379513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</row>
    <row r="83" spans="1:37">
      <c r="A83">
        <v>0.97633721906940996</v>
      </c>
      <c r="B83">
        <v>0.97633721906940996</v>
      </c>
      <c r="C83">
        <v>0.98635385083944604</v>
      </c>
      <c r="D83">
        <v>0.99871868442145084</v>
      </c>
      <c r="E83">
        <v>0.9922547808462796</v>
      </c>
      <c r="F83">
        <v>0.9922547808462796</v>
      </c>
      <c r="G83">
        <v>0.99549875836338753</v>
      </c>
      <c r="H83">
        <v>1</v>
      </c>
      <c r="I83">
        <v>0.9889863898562905</v>
      </c>
      <c r="J83">
        <v>0.9889863898562905</v>
      </c>
      <c r="K83">
        <v>0.97498404146881845</v>
      </c>
      <c r="L83">
        <v>0.97970183117849019</v>
      </c>
      <c r="M83">
        <v>0.87991481921140258</v>
      </c>
      <c r="N83">
        <v>0.36379348647323073</v>
      </c>
      <c r="O83">
        <v>0.30773057125617564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</row>
    <row r="84" spans="1:37">
      <c r="A84">
        <v>0.95699794456237885</v>
      </c>
      <c r="B84">
        <v>0.95699794456237885</v>
      </c>
      <c r="C84">
        <v>0.98503157297864052</v>
      </c>
      <c r="D84">
        <v>0.98964203878348966</v>
      </c>
      <c r="E84">
        <v>0.98170815710302561</v>
      </c>
      <c r="F84">
        <v>0.98170815710302561</v>
      </c>
      <c r="G84">
        <v>0.98503157297864052</v>
      </c>
      <c r="H84">
        <v>0.95981398493117465</v>
      </c>
      <c r="I84">
        <v>0.99871868442145084</v>
      </c>
      <c r="J84">
        <v>0.99871868442145084</v>
      </c>
      <c r="K84">
        <v>0.99095037461385072</v>
      </c>
      <c r="L84">
        <v>0.97566115729885849</v>
      </c>
      <c r="M84">
        <v>0.98170815710302561</v>
      </c>
      <c r="N84">
        <v>0.43038862063369676</v>
      </c>
      <c r="O84">
        <v>0.46242250730847773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</row>
    <row r="85" spans="1:37">
      <c r="A85">
        <v>0.93897151509860277</v>
      </c>
      <c r="B85">
        <v>0.93897151509860277</v>
      </c>
      <c r="C85">
        <v>1</v>
      </c>
      <c r="D85">
        <v>0.9889863898562905</v>
      </c>
      <c r="E85">
        <v>1</v>
      </c>
      <c r="F85">
        <v>1</v>
      </c>
      <c r="G85">
        <v>0.99095037461385072</v>
      </c>
      <c r="H85">
        <v>0.9889863898562905</v>
      </c>
      <c r="I85">
        <v>1</v>
      </c>
      <c r="J85">
        <v>1</v>
      </c>
      <c r="K85">
        <v>0.9681541779472842</v>
      </c>
      <c r="L85">
        <v>0.95059428744426711</v>
      </c>
      <c r="M85">
        <v>0.95487386623872827</v>
      </c>
      <c r="N85">
        <v>0.47331371706548003</v>
      </c>
      <c r="O85">
        <v>0.49430948280345133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</row>
    <row r="86" spans="1:37">
      <c r="A86">
        <v>0.9681541779472842</v>
      </c>
      <c r="B86">
        <v>0.9681541779472842</v>
      </c>
      <c r="C86">
        <v>0.97970183117849019</v>
      </c>
      <c r="D86">
        <v>0.98569321514421504</v>
      </c>
      <c r="E86">
        <v>1</v>
      </c>
      <c r="F86">
        <v>1</v>
      </c>
      <c r="G86">
        <v>0.96677522094571722</v>
      </c>
      <c r="H86">
        <v>0.99549875836338753</v>
      </c>
      <c r="I86">
        <v>0.99678959496003761</v>
      </c>
      <c r="J86">
        <v>0.99678959496003761</v>
      </c>
      <c r="K86">
        <v>0.97768619352314401</v>
      </c>
      <c r="L86">
        <v>0.99678959496003761</v>
      </c>
      <c r="M86">
        <v>0.96539187157679329</v>
      </c>
      <c r="N86">
        <v>0.4557542210526444</v>
      </c>
      <c r="O86">
        <v>0.47545956295572589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</row>
    <row r="87" spans="1:37">
      <c r="A87">
        <v>0.98104041112076801</v>
      </c>
      <c r="B87">
        <v>0.98104041112076801</v>
      </c>
      <c r="C87">
        <v>0.9889863898562905</v>
      </c>
      <c r="D87">
        <v>0.99678959496003761</v>
      </c>
      <c r="E87">
        <v>0.99871868442145084</v>
      </c>
      <c r="F87">
        <v>0.99355528101527024</v>
      </c>
      <c r="G87">
        <v>0.99871868442145084</v>
      </c>
      <c r="H87">
        <v>1</v>
      </c>
      <c r="I87">
        <v>1</v>
      </c>
      <c r="J87">
        <v>1</v>
      </c>
      <c r="K87">
        <v>0.98104041112076801</v>
      </c>
      <c r="L87">
        <v>0.99095037461385072</v>
      </c>
      <c r="M87">
        <v>0.92322875073327659</v>
      </c>
      <c r="N87">
        <v>0.38801859748247114</v>
      </c>
      <c r="O87">
        <v>0.46021110205676774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</row>
    <row r="88" spans="1:37">
      <c r="A88">
        <v>0.93527467036334477</v>
      </c>
      <c r="B88">
        <v>0.93527467036334477</v>
      </c>
      <c r="C88">
        <v>1</v>
      </c>
      <c r="D88">
        <v>1</v>
      </c>
      <c r="E88">
        <v>0.99549875836338753</v>
      </c>
      <c r="F88">
        <v>0.9922547808462796</v>
      </c>
      <c r="G88">
        <v>0.97835911271383391</v>
      </c>
      <c r="H88">
        <v>0.9790309908602377</v>
      </c>
      <c r="I88">
        <v>0.99549875836338753</v>
      </c>
      <c r="J88">
        <v>0.99549875836338753</v>
      </c>
      <c r="K88">
        <v>1</v>
      </c>
      <c r="L88">
        <v>0.95981398493117465</v>
      </c>
      <c r="M88">
        <v>0.9307965130569702</v>
      </c>
      <c r="N88">
        <v>0.45350851059791886</v>
      </c>
      <c r="O88">
        <v>0.44210239735518753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</row>
    <row r="89" spans="1:37">
      <c r="A89">
        <v>0.9619140966641756</v>
      </c>
      <c r="B89">
        <v>0.9619140966641756</v>
      </c>
      <c r="C89">
        <v>0.99549875836338753</v>
      </c>
      <c r="D89">
        <v>0.9922547808462796</v>
      </c>
      <c r="E89">
        <v>1</v>
      </c>
      <c r="F89">
        <v>1</v>
      </c>
      <c r="G89">
        <v>0.99678959496003761</v>
      </c>
      <c r="H89">
        <v>0.98767211503446739</v>
      </c>
      <c r="I89">
        <v>0.99420407362279839</v>
      </c>
      <c r="J89">
        <v>0.99420407362279839</v>
      </c>
      <c r="K89">
        <v>0.9736266344470762</v>
      </c>
      <c r="L89">
        <v>0.99355528101527024</v>
      </c>
      <c r="M89">
        <v>0.91005294975266904</v>
      </c>
      <c r="N89">
        <v>0.49430948280345133</v>
      </c>
      <c r="O89">
        <v>0.49430948280345133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</row>
    <row r="90" spans="1:37">
      <c r="A90">
        <v>0.93897151509860277</v>
      </c>
      <c r="B90">
        <v>0.93897151509860277</v>
      </c>
      <c r="C90">
        <v>0.99743357733969207</v>
      </c>
      <c r="D90">
        <v>0.98304057687566471</v>
      </c>
      <c r="E90">
        <v>1</v>
      </c>
      <c r="F90">
        <v>1</v>
      </c>
      <c r="G90">
        <v>1</v>
      </c>
      <c r="H90">
        <v>1</v>
      </c>
      <c r="I90">
        <v>0.9889863898562905</v>
      </c>
      <c r="J90">
        <v>0.9889863898562905</v>
      </c>
      <c r="K90">
        <v>0.98104041112076801</v>
      </c>
      <c r="L90">
        <v>0.98436892127135212</v>
      </c>
      <c r="M90">
        <v>0.90689379228858358</v>
      </c>
      <c r="N90">
        <v>0.38539269070045412</v>
      </c>
      <c r="O90">
        <v>0.38539269070045412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</row>
    <row r="91" spans="1:37">
      <c r="A91">
        <v>0.96952877038624574</v>
      </c>
      <c r="B91">
        <v>0.96952877038624574</v>
      </c>
      <c r="C91">
        <v>0.95911168483434606</v>
      </c>
      <c r="D91">
        <v>0.97835911271383391</v>
      </c>
      <c r="E91">
        <v>0.98767211503446739</v>
      </c>
      <c r="F91">
        <v>0.97633721906940996</v>
      </c>
      <c r="G91">
        <v>0.99871868442145084</v>
      </c>
      <c r="H91">
        <v>1</v>
      </c>
      <c r="I91">
        <v>0.99871868442145084</v>
      </c>
      <c r="J91">
        <v>0.99871868442145084</v>
      </c>
      <c r="K91">
        <v>0.98237487797377732</v>
      </c>
      <c r="L91">
        <v>0.9619140966641756</v>
      </c>
      <c r="M91">
        <v>0.90530555389226752</v>
      </c>
      <c r="N91">
        <v>0.33222351584692505</v>
      </c>
      <c r="O91">
        <v>0.30138524679373113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</row>
    <row r="92" spans="1:37">
      <c r="A92">
        <v>0.95981398493117465</v>
      </c>
      <c r="B92">
        <v>0.95981398493117465</v>
      </c>
      <c r="C92">
        <v>0.96677522094571722</v>
      </c>
      <c r="D92">
        <v>1</v>
      </c>
      <c r="E92">
        <v>0.99678959496003761</v>
      </c>
      <c r="F92">
        <v>0.99678959496003761</v>
      </c>
      <c r="G92">
        <v>0.98767211503446739</v>
      </c>
      <c r="H92">
        <v>1</v>
      </c>
      <c r="I92">
        <v>0.98767211503446739</v>
      </c>
      <c r="J92">
        <v>0.98767211503446739</v>
      </c>
      <c r="K92">
        <v>0.9922547808462796</v>
      </c>
      <c r="L92">
        <v>0.98104041112076801</v>
      </c>
      <c r="M92">
        <v>0.95770366834990706</v>
      </c>
      <c r="N92">
        <v>0.25771391672612526</v>
      </c>
      <c r="O92">
        <v>0.20518486544994061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</row>
    <row r="93" spans="1:37">
      <c r="A93">
        <v>0.96884201800961334</v>
      </c>
      <c r="B93">
        <v>0.96884201800961334</v>
      </c>
      <c r="C93">
        <v>0.97498404146881845</v>
      </c>
      <c r="D93">
        <v>0.97970183117849019</v>
      </c>
      <c r="E93">
        <v>0.97835911271383391</v>
      </c>
      <c r="F93">
        <v>0.97701223005706062</v>
      </c>
      <c r="G93">
        <v>0.9889863898562905</v>
      </c>
      <c r="H93">
        <v>0.97970183117849019</v>
      </c>
      <c r="I93">
        <v>0.99095037461385072</v>
      </c>
      <c r="J93">
        <v>0.99095037461385072</v>
      </c>
      <c r="K93">
        <v>0.9619140966641756</v>
      </c>
      <c r="L93">
        <v>1</v>
      </c>
      <c r="M93">
        <v>0.94190649930224257</v>
      </c>
      <c r="N93">
        <v>0.33519024490706717</v>
      </c>
      <c r="O93">
        <v>0.34106358812225335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</row>
    <row r="94" spans="1:37">
      <c r="A94">
        <v>0.92093246593362399</v>
      </c>
      <c r="B94">
        <v>0.92093246593362399</v>
      </c>
      <c r="C94">
        <v>0.98436892127135212</v>
      </c>
      <c r="D94">
        <v>1</v>
      </c>
      <c r="E94">
        <v>0.9922547808462796</v>
      </c>
      <c r="F94">
        <v>0.9922547808462796</v>
      </c>
      <c r="G94">
        <v>0.99355528101527024</v>
      </c>
      <c r="H94">
        <v>0.99871868442145084</v>
      </c>
      <c r="I94">
        <v>0.99678959496003761</v>
      </c>
      <c r="J94">
        <v>0.99678959496003761</v>
      </c>
      <c r="K94">
        <v>0.97970183117849019</v>
      </c>
      <c r="L94">
        <v>0.97835911271383391</v>
      </c>
      <c r="M94">
        <v>0.93154608661290617</v>
      </c>
      <c r="N94">
        <v>0.55001806762379513</v>
      </c>
      <c r="O94">
        <v>0.55001806762379513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</row>
    <row r="95" spans="1:37">
      <c r="A95">
        <v>0.9462721172286882</v>
      </c>
      <c r="B95">
        <v>0.9462721172286882</v>
      </c>
      <c r="C95">
        <v>0.99355528101527024</v>
      </c>
      <c r="D95">
        <v>0.9889863898562905</v>
      </c>
      <c r="E95">
        <v>0.99678959496003761</v>
      </c>
      <c r="F95">
        <v>0.99678959496003761</v>
      </c>
      <c r="G95">
        <v>0.98767211503446739</v>
      </c>
      <c r="H95">
        <v>1</v>
      </c>
      <c r="I95">
        <v>0.99420407362279839</v>
      </c>
      <c r="J95">
        <v>0.99420407362279839</v>
      </c>
      <c r="K95">
        <v>0.98436892127135212</v>
      </c>
      <c r="L95">
        <v>0.97835911271383391</v>
      </c>
      <c r="M95">
        <v>0.92016433163941636</v>
      </c>
      <c r="N95">
        <v>0.32014968702086105</v>
      </c>
      <c r="O95">
        <v>0.27503411338723749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</row>
    <row r="96" spans="1:37">
      <c r="A96">
        <v>0.95981398493117465</v>
      </c>
      <c r="B96">
        <v>0.95981398493117465</v>
      </c>
      <c r="C96">
        <v>0.98104041112076801</v>
      </c>
      <c r="D96">
        <v>0.99871868442145084</v>
      </c>
      <c r="E96">
        <v>1</v>
      </c>
      <c r="F96">
        <v>0.99549875836338753</v>
      </c>
      <c r="G96">
        <v>1</v>
      </c>
      <c r="H96">
        <v>0.99355528101527024</v>
      </c>
      <c r="I96">
        <v>0.98701348312170833</v>
      </c>
      <c r="J96">
        <v>0.98701348312170833</v>
      </c>
      <c r="K96">
        <v>1</v>
      </c>
      <c r="L96">
        <v>0.97158253566583475</v>
      </c>
      <c r="M96">
        <v>0.92627169843881108</v>
      </c>
      <c r="N96">
        <v>0.50041525950442867</v>
      </c>
      <c r="O96">
        <v>0.47545956295572589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</row>
    <row r="97" spans="1:37">
      <c r="A97">
        <v>0.99549875836338753</v>
      </c>
      <c r="B97">
        <v>0.99549875836338753</v>
      </c>
      <c r="C97">
        <v>0.98701348312170833</v>
      </c>
      <c r="D97">
        <v>0.99871868442145084</v>
      </c>
      <c r="E97">
        <v>1</v>
      </c>
      <c r="F97">
        <v>0.99871868442145084</v>
      </c>
      <c r="G97">
        <v>0.98304057687566471</v>
      </c>
      <c r="H97">
        <v>0.96539187157679329</v>
      </c>
      <c r="I97">
        <v>0.99549875836338753</v>
      </c>
      <c r="J97">
        <v>0.99549875836338753</v>
      </c>
      <c r="K97">
        <v>0.98304057687566471</v>
      </c>
      <c r="L97">
        <v>0.96952877038624574</v>
      </c>
      <c r="M97">
        <v>0.9681541779472842</v>
      </c>
      <c r="N97">
        <v>0.52782601012659913</v>
      </c>
      <c r="O97">
        <v>0.52782601012659913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</row>
    <row r="98" spans="1:37">
      <c r="A98">
        <v>0.9307965130569702</v>
      </c>
      <c r="B98">
        <v>0.9307965130569702</v>
      </c>
      <c r="C98">
        <v>0.98436892127135212</v>
      </c>
      <c r="D98">
        <v>0.98569321514421504</v>
      </c>
      <c r="E98">
        <v>0.98170815710302561</v>
      </c>
      <c r="F98">
        <v>0.98170815710302561</v>
      </c>
      <c r="G98">
        <v>0.97498404146881845</v>
      </c>
      <c r="H98">
        <v>0.99549875836338753</v>
      </c>
      <c r="I98">
        <v>1</v>
      </c>
      <c r="J98">
        <v>1</v>
      </c>
      <c r="K98">
        <v>1</v>
      </c>
      <c r="L98">
        <v>0.99549875836338753</v>
      </c>
      <c r="M98">
        <v>0.94190649930224257</v>
      </c>
      <c r="N98">
        <v>0.415901853159096</v>
      </c>
      <c r="O98">
        <v>0.50842501591903866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</row>
    <row r="99" spans="1:37">
      <c r="A99">
        <v>0.97768619352314401</v>
      </c>
      <c r="B99">
        <v>0.97768619352314401</v>
      </c>
      <c r="C99">
        <v>1</v>
      </c>
      <c r="D99">
        <v>1</v>
      </c>
      <c r="E99">
        <v>1</v>
      </c>
      <c r="F99">
        <v>1</v>
      </c>
      <c r="G99">
        <v>0.99355528101527024</v>
      </c>
      <c r="H99">
        <v>0.97970183117849019</v>
      </c>
      <c r="I99">
        <v>0.99871868442145084</v>
      </c>
      <c r="J99">
        <v>0.99871868442145084</v>
      </c>
      <c r="K99">
        <v>0.98569321514421504</v>
      </c>
      <c r="L99">
        <v>0.9681541779472842</v>
      </c>
      <c r="M99">
        <v>0.89402221723939435</v>
      </c>
      <c r="N99">
        <v>0.41835012167674551</v>
      </c>
      <c r="O99">
        <v>0.43745473071984031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</row>
    <row r="100" spans="1:37">
      <c r="A100">
        <v>0.92627169843881108</v>
      </c>
      <c r="B100">
        <v>0.92627169843881108</v>
      </c>
      <c r="C100">
        <v>1</v>
      </c>
      <c r="D100">
        <v>0.99871868442145084</v>
      </c>
      <c r="E100">
        <v>1</v>
      </c>
      <c r="F100">
        <v>1</v>
      </c>
      <c r="G100">
        <v>0.95558304726125787</v>
      </c>
      <c r="H100">
        <v>0.98832974960736242</v>
      </c>
      <c r="I100">
        <v>0.97701223005706062</v>
      </c>
      <c r="J100">
        <v>0.97701223005706062</v>
      </c>
      <c r="K100">
        <v>0.99420407362279839</v>
      </c>
      <c r="L100">
        <v>0.96051515116781494</v>
      </c>
      <c r="M100">
        <v>0.94699547269102524</v>
      </c>
      <c r="N100">
        <v>0.46462270922068938</v>
      </c>
      <c r="O100">
        <v>0.4444077111357197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BP998"/>
  <sheetViews>
    <sheetView zoomScale="80" zoomScaleNormal="80" workbookViewId="0">
      <selection sqref="A1:BP998"/>
    </sheetView>
  </sheetViews>
  <sheetFormatPr defaultRowHeight="15"/>
  <sheetData>
    <row r="1" spans="1:68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</row>
    <row r="2" spans="1:68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</row>
    <row r="3" spans="1:68">
      <c r="A3">
        <v>4.5128661016545446E-2</v>
      </c>
      <c r="B3">
        <v>0.13455445139609234</v>
      </c>
      <c r="C3">
        <v>0.20577485558081021</v>
      </c>
      <c r="D3">
        <v>0.13701164548234079</v>
      </c>
      <c r="E3">
        <v>0.16196947412767465</v>
      </c>
      <c r="F3">
        <v>0.20960024714910691</v>
      </c>
      <c r="G3">
        <v>0.18127542041142963</v>
      </c>
      <c r="H3">
        <v>0.13408055151548143</v>
      </c>
      <c r="I3">
        <v>0.27253950809820976</v>
      </c>
      <c r="J3">
        <v>0.25886257874240637</v>
      </c>
      <c r="K3">
        <v>0.27423851993805209</v>
      </c>
      <c r="L3">
        <v>0.25407656007211993</v>
      </c>
      <c r="M3">
        <v>0.20021471215125425</v>
      </c>
      <c r="N3">
        <v>0.18593468962311621</v>
      </c>
      <c r="O3">
        <v>0.17411669084741871</v>
      </c>
      <c r="P3">
        <v>0.15120250179382244</v>
      </c>
      <c r="Q3">
        <v>0.22422890218680966</v>
      </c>
      <c r="R3">
        <v>0.22622892567485725</v>
      </c>
      <c r="S3">
        <v>0.17737515904181822</v>
      </c>
      <c r="T3">
        <v>0.24778899479626265</v>
      </c>
      <c r="U3">
        <v>0.26947118132079295</v>
      </c>
      <c r="V3">
        <v>0.20035752657488207</v>
      </c>
      <c r="W3">
        <v>0.1123531982819469</v>
      </c>
      <c r="X3">
        <v>0.20881686941170793</v>
      </c>
      <c r="Y3">
        <v>0.16756956798397221</v>
      </c>
      <c r="Z3">
        <v>0.11655550153731128</v>
      </c>
      <c r="AA3">
        <v>0.14409761046556252</v>
      </c>
      <c r="AB3">
        <v>0.15000452017808819</v>
      </c>
      <c r="AC3">
        <v>0.33197412155770989</v>
      </c>
      <c r="AD3">
        <v>0.2642444507824484</v>
      </c>
      <c r="AE3">
        <v>0.21593778536083252</v>
      </c>
      <c r="AF3">
        <v>0.29753372078830104</v>
      </c>
      <c r="AG3">
        <v>0.20039396222342573</v>
      </c>
      <c r="AH3">
        <v>0.19937686585653489</v>
      </c>
      <c r="AI3">
        <v>0.18399634464923609</v>
      </c>
      <c r="AJ3">
        <v>0.24130373369145677</v>
      </c>
      <c r="AK3">
        <v>0.34504736297179073</v>
      </c>
      <c r="AL3">
        <v>0.31140945066088926</v>
      </c>
      <c r="AM3">
        <v>0.32890652635884693</v>
      </c>
      <c r="AN3">
        <v>0.22569812105403531</v>
      </c>
      <c r="AO3">
        <v>0.32119289886734947</v>
      </c>
      <c r="AP3">
        <v>0.46871760256274286</v>
      </c>
      <c r="AQ3">
        <v>0.29598006180140807</v>
      </c>
      <c r="AR3">
        <v>0.23144082650514647</v>
      </c>
      <c r="AS3">
        <v>0.34497846827072792</v>
      </c>
      <c r="AT3">
        <v>0.35694969561792855</v>
      </c>
      <c r="AU3">
        <v>0.42147534403685333</v>
      </c>
      <c r="AV3">
        <v>0.37208201205113101</v>
      </c>
      <c r="AW3">
        <v>0.43868386072074017</v>
      </c>
      <c r="AX3">
        <v>0.54173588102089987</v>
      </c>
      <c r="AY3">
        <v>0.58719661448884231</v>
      </c>
      <c r="AZ3">
        <v>0.39831570582903425</v>
      </c>
      <c r="BA3">
        <v>0.28752986494301414</v>
      </c>
      <c r="BB3">
        <v>0.4794773436127156</v>
      </c>
      <c r="BC3">
        <v>0.56370022282426491</v>
      </c>
      <c r="BD3">
        <v>0.4396373052403415</v>
      </c>
      <c r="BE3">
        <v>0.38895392297214554</v>
      </c>
      <c r="BF3">
        <v>0.39951606985286631</v>
      </c>
      <c r="BG3">
        <v>0.23068755306334379</v>
      </c>
      <c r="BH3">
        <v>0.23068755306334379</v>
      </c>
      <c r="BI3">
        <v>0.44537238585521682</v>
      </c>
      <c r="BJ3">
        <v>0.34332053777222954</v>
      </c>
      <c r="BK3">
        <v>0.36225518438031901</v>
      </c>
      <c r="BL3">
        <v>0.42142384926112392</v>
      </c>
      <c r="BM3">
        <v>0.11271524957885877</v>
      </c>
      <c r="BN3">
        <v>0</v>
      </c>
      <c r="BO3">
        <v>0</v>
      </c>
      <c r="BP3">
        <v>0</v>
      </c>
    </row>
    <row r="4" spans="1:68">
      <c r="A4">
        <v>5.7268258735359234E-2</v>
      </c>
      <c r="B4">
        <v>0.10309046430773472</v>
      </c>
      <c r="C4">
        <v>9.1776494205875636E-2</v>
      </c>
      <c r="D4">
        <v>0.24449179472987825</v>
      </c>
      <c r="E4">
        <v>0.30101133360526178</v>
      </c>
      <c r="F4">
        <v>0.17883033556166028</v>
      </c>
      <c r="G4">
        <v>0.16913634717261539</v>
      </c>
      <c r="H4">
        <v>0.20343327907856057</v>
      </c>
      <c r="I4">
        <v>0.17479065270276412</v>
      </c>
      <c r="J4">
        <v>0.24742603869752494</v>
      </c>
      <c r="K4">
        <v>0.25668182110148435</v>
      </c>
      <c r="L4">
        <v>0.16157000752304407</v>
      </c>
      <c r="M4">
        <v>0.19193354068516533</v>
      </c>
      <c r="N4">
        <v>0.110910445726915</v>
      </c>
      <c r="O4">
        <v>0.20536155657898095</v>
      </c>
      <c r="P4">
        <v>0.18230044765293785</v>
      </c>
      <c r="Q4">
        <v>0.27000030701416072</v>
      </c>
      <c r="R4">
        <v>0.1564492958062329</v>
      </c>
      <c r="S4">
        <v>0.17528197814250274</v>
      </c>
      <c r="T4">
        <v>0.17143171234839544</v>
      </c>
      <c r="U4">
        <v>0.27147609707987513</v>
      </c>
      <c r="V4">
        <v>0.2118782318204353</v>
      </c>
      <c r="W4">
        <v>9.4430806846010823E-2</v>
      </c>
      <c r="X4">
        <v>9.9834421850079985E-2</v>
      </c>
      <c r="Y4">
        <v>0.2552928252297223</v>
      </c>
      <c r="Z4">
        <v>0.26371745902735111</v>
      </c>
      <c r="AA4">
        <v>0.21573848844148064</v>
      </c>
      <c r="AB4">
        <v>0.2552389596093424</v>
      </c>
      <c r="AC4">
        <v>0.23740787020278242</v>
      </c>
      <c r="AD4">
        <v>0.10309553928362605</v>
      </c>
      <c r="AE4">
        <v>0.19559150019033458</v>
      </c>
      <c r="AF4">
        <v>0.22533509741094895</v>
      </c>
      <c r="AG4">
        <v>0.26904510850603913</v>
      </c>
      <c r="AH4">
        <v>0.21056686413860121</v>
      </c>
      <c r="AI4">
        <v>0.22074115626080876</v>
      </c>
      <c r="AJ4">
        <v>0.25922115421377895</v>
      </c>
      <c r="AK4">
        <v>0.31643805214436704</v>
      </c>
      <c r="AL4">
        <v>0.25174950480634134</v>
      </c>
      <c r="AM4">
        <v>0.18856199215961061</v>
      </c>
      <c r="AN4">
        <v>0.35114033608366924</v>
      </c>
      <c r="AO4">
        <v>0.30811258040364276</v>
      </c>
      <c r="AP4">
        <v>0.4066838103506305</v>
      </c>
      <c r="AQ4">
        <v>0.37002668467704736</v>
      </c>
      <c r="AR4">
        <v>0.36481550516080119</v>
      </c>
      <c r="AS4">
        <v>0.32127990860046718</v>
      </c>
      <c r="AT4">
        <v>0.19793328970930274</v>
      </c>
      <c r="AU4">
        <v>0.31987447225985843</v>
      </c>
      <c r="AV4">
        <v>0.45613432513973873</v>
      </c>
      <c r="AW4">
        <v>0.55486031798597191</v>
      </c>
      <c r="AX4">
        <v>0.380771861823054</v>
      </c>
      <c r="AY4">
        <v>0.26296679111971977</v>
      </c>
      <c r="AZ4">
        <v>0.4023852411214085</v>
      </c>
      <c r="BA4">
        <v>0.50062857326384014</v>
      </c>
      <c r="BB4">
        <v>0.39237476958072881</v>
      </c>
      <c r="BC4">
        <v>0.42783422206536986</v>
      </c>
      <c r="BD4">
        <v>0.32014245306592859</v>
      </c>
      <c r="BE4">
        <v>0.36258728381984512</v>
      </c>
      <c r="BF4">
        <v>0.41766363223370029</v>
      </c>
      <c r="BG4">
        <v>0.34429038745614038</v>
      </c>
      <c r="BH4">
        <v>0.41843423647378319</v>
      </c>
      <c r="BI4">
        <v>0.38954364801351626</v>
      </c>
      <c r="BJ4">
        <v>0.29661667460430535</v>
      </c>
      <c r="BK4">
        <v>0.24919562833681697</v>
      </c>
      <c r="BL4">
        <v>0.19865335317405167</v>
      </c>
      <c r="BM4">
        <v>0.10951383266981345</v>
      </c>
      <c r="BN4">
        <v>0.19011731358833214</v>
      </c>
      <c r="BO4">
        <v>0</v>
      </c>
      <c r="BP4">
        <v>0</v>
      </c>
    </row>
    <row r="5" spans="1:68">
      <c r="A5">
        <v>-6.1748387915303571E-3</v>
      </c>
      <c r="B5">
        <v>4.5968591172120599E-2</v>
      </c>
      <c r="C5">
        <v>0.19752616226355801</v>
      </c>
      <c r="D5">
        <v>0.31130719113622296</v>
      </c>
      <c r="E5">
        <v>0.29582714325483805</v>
      </c>
      <c r="F5">
        <v>0.18692363206453694</v>
      </c>
      <c r="G5">
        <v>0.29333417138465784</v>
      </c>
      <c r="H5">
        <v>0.35611301090346875</v>
      </c>
      <c r="I5">
        <v>0.27234899651452543</v>
      </c>
      <c r="J5">
        <v>0.25500179749948582</v>
      </c>
      <c r="K5">
        <v>0.16225181779454495</v>
      </c>
      <c r="L5">
        <v>0.21657767520476712</v>
      </c>
      <c r="M5">
        <v>0.24186927948105685</v>
      </c>
      <c r="N5">
        <v>0.19052831973292489</v>
      </c>
      <c r="O5">
        <v>0.21160876707608794</v>
      </c>
      <c r="P5">
        <v>0.28991245836718904</v>
      </c>
      <c r="Q5">
        <v>0.34111651952851929</v>
      </c>
      <c r="R5">
        <v>0.25812061180489099</v>
      </c>
      <c r="S5">
        <v>0.21581161426785916</v>
      </c>
      <c r="T5">
        <v>0.1641445093638893</v>
      </c>
      <c r="U5">
        <v>0.11338847631468552</v>
      </c>
      <c r="V5">
        <v>0.21636961617945921</v>
      </c>
      <c r="W5">
        <v>0.24450281748048699</v>
      </c>
      <c r="X5">
        <v>0.10929939465865041</v>
      </c>
      <c r="Y5">
        <v>6.2710927149233014E-2</v>
      </c>
      <c r="Z5">
        <v>0.22492026137182794</v>
      </c>
      <c r="AA5">
        <v>0.17067496122252354</v>
      </c>
      <c r="AB5">
        <v>0.11401809972909127</v>
      </c>
      <c r="AC5">
        <v>0.13247358259583014</v>
      </c>
      <c r="AD5">
        <v>0.12826236341809275</v>
      </c>
      <c r="AE5">
        <v>0.26158855179450807</v>
      </c>
      <c r="AF5">
        <v>0.2515404548988267</v>
      </c>
      <c r="AG5">
        <v>0.23815283885907543</v>
      </c>
      <c r="AH5">
        <v>0.31373198005363911</v>
      </c>
      <c r="AI5">
        <v>0.17261700783562356</v>
      </c>
      <c r="AJ5">
        <v>0.26278710668575245</v>
      </c>
      <c r="AK5">
        <v>0.27203946491217423</v>
      </c>
      <c r="AL5">
        <v>0.19316321718988963</v>
      </c>
      <c r="AM5">
        <v>0.33884662434321161</v>
      </c>
      <c r="AN5">
        <v>0.33957218373109926</v>
      </c>
      <c r="AO5">
        <v>0.32170492949184115</v>
      </c>
      <c r="AP5">
        <v>0.26940129683130531</v>
      </c>
      <c r="AQ5">
        <v>0.31694394368861134</v>
      </c>
      <c r="AR5">
        <v>0.4343650885626954</v>
      </c>
      <c r="AS5">
        <v>0.44298048839434268</v>
      </c>
      <c r="AT5">
        <v>0.49680485827979326</v>
      </c>
      <c r="AU5">
        <v>0.36661268412479475</v>
      </c>
      <c r="AV5">
        <v>0.44681277757815979</v>
      </c>
      <c r="AW5">
        <v>0.55085652764352644</v>
      </c>
      <c r="AX5">
        <v>0.55085652764352644</v>
      </c>
      <c r="AY5">
        <v>0.42343061793689585</v>
      </c>
      <c r="AZ5">
        <v>0.51576560308406505</v>
      </c>
      <c r="BA5">
        <v>0.42987033721798718</v>
      </c>
      <c r="BB5">
        <v>0.47028606335792256</v>
      </c>
      <c r="BC5">
        <v>0.44722705461867851</v>
      </c>
      <c r="BD5">
        <v>0.3751547757392017</v>
      </c>
      <c r="BE5">
        <v>0.50268497838018156</v>
      </c>
      <c r="BF5">
        <v>0.30593162000667351</v>
      </c>
      <c r="BG5">
        <v>0.22311045876810109</v>
      </c>
      <c r="BH5">
        <v>0.16258650354134835</v>
      </c>
      <c r="BI5">
        <v>0.18451459597454434</v>
      </c>
      <c r="BJ5">
        <v>0.22045242724492026</v>
      </c>
      <c r="BK5">
        <v>0.20231002488784988</v>
      </c>
      <c r="BL5">
        <v>0.26717785595744908</v>
      </c>
      <c r="BM5">
        <v>0.17522637909582073</v>
      </c>
      <c r="BN5">
        <v>7.4047284472549255E-2</v>
      </c>
      <c r="BO5">
        <v>0</v>
      </c>
      <c r="BP5">
        <v>0</v>
      </c>
    </row>
    <row r="6" spans="1:68">
      <c r="A6">
        <v>-6.608246697918152E-3</v>
      </c>
      <c r="B6">
        <v>7.6135181411948749E-2</v>
      </c>
      <c r="C6">
        <v>0.1661067120018066</v>
      </c>
      <c r="D6">
        <v>0.2707652138838299</v>
      </c>
      <c r="E6">
        <v>0.30153041127182012</v>
      </c>
      <c r="F6">
        <v>0.25849028887191072</v>
      </c>
      <c r="G6">
        <v>0.33456674348180604</v>
      </c>
      <c r="H6">
        <v>0.18988208775289206</v>
      </c>
      <c r="I6">
        <v>0.31206323864042834</v>
      </c>
      <c r="J6">
        <v>0.25414424462422069</v>
      </c>
      <c r="K6">
        <v>0.18499290378767053</v>
      </c>
      <c r="L6">
        <v>0.10718078039006262</v>
      </c>
      <c r="M6">
        <v>0.24994390109873876</v>
      </c>
      <c r="N6">
        <v>0.27147884192366295</v>
      </c>
      <c r="O6">
        <v>0.24190762157015328</v>
      </c>
      <c r="P6">
        <v>0.28098951149137669</v>
      </c>
      <c r="Q6">
        <v>0.30122339245619456</v>
      </c>
      <c r="R6">
        <v>0.17330950587116215</v>
      </c>
      <c r="S6">
        <v>0.12478975364061468</v>
      </c>
      <c r="T6">
        <v>8.2229425081972618E-2</v>
      </c>
      <c r="U6">
        <v>0.17231730026342296</v>
      </c>
      <c r="V6">
        <v>0.26703258810446179</v>
      </c>
      <c r="W6">
        <v>0.17861266951890339</v>
      </c>
      <c r="X6">
        <v>0.13437659179343331</v>
      </c>
      <c r="Y6">
        <v>0.17848393138011776</v>
      </c>
      <c r="Z6">
        <v>0.21864288054487796</v>
      </c>
      <c r="AA6">
        <v>8.906199325976874E-2</v>
      </c>
      <c r="AB6">
        <v>0.26677960208575613</v>
      </c>
      <c r="AC6">
        <v>0.31483108115451774</v>
      </c>
      <c r="AD6">
        <v>0.25687948838739738</v>
      </c>
      <c r="AE6">
        <v>0.28116366746035454</v>
      </c>
      <c r="AF6">
        <v>0.28495836847056188</v>
      </c>
      <c r="AG6">
        <v>0.13567001559037142</v>
      </c>
      <c r="AH6">
        <v>0.2060737387552927</v>
      </c>
      <c r="AI6">
        <v>0.22491398092704454</v>
      </c>
      <c r="AJ6">
        <v>0.21575095066351963</v>
      </c>
      <c r="AK6">
        <v>0.32678481086244549</v>
      </c>
      <c r="AL6">
        <v>0.27373190769858508</v>
      </c>
      <c r="AM6">
        <v>0.21734756986273579</v>
      </c>
      <c r="AN6">
        <v>0.30230046954396794</v>
      </c>
      <c r="AO6">
        <v>0.34128058556054869</v>
      </c>
      <c r="AP6">
        <v>0.4584435841024187</v>
      </c>
      <c r="AQ6">
        <v>0.51719038944555318</v>
      </c>
      <c r="AR6">
        <v>0.46687101646740736</v>
      </c>
      <c r="AS6">
        <v>0.47449656545360647</v>
      </c>
      <c r="AT6">
        <v>0.39949325733224239</v>
      </c>
      <c r="AU6">
        <v>0.42179207442892797</v>
      </c>
      <c r="AV6">
        <v>0.48208817935760695</v>
      </c>
      <c r="AW6">
        <v>0.46055098145672568</v>
      </c>
      <c r="AX6">
        <v>0.56710978616962127</v>
      </c>
      <c r="AY6">
        <v>0.49476032484189192</v>
      </c>
      <c r="AZ6">
        <v>0.54132873722924735</v>
      </c>
      <c r="BA6">
        <v>0.56405402790572923</v>
      </c>
      <c r="BB6">
        <v>0.35408970622264557</v>
      </c>
      <c r="BC6">
        <v>0.43440077965462576</v>
      </c>
      <c r="BD6">
        <v>0.31765029116966481</v>
      </c>
      <c r="BE6">
        <v>0.44304443154655526</v>
      </c>
      <c r="BF6">
        <v>0.4415807175449189</v>
      </c>
      <c r="BG6">
        <v>0.33184684750757493</v>
      </c>
      <c r="BH6">
        <v>0.33346997862822647</v>
      </c>
      <c r="BI6">
        <v>0.31266204238488188</v>
      </c>
      <c r="BJ6">
        <v>0.20117551271702983</v>
      </c>
      <c r="BK6">
        <v>0.18478741267079507</v>
      </c>
      <c r="BL6">
        <v>0.26736676920488184</v>
      </c>
      <c r="BM6">
        <v>0.14697867753224403</v>
      </c>
      <c r="BN6">
        <v>6.6397146018742775E-2</v>
      </c>
      <c r="BO6">
        <v>0</v>
      </c>
      <c r="BP6">
        <v>0</v>
      </c>
    </row>
    <row r="7" spans="1:68">
      <c r="A7">
        <v>3.7120048425872354E-2</v>
      </c>
      <c r="B7">
        <v>0.12237231429413908</v>
      </c>
      <c r="C7">
        <v>0.1851247922385828</v>
      </c>
      <c r="D7">
        <v>0.27064952321675684</v>
      </c>
      <c r="E7">
        <v>0.24650285510402598</v>
      </c>
      <c r="F7">
        <v>0.24356049465281848</v>
      </c>
      <c r="G7">
        <v>0.17117358188213583</v>
      </c>
      <c r="H7">
        <v>0.12642707567740602</v>
      </c>
      <c r="I7">
        <v>0.16096688737748155</v>
      </c>
      <c r="J7">
        <v>0.19611591211308871</v>
      </c>
      <c r="K7">
        <v>0.14264625847055268</v>
      </c>
      <c r="L7">
        <v>0.21018620339129956</v>
      </c>
      <c r="M7">
        <v>0.211218338123906</v>
      </c>
      <c r="N7">
        <v>0.24917744382484103</v>
      </c>
      <c r="O7">
        <v>0.20915433663201527</v>
      </c>
      <c r="P7">
        <v>0.1852187694807147</v>
      </c>
      <c r="Q7">
        <v>0.24720415360107389</v>
      </c>
      <c r="R7">
        <v>0.21117985885113177</v>
      </c>
      <c r="S7">
        <v>0.1821029624101804</v>
      </c>
      <c r="T7">
        <v>0.19930623744049683</v>
      </c>
      <c r="U7">
        <v>0.16063681006053046</v>
      </c>
      <c r="V7">
        <v>0.13432249524650999</v>
      </c>
      <c r="W7">
        <v>0.104614417624522</v>
      </c>
      <c r="X7">
        <v>0.18356907033636019</v>
      </c>
      <c r="Y7">
        <v>0.17127536227546147</v>
      </c>
      <c r="Z7">
        <v>0.21879538103753204</v>
      </c>
      <c r="AA7">
        <v>0.13864789389712368</v>
      </c>
      <c r="AB7">
        <v>0.25958607487488483</v>
      </c>
      <c r="AC7">
        <v>0.29976582957171261</v>
      </c>
      <c r="AD7">
        <v>0.20482038228982388</v>
      </c>
      <c r="AE7">
        <v>0.11344325963188057</v>
      </c>
      <c r="AF7">
        <v>0.14825159082065054</v>
      </c>
      <c r="AG7">
        <v>0.11981779129413778</v>
      </c>
      <c r="AH7">
        <v>0.24370148647784562</v>
      </c>
      <c r="AI7">
        <v>0.24302880702655391</v>
      </c>
      <c r="AJ7">
        <v>0.29608592351466512</v>
      </c>
      <c r="AK7">
        <v>0.3126459550635754</v>
      </c>
      <c r="AL7">
        <v>0.21834773548474781</v>
      </c>
      <c r="AM7">
        <v>0.22460282180371061</v>
      </c>
      <c r="AN7">
        <v>0.16094123199160487</v>
      </c>
      <c r="AO7">
        <v>0.22708131041332064</v>
      </c>
      <c r="AP7">
        <v>0.39477394930684251</v>
      </c>
      <c r="AQ7">
        <v>0.3701364667689343</v>
      </c>
      <c r="AR7">
        <v>0.4474648099683739</v>
      </c>
      <c r="AS7">
        <v>0.3055359006512024</v>
      </c>
      <c r="AT7">
        <v>0.36816584753661774</v>
      </c>
      <c r="AU7">
        <v>0.44035567523650299</v>
      </c>
      <c r="AV7">
        <v>0.3759309796565603</v>
      </c>
      <c r="AW7">
        <v>0.5193913972151013</v>
      </c>
      <c r="AX7">
        <v>0.38606691956844658</v>
      </c>
      <c r="AY7">
        <v>0.44660165274432051</v>
      </c>
      <c r="AZ7">
        <v>0.43315967797586497</v>
      </c>
      <c r="BA7">
        <v>0.55781726807659449</v>
      </c>
      <c r="BB7">
        <v>0.4880037758429584</v>
      </c>
      <c r="BC7">
        <v>0.3732087536990859</v>
      </c>
      <c r="BD7">
        <v>0.39816339930187694</v>
      </c>
      <c r="BE7">
        <v>0.37594616380060836</v>
      </c>
      <c r="BF7">
        <v>0.25549226749990639</v>
      </c>
      <c r="BG7">
        <v>0.32003615544156705</v>
      </c>
      <c r="BH7">
        <v>0.3521584565284237</v>
      </c>
      <c r="BI7">
        <v>0.28232077300523339</v>
      </c>
      <c r="BJ7">
        <v>0.24126889283258235</v>
      </c>
      <c r="BK7">
        <v>0.23625930098137626</v>
      </c>
      <c r="BL7">
        <v>0.16153174570733642</v>
      </c>
      <c r="BM7">
        <v>0.13677064906228192</v>
      </c>
      <c r="BN7">
        <v>0</v>
      </c>
      <c r="BO7">
        <v>0</v>
      </c>
      <c r="BP7">
        <v>0</v>
      </c>
    </row>
    <row r="8" spans="1:68">
      <c r="A8">
        <v>1.3551933466360966E-2</v>
      </c>
      <c r="B8">
        <v>0.1147260558963854</v>
      </c>
      <c r="C8">
        <v>0.15204894397209801</v>
      </c>
      <c r="D8">
        <v>0.18526771879729087</v>
      </c>
      <c r="E8">
        <v>0.26752757493189161</v>
      </c>
      <c r="F8">
        <v>0.2969402513619373</v>
      </c>
      <c r="G8">
        <v>0.27293008302597666</v>
      </c>
      <c r="H8">
        <v>0.2496076110195673</v>
      </c>
      <c r="I8">
        <v>0.25177763214341442</v>
      </c>
      <c r="J8">
        <v>0.1066306397818837</v>
      </c>
      <c r="K8">
        <v>0.21292808425363557</v>
      </c>
      <c r="L8">
        <v>0.35232020464066638</v>
      </c>
      <c r="M8">
        <v>0.34463640508447135</v>
      </c>
      <c r="N8">
        <v>0.32491536031772272</v>
      </c>
      <c r="O8">
        <v>0.2529557877982242</v>
      </c>
      <c r="P8">
        <v>0.12269810887014249</v>
      </c>
      <c r="Q8">
        <v>0.16378032727893965</v>
      </c>
      <c r="R8">
        <v>0.20938416772815022</v>
      </c>
      <c r="S8">
        <v>0.14445742733585132</v>
      </c>
      <c r="T8">
        <v>0.22910905293314243</v>
      </c>
      <c r="U8">
        <v>0.2463281869455326</v>
      </c>
      <c r="V8">
        <v>0.23894909943184017</v>
      </c>
      <c r="W8">
        <v>0.17776597085030352</v>
      </c>
      <c r="X8">
        <v>0.20323835113183589</v>
      </c>
      <c r="Y8">
        <v>0.15918111142670105</v>
      </c>
      <c r="Z8">
        <v>0.13226655329570741</v>
      </c>
      <c r="AA8">
        <v>0.16270495857840803</v>
      </c>
      <c r="AB8">
        <v>0.10799242566595377</v>
      </c>
      <c r="AC8">
        <v>0.15380222379261435</v>
      </c>
      <c r="AD8">
        <v>0.16486766753116117</v>
      </c>
      <c r="AE8">
        <v>0.11560548316056388</v>
      </c>
      <c r="AF8">
        <v>0.26414234400134495</v>
      </c>
      <c r="AG8">
        <v>0.38332467505329304</v>
      </c>
      <c r="AH8">
        <v>0.32494627348966376</v>
      </c>
      <c r="AI8">
        <v>0.26681670816838965</v>
      </c>
      <c r="AJ8">
        <v>0.26296422579773904</v>
      </c>
      <c r="AK8">
        <v>0.28091269074111391</v>
      </c>
      <c r="AL8">
        <v>0.13085541812744855</v>
      </c>
      <c r="AM8">
        <v>0.23635293039081204</v>
      </c>
      <c r="AN8">
        <v>0.37417019897696646</v>
      </c>
      <c r="AO8">
        <v>0.34667176012898732</v>
      </c>
      <c r="AP8">
        <v>0.31491427497191316</v>
      </c>
      <c r="AQ8">
        <v>0.39973854988461888</v>
      </c>
      <c r="AR8">
        <v>0.47721327528749335</v>
      </c>
      <c r="AS8">
        <v>0.45246343867393146</v>
      </c>
      <c r="AT8">
        <v>0.43382793972909572</v>
      </c>
      <c r="AU8">
        <v>0.41931553010725331</v>
      </c>
      <c r="AV8">
        <v>0.5630245764099383</v>
      </c>
      <c r="AW8">
        <v>0.57435649371361663</v>
      </c>
      <c r="AX8">
        <v>0.51432684696159525</v>
      </c>
      <c r="AY8">
        <v>0.43487601203364878</v>
      </c>
      <c r="AZ8">
        <v>0.34210675004552593</v>
      </c>
      <c r="BA8">
        <v>0.43296966033976803</v>
      </c>
      <c r="BB8">
        <v>0.50127821985200716</v>
      </c>
      <c r="BC8">
        <v>0.49393831630235019</v>
      </c>
      <c r="BD8">
        <v>0.40617952660706669</v>
      </c>
      <c r="BE8">
        <v>0.31611744120460561</v>
      </c>
      <c r="BF8">
        <v>0.23599688694332827</v>
      </c>
      <c r="BG8">
        <v>0.18891567424265132</v>
      </c>
      <c r="BH8">
        <v>0.29735910329026927</v>
      </c>
      <c r="BI8">
        <v>0.25843027164007143</v>
      </c>
      <c r="BJ8">
        <v>0.29463458940412263</v>
      </c>
      <c r="BK8">
        <v>0.24032178622666839</v>
      </c>
      <c r="BL8">
        <v>0.14829414197566804</v>
      </c>
      <c r="BM8">
        <v>0.24451146986919545</v>
      </c>
      <c r="BN8">
        <v>0.18411698728967829</v>
      </c>
      <c r="BO8">
        <v>6.9355938969278608E-2</v>
      </c>
      <c r="BP8">
        <v>0</v>
      </c>
    </row>
    <row r="9" spans="1:68">
      <c r="A9">
        <v>3.0865180976795692E-3</v>
      </c>
      <c r="B9">
        <v>9.9610185759464787E-2</v>
      </c>
      <c r="C9">
        <v>0.19238205113375539</v>
      </c>
      <c r="D9">
        <v>0.26683235457859633</v>
      </c>
      <c r="E9">
        <v>0.23570070872257776</v>
      </c>
      <c r="F9">
        <v>0.18555916082038393</v>
      </c>
      <c r="G9">
        <v>0.23831722575046621</v>
      </c>
      <c r="H9">
        <v>0.24677934956460984</v>
      </c>
      <c r="I9">
        <v>0.22433341164904053</v>
      </c>
      <c r="J9">
        <v>0.19338779444304549</v>
      </c>
      <c r="K9">
        <v>0.14497203544967568</v>
      </c>
      <c r="L9">
        <v>9.5584170499910248E-2</v>
      </c>
      <c r="M9">
        <v>0.1713962810865296</v>
      </c>
      <c r="N9">
        <v>0.19468781222814863</v>
      </c>
      <c r="O9">
        <v>0.15448889614808325</v>
      </c>
      <c r="P9">
        <v>0.25111068442290752</v>
      </c>
      <c r="Q9">
        <v>0.2278198509585625</v>
      </c>
      <c r="R9">
        <v>0.25100081083792719</v>
      </c>
      <c r="S9">
        <v>0.15634481373427422</v>
      </c>
      <c r="T9">
        <v>0.18489109200012929</v>
      </c>
      <c r="U9">
        <v>0.1665318425593367</v>
      </c>
      <c r="V9">
        <v>0.24647229198385132</v>
      </c>
      <c r="W9">
        <v>0.14533345382213253</v>
      </c>
      <c r="X9">
        <v>0.1941052496345457</v>
      </c>
      <c r="Y9">
        <v>0.13450906032578872</v>
      </c>
      <c r="Z9">
        <v>0.17995448863773356</v>
      </c>
      <c r="AA9">
        <v>3.975584870068069E-2</v>
      </c>
      <c r="AB9">
        <v>0.13322022073924447</v>
      </c>
      <c r="AC9">
        <v>0.12124390802273083</v>
      </c>
      <c r="AD9">
        <v>0.17267731230647423</v>
      </c>
      <c r="AE9">
        <v>0.21232122692902514</v>
      </c>
      <c r="AF9">
        <v>0.28844658165511983</v>
      </c>
      <c r="AG9">
        <v>0.27339290083052792</v>
      </c>
      <c r="AH9">
        <v>0.28455838517329363</v>
      </c>
      <c r="AI9">
        <v>0.22763687502043983</v>
      </c>
      <c r="AJ9">
        <v>0.29292732836610313</v>
      </c>
      <c r="AK9">
        <v>0.31198185471689677</v>
      </c>
      <c r="AL9">
        <v>0.29442449464014908</v>
      </c>
      <c r="AM9">
        <v>0.29996295797157946</v>
      </c>
      <c r="AN9">
        <v>0.27671291008192278</v>
      </c>
      <c r="AO9">
        <v>0.32112516921581813</v>
      </c>
      <c r="AP9">
        <v>0.18657902825648942</v>
      </c>
      <c r="AQ9">
        <v>0.29659770440422067</v>
      </c>
      <c r="AR9">
        <v>0.43223896484469587</v>
      </c>
      <c r="AS9">
        <v>0.49514217316011705</v>
      </c>
      <c r="AT9">
        <v>0.33239896576676292</v>
      </c>
      <c r="AU9">
        <v>0.60204454394640883</v>
      </c>
      <c r="AV9">
        <v>0.44268656223609459</v>
      </c>
      <c r="AW9">
        <v>0.30252589319171497</v>
      </c>
      <c r="AX9">
        <v>0.34510036303745495</v>
      </c>
      <c r="AY9">
        <v>0.32683128399052963</v>
      </c>
      <c r="AZ9">
        <v>0.40513561235218976</v>
      </c>
      <c r="BA9">
        <v>0.38965691948771353</v>
      </c>
      <c r="BB9">
        <v>0.4665647928324419</v>
      </c>
      <c r="BC9">
        <v>0.39682682965156613</v>
      </c>
      <c r="BD9">
        <v>0.48276061892932809</v>
      </c>
      <c r="BE9">
        <v>0.38702122212168688</v>
      </c>
      <c r="BF9">
        <v>0.43962885258519102</v>
      </c>
      <c r="BG9">
        <v>0.40648690905425694</v>
      </c>
      <c r="BH9">
        <v>0.38436039517459059</v>
      </c>
      <c r="BI9">
        <v>0.30180152613838229</v>
      </c>
      <c r="BJ9">
        <v>0.23207789007342733</v>
      </c>
      <c r="BK9">
        <v>0.17743223291468274</v>
      </c>
      <c r="BL9">
        <v>0.20053012595796821</v>
      </c>
      <c r="BM9">
        <v>0.23751716709621346</v>
      </c>
      <c r="BN9">
        <v>0.10176726755923109</v>
      </c>
      <c r="BO9">
        <v>0</v>
      </c>
      <c r="BP9">
        <v>0</v>
      </c>
    </row>
    <row r="10" spans="1:68">
      <c r="A10">
        <v>2.4289419035447013E-3</v>
      </c>
      <c r="B10">
        <v>0.11509571906217342</v>
      </c>
      <c r="C10">
        <v>0.19730710980865296</v>
      </c>
      <c r="D10">
        <v>0.25635613641108623</v>
      </c>
      <c r="E10">
        <v>0.21294926632185418</v>
      </c>
      <c r="F10">
        <v>0.2268393952735076</v>
      </c>
      <c r="G10">
        <v>0.22377903264254678</v>
      </c>
      <c r="H10">
        <v>0.31046131544795891</v>
      </c>
      <c r="I10">
        <v>0.16272250278410033</v>
      </c>
      <c r="J10">
        <v>0.25891467205006979</v>
      </c>
      <c r="K10">
        <v>0.33652954828841825</v>
      </c>
      <c r="L10">
        <v>0.32234113218020272</v>
      </c>
      <c r="M10">
        <v>0.35597041279535607</v>
      </c>
      <c r="N10">
        <v>0.2028457088801946</v>
      </c>
      <c r="O10">
        <v>0.13505275342680406</v>
      </c>
      <c r="P10">
        <v>0.16637570056538536</v>
      </c>
      <c r="Q10">
        <v>0.23654181091234472</v>
      </c>
      <c r="R10">
        <v>0.22703154017477389</v>
      </c>
      <c r="S10">
        <v>0.23708592660150701</v>
      </c>
      <c r="T10">
        <v>0.12405366435065127</v>
      </c>
      <c r="U10">
        <v>0.25783215853175112</v>
      </c>
      <c r="V10">
        <v>0.24200436319843169</v>
      </c>
      <c r="W10">
        <v>0.10218809751394939</v>
      </c>
      <c r="X10">
        <v>9.5164275054754888E-2</v>
      </c>
      <c r="Y10">
        <v>0.18949006387818257</v>
      </c>
      <c r="Z10">
        <v>0.21793462558913868</v>
      </c>
      <c r="AA10">
        <v>7.4976922010561636E-2</v>
      </c>
      <c r="AB10">
        <v>5.784166893278056E-2</v>
      </c>
      <c r="AC10">
        <v>0.16097043850810458</v>
      </c>
      <c r="AD10">
        <v>0.2414653457170117</v>
      </c>
      <c r="AE10">
        <v>0.24464334853294858</v>
      </c>
      <c r="AF10">
        <v>0.2936579243487239</v>
      </c>
      <c r="AG10">
        <v>0.28321336337496394</v>
      </c>
      <c r="AH10">
        <v>0.28346065420623462</v>
      </c>
      <c r="AI10">
        <v>0.21665321113484756</v>
      </c>
      <c r="AJ10">
        <v>0.2237681410029595</v>
      </c>
      <c r="AK10">
        <v>0.16412138367161</v>
      </c>
      <c r="AL10">
        <v>0.24763590620988724</v>
      </c>
      <c r="AM10">
        <v>0.23936330023240149</v>
      </c>
      <c r="AN10">
        <v>0.30394000346917194</v>
      </c>
      <c r="AO10">
        <v>0.29151586691142306</v>
      </c>
      <c r="AP10">
        <v>0.39715080619991083</v>
      </c>
      <c r="AQ10">
        <v>0.27617345517683678</v>
      </c>
      <c r="AR10">
        <v>0.32867605741133787</v>
      </c>
      <c r="AS10">
        <v>0.42047719119355031</v>
      </c>
      <c r="AT10">
        <v>0.37038610285603807</v>
      </c>
      <c r="AU10">
        <v>0.53933330030718718</v>
      </c>
      <c r="AV10">
        <v>0.51821188127798634</v>
      </c>
      <c r="AW10">
        <v>0.59658814785583059</v>
      </c>
      <c r="AX10">
        <v>0.37434996163554535</v>
      </c>
      <c r="AY10">
        <v>0.41478734132170481</v>
      </c>
      <c r="AZ10">
        <v>0.54392337680090241</v>
      </c>
      <c r="BA10">
        <v>0.60778129395398683</v>
      </c>
      <c r="BB10">
        <v>0.43582583148341908</v>
      </c>
      <c r="BC10">
        <v>0.40451446620329484</v>
      </c>
      <c r="BD10">
        <v>0.20266243684871213</v>
      </c>
      <c r="BE10">
        <v>0.33188703733233871</v>
      </c>
      <c r="BF10">
        <v>0.26494117133310607</v>
      </c>
      <c r="BG10">
        <v>0.17322936969359287</v>
      </c>
      <c r="BH10">
        <v>6.0706942185248414E-2</v>
      </c>
      <c r="BI10">
        <v>0.22983935632953936</v>
      </c>
      <c r="BJ10">
        <v>0.35923642114352849</v>
      </c>
      <c r="BK10">
        <v>0.35969490632521206</v>
      </c>
      <c r="BL10">
        <v>0.19743375963711685</v>
      </c>
      <c r="BM10">
        <v>0.19856394044193337</v>
      </c>
      <c r="BN10">
        <v>1.1551532892987423E-2</v>
      </c>
      <c r="BO10">
        <v>0</v>
      </c>
      <c r="BP10">
        <v>0</v>
      </c>
    </row>
    <row r="11" spans="1:68">
      <c r="A11">
        <v>5.7342723845778876E-2</v>
      </c>
      <c r="B11">
        <v>0.13613750119581047</v>
      </c>
      <c r="C11">
        <v>0.20648889491302524</v>
      </c>
      <c r="D11">
        <v>0.29342883754044979</v>
      </c>
      <c r="E11">
        <v>0.2823489586671763</v>
      </c>
      <c r="F11">
        <v>0.26936925735234374</v>
      </c>
      <c r="G11">
        <v>0.24036642820847987</v>
      </c>
      <c r="H11">
        <v>0.29258087240061653</v>
      </c>
      <c r="I11">
        <v>0.25918056902418091</v>
      </c>
      <c r="J11">
        <v>0.35187092692944733</v>
      </c>
      <c r="K11">
        <v>0.30232869641783344</v>
      </c>
      <c r="L11">
        <v>0.23663254045388943</v>
      </c>
      <c r="M11">
        <v>0.15163210026999863</v>
      </c>
      <c r="N11">
        <v>0.21825642319815147</v>
      </c>
      <c r="O11">
        <v>0.18061618953428848</v>
      </c>
      <c r="P11">
        <v>0.16241274402772077</v>
      </c>
      <c r="Q11">
        <v>0.14978932383415655</v>
      </c>
      <c r="R11">
        <v>0.19090801838341229</v>
      </c>
      <c r="S11">
        <v>0.16074252904542607</v>
      </c>
      <c r="T11">
        <v>0.1508954769331976</v>
      </c>
      <c r="U11">
        <v>0.23230422052710822</v>
      </c>
      <c r="V11">
        <v>9.3271802979519453E-2</v>
      </c>
      <c r="W11">
        <v>0.30770012280014591</v>
      </c>
      <c r="X11">
        <v>0.25367822837207954</v>
      </c>
      <c r="Y11">
        <v>0.32030882667433913</v>
      </c>
      <c r="Z11">
        <v>0.29294895043873675</v>
      </c>
      <c r="AA11">
        <v>0.14385492316764775</v>
      </c>
      <c r="AB11">
        <v>6.3443839744092401E-2</v>
      </c>
      <c r="AC11">
        <v>0.18522379815202122</v>
      </c>
      <c r="AD11">
        <v>0.2724215330087259</v>
      </c>
      <c r="AE11">
        <v>0.33893124142248204</v>
      </c>
      <c r="AF11">
        <v>0.31364669702175429</v>
      </c>
      <c r="AG11">
        <v>0.2961456685126676</v>
      </c>
      <c r="AH11">
        <v>0.24994943379785189</v>
      </c>
      <c r="AI11">
        <v>0.14298607653087664</v>
      </c>
      <c r="AJ11">
        <v>0.21020725521667652</v>
      </c>
      <c r="AK11">
        <v>0.17039253835542878</v>
      </c>
      <c r="AL11">
        <v>0.22850921846169034</v>
      </c>
      <c r="AM11">
        <v>0.27790791416887628</v>
      </c>
      <c r="AN11">
        <v>0.25254105447625924</v>
      </c>
      <c r="AO11">
        <v>0.31100087520295872</v>
      </c>
      <c r="AP11">
        <v>0.41082870300654184</v>
      </c>
      <c r="AQ11">
        <v>0.24869156838953144</v>
      </c>
      <c r="AR11">
        <v>0.35101570963744055</v>
      </c>
      <c r="AS11">
        <v>0.25562161816107032</v>
      </c>
      <c r="AT11">
        <v>0.3123193179540088</v>
      </c>
      <c r="AU11">
        <v>0.40314812392856547</v>
      </c>
      <c r="AV11">
        <v>0.44764664916626773</v>
      </c>
      <c r="AW11">
        <v>0.44315092635816222</v>
      </c>
      <c r="AX11">
        <v>0.37923108327866595</v>
      </c>
      <c r="AY11">
        <v>0.39262132125812566</v>
      </c>
      <c r="AZ11">
        <v>0.60176064017957842</v>
      </c>
      <c r="BA11">
        <v>0.49698416930693529</v>
      </c>
      <c r="BB11">
        <v>0.56500471604576041</v>
      </c>
      <c r="BC11">
        <v>0.42953873614007043</v>
      </c>
      <c r="BD11">
        <v>0.52133590755317416</v>
      </c>
      <c r="BE11">
        <v>0.31365681459983719</v>
      </c>
      <c r="BF11">
        <v>0.37448004481297892</v>
      </c>
      <c r="BG11">
        <v>0.22956057972456878</v>
      </c>
      <c r="BH11">
        <v>0.30980799168180512</v>
      </c>
      <c r="BI11">
        <v>0.30322233745008786</v>
      </c>
      <c r="BJ11">
        <v>0.22674576917058931</v>
      </c>
      <c r="BK11">
        <v>0.23179808078341302</v>
      </c>
      <c r="BL11">
        <v>0.27403026946887443</v>
      </c>
      <c r="BM11">
        <v>0.29766716266514298</v>
      </c>
      <c r="BN11">
        <v>0.24433455277062768</v>
      </c>
      <c r="BO11">
        <v>0.17791782632229378</v>
      </c>
      <c r="BP11">
        <v>0</v>
      </c>
    </row>
    <row r="12" spans="1:68">
      <c r="A12">
        <v>3.6230236096443491E-2</v>
      </c>
      <c r="B12">
        <v>0.10831486320842443</v>
      </c>
      <c r="C12">
        <v>0.17696303453976925</v>
      </c>
      <c r="D12">
        <v>0.29212389956309681</v>
      </c>
      <c r="E12">
        <v>0.25165969625562673</v>
      </c>
      <c r="F12">
        <v>0.28587053520457806</v>
      </c>
      <c r="G12">
        <v>0.34385365683631736</v>
      </c>
      <c r="H12">
        <v>0.20227495021965675</v>
      </c>
      <c r="I12">
        <v>0.24009935492704998</v>
      </c>
      <c r="J12">
        <v>0.24156560421893858</v>
      </c>
      <c r="K12">
        <v>0.28339961031235344</v>
      </c>
      <c r="L12">
        <v>0.24898262204375615</v>
      </c>
      <c r="M12">
        <v>0.2486704356858096</v>
      </c>
      <c r="N12">
        <v>0.21179089834595005</v>
      </c>
      <c r="O12">
        <v>0.22156547802424953</v>
      </c>
      <c r="P12">
        <v>0.21133394907586178</v>
      </c>
      <c r="Q12">
        <v>0.19384997649881863</v>
      </c>
      <c r="R12">
        <v>0.14114038948135543</v>
      </c>
      <c r="S12">
        <v>0.15848530803719524</v>
      </c>
      <c r="T12">
        <v>0.25168921333533667</v>
      </c>
      <c r="U12">
        <v>0.2268581387125454</v>
      </c>
      <c r="V12">
        <v>0.2469920511220281</v>
      </c>
      <c r="W12">
        <v>0.25130052446369844</v>
      </c>
      <c r="X12">
        <v>0.29615175209334971</v>
      </c>
      <c r="Y12">
        <v>0.24911931296099277</v>
      </c>
      <c r="Z12">
        <v>0.26282374282885368</v>
      </c>
      <c r="AA12">
        <v>0.13013984056139771</v>
      </c>
      <c r="AB12">
        <v>0.25761362367273477</v>
      </c>
      <c r="AC12">
        <v>0.27888141311134357</v>
      </c>
      <c r="AD12">
        <v>0.17550098881553461</v>
      </c>
      <c r="AE12">
        <v>0.12693171390605304</v>
      </c>
      <c r="AF12">
        <v>0.20577069705786041</v>
      </c>
      <c r="AG12">
        <v>0.16663359028182587</v>
      </c>
      <c r="AH12">
        <v>0.17674153819857033</v>
      </c>
      <c r="AI12">
        <v>0.11638517202189402</v>
      </c>
      <c r="AJ12">
        <v>0.17019805749881378</v>
      </c>
      <c r="AK12">
        <v>0.26538628139770548</v>
      </c>
      <c r="AL12">
        <v>0.26645231482851062</v>
      </c>
      <c r="AM12">
        <v>0.26741175024243902</v>
      </c>
      <c r="AN12">
        <v>0.27013601318097757</v>
      </c>
      <c r="AO12">
        <v>0.35584651978701076</v>
      </c>
      <c r="AP12">
        <v>0.46140503484949447</v>
      </c>
      <c r="AQ12">
        <v>0.34107552910197547</v>
      </c>
      <c r="AR12">
        <v>0.44646653303401401</v>
      </c>
      <c r="AS12">
        <v>0.56795444525023397</v>
      </c>
      <c r="AT12">
        <v>0.51803375607177415</v>
      </c>
      <c r="AU12">
        <v>0.49419364029940216</v>
      </c>
      <c r="AV12">
        <v>0.48682502676426098</v>
      </c>
      <c r="AW12">
        <v>0.46214152909199002</v>
      </c>
      <c r="AX12">
        <v>0.44881463826861234</v>
      </c>
      <c r="AY12">
        <v>0.42176147234903555</v>
      </c>
      <c r="AZ12">
        <v>0.40895086130821379</v>
      </c>
      <c r="BA12">
        <v>0.53785953349590898</v>
      </c>
      <c r="BB12">
        <v>0.29915757530741205</v>
      </c>
      <c r="BC12">
        <v>0.40944413707634986</v>
      </c>
      <c r="BD12">
        <v>0.4866331126891435</v>
      </c>
      <c r="BE12">
        <v>0.45149703623297388</v>
      </c>
      <c r="BF12">
        <v>0.44139158132367229</v>
      </c>
      <c r="BG12">
        <v>0.39926805170338731</v>
      </c>
      <c r="BH12">
        <v>0.15300689428356315</v>
      </c>
      <c r="BI12">
        <v>0.27111182962417707</v>
      </c>
      <c r="BJ12">
        <v>0.30727668936930264</v>
      </c>
      <c r="BK12">
        <v>0.14469749513480729</v>
      </c>
      <c r="BL12">
        <v>0.18898563676117563</v>
      </c>
      <c r="BM12">
        <v>0.15587768240312522</v>
      </c>
      <c r="BN12">
        <v>0.14284614633760961</v>
      </c>
      <c r="BO12">
        <v>0</v>
      </c>
      <c r="BP12">
        <v>0</v>
      </c>
    </row>
    <row r="13" spans="1:68">
      <c r="A13">
        <v>3.1100510888049882E-2</v>
      </c>
      <c r="B13">
        <v>0.16379738749700723</v>
      </c>
      <c r="C13">
        <v>0.21499351825505453</v>
      </c>
      <c r="D13">
        <v>0.30831046325675682</v>
      </c>
      <c r="E13">
        <v>0.23843791196933994</v>
      </c>
      <c r="F13">
        <v>0.28360111385240827</v>
      </c>
      <c r="G13">
        <v>0.24628884346650221</v>
      </c>
      <c r="H13">
        <v>0.26438384810845605</v>
      </c>
      <c r="I13">
        <v>0.27968355020325819</v>
      </c>
      <c r="J13">
        <v>0.19606793412482343</v>
      </c>
      <c r="K13">
        <v>0.1991344305325885</v>
      </c>
      <c r="L13">
        <v>0.23289352906790833</v>
      </c>
      <c r="M13">
        <v>0.15574283008012219</v>
      </c>
      <c r="N13">
        <v>0.27032099109856395</v>
      </c>
      <c r="O13">
        <v>0.25804021557574564</v>
      </c>
      <c r="P13">
        <v>0.23899563214815789</v>
      </c>
      <c r="Q13">
        <v>0.21667693568479401</v>
      </c>
      <c r="R13">
        <v>0.20473019232549944</v>
      </c>
      <c r="S13">
        <v>0.1985093519915907</v>
      </c>
      <c r="T13">
        <v>0.22015022301281234</v>
      </c>
      <c r="U13">
        <v>0.17429580796736296</v>
      </c>
      <c r="V13">
        <v>0.13952409318343445</v>
      </c>
      <c r="W13">
        <v>0.13781978765167313</v>
      </c>
      <c r="X13">
        <v>0.14211848815526576</v>
      </c>
      <c r="Y13">
        <v>8.9649211347327701E-2</v>
      </c>
      <c r="Z13">
        <v>0.20848871742681915</v>
      </c>
      <c r="AA13">
        <v>4.0771781587874423E-2</v>
      </c>
      <c r="AB13">
        <v>0.1186010606025249</v>
      </c>
      <c r="AC13">
        <v>0.11659706937211609</v>
      </c>
      <c r="AD13">
        <v>0.19004631122688412</v>
      </c>
      <c r="AE13">
        <v>0.17918747025021239</v>
      </c>
      <c r="AF13">
        <v>0.22440215727413626</v>
      </c>
      <c r="AG13">
        <v>0.23440558384521087</v>
      </c>
      <c r="AH13">
        <v>0.18967347237504262</v>
      </c>
      <c r="AI13">
        <v>0.14639783725576908</v>
      </c>
      <c r="AJ13">
        <v>0.24890702148836139</v>
      </c>
      <c r="AK13">
        <v>0.31469623960698301</v>
      </c>
      <c r="AL13">
        <v>0.23732019602543944</v>
      </c>
      <c r="AM13">
        <v>0.35322022405129128</v>
      </c>
      <c r="AN13">
        <v>0.34325219315645011</v>
      </c>
      <c r="AO13">
        <v>0.42201167376060184</v>
      </c>
      <c r="AP13">
        <v>0.41228351655190465</v>
      </c>
      <c r="AQ13">
        <v>0.3241720457146493</v>
      </c>
      <c r="AR13">
        <v>0.36763333695397921</v>
      </c>
      <c r="AS13">
        <v>0.41752709922136955</v>
      </c>
      <c r="AT13">
        <v>0.4560780795779556</v>
      </c>
      <c r="AU13">
        <v>0.56660320455001256</v>
      </c>
      <c r="AV13">
        <v>0.52313620067533084</v>
      </c>
      <c r="AW13">
        <v>0.42644782653659408</v>
      </c>
      <c r="AX13">
        <v>0.45187562648057156</v>
      </c>
      <c r="AY13">
        <v>0.28422377244529418</v>
      </c>
      <c r="AZ13">
        <v>0.47080808022287224</v>
      </c>
      <c r="BA13">
        <v>0.39129453871258457</v>
      </c>
      <c r="BB13">
        <v>0.50249876502243684</v>
      </c>
      <c r="BC13">
        <v>0.42715768741480042</v>
      </c>
      <c r="BD13">
        <v>0.45929545450274789</v>
      </c>
      <c r="BE13">
        <v>0.31181452737695081</v>
      </c>
      <c r="BF13">
        <v>0.43368003705498503</v>
      </c>
      <c r="BG13">
        <v>0.3392654379100043</v>
      </c>
      <c r="BH13">
        <v>0.25867696541939694</v>
      </c>
      <c r="BI13">
        <v>0.1295773647963179</v>
      </c>
      <c r="BJ13">
        <v>0.11377211219474387</v>
      </c>
      <c r="BK13">
        <v>0.12882582320729019</v>
      </c>
      <c r="BL13">
        <v>0.20356327988310668</v>
      </c>
      <c r="BM13">
        <v>0.23765287663307808</v>
      </c>
      <c r="BN13">
        <v>0.19044418811114325</v>
      </c>
      <c r="BO13">
        <v>0.15117120454623134</v>
      </c>
      <c r="BP13">
        <v>0</v>
      </c>
    </row>
    <row r="14" spans="1:68">
      <c r="A14">
        <v>2.2735704273153079E-2</v>
      </c>
      <c r="B14">
        <v>0.1072546487104582</v>
      </c>
      <c r="C14">
        <v>0.22820041004118863</v>
      </c>
      <c r="D14">
        <v>0.25491233768562271</v>
      </c>
      <c r="E14">
        <v>0.25085681668781179</v>
      </c>
      <c r="F14">
        <v>0.24824781172679228</v>
      </c>
      <c r="G14">
        <v>0.22067090357370744</v>
      </c>
      <c r="H14">
        <v>0.14758309333097419</v>
      </c>
      <c r="I14">
        <v>0.23184788487655134</v>
      </c>
      <c r="J14">
        <v>0.14073625763658421</v>
      </c>
      <c r="K14">
        <v>0.15008035390843483</v>
      </c>
      <c r="L14">
        <v>0.23577389504052559</v>
      </c>
      <c r="M14">
        <v>0.18065313491735957</v>
      </c>
      <c r="N14">
        <v>0.1673986838986915</v>
      </c>
      <c r="O14">
        <v>0.17534926598403339</v>
      </c>
      <c r="P14">
        <v>0.21373735759720669</v>
      </c>
      <c r="Q14">
        <v>0.12168630913930034</v>
      </c>
      <c r="R14">
        <v>0.21839824812503283</v>
      </c>
      <c r="S14">
        <v>0.28535406643633088</v>
      </c>
      <c r="T14">
        <v>0.18886855224328769</v>
      </c>
      <c r="U14">
        <v>0.13379727715594938</v>
      </c>
      <c r="V14">
        <v>0.14943117352429838</v>
      </c>
      <c r="W14">
        <v>0.20853059339839569</v>
      </c>
      <c r="X14">
        <v>0.2074411698032306</v>
      </c>
      <c r="Y14">
        <v>0.1789140557281097</v>
      </c>
      <c r="Z14">
        <v>0.18393157220375261</v>
      </c>
      <c r="AA14">
        <v>0.21180639365925766</v>
      </c>
      <c r="AB14">
        <v>0.23739993023920158</v>
      </c>
      <c r="AC14">
        <v>0.26482126226038299</v>
      </c>
      <c r="AD14">
        <v>0.24232909455060145</v>
      </c>
      <c r="AE14">
        <v>0.17778546245743926</v>
      </c>
      <c r="AF14">
        <v>0.24336102254679956</v>
      </c>
      <c r="AG14">
        <v>0.25716493806595708</v>
      </c>
      <c r="AH14">
        <v>0.29944501655412958</v>
      </c>
      <c r="AI14">
        <v>0.33725193967905986</v>
      </c>
      <c r="AJ14">
        <v>0.26601799506677004</v>
      </c>
      <c r="AK14">
        <v>0.28542072009547736</v>
      </c>
      <c r="AL14">
        <v>0.23553290205216551</v>
      </c>
      <c r="AM14">
        <v>0.28035788037514631</v>
      </c>
      <c r="AN14">
        <v>0.22615402692626072</v>
      </c>
      <c r="AO14">
        <v>0.3256584706361581</v>
      </c>
      <c r="AP14">
        <v>0.29351466753104338</v>
      </c>
      <c r="AQ14">
        <v>0.4798222367859073</v>
      </c>
      <c r="AR14">
        <v>0.38674630384356334</v>
      </c>
      <c r="AS14">
        <v>0.46905775983433778</v>
      </c>
      <c r="AT14">
        <v>0.48007606760214866</v>
      </c>
      <c r="AU14">
        <v>0.48173829891592079</v>
      </c>
      <c r="AV14">
        <v>0.5165522949772523</v>
      </c>
      <c r="AW14">
        <v>0.55974141883424244</v>
      </c>
      <c r="AX14">
        <v>0.49135270499122741</v>
      </c>
      <c r="AY14">
        <v>0.54217085999165759</v>
      </c>
      <c r="AZ14">
        <v>0.51525590590076487</v>
      </c>
      <c r="BA14">
        <v>0.55692726526888003</v>
      </c>
      <c r="BB14">
        <v>0.46842222243555337</v>
      </c>
      <c r="BC14">
        <v>8.8540281442886282E-2</v>
      </c>
      <c r="BD14">
        <v>0.17762828442984405</v>
      </c>
      <c r="BE14">
        <v>0.39999154049455665</v>
      </c>
      <c r="BF14">
        <v>0.35890890166360717</v>
      </c>
      <c r="BG14">
        <v>0.41091135114871963</v>
      </c>
      <c r="BH14">
        <v>0.24943475601926099</v>
      </c>
      <c r="BI14">
        <v>0.23539832821274909</v>
      </c>
      <c r="BJ14">
        <v>0.11308955614583427</v>
      </c>
      <c r="BK14">
        <v>5.7234824220573292E-2</v>
      </c>
      <c r="BL14">
        <v>0.30103334384681968</v>
      </c>
      <c r="BM14">
        <v>0.3305032899132217</v>
      </c>
      <c r="BN14">
        <v>0.1028977874544629</v>
      </c>
      <c r="BO14">
        <v>0.13895101565027423</v>
      </c>
      <c r="BP14">
        <v>0</v>
      </c>
    </row>
    <row r="15" spans="1:68">
      <c r="A15">
        <v>4.0912917560192774E-2</v>
      </c>
      <c r="B15">
        <v>0.13005835356962692</v>
      </c>
      <c r="C15">
        <v>0.18347855542750013</v>
      </c>
      <c r="D15">
        <v>0.15834827608872426</v>
      </c>
      <c r="E15">
        <v>0.13469664225150468</v>
      </c>
      <c r="F15">
        <v>0.20398177220277786</v>
      </c>
      <c r="G15">
        <v>0.24636168621943955</v>
      </c>
      <c r="H15">
        <v>0.25417686115342419</v>
      </c>
      <c r="I15">
        <v>0.25815704361135611</v>
      </c>
      <c r="J15">
        <v>0.29240791378370645</v>
      </c>
      <c r="K15">
        <v>0.27614148635575503</v>
      </c>
      <c r="L15">
        <v>0.15111391107951566</v>
      </c>
      <c r="M15">
        <v>0.17071722834167469</v>
      </c>
      <c r="N15">
        <v>0.18704179757659251</v>
      </c>
      <c r="O15">
        <v>0.30182027015443363</v>
      </c>
      <c r="P15">
        <v>0.26067778812025744</v>
      </c>
      <c r="Q15">
        <v>0.24217171464461623</v>
      </c>
      <c r="R15">
        <v>0.20481600693257196</v>
      </c>
      <c r="S15">
        <v>0.26530079177082044</v>
      </c>
      <c r="T15">
        <v>0.23059105216207618</v>
      </c>
      <c r="U15">
        <v>0.23507714034902474</v>
      </c>
      <c r="V15">
        <v>0.20736942016035226</v>
      </c>
      <c r="W15">
        <v>0.23742280454609815</v>
      </c>
      <c r="X15">
        <v>0.17711714658380229</v>
      </c>
      <c r="Y15">
        <v>2.9823456195264969E-2</v>
      </c>
      <c r="Z15">
        <v>0.16834461969516692</v>
      </c>
      <c r="AA15">
        <v>0.27010342985161562</v>
      </c>
      <c r="AB15">
        <v>0.20659830127590842</v>
      </c>
      <c r="AC15">
        <v>0.2035632452054052</v>
      </c>
      <c r="AD15">
        <v>0.14614169122039644</v>
      </c>
      <c r="AE15">
        <v>3.6479984501059992E-2</v>
      </c>
      <c r="AF15">
        <v>0.24296285466756851</v>
      </c>
      <c r="AG15">
        <v>0.27206728711465378</v>
      </c>
      <c r="AH15">
        <v>0.28262367949009892</v>
      </c>
      <c r="AI15">
        <v>0.2209603557343629</v>
      </c>
      <c r="AJ15">
        <v>0.27916429052452818</v>
      </c>
      <c r="AK15">
        <v>0.45464731639981315</v>
      </c>
      <c r="AL15">
        <v>0.25294314803409562</v>
      </c>
      <c r="AM15">
        <v>0.40256097106897892</v>
      </c>
      <c r="AN15">
        <v>0.32779613526850893</v>
      </c>
      <c r="AO15">
        <v>0.45392314902125874</v>
      </c>
      <c r="AP15">
        <v>0.38926001126035992</v>
      </c>
      <c r="AQ15">
        <v>0.38516663921980154</v>
      </c>
      <c r="AR15">
        <v>0.41431627942298227</v>
      </c>
      <c r="AS15">
        <v>0.48465051236447776</v>
      </c>
      <c r="AT15">
        <v>0.48776974125403572</v>
      </c>
      <c r="AU15">
        <v>0.43743368042520514</v>
      </c>
      <c r="AV15">
        <v>0.49955885255767529</v>
      </c>
      <c r="AW15">
        <v>0.51924570164204076</v>
      </c>
      <c r="AX15">
        <v>0.56551974760535328</v>
      </c>
      <c r="AY15">
        <v>0.48250397173791892</v>
      </c>
      <c r="AZ15">
        <v>0.50442233263828862</v>
      </c>
      <c r="BA15">
        <v>0.48235055170059371</v>
      </c>
      <c r="BB15">
        <v>0.50745964518626141</v>
      </c>
      <c r="BC15">
        <v>0.38706448357982104</v>
      </c>
      <c r="BD15">
        <v>0.52160084205603774</v>
      </c>
      <c r="BE15">
        <v>0.30471360145838378</v>
      </c>
      <c r="BF15">
        <v>0.3442076154738799</v>
      </c>
      <c r="BG15">
        <v>0.20912972289679996</v>
      </c>
      <c r="BH15">
        <v>0.19987031214471343</v>
      </c>
      <c r="BI15">
        <v>0.25276753438378957</v>
      </c>
      <c r="BJ15">
        <v>0.2626415927795141</v>
      </c>
      <c r="BK15">
        <v>0.2780879794357809</v>
      </c>
      <c r="BL15">
        <v>9.0562986871098192E-2</v>
      </c>
      <c r="BM15">
        <v>6.1752658000680485E-2</v>
      </c>
      <c r="BN15">
        <v>0.16470139915497867</v>
      </c>
      <c r="BO15">
        <v>0.18603027387590929</v>
      </c>
      <c r="BP15">
        <v>0</v>
      </c>
    </row>
    <row r="16" spans="1:68">
      <c r="A16">
        <v>5.123117228180718E-2</v>
      </c>
      <c r="B16">
        <v>0.12155799444525406</v>
      </c>
      <c r="C16">
        <v>0.17701013290843037</v>
      </c>
      <c r="D16">
        <v>0.15042312629208177</v>
      </c>
      <c r="E16">
        <v>0.18190076990839166</v>
      </c>
      <c r="F16">
        <v>0.24210405590868589</v>
      </c>
      <c r="G16">
        <v>0.17086471124779079</v>
      </c>
      <c r="H16">
        <v>0.18278602516603376</v>
      </c>
      <c r="I16">
        <v>0.25107684353832077</v>
      </c>
      <c r="J16">
        <v>0.22726206395847676</v>
      </c>
      <c r="K16">
        <v>0.19231891286159597</v>
      </c>
      <c r="L16">
        <v>0.13669959669887338</v>
      </c>
      <c r="M16">
        <v>0.1842230244260632</v>
      </c>
      <c r="N16">
        <v>0.15897747249288985</v>
      </c>
      <c r="O16">
        <v>0.13913917883786783</v>
      </c>
      <c r="P16">
        <v>0.2695197665370076</v>
      </c>
      <c r="Q16">
        <v>0.22901998454556474</v>
      </c>
      <c r="R16">
        <v>0.26817790006294412</v>
      </c>
      <c r="S16">
        <v>0.16312968810647255</v>
      </c>
      <c r="T16">
        <v>0.21872142795709065</v>
      </c>
      <c r="U16">
        <v>0.21565521682873762</v>
      </c>
      <c r="V16">
        <v>0.15986985264481141</v>
      </c>
      <c r="W16">
        <v>0.15266230519240764</v>
      </c>
      <c r="X16">
        <v>9.6827158028782057E-2</v>
      </c>
      <c r="Y16">
        <v>7.5462910468227284E-2</v>
      </c>
      <c r="Z16">
        <v>0.22702384976914755</v>
      </c>
      <c r="AA16">
        <v>0.16941807264616898</v>
      </c>
      <c r="AB16">
        <v>0.1626727539671606</v>
      </c>
      <c r="AC16">
        <v>0.12089902194637456</v>
      </c>
      <c r="AD16">
        <v>0.20296211235809314</v>
      </c>
      <c r="AE16">
        <v>0.26106986255111331</v>
      </c>
      <c r="AF16">
        <v>0.18552176171157025</v>
      </c>
      <c r="AG16">
        <v>0.2324914809531467</v>
      </c>
      <c r="AH16">
        <v>0.2444534732343272</v>
      </c>
      <c r="AI16">
        <v>0.27082654192226274</v>
      </c>
      <c r="AJ16">
        <v>0.23287086964301384</v>
      </c>
      <c r="AK16">
        <v>0.3585481187495404</v>
      </c>
      <c r="AL16">
        <v>0.3890172511875214</v>
      </c>
      <c r="AM16">
        <v>0.31488040284667995</v>
      </c>
      <c r="AN16">
        <v>0.35286392307969011</v>
      </c>
      <c r="AO16">
        <v>0.44828110200318461</v>
      </c>
      <c r="AP16">
        <v>0.46417092719557357</v>
      </c>
      <c r="AQ16">
        <v>0.39887895983952348</v>
      </c>
      <c r="AR16">
        <v>0.40707660040692856</v>
      </c>
      <c r="AS16">
        <v>0.3245718296646708</v>
      </c>
      <c r="AT16">
        <v>0.50510937552484136</v>
      </c>
      <c r="AU16">
        <v>0.53601061483789392</v>
      </c>
      <c r="AV16">
        <v>0.52774859901675608</v>
      </c>
      <c r="AW16">
        <v>0.51779227057002797</v>
      </c>
      <c r="AX16">
        <v>0.46168282475243672</v>
      </c>
      <c r="AY16">
        <v>0.52836615858099356</v>
      </c>
      <c r="AZ16">
        <v>0.5119227217651916</v>
      </c>
      <c r="BA16">
        <v>0.36566769706489716</v>
      </c>
      <c r="BB16">
        <v>0.34916558385759583</v>
      </c>
      <c r="BC16">
        <v>0.63731382238602141</v>
      </c>
      <c r="BD16">
        <v>0.31638301913178118</v>
      </c>
      <c r="BE16">
        <v>0.315846969186312</v>
      </c>
      <c r="BF16">
        <v>0.3425302669206548</v>
      </c>
      <c r="BG16">
        <v>0.2837498047220483</v>
      </c>
      <c r="BH16">
        <v>0.27996230432820934</v>
      </c>
      <c r="BI16">
        <v>0.23343874117112753</v>
      </c>
      <c r="BJ16">
        <v>0.19183929085346546</v>
      </c>
      <c r="BK16">
        <v>0.16606077963523092</v>
      </c>
      <c r="BL16">
        <v>0.15520413441401804</v>
      </c>
      <c r="BM16">
        <v>0.15212895843798147</v>
      </c>
      <c r="BN16">
        <v>0</v>
      </c>
      <c r="BO16">
        <v>0</v>
      </c>
      <c r="BP16">
        <v>0</v>
      </c>
    </row>
    <row r="17" spans="1:68">
      <c r="A17">
        <v>1.5218791768492168E-2</v>
      </c>
      <c r="B17">
        <v>8.4595815193343138E-2</v>
      </c>
      <c r="C17">
        <v>0.13802705858387809</v>
      </c>
      <c r="D17">
        <v>8.6935250556327115E-2</v>
      </c>
      <c r="E17">
        <v>0.15628144158378848</v>
      </c>
      <c r="F17">
        <v>0.21986284235621506</v>
      </c>
      <c r="G17">
        <v>0.20029801649840945</v>
      </c>
      <c r="H17">
        <v>0.14415758087119562</v>
      </c>
      <c r="I17">
        <v>2.8202869684513743E-2</v>
      </c>
      <c r="J17">
        <v>5.1142135927479737E-2</v>
      </c>
      <c r="K17">
        <v>0.21001636222431153</v>
      </c>
      <c r="L17">
        <v>0.16879818398090535</v>
      </c>
      <c r="M17">
        <v>0.22227640355141509</v>
      </c>
      <c r="N17">
        <v>0.28917616271464697</v>
      </c>
      <c r="O17">
        <v>0.19791504303129792</v>
      </c>
      <c r="P17">
        <v>0.22706637389792422</v>
      </c>
      <c r="Q17">
        <v>0.19279983806273293</v>
      </c>
      <c r="R17">
        <v>0.15017199981070345</v>
      </c>
      <c r="S17">
        <v>0.13417980453511053</v>
      </c>
      <c r="T17">
        <v>0.20744892458201258</v>
      </c>
      <c r="U17">
        <v>0.14522437877278427</v>
      </c>
      <c r="V17">
        <v>0.15930298762445888</v>
      </c>
      <c r="W17">
        <v>0.20007927023536892</v>
      </c>
      <c r="X17">
        <v>0.1771844595039849</v>
      </c>
      <c r="Y17">
        <v>0.2029641180182363</v>
      </c>
      <c r="Z17">
        <v>0.19189261639281568</v>
      </c>
      <c r="AA17">
        <v>0.27245211825046811</v>
      </c>
      <c r="AB17">
        <v>0.10078353905924758</v>
      </c>
      <c r="AC17">
        <v>0.11852292790270222</v>
      </c>
      <c r="AD17">
        <v>0.13852975900458644</v>
      </c>
      <c r="AE17">
        <v>0.21703946403356139</v>
      </c>
      <c r="AF17">
        <v>0.3008339351476923</v>
      </c>
      <c r="AG17">
        <v>0.27903244135697136</v>
      </c>
      <c r="AH17">
        <v>0.31384183025759127</v>
      </c>
      <c r="AI17">
        <v>0.36681441362993755</v>
      </c>
      <c r="AJ17">
        <v>0.34958586318727569</v>
      </c>
      <c r="AK17">
        <v>0.30926222708562362</v>
      </c>
      <c r="AL17">
        <v>0.43011177660411337</v>
      </c>
      <c r="AM17">
        <v>0.34781416543757898</v>
      </c>
      <c r="AN17">
        <v>0.36206226056411006</v>
      </c>
      <c r="AO17">
        <v>0.41622130916671368</v>
      </c>
      <c r="AP17">
        <v>0.31722553498038247</v>
      </c>
      <c r="AQ17">
        <v>0.35850606035032551</v>
      </c>
      <c r="AR17">
        <v>0.44072580773077291</v>
      </c>
      <c r="AS17">
        <v>0.31678601617711843</v>
      </c>
      <c r="AT17">
        <v>0.46653062532665324</v>
      </c>
      <c r="AU17">
        <v>0.42431691567589547</v>
      </c>
      <c r="AV17">
        <v>0.51841082858378029</v>
      </c>
      <c r="AW17">
        <v>0.51841082858378029</v>
      </c>
      <c r="AX17">
        <v>0.41163665074436151</v>
      </c>
      <c r="AY17">
        <v>0.50426381847512103</v>
      </c>
      <c r="AZ17">
        <v>0.36634768800119577</v>
      </c>
      <c r="BA17">
        <v>0.31112748938612195</v>
      </c>
      <c r="BB17">
        <v>0.33196488367557941</v>
      </c>
      <c r="BC17">
        <v>0.29424670151794263</v>
      </c>
      <c r="BD17">
        <v>0.25908228972891467</v>
      </c>
      <c r="BE17">
        <v>0.32863840138357459</v>
      </c>
      <c r="BF17">
        <v>0.26799096340847539</v>
      </c>
      <c r="BG17">
        <v>0.15506439360872726</v>
      </c>
      <c r="BH17">
        <v>0.19204970051530598</v>
      </c>
      <c r="BI17">
        <v>0.14928574874890024</v>
      </c>
      <c r="BJ17">
        <v>0.25841367983055369</v>
      </c>
      <c r="BK17">
        <v>0.13397420136774424</v>
      </c>
      <c r="BL17">
        <v>4.7769767806277189E-2</v>
      </c>
      <c r="BM17">
        <v>0</v>
      </c>
      <c r="BN17">
        <v>0</v>
      </c>
      <c r="BO17">
        <v>0</v>
      </c>
      <c r="BP17">
        <v>0</v>
      </c>
    </row>
    <row r="18" spans="1:68">
      <c r="A18">
        <v>4.3202572635707259E-2</v>
      </c>
      <c r="B18">
        <v>0.10503331630702217</v>
      </c>
      <c r="C18">
        <v>0.11928701261224339</v>
      </c>
      <c r="D18">
        <v>0.16856774502585747</v>
      </c>
      <c r="E18">
        <v>0.23062264426537626</v>
      </c>
      <c r="F18">
        <v>0.25766987813175124</v>
      </c>
      <c r="G18">
        <v>0.25094587825755288</v>
      </c>
      <c r="H18">
        <v>0.23324721957183092</v>
      </c>
      <c r="I18">
        <v>0.20287798541932994</v>
      </c>
      <c r="J18">
        <v>0.20261177385705942</v>
      </c>
      <c r="K18">
        <v>0.28770784802342353</v>
      </c>
      <c r="L18">
        <v>0.29950654553521283</v>
      </c>
      <c r="M18">
        <v>0.21375288052299762</v>
      </c>
      <c r="N18">
        <v>0.20377929090936614</v>
      </c>
      <c r="O18">
        <v>0.21655096074474528</v>
      </c>
      <c r="P18">
        <v>0.2110622365457766</v>
      </c>
      <c r="Q18">
        <v>0.15687738719286282</v>
      </c>
      <c r="R18">
        <v>0.23512837258416996</v>
      </c>
      <c r="S18">
        <v>0.19256021884560581</v>
      </c>
      <c r="T18">
        <v>7.6642156438290698E-2</v>
      </c>
      <c r="U18">
        <v>0.1435029053544602</v>
      </c>
      <c r="V18">
        <v>0.19972581769185088</v>
      </c>
      <c r="W18">
        <v>0.20250667319969223</v>
      </c>
      <c r="X18">
        <v>4.0525326769465853E-2</v>
      </c>
      <c r="Y18">
        <v>0.15617158975454029</v>
      </c>
      <c r="Z18">
        <v>0.18090065051407855</v>
      </c>
      <c r="AA18">
        <v>0.14087774943735676</v>
      </c>
      <c r="AB18">
        <v>0.1849074418610821</v>
      </c>
      <c r="AC18">
        <v>0.20082657710023336</v>
      </c>
      <c r="AD18">
        <v>0.31648325971301872</v>
      </c>
      <c r="AE18">
        <v>0.27497361997058478</v>
      </c>
      <c r="AF18">
        <v>0.15719808443311237</v>
      </c>
      <c r="AG18">
        <v>0.18679792996120356</v>
      </c>
      <c r="AH18">
        <v>0.32557183674748436</v>
      </c>
      <c r="AI18">
        <v>0.33017815480456408</v>
      </c>
      <c r="AJ18">
        <v>0.28484712559879055</v>
      </c>
      <c r="AK18">
        <v>0.36263639743319021</v>
      </c>
      <c r="AL18">
        <v>0.45577455524675226</v>
      </c>
      <c r="AM18">
        <v>0.5395985364537268</v>
      </c>
      <c r="AN18">
        <v>0.41067036884725072</v>
      </c>
      <c r="AO18">
        <v>0.3030234889223391</v>
      </c>
      <c r="AP18">
        <v>0.4247367608959467</v>
      </c>
      <c r="AQ18">
        <v>0.44670846722164315</v>
      </c>
      <c r="AR18">
        <v>0.45684653234865802</v>
      </c>
      <c r="AS18">
        <v>0.50538959633603109</v>
      </c>
      <c r="AT18">
        <v>0.4390064533178385</v>
      </c>
      <c r="AU18">
        <v>0.43046480105950025</v>
      </c>
      <c r="AV18">
        <v>0.49514450988333103</v>
      </c>
      <c r="AW18">
        <v>0.5934197872439726</v>
      </c>
      <c r="AX18">
        <v>0.53891589722347888</v>
      </c>
      <c r="AY18">
        <v>0.559396763723781</v>
      </c>
      <c r="AZ18">
        <v>0.59589392770472738</v>
      </c>
      <c r="BA18">
        <v>0.50913565479219947</v>
      </c>
      <c r="BB18">
        <v>0.29057832674124329</v>
      </c>
      <c r="BC18">
        <v>0.33931068523542851</v>
      </c>
      <c r="BD18">
        <v>0.34450088878833496</v>
      </c>
      <c r="BE18">
        <v>0.29983771920639923</v>
      </c>
      <c r="BF18">
        <v>0.38271589588432087</v>
      </c>
      <c r="BG18">
        <v>0.13695668692381374</v>
      </c>
      <c r="BH18">
        <v>0.19802927373000442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</row>
    <row r="19" spans="1:68">
      <c r="A19">
        <v>5.8893373566613283E-2</v>
      </c>
      <c r="B19">
        <v>0.13436987279321477</v>
      </c>
      <c r="C19">
        <v>0.22218191443032786</v>
      </c>
      <c r="D19">
        <v>0.3056935874715514</v>
      </c>
      <c r="E19">
        <v>0.22684822373268537</v>
      </c>
      <c r="F19">
        <v>0.19079280455234748</v>
      </c>
      <c r="G19">
        <v>0.21881647154058737</v>
      </c>
      <c r="H19">
        <v>0.25849378508903464</v>
      </c>
      <c r="I19">
        <v>0.14906800637164103</v>
      </c>
      <c r="J19">
        <v>0.19784891011487177</v>
      </c>
      <c r="K19">
        <v>0.2395162273612001</v>
      </c>
      <c r="L19">
        <v>0.25412036844539371</v>
      </c>
      <c r="M19">
        <v>0.26330320868265494</v>
      </c>
      <c r="N19">
        <v>0.19281475202273418</v>
      </c>
      <c r="O19">
        <v>0.11189462717965831</v>
      </c>
      <c r="P19">
        <v>0.13252282728953291</v>
      </c>
      <c r="Q19">
        <v>0.20081188594149196</v>
      </c>
      <c r="R19">
        <v>0.15704315788584788</v>
      </c>
      <c r="S19">
        <v>0.15415819512514162</v>
      </c>
      <c r="T19">
        <v>0.16757989393418121</v>
      </c>
      <c r="U19">
        <v>0.18146912618007677</v>
      </c>
      <c r="V19">
        <v>0.22515396269440749</v>
      </c>
      <c r="W19">
        <v>0.16543511690463333</v>
      </c>
      <c r="X19">
        <v>0.14643281585495219</v>
      </c>
      <c r="Y19">
        <v>0.28774913903617994</v>
      </c>
      <c r="Z19">
        <v>0.19778124371060746</v>
      </c>
      <c r="AA19">
        <v>0.2124373482072035</v>
      </c>
      <c r="AB19">
        <v>0.12211382227464934</v>
      </c>
      <c r="AC19">
        <v>0.30678167477893148</v>
      </c>
      <c r="AD19">
        <v>0.27735987082686553</v>
      </c>
      <c r="AE19">
        <v>0.2526498138016775</v>
      </c>
      <c r="AF19">
        <v>0.2389107464943121</v>
      </c>
      <c r="AG19">
        <v>0.32193060352797565</v>
      </c>
      <c r="AH19">
        <v>0.24600119259581518</v>
      </c>
      <c r="AI19">
        <v>0.2323627421951352</v>
      </c>
      <c r="AJ19">
        <v>0.33555793148938318</v>
      </c>
      <c r="AK19">
        <v>0.39920798692422976</v>
      </c>
      <c r="AL19">
        <v>0.3653816284831366</v>
      </c>
      <c r="AM19">
        <v>0.33584268762686731</v>
      </c>
      <c r="AN19">
        <v>0.3408892239121476</v>
      </c>
      <c r="AO19">
        <v>0.39647577816709734</v>
      </c>
      <c r="AP19">
        <v>0.41273496128596654</v>
      </c>
      <c r="AQ19">
        <v>0.40890114719775705</v>
      </c>
      <c r="AR19">
        <v>0.39729070348842144</v>
      </c>
      <c r="AS19">
        <v>0.52279788015035455</v>
      </c>
      <c r="AT19">
        <v>0.40416011918628747</v>
      </c>
      <c r="AU19">
        <v>0.39567505836668981</v>
      </c>
      <c r="AV19">
        <v>0.44410254283085837</v>
      </c>
      <c r="AW19">
        <v>0.58287404189598369</v>
      </c>
      <c r="AX19">
        <v>0.635756714777446</v>
      </c>
      <c r="AY19">
        <v>0.57719765516182708</v>
      </c>
      <c r="AZ19">
        <v>0.62369116097606969</v>
      </c>
      <c r="BA19">
        <v>0.60917487862832298</v>
      </c>
      <c r="BB19">
        <v>0.51752879874464452</v>
      </c>
      <c r="BC19">
        <v>0.38375486326413122</v>
      </c>
      <c r="BD19">
        <v>0.31675097119865736</v>
      </c>
      <c r="BE19">
        <v>0.34164956930495621</v>
      </c>
      <c r="BF19">
        <v>0.18583069283945156</v>
      </c>
      <c r="BG19">
        <v>0.15597003835987081</v>
      </c>
      <c r="BH19">
        <v>0.14559546424353412</v>
      </c>
      <c r="BI19">
        <v>0.1569489169696299</v>
      </c>
      <c r="BJ19">
        <v>0.1268859949788945</v>
      </c>
      <c r="BK19">
        <v>0.24984502588896651</v>
      </c>
      <c r="BL19">
        <v>0.30052279825642914</v>
      </c>
      <c r="BM19">
        <v>7.6999518963704924E-2</v>
      </c>
      <c r="BN19">
        <v>0</v>
      </c>
      <c r="BO19">
        <v>0</v>
      </c>
      <c r="BP19">
        <v>0</v>
      </c>
    </row>
    <row r="20" spans="1:68">
      <c r="A20">
        <v>4.4565419598965428E-2</v>
      </c>
      <c r="B20">
        <v>0.10967329906910628</v>
      </c>
      <c r="C20">
        <v>0.2077028101347278</v>
      </c>
      <c r="D20">
        <v>0.26031999272760054</v>
      </c>
      <c r="E20">
        <v>0.14852230400880717</v>
      </c>
      <c r="F20">
        <v>0.23498824609740354</v>
      </c>
      <c r="G20">
        <v>9.7524467213334853E-2</v>
      </c>
      <c r="H20">
        <v>0.14184325824798072</v>
      </c>
      <c r="I20">
        <v>0.22855779359625727</v>
      </c>
      <c r="J20">
        <v>0.27149050940381086</v>
      </c>
      <c r="K20">
        <v>0.14352838996643841</v>
      </c>
      <c r="L20">
        <v>0.18714934212962486</v>
      </c>
      <c r="M20">
        <v>0.26688438003379544</v>
      </c>
      <c r="N20">
        <v>0.21396637420551184</v>
      </c>
      <c r="O20">
        <v>0.1921787488087715</v>
      </c>
      <c r="P20">
        <v>0.26264564802197515</v>
      </c>
      <c r="Q20">
        <v>0.28555956875093574</v>
      </c>
      <c r="R20">
        <v>0.14315009523696903</v>
      </c>
      <c r="S20">
        <v>9.4372602469179945E-2</v>
      </c>
      <c r="T20">
        <v>0.1746170703284039</v>
      </c>
      <c r="U20">
        <v>0.110122462981778</v>
      </c>
      <c r="V20">
        <v>0.17784221312473303</v>
      </c>
      <c r="W20">
        <v>0.17329860904162184</v>
      </c>
      <c r="X20">
        <v>0.14619092641885179</v>
      </c>
      <c r="Y20">
        <v>0.14226873942443169</v>
      </c>
      <c r="Z20">
        <v>0.20732794015782585</v>
      </c>
      <c r="AA20">
        <v>0.19135635771610907</v>
      </c>
      <c r="AB20">
        <v>0.16459561562188837</v>
      </c>
      <c r="AC20">
        <v>0.13418229808872348</v>
      </c>
      <c r="AD20">
        <v>0.19146264989069078</v>
      </c>
      <c r="AE20">
        <v>0.2353860118243784</v>
      </c>
      <c r="AF20">
        <v>0.30346129317620707</v>
      </c>
      <c r="AG20">
        <v>0.21967236124481579</v>
      </c>
      <c r="AH20">
        <v>0.21967236124481579</v>
      </c>
      <c r="AI20">
        <v>0.34091729498816359</v>
      </c>
      <c r="AJ20">
        <v>0.44847071255326548</v>
      </c>
      <c r="AK20">
        <v>0.31669187594121717</v>
      </c>
      <c r="AL20">
        <v>0.30991467411745965</v>
      </c>
      <c r="AM20">
        <v>0.43439484029083753</v>
      </c>
      <c r="AN20">
        <v>0.41338095737660496</v>
      </c>
      <c r="AO20">
        <v>0.48709313135391891</v>
      </c>
      <c r="AP20">
        <v>0.48651365867737995</v>
      </c>
      <c r="AQ20">
        <v>0.54252690910938384</v>
      </c>
      <c r="AR20">
        <v>0.3954971953944888</v>
      </c>
      <c r="AS20">
        <v>0.4695636900258735</v>
      </c>
      <c r="AT20">
        <v>0.53062721274855251</v>
      </c>
      <c r="AU20">
        <v>0.49008906058070689</v>
      </c>
      <c r="AV20">
        <v>0.47652668057067071</v>
      </c>
      <c r="AW20">
        <v>0.44620559150553424</v>
      </c>
      <c r="AX20">
        <v>0.489643799902167</v>
      </c>
      <c r="AY20">
        <v>0.51845454176071848</v>
      </c>
      <c r="AZ20">
        <v>0.41818285701987579</v>
      </c>
      <c r="BA20">
        <v>0.33780262682763246</v>
      </c>
      <c r="BB20">
        <v>0.44768142010666861</v>
      </c>
      <c r="BC20">
        <v>0.38903089043565942</v>
      </c>
      <c r="BD20">
        <v>0.2796668958636549</v>
      </c>
      <c r="BE20">
        <v>0.3096441384740295</v>
      </c>
      <c r="BF20">
        <v>0.42245042706661234</v>
      </c>
      <c r="BG20">
        <v>0.3196791155010737</v>
      </c>
      <c r="BH20">
        <v>0.1265054213381443</v>
      </c>
      <c r="BI20">
        <v>0.24623758569831206</v>
      </c>
      <c r="BJ20">
        <v>0.32063746205506022</v>
      </c>
      <c r="BK20">
        <v>0.27158626968449751</v>
      </c>
      <c r="BL20">
        <v>0.14330532257927259</v>
      </c>
      <c r="BM20">
        <v>0.22355902991727089</v>
      </c>
      <c r="BN20">
        <v>8.1530972755602088E-2</v>
      </c>
      <c r="BO20">
        <v>0</v>
      </c>
      <c r="BP20">
        <v>0</v>
      </c>
    </row>
    <row r="21" spans="1:68">
      <c r="A21">
        <v>8.0017115653702398E-2</v>
      </c>
      <c r="B21">
        <v>8.3773928421248423E-2</v>
      </c>
      <c r="C21">
        <v>0.13961339998908118</v>
      </c>
      <c r="D21">
        <v>0.27477993117253285</v>
      </c>
      <c r="E21">
        <v>0.21836115841303938</v>
      </c>
      <c r="F21">
        <v>0.17758376091623157</v>
      </c>
      <c r="G21">
        <v>0.24064125868392638</v>
      </c>
      <c r="H21">
        <v>0.33609389222900216</v>
      </c>
      <c r="I21">
        <v>0.30743783456330193</v>
      </c>
      <c r="J21">
        <v>0.21227745432079698</v>
      </c>
      <c r="K21">
        <v>0.16217223006323966</v>
      </c>
      <c r="L21">
        <v>0.15507641900147373</v>
      </c>
      <c r="M21">
        <v>0.13547391242210705</v>
      </c>
      <c r="N21">
        <v>0.1596593924700816</v>
      </c>
      <c r="O21">
        <v>0.14102997631093994</v>
      </c>
      <c r="P21">
        <v>0.2031605511328553</v>
      </c>
      <c r="Q21">
        <v>0.10261820497174962</v>
      </c>
      <c r="R21">
        <v>0.24588420659323862</v>
      </c>
      <c r="S21">
        <v>0.20065119199160503</v>
      </c>
      <c r="T21">
        <v>0.18954817430949228</v>
      </c>
      <c r="U21">
        <v>0.23274984843965879</v>
      </c>
      <c r="V21">
        <v>0.19367428136055151</v>
      </c>
      <c r="W21">
        <v>0.14105490437519991</v>
      </c>
      <c r="X21">
        <v>0.25142088523355377</v>
      </c>
      <c r="Y21">
        <v>0.122069034003425</v>
      </c>
      <c r="Z21">
        <v>0.34544328435081195</v>
      </c>
      <c r="AA21">
        <v>0.22997887615927812</v>
      </c>
      <c r="AB21">
        <v>0.21999905666886971</v>
      </c>
      <c r="AC21">
        <v>0.23628942833921157</v>
      </c>
      <c r="AD21">
        <v>0.19188395772983555</v>
      </c>
      <c r="AE21">
        <v>0.25447042054705749</v>
      </c>
      <c r="AF21">
        <v>0.22216828634915323</v>
      </c>
      <c r="AG21">
        <v>0.26209608486020719</v>
      </c>
      <c r="AH21">
        <v>0.17385013105300956</v>
      </c>
      <c r="AI21">
        <v>0.17595156423757149</v>
      </c>
      <c r="AJ21">
        <v>0.29934040648813992</v>
      </c>
      <c r="AK21">
        <v>0.30421112454333815</v>
      </c>
      <c r="AL21">
        <v>0.44418858854624965</v>
      </c>
      <c r="AM21">
        <v>0.42573943939913184</v>
      </c>
      <c r="AN21">
        <v>0.43960339671087723</v>
      </c>
      <c r="AO21">
        <v>0.45953926204666062</v>
      </c>
      <c r="AP21">
        <v>0.48439253433584994</v>
      </c>
      <c r="AQ21">
        <v>0.44512855652981898</v>
      </c>
      <c r="AR21">
        <v>0.40118692601749473</v>
      </c>
      <c r="AS21">
        <v>0.4810337314697638</v>
      </c>
      <c r="AT21">
        <v>0.58218805173361821</v>
      </c>
      <c r="AU21">
        <v>0.41877738642748302</v>
      </c>
      <c r="AV21">
        <v>0.43635295796094375</v>
      </c>
      <c r="AW21">
        <v>0.38482285379605818</v>
      </c>
      <c r="AX21">
        <v>0.45558010465496201</v>
      </c>
      <c r="AY21">
        <v>0.31079839557080324</v>
      </c>
      <c r="AZ21">
        <v>0.31079839557080324</v>
      </c>
      <c r="BA21">
        <v>0.27516118068994444</v>
      </c>
      <c r="BB21">
        <v>0.41223856285839705</v>
      </c>
      <c r="BC21">
        <v>0.38290922383088022</v>
      </c>
      <c r="BD21">
        <v>0.4911619493213365</v>
      </c>
      <c r="BE21">
        <v>0.38914403201370412</v>
      </c>
      <c r="BF21">
        <v>0.222572451026885</v>
      </c>
      <c r="BG21">
        <v>0.18833154472317451</v>
      </c>
      <c r="BH21">
        <v>0.10512925921511034</v>
      </c>
      <c r="BI21">
        <v>0.10616386697392972</v>
      </c>
      <c r="BJ21">
        <v>0.14324527348446625</v>
      </c>
      <c r="BK21">
        <v>0.15417980665887748</v>
      </c>
      <c r="BL21">
        <v>0.15781243885693624</v>
      </c>
      <c r="BM21">
        <v>0.22555500961473726</v>
      </c>
      <c r="BN21">
        <v>0.23025231015750866</v>
      </c>
      <c r="BO21">
        <v>0</v>
      </c>
      <c r="BP21">
        <v>0</v>
      </c>
    </row>
    <row r="22" spans="1:68">
      <c r="A22">
        <v>5.0968840438672558E-2</v>
      </c>
      <c r="B22">
        <v>0.10258422352337904</v>
      </c>
      <c r="C22">
        <v>0.20531679713350681</v>
      </c>
      <c r="D22">
        <v>0.16724269966638783</v>
      </c>
      <c r="E22">
        <v>0.22550128471787423</v>
      </c>
      <c r="F22">
        <v>0.22207553163900579</v>
      </c>
      <c r="G22">
        <v>0.25741749894443361</v>
      </c>
      <c r="H22">
        <v>0.13312174214069167</v>
      </c>
      <c r="I22">
        <v>0.21088760182403915</v>
      </c>
      <c r="J22">
        <v>0.1977738250700849</v>
      </c>
      <c r="K22">
        <v>0.16733837075925462</v>
      </c>
      <c r="L22">
        <v>0.11984103926778567</v>
      </c>
      <c r="M22">
        <v>0.11121168402916065</v>
      </c>
      <c r="N22">
        <v>0.16050654633918865</v>
      </c>
      <c r="O22">
        <v>0.26871875633536657</v>
      </c>
      <c r="P22">
        <v>0.24267143176478473</v>
      </c>
      <c r="Q22">
        <v>0.18840114281033554</v>
      </c>
      <c r="R22">
        <v>0.164099117350123</v>
      </c>
      <c r="S22">
        <v>0.15559332169129741</v>
      </c>
      <c r="T22">
        <v>0.21479699965783022</v>
      </c>
      <c r="U22">
        <v>0.21031259304853964</v>
      </c>
      <c r="V22">
        <v>0.10616469894370756</v>
      </c>
      <c r="W22">
        <v>0.13382101695713278</v>
      </c>
      <c r="X22">
        <v>0.11827110253812231</v>
      </c>
      <c r="Y22">
        <v>0.1303246588450914</v>
      </c>
      <c r="Z22">
        <v>0.10323972161355469</v>
      </c>
      <c r="AA22">
        <v>0.16356570467554005</v>
      </c>
      <c r="AB22">
        <v>0.22406556616098108</v>
      </c>
      <c r="AC22">
        <v>0.34933081007608252</v>
      </c>
      <c r="AD22">
        <v>0.24962841784229564</v>
      </c>
      <c r="AE22">
        <v>0.23946587134681277</v>
      </c>
      <c r="AF22">
        <v>0.18805725478932964</v>
      </c>
      <c r="AG22">
        <v>0.21278155007818278</v>
      </c>
      <c r="AH22">
        <v>0.2928421112122247</v>
      </c>
      <c r="AI22">
        <v>0.36980553480434741</v>
      </c>
      <c r="AJ22">
        <v>0.40278242264447262</v>
      </c>
      <c r="AK22">
        <v>0.27659410706027521</v>
      </c>
      <c r="AL22">
        <v>0.32077105777817949</v>
      </c>
      <c r="AM22">
        <v>0.38287519543925885</v>
      </c>
      <c r="AN22">
        <v>0.40729762511694523</v>
      </c>
      <c r="AO22">
        <v>0.30982569846612351</v>
      </c>
      <c r="AP22">
        <v>0.38782147447265125</v>
      </c>
      <c r="AQ22">
        <v>0.38745923548195793</v>
      </c>
      <c r="AR22">
        <v>0.47556673477808126</v>
      </c>
      <c r="AS22">
        <v>0.53789333498496605</v>
      </c>
      <c r="AT22">
        <v>0.5715468241603221</v>
      </c>
      <c r="AU22">
        <v>0.42250833847596053</v>
      </c>
      <c r="AV22">
        <v>0.43355114056089117</v>
      </c>
      <c r="AW22">
        <v>0.41316568025493133</v>
      </c>
      <c r="AX22">
        <v>0.4894384883789536</v>
      </c>
      <c r="AY22">
        <v>0.486572428169459</v>
      </c>
      <c r="AZ22">
        <v>0.44265312721261052</v>
      </c>
      <c r="BA22">
        <v>0.41649042963045069</v>
      </c>
      <c r="BB22">
        <v>0.36807507658213812</v>
      </c>
      <c r="BC22">
        <v>0.16467382147692153</v>
      </c>
      <c r="BD22">
        <v>0.3717619472224426</v>
      </c>
      <c r="BE22">
        <v>0.37855057045385976</v>
      </c>
      <c r="BF22">
        <v>0.32042461442997588</v>
      </c>
      <c r="BG22">
        <v>0.35879704120399558</v>
      </c>
      <c r="BH22">
        <v>0.14637000116972804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</row>
    <row r="23" spans="1:68">
      <c r="A23">
        <v>5.7997460605112461E-2</v>
      </c>
      <c r="B23">
        <v>0.12209503222279816</v>
      </c>
      <c r="C23">
        <v>0.17976083080075678</v>
      </c>
      <c r="D23">
        <v>0.22877597743649591</v>
      </c>
      <c r="E23">
        <v>0.264263068558378</v>
      </c>
      <c r="F23">
        <v>0.19700562759293622</v>
      </c>
      <c r="G23">
        <v>0.22144603297477561</v>
      </c>
      <c r="H23">
        <v>0.19844132366205836</v>
      </c>
      <c r="I23">
        <v>0.2195994085565357</v>
      </c>
      <c r="J23">
        <v>0.17934883083258424</v>
      </c>
      <c r="K23">
        <v>0.21565914116601076</v>
      </c>
      <c r="L23">
        <v>0.18351315104529253</v>
      </c>
      <c r="M23">
        <v>0.16554081176322372</v>
      </c>
      <c r="N23">
        <v>0.15410741082072482</v>
      </c>
      <c r="O23">
        <v>0.23281896824803167</v>
      </c>
      <c r="P23">
        <v>0.16420342919546704</v>
      </c>
      <c r="Q23">
        <v>0.12688792469913485</v>
      </c>
      <c r="R23">
        <v>0.28410940615016511</v>
      </c>
      <c r="S23">
        <v>0.16483507485546656</v>
      </c>
      <c r="T23">
        <v>0.22972564506996002</v>
      </c>
      <c r="U23">
        <v>0.19815758598642255</v>
      </c>
      <c r="V23">
        <v>0.18013919086682978</v>
      </c>
      <c r="W23">
        <v>0.25347995094092457</v>
      </c>
      <c r="X23">
        <v>0.19734614915381121</v>
      </c>
      <c r="Y23">
        <v>0.16386308351218543</v>
      </c>
      <c r="Z23">
        <v>0.16224238061401516</v>
      </c>
      <c r="AA23">
        <v>0.21300412590975801</v>
      </c>
      <c r="AB23">
        <v>0.33657081160262681</v>
      </c>
      <c r="AC23">
        <v>0.24134101962116711</v>
      </c>
      <c r="AD23">
        <v>0.23421874671281814</v>
      </c>
      <c r="AE23">
        <v>0.20942363424623661</v>
      </c>
      <c r="AF23">
        <v>0.29531589868366914</v>
      </c>
      <c r="AG23">
        <v>0.35569557234743471</v>
      </c>
      <c r="AH23">
        <v>0.39146422526827684</v>
      </c>
      <c r="AI23">
        <v>0.24418881184379601</v>
      </c>
      <c r="AJ23">
        <v>0.30410743552696007</v>
      </c>
      <c r="AK23">
        <v>0.3588405895589486</v>
      </c>
      <c r="AL23">
        <v>0.45640663313691776</v>
      </c>
      <c r="AM23">
        <v>0.35484098672842845</v>
      </c>
      <c r="AN23">
        <v>0.41147794001085158</v>
      </c>
      <c r="AO23">
        <v>0.45507852453619657</v>
      </c>
      <c r="AP23">
        <v>0.46023037587658078</v>
      </c>
      <c r="AQ23">
        <v>0.43464032800524499</v>
      </c>
      <c r="AR23">
        <v>0.44580351245538763</v>
      </c>
      <c r="AS23">
        <v>0.51063286575659139</v>
      </c>
      <c r="AT23">
        <v>0.48236460664903891</v>
      </c>
      <c r="AU23">
        <v>0.52234359343578918</v>
      </c>
      <c r="AV23">
        <v>0.60703309304179032</v>
      </c>
      <c r="AW23">
        <v>0.37887782438730966</v>
      </c>
      <c r="AX23">
        <v>0.27202570789164504</v>
      </c>
      <c r="AY23">
        <v>0.58558944354007392</v>
      </c>
      <c r="AZ23">
        <v>0.47180023099840274</v>
      </c>
      <c r="BA23">
        <v>0.44408626309092558</v>
      </c>
      <c r="BB23">
        <v>0.42238179337310294</v>
      </c>
      <c r="BC23">
        <v>0.47773955178011185</v>
      </c>
      <c r="BD23">
        <v>0.24737657428080731</v>
      </c>
      <c r="BE23">
        <v>0.27149460829205629</v>
      </c>
      <c r="BF23">
        <v>0.22420507681772706</v>
      </c>
      <c r="BG23">
        <v>0.14328911032247044</v>
      </c>
      <c r="BH23">
        <v>0.25292141848478095</v>
      </c>
      <c r="BI23">
        <v>0.17908256440981191</v>
      </c>
      <c r="BJ23">
        <v>0.23245805237499922</v>
      </c>
      <c r="BK23">
        <v>9.3560298920566845E-2</v>
      </c>
      <c r="BL23">
        <v>0.19182597725133008</v>
      </c>
      <c r="BM23">
        <v>0</v>
      </c>
      <c r="BN23">
        <v>0</v>
      </c>
      <c r="BO23">
        <v>0</v>
      </c>
      <c r="BP23">
        <v>0</v>
      </c>
    </row>
    <row r="24" spans="1:68">
      <c r="A24">
        <v>9.0628933438353321E-2</v>
      </c>
      <c r="B24">
        <v>0.16766799330738646</v>
      </c>
      <c r="C24">
        <v>0.21960536384107843</v>
      </c>
      <c r="D24">
        <v>0.17543110385458571</v>
      </c>
      <c r="E24">
        <v>0.2301574320216323</v>
      </c>
      <c r="F24">
        <v>0.28303060327187185</v>
      </c>
      <c r="G24">
        <v>0.1910235775307465</v>
      </c>
      <c r="H24">
        <v>0.18731645004250541</v>
      </c>
      <c r="I24">
        <v>0.1560326860305925</v>
      </c>
      <c r="J24">
        <v>0.26470115540191747</v>
      </c>
      <c r="K24">
        <v>0.24901802657965855</v>
      </c>
      <c r="L24">
        <v>0.21257089706271642</v>
      </c>
      <c r="M24">
        <v>0.26414424367029699</v>
      </c>
      <c r="N24">
        <v>0.28488875152769916</v>
      </c>
      <c r="O24">
        <v>0.23503694398834551</v>
      </c>
      <c r="P24">
        <v>0.24771491789217437</v>
      </c>
      <c r="Q24">
        <v>0.35211158587228741</v>
      </c>
      <c r="R24">
        <v>0.33484483246590696</v>
      </c>
      <c r="S24">
        <v>0.24818983005592746</v>
      </c>
      <c r="T24">
        <v>0.16217626525249015</v>
      </c>
      <c r="U24">
        <v>0.17071316433637609</v>
      </c>
      <c r="V24">
        <v>0.18918131168866142</v>
      </c>
      <c r="W24">
        <v>0.19922402289766999</v>
      </c>
      <c r="X24">
        <v>0.11511827209785278</v>
      </c>
      <c r="Y24">
        <v>0.14622653893209722</v>
      </c>
      <c r="Z24">
        <v>0.18513585531008958</v>
      </c>
      <c r="AA24">
        <v>0.12436497076617592</v>
      </c>
      <c r="AB24">
        <v>0.23003080404233453</v>
      </c>
      <c r="AC24">
        <v>0.24693274463890347</v>
      </c>
      <c r="AD24">
        <v>0.21530056099782405</v>
      </c>
      <c r="AE24">
        <v>0.2187021984824761</v>
      </c>
      <c r="AF24">
        <v>0.24796184135866256</v>
      </c>
      <c r="AG24">
        <v>0.31005950977647256</v>
      </c>
      <c r="AH24">
        <v>0.40611804796002343</v>
      </c>
      <c r="AI24">
        <v>0.38045921621059159</v>
      </c>
      <c r="AJ24">
        <v>0.28580619299198695</v>
      </c>
      <c r="AK24">
        <v>0.32682401719720178</v>
      </c>
      <c r="AL24">
        <v>0.37201485594057848</v>
      </c>
      <c r="AM24">
        <v>0.48356660680426639</v>
      </c>
      <c r="AN24">
        <v>0.466505006980242</v>
      </c>
      <c r="AO24">
        <v>0.43643843730675624</v>
      </c>
      <c r="AP24">
        <v>0.41942976530802123</v>
      </c>
      <c r="AQ24">
        <v>0.4367203766231354</v>
      </c>
      <c r="AR24">
        <v>0.38775572264104108</v>
      </c>
      <c r="AS24">
        <v>0.48513589735192675</v>
      </c>
      <c r="AT24">
        <v>0.45602416773764481</v>
      </c>
      <c r="AU24">
        <v>0.59612348799071746</v>
      </c>
      <c r="AV24">
        <v>0.66730684548371322</v>
      </c>
      <c r="AW24">
        <v>0.66730684548371322</v>
      </c>
      <c r="AX24">
        <v>0.50648466783818136</v>
      </c>
      <c r="AY24">
        <v>0.52880376565305598</v>
      </c>
      <c r="AZ24">
        <v>0.39162158684851778</v>
      </c>
      <c r="BA24">
        <v>0.41767082672091066</v>
      </c>
      <c r="BB24">
        <v>0.23950792998116699</v>
      </c>
      <c r="BC24">
        <v>0.39849826849386993</v>
      </c>
      <c r="BD24">
        <v>0.26102053482712217</v>
      </c>
      <c r="BE24">
        <v>0.20186795086414427</v>
      </c>
      <c r="BF24">
        <v>0.21048221317538945</v>
      </c>
      <c r="BG24">
        <v>0.17812893535773036</v>
      </c>
      <c r="BH24">
        <v>0.16657767866847151</v>
      </c>
      <c r="BI24">
        <v>0.28057655786924351</v>
      </c>
      <c r="BJ24">
        <v>0.11395753129743942</v>
      </c>
      <c r="BK24">
        <v>0.16852204834847234</v>
      </c>
      <c r="BL24">
        <v>0.14731370793894671</v>
      </c>
      <c r="BM24">
        <v>0</v>
      </c>
      <c r="BN24">
        <v>0</v>
      </c>
      <c r="BO24">
        <v>0</v>
      </c>
      <c r="BP24">
        <v>0</v>
      </c>
    </row>
    <row r="25" spans="1:68">
      <c r="A25">
        <v>8.2468176740982391E-2</v>
      </c>
      <c r="B25">
        <v>9.7774885497737163E-2</v>
      </c>
      <c r="C25">
        <v>0.14202168678067273</v>
      </c>
      <c r="D25">
        <v>0.22702135307870541</v>
      </c>
      <c r="E25">
        <v>0.24343997984978905</v>
      </c>
      <c r="F25">
        <v>0.21789070823124962</v>
      </c>
      <c r="G25">
        <v>0.23183734373697829</v>
      </c>
      <c r="H25">
        <v>0.25300411416339341</v>
      </c>
      <c r="I25">
        <v>0.25892648169638338</v>
      </c>
      <c r="J25">
        <v>0.23111061703592151</v>
      </c>
      <c r="K25">
        <v>0.27640825730316176</v>
      </c>
      <c r="L25">
        <v>0.23420459272996758</v>
      </c>
      <c r="M25">
        <v>0.16715336649519663</v>
      </c>
      <c r="N25">
        <v>0.18684961536848149</v>
      </c>
      <c r="O25">
        <v>0.15873705781175973</v>
      </c>
      <c r="P25">
        <v>0.1876276222625699</v>
      </c>
      <c r="Q25">
        <v>0.17049007336431027</v>
      </c>
      <c r="R25">
        <v>0.11020293644350765</v>
      </c>
      <c r="S25">
        <v>0.13260957958637498</v>
      </c>
      <c r="T25">
        <v>0.20331089088359539</v>
      </c>
      <c r="U25">
        <v>0.2037305072657587</v>
      </c>
      <c r="V25">
        <v>0.12628065016217593</v>
      </c>
      <c r="W25">
        <v>0.14009100496649451</v>
      </c>
      <c r="X25">
        <v>0.18268903636583309</v>
      </c>
      <c r="Y25">
        <v>0.19492457943925648</v>
      </c>
      <c r="Z25">
        <v>0.24123609527501852</v>
      </c>
      <c r="AA25">
        <v>0.21927191405678234</v>
      </c>
      <c r="AB25">
        <v>0.20155638793460665</v>
      </c>
      <c r="AC25">
        <v>5.6243345269787276E-2</v>
      </c>
      <c r="AD25">
        <v>0.28420405447934916</v>
      </c>
      <c r="AE25">
        <v>0.38066650809074076</v>
      </c>
      <c r="AF25">
        <v>0.34178581422627824</v>
      </c>
      <c r="AG25">
        <v>0.28522258623762342</v>
      </c>
      <c r="AH25">
        <v>0.33571497967753217</v>
      </c>
      <c r="AI25">
        <v>0.34324778281954338</v>
      </c>
      <c r="AJ25">
        <v>0.35655611187227265</v>
      </c>
      <c r="AK25">
        <v>0.33504746052731071</v>
      </c>
      <c r="AL25">
        <v>0.43743815776540784</v>
      </c>
      <c r="AM25">
        <v>0.44327391366814373</v>
      </c>
      <c r="AN25">
        <v>0.45164403623563953</v>
      </c>
      <c r="AO25">
        <v>0.49371397419236573</v>
      </c>
      <c r="AP25">
        <v>0.35203756247282419</v>
      </c>
      <c r="AQ25">
        <v>0.43218851977303163</v>
      </c>
      <c r="AR25">
        <v>0.49438525726145233</v>
      </c>
      <c r="AS25">
        <v>0.575121211587032</v>
      </c>
      <c r="AT25">
        <v>0.40658289040405526</v>
      </c>
      <c r="AU25">
        <v>0.49302873633417904</v>
      </c>
      <c r="AV25">
        <v>0.49367448019271964</v>
      </c>
      <c r="AW25">
        <v>0.47802445071075295</v>
      </c>
      <c r="AX25">
        <v>0.43757105626458709</v>
      </c>
      <c r="AY25">
        <v>0.46103492438968968</v>
      </c>
      <c r="AZ25">
        <v>0.51170293466558359</v>
      </c>
      <c r="BA25">
        <v>0.59916572095060427</v>
      </c>
      <c r="BB25">
        <v>0.36227778490638973</v>
      </c>
      <c r="BC25">
        <v>0.34008688685427879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</row>
    <row r="26" spans="1:68">
      <c r="A26">
        <v>9.2775566242819796E-2</v>
      </c>
      <c r="B26">
        <v>0.13336803285491983</v>
      </c>
      <c r="C26">
        <v>0.24736718565904903</v>
      </c>
      <c r="D26">
        <v>0.25838956449448069</v>
      </c>
      <c r="E26">
        <v>0.16855384802715601</v>
      </c>
      <c r="F26">
        <v>0.14325200015052719</v>
      </c>
      <c r="G26">
        <v>0.24189780716375453</v>
      </c>
      <c r="H26">
        <v>0.23194592628055388</v>
      </c>
      <c r="I26">
        <v>0.15603933369073308</v>
      </c>
      <c r="J26">
        <v>0.19337632015844725</v>
      </c>
      <c r="K26">
        <v>0.29162948495041319</v>
      </c>
      <c r="L26">
        <v>0.26345741519953614</v>
      </c>
      <c r="M26">
        <v>0.25912380080361352</v>
      </c>
      <c r="N26">
        <v>0.27715869364127355</v>
      </c>
      <c r="O26">
        <v>0.35167062289892564</v>
      </c>
      <c r="P26">
        <v>0.25224768744072629</v>
      </c>
      <c r="Q26">
        <v>0.20150903304753409</v>
      </c>
      <c r="R26">
        <v>0.1914400783653479</v>
      </c>
      <c r="S26">
        <v>0.19283125501698128</v>
      </c>
      <c r="T26">
        <v>0.2351919428443979</v>
      </c>
      <c r="U26">
        <v>0.25630066803383778</v>
      </c>
      <c r="V26">
        <v>0.21425339908689203</v>
      </c>
      <c r="W26">
        <v>0.26120427963078519</v>
      </c>
      <c r="X26">
        <v>0.25214331954968083</v>
      </c>
      <c r="Y26">
        <v>0.32053369348427446</v>
      </c>
      <c r="Z26">
        <v>0.30588819572804593</v>
      </c>
      <c r="AA26">
        <v>0.35851069242007594</v>
      </c>
      <c r="AB26">
        <v>0.28413203231753087</v>
      </c>
      <c r="AC26">
        <v>0.25488627573991451</v>
      </c>
      <c r="AD26">
        <v>0.30794473443146908</v>
      </c>
      <c r="AE26">
        <v>0.27806399409258642</v>
      </c>
      <c r="AF26">
        <v>0.22202673218155436</v>
      </c>
      <c r="AG26">
        <v>0.31301935386991886</v>
      </c>
      <c r="AH26">
        <v>0.30283211656104581</v>
      </c>
      <c r="AI26">
        <v>0.31451344762771316</v>
      </c>
      <c r="AJ26">
        <v>0.43359263970795997</v>
      </c>
      <c r="AK26">
        <v>0.47829628357871495</v>
      </c>
      <c r="AL26">
        <v>0.34794352389811067</v>
      </c>
      <c r="AM26">
        <v>0.38711870702383555</v>
      </c>
      <c r="AN26">
        <v>0.29145095203973781</v>
      </c>
      <c r="AO26">
        <v>0.4227769140876822</v>
      </c>
      <c r="AP26">
        <v>0.4227769140876822</v>
      </c>
      <c r="AQ26">
        <v>0.55284994372210283</v>
      </c>
      <c r="AR26">
        <v>0.38938128688347523</v>
      </c>
      <c r="AS26">
        <v>0.42921994179740619</v>
      </c>
      <c r="AT26">
        <v>0.43869432744547349</v>
      </c>
      <c r="AU26">
        <v>0.51354396184051931</v>
      </c>
      <c r="AV26">
        <v>0.47479428105431848</v>
      </c>
      <c r="AW26">
        <v>0.58380827270771984</v>
      </c>
      <c r="AX26">
        <v>0.47215187950919013</v>
      </c>
      <c r="AY26">
        <v>0.48025768840514432</v>
      </c>
      <c r="AZ26">
        <v>0.33885259999301787</v>
      </c>
      <c r="BA26">
        <v>0.30916456361915484</v>
      </c>
      <c r="BB26">
        <v>0.28292728455641736</v>
      </c>
      <c r="BC26">
        <v>0.1667035693713117</v>
      </c>
      <c r="BD26">
        <v>0.36849766903371872</v>
      </c>
      <c r="BE26">
        <v>0.36849766903371872</v>
      </c>
      <c r="BF26">
        <v>0.1808676313154933</v>
      </c>
      <c r="BG26">
        <v>0.26991222099493861</v>
      </c>
      <c r="BH26">
        <v>0.11649092335082091</v>
      </c>
      <c r="BI26">
        <v>0.22794148096729899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</row>
    <row r="27" spans="1:68">
      <c r="A27">
        <v>2.5266708524013914E-2</v>
      </c>
      <c r="B27">
        <v>9.7212162108067934E-2</v>
      </c>
      <c r="C27">
        <v>0.18039298122357084</v>
      </c>
      <c r="D27">
        <v>0.20533444467115314</v>
      </c>
      <c r="E27">
        <v>0.16778904951384815</v>
      </c>
      <c r="F27">
        <v>0.16131855698173381</v>
      </c>
      <c r="G27">
        <v>0.27709195188318292</v>
      </c>
      <c r="H27">
        <v>0.18298157765579409</v>
      </c>
      <c r="I27">
        <v>0.25745543850798625</v>
      </c>
      <c r="J27">
        <v>0.18180256862484878</v>
      </c>
      <c r="K27">
        <v>0.21950210680196047</v>
      </c>
      <c r="L27">
        <v>0.17491245433676467</v>
      </c>
      <c r="M27">
        <v>0.10008302176265244</v>
      </c>
      <c r="N27">
        <v>0.18492701064006742</v>
      </c>
      <c r="O27">
        <v>0.14868066210622943</v>
      </c>
      <c r="P27">
        <v>0.2663841539338519</v>
      </c>
      <c r="Q27">
        <v>0.25752116775096834</v>
      </c>
      <c r="R27">
        <v>0.23699682471093225</v>
      </c>
      <c r="S27">
        <v>0.22516231295235051</v>
      </c>
      <c r="T27">
        <v>0.17864848867041838</v>
      </c>
      <c r="U27">
        <v>0.13135282484806943</v>
      </c>
      <c r="V27">
        <v>0.20059193306516718</v>
      </c>
      <c r="W27">
        <v>0.14774958068008198</v>
      </c>
      <c r="X27">
        <v>0.15689884215757216</v>
      </c>
      <c r="Y27">
        <v>0.30770882611963185</v>
      </c>
      <c r="Z27">
        <v>0.29334904655289845</v>
      </c>
      <c r="AA27">
        <v>0.2660766106200938</v>
      </c>
      <c r="AB27">
        <v>0.23223173495065719</v>
      </c>
      <c r="AC27">
        <v>0.23137564229332119</v>
      </c>
      <c r="AD27">
        <v>0.2467961295957668</v>
      </c>
      <c r="AE27">
        <v>0.25953241683584982</v>
      </c>
      <c r="AF27">
        <v>0.1652906903711894</v>
      </c>
      <c r="AG27">
        <v>0.21893610110416964</v>
      </c>
      <c r="AH27">
        <v>0.19044028522127351</v>
      </c>
      <c r="AI27">
        <v>0.38476282844553983</v>
      </c>
      <c r="AJ27">
        <v>0.40712013943999131</v>
      </c>
      <c r="AK27">
        <v>0.41626912252038961</v>
      </c>
      <c r="AL27">
        <v>0.32256495082966741</v>
      </c>
      <c r="AM27">
        <v>0.4945109540782705</v>
      </c>
      <c r="AN27">
        <v>0.4797631599755956</v>
      </c>
      <c r="AO27">
        <v>0.43791737633113748</v>
      </c>
      <c r="AP27">
        <v>0.5046500674813692</v>
      </c>
      <c r="AQ27">
        <v>0.48851687561793078</v>
      </c>
      <c r="AR27">
        <v>0.3361527856001803</v>
      </c>
      <c r="AS27">
        <v>0.40942593583405174</v>
      </c>
      <c r="AT27">
        <v>0.57655514266143459</v>
      </c>
      <c r="AU27">
        <v>0.60123671003649015</v>
      </c>
      <c r="AV27">
        <v>0.50308609129295412</v>
      </c>
      <c r="AW27">
        <v>0.52141482676674433</v>
      </c>
      <c r="AX27">
        <v>0.27358613794428482</v>
      </c>
      <c r="AY27">
        <v>0.27771089126574822</v>
      </c>
      <c r="AZ27">
        <v>0.48177737213648641</v>
      </c>
      <c r="BA27">
        <v>0.31657418813541705</v>
      </c>
      <c r="BB27">
        <v>0.28053545656935502</v>
      </c>
      <c r="BC27">
        <v>0.29691456257877924</v>
      </c>
      <c r="BD27">
        <v>0.13896724534859117</v>
      </c>
      <c r="BE27">
        <v>0.13903035184457135</v>
      </c>
      <c r="BF27">
        <v>0.22469555716498391</v>
      </c>
      <c r="BG27">
        <v>0.15749553835623109</v>
      </c>
      <c r="BH27">
        <v>0.15942551784677253</v>
      </c>
      <c r="BI27">
        <v>0.12610690926468041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</row>
    <row r="28" spans="1:68">
      <c r="A28">
        <v>0.11823205115033597</v>
      </c>
      <c r="B28">
        <v>0.14839854928761176</v>
      </c>
      <c r="C28">
        <v>0.22729289653669849</v>
      </c>
      <c r="D28">
        <v>0.27280659499174165</v>
      </c>
      <c r="E28">
        <v>0.25349489298837308</v>
      </c>
      <c r="F28">
        <v>0.26498292185025824</v>
      </c>
      <c r="G28">
        <v>0.20135525507947438</v>
      </c>
      <c r="H28">
        <v>5.153320485516022E-2</v>
      </c>
      <c r="I28">
        <v>0.19828327360063785</v>
      </c>
      <c r="J28">
        <v>0.2741453123515229</v>
      </c>
      <c r="K28">
        <v>0.19905987497142646</v>
      </c>
      <c r="L28">
        <v>0.11053965383051917</v>
      </c>
      <c r="M28">
        <v>0.21132147922920108</v>
      </c>
      <c r="N28">
        <v>0.2605708018419754</v>
      </c>
      <c r="O28">
        <v>0.11864742783097881</v>
      </c>
      <c r="P28">
        <v>-8.3035587431657953E-3</v>
      </c>
      <c r="Q28">
        <v>0.22812428292428255</v>
      </c>
      <c r="R28">
        <v>0.30458095110993444</v>
      </c>
      <c r="S28">
        <v>0.25016083458409433</v>
      </c>
      <c r="T28">
        <v>0.27438105905599047</v>
      </c>
      <c r="U28">
        <v>0.1977712175750394</v>
      </c>
      <c r="V28">
        <v>0.12448862892514201</v>
      </c>
      <c r="W28">
        <v>0.16577388895947348</v>
      </c>
      <c r="X28">
        <v>0.22528218759315838</v>
      </c>
      <c r="Y28">
        <v>0.25908234727473178</v>
      </c>
      <c r="Z28">
        <v>0.12251794771150853</v>
      </c>
      <c r="AA28">
        <v>0.3122859147875589</v>
      </c>
      <c r="AB28">
        <v>0.147967380074186</v>
      </c>
      <c r="AC28">
        <v>0.19439113899989338</v>
      </c>
      <c r="AD28">
        <v>0.31226801802669579</v>
      </c>
      <c r="AE28">
        <v>0.3321228094844122</v>
      </c>
      <c r="AF28">
        <v>0.36816216447643918</v>
      </c>
      <c r="AG28">
        <v>0.32188277822750255</v>
      </c>
      <c r="AH28">
        <v>0.3062988529618933</v>
      </c>
      <c r="AI28">
        <v>0.36212522314293127</v>
      </c>
      <c r="AJ28">
        <v>0.48683591377568347</v>
      </c>
      <c r="AK28">
        <v>0.38008132705790609</v>
      </c>
      <c r="AL28">
        <v>0.34669666275624389</v>
      </c>
      <c r="AM28">
        <v>0.41479518247935598</v>
      </c>
      <c r="AN28">
        <v>0.37792509017957276</v>
      </c>
      <c r="AO28">
        <v>0.47045664577605972</v>
      </c>
      <c r="AP28">
        <v>0.45929970099686268</v>
      </c>
      <c r="AQ28">
        <v>0.4655630352871698</v>
      </c>
      <c r="AR28">
        <v>0.47727752029341397</v>
      </c>
      <c r="AS28">
        <v>0.55529797450453144</v>
      </c>
      <c r="AT28">
        <v>0.49635544412246324</v>
      </c>
      <c r="AU28">
        <v>0.43919501437979119</v>
      </c>
      <c r="AV28">
        <v>0.50197755162972268</v>
      </c>
      <c r="AW28">
        <v>0.53695178287734358</v>
      </c>
      <c r="AX28">
        <v>0.38343026986297796</v>
      </c>
      <c r="AY28">
        <v>0.37252201078937974</v>
      </c>
      <c r="AZ28">
        <v>0.39925531178849527</v>
      </c>
      <c r="BA28">
        <v>0.34905415581418681</v>
      </c>
      <c r="BB28">
        <v>0.33695342098973968</v>
      </c>
      <c r="BC28">
        <v>0.43726015476585567</v>
      </c>
      <c r="BD28">
        <v>0.24769688666340517</v>
      </c>
      <c r="BE28">
        <v>0.22936125759409057</v>
      </c>
      <c r="BF28">
        <v>0.22242866823312202</v>
      </c>
      <c r="BG28">
        <v>0.23594489744212829</v>
      </c>
      <c r="BH28">
        <v>0.19770379101803337</v>
      </c>
      <c r="BI28">
        <v>0.29441606525171121</v>
      </c>
      <c r="BJ28">
        <v>0.24332739027428515</v>
      </c>
      <c r="BK28">
        <v>0.19113335023491537</v>
      </c>
      <c r="BL28">
        <v>0.12138429105589288</v>
      </c>
      <c r="BM28">
        <v>-1.3358785496219994E-3</v>
      </c>
      <c r="BN28">
        <v>0</v>
      </c>
      <c r="BO28">
        <v>0</v>
      </c>
      <c r="BP28">
        <v>0</v>
      </c>
    </row>
    <row r="29" spans="1:68">
      <c r="A29">
        <v>6.8121735047739662E-2</v>
      </c>
      <c r="B29">
        <v>0.12075933545928452</v>
      </c>
      <c r="C29">
        <v>0.17031835583563892</v>
      </c>
      <c r="D29">
        <v>0.26678160823284436</v>
      </c>
      <c r="E29">
        <v>0.25140639154734545</v>
      </c>
      <c r="F29">
        <v>0.16966854150251809</v>
      </c>
      <c r="G29">
        <v>0.28133884764361167</v>
      </c>
      <c r="H29">
        <v>0.20738898421800356</v>
      </c>
      <c r="I29">
        <v>0.13838310561728107</v>
      </c>
      <c r="J29">
        <v>0.2454451391427887</v>
      </c>
      <c r="K29">
        <v>0.24237579144342913</v>
      </c>
      <c r="L29">
        <v>0.18273892895690586</v>
      </c>
      <c r="M29">
        <v>0.28454551075763612</v>
      </c>
      <c r="N29">
        <v>0.1841222545682355</v>
      </c>
      <c r="O29">
        <v>0.27098219585490618</v>
      </c>
      <c r="P29">
        <v>0.24997178764270028</v>
      </c>
      <c r="Q29">
        <v>0.35655334915186798</v>
      </c>
      <c r="R29">
        <v>0.27037985297981626</v>
      </c>
      <c r="S29">
        <v>0.20065781670366017</v>
      </c>
      <c r="T29">
        <v>0.12070267188438841</v>
      </c>
      <c r="U29">
        <v>0.1326891156955318</v>
      </c>
      <c r="V29">
        <v>0.19290525089173224</v>
      </c>
      <c r="W29">
        <v>0.20472078455149376</v>
      </c>
      <c r="X29">
        <v>0.36324379546037017</v>
      </c>
      <c r="Y29">
        <v>0.32005344796416835</v>
      </c>
      <c r="Z29">
        <v>0.41311384807018903</v>
      </c>
      <c r="AA29">
        <v>0.32912003867933048</v>
      </c>
      <c r="AB29">
        <v>0.30304219743411065</v>
      </c>
      <c r="AC29">
        <v>0.31966333752932519</v>
      </c>
      <c r="AD29">
        <v>0.33482171598121235</v>
      </c>
      <c r="AE29">
        <v>0.32501176310928953</v>
      </c>
      <c r="AF29">
        <v>0.29463802679683249</v>
      </c>
      <c r="AG29">
        <v>0.30698037942956613</v>
      </c>
      <c r="AH29">
        <v>0.37427118908691376</v>
      </c>
      <c r="AI29">
        <v>0.40193795097093071</v>
      </c>
      <c r="AJ29">
        <v>0.48108280294466438</v>
      </c>
      <c r="AK29">
        <v>0.42598390254965202</v>
      </c>
      <c r="AL29">
        <v>0.47421990682596493</v>
      </c>
      <c r="AM29">
        <v>0.48002552632522177</v>
      </c>
      <c r="AN29">
        <v>0.45704626233843537</v>
      </c>
      <c r="AO29">
        <v>0.60672750243126905</v>
      </c>
      <c r="AP29">
        <v>0.43272642883067935</v>
      </c>
      <c r="AQ29">
        <v>0.42007882157254417</v>
      </c>
      <c r="AR29">
        <v>0.49605559946142769</v>
      </c>
      <c r="AS29">
        <v>0.52685834890526073</v>
      </c>
      <c r="AT29">
        <v>0.569574724406544</v>
      </c>
      <c r="AU29">
        <v>0.56860391338399741</v>
      </c>
      <c r="AV29">
        <v>0.50907898914236338</v>
      </c>
      <c r="AW29">
        <v>0.44347609526933429</v>
      </c>
      <c r="AX29">
        <v>0.44541330072255059</v>
      </c>
      <c r="AY29">
        <v>0.35427960635536898</v>
      </c>
      <c r="AZ29">
        <v>0.25774331417518365</v>
      </c>
      <c r="BA29">
        <v>0.32908181169654149</v>
      </c>
      <c r="BB29">
        <v>0.32986848421341308</v>
      </c>
      <c r="BC29">
        <v>0.25602746606004451</v>
      </c>
      <c r="BD29">
        <v>0.34913668305107826</v>
      </c>
      <c r="BE29">
        <v>0.15395236430343545</v>
      </c>
      <c r="BF29">
        <v>0.19427133516710676</v>
      </c>
      <c r="BG29">
        <v>9.450564934416239E-2</v>
      </c>
      <c r="BH29">
        <v>9.952513930501819E-2</v>
      </c>
      <c r="BI29">
        <v>0.19256409667443369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</row>
    <row r="30" spans="1:68">
      <c r="A30">
        <v>9.0033559415594322E-2</v>
      </c>
      <c r="B30">
        <v>0.14152741638186672</v>
      </c>
      <c r="C30">
        <v>0.14350458525453069</v>
      </c>
      <c r="D30">
        <v>0.19829660994413167</v>
      </c>
      <c r="E30">
        <v>0.2358866311579233</v>
      </c>
      <c r="F30">
        <v>0.15632688384956428</v>
      </c>
      <c r="G30">
        <v>0.18353394127812495</v>
      </c>
      <c r="H30">
        <v>0.15772457115701527</v>
      </c>
      <c r="I30">
        <v>0.12856094601886053</v>
      </c>
      <c r="J30">
        <v>0.1634002034022467</v>
      </c>
      <c r="K30">
        <v>0.22513810816057545</v>
      </c>
      <c r="L30">
        <v>0.14593117781025905</v>
      </c>
      <c r="M30">
        <v>0.10926079362475322</v>
      </c>
      <c r="N30">
        <v>0.18990341759387763</v>
      </c>
      <c r="O30">
        <v>0.14025980668796689</v>
      </c>
      <c r="P30">
        <v>0.1984228288952371</v>
      </c>
      <c r="Q30">
        <v>0.22093937956808457</v>
      </c>
      <c r="R30">
        <v>0.22295077077916264</v>
      </c>
      <c r="S30">
        <v>0.11374874904717452</v>
      </c>
      <c r="T30">
        <v>0.11030347516006439</v>
      </c>
      <c r="U30">
        <v>0.17013121880574728</v>
      </c>
      <c r="V30">
        <v>0.1556256207009904</v>
      </c>
      <c r="W30">
        <v>0.25121080575943622</v>
      </c>
      <c r="X30">
        <v>0.23170780745032069</v>
      </c>
      <c r="Y30">
        <v>0.27712303432210861</v>
      </c>
      <c r="Z30">
        <v>0.26126864077403145</v>
      </c>
      <c r="AA30">
        <v>0.22866134303402552</v>
      </c>
      <c r="AB30">
        <v>0.17549371362128782</v>
      </c>
      <c r="AC30">
        <v>0.25939503759607163</v>
      </c>
      <c r="AD30">
        <v>0.24170686802029176</v>
      </c>
      <c r="AE30">
        <v>0.23797113351644619</v>
      </c>
      <c r="AF30">
        <v>0.27672066239426751</v>
      </c>
      <c r="AG30">
        <v>0.24426358730915221</v>
      </c>
      <c r="AH30">
        <v>0.30517588987044308</v>
      </c>
      <c r="AI30">
        <v>0.38949805381386982</v>
      </c>
      <c r="AJ30">
        <v>0.38453658540927649</v>
      </c>
      <c r="AK30">
        <v>0.37132443294984707</v>
      </c>
      <c r="AL30">
        <v>0.32802080713323978</v>
      </c>
      <c r="AM30">
        <v>0.38839881737889992</v>
      </c>
      <c r="AN30">
        <v>0.39789664823178972</v>
      </c>
      <c r="AO30">
        <v>0.42962554910718254</v>
      </c>
      <c r="AP30">
        <v>0.31161647779315471</v>
      </c>
      <c r="AQ30">
        <v>0.36762246438865204</v>
      </c>
      <c r="AR30">
        <v>0.44433450590381085</v>
      </c>
      <c r="AS30">
        <v>0.59310199362024674</v>
      </c>
      <c r="AT30">
        <v>0.55232640856333171</v>
      </c>
      <c r="AU30">
        <v>0.45907351354358267</v>
      </c>
      <c r="AV30">
        <v>0.54863813213248802</v>
      </c>
      <c r="AW30">
        <v>0.44566169828324098</v>
      </c>
      <c r="AX30">
        <v>0.49703436162071768</v>
      </c>
      <c r="AY30">
        <v>0.49128743977267963</v>
      </c>
      <c r="AZ30">
        <v>0.3881055376193967</v>
      </c>
      <c r="BA30">
        <v>0.34511376878289285</v>
      </c>
      <c r="BB30">
        <v>0.34511376878289285</v>
      </c>
      <c r="BC30">
        <v>0.29309744671660531</v>
      </c>
      <c r="BD30">
        <v>0.17864580460026075</v>
      </c>
      <c r="BE30">
        <v>0.29104879760928598</v>
      </c>
      <c r="BF30">
        <v>0.30169789607164027</v>
      </c>
      <c r="BG30">
        <v>0.38163319403266571</v>
      </c>
      <c r="BH30">
        <v>0.23567355380604643</v>
      </c>
      <c r="BI30">
        <v>0.27626919680161671</v>
      </c>
      <c r="BJ30">
        <v>0.14049483219568931</v>
      </c>
      <c r="BK30">
        <v>0.12476540245332611</v>
      </c>
      <c r="BL30">
        <v>2.981484306886488E-2</v>
      </c>
      <c r="BM30">
        <v>0.20615405575762838</v>
      </c>
      <c r="BN30">
        <v>0</v>
      </c>
      <c r="BO30">
        <v>0</v>
      </c>
      <c r="BP30">
        <v>0</v>
      </c>
    </row>
    <row r="31" spans="1:68">
      <c r="A31">
        <v>8.3948829341381148E-2</v>
      </c>
      <c r="B31">
        <v>0.10759650140775956</v>
      </c>
      <c r="C31">
        <v>0.14381505955342888</v>
      </c>
      <c r="D31">
        <v>0.22654433236860305</v>
      </c>
      <c r="E31">
        <v>0.19168380079524427</v>
      </c>
      <c r="F31">
        <v>0.21758145320826183</v>
      </c>
      <c r="G31">
        <v>0.32141891437352677</v>
      </c>
      <c r="H31">
        <v>0.15114296135869515</v>
      </c>
      <c r="I31">
        <v>0.20127590480438412</v>
      </c>
      <c r="J31">
        <v>0.3175364641826337</v>
      </c>
      <c r="K31">
        <v>0.28474133059133155</v>
      </c>
      <c r="L31">
        <v>0.22074612322385986</v>
      </c>
      <c r="M31">
        <v>0.22113661555742103</v>
      </c>
      <c r="N31">
        <v>0.25439248220549215</v>
      </c>
      <c r="O31">
        <v>0.2556203260891014</v>
      </c>
      <c r="P31">
        <v>0.33600572003078938</v>
      </c>
      <c r="Q31">
        <v>0.2948253706299398</v>
      </c>
      <c r="R31">
        <v>0.23114560069668211</v>
      </c>
      <c r="S31">
        <v>0.16985866390849744</v>
      </c>
      <c r="T31">
        <v>0.18873149529113106</v>
      </c>
      <c r="U31">
        <v>0.27729207297074843</v>
      </c>
      <c r="V31">
        <v>0.28166038695135587</v>
      </c>
      <c r="W31">
        <v>0.12902480204659544</v>
      </c>
      <c r="X31">
        <v>0.13366154856447171</v>
      </c>
      <c r="Y31">
        <v>0.18868994815167392</v>
      </c>
      <c r="Z31">
        <v>0.27889510962847092</v>
      </c>
      <c r="AA31">
        <v>0.24315171486439835</v>
      </c>
      <c r="AB31">
        <v>0.2614541893300607</v>
      </c>
      <c r="AC31">
        <v>0.20084252308847669</v>
      </c>
      <c r="AD31">
        <v>0.21785351327990032</v>
      </c>
      <c r="AE31">
        <v>0.28136294441914123</v>
      </c>
      <c r="AF31">
        <v>0.2448052552904901</v>
      </c>
      <c r="AG31">
        <v>0.35351158070502087</v>
      </c>
      <c r="AH31">
        <v>0.38994605197919691</v>
      </c>
      <c r="AI31">
        <v>0.3469913909401493</v>
      </c>
      <c r="AJ31">
        <v>0.37630703818935596</v>
      </c>
      <c r="AK31">
        <v>0.36040238118840506</v>
      </c>
      <c r="AL31">
        <v>0.24296555341152817</v>
      </c>
      <c r="AM31">
        <v>0.31546449033167123</v>
      </c>
      <c r="AN31">
        <v>0.34991220311625137</v>
      </c>
      <c r="AO31">
        <v>0.45045408814304433</v>
      </c>
      <c r="AP31">
        <v>0.43821101169305643</v>
      </c>
      <c r="AQ31">
        <v>0.52669012418303196</v>
      </c>
      <c r="AR31">
        <v>0.57736029826154278</v>
      </c>
      <c r="AS31">
        <v>0.43632777642083026</v>
      </c>
      <c r="AT31">
        <v>0.43501753066236881</v>
      </c>
      <c r="AU31">
        <v>0.47389328142530251</v>
      </c>
      <c r="AV31">
        <v>0.47713079985166995</v>
      </c>
      <c r="AW31">
        <v>0.6218232930326737</v>
      </c>
      <c r="AX31">
        <v>0.45837342255256081</v>
      </c>
      <c r="AY31">
        <v>0.3605657782236677</v>
      </c>
      <c r="AZ31">
        <v>0.33560471476726872</v>
      </c>
      <c r="BA31">
        <v>0.17190711364004782</v>
      </c>
      <c r="BB31">
        <v>0.24351234282872089</v>
      </c>
      <c r="BC31">
        <v>0.38738965375296158</v>
      </c>
      <c r="BD31">
        <v>0.27352786874588458</v>
      </c>
      <c r="BE31">
        <v>0.23959876381378431</v>
      </c>
      <c r="BF31">
        <v>0.19555632248472002</v>
      </c>
      <c r="BG31">
        <v>0.31070790077431593</v>
      </c>
      <c r="BH31">
        <v>0.14791607114368438</v>
      </c>
      <c r="BI31">
        <v>6.6785385611396644E-2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</row>
    <row r="32" spans="1:68">
      <c r="A32">
        <v>9.6671504115520723E-2</v>
      </c>
      <c r="B32">
        <v>0.18116857037821821</v>
      </c>
      <c r="C32">
        <v>0.16028421291644035</v>
      </c>
      <c r="D32">
        <v>0.17545863533766615</v>
      </c>
      <c r="E32">
        <v>0.14117867519644511</v>
      </c>
      <c r="F32">
        <v>0.21041604157636706</v>
      </c>
      <c r="G32">
        <v>0.23891432913394894</v>
      </c>
      <c r="H32">
        <v>0.1323736383059072</v>
      </c>
      <c r="I32">
        <v>8.172488416074386E-2</v>
      </c>
      <c r="J32">
        <v>0.10424143006647274</v>
      </c>
      <c r="K32">
        <v>0.20858074597450238</v>
      </c>
      <c r="L32">
        <v>0.22877385952110857</v>
      </c>
      <c r="M32">
        <v>0.20786290458943285</v>
      </c>
      <c r="N32">
        <v>0.20144242917682514</v>
      </c>
      <c r="O32">
        <v>0.21234421458571756</v>
      </c>
      <c r="P32">
        <v>0.11203273369854899</v>
      </c>
      <c r="Q32">
        <v>0.21517072295787129</v>
      </c>
      <c r="R32">
        <v>8.8267646029102698E-2</v>
      </c>
      <c r="S32">
        <v>6.8236713542138783E-2</v>
      </c>
      <c r="T32">
        <v>0.23827525095778165</v>
      </c>
      <c r="U32">
        <v>0.2236142219758665</v>
      </c>
      <c r="V32">
        <v>0.24156038394479007</v>
      </c>
      <c r="W32">
        <v>0.19950916524702103</v>
      </c>
      <c r="X32">
        <v>0.20863902629360973</v>
      </c>
      <c r="Y32">
        <v>0.24193430238300298</v>
      </c>
      <c r="Z32">
        <v>0.20293327498728914</v>
      </c>
      <c r="AA32">
        <v>0.16384234826890481</v>
      </c>
      <c r="AB32">
        <v>0.17639446258797942</v>
      </c>
      <c r="AC32">
        <v>0.15580195649170675</v>
      </c>
      <c r="AD32">
        <v>0.28462286881860049</v>
      </c>
      <c r="AE32">
        <v>0.35768710530714198</v>
      </c>
      <c r="AF32">
        <v>0.24037205611718643</v>
      </c>
      <c r="AG32">
        <v>0.21101556244109398</v>
      </c>
      <c r="AH32">
        <v>0.29793055907382393</v>
      </c>
      <c r="AI32">
        <v>0.39335108090367998</v>
      </c>
      <c r="AJ32">
        <v>0.47124528708843327</v>
      </c>
      <c r="AK32">
        <v>0.48200840536607309</v>
      </c>
      <c r="AL32">
        <v>0.4847997623617073</v>
      </c>
      <c r="AM32">
        <v>0.46359732497783146</v>
      </c>
      <c r="AN32">
        <v>0.51061476243089388</v>
      </c>
      <c r="AO32">
        <v>0.52880348908840547</v>
      </c>
      <c r="AP32">
        <v>0.48546516597958211</v>
      </c>
      <c r="AQ32">
        <v>0.42236041540589053</v>
      </c>
      <c r="AR32">
        <v>0.41905728029868872</v>
      </c>
      <c r="AS32">
        <v>0.38059745108713722</v>
      </c>
      <c r="AT32">
        <v>0.47070679572062962</v>
      </c>
      <c r="AU32">
        <v>0.51280725326820586</v>
      </c>
      <c r="AV32">
        <v>0.5753173373666105</v>
      </c>
      <c r="AW32">
        <v>0.51764586253890066</v>
      </c>
      <c r="AX32">
        <v>0.41631905962066917</v>
      </c>
      <c r="AY32">
        <v>0.29108702095512629</v>
      </c>
      <c r="AZ32">
        <v>0.32185676429863752</v>
      </c>
      <c r="BA32">
        <v>0.21935674994331125</v>
      </c>
      <c r="BB32">
        <v>0.21106179330669614</v>
      </c>
      <c r="BC32">
        <v>0.26822346962385973</v>
      </c>
      <c r="BD32">
        <v>0.32695902292211154</v>
      </c>
      <c r="BE32">
        <v>0.2197231432433577</v>
      </c>
      <c r="BF32">
        <v>0.32647719849885093</v>
      </c>
      <c r="BG32">
        <v>0.22704503196777195</v>
      </c>
      <c r="BH32">
        <v>0.2321491368801186</v>
      </c>
      <c r="BI32">
        <v>0.15728464161569344</v>
      </c>
      <c r="BJ32">
        <v>0.15728464161569344</v>
      </c>
      <c r="BK32">
        <v>0.20303389809471861</v>
      </c>
      <c r="BL32">
        <v>0.17888333063069134</v>
      </c>
      <c r="BM32">
        <v>7.152672114596921E-2</v>
      </c>
      <c r="BN32">
        <v>0</v>
      </c>
      <c r="BO32">
        <v>0</v>
      </c>
      <c r="BP32">
        <v>0</v>
      </c>
    </row>
    <row r="33" spans="1:68">
      <c r="A33">
        <v>0.1139570608775623</v>
      </c>
      <c r="B33">
        <v>0.16934915634689718</v>
      </c>
      <c r="C33">
        <v>0.14634731700375203</v>
      </c>
      <c r="D33">
        <v>0.20209953241960132</v>
      </c>
      <c r="E33">
        <v>0.18327742246709</v>
      </c>
      <c r="F33">
        <v>0.18575486476409919</v>
      </c>
      <c r="G33">
        <v>0.19673177645202578</v>
      </c>
      <c r="H33">
        <v>0.23349143282161078</v>
      </c>
      <c r="I33">
        <v>0.26294062544508257</v>
      </c>
      <c r="J33">
        <v>0.17078229231212505</v>
      </c>
      <c r="K33">
        <v>0.27387152478938537</v>
      </c>
      <c r="L33">
        <v>0.27196544012814389</v>
      </c>
      <c r="M33">
        <v>0.26339999438271094</v>
      </c>
      <c r="N33">
        <v>0.24746699647847387</v>
      </c>
      <c r="O33">
        <v>0.23144302553867901</v>
      </c>
      <c r="P33">
        <v>0.2521000747229033</v>
      </c>
      <c r="Q33">
        <v>0.29576733864246763</v>
      </c>
      <c r="R33">
        <v>0.18953771180748896</v>
      </c>
      <c r="S33">
        <v>0.19889691803444848</v>
      </c>
      <c r="T33">
        <v>0.23604799436943041</v>
      </c>
      <c r="U33">
        <v>0.1813393926304511</v>
      </c>
      <c r="V33">
        <v>0.18282274438902812</v>
      </c>
      <c r="W33">
        <v>0.20376406980711254</v>
      </c>
      <c r="X33">
        <v>0.21066581585984298</v>
      </c>
      <c r="Y33">
        <v>0.34202742377471906</v>
      </c>
      <c r="Z33">
        <v>0.27513860788251948</v>
      </c>
      <c r="AA33">
        <v>0.25592721811474134</v>
      </c>
      <c r="AB33">
        <v>0.22965551619872962</v>
      </c>
      <c r="AC33">
        <v>0.20360136194430845</v>
      </c>
      <c r="AD33">
        <v>0.2644509408879186</v>
      </c>
      <c r="AE33">
        <v>0.34944729679905184</v>
      </c>
      <c r="AF33">
        <v>0.295947922910622</v>
      </c>
      <c r="AG33">
        <v>0.3437439985786509</v>
      </c>
      <c r="AH33">
        <v>0.37573974631336993</v>
      </c>
      <c r="AI33">
        <v>0.36287784087446717</v>
      </c>
      <c r="AJ33">
        <v>0.43689890834609413</v>
      </c>
      <c r="AK33">
        <v>0.50815542502247601</v>
      </c>
      <c r="AL33">
        <v>0.4855273868380986</v>
      </c>
      <c r="AM33">
        <v>0.49059577491810902</v>
      </c>
      <c r="AN33">
        <v>0.40488932652628062</v>
      </c>
      <c r="AO33">
        <v>0.4260328061572542</v>
      </c>
      <c r="AP33">
        <v>0.4566131924121884</v>
      </c>
      <c r="AQ33">
        <v>0.51846438353097513</v>
      </c>
      <c r="AR33">
        <v>0.47766654860756785</v>
      </c>
      <c r="AS33">
        <v>0.56568363936436639</v>
      </c>
      <c r="AT33">
        <v>0.43586929706196115</v>
      </c>
      <c r="AU33">
        <v>0.39987528579367509</v>
      </c>
      <c r="AV33">
        <v>0.2908839830486345</v>
      </c>
      <c r="AW33">
        <v>0.40521481550909488</v>
      </c>
      <c r="AX33">
        <v>0.34048011366716796</v>
      </c>
      <c r="AY33">
        <v>0.2818367608922499</v>
      </c>
      <c r="AZ33">
        <v>0.28837487004243822</v>
      </c>
      <c r="BA33">
        <v>0.27689228463762755</v>
      </c>
      <c r="BB33">
        <v>0.14097001186107361</v>
      </c>
      <c r="BC33">
        <v>8.3445907968789729E-2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</row>
    <row r="34" spans="1:68">
      <c r="A34">
        <v>0.10960853387592528</v>
      </c>
      <c r="B34">
        <v>0.16100064207921394</v>
      </c>
      <c r="C34">
        <v>0.18273354505416606</v>
      </c>
      <c r="D34">
        <v>0.18251855690854002</v>
      </c>
      <c r="E34">
        <v>0.21721181377641258</v>
      </c>
      <c r="F34">
        <v>0.25559675811639959</v>
      </c>
      <c r="G34">
        <v>0.29415486116443024</v>
      </c>
      <c r="H34">
        <v>0.25816499281992672</v>
      </c>
      <c r="I34">
        <v>0.20002661510173603</v>
      </c>
      <c r="J34">
        <v>0.17546518590607996</v>
      </c>
      <c r="K34">
        <v>0.17506934188041967</v>
      </c>
      <c r="L34">
        <v>0.2433357541954031</v>
      </c>
      <c r="M34">
        <v>0.22876664872786878</v>
      </c>
      <c r="N34">
        <v>0.17504949588053281</v>
      </c>
      <c r="O34">
        <v>0.23988361817416554</v>
      </c>
      <c r="P34">
        <v>0.15866664586179635</v>
      </c>
      <c r="Q34">
        <v>0.27984661945984646</v>
      </c>
      <c r="R34">
        <v>0.23345567570217868</v>
      </c>
      <c r="S34">
        <v>0.26925130235524403</v>
      </c>
      <c r="T34">
        <v>0.26983969827857468</v>
      </c>
      <c r="U34">
        <v>0.21977779206719278</v>
      </c>
      <c r="V34">
        <v>0.17091148709694146</v>
      </c>
      <c r="W34">
        <v>0.15154014756580589</v>
      </c>
      <c r="X34">
        <v>0.12471860387927652</v>
      </c>
      <c r="Y34">
        <v>0.14564652789076207</v>
      </c>
      <c r="Z34">
        <v>0.22660180327432441</v>
      </c>
      <c r="AA34">
        <v>0.196335481730464</v>
      </c>
      <c r="AB34">
        <v>0.25909754320528178</v>
      </c>
      <c r="AC34">
        <v>0.27841668476350057</v>
      </c>
      <c r="AD34">
        <v>0.33480511679343211</v>
      </c>
      <c r="AE34">
        <v>0.34941201153109558</v>
      </c>
      <c r="AF34">
        <v>0.33937607698819489</v>
      </c>
      <c r="AG34">
        <v>0.40681547134873353</v>
      </c>
      <c r="AH34">
        <v>0.43313031511300282</v>
      </c>
      <c r="AI34">
        <v>0.37899411215545081</v>
      </c>
      <c r="AJ34">
        <v>0.2807138751653383</v>
      </c>
      <c r="AK34">
        <v>0.41326334008130883</v>
      </c>
      <c r="AL34">
        <v>0.40325781005850347</v>
      </c>
      <c r="AM34">
        <v>0.46182545900881627</v>
      </c>
      <c r="AN34">
        <v>0.55198506383884927</v>
      </c>
      <c r="AO34">
        <v>0.53901825663281799</v>
      </c>
      <c r="AP34">
        <v>0.56118170297355063</v>
      </c>
      <c r="AQ34">
        <v>0.54437403206440138</v>
      </c>
      <c r="AR34">
        <v>0.62646487010550833</v>
      </c>
      <c r="AS34">
        <v>0.55220236013647805</v>
      </c>
      <c r="AT34">
        <v>0.38807972299432847</v>
      </c>
      <c r="AU34">
        <v>0.45392393520499053</v>
      </c>
      <c r="AV34">
        <v>0.44830186177237252</v>
      </c>
      <c r="AW34">
        <v>0.38141661116469444</v>
      </c>
      <c r="AX34">
        <v>0.28945773567628713</v>
      </c>
      <c r="AY34">
        <v>0.23576548076847581</v>
      </c>
      <c r="AZ34">
        <v>0.46862837366353743</v>
      </c>
      <c r="BA34">
        <v>0.36749817120638317</v>
      </c>
      <c r="BB34">
        <v>0.27395403034748989</v>
      </c>
      <c r="BC34">
        <v>0.24739512370764716</v>
      </c>
      <c r="BD34">
        <v>0.17291010578025723</v>
      </c>
      <c r="BE34">
        <v>0.11513028966293073</v>
      </c>
      <c r="BF34">
        <v>0.29583564321920852</v>
      </c>
      <c r="BG34">
        <v>0.26256317739005453</v>
      </c>
      <c r="BH34">
        <v>8.7025928345683956E-2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</row>
    <row r="35" spans="1:68">
      <c r="A35">
        <v>0.10372819184710869</v>
      </c>
      <c r="B35">
        <v>0.13060772308276047</v>
      </c>
      <c r="C35">
        <v>0.18951486375332793</v>
      </c>
      <c r="D35">
        <v>0.24834343780244372</v>
      </c>
      <c r="E35">
        <v>0.20574908738395326</v>
      </c>
      <c r="F35">
        <v>0.25863489530231554</v>
      </c>
      <c r="G35">
        <v>0.17380451343174907</v>
      </c>
      <c r="H35">
        <v>0.23238992415577553</v>
      </c>
      <c r="I35">
        <v>0.2403094679274535</v>
      </c>
      <c r="J35">
        <v>0.24129154970612587</v>
      </c>
      <c r="K35">
        <v>0.23469389635710824</v>
      </c>
      <c r="L35">
        <v>0.20274252430266837</v>
      </c>
      <c r="M35">
        <v>0.15213493762830954</v>
      </c>
      <c r="N35">
        <v>0.13904398949956093</v>
      </c>
      <c r="O35">
        <v>9.466698278470459E-2</v>
      </c>
      <c r="P35">
        <v>0.14371903006200382</v>
      </c>
      <c r="Q35">
        <v>0.24996397929941011</v>
      </c>
      <c r="R35">
        <v>0.13970605704519604</v>
      </c>
      <c r="S35">
        <v>0.16228623885581978</v>
      </c>
      <c r="T35">
        <v>0.10391193351049538</v>
      </c>
      <c r="U35">
        <v>0.11895853304438234</v>
      </c>
      <c r="V35">
        <v>0.26428268141974232</v>
      </c>
      <c r="W35">
        <v>0.19936334649817847</v>
      </c>
      <c r="X35">
        <v>0.17130741641631064</v>
      </c>
      <c r="Y35">
        <v>0.30578538313847781</v>
      </c>
      <c r="Z35">
        <v>0.34986721919077324</v>
      </c>
      <c r="AA35">
        <v>0.20117709157516148</v>
      </c>
      <c r="AB35">
        <v>0.18153499069956189</v>
      </c>
      <c r="AC35">
        <v>0.21296560669389392</v>
      </c>
      <c r="AD35">
        <v>0.2720770338314969</v>
      </c>
      <c r="AE35">
        <v>0.30479447257586734</v>
      </c>
      <c r="AF35">
        <v>0.37681166043480036</v>
      </c>
      <c r="AG35">
        <v>0.41881372013076579</v>
      </c>
      <c r="AH35">
        <v>0.51559365023833015</v>
      </c>
      <c r="AI35">
        <v>0.4356953562549773</v>
      </c>
      <c r="AJ35">
        <v>0.39326562190910597</v>
      </c>
      <c r="AK35">
        <v>0.50010543720538525</v>
      </c>
      <c r="AL35">
        <v>0.51205428317775492</v>
      </c>
      <c r="AM35">
        <v>0.54944099035426031</v>
      </c>
      <c r="AN35">
        <v>0.45725918754140893</v>
      </c>
      <c r="AO35">
        <v>0.43682976246483041</v>
      </c>
      <c r="AP35">
        <v>0.38392284727538717</v>
      </c>
      <c r="AQ35">
        <v>0.44341744330039878</v>
      </c>
      <c r="AR35">
        <v>0.3915036602052967</v>
      </c>
      <c r="AS35">
        <v>0.46529066181062162</v>
      </c>
      <c r="AT35">
        <v>0.44483646830744705</v>
      </c>
      <c r="AU35">
        <v>0.42583419836278957</v>
      </c>
      <c r="AV35">
        <v>0.53129654540495019</v>
      </c>
      <c r="AW35">
        <v>0.4445212846278338</v>
      </c>
      <c r="AX35">
        <v>0.35795020880979189</v>
      </c>
      <c r="AY35">
        <v>0.46594164099172797</v>
      </c>
      <c r="AZ35">
        <v>0.37044969238905662</v>
      </c>
      <c r="BA35">
        <v>0.34780938991564336</v>
      </c>
      <c r="BB35">
        <v>0.15550176732305088</v>
      </c>
      <c r="BC35">
        <v>0.10545221081974666</v>
      </c>
      <c r="BD35">
        <v>0.30180312671332715</v>
      </c>
      <c r="BE35">
        <v>0.33644410267393898</v>
      </c>
      <c r="BF35">
        <v>0.19935382982743244</v>
      </c>
      <c r="BG35">
        <v>0.22288735755835493</v>
      </c>
      <c r="BH35">
        <v>0.11430756881666929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</row>
    <row r="36" spans="1:68">
      <c r="A36">
        <v>5.468837087800249E-2</v>
      </c>
      <c r="B36">
        <v>0.11510304447856201</v>
      </c>
      <c r="C36">
        <v>0.22384050840807801</v>
      </c>
      <c r="D36">
        <v>0.26214860027831599</v>
      </c>
      <c r="E36">
        <v>0.26579701282148988</v>
      </c>
      <c r="F36">
        <v>0.18295442096821707</v>
      </c>
      <c r="G36">
        <v>0.21197456155110239</v>
      </c>
      <c r="H36">
        <v>0.20678006012360017</v>
      </c>
      <c r="I36">
        <v>0.24296284078798497</v>
      </c>
      <c r="J36">
        <v>0.21479318296112654</v>
      </c>
      <c r="K36">
        <v>0.24328682470650143</v>
      </c>
      <c r="L36">
        <v>0.24328682470650143</v>
      </c>
      <c r="M36">
        <v>0.23638292272304146</v>
      </c>
      <c r="N36">
        <v>0.14054326381304222</v>
      </c>
      <c r="O36">
        <v>0.1652034103388671</v>
      </c>
      <c r="P36">
        <v>0.15686429145017833</v>
      </c>
      <c r="Q36">
        <v>0.22454957197974446</v>
      </c>
      <c r="R36">
        <v>0.27060466350242901</v>
      </c>
      <c r="S36">
        <v>0.24220025756693137</v>
      </c>
      <c r="T36">
        <v>0.33712521607827273</v>
      </c>
      <c r="U36">
        <v>0.28603974830867063</v>
      </c>
      <c r="V36">
        <v>0.28560130402065326</v>
      </c>
      <c r="W36">
        <v>0.14667973699745979</v>
      </c>
      <c r="X36">
        <v>0.16117886924279695</v>
      </c>
      <c r="Y36">
        <v>0.22644104770692228</v>
      </c>
      <c r="Z36">
        <v>0.22644104770692228</v>
      </c>
      <c r="AA36">
        <v>0.25620519752095605</v>
      </c>
      <c r="AB36">
        <v>0.29072433979794249</v>
      </c>
      <c r="AC36">
        <v>0.32600565749315358</v>
      </c>
      <c r="AD36">
        <v>0.26780067945640346</v>
      </c>
      <c r="AE36">
        <v>0.29654965492445468</v>
      </c>
      <c r="AF36">
        <v>0.32065391444582353</v>
      </c>
      <c r="AG36">
        <v>0.33691236364257193</v>
      </c>
      <c r="AH36">
        <v>0.43899895262196376</v>
      </c>
      <c r="AI36">
        <v>0.51176062056912863</v>
      </c>
      <c r="AJ36">
        <v>0.35737010499113342</v>
      </c>
      <c r="AK36">
        <v>0.44068100360399953</v>
      </c>
      <c r="AL36">
        <v>0.43165900187847317</v>
      </c>
      <c r="AM36">
        <v>0.50634749980905736</v>
      </c>
      <c r="AN36">
        <v>0.44444218849710593</v>
      </c>
      <c r="AO36">
        <v>0.43574140636788122</v>
      </c>
      <c r="AP36">
        <v>0.55349955118316607</v>
      </c>
      <c r="AQ36">
        <v>0.4775108037826159</v>
      </c>
      <c r="AR36">
        <v>0.45483428095034173</v>
      </c>
      <c r="AS36">
        <v>0.48215175915595948</v>
      </c>
      <c r="AT36">
        <v>0.41880585950746807</v>
      </c>
      <c r="AU36">
        <v>0.48995911253358115</v>
      </c>
      <c r="AV36">
        <v>0.40944372940738571</v>
      </c>
      <c r="AW36">
        <v>0.482465231635685</v>
      </c>
      <c r="AX36">
        <v>0.46502234397192865</v>
      </c>
      <c r="AY36">
        <v>0.46199236622359041</v>
      </c>
      <c r="AZ36">
        <v>0.50894919953931028</v>
      </c>
      <c r="BA36">
        <v>0.41474599557743641</v>
      </c>
      <c r="BB36">
        <v>0.32054623536838023</v>
      </c>
      <c r="BC36">
        <v>0.28342695469510237</v>
      </c>
      <c r="BD36">
        <v>0.26916173523848569</v>
      </c>
      <c r="BE36">
        <v>0.22214352380537722</v>
      </c>
      <c r="BF36">
        <v>0.27973960838661249</v>
      </c>
      <c r="BG36">
        <v>0.16621304301733852</v>
      </c>
      <c r="BH36">
        <v>0.16668954348252535</v>
      </c>
      <c r="BI36">
        <v>0.1944724659963292</v>
      </c>
      <c r="BJ36">
        <v>0.19535128207174185</v>
      </c>
      <c r="BK36">
        <v>9.7001141927040013E-2</v>
      </c>
      <c r="BL36">
        <v>5.4780547907080562E-2</v>
      </c>
      <c r="BM36">
        <v>0.20702613397735636</v>
      </c>
      <c r="BN36">
        <v>0.16680251196682955</v>
      </c>
      <c r="BO36">
        <v>0</v>
      </c>
      <c r="BP36">
        <v>0</v>
      </c>
    </row>
    <row r="37" spans="1:68">
      <c r="A37">
        <v>0.10999967825792323</v>
      </c>
      <c r="B37">
        <v>0.1389082579282368</v>
      </c>
      <c r="C37">
        <v>0.1300426163623255</v>
      </c>
      <c r="D37">
        <v>0.10739532971645127</v>
      </c>
      <c r="E37">
        <v>0.1539780964953138</v>
      </c>
      <c r="F37">
        <v>0.13571876034580144</v>
      </c>
      <c r="G37">
        <v>0.20141664441976331</v>
      </c>
      <c r="H37">
        <v>0.20518205425814107</v>
      </c>
      <c r="I37">
        <v>0.2124789393588043</v>
      </c>
      <c r="J37">
        <v>0.27882568309171241</v>
      </c>
      <c r="K37">
        <v>0.33754859352387379</v>
      </c>
      <c r="L37">
        <v>0.37110777875976481</v>
      </c>
      <c r="M37">
        <v>0.28809650934796838</v>
      </c>
      <c r="N37">
        <v>0.28809650934796838</v>
      </c>
      <c r="O37">
        <v>0.23548115155711996</v>
      </c>
      <c r="P37">
        <v>0.23228290531471091</v>
      </c>
      <c r="Q37">
        <v>0.19756872107067197</v>
      </c>
      <c r="R37">
        <v>0.22254081473241039</v>
      </c>
      <c r="S37">
        <v>0.27254635922827652</v>
      </c>
      <c r="T37">
        <v>0.14991387733690303</v>
      </c>
      <c r="U37">
        <v>0.29726308424145897</v>
      </c>
      <c r="V37">
        <v>0.19605709701297955</v>
      </c>
      <c r="W37">
        <v>0.24512252757449091</v>
      </c>
      <c r="X37">
        <v>0.1857008510938013</v>
      </c>
      <c r="Y37">
        <v>0.26676843010951118</v>
      </c>
      <c r="Z37">
        <v>0.26162730644686805</v>
      </c>
      <c r="AA37">
        <v>0.19688528530906607</v>
      </c>
      <c r="AB37">
        <v>0.27568933074250479</v>
      </c>
      <c r="AC37">
        <v>0.36823966299471489</v>
      </c>
      <c r="AD37">
        <v>0.2637735516672528</v>
      </c>
      <c r="AE37">
        <v>0.21802518600648771</v>
      </c>
      <c r="AF37">
        <v>0.24570247549662036</v>
      </c>
      <c r="AG37">
        <v>0.34346323158612901</v>
      </c>
      <c r="AH37">
        <v>0.40258985674749403</v>
      </c>
      <c r="AI37">
        <v>0.46365220398444862</v>
      </c>
      <c r="AJ37">
        <v>0.39499761215961082</v>
      </c>
      <c r="AK37">
        <v>0.45671698172621866</v>
      </c>
      <c r="AL37">
        <v>0.51109159593262399</v>
      </c>
      <c r="AM37">
        <v>0.50108690490253394</v>
      </c>
      <c r="AN37">
        <v>0.45556775645357184</v>
      </c>
      <c r="AO37">
        <v>0.48810084819092842</v>
      </c>
      <c r="AP37">
        <v>0.48079229540156643</v>
      </c>
      <c r="AQ37">
        <v>0.46172410959563404</v>
      </c>
      <c r="AR37">
        <v>0.48824823811257528</v>
      </c>
      <c r="AS37">
        <v>0.52188548011484026</v>
      </c>
      <c r="AT37">
        <v>0.49900515289178682</v>
      </c>
      <c r="AU37">
        <v>0.50049020836726921</v>
      </c>
      <c r="AV37">
        <v>0.53409003936361754</v>
      </c>
      <c r="AW37">
        <v>0.45613527161826051</v>
      </c>
      <c r="AX37">
        <v>0.42294454639872126</v>
      </c>
      <c r="AY37">
        <v>0.46191213977515222</v>
      </c>
      <c r="AZ37">
        <v>0.44820834163588541</v>
      </c>
      <c r="BA37">
        <v>0.40843361311478421</v>
      </c>
      <c r="BB37">
        <v>0.37890455905948051</v>
      </c>
      <c r="BC37">
        <v>7.7799771262592854E-2</v>
      </c>
      <c r="BD37">
        <v>0.17150140011792717</v>
      </c>
      <c r="BE37">
        <v>0.21907022658905578</v>
      </c>
      <c r="BF37">
        <v>9.6809273871458254E-2</v>
      </c>
      <c r="BG37">
        <v>0.23933522270521715</v>
      </c>
      <c r="BH37">
        <v>0.28468425830167565</v>
      </c>
      <c r="BI37">
        <v>0.2686929743201496</v>
      </c>
      <c r="BJ37">
        <v>0.23490235541482107</v>
      </c>
      <c r="BK37">
        <v>0.2192048931539205</v>
      </c>
      <c r="BL37">
        <v>0.10910726426894399</v>
      </c>
      <c r="BM37">
        <v>0</v>
      </c>
      <c r="BN37">
        <v>0</v>
      </c>
      <c r="BO37">
        <v>0</v>
      </c>
      <c r="BP37">
        <v>0</v>
      </c>
    </row>
    <row r="38" spans="1:68">
      <c r="A38">
        <v>0.10970272126191627</v>
      </c>
      <c r="B38">
        <v>0.16868072947840695</v>
      </c>
      <c r="C38">
        <v>0.19559486732647891</v>
      </c>
      <c r="D38">
        <v>0.15640339465305542</v>
      </c>
      <c r="E38">
        <v>0.17388660252494748</v>
      </c>
      <c r="F38">
        <v>0.18055664293578028</v>
      </c>
      <c r="G38">
        <v>0.18304757036314689</v>
      </c>
      <c r="H38">
        <v>0.31628980751386265</v>
      </c>
      <c r="I38">
        <v>0.21801019757063106</v>
      </c>
      <c r="J38">
        <v>0.16340814172072626</v>
      </c>
      <c r="K38">
        <v>0.22946909924475972</v>
      </c>
      <c r="L38">
        <v>0.18996592374494631</v>
      </c>
      <c r="M38">
        <v>0.13535952089048914</v>
      </c>
      <c r="N38">
        <v>0.13535952089048914</v>
      </c>
      <c r="O38">
        <v>8.771804202796224E-2</v>
      </c>
      <c r="P38">
        <v>0.25094758334302997</v>
      </c>
      <c r="Q38">
        <v>0.21800303505805485</v>
      </c>
      <c r="R38">
        <v>0.17840175300977573</v>
      </c>
      <c r="S38">
        <v>0.21629261933037142</v>
      </c>
      <c r="T38">
        <v>0.22936859914820132</v>
      </c>
      <c r="U38">
        <v>0.31742853633461976</v>
      </c>
      <c r="V38">
        <v>0.17858015048282586</v>
      </c>
      <c r="W38">
        <v>0.12173414785758885</v>
      </c>
      <c r="X38">
        <v>0.12012021565821224</v>
      </c>
      <c r="Y38">
        <v>0.29698461483165028</v>
      </c>
      <c r="Z38">
        <v>0.26134966946143068</v>
      </c>
      <c r="AA38">
        <v>0.30591933457372616</v>
      </c>
      <c r="AB38">
        <v>0.23263701917390445</v>
      </c>
      <c r="AC38">
        <v>0.27025429793753442</v>
      </c>
      <c r="AD38">
        <v>0.2553980831456632</v>
      </c>
      <c r="AE38">
        <v>0.24023878526471126</v>
      </c>
      <c r="AF38">
        <v>0.30633502808462454</v>
      </c>
      <c r="AG38">
        <v>0.29947992289247971</v>
      </c>
      <c r="AH38">
        <v>0.33249849044196861</v>
      </c>
      <c r="AI38">
        <v>0.42531976412773909</v>
      </c>
      <c r="AJ38">
        <v>0.44487153832436244</v>
      </c>
      <c r="AK38">
        <v>0.47307892908635873</v>
      </c>
      <c r="AL38">
        <v>0.33934886757099259</v>
      </c>
      <c r="AM38">
        <v>0.44920507137743976</v>
      </c>
      <c r="AN38">
        <v>0.47637162818181311</v>
      </c>
      <c r="AO38">
        <v>0.40993237150373862</v>
      </c>
      <c r="AP38">
        <v>0.41314145548481318</v>
      </c>
      <c r="AQ38">
        <v>0.35791675291883646</v>
      </c>
      <c r="AR38">
        <v>0.45742215761924165</v>
      </c>
      <c r="AS38">
        <v>0.35330735973137517</v>
      </c>
      <c r="AT38">
        <v>0.34904635822858104</v>
      </c>
      <c r="AU38">
        <v>0.52854980889812264</v>
      </c>
      <c r="AV38">
        <v>0.57292575364159914</v>
      </c>
      <c r="AW38">
        <v>0.57292575364159914</v>
      </c>
      <c r="AX38">
        <v>0.56434496293507352</v>
      </c>
      <c r="AY38">
        <v>0.51122005089381917</v>
      </c>
      <c r="AZ38">
        <v>0.40394419871511927</v>
      </c>
      <c r="BA38">
        <v>0.36538754674952945</v>
      </c>
      <c r="BB38">
        <v>0.2772533707777397</v>
      </c>
      <c r="BC38">
        <v>0.34597297513387976</v>
      </c>
      <c r="BD38">
        <v>0.11450907817677577</v>
      </c>
      <c r="BE38">
        <v>0.24392970115050105</v>
      </c>
      <c r="BF38">
        <v>0.28889470899737879</v>
      </c>
      <c r="BG38">
        <v>0.10707987608640046</v>
      </c>
      <c r="BH38">
        <v>0.15328868166738974</v>
      </c>
      <c r="BI38">
        <v>7.1389856996887394E-2</v>
      </c>
      <c r="BJ38">
        <v>0.18516718751320607</v>
      </c>
      <c r="BK38">
        <v>0.24502645745307239</v>
      </c>
      <c r="BL38">
        <v>4.1003569916350485E-2</v>
      </c>
      <c r="BM38">
        <v>0</v>
      </c>
      <c r="BN38">
        <v>0</v>
      </c>
      <c r="BO38">
        <v>0</v>
      </c>
      <c r="BP38">
        <v>0</v>
      </c>
    </row>
    <row r="39" spans="1:68">
      <c r="A39">
        <v>7.9155037787706606E-2</v>
      </c>
      <c r="B39">
        <v>0.14654394230522227</v>
      </c>
      <c r="C39">
        <v>0.21590480211622531</v>
      </c>
      <c r="D39">
        <v>0.24235760511567039</v>
      </c>
      <c r="E39">
        <v>0.2171044672844154</v>
      </c>
      <c r="F39">
        <v>0.24998549484078031</v>
      </c>
      <c r="G39">
        <v>0.24130765623511319</v>
      </c>
      <c r="H39">
        <v>0.1331054841561366</v>
      </c>
      <c r="I39">
        <v>0.15366705984186435</v>
      </c>
      <c r="J39">
        <v>0.13522431465972456</v>
      </c>
      <c r="K39">
        <v>0.15661825493073178</v>
      </c>
      <c r="L39">
        <v>0.10565012298159326</v>
      </c>
      <c r="M39">
        <v>8.1798428637369136E-2</v>
      </c>
      <c r="N39">
        <v>0.13981842801809347</v>
      </c>
      <c r="O39">
        <v>0.20805244662132683</v>
      </c>
      <c r="P39">
        <v>0.20545313130549583</v>
      </c>
      <c r="Q39">
        <v>0.19803318130399483</v>
      </c>
      <c r="R39">
        <v>0.19905917420986519</v>
      </c>
      <c r="S39">
        <v>9.2389366307722043E-2</v>
      </c>
      <c r="T39">
        <v>8.1637192088113264E-2</v>
      </c>
      <c r="U39">
        <v>0.14079101869218286</v>
      </c>
      <c r="V39">
        <v>0.16241504298329257</v>
      </c>
      <c r="W39">
        <v>0.19529102149173477</v>
      </c>
      <c r="X39">
        <v>0.19818010269605937</v>
      </c>
      <c r="Y39">
        <v>0.13440109299846403</v>
      </c>
      <c r="Z39">
        <v>0.28092697157007906</v>
      </c>
      <c r="AA39">
        <v>0.2418175134522535</v>
      </c>
      <c r="AB39">
        <v>0.21891612090497103</v>
      </c>
      <c r="AC39">
        <v>0.319458646424847</v>
      </c>
      <c r="AD39">
        <v>0.31957531375956899</v>
      </c>
      <c r="AE39">
        <v>0.26961579550444736</v>
      </c>
      <c r="AF39">
        <v>0.28518485496862944</v>
      </c>
      <c r="AG39">
        <v>0.33071599303069743</v>
      </c>
      <c r="AH39">
        <v>0.44415600142454958</v>
      </c>
      <c r="AI39">
        <v>0.42650825115797886</v>
      </c>
      <c r="AJ39">
        <v>0.5081594857920344</v>
      </c>
      <c r="AK39">
        <v>0.50095650541167636</v>
      </c>
      <c r="AL39">
        <v>0.43372786977344102</v>
      </c>
      <c r="AM39">
        <v>0.45641827571252419</v>
      </c>
      <c r="AN39">
        <v>0.42958997143244387</v>
      </c>
      <c r="AO39">
        <v>0.39111624617233021</v>
      </c>
      <c r="AP39">
        <v>0.44145314918580936</v>
      </c>
      <c r="AQ39">
        <v>0.49985068052842185</v>
      </c>
      <c r="AR39">
        <v>0.47575935747528986</v>
      </c>
      <c r="AS39">
        <v>0.56253670500128972</v>
      </c>
      <c r="AT39">
        <v>0.55068664277299728</v>
      </c>
      <c r="AU39">
        <v>0.43310866670969944</v>
      </c>
      <c r="AV39">
        <v>0.51189020398778018</v>
      </c>
      <c r="AW39">
        <v>0.42640123435832245</v>
      </c>
      <c r="AX39">
        <v>0.44291772773568716</v>
      </c>
      <c r="AY39">
        <v>0.38038367854426525</v>
      </c>
      <c r="AZ39">
        <v>0.36826132028816783</v>
      </c>
      <c r="BA39">
        <v>0.38349960363646596</v>
      </c>
      <c r="BB39">
        <v>0.24302180604138773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</row>
    <row r="40" spans="1:68">
      <c r="A40">
        <v>6.1422667461132452E-2</v>
      </c>
      <c r="B40">
        <v>8.9071519688385559E-2</v>
      </c>
      <c r="C40">
        <v>0.1460162461020249</v>
      </c>
      <c r="D40">
        <v>0.19122380133869255</v>
      </c>
      <c r="E40">
        <v>0.21617295851650054</v>
      </c>
      <c r="F40">
        <v>0.23622790976690944</v>
      </c>
      <c r="G40">
        <v>8.8127237488019983E-2</v>
      </c>
      <c r="H40">
        <v>0.20846061051256271</v>
      </c>
      <c r="I40">
        <v>0.22872872714065573</v>
      </c>
      <c r="J40">
        <v>0.1994082001257616</v>
      </c>
      <c r="K40">
        <v>0.25282693808140738</v>
      </c>
      <c r="L40">
        <v>0.17828311816476217</v>
      </c>
      <c r="M40">
        <v>0.19547252229681161</v>
      </c>
      <c r="N40">
        <v>0.18789855124250432</v>
      </c>
      <c r="O40">
        <v>0.2087456354756298</v>
      </c>
      <c r="P40">
        <v>0.14232712296167793</v>
      </c>
      <c r="Q40">
        <v>0.33610655831150815</v>
      </c>
      <c r="R40">
        <v>0.22013931365546299</v>
      </c>
      <c r="S40">
        <v>0.14946210091907852</v>
      </c>
      <c r="T40">
        <v>0.12906628626326661</v>
      </c>
      <c r="U40">
        <v>5.8268968503144947E-2</v>
      </c>
      <c r="V40">
        <v>0.12979910725342533</v>
      </c>
      <c r="W40">
        <v>0.15622823258985941</v>
      </c>
      <c r="X40">
        <v>0.11161702852891742</v>
      </c>
      <c r="Y40">
        <v>0.1981248350690156</v>
      </c>
      <c r="Z40">
        <v>0.25701647811486994</v>
      </c>
      <c r="AA40">
        <v>0.37923895383099115</v>
      </c>
      <c r="AB40">
        <v>0.32610437969767958</v>
      </c>
      <c r="AC40">
        <v>0.31388742240127998</v>
      </c>
      <c r="AD40">
        <v>0.17461441983135284</v>
      </c>
      <c r="AE40">
        <v>0.17178633096257229</v>
      </c>
      <c r="AF40">
        <v>0.27843242891904429</v>
      </c>
      <c r="AG40">
        <v>0.35298910166234643</v>
      </c>
      <c r="AH40">
        <v>0.39721323670189806</v>
      </c>
      <c r="AI40">
        <v>0.4846965266313209</v>
      </c>
      <c r="AJ40">
        <v>0.49710510411374381</v>
      </c>
      <c r="AK40">
        <v>0.47438216429568136</v>
      </c>
      <c r="AL40">
        <v>0.41406750037193185</v>
      </c>
      <c r="AM40">
        <v>0.42598502822949774</v>
      </c>
      <c r="AN40">
        <v>0.50185297893613723</v>
      </c>
      <c r="AO40">
        <v>0.46300399991241048</v>
      </c>
      <c r="AP40">
        <v>0.54569315496712112</v>
      </c>
      <c r="AQ40">
        <v>0.48353084710678551</v>
      </c>
      <c r="AR40">
        <v>0.49576677616467202</v>
      </c>
      <c r="AS40">
        <v>0.48026664160201593</v>
      </c>
      <c r="AT40">
        <v>0.52226877324677468</v>
      </c>
      <c r="AU40">
        <v>0.44634089165292179</v>
      </c>
      <c r="AV40">
        <v>0.48173215660105606</v>
      </c>
      <c r="AW40">
        <v>0.41629595548020698</v>
      </c>
      <c r="AX40">
        <v>0.33956967859572801</v>
      </c>
      <c r="AY40">
        <v>0.2886880521307143</v>
      </c>
      <c r="AZ40">
        <v>0.24814006617723441</v>
      </c>
      <c r="BA40">
        <v>0.25235724456592223</v>
      </c>
      <c r="BB40">
        <v>0.19832930326153683</v>
      </c>
      <c r="BC40">
        <v>0.2697186683080447</v>
      </c>
      <c r="BD40">
        <v>0.39388523324760549</v>
      </c>
      <c r="BE40">
        <v>0.33819288733840547</v>
      </c>
      <c r="BF40">
        <v>0.42339179618242967</v>
      </c>
      <c r="BG40">
        <v>0.21335500977141564</v>
      </c>
      <c r="BH40">
        <v>2.3248014391909377E-2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</row>
    <row r="41" spans="1:68">
      <c r="A41">
        <v>0.12108428538188476</v>
      </c>
      <c r="B41">
        <v>0.16831318547006746</v>
      </c>
      <c r="C41">
        <v>0.20017021668114721</v>
      </c>
      <c r="D41">
        <v>0.1808992540348705</v>
      </c>
      <c r="E41">
        <v>0.19749460242918238</v>
      </c>
      <c r="F41">
        <v>0.20527259654221469</v>
      </c>
      <c r="G41">
        <v>0.22333237311724036</v>
      </c>
      <c r="H41">
        <v>0.13359188581533643</v>
      </c>
      <c r="I41">
        <v>0.28299584610430745</v>
      </c>
      <c r="J41">
        <v>0.30066680291597953</v>
      </c>
      <c r="K41">
        <v>0.22389933187057787</v>
      </c>
      <c r="L41">
        <v>0.19832234665939885</v>
      </c>
      <c r="M41">
        <v>0.14564801795073573</v>
      </c>
      <c r="N41">
        <v>0.17354243272639147</v>
      </c>
      <c r="O41">
        <v>0.18606420575888605</v>
      </c>
      <c r="P41">
        <v>0.23456775477141822</v>
      </c>
      <c r="Q41">
        <v>0.24350354473367877</v>
      </c>
      <c r="R41">
        <v>0.19348348296140011</v>
      </c>
      <c r="S41">
        <v>0.11951052438360477</v>
      </c>
      <c r="T41">
        <v>0.21053772503596926</v>
      </c>
      <c r="U41">
        <v>0.24536652343964763</v>
      </c>
      <c r="V41">
        <v>0.18694618119992179</v>
      </c>
      <c r="W41">
        <v>0.19017442832432241</v>
      </c>
      <c r="X41">
        <v>0.23220829695711395</v>
      </c>
      <c r="Y41">
        <v>0.26962438793884214</v>
      </c>
      <c r="Z41">
        <v>0.24322032257228185</v>
      </c>
      <c r="AA41">
        <v>0.26401540268460177</v>
      </c>
      <c r="AB41">
        <v>0.32117386726199648</v>
      </c>
      <c r="AC41">
        <v>0.30208026453759595</v>
      </c>
      <c r="AD41">
        <v>0.25950115996304968</v>
      </c>
      <c r="AE41">
        <v>0.30425381002292384</v>
      </c>
      <c r="AF41">
        <v>0.38339780071693208</v>
      </c>
      <c r="AG41">
        <v>0.45544974374990399</v>
      </c>
      <c r="AH41">
        <v>0.43984193872355404</v>
      </c>
      <c r="AI41">
        <v>0.41999330126915801</v>
      </c>
      <c r="AJ41">
        <v>0.48199769874571552</v>
      </c>
      <c r="AK41">
        <v>0.54177051229503592</v>
      </c>
      <c r="AL41">
        <v>0.50490099545228873</v>
      </c>
      <c r="AM41">
        <v>0.51543474983774407</v>
      </c>
      <c r="AN41">
        <v>0.52357993539952608</v>
      </c>
      <c r="AO41">
        <v>0.47373402533976994</v>
      </c>
      <c r="AP41">
        <v>0.4579122468050868</v>
      </c>
      <c r="AQ41">
        <v>0.53662433354167527</v>
      </c>
      <c r="AR41">
        <v>0.47835732085655591</v>
      </c>
      <c r="AS41">
        <v>0.47041602967288376</v>
      </c>
      <c r="AT41">
        <v>0.3971843345449535</v>
      </c>
      <c r="AU41">
        <v>0.4806857680475668</v>
      </c>
      <c r="AV41">
        <v>0.50426727153816109</v>
      </c>
      <c r="AW41">
        <v>0.39663824699488603</v>
      </c>
      <c r="AX41">
        <v>0.37505428016817755</v>
      </c>
      <c r="AY41">
        <v>0.27327749544378466</v>
      </c>
      <c r="AZ41">
        <v>0.35086507797002842</v>
      </c>
      <c r="BA41">
        <v>0.35907801095720193</v>
      </c>
      <c r="BB41">
        <v>0.19762038302111917</v>
      </c>
      <c r="BC41">
        <v>0.20681070337273211</v>
      </c>
      <c r="BD41">
        <v>0.13638727610072277</v>
      </c>
      <c r="BE41">
        <v>0.20521937886068906</v>
      </c>
      <c r="BF41">
        <v>0.18882276902811806</v>
      </c>
      <c r="BG41">
        <v>8.2068495299404673E-2</v>
      </c>
      <c r="BH41">
        <v>0.1076760838786846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</row>
    <row r="42" spans="1:68">
      <c r="A42">
        <v>9.7677474628530048E-2</v>
      </c>
      <c r="B42">
        <v>0.16779884124442401</v>
      </c>
      <c r="C42">
        <v>0.15572648334792905</v>
      </c>
      <c r="D42">
        <v>0.16256012773289469</v>
      </c>
      <c r="E42">
        <v>0.17082479540676121</v>
      </c>
      <c r="F42">
        <v>0.11202547295518495</v>
      </c>
      <c r="G42">
        <v>0.15439390870887926</v>
      </c>
      <c r="H42">
        <v>8.9068324908884333E-2</v>
      </c>
      <c r="I42">
        <v>0.15670895287050518</v>
      </c>
      <c r="J42">
        <v>0.15827099248092136</v>
      </c>
      <c r="K42">
        <v>0.19856348292294651</v>
      </c>
      <c r="L42">
        <v>0.21448087640567276</v>
      </c>
      <c r="M42">
        <v>0.2435629130291313</v>
      </c>
      <c r="N42">
        <v>0.21229084282699995</v>
      </c>
      <c r="O42">
        <v>0.15636439939430535</v>
      </c>
      <c r="P42">
        <v>0.20870707048285597</v>
      </c>
      <c r="Q42">
        <v>0.2672096993725166</v>
      </c>
      <c r="R42">
        <v>0.2372145661984375</v>
      </c>
      <c r="S42">
        <v>0.15884882836768249</v>
      </c>
      <c r="T42">
        <v>0.19977814537713559</v>
      </c>
      <c r="U42">
        <v>0.15789875638864709</v>
      </c>
      <c r="V42">
        <v>0.21881703252280935</v>
      </c>
      <c r="W42">
        <v>0.22088938805400724</v>
      </c>
      <c r="X42">
        <v>0.2842954816931943</v>
      </c>
      <c r="Y42">
        <v>0.2591484997263479</v>
      </c>
      <c r="Z42">
        <v>0.16235229470813675</v>
      </c>
      <c r="AA42">
        <v>0.24776836786695947</v>
      </c>
      <c r="AB42">
        <v>0.21560315666556618</v>
      </c>
      <c r="AC42">
        <v>0.25692605021473769</v>
      </c>
      <c r="AD42">
        <v>0.31511369533841393</v>
      </c>
      <c r="AE42">
        <v>0.38974262563037743</v>
      </c>
      <c r="AF42">
        <v>0.39407258604256157</v>
      </c>
      <c r="AG42">
        <v>0.46359461950266156</v>
      </c>
      <c r="AH42">
        <v>0.40929441800811717</v>
      </c>
      <c r="AI42">
        <v>0.38346141008220191</v>
      </c>
      <c r="AJ42">
        <v>0.39705166354488541</v>
      </c>
      <c r="AK42">
        <v>0.39705166354488541</v>
      </c>
      <c r="AL42">
        <v>0.41877829779024928</v>
      </c>
      <c r="AM42">
        <v>0.4615421973000578</v>
      </c>
      <c r="AN42">
        <v>0.46606625429934045</v>
      </c>
      <c r="AO42">
        <v>0.46709419995524776</v>
      </c>
      <c r="AP42">
        <v>0.47451251462305777</v>
      </c>
      <c r="AQ42">
        <v>0.45958901610719227</v>
      </c>
      <c r="AR42">
        <v>0.44965861379479322</v>
      </c>
      <c r="AS42">
        <v>0.49490235022428952</v>
      </c>
      <c r="AT42">
        <v>0.4896124672953468</v>
      </c>
      <c r="AU42">
        <v>0.50310131298991356</v>
      </c>
      <c r="AV42">
        <v>0.60435030065510964</v>
      </c>
      <c r="AW42">
        <v>0.57625381084154759</v>
      </c>
      <c r="AX42">
        <v>0.60091110720678154</v>
      </c>
      <c r="AY42">
        <v>0.53907926881964263</v>
      </c>
      <c r="AZ42">
        <v>0.48806815836357481</v>
      </c>
      <c r="BA42">
        <v>0.32810350410713224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</row>
    <row r="43" spans="1:68">
      <c r="A43">
        <v>6.286558386519292E-2</v>
      </c>
      <c r="B43">
        <v>9.5115873519056149E-2</v>
      </c>
      <c r="C43">
        <v>8.3246221827179112E-2</v>
      </c>
      <c r="D43">
        <v>0.12155922760817928</v>
      </c>
      <c r="E43">
        <v>0.18811361115457814</v>
      </c>
      <c r="F43">
        <v>0.13687367027429381</v>
      </c>
      <c r="G43">
        <v>0.1982319104508119</v>
      </c>
      <c r="H43">
        <v>0.15803062359562536</v>
      </c>
      <c r="I43">
        <v>0.18307339863631156</v>
      </c>
      <c r="J43">
        <v>0.1511832341808102</v>
      </c>
      <c r="K43">
        <v>0.23181111743994653</v>
      </c>
      <c r="L43">
        <v>0.22864284626313314</v>
      </c>
      <c r="M43">
        <v>0.22519382256895709</v>
      </c>
      <c r="N43">
        <v>0.25356570197175732</v>
      </c>
      <c r="O43">
        <v>0.20571022706153669</v>
      </c>
      <c r="P43">
        <v>0.18605011884307499</v>
      </c>
      <c r="Q43">
        <v>0.20937214004643753</v>
      </c>
      <c r="R43">
        <v>0.22284015581989031</v>
      </c>
      <c r="S43">
        <v>0.31136967662230852</v>
      </c>
      <c r="T43">
        <v>0.30766980770246155</v>
      </c>
      <c r="U43">
        <v>0.25548700902633448</v>
      </c>
      <c r="V43">
        <v>0.25724792098196503</v>
      </c>
      <c r="W43">
        <v>0.26350952683747214</v>
      </c>
      <c r="X43">
        <v>0.24990464216168584</v>
      </c>
      <c r="Y43">
        <v>0.16994591084442054</v>
      </c>
      <c r="Z43">
        <v>0.21664812854374224</v>
      </c>
      <c r="AA43">
        <v>0.35039719514586443</v>
      </c>
      <c r="AB43">
        <v>0.26037881250854844</v>
      </c>
      <c r="AC43">
        <v>0.24599919372677329</v>
      </c>
      <c r="AD43">
        <v>0.35853920337783252</v>
      </c>
      <c r="AE43">
        <v>0.35219466285569778</v>
      </c>
      <c r="AF43">
        <v>0.31060843888779621</v>
      </c>
      <c r="AG43">
        <v>0.42154525041924495</v>
      </c>
      <c r="AH43">
        <v>0.49324080255100644</v>
      </c>
      <c r="AI43">
        <v>0.50866848544445831</v>
      </c>
      <c r="AJ43">
        <v>0.43746046473399536</v>
      </c>
      <c r="AK43">
        <v>0.43746046473399536</v>
      </c>
      <c r="AL43">
        <v>0.47772123779654707</v>
      </c>
      <c r="AM43">
        <v>0.4574349600954376</v>
      </c>
      <c r="AN43">
        <v>0.41780676175987347</v>
      </c>
      <c r="AO43">
        <v>0.41068681331503343</v>
      </c>
      <c r="AP43">
        <v>0.43873737981547811</v>
      </c>
      <c r="AQ43">
        <v>0.48564815628796404</v>
      </c>
      <c r="AR43">
        <v>0.48131889111005183</v>
      </c>
      <c r="AS43">
        <v>0.45908403608739218</v>
      </c>
      <c r="AT43">
        <v>0.40490779383669728</v>
      </c>
      <c r="AU43">
        <v>0.42046059804740599</v>
      </c>
      <c r="AV43">
        <v>0.41707547218505947</v>
      </c>
      <c r="AW43">
        <v>0.48366413525032381</v>
      </c>
      <c r="AX43">
        <v>0.48974095452342337</v>
      </c>
      <c r="AY43">
        <v>0.48142770263525547</v>
      </c>
      <c r="AZ43">
        <v>0.30133246156546689</v>
      </c>
      <c r="BA43">
        <v>0.25938082930596135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</row>
    <row r="44" spans="1:68">
      <c r="A44">
        <v>7.8002182465930603E-2</v>
      </c>
      <c r="B44">
        <v>0.15599081610330046</v>
      </c>
      <c r="C44">
        <v>0.22136708306404496</v>
      </c>
      <c r="D44">
        <v>0.15915385085848432</v>
      </c>
      <c r="E44">
        <v>0.14638517299845266</v>
      </c>
      <c r="F44">
        <v>0.18792332734227196</v>
      </c>
      <c r="G44">
        <v>0.21057656109055217</v>
      </c>
      <c r="H44">
        <v>0.25077643105320457</v>
      </c>
      <c r="I44">
        <v>0.2846609810565871</v>
      </c>
      <c r="J44">
        <v>0.33238217999147279</v>
      </c>
      <c r="K44">
        <v>0.31435957119689778</v>
      </c>
      <c r="L44">
        <v>0.21526190282641694</v>
      </c>
      <c r="M44">
        <v>0.16399813285534004</v>
      </c>
      <c r="N44">
        <v>0.16221849373747638</v>
      </c>
      <c r="O44">
        <v>0.21753804691312628</v>
      </c>
      <c r="P44">
        <v>0.22973752943881054</v>
      </c>
      <c r="Q44">
        <v>0.24839786190569374</v>
      </c>
      <c r="R44">
        <v>0.29357739501413488</v>
      </c>
      <c r="S44">
        <v>0.14980847466180561</v>
      </c>
      <c r="T44">
        <v>0.11240153940986086</v>
      </c>
      <c r="U44">
        <v>0.2060492934009559</v>
      </c>
      <c r="V44">
        <v>0.20740029836440571</v>
      </c>
      <c r="W44">
        <v>0.17983734868464626</v>
      </c>
      <c r="X44">
        <v>0.30796275941719187</v>
      </c>
      <c r="Y44">
        <v>0.20554305373446052</v>
      </c>
      <c r="Z44">
        <v>0.17776747727444628</v>
      </c>
      <c r="AA44">
        <v>0.21596221596731993</v>
      </c>
      <c r="AB44">
        <v>0.33881294552212582</v>
      </c>
      <c r="AC44">
        <v>0.46169261913266857</v>
      </c>
      <c r="AD44">
        <v>0.45584648683295292</v>
      </c>
      <c r="AE44">
        <v>0.47935922791011282</v>
      </c>
      <c r="AF44">
        <v>0.35847633577294813</v>
      </c>
      <c r="AG44">
        <v>0.45162068240516234</v>
      </c>
      <c r="AH44">
        <v>0.47743010266501995</v>
      </c>
      <c r="AI44">
        <v>0.4811653389588163</v>
      </c>
      <c r="AJ44">
        <v>0.54849558322693959</v>
      </c>
      <c r="AK44">
        <v>0.5147851867855332</v>
      </c>
      <c r="AL44">
        <v>0.5147851867855332</v>
      </c>
      <c r="AM44">
        <v>0.52105700669883759</v>
      </c>
      <c r="AN44">
        <v>0.54375135843165712</v>
      </c>
      <c r="AO44">
        <v>0.44476547411991252</v>
      </c>
      <c r="AP44">
        <v>0.4947821988151811</v>
      </c>
      <c r="AQ44">
        <v>0.5593382393330244</v>
      </c>
      <c r="AR44">
        <v>0.55428582770106294</v>
      </c>
      <c r="AS44">
        <v>0.42946663676800401</v>
      </c>
      <c r="AT44">
        <v>0.44623705313015716</v>
      </c>
      <c r="AU44">
        <v>0.49201171241837582</v>
      </c>
      <c r="AV44">
        <v>0.45995443752337195</v>
      </c>
      <c r="AW44">
        <v>0.46038873553771986</v>
      </c>
      <c r="AX44">
        <v>0.39150203176324061</v>
      </c>
      <c r="AY44">
        <v>0.33489762840166898</v>
      </c>
      <c r="AZ44">
        <v>0.22113578655094385</v>
      </c>
      <c r="BA44">
        <v>0.22859491204828544</v>
      </c>
      <c r="BB44">
        <v>0.25293675161207618</v>
      </c>
      <c r="BC44">
        <v>0.22486453858968575</v>
      </c>
      <c r="BD44">
        <v>0.21799734169358387</v>
      </c>
      <c r="BE44">
        <v>0.16757243161971211</v>
      </c>
      <c r="BF44">
        <v>0.13373167739469297</v>
      </c>
      <c r="BG44">
        <v>7.9881543096600241E-2</v>
      </c>
      <c r="BH44">
        <v>0.18096771006516746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</row>
    <row r="45" spans="1:68">
      <c r="A45">
        <v>8.6430142826551037E-2</v>
      </c>
      <c r="B45">
        <v>0.15225146442386028</v>
      </c>
      <c r="C45">
        <v>0.18212412412826651</v>
      </c>
      <c r="D45">
        <v>0.20373541735845802</v>
      </c>
      <c r="E45">
        <v>0.16897890752874434</v>
      </c>
      <c r="F45">
        <v>0.1822187347999481</v>
      </c>
      <c r="G45">
        <v>0.21696221738320476</v>
      </c>
      <c r="H45">
        <v>0.16716174200420869</v>
      </c>
      <c r="I45">
        <v>0.14938819659239794</v>
      </c>
      <c r="J45">
        <v>0.23282357736168208</v>
      </c>
      <c r="K45">
        <v>0.23015349382706474</v>
      </c>
      <c r="L45">
        <v>0.26071454671276378</v>
      </c>
      <c r="M45">
        <v>0.22462871407713692</v>
      </c>
      <c r="N45">
        <v>0.16737714542672</v>
      </c>
      <c r="O45">
        <v>0.10841886930563627</v>
      </c>
      <c r="P45">
        <v>0.16542561816936524</v>
      </c>
      <c r="Q45">
        <v>0.15557155156384894</v>
      </c>
      <c r="R45">
        <v>0.17983477992536551</v>
      </c>
      <c r="S45">
        <v>0.28483626744225121</v>
      </c>
      <c r="T45">
        <v>0.2362226428389313</v>
      </c>
      <c r="U45">
        <v>0.23146763092983047</v>
      </c>
      <c r="V45">
        <v>0.12442049290562068</v>
      </c>
      <c r="W45">
        <v>0.21728329000301247</v>
      </c>
      <c r="X45">
        <v>0.19999441118671638</v>
      </c>
      <c r="Y45">
        <v>0.117314229227797</v>
      </c>
      <c r="Z45">
        <v>0.26531616087397303</v>
      </c>
      <c r="AA45">
        <v>0.31918745003201754</v>
      </c>
      <c r="AB45">
        <v>0.33164787695304854</v>
      </c>
      <c r="AC45">
        <v>0.28431986327626813</v>
      </c>
      <c r="AD45">
        <v>0.29000244967146294</v>
      </c>
      <c r="AE45">
        <v>0.30058997732674841</v>
      </c>
      <c r="AF45">
        <v>0.29651466127180215</v>
      </c>
      <c r="AG45">
        <v>0.38021580341155004</v>
      </c>
      <c r="AH45">
        <v>0.39273245181379512</v>
      </c>
      <c r="AI45">
        <v>0.4781338149297949</v>
      </c>
      <c r="AJ45">
        <v>0.51559650366794263</v>
      </c>
      <c r="AK45">
        <v>0.50658659699984776</v>
      </c>
      <c r="AL45">
        <v>0.5273251206771552</v>
      </c>
      <c r="AM45">
        <v>0.57858866183605873</v>
      </c>
      <c r="AN45">
        <v>0.47838051993116271</v>
      </c>
      <c r="AO45">
        <v>0.48445074828855555</v>
      </c>
      <c r="AP45">
        <v>0.39599304004586855</v>
      </c>
      <c r="AQ45">
        <v>0.42317589854927606</v>
      </c>
      <c r="AR45">
        <v>0.3934841986735525</v>
      </c>
      <c r="AS45">
        <v>0.42733968825437685</v>
      </c>
      <c r="AT45">
        <v>0.49041035419566814</v>
      </c>
      <c r="AU45">
        <v>0.39762798685990108</v>
      </c>
      <c r="AV45">
        <v>0.42745282207809354</v>
      </c>
      <c r="AW45">
        <v>0.37334045120844617</v>
      </c>
      <c r="AX45">
        <v>0.49792023919300371</v>
      </c>
      <c r="AY45">
        <v>0.41158789835150611</v>
      </c>
      <c r="AZ45">
        <v>0.33156792436674759</v>
      </c>
      <c r="BA45">
        <v>0.24930449646099728</v>
      </c>
      <c r="BB45">
        <v>0.21449504269310971</v>
      </c>
      <c r="BC45">
        <v>0.20634748399341754</v>
      </c>
      <c r="BD45">
        <v>0.26151188191803443</v>
      </c>
      <c r="BE45">
        <v>0.24754792541639856</v>
      </c>
      <c r="BF45">
        <v>0.336362576131642</v>
      </c>
      <c r="BG45">
        <v>0.31156431977607113</v>
      </c>
      <c r="BH45">
        <v>0.10134414611759836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</row>
    <row r="46" spans="1:68">
      <c r="A46">
        <v>0.10356826359886984</v>
      </c>
      <c r="B46">
        <v>4.2499689819050612E-2</v>
      </c>
      <c r="C46">
        <v>8.4224096476645971E-2</v>
      </c>
      <c r="D46">
        <v>0.16264789756964582</v>
      </c>
      <c r="E46">
        <v>0.25476394145284637</v>
      </c>
      <c r="F46">
        <v>0.25819488624484233</v>
      </c>
      <c r="G46">
        <v>0.19897510269185104</v>
      </c>
      <c r="H46">
        <v>0.16306961609076176</v>
      </c>
      <c r="I46">
        <v>0.18677622489366524</v>
      </c>
      <c r="J46">
        <v>0.22878743109981092</v>
      </c>
      <c r="K46">
        <v>0.17595736397182926</v>
      </c>
      <c r="L46">
        <v>0.20612320072610069</v>
      </c>
      <c r="M46">
        <v>0.19789471534699687</v>
      </c>
      <c r="N46">
        <v>0.21560329753692781</v>
      </c>
      <c r="O46">
        <v>0.23368441818538821</v>
      </c>
      <c r="P46">
        <v>0.26170195638685789</v>
      </c>
      <c r="Q46">
        <v>0.20733208109263396</v>
      </c>
      <c r="R46">
        <v>9.4506203502791264E-2</v>
      </c>
      <c r="S46">
        <v>9.7692269228068784E-2</v>
      </c>
      <c r="T46">
        <v>0.20704995700067044</v>
      </c>
      <c r="U46">
        <v>0.19289567406731931</v>
      </c>
      <c r="V46">
        <v>0.12108865831439625</v>
      </c>
      <c r="W46">
        <v>0.15683437368483688</v>
      </c>
      <c r="X46">
        <v>0.1757426034022424</v>
      </c>
      <c r="Y46">
        <v>0.25293739527238623</v>
      </c>
      <c r="Z46">
        <v>0.18144323721115135</v>
      </c>
      <c r="AA46">
        <v>0.13392431251565096</v>
      </c>
      <c r="AB46">
        <v>0.30273273420971641</v>
      </c>
      <c r="AC46">
        <v>0.39617285263239493</v>
      </c>
      <c r="AD46">
        <v>0.45090101361757046</v>
      </c>
      <c r="AE46">
        <v>0.43562163333473947</v>
      </c>
      <c r="AF46">
        <v>0.42709022553592951</v>
      </c>
      <c r="AG46">
        <v>0.4664477311430873</v>
      </c>
      <c r="AH46">
        <v>0.45284787618521938</v>
      </c>
      <c r="AI46">
        <v>0.5129365332741157</v>
      </c>
      <c r="AJ46">
        <v>0.49018986876790932</v>
      </c>
      <c r="AK46">
        <v>0.41424649838298444</v>
      </c>
      <c r="AL46">
        <v>0.3778962268658152</v>
      </c>
      <c r="AM46">
        <v>0.33028137920613271</v>
      </c>
      <c r="AN46">
        <v>0.46042033345002864</v>
      </c>
      <c r="AO46">
        <v>0.45307683401885357</v>
      </c>
      <c r="AP46">
        <v>0.46611526476063375</v>
      </c>
      <c r="AQ46">
        <v>0.4703750278020285</v>
      </c>
      <c r="AR46">
        <v>0.47063479128974894</v>
      </c>
      <c r="AS46">
        <v>0.48708717461924456</v>
      </c>
      <c r="AT46">
        <v>0.51372312291906141</v>
      </c>
      <c r="AU46">
        <v>0.41719500869162762</v>
      </c>
      <c r="AV46">
        <v>0.45629668670095624</v>
      </c>
      <c r="AW46">
        <v>0.44389037238808515</v>
      </c>
      <c r="AX46">
        <v>0.22303774639386059</v>
      </c>
      <c r="AY46">
        <v>0.29688262346909688</v>
      </c>
      <c r="AZ46">
        <v>0.26396545444658354</v>
      </c>
      <c r="BA46">
        <v>0.20230625451438472</v>
      </c>
      <c r="BB46">
        <v>0.35184282939106554</v>
      </c>
      <c r="BC46">
        <v>0.27772368067780367</v>
      </c>
      <c r="BD46">
        <v>0.13484339640171444</v>
      </c>
      <c r="BE46">
        <v>8.6593417234287845E-2</v>
      </c>
      <c r="BF46">
        <v>0.20042066199421016</v>
      </c>
      <c r="BG46">
        <v>0.17949684812538438</v>
      </c>
      <c r="BH46">
        <v>0.18786416908604905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</row>
    <row r="47" spans="1:68">
      <c r="A47">
        <v>3.7656927585219546E-2</v>
      </c>
      <c r="B47">
        <v>6.7672589388125037E-2</v>
      </c>
      <c r="C47">
        <v>5.7879864123957292E-2</v>
      </c>
      <c r="D47">
        <v>0.15653470706187184</v>
      </c>
      <c r="E47">
        <v>0.20587377321409828</v>
      </c>
      <c r="F47">
        <v>0.25990975821676532</v>
      </c>
      <c r="G47">
        <v>0.21583561768714798</v>
      </c>
      <c r="H47">
        <v>0.19563098014977781</v>
      </c>
      <c r="I47">
        <v>0.32903292851561405</v>
      </c>
      <c r="J47">
        <v>0.20253535432974068</v>
      </c>
      <c r="K47">
        <v>0.2180472991860794</v>
      </c>
      <c r="L47">
        <v>0.20955190221132775</v>
      </c>
      <c r="M47">
        <v>0.23372193057275958</v>
      </c>
      <c r="N47">
        <v>0.11084929129360149</v>
      </c>
      <c r="O47">
        <v>0.25373757229343136</v>
      </c>
      <c r="P47">
        <v>0.2623268617153211</v>
      </c>
      <c r="Q47">
        <v>0.25997750377322604</v>
      </c>
      <c r="R47">
        <v>0.18800854343512019</v>
      </c>
      <c r="S47">
        <v>0.24638572297280364</v>
      </c>
      <c r="T47">
        <v>0.25894313503024002</v>
      </c>
      <c r="U47">
        <v>6.7058933311757107E-2</v>
      </c>
      <c r="V47">
        <v>0.1804508805174026</v>
      </c>
      <c r="W47">
        <v>0.22431854244758767</v>
      </c>
      <c r="X47">
        <v>0.10120245446920989</v>
      </c>
      <c r="Y47">
        <v>0.24845294460896197</v>
      </c>
      <c r="Z47">
        <v>0.21661790408683573</v>
      </c>
      <c r="AA47">
        <v>0.20406479154563084</v>
      </c>
      <c r="AB47">
        <v>0.23116239951207193</v>
      </c>
      <c r="AC47">
        <v>0.25814744387304089</v>
      </c>
      <c r="AD47">
        <v>0.34596706804644356</v>
      </c>
      <c r="AE47">
        <v>0.34433636204988455</v>
      </c>
      <c r="AF47">
        <v>0.32542964290598464</v>
      </c>
      <c r="AG47">
        <v>0.35968488445931623</v>
      </c>
      <c r="AH47">
        <v>0.43547429635358009</v>
      </c>
      <c r="AI47">
        <v>0.39714145868372103</v>
      </c>
      <c r="AJ47">
        <v>0.45909561758320283</v>
      </c>
      <c r="AK47">
        <v>0.4899888738128671</v>
      </c>
      <c r="AL47">
        <v>0.49109604426942249</v>
      </c>
      <c r="AM47">
        <v>0.49201980572078596</v>
      </c>
      <c r="AN47">
        <v>0.50917285958187875</v>
      </c>
      <c r="AO47">
        <v>0.47301047932634854</v>
      </c>
      <c r="AP47">
        <v>0.42465968769850276</v>
      </c>
      <c r="AQ47">
        <v>0.41721255322700446</v>
      </c>
      <c r="AR47">
        <v>0.46664028221579312</v>
      </c>
      <c r="AS47">
        <v>0.4120793828722028</v>
      </c>
      <c r="AT47">
        <v>0.48239064330018305</v>
      </c>
      <c r="AU47">
        <v>0.46388557870858294</v>
      </c>
      <c r="AV47">
        <v>0.41692886154489778</v>
      </c>
      <c r="AW47">
        <v>0.35920022020688258</v>
      </c>
      <c r="AX47">
        <v>0.25856708517544735</v>
      </c>
      <c r="AY47">
        <v>9.0649334291846517E-2</v>
      </c>
      <c r="AZ47">
        <v>0.30903545223720874</v>
      </c>
      <c r="BA47">
        <v>0.16025809296507659</v>
      </c>
      <c r="BB47">
        <v>0.25042047183425098</v>
      </c>
      <c r="BC47">
        <v>0.18333687409051933</v>
      </c>
      <c r="BD47">
        <v>0.18384040430489196</v>
      </c>
      <c r="BE47">
        <v>0.15803929582523152</v>
      </c>
      <c r="BF47">
        <v>9.6693564520081682E-2</v>
      </c>
      <c r="BG47">
        <v>4.3579229391370891E-2</v>
      </c>
      <c r="BH47">
        <v>0.17900915571940632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</row>
    <row r="48" spans="1:68">
      <c r="A48">
        <v>7.0781191789621167E-2</v>
      </c>
      <c r="B48">
        <v>7.0802431001497079E-2</v>
      </c>
      <c r="C48">
        <v>9.9814970767875488E-2</v>
      </c>
      <c r="D48">
        <v>0.11266723082458663</v>
      </c>
      <c r="E48">
        <v>0.18545201557902363</v>
      </c>
      <c r="F48">
        <v>0.20791857129380475</v>
      </c>
      <c r="G48">
        <v>0.20303853503650093</v>
      </c>
      <c r="H48">
        <v>0.25538749165195174</v>
      </c>
      <c r="I48">
        <v>0.21104131856878705</v>
      </c>
      <c r="J48">
        <v>0.1979981894551654</v>
      </c>
      <c r="K48">
        <v>0.2648385429659787</v>
      </c>
      <c r="L48">
        <v>0.13955372087258067</v>
      </c>
      <c r="M48">
        <v>0.11000201945356941</v>
      </c>
      <c r="N48">
        <v>0.24071136118807407</v>
      </c>
      <c r="O48">
        <v>0.27236929711395974</v>
      </c>
      <c r="P48">
        <v>0.27021050367384514</v>
      </c>
      <c r="Q48">
        <v>0.24387663452780522</v>
      </c>
      <c r="R48">
        <v>0.27791902241473004</v>
      </c>
      <c r="S48">
        <v>0.21116559928777967</v>
      </c>
      <c r="T48">
        <v>0.14737504620716002</v>
      </c>
      <c r="U48">
        <v>0.17490782542704675</v>
      </c>
      <c r="V48">
        <v>0.11266091050835719</v>
      </c>
      <c r="W48">
        <v>0.29083078738163071</v>
      </c>
      <c r="X48">
        <v>0.32781758050076326</v>
      </c>
      <c r="Y48">
        <v>0.30005880811670743</v>
      </c>
      <c r="Z48">
        <v>0.35009278060578375</v>
      </c>
      <c r="AA48">
        <v>0.25085112836731016</v>
      </c>
      <c r="AB48">
        <v>0.40167855248769141</v>
      </c>
      <c r="AC48">
        <v>0.41796920453420439</v>
      </c>
      <c r="AD48">
        <v>0.31770605038106187</v>
      </c>
      <c r="AE48">
        <v>0.36227244068399223</v>
      </c>
      <c r="AF48">
        <v>0.39739305759461091</v>
      </c>
      <c r="AG48">
        <v>0.37906369123557471</v>
      </c>
      <c r="AH48">
        <v>0.38797749154821803</v>
      </c>
      <c r="AI48">
        <v>0.51241649351268292</v>
      </c>
      <c r="AJ48">
        <v>0.61379161867562559</v>
      </c>
      <c r="AK48">
        <v>0.60706394103144368</v>
      </c>
      <c r="AL48">
        <v>0.47798909731818068</v>
      </c>
      <c r="AM48">
        <v>0.40314182229091988</v>
      </c>
      <c r="AN48">
        <v>0.46866474733907304</v>
      </c>
      <c r="AO48">
        <v>0.49589879300949824</v>
      </c>
      <c r="AP48">
        <v>0.49787311641202281</v>
      </c>
      <c r="AQ48">
        <v>0.4610743208979291</v>
      </c>
      <c r="AR48">
        <v>0.49202293319068502</v>
      </c>
      <c r="AS48">
        <v>0.55097806533532656</v>
      </c>
      <c r="AT48">
        <v>0.49517230649165944</v>
      </c>
      <c r="AU48">
        <v>0.51510395070337556</v>
      </c>
      <c r="AV48">
        <v>0.39886484096979669</v>
      </c>
      <c r="AW48">
        <v>0.36919184267552918</v>
      </c>
      <c r="AX48">
        <v>0.41861362801277757</v>
      </c>
      <c r="AY48">
        <v>0.21043252112996194</v>
      </c>
      <c r="AZ48">
        <v>0.25425748929308584</v>
      </c>
      <c r="BA48">
        <v>0.38669421523865743</v>
      </c>
      <c r="BB48">
        <v>0.2557138806503661</v>
      </c>
      <c r="BC48">
        <v>0.13879094601036487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</row>
    <row r="49" spans="1:68">
      <c r="A49">
        <v>7.2304610937907299E-2</v>
      </c>
      <c r="B49">
        <v>0.11457737137475743</v>
      </c>
      <c r="C49">
        <v>0.20138422610590223</v>
      </c>
      <c r="D49">
        <v>0.16733962926960072</v>
      </c>
      <c r="E49">
        <v>0.21132338978820653</v>
      </c>
      <c r="F49">
        <v>0.1006478148976408</v>
      </c>
      <c r="G49">
        <v>0.14152139191329954</v>
      </c>
      <c r="H49">
        <v>0.30186333858274494</v>
      </c>
      <c r="I49">
        <v>0.27040902392554028</v>
      </c>
      <c r="J49">
        <v>0.20988153269809467</v>
      </c>
      <c r="K49">
        <v>0.22961199244201391</v>
      </c>
      <c r="L49">
        <v>0.23709763230022429</v>
      </c>
      <c r="M49">
        <v>0.16649888523377165</v>
      </c>
      <c r="N49">
        <v>0.17994887280098887</v>
      </c>
      <c r="O49">
        <v>0.20226777649950889</v>
      </c>
      <c r="P49">
        <v>0.11754695855677477</v>
      </c>
      <c r="Q49">
        <v>0.13112108822666896</v>
      </c>
      <c r="R49">
        <v>0.19523174482608691</v>
      </c>
      <c r="S49">
        <v>0.25274905414606808</v>
      </c>
      <c r="T49">
        <v>0.21493409546781594</v>
      </c>
      <c r="U49">
        <v>0.23497479538934279</v>
      </c>
      <c r="V49">
        <v>0.15732448406324362</v>
      </c>
      <c r="W49">
        <v>0.17121906281711455</v>
      </c>
      <c r="X49">
        <v>0.15720427869801598</v>
      </c>
      <c r="Y49">
        <v>0.23366720404713479</v>
      </c>
      <c r="Z49">
        <v>0.26631001132062715</v>
      </c>
      <c r="AA49">
        <v>0.27789010125633617</v>
      </c>
      <c r="AB49">
        <v>0.38264500480109931</v>
      </c>
      <c r="AC49">
        <v>0.4102903850712698</v>
      </c>
      <c r="AD49">
        <v>0.31782388837763015</v>
      </c>
      <c r="AE49">
        <v>0.27127461225317812</v>
      </c>
      <c r="AF49">
        <v>0.33095225748915053</v>
      </c>
      <c r="AG49">
        <v>0.37248104112025104</v>
      </c>
      <c r="AH49">
        <v>0.38814363972936777</v>
      </c>
      <c r="AI49">
        <v>0.39689655851354289</v>
      </c>
      <c r="AJ49">
        <v>0.41275643137625573</v>
      </c>
      <c r="AK49">
        <v>0.42613259649399809</v>
      </c>
      <c r="AL49">
        <v>0.52454206706545115</v>
      </c>
      <c r="AM49">
        <v>0.47051255271706771</v>
      </c>
      <c r="AN49">
        <v>0.39210082607225688</v>
      </c>
      <c r="AO49">
        <v>0.39174168692005157</v>
      </c>
      <c r="AP49">
        <v>0.46172518212529223</v>
      </c>
      <c r="AQ49">
        <v>0.47430200138483969</v>
      </c>
      <c r="AR49">
        <v>0.45334126179544759</v>
      </c>
      <c r="AS49">
        <v>0.42339660950606034</v>
      </c>
      <c r="AT49">
        <v>0.46818766132121187</v>
      </c>
      <c r="AU49">
        <v>0.52319971923864816</v>
      </c>
      <c r="AV49">
        <v>0.24174009257721232</v>
      </c>
      <c r="AW49">
        <v>0.421624056543069</v>
      </c>
      <c r="AX49">
        <v>0.47655832004852949</v>
      </c>
      <c r="AY49">
        <v>0.3253627674024443</v>
      </c>
      <c r="AZ49">
        <v>0.2422935775692211</v>
      </c>
      <c r="BA49">
        <v>0.28905829349541257</v>
      </c>
      <c r="BB49">
        <v>0.3703398827137116</v>
      </c>
      <c r="BC49">
        <v>0.20424961856672613</v>
      </c>
      <c r="BD49">
        <v>9.5834364997208488E-3</v>
      </c>
      <c r="BE49">
        <v>0.17516050083285373</v>
      </c>
      <c r="BF49">
        <v>9.7304332384198486E-2</v>
      </c>
      <c r="BG49">
        <v>0.157563557823935</v>
      </c>
      <c r="BH49">
        <v>0.13117413833652167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</row>
    <row r="50" spans="1:68">
      <c r="A50">
        <v>7.0719079046407396E-2</v>
      </c>
      <c r="B50">
        <v>0.11371000378095553</v>
      </c>
      <c r="C50">
        <v>7.494415111514996E-2</v>
      </c>
      <c r="D50">
        <v>7.6580022172504036E-2</v>
      </c>
      <c r="E50">
        <v>0.14442463184512999</v>
      </c>
      <c r="F50">
        <v>0.29608687846977649</v>
      </c>
      <c r="G50">
        <v>0.26167980194961915</v>
      </c>
      <c r="H50">
        <v>0.16124673701645192</v>
      </c>
      <c r="I50">
        <v>0.17436681550316568</v>
      </c>
      <c r="J50">
        <v>0.1884284162903832</v>
      </c>
      <c r="K50">
        <v>0.27439546705387413</v>
      </c>
      <c r="L50">
        <v>0.30192504819720334</v>
      </c>
      <c r="M50">
        <v>0.22380726551000141</v>
      </c>
      <c r="N50">
        <v>0.30907544860989922</v>
      </c>
      <c r="O50">
        <v>0.20533948290075993</v>
      </c>
      <c r="P50">
        <v>0.24177641691292767</v>
      </c>
      <c r="Q50">
        <v>0.28215600554477732</v>
      </c>
      <c r="R50">
        <v>0.19828081748555509</v>
      </c>
      <c r="S50">
        <v>0.26643337825969277</v>
      </c>
      <c r="T50">
        <v>0.27223707449817097</v>
      </c>
      <c r="U50">
        <v>0.2869427626927703</v>
      </c>
      <c r="V50">
        <v>0.27025842534075151</v>
      </c>
      <c r="W50">
        <v>0.16783870119633171</v>
      </c>
      <c r="X50">
        <v>0.22069691066717348</v>
      </c>
      <c r="Y50">
        <v>0.29295082654025806</v>
      </c>
      <c r="Z50">
        <v>0.34750941079430447</v>
      </c>
      <c r="AA50">
        <v>0.35610431861515784</v>
      </c>
      <c r="AB50">
        <v>0.29667512150523179</v>
      </c>
      <c r="AC50">
        <v>0.30269288112817383</v>
      </c>
      <c r="AD50">
        <v>0.25886783857201284</v>
      </c>
      <c r="AE50">
        <v>0.31496635424990715</v>
      </c>
      <c r="AF50">
        <v>0.37918105905464494</v>
      </c>
      <c r="AG50">
        <v>0.41342438515944535</v>
      </c>
      <c r="AH50">
        <v>0.42169930416509471</v>
      </c>
      <c r="AI50">
        <v>0.38624061755713635</v>
      </c>
      <c r="AJ50">
        <v>0.46408270038528432</v>
      </c>
      <c r="AK50">
        <v>0.51916760605538648</v>
      </c>
      <c r="AL50">
        <v>0.48878972017499661</v>
      </c>
      <c r="AM50">
        <v>0.34415292758293431</v>
      </c>
      <c r="AN50">
        <v>0.35559028455468372</v>
      </c>
      <c r="AO50">
        <v>0.45534962443431981</v>
      </c>
      <c r="AP50">
        <v>0.49170539849366873</v>
      </c>
      <c r="AQ50">
        <v>0.50041607087650886</v>
      </c>
      <c r="AR50">
        <v>0.42026320253190735</v>
      </c>
      <c r="AS50">
        <v>0.35676324217917038</v>
      </c>
      <c r="AT50">
        <v>0.49582345899965019</v>
      </c>
      <c r="AU50">
        <v>0.50789818530791186</v>
      </c>
      <c r="AV50">
        <v>0.30445611886518331</v>
      </c>
      <c r="AW50">
        <v>0.44086243941845016</v>
      </c>
      <c r="AX50">
        <v>0.44326160307955631</v>
      </c>
      <c r="AY50">
        <v>0.34083644268609836</v>
      </c>
      <c r="AZ50">
        <v>0.34533631505280155</v>
      </c>
      <c r="BA50">
        <v>0.29053409206719949</v>
      </c>
      <c r="BB50">
        <v>0.17285306775256742</v>
      </c>
      <c r="BC50">
        <v>0.29618763825709504</v>
      </c>
      <c r="BD50">
        <v>0.12991533095665736</v>
      </c>
      <c r="BE50">
        <v>0.25113275331300311</v>
      </c>
      <c r="BF50">
        <v>0.20485516439923135</v>
      </c>
      <c r="BG50">
        <v>0.18498665729482947</v>
      </c>
      <c r="BH50">
        <v>3.2048506233900403E-2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</row>
    <row r="51" spans="1:68">
      <c r="A51">
        <v>7.1884499549145109E-2</v>
      </c>
      <c r="B51">
        <v>5.2448447329534686E-2</v>
      </c>
      <c r="C51">
        <v>0.11307172600674587</v>
      </c>
      <c r="D51">
        <v>0.20322275934288181</v>
      </c>
      <c r="E51">
        <v>0.13225500991331307</v>
      </c>
      <c r="F51">
        <v>0.1758642580351667</v>
      </c>
      <c r="G51">
        <v>0.13529872311777391</v>
      </c>
      <c r="H51">
        <v>8.7094872809531043E-2</v>
      </c>
      <c r="I51">
        <v>0.23231382304306586</v>
      </c>
      <c r="J51">
        <v>0.17015099286145086</v>
      </c>
      <c r="K51">
        <v>0.10523466608950438</v>
      </c>
      <c r="L51">
        <v>7.982929276701406E-2</v>
      </c>
      <c r="M51">
        <v>8.4690398240746645E-2</v>
      </c>
      <c r="N51">
        <v>0.12841848061655009</v>
      </c>
      <c r="O51">
        <v>0.18737428914823612</v>
      </c>
      <c r="P51">
        <v>6.2461866128458998E-2</v>
      </c>
      <c r="Q51">
        <v>7.0212910480637769E-2</v>
      </c>
      <c r="R51">
        <v>0.30182313377720671</v>
      </c>
      <c r="S51">
        <v>0.15735544651471123</v>
      </c>
      <c r="T51">
        <v>0.19588988972368887</v>
      </c>
      <c r="U51">
        <v>0.23469400010602962</v>
      </c>
      <c r="V51">
        <v>0.24465433840293815</v>
      </c>
      <c r="W51">
        <v>0.26085076962943377</v>
      </c>
      <c r="X51">
        <v>0.34846022057640114</v>
      </c>
      <c r="Y51">
        <v>0.26210471984615369</v>
      </c>
      <c r="Z51">
        <v>0.36382643836554679</v>
      </c>
      <c r="AA51">
        <v>0.27975574217615623</v>
      </c>
      <c r="AB51">
        <v>0.3193810517128195</v>
      </c>
      <c r="AC51">
        <v>0.35911773293926519</v>
      </c>
      <c r="AD51">
        <v>0.35911773293926519</v>
      </c>
      <c r="AE51">
        <v>0.44573652255884211</v>
      </c>
      <c r="AF51">
        <v>0.47870797924821601</v>
      </c>
      <c r="AG51">
        <v>0.44215325214764356</v>
      </c>
      <c r="AH51">
        <v>0.40801173491348547</v>
      </c>
      <c r="AI51">
        <v>0.45143570271636568</v>
      </c>
      <c r="AJ51">
        <v>0.41661611695608475</v>
      </c>
      <c r="AK51">
        <v>0.45572716894137788</v>
      </c>
      <c r="AL51">
        <v>0.49519239424962641</v>
      </c>
      <c r="AM51">
        <v>0.44327782867042242</v>
      </c>
      <c r="AN51">
        <v>0.46465544645687418</v>
      </c>
      <c r="AO51">
        <v>0.42573348953376855</v>
      </c>
      <c r="AP51">
        <v>0.45209471202623241</v>
      </c>
      <c r="AQ51">
        <v>0.51484600167042605</v>
      </c>
      <c r="AR51">
        <v>0.50120966803192002</v>
      </c>
      <c r="AS51">
        <v>0.39464232117683234</v>
      </c>
      <c r="AT51">
        <v>0.43830090266541311</v>
      </c>
      <c r="AU51">
        <v>0.39507624488304377</v>
      </c>
      <c r="AV51">
        <v>0.46089744333827648</v>
      </c>
      <c r="AW51">
        <v>0.47262865299305046</v>
      </c>
      <c r="AX51">
        <v>0.43660536838045422</v>
      </c>
      <c r="AY51">
        <v>0.37683855167251595</v>
      </c>
      <c r="AZ51">
        <v>0.34816445825827524</v>
      </c>
      <c r="BA51">
        <v>0.24371296591679559</v>
      </c>
      <c r="BB51">
        <v>0.29197545020296389</v>
      </c>
      <c r="BC51">
        <v>0.26343446248082958</v>
      </c>
      <c r="BD51">
        <v>0.1375961421778637</v>
      </c>
      <c r="BE51">
        <v>0.26782724292909849</v>
      </c>
      <c r="BF51">
        <v>0.15136810586397359</v>
      </c>
      <c r="BG51">
        <v>9.2740093051789901E-2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</row>
    <row r="52" spans="1:68">
      <c r="A52">
        <v>8.4674820901563086E-2</v>
      </c>
      <c r="B52">
        <v>9.1398457587240856E-2</v>
      </c>
      <c r="C52">
        <v>0.2385763311514133</v>
      </c>
      <c r="D52">
        <v>0.2142931810379699</v>
      </c>
      <c r="E52">
        <v>0.14014779695506352</v>
      </c>
      <c r="F52">
        <v>0.12237065777790229</v>
      </c>
      <c r="G52">
        <v>0.1684724567192975</v>
      </c>
      <c r="H52">
        <v>0.26411714964464544</v>
      </c>
      <c r="I52">
        <v>0.16351743074139063</v>
      </c>
      <c r="J52">
        <v>0.2431962101549342</v>
      </c>
      <c r="K52">
        <v>0.18974025978856152</v>
      </c>
      <c r="L52">
        <v>0.11554119934887047</v>
      </c>
      <c r="M52">
        <v>0.12317019324651907</v>
      </c>
      <c r="N52">
        <v>0.19664098503580052</v>
      </c>
      <c r="O52">
        <v>0.15307558495351725</v>
      </c>
      <c r="P52">
        <v>0.1822507524494098</v>
      </c>
      <c r="Q52">
        <v>9.7043190966935533E-2</v>
      </c>
      <c r="R52">
        <v>0.19627094541584922</v>
      </c>
      <c r="S52">
        <v>0.22251018644516474</v>
      </c>
      <c r="T52">
        <v>0.21568576793139271</v>
      </c>
      <c r="U52">
        <v>0.25651261707916595</v>
      </c>
      <c r="V52">
        <v>0.17464518215617159</v>
      </c>
      <c r="W52">
        <v>0.20041459126595706</v>
      </c>
      <c r="X52">
        <v>0.1423930629425291</v>
      </c>
      <c r="Y52">
        <v>0.19187703784595739</v>
      </c>
      <c r="Z52">
        <v>0.26122137335090345</v>
      </c>
      <c r="AA52">
        <v>0.41931894762934646</v>
      </c>
      <c r="AB52">
        <v>0.36237863676309412</v>
      </c>
      <c r="AC52">
        <v>0.41146085138212396</v>
      </c>
      <c r="AD52">
        <v>0.33447605379156176</v>
      </c>
      <c r="AE52">
        <v>0.35747275554728675</v>
      </c>
      <c r="AF52">
        <v>0.37907115218340448</v>
      </c>
      <c r="AG52">
        <v>0.44854338105413127</v>
      </c>
      <c r="AH52">
        <v>0.41580914816474968</v>
      </c>
      <c r="AI52">
        <v>0.42809943950261825</v>
      </c>
      <c r="AJ52">
        <v>0.46301275707473505</v>
      </c>
      <c r="AK52">
        <v>0.54718017802066632</v>
      </c>
      <c r="AL52">
        <v>0.55361716023255947</v>
      </c>
      <c r="AM52">
        <v>0.4399063548431778</v>
      </c>
      <c r="AN52">
        <v>0.38992037200478386</v>
      </c>
      <c r="AO52">
        <v>0.38764557102419533</v>
      </c>
      <c r="AP52">
        <v>0.4156836405196862</v>
      </c>
      <c r="AQ52">
        <v>0.4185400866806146</v>
      </c>
      <c r="AR52">
        <v>0.46837932492381446</v>
      </c>
      <c r="AS52">
        <v>0.62244400912267217</v>
      </c>
      <c r="AT52">
        <v>0.51383946095381483</v>
      </c>
      <c r="AU52">
        <v>0.54544202390557517</v>
      </c>
      <c r="AV52">
        <v>0.45263578777672325</v>
      </c>
      <c r="AW52">
        <v>0.32253944781658983</v>
      </c>
      <c r="AX52">
        <v>0.23654002628529441</v>
      </c>
      <c r="AY52">
        <v>0.326409878747278</v>
      </c>
      <c r="AZ52">
        <v>0.29646743918218427</v>
      </c>
      <c r="BA52">
        <v>0.20985432934931092</v>
      </c>
      <c r="BB52">
        <v>0.26018013983173538</v>
      </c>
      <c r="BC52">
        <v>0.18777231354116394</v>
      </c>
      <c r="BD52">
        <v>0.3212782949672901</v>
      </c>
      <c r="BE52">
        <v>0.27996094011666395</v>
      </c>
      <c r="BF52">
        <v>0.17648175847183334</v>
      </c>
      <c r="BG52">
        <v>0.21096577776291825</v>
      </c>
      <c r="BH52">
        <v>0.20208589555356155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</row>
    <row r="53" spans="1:68">
      <c r="A53">
        <v>8.4754510922875781E-2</v>
      </c>
      <c r="B53">
        <v>0.15461154698933444</v>
      </c>
      <c r="C53">
        <v>0.20030630461416798</v>
      </c>
      <c r="D53">
        <v>0.20061418958482913</v>
      </c>
      <c r="E53">
        <v>0.19225522293378916</v>
      </c>
      <c r="F53">
        <v>0.22072144264590904</v>
      </c>
      <c r="G53">
        <v>0.29842621498130745</v>
      </c>
      <c r="H53">
        <v>0.23646080672937464</v>
      </c>
      <c r="I53">
        <v>0.11073901155632371</v>
      </c>
      <c r="J53">
        <v>0.19459757138652117</v>
      </c>
      <c r="K53">
        <v>0.12242172043015509</v>
      </c>
      <c r="L53">
        <v>0.16933250223496626</v>
      </c>
      <c r="M53">
        <v>0.18070140245733862</v>
      </c>
      <c r="N53">
        <v>0.21390647140974861</v>
      </c>
      <c r="O53">
        <v>0.21744454266269375</v>
      </c>
      <c r="P53">
        <v>0.14541124194514404</v>
      </c>
      <c r="Q53">
        <v>0.20121406749362863</v>
      </c>
      <c r="R53">
        <v>0.20598669047919654</v>
      </c>
      <c r="S53">
        <v>0.20213053175867263</v>
      </c>
      <c r="T53">
        <v>0.21011118733177103</v>
      </c>
      <c r="U53">
        <v>0.16868725385293726</v>
      </c>
      <c r="V53">
        <v>0.17331215479663406</v>
      </c>
      <c r="W53">
        <v>0.14477110477925417</v>
      </c>
      <c r="X53">
        <v>0.15007145090225921</v>
      </c>
      <c r="Y53">
        <v>0.20572692133845688</v>
      </c>
      <c r="Z53">
        <v>0.26747845694288858</v>
      </c>
      <c r="AA53">
        <v>0.33642144703574739</v>
      </c>
      <c r="AB53">
        <v>0.34161050389762415</v>
      </c>
      <c r="AC53">
        <v>0.31715071314017645</v>
      </c>
      <c r="AD53">
        <v>0.3475500618860673</v>
      </c>
      <c r="AE53">
        <v>0.40790092380283693</v>
      </c>
      <c r="AF53">
        <v>0.41065666574173643</v>
      </c>
      <c r="AG53">
        <v>0.4084008077670454</v>
      </c>
      <c r="AH53">
        <v>0.46838359460024748</v>
      </c>
      <c r="AI53">
        <v>0.49284800976168625</v>
      </c>
      <c r="AJ53">
        <v>0.47533889828037201</v>
      </c>
      <c r="AK53">
        <v>0.46052820024464763</v>
      </c>
      <c r="AL53">
        <v>0.40719482366686766</v>
      </c>
      <c r="AM53">
        <v>0.48385855873488337</v>
      </c>
      <c r="AN53">
        <v>0.48137053068374397</v>
      </c>
      <c r="AO53">
        <v>0.4600018745906706</v>
      </c>
      <c r="AP53">
        <v>0.42787881158052005</v>
      </c>
      <c r="AQ53">
        <v>0.47594785024013808</v>
      </c>
      <c r="AR53">
        <v>0.50403233336130648</v>
      </c>
      <c r="AS53">
        <v>0.44904721065700731</v>
      </c>
      <c r="AT53">
        <v>0.44245692919843199</v>
      </c>
      <c r="AU53">
        <v>0.58804858393056314</v>
      </c>
      <c r="AV53">
        <v>0.53467675904684231</v>
      </c>
      <c r="AW53">
        <v>0.46063886630719719</v>
      </c>
      <c r="AX53">
        <v>0.38424902798723493</v>
      </c>
      <c r="AY53">
        <v>0.42878000645720316</v>
      </c>
      <c r="AZ53">
        <v>0.42629693309028011</v>
      </c>
      <c r="BA53">
        <v>0.26689848666338567</v>
      </c>
      <c r="BB53">
        <v>0.24456302737290744</v>
      </c>
      <c r="BC53">
        <v>0.3159471329731991</v>
      </c>
      <c r="BD53">
        <v>0.23719508661743857</v>
      </c>
      <c r="BE53">
        <v>0.26264670152778957</v>
      </c>
      <c r="BF53">
        <v>0.23236321046931746</v>
      </c>
      <c r="BG53">
        <v>7.6385601433445624E-2</v>
      </c>
      <c r="BH53">
        <v>0.14435762826823997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</row>
    <row r="54" spans="1:68">
      <c r="A54">
        <v>7.4896803316563898E-2</v>
      </c>
      <c r="B54">
        <v>0.10688498425332904</v>
      </c>
      <c r="C54">
        <v>0.10417645901326611</v>
      </c>
      <c r="D54">
        <v>0.14251409894026101</v>
      </c>
      <c r="E54">
        <v>0.20903134662350686</v>
      </c>
      <c r="F54">
        <v>0.25686475265315178</v>
      </c>
      <c r="G54">
        <v>0.14020958372784859</v>
      </c>
      <c r="H54">
        <v>0.16007470523517447</v>
      </c>
      <c r="I54">
        <v>0.28095404625588666</v>
      </c>
      <c r="J54">
        <v>0.21666075919910222</v>
      </c>
      <c r="K54">
        <v>0.2107863820260939</v>
      </c>
      <c r="L54">
        <v>0.28137234049461007</v>
      </c>
      <c r="M54">
        <v>0.29194224068870173</v>
      </c>
      <c r="N54">
        <v>9.8354502911175146E-2</v>
      </c>
      <c r="O54">
        <v>6.3904563239860268E-2</v>
      </c>
      <c r="P54">
        <v>0.1740699665212615</v>
      </c>
      <c r="Q54">
        <v>0.26852570256406666</v>
      </c>
      <c r="R54">
        <v>0.1473132757131268</v>
      </c>
      <c r="S54">
        <v>0.21521179372563021</v>
      </c>
      <c r="T54">
        <v>0.17977894356922286</v>
      </c>
      <c r="U54">
        <v>0.24857333382477079</v>
      </c>
      <c r="V54">
        <v>0.31913069439633307</v>
      </c>
      <c r="W54">
        <v>0.18837406965778208</v>
      </c>
      <c r="X54">
        <v>0.14035551319504905</v>
      </c>
      <c r="Y54">
        <v>0.30139134942790197</v>
      </c>
      <c r="Z54">
        <v>0.17416589811215605</v>
      </c>
      <c r="AA54">
        <v>0.20925483661286515</v>
      </c>
      <c r="AB54">
        <v>0.32397984685562597</v>
      </c>
      <c r="AC54">
        <v>0.40865216677886324</v>
      </c>
      <c r="AD54">
        <v>0.42660232162115813</v>
      </c>
      <c r="AE54">
        <v>0.45045575930525261</v>
      </c>
      <c r="AF54">
        <v>0.47326747954285131</v>
      </c>
      <c r="AG54">
        <v>0.4844932018219289</v>
      </c>
      <c r="AH54">
        <v>0.49975580927033381</v>
      </c>
      <c r="AI54">
        <v>0.45598188486337832</v>
      </c>
      <c r="AJ54">
        <v>0.49037362052049188</v>
      </c>
      <c r="AK54">
        <v>0.42632452186707276</v>
      </c>
      <c r="AL54">
        <v>0.43245707984545068</v>
      </c>
      <c r="AM54">
        <v>0.41858468595337944</v>
      </c>
      <c r="AN54">
        <v>0.44714930867208164</v>
      </c>
      <c r="AO54">
        <v>0.51573541620481622</v>
      </c>
      <c r="AP54">
        <v>0.51336777524013777</v>
      </c>
      <c r="AQ54">
        <v>0.62214270599018928</v>
      </c>
      <c r="AR54">
        <v>0.5479585576826751</v>
      </c>
      <c r="AS54">
        <v>0.47999390133689812</v>
      </c>
      <c r="AT54">
        <v>0.44367378912641831</v>
      </c>
      <c r="AU54">
        <v>0.5203430278021467</v>
      </c>
      <c r="AV54">
        <v>0.48328775962748816</v>
      </c>
      <c r="AW54">
        <v>0.40393516218363235</v>
      </c>
      <c r="AX54">
        <v>0.3360064179521019</v>
      </c>
      <c r="AY54">
        <v>0.32737015172963835</v>
      </c>
      <c r="AZ54">
        <v>0.23878943087080726</v>
      </c>
      <c r="BA54">
        <v>0.19793191575257607</v>
      </c>
      <c r="BB54">
        <v>0.22695885207576932</v>
      </c>
      <c r="BC54">
        <v>0.22176612927290873</v>
      </c>
      <c r="BD54">
        <v>0.24023743214434329</v>
      </c>
      <c r="BE54">
        <v>6.2481749494343944E-2</v>
      </c>
      <c r="BF54">
        <v>0.11383440300026516</v>
      </c>
      <c r="BG54">
        <v>0.2346069011051195</v>
      </c>
      <c r="BH54">
        <v>0.15888838823855039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</row>
    <row r="55" spans="1:68">
      <c r="A55">
        <v>3.4881420327604218E-2</v>
      </c>
      <c r="B55">
        <v>5.8865504815169722E-2</v>
      </c>
      <c r="C55">
        <v>0.17098417119269904</v>
      </c>
      <c r="D55">
        <v>0.18524726043763073</v>
      </c>
      <c r="E55">
        <v>0.17641346540117842</v>
      </c>
      <c r="F55">
        <v>0.15909124200889901</v>
      </c>
      <c r="G55">
        <v>0.29205388432212487</v>
      </c>
      <c r="H55">
        <v>0.26349971433874902</v>
      </c>
      <c r="I55">
        <v>0.24761005366746736</v>
      </c>
      <c r="J55">
        <v>0.17240781637125119</v>
      </c>
      <c r="K55">
        <v>0.16744787994426646</v>
      </c>
      <c r="L55">
        <v>0.22722196374163994</v>
      </c>
      <c r="M55">
        <v>0.15490795290682935</v>
      </c>
      <c r="N55">
        <v>0.10951275017787043</v>
      </c>
      <c r="O55">
        <v>0.21461205232508612</v>
      </c>
      <c r="P55">
        <v>0.16704530331035666</v>
      </c>
      <c r="Q55">
        <v>0.16485226983529094</v>
      </c>
      <c r="R55">
        <v>0.20076889573209139</v>
      </c>
      <c r="S55">
        <v>0.15827622299595656</v>
      </c>
      <c r="T55">
        <v>0.16478081083198504</v>
      </c>
      <c r="U55">
        <v>0.25271847563622196</v>
      </c>
      <c r="V55">
        <v>0.23962438543874709</v>
      </c>
      <c r="W55">
        <v>0.2460274612736702</v>
      </c>
      <c r="X55">
        <v>0.25282048444769778</v>
      </c>
      <c r="Y55">
        <v>0.32602652970394619</v>
      </c>
      <c r="Z55">
        <v>0.40007742886449493</v>
      </c>
      <c r="AA55">
        <v>0.32936304214246487</v>
      </c>
      <c r="AB55">
        <v>0.30678087871443793</v>
      </c>
      <c r="AC55">
        <v>0.28904944622120077</v>
      </c>
      <c r="AD55">
        <v>0.39479330854779515</v>
      </c>
      <c r="AE55">
        <v>0.37897498798743051</v>
      </c>
      <c r="AF55">
        <v>0.3827655265781259</v>
      </c>
      <c r="AG55">
        <v>0.47665434517155358</v>
      </c>
      <c r="AH55">
        <v>0.49567172434762813</v>
      </c>
      <c r="AI55">
        <v>0.48521639667753758</v>
      </c>
      <c r="AJ55">
        <v>0.37557468942087774</v>
      </c>
      <c r="AK55">
        <v>0.46519076167971307</v>
      </c>
      <c r="AL55">
        <v>0.54193103572517276</v>
      </c>
      <c r="AM55">
        <v>0.49665997330582606</v>
      </c>
      <c r="AN55">
        <v>0.46911799681112076</v>
      </c>
      <c r="AO55">
        <v>0.47393688022922908</v>
      </c>
      <c r="AP55">
        <v>0.51338391737595268</v>
      </c>
      <c r="AQ55">
        <v>0.51451334448750041</v>
      </c>
      <c r="AR55">
        <v>0.42197907470480922</v>
      </c>
      <c r="AS55">
        <v>0.38544781413938256</v>
      </c>
      <c r="AT55">
        <v>0.29481263277503855</v>
      </c>
      <c r="AU55">
        <v>0.36556545450842931</v>
      </c>
      <c r="AV55">
        <v>0.40302922412670716</v>
      </c>
      <c r="AW55">
        <v>0.37471209124771021</v>
      </c>
      <c r="AX55">
        <v>0.37047959910667172</v>
      </c>
      <c r="AY55">
        <v>0.30237122815941508</v>
      </c>
      <c r="AZ55">
        <v>0.26219249932174771</v>
      </c>
      <c r="BA55">
        <v>0.27116321977832614</v>
      </c>
      <c r="BB55">
        <v>0.19422600849355595</v>
      </c>
      <c r="BC55">
        <v>0.18821580718444514</v>
      </c>
      <c r="BD55">
        <v>0.19666032238229911</v>
      </c>
      <c r="BE55">
        <v>3.6491689861743157E-2</v>
      </c>
      <c r="BF55">
        <v>0.13655898071345673</v>
      </c>
      <c r="BG55">
        <v>0.19204147617951212</v>
      </c>
      <c r="BH55">
        <v>8.774260541423233E-2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</row>
    <row r="56" spans="1:68">
      <c r="A56">
        <v>4.6402482703291503E-2</v>
      </c>
      <c r="B56">
        <v>0.13090149813211305</v>
      </c>
      <c r="C56">
        <v>0.19316268580213947</v>
      </c>
      <c r="D56">
        <v>0.22194953033025799</v>
      </c>
      <c r="E56">
        <v>9.8770786799915189E-2</v>
      </c>
      <c r="F56">
        <v>0.10377466199272234</v>
      </c>
      <c r="G56">
        <v>0.23543948029558431</v>
      </c>
      <c r="H56">
        <v>0.21648438473957821</v>
      </c>
      <c r="I56">
        <v>0.23602503196393837</v>
      </c>
      <c r="J56">
        <v>0.18490215994173026</v>
      </c>
      <c r="K56">
        <v>0.19163470992495829</v>
      </c>
      <c r="L56">
        <v>0.1781802073603399</v>
      </c>
      <c r="M56">
        <v>0.12906909776831565</v>
      </c>
      <c r="N56">
        <v>0.10827581007856479</v>
      </c>
      <c r="O56">
        <v>0.19389826419618028</v>
      </c>
      <c r="P56">
        <v>0.24253344206315808</v>
      </c>
      <c r="Q56">
        <v>0.15621334127470327</v>
      </c>
      <c r="R56">
        <v>0.23897743126608173</v>
      </c>
      <c r="S56">
        <v>0.24816419298711892</v>
      </c>
      <c r="T56">
        <v>0.21352303493040545</v>
      </c>
      <c r="U56">
        <v>0.15191961792154501</v>
      </c>
      <c r="V56">
        <v>0.26088560197428645</v>
      </c>
      <c r="W56">
        <v>0.2424587202617679</v>
      </c>
      <c r="X56">
        <v>0.27832609426138755</v>
      </c>
      <c r="Y56">
        <v>0.41189248290266345</v>
      </c>
      <c r="Z56">
        <v>0.27351659614860913</v>
      </c>
      <c r="AA56">
        <v>0.2774298079129397</v>
      </c>
      <c r="AB56">
        <v>0.40116385255880194</v>
      </c>
      <c r="AC56">
        <v>0.41069393623603473</v>
      </c>
      <c r="AD56">
        <v>0.35040525240492909</v>
      </c>
      <c r="AE56">
        <v>0.37303429823156287</v>
      </c>
      <c r="AF56">
        <v>0.43207589129237567</v>
      </c>
      <c r="AG56">
        <v>0.47904648470606481</v>
      </c>
      <c r="AH56">
        <v>0.42487983661316453</v>
      </c>
      <c r="AI56">
        <v>0.47129164451432043</v>
      </c>
      <c r="AJ56">
        <v>0.50611758274380547</v>
      </c>
      <c r="AK56">
        <v>0.44432412453849685</v>
      </c>
      <c r="AL56">
        <v>0.35722416814365721</v>
      </c>
      <c r="AM56">
        <v>0.3917718629591917</v>
      </c>
      <c r="AN56">
        <v>0.45923698299077498</v>
      </c>
      <c r="AO56">
        <v>0.47741112816432851</v>
      </c>
      <c r="AP56">
        <v>0.50597076735402635</v>
      </c>
      <c r="AQ56">
        <v>0.45925394053846508</v>
      </c>
      <c r="AR56">
        <v>0.40130025113151596</v>
      </c>
      <c r="AS56">
        <v>0.37664480701982439</v>
      </c>
      <c r="AT56">
        <v>0.42887263240619816</v>
      </c>
      <c r="AU56">
        <v>0.43536502769283442</v>
      </c>
      <c r="AV56">
        <v>0.3991060251754982</v>
      </c>
      <c r="AW56">
        <v>0.37643252550224054</v>
      </c>
      <c r="AX56">
        <v>0.43783697792971893</v>
      </c>
      <c r="AY56">
        <v>0.31855204458324804</v>
      </c>
      <c r="AZ56">
        <v>0.24563201609040336</v>
      </c>
      <c r="BA56">
        <v>0.11728362992829994</v>
      </c>
      <c r="BB56">
        <v>0.25846018199822235</v>
      </c>
      <c r="BC56">
        <v>0.19967068789783504</v>
      </c>
      <c r="BD56">
        <v>0.2048065202439994</v>
      </c>
      <c r="BE56">
        <v>0.13257048806098909</v>
      </c>
      <c r="BF56">
        <v>2.3185748984964893E-2</v>
      </c>
      <c r="BG56">
        <v>2.3110308229690985E-2</v>
      </c>
      <c r="BH56">
        <v>0.23309950627310075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</row>
    <row r="57" spans="1:68">
      <c r="A57">
        <v>6.8705013542104787E-2</v>
      </c>
      <c r="B57">
        <v>9.9036920096813974E-2</v>
      </c>
      <c r="C57">
        <v>0.10155349065600716</v>
      </c>
      <c r="D57">
        <v>0.13524801089283223</v>
      </c>
      <c r="E57">
        <v>0.18433557744831308</v>
      </c>
      <c r="F57">
        <v>0.15496452377008174</v>
      </c>
      <c r="G57">
        <v>0.14220736102708198</v>
      </c>
      <c r="H57">
        <v>0.22710868789913519</v>
      </c>
      <c r="I57">
        <v>0.18277319633434536</v>
      </c>
      <c r="J57">
        <v>0.2642131215253628</v>
      </c>
      <c r="K57">
        <v>0.24136844884951647</v>
      </c>
      <c r="L57">
        <v>0.10789831719014503</v>
      </c>
      <c r="M57">
        <v>8.9927021484694392E-2</v>
      </c>
      <c r="N57">
        <v>0.15491530953764976</v>
      </c>
      <c r="O57">
        <v>0.23300862569921194</v>
      </c>
      <c r="P57">
        <v>0.35076668246035037</v>
      </c>
      <c r="Q57">
        <v>0.30421202910322409</v>
      </c>
      <c r="R57">
        <v>0.27458924195064305</v>
      </c>
      <c r="S57">
        <v>0.32783676687428898</v>
      </c>
      <c r="T57">
        <v>0.21878768329331943</v>
      </c>
      <c r="U57">
        <v>0.17812633302673758</v>
      </c>
      <c r="V57">
        <v>0.19729034972232609</v>
      </c>
      <c r="W57">
        <v>0.27594308441090115</v>
      </c>
      <c r="X57">
        <v>0.27909574703018986</v>
      </c>
      <c r="Y57">
        <v>0.23559564338635813</v>
      </c>
      <c r="Z57">
        <v>0.28454273571585181</v>
      </c>
      <c r="AA57">
        <v>0.32453440144268364</v>
      </c>
      <c r="AB57">
        <v>0.30447128493490827</v>
      </c>
      <c r="AC57">
        <v>0.3965386067578337</v>
      </c>
      <c r="AD57">
        <v>0.37570218268223221</v>
      </c>
      <c r="AE57">
        <v>0.48383646348448317</v>
      </c>
      <c r="AF57">
        <v>0.38539983277669349</v>
      </c>
      <c r="AG57">
        <v>0.36922295315941966</v>
      </c>
      <c r="AH57">
        <v>0.48416221203115373</v>
      </c>
      <c r="AI57">
        <v>0.55601546150382453</v>
      </c>
      <c r="AJ57">
        <v>0.58275313048489963</v>
      </c>
      <c r="AK57">
        <v>0.46093362417675782</v>
      </c>
      <c r="AL57">
        <v>0.47496792189350628</v>
      </c>
      <c r="AM57">
        <v>0.47757032526370802</v>
      </c>
      <c r="AN57">
        <v>0.52761439785463704</v>
      </c>
      <c r="AO57">
        <v>0.49489531713057344</v>
      </c>
      <c r="AP57">
        <v>0.47297058270932052</v>
      </c>
      <c r="AQ57">
        <v>0.55012065034094082</v>
      </c>
      <c r="AR57">
        <v>0.58778037762243551</v>
      </c>
      <c r="AS57">
        <v>0.57194955633486555</v>
      </c>
      <c r="AT57">
        <v>0.45001239709594554</v>
      </c>
      <c r="AU57">
        <v>0.46154725964925269</v>
      </c>
      <c r="AV57">
        <v>0.49830091204970117</v>
      </c>
      <c r="AW57">
        <v>0.47721544777372105</v>
      </c>
      <c r="AX57">
        <v>0.47764703549452636</v>
      </c>
      <c r="AY57">
        <v>0.41101556708993714</v>
      </c>
      <c r="AZ57">
        <v>0.37638356342908352</v>
      </c>
      <c r="BA57">
        <v>0.36121537749875154</v>
      </c>
      <c r="BB57">
        <v>0.23720571814009928</v>
      </c>
      <c r="BC57">
        <v>0.11251990962588165</v>
      </c>
      <c r="BD57">
        <v>0.17156290312676153</v>
      </c>
      <c r="BE57">
        <v>1.1504577520211973E-2</v>
      </c>
      <c r="BF57">
        <v>0.14065857794976111</v>
      </c>
      <c r="BG57">
        <v>0.14694546482043458</v>
      </c>
      <c r="BH57">
        <v>5.8945833200238357E-3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</row>
    <row r="58" spans="1:68">
      <c r="A58">
        <v>-1.1683379019763795E-2</v>
      </c>
      <c r="B58">
        <v>0.16800292338074907</v>
      </c>
      <c r="C58">
        <v>6.3608715441362929E-2</v>
      </c>
      <c r="D58">
        <v>6.9657283560271011E-2</v>
      </c>
      <c r="E58">
        <v>3.951789689464108E-2</v>
      </c>
      <c r="F58">
        <v>0.17620457374477605</v>
      </c>
      <c r="G58">
        <v>0.1642858733340416</v>
      </c>
      <c r="H58">
        <v>0.20812986156047109</v>
      </c>
      <c r="I58">
        <v>0.22746452734639405</v>
      </c>
      <c r="J58">
        <v>0.15617972292850185</v>
      </c>
      <c r="K58">
        <v>0.11460865879150445</v>
      </c>
      <c r="L58">
        <v>0.16173616220587927</v>
      </c>
      <c r="M58">
        <v>0.18603059062100979</v>
      </c>
      <c r="N58">
        <v>0.11491178841101019</v>
      </c>
      <c r="O58">
        <v>0.19377598308977523</v>
      </c>
      <c r="P58">
        <v>0.19179997856569597</v>
      </c>
      <c r="Q58">
        <v>0.18026360457092688</v>
      </c>
      <c r="R58">
        <v>0.16143497816544311</v>
      </c>
      <c r="S58">
        <v>0.15737547904612237</v>
      </c>
      <c r="T58">
        <v>0.19807082018450128</v>
      </c>
      <c r="U58">
        <v>0.21975616684345539</v>
      </c>
      <c r="V58">
        <v>0.14068041989611069</v>
      </c>
      <c r="W58">
        <v>0.28160783516296273</v>
      </c>
      <c r="X58">
        <v>0.25057318133649875</v>
      </c>
      <c r="Y58">
        <v>0.21367569353643767</v>
      </c>
      <c r="Z58">
        <v>0.2566654437077508</v>
      </c>
      <c r="AA58">
        <v>0.21760590147592229</v>
      </c>
      <c r="AB58">
        <v>0.32999435477850109</v>
      </c>
      <c r="AC58">
        <v>0.31044869585000912</v>
      </c>
      <c r="AD58">
        <v>0.24977029366291414</v>
      </c>
      <c r="AE58">
        <v>0.43427854098718671</v>
      </c>
      <c r="AF58">
        <v>0.4326678738714651</v>
      </c>
      <c r="AG58">
        <v>0.44810071824202213</v>
      </c>
      <c r="AH58">
        <v>0.47748158618046121</v>
      </c>
      <c r="AI58">
        <v>0.40516051406558656</v>
      </c>
      <c r="AJ58">
        <v>0.46094561168203402</v>
      </c>
      <c r="AK58">
        <v>0.48866376823096352</v>
      </c>
      <c r="AL58">
        <v>0.5178636939455401</v>
      </c>
      <c r="AM58">
        <v>0.51843038271930642</v>
      </c>
      <c r="AN58">
        <v>0.46343951783749104</v>
      </c>
      <c r="AO58">
        <v>0.41302837418762856</v>
      </c>
      <c r="AP58">
        <v>0.43344825252607999</v>
      </c>
      <c r="AQ58">
        <v>0.47866127443184314</v>
      </c>
      <c r="AR58">
        <v>0.49431401973688061</v>
      </c>
      <c r="AS58">
        <v>0.46100727380847462</v>
      </c>
      <c r="AT58">
        <v>0.27268416748820801</v>
      </c>
      <c r="AU58">
        <v>0.37762067061399507</v>
      </c>
      <c r="AV58">
        <v>0.46230436011288573</v>
      </c>
      <c r="AW58">
        <v>0.42089176716390569</v>
      </c>
      <c r="AX58">
        <v>0.35496895023603109</v>
      </c>
      <c r="AY58">
        <v>0.32454915936266537</v>
      </c>
      <c r="AZ58">
        <v>0.24320699031479515</v>
      </c>
      <c r="BA58">
        <v>0.16086033333482463</v>
      </c>
      <c r="BB58">
        <v>0.22381502689691368</v>
      </c>
      <c r="BC58">
        <v>0.21013103777669861</v>
      </c>
      <c r="BD58">
        <v>6.4937744114331133E-2</v>
      </c>
      <c r="BE58">
        <v>0.14807281007226458</v>
      </c>
      <c r="BF58">
        <v>0.20319835651219181</v>
      </c>
      <c r="BG58">
        <v>5.4306133663255124E-2</v>
      </c>
      <c r="BH58">
        <v>9.0968613312672614E-2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</row>
    <row r="59" spans="1:68">
      <c r="A59">
        <v>8.3431604203953125E-2</v>
      </c>
      <c r="B59">
        <v>8.3431604203953125E-2</v>
      </c>
      <c r="C59">
        <v>6.6750476065182585E-2</v>
      </c>
      <c r="D59">
        <v>0.12435711892257462</v>
      </c>
      <c r="E59">
        <v>0.17078294864018123</v>
      </c>
      <c r="F59">
        <v>0.25212222143729474</v>
      </c>
      <c r="G59">
        <v>0.2189218039232238</v>
      </c>
      <c r="H59">
        <v>0.16731714475044357</v>
      </c>
      <c r="I59">
        <v>0.25959791992609033</v>
      </c>
      <c r="J59">
        <v>0.32432577155177045</v>
      </c>
      <c r="K59">
        <v>0.26762126607617637</v>
      </c>
      <c r="L59">
        <v>0.35915695310918511</v>
      </c>
      <c r="M59">
        <v>0.15890037883823677</v>
      </c>
      <c r="N59">
        <v>9.4634229974724315E-2</v>
      </c>
      <c r="O59">
        <v>0.25098257383699807</v>
      </c>
      <c r="P59">
        <v>0.24550804768381668</v>
      </c>
      <c r="Q59">
        <v>5.581651115077424E-2</v>
      </c>
      <c r="R59">
        <v>0.20335081785912351</v>
      </c>
      <c r="S59">
        <v>0.15501999785496423</v>
      </c>
      <c r="T59">
        <v>0.13646823584070733</v>
      </c>
      <c r="U59">
        <v>0.39673819774987151</v>
      </c>
      <c r="V59">
        <v>0.22832590180784545</v>
      </c>
      <c r="W59">
        <v>0.31658248783071902</v>
      </c>
      <c r="X59">
        <v>0.28853938312305072</v>
      </c>
      <c r="Y59">
        <v>0.30738714086417285</v>
      </c>
      <c r="Z59">
        <v>0.2283138075066215</v>
      </c>
      <c r="AA59">
        <v>0.31711038187212726</v>
      </c>
      <c r="AB59">
        <v>0.33734333310529252</v>
      </c>
      <c r="AC59">
        <v>0.39683174585858405</v>
      </c>
      <c r="AD59">
        <v>0.35358492458186563</v>
      </c>
      <c r="AE59">
        <v>0.36554046192724282</v>
      </c>
      <c r="AF59">
        <v>0.38431168402144555</v>
      </c>
      <c r="AG59">
        <v>0.38286788700199481</v>
      </c>
      <c r="AH59">
        <v>0.38834737712916356</v>
      </c>
      <c r="AI59">
        <v>0.54858006052870212</v>
      </c>
      <c r="AJ59">
        <v>0.52133100949441535</v>
      </c>
      <c r="AK59">
        <v>0.52014774326984459</v>
      </c>
      <c r="AL59">
        <v>0.4530409953908679</v>
      </c>
      <c r="AM59">
        <v>0.48658989985448109</v>
      </c>
      <c r="AN59">
        <v>0.49190102869781843</v>
      </c>
      <c r="AO59">
        <v>0.37177629513039229</v>
      </c>
      <c r="AP59">
        <v>0.42228590883481693</v>
      </c>
      <c r="AQ59">
        <v>0.41402720750977029</v>
      </c>
      <c r="AR59">
        <v>0.39747864827527468</v>
      </c>
      <c r="AS59">
        <v>0.42717965379220346</v>
      </c>
      <c r="AT59">
        <v>0.53301762979290002</v>
      </c>
      <c r="AU59">
        <v>0.47953046647630093</v>
      </c>
      <c r="AV59">
        <v>0.43731309938705998</v>
      </c>
      <c r="AW59">
        <v>0.35789127164927914</v>
      </c>
      <c r="AX59">
        <v>0.26023456563453851</v>
      </c>
      <c r="AY59">
        <v>0.36170001555407894</v>
      </c>
      <c r="AZ59">
        <v>0.35152141390311986</v>
      </c>
      <c r="BA59">
        <v>0.29599077800170071</v>
      </c>
      <c r="BB59">
        <v>0.22677316610387402</v>
      </c>
      <c r="BC59">
        <v>0.22678466168707268</v>
      </c>
      <c r="BD59">
        <v>4.5420973754094901E-2</v>
      </c>
      <c r="BE59">
        <v>0.19018281770548306</v>
      </c>
      <c r="BF59">
        <v>0.22411460206684358</v>
      </c>
      <c r="BG59">
        <v>0.15268274784485422</v>
      </c>
      <c r="BH59">
        <v>7.232019642242421E-2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</row>
    <row r="60" spans="1:68">
      <c r="A60">
        <v>0.19232264100665686</v>
      </c>
      <c r="B60">
        <v>0.19232264100665686</v>
      </c>
      <c r="C60">
        <v>0.15609119713623554</v>
      </c>
      <c r="D60">
        <v>7.6009472130134981E-2</v>
      </c>
      <c r="E60">
        <v>0.19924124793045739</v>
      </c>
      <c r="F60">
        <v>0.12080140896813946</v>
      </c>
      <c r="G60">
        <v>0.146468349699023</v>
      </c>
      <c r="H60">
        <v>0.30129133744665726</v>
      </c>
      <c r="I60">
        <v>0.27665550564558095</v>
      </c>
      <c r="J60">
        <v>0.17889769552598817</v>
      </c>
      <c r="K60">
        <v>0.16845492631863057</v>
      </c>
      <c r="L60">
        <v>0.14440295167823308</v>
      </c>
      <c r="M60">
        <v>8.3168224676660407E-2</v>
      </c>
      <c r="N60">
        <v>0.22173450845674669</v>
      </c>
      <c r="O60">
        <v>0.13099730002434323</v>
      </c>
      <c r="P60">
        <v>0.23070264130161244</v>
      </c>
      <c r="Q60">
        <v>0.24775934419989221</v>
      </c>
      <c r="R60">
        <v>0.2961677662241527</v>
      </c>
      <c r="S60">
        <v>0.28262631284999773</v>
      </c>
      <c r="T60">
        <v>0.23022831118035147</v>
      </c>
      <c r="U60">
        <v>0.19192172044304384</v>
      </c>
      <c r="V60">
        <v>0.14708632037795505</v>
      </c>
      <c r="W60">
        <v>0.21874377152283586</v>
      </c>
      <c r="X60">
        <v>0.38230740033558874</v>
      </c>
      <c r="Y60">
        <v>0.20417861411026922</v>
      </c>
      <c r="Z60">
        <v>0.1987481338258939</v>
      </c>
      <c r="AA60">
        <v>0.25922142756792799</v>
      </c>
      <c r="AB60">
        <v>0.36140808988459205</v>
      </c>
      <c r="AC60">
        <v>0.52969624193274434</v>
      </c>
      <c r="AD60">
        <v>0.32722341067381933</v>
      </c>
      <c r="AE60">
        <v>0.40938404281880758</v>
      </c>
      <c r="AF60">
        <v>0.43951690023033652</v>
      </c>
      <c r="AG60">
        <v>0.50673104108669842</v>
      </c>
      <c r="AH60">
        <v>0.45982857491023554</v>
      </c>
      <c r="AI60">
        <v>0.37900773789485681</v>
      </c>
      <c r="AJ60">
        <v>0.42545601647861153</v>
      </c>
      <c r="AK60">
        <v>0.39772342219965234</v>
      </c>
      <c r="AL60">
        <v>0.52216399389276058</v>
      </c>
      <c r="AM60">
        <v>0.53729298296484451</v>
      </c>
      <c r="AN60">
        <v>0.48547829579280255</v>
      </c>
      <c r="AO60">
        <v>0.46405932673258254</v>
      </c>
      <c r="AP60">
        <v>0.50181140735536744</v>
      </c>
      <c r="AQ60">
        <v>0.40941328613322081</v>
      </c>
      <c r="AR60">
        <v>0.44056744129329939</v>
      </c>
      <c r="AS60">
        <v>0.45371263290503749</v>
      </c>
      <c r="AT60">
        <v>0.46541654201649202</v>
      </c>
      <c r="AU60">
        <v>0.41801860634977694</v>
      </c>
      <c r="AV60">
        <v>0.38127510567590617</v>
      </c>
      <c r="AW60">
        <v>0.3768184785102634</v>
      </c>
      <c r="AX60">
        <v>0.37885131962620677</v>
      </c>
      <c r="AY60">
        <v>0.39428060641006085</v>
      </c>
      <c r="AZ60">
        <v>0.38757616853502952</v>
      </c>
      <c r="BA60">
        <v>0.20512695682797213</v>
      </c>
      <c r="BB60">
        <v>0.25340461363718364</v>
      </c>
      <c r="BC60">
        <v>0.26696431743141158</v>
      </c>
      <c r="BD60">
        <v>0.27453189886128271</v>
      </c>
      <c r="BE60">
        <v>0.27244252264468471</v>
      </c>
      <c r="BF60">
        <v>0.33181590199279731</v>
      </c>
      <c r="BG60">
        <v>0.21035298785782314</v>
      </c>
      <c r="BH60">
        <v>0.14339928730588908</v>
      </c>
      <c r="BI60">
        <v>0.14589182080809235</v>
      </c>
      <c r="BJ60">
        <v>0.12182678557442297</v>
      </c>
      <c r="BK60">
        <v>0.12575293817676508</v>
      </c>
      <c r="BL60">
        <v>0.26317395615894645</v>
      </c>
      <c r="BM60">
        <v>0.33288461421513599</v>
      </c>
      <c r="BN60">
        <v>6.4483006084869177E-2</v>
      </c>
      <c r="BO60">
        <v>0</v>
      </c>
      <c r="BP60">
        <v>0</v>
      </c>
    </row>
    <row r="61" spans="1:68">
      <c r="A61">
        <v>4.3105967099064335E-2</v>
      </c>
      <c r="B61">
        <v>4.3105967099064335E-2</v>
      </c>
      <c r="C61">
        <v>0.10156695645159586</v>
      </c>
      <c r="D61">
        <v>0.18499139116548324</v>
      </c>
      <c r="E61">
        <v>0.1874869502115557</v>
      </c>
      <c r="F61">
        <v>7.9346347369775139E-2</v>
      </c>
      <c r="G61">
        <v>0.24216403673074371</v>
      </c>
      <c r="H61">
        <v>0.28359044473383938</v>
      </c>
      <c r="I61">
        <v>0.28283117198341068</v>
      </c>
      <c r="J61">
        <v>0.18508713973280166</v>
      </c>
      <c r="K61">
        <v>0.27483724914611668</v>
      </c>
      <c r="L61">
        <v>0.30172969606122119</v>
      </c>
      <c r="M61">
        <v>0.32490317274045</v>
      </c>
      <c r="N61">
        <v>0.293130210291356</v>
      </c>
      <c r="O61">
        <v>0.2675239232303363</v>
      </c>
      <c r="P61">
        <v>0.24461351396306613</v>
      </c>
      <c r="Q61">
        <v>0.26172454376690135</v>
      </c>
      <c r="R61">
        <v>0.35502213848336128</v>
      </c>
      <c r="S61">
        <v>0.15432083844305028</v>
      </c>
      <c r="T61">
        <v>0.15060183929508764</v>
      </c>
      <c r="U61">
        <v>0.27084074602150821</v>
      </c>
      <c r="V61">
        <v>0.24485368702539487</v>
      </c>
      <c r="W61">
        <v>0.22039046566808429</v>
      </c>
      <c r="X61">
        <v>0.21783836354813552</v>
      </c>
      <c r="Y61">
        <v>0.2445079329148433</v>
      </c>
      <c r="Z61">
        <v>0.28080286254674014</v>
      </c>
      <c r="AA61">
        <v>0.20584764001268524</v>
      </c>
      <c r="AB61">
        <v>0.19501279501207297</v>
      </c>
      <c r="AC61">
        <v>0.21389445236385329</v>
      </c>
      <c r="AD61">
        <v>0.26784601410010039</v>
      </c>
      <c r="AE61">
        <v>0.27823297961293608</v>
      </c>
      <c r="AF61">
        <v>0.34498538665607181</v>
      </c>
      <c r="AG61">
        <v>0.33177337623263708</v>
      </c>
      <c r="AH61">
        <v>0.38254538384371345</v>
      </c>
      <c r="AI61">
        <v>0.42706343624467569</v>
      </c>
      <c r="AJ61">
        <v>0.49012551871767673</v>
      </c>
      <c r="AK61">
        <v>0.53119175626902959</v>
      </c>
      <c r="AL61">
        <v>0.55592668927043509</v>
      </c>
      <c r="AM61">
        <v>0.53087519046057663</v>
      </c>
      <c r="AN61">
        <v>0.54121027637576924</v>
      </c>
      <c r="AO61">
        <v>0.52663918050781566</v>
      </c>
      <c r="AP61">
        <v>0.52797320463910902</v>
      </c>
      <c r="AQ61">
        <v>0.5461169913688807</v>
      </c>
      <c r="AR61">
        <v>0.55130648021526629</v>
      </c>
      <c r="AS61">
        <v>0.54543740511105121</v>
      </c>
      <c r="AT61">
        <v>0.4785107361778691</v>
      </c>
      <c r="AU61">
        <v>0.38020434875679787</v>
      </c>
      <c r="AV61">
        <v>0.37740157639827493</v>
      </c>
      <c r="AW61">
        <v>0.40817070725193455</v>
      </c>
      <c r="AX61">
        <v>0.40788802323834772</v>
      </c>
      <c r="AY61">
        <v>0.40228487472154917</v>
      </c>
      <c r="AZ61">
        <v>0.38564446815655384</v>
      </c>
      <c r="BA61">
        <v>0.27217983552733099</v>
      </c>
      <c r="BB61">
        <v>0.20148118556845299</v>
      </c>
      <c r="BC61">
        <v>0.24610103838786615</v>
      </c>
      <c r="BD61">
        <v>0.14809090242263892</v>
      </c>
      <c r="BE61">
        <v>0.19154405627976615</v>
      </c>
      <c r="BF61">
        <v>0.17568664753445312</v>
      </c>
      <c r="BG61">
        <v>5.9611723800700234E-2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</row>
    <row r="62" spans="1:68">
      <c r="A62">
        <v>0.10435124698953591</v>
      </c>
      <c r="B62">
        <v>0.10435124698953591</v>
      </c>
      <c r="C62">
        <v>3.7741865987809486E-2</v>
      </c>
      <c r="D62">
        <v>0.15907162746793813</v>
      </c>
      <c r="E62">
        <v>0.12811033007736139</v>
      </c>
      <c r="F62">
        <v>0.19719913540423789</v>
      </c>
      <c r="G62">
        <v>0.34938309718146782</v>
      </c>
      <c r="H62">
        <v>0.14928404581851412</v>
      </c>
      <c r="I62">
        <v>0.25276241769370872</v>
      </c>
      <c r="J62">
        <v>0.14259467651817692</v>
      </c>
      <c r="K62">
        <v>0.25616485737919326</v>
      </c>
      <c r="L62">
        <v>0.16032340421603392</v>
      </c>
      <c r="M62">
        <v>0.22218803394851783</v>
      </c>
      <c r="N62">
        <v>0.1757320552312685</v>
      </c>
      <c r="O62">
        <v>0.2006500640282009</v>
      </c>
      <c r="P62">
        <v>9.9662545437358363E-2</v>
      </c>
      <c r="Q62">
        <v>0.25766715803609114</v>
      </c>
      <c r="R62">
        <v>0.20759569810670297</v>
      </c>
      <c r="S62">
        <v>0.27507345800863875</v>
      </c>
      <c r="T62">
        <v>0.16216795185634031</v>
      </c>
      <c r="U62">
        <v>0.13594134156079496</v>
      </c>
      <c r="V62">
        <v>0.17493438280287632</v>
      </c>
      <c r="W62">
        <v>0.2913187707256874</v>
      </c>
      <c r="X62">
        <v>0.30003021977122107</v>
      </c>
      <c r="Y62">
        <v>0.24133726579737541</v>
      </c>
      <c r="Z62">
        <v>0.25922285629609221</v>
      </c>
      <c r="AA62">
        <v>0.33578045716054455</v>
      </c>
      <c r="AB62">
        <v>0.37342454371584566</v>
      </c>
      <c r="AC62">
        <v>0.3112358686835216</v>
      </c>
      <c r="AD62">
        <v>0.42078938614219158</v>
      </c>
      <c r="AE62">
        <v>0.3529009297612179</v>
      </c>
      <c r="AF62">
        <v>0.46782372587890786</v>
      </c>
      <c r="AG62">
        <v>0.48627791596575431</v>
      </c>
      <c r="AH62">
        <v>0.52091838512975353</v>
      </c>
      <c r="AI62">
        <v>0.44258070704530428</v>
      </c>
      <c r="AJ62">
        <v>0.44386084485725502</v>
      </c>
      <c r="AK62">
        <v>0.46810154651649238</v>
      </c>
      <c r="AL62">
        <v>0.49772844460684346</v>
      </c>
      <c r="AM62">
        <v>0.48246500187560332</v>
      </c>
      <c r="AN62">
        <v>0.39398950997801024</v>
      </c>
      <c r="AO62">
        <v>0.39035096829154609</v>
      </c>
      <c r="AP62">
        <v>0.35820355585459102</v>
      </c>
      <c r="AQ62">
        <v>0.48256144021846664</v>
      </c>
      <c r="AR62">
        <v>0.49581411987537799</v>
      </c>
      <c r="AS62">
        <v>0.45244887305074627</v>
      </c>
      <c r="AT62">
        <v>0.51416257328796955</v>
      </c>
      <c r="AU62">
        <v>0.47173952247120693</v>
      </c>
      <c r="AV62">
        <v>0.3731501471690028</v>
      </c>
      <c r="AW62">
        <v>0.3764827243154808</v>
      </c>
      <c r="AX62">
        <v>0.30706104343344087</v>
      </c>
      <c r="AY62">
        <v>0.31439948556339448</v>
      </c>
      <c r="AZ62">
        <v>0.40626779198795204</v>
      </c>
      <c r="BA62">
        <v>0.39960574247834235</v>
      </c>
      <c r="BB62">
        <v>0.39926980882264046</v>
      </c>
      <c r="BC62">
        <v>0.29562825657721559</v>
      </c>
      <c r="BD62">
        <v>0.24003746702767129</v>
      </c>
      <c r="BE62">
        <v>0.22313208357056061</v>
      </c>
      <c r="BF62">
        <v>0.12125392805769869</v>
      </c>
      <c r="BG62">
        <v>0.17518922412559002</v>
      </c>
      <c r="BH62">
        <v>7.1632606861195311E-2</v>
      </c>
      <c r="BI62">
        <v>0.13889264438488308</v>
      </c>
      <c r="BJ62">
        <v>0.26551774698064923</v>
      </c>
      <c r="BK62">
        <v>0.13057942426897901</v>
      </c>
      <c r="BL62">
        <v>0.15125677232616702</v>
      </c>
      <c r="BM62">
        <v>0</v>
      </c>
      <c r="BN62">
        <v>0</v>
      </c>
      <c r="BO62">
        <v>0</v>
      </c>
      <c r="BP62">
        <v>0</v>
      </c>
    </row>
    <row r="63" spans="1:68">
      <c r="A63">
        <v>4.6139797929941495E-2</v>
      </c>
      <c r="B63">
        <v>0.17816387790884525</v>
      </c>
      <c r="C63">
        <v>0.13923939434903043</v>
      </c>
      <c r="D63">
        <v>0.1839351694290563</v>
      </c>
      <c r="E63">
        <v>0.13354864950448014</v>
      </c>
      <c r="F63">
        <v>0.18046778070252462</v>
      </c>
      <c r="G63">
        <v>0.1630917248666926</v>
      </c>
      <c r="H63">
        <v>0.2728566198103467</v>
      </c>
      <c r="I63">
        <v>0.19591643973876927</v>
      </c>
      <c r="J63">
        <v>0.25064437252389316</v>
      </c>
      <c r="K63">
        <v>9.8807043662352823E-2</v>
      </c>
      <c r="L63">
        <v>0.21072409913542289</v>
      </c>
      <c r="M63">
        <v>0.18607393330250466</v>
      </c>
      <c r="N63">
        <v>0.21745312421797791</v>
      </c>
      <c r="O63">
        <v>0.25444526409912943</v>
      </c>
      <c r="P63">
        <v>0.24095743768526812</v>
      </c>
      <c r="Q63">
        <v>0.24945916378695415</v>
      </c>
      <c r="R63">
        <v>0.27954949855675204</v>
      </c>
      <c r="S63">
        <v>0.18458776003042837</v>
      </c>
      <c r="T63">
        <v>0.21170207714017675</v>
      </c>
      <c r="U63">
        <v>0.32435823860974999</v>
      </c>
      <c r="V63">
        <v>0.25554718358402895</v>
      </c>
      <c r="W63">
        <v>0.18287139110733897</v>
      </c>
      <c r="X63">
        <v>0.18786416219320606</v>
      </c>
      <c r="Y63">
        <v>0.31377481472560698</v>
      </c>
      <c r="Z63">
        <v>0.38544328579570197</v>
      </c>
      <c r="AA63">
        <v>0.2722752071354641</v>
      </c>
      <c r="AB63">
        <v>0.33699044131231326</v>
      </c>
      <c r="AC63">
        <v>0.53988932923883404</v>
      </c>
      <c r="AD63">
        <v>0.3619139301136165</v>
      </c>
      <c r="AE63">
        <v>0.40330337760911283</v>
      </c>
      <c r="AF63">
        <v>0.47763898720880388</v>
      </c>
      <c r="AG63">
        <v>0.40998802086729486</v>
      </c>
      <c r="AH63">
        <v>0.48094464217694355</v>
      </c>
      <c r="AI63">
        <v>0.47909880290624368</v>
      </c>
      <c r="AJ63">
        <v>0.47190193969672117</v>
      </c>
      <c r="AK63">
        <v>0.4677861772667124</v>
      </c>
      <c r="AL63">
        <v>0.46479061927872206</v>
      </c>
      <c r="AM63">
        <v>0.50271671790618677</v>
      </c>
      <c r="AN63">
        <v>0.51379727946590459</v>
      </c>
      <c r="AO63">
        <v>0.46273223138729003</v>
      </c>
      <c r="AP63">
        <v>0.44661742231188306</v>
      </c>
      <c r="AQ63">
        <v>0.44466513875767832</v>
      </c>
      <c r="AR63">
        <v>0.43745476058456578</v>
      </c>
      <c r="AS63">
        <v>0.39955765599951854</v>
      </c>
      <c r="AT63">
        <v>0.3100528113347561</v>
      </c>
      <c r="AU63">
        <v>0.17294778428850571</v>
      </c>
      <c r="AV63">
        <v>0.31995448046976527</v>
      </c>
      <c r="AW63">
        <v>0.31615461577548332</v>
      </c>
      <c r="AX63">
        <v>0.2983147019281161</v>
      </c>
      <c r="AY63">
        <v>0.22536217161668043</v>
      </c>
      <c r="AZ63">
        <v>0.19045751443834832</v>
      </c>
      <c r="BA63">
        <v>0.19890636003677178</v>
      </c>
      <c r="BB63">
        <v>0.12075827633480166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</row>
    <row r="64" spans="1:68">
      <c r="A64">
        <v>7.8595691620352737E-2</v>
      </c>
      <c r="B64">
        <v>6.2540044865484479E-2</v>
      </c>
      <c r="C64">
        <v>0.10461150137943087</v>
      </c>
      <c r="D64">
        <v>0.12936625200820095</v>
      </c>
      <c r="E64">
        <v>0.14732569108740606</v>
      </c>
      <c r="F64">
        <v>0.26375921979527189</v>
      </c>
      <c r="G64">
        <v>0.15745787705946845</v>
      </c>
      <c r="H64">
        <v>0.28164348020428914</v>
      </c>
      <c r="I64">
        <v>0.27550732690964175</v>
      </c>
      <c r="J64">
        <v>0.27572659170055891</v>
      </c>
      <c r="K64">
        <v>0.25359617660825684</v>
      </c>
      <c r="L64">
        <v>0.19594497342964567</v>
      </c>
      <c r="M64">
        <v>0.32609281472590879</v>
      </c>
      <c r="N64">
        <v>0.33716376704361539</v>
      </c>
      <c r="O64">
        <v>0.15026799562962018</v>
      </c>
      <c r="P64">
        <v>0.16839424912684386</v>
      </c>
      <c r="Q64">
        <v>0.26296416639489589</v>
      </c>
      <c r="R64">
        <v>0.22896204487133509</v>
      </c>
      <c r="S64">
        <v>6.5971841697824385E-2</v>
      </c>
      <c r="T64">
        <v>0.10738071713936037</v>
      </c>
      <c r="U64">
        <v>0.22958956173877015</v>
      </c>
      <c r="V64">
        <v>0.24995917312979996</v>
      </c>
      <c r="W64">
        <v>0.21832921874798</v>
      </c>
      <c r="X64">
        <v>0.18302871960451389</v>
      </c>
      <c r="Y64">
        <v>0.22648242968702442</v>
      </c>
      <c r="Z64">
        <v>0.2835726702042376</v>
      </c>
      <c r="AA64">
        <v>0.34044718588660583</v>
      </c>
      <c r="AB64">
        <v>0.37096392131114259</v>
      </c>
      <c r="AC64">
        <v>0.32529337347962539</v>
      </c>
      <c r="AD64">
        <v>0.23114932256805842</v>
      </c>
      <c r="AE64">
        <v>0.34402181911051766</v>
      </c>
      <c r="AF64">
        <v>0.45173646458534994</v>
      </c>
      <c r="AG64">
        <v>0.49948089325585365</v>
      </c>
      <c r="AH64">
        <v>0.49948089325585365</v>
      </c>
      <c r="AI64">
        <v>0.50848219500735714</v>
      </c>
      <c r="AJ64">
        <v>0.41809750920319655</v>
      </c>
      <c r="AK64">
        <v>0.38380953047906397</v>
      </c>
      <c r="AL64">
        <v>0.45178402120199407</v>
      </c>
      <c r="AM64">
        <v>0.48995828308274902</v>
      </c>
      <c r="AN64">
        <v>0.48349206788894245</v>
      </c>
      <c r="AO64">
        <v>0.40590874475917937</v>
      </c>
      <c r="AP64">
        <v>0.32690709236372961</v>
      </c>
      <c r="AQ64">
        <v>0.43686272175052882</v>
      </c>
      <c r="AR64">
        <v>0.43686272175052882</v>
      </c>
      <c r="AS64">
        <v>0.47036148642290959</v>
      </c>
      <c r="AT64">
        <v>0.46291471229827796</v>
      </c>
      <c r="AU64">
        <v>0.48516188453316134</v>
      </c>
      <c r="AV64">
        <v>0.44037911877912861</v>
      </c>
      <c r="AW64">
        <v>0.43318282727191315</v>
      </c>
      <c r="AX64">
        <v>0.47125614757030232</v>
      </c>
      <c r="AY64">
        <v>0.34056308879481006</v>
      </c>
      <c r="AZ64">
        <v>0.3780030670543888</v>
      </c>
      <c r="BA64">
        <v>0.23179930051600517</v>
      </c>
      <c r="BB64">
        <v>0.10684585938698141</v>
      </c>
      <c r="BC64">
        <v>0.26305226716342134</v>
      </c>
      <c r="BD64">
        <v>0.19323935138980136</v>
      </c>
      <c r="BE64">
        <v>0.24738947210183587</v>
      </c>
      <c r="BF64">
        <v>0.28567227077551433</v>
      </c>
      <c r="BG64">
        <v>0.22886298346026684</v>
      </c>
      <c r="BH64">
        <v>0.12571707855921566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</row>
    <row r="65" spans="1:68">
      <c r="A65">
        <v>7.2832687104499527E-2</v>
      </c>
      <c r="B65">
        <v>7.2832687104499527E-2</v>
      </c>
      <c r="C65">
        <v>6.4519102107804538E-2</v>
      </c>
      <c r="D65">
        <v>7.6838077499479351E-2</v>
      </c>
      <c r="E65">
        <v>0.17137438166774449</v>
      </c>
      <c r="F65">
        <v>0.31490932088136869</v>
      </c>
      <c r="G65">
        <v>0.26106478675159006</v>
      </c>
      <c r="H65">
        <v>0.31510878370219086</v>
      </c>
      <c r="I65">
        <v>0.24990384584956171</v>
      </c>
      <c r="J65">
        <v>0.26207034948845515</v>
      </c>
      <c r="K65">
        <v>0.26223637396593896</v>
      </c>
      <c r="L65">
        <v>0.17215433871682911</v>
      </c>
      <c r="M65">
        <v>0.22830828039441842</v>
      </c>
      <c r="N65">
        <v>0.20572179685034719</v>
      </c>
      <c r="O65">
        <v>0.20417642624235322</v>
      </c>
      <c r="P65">
        <v>0.24458196258961967</v>
      </c>
      <c r="Q65">
        <v>0.21201184042545168</v>
      </c>
      <c r="R65">
        <v>0.30441141285663309</v>
      </c>
      <c r="S65">
        <v>0.18050715603719086</v>
      </c>
      <c r="T65">
        <v>0.21377911435910729</v>
      </c>
      <c r="U65">
        <v>0.22008589756226071</v>
      </c>
      <c r="V65">
        <v>0.19943013481031552</v>
      </c>
      <c r="W65">
        <v>0.3331650359725592</v>
      </c>
      <c r="X65">
        <v>0.18386639476076611</v>
      </c>
      <c r="Y65">
        <v>0.13641984575877728</v>
      </c>
      <c r="Z65">
        <v>0.21844734442711744</v>
      </c>
      <c r="AA65">
        <v>0.32305116741541334</v>
      </c>
      <c r="AB65">
        <v>0.38015012436853146</v>
      </c>
      <c r="AC65">
        <v>0.5465195539071086</v>
      </c>
      <c r="AD65">
        <v>0.47418231450074222</v>
      </c>
      <c r="AE65">
        <v>0.50259338626631012</v>
      </c>
      <c r="AF65">
        <v>0.36936836085042163</v>
      </c>
      <c r="AG65">
        <v>0.39464674967294611</v>
      </c>
      <c r="AH65">
        <v>0.39464674967294611</v>
      </c>
      <c r="AI65">
        <v>0.46600237570903602</v>
      </c>
      <c r="AJ65">
        <v>0.45414164747747671</v>
      </c>
      <c r="AK65">
        <v>0.54142310609851674</v>
      </c>
      <c r="AL65">
        <v>0.49646947555347942</v>
      </c>
      <c r="AM65">
        <v>0.50518577079322069</v>
      </c>
      <c r="AN65">
        <v>0.50384625830854601</v>
      </c>
      <c r="AO65">
        <v>0.42695684454175947</v>
      </c>
      <c r="AP65">
        <v>0.50062543711953822</v>
      </c>
      <c r="AQ65">
        <v>0.41295696452498726</v>
      </c>
      <c r="AR65">
        <v>0.41295696452498726</v>
      </c>
      <c r="AS65">
        <v>0.3868478812362961</v>
      </c>
      <c r="AT65">
        <v>0.45178950262451117</v>
      </c>
      <c r="AU65">
        <v>0.50213992550860387</v>
      </c>
      <c r="AV65">
        <v>0.39952900155722082</v>
      </c>
      <c r="AW65">
        <v>0.36844439481593239</v>
      </c>
      <c r="AX65">
        <v>0.32180414160945903</v>
      </c>
      <c r="AY65">
        <v>0.26738747260989948</v>
      </c>
      <c r="AZ65">
        <v>0.24761424589251016</v>
      </c>
      <c r="BA65">
        <v>0.212268234422404</v>
      </c>
      <c r="BB65">
        <v>0.14754717368895973</v>
      </c>
      <c r="BC65">
        <v>0.14060637303432777</v>
      </c>
      <c r="BD65">
        <v>0.20005080621664967</v>
      </c>
      <c r="BE65">
        <v>0.21173053634146755</v>
      </c>
      <c r="BF65">
        <v>0.23264238979738217</v>
      </c>
      <c r="BG65">
        <v>0.13753819990349644</v>
      </c>
      <c r="BH65">
        <v>0.24880970982687833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</row>
    <row r="66" spans="1:68">
      <c r="A66">
        <v>8.2637039099672016E-2</v>
      </c>
      <c r="B66">
        <v>8.2637039099672016E-2</v>
      </c>
      <c r="C66">
        <v>0.15315065592014621</v>
      </c>
      <c r="D66">
        <v>0.10995887889093631</v>
      </c>
      <c r="E66">
        <v>9.014099569967543E-2</v>
      </c>
      <c r="F66">
        <v>0.18059451533484766</v>
      </c>
      <c r="G66">
        <v>0.29986807036325402</v>
      </c>
      <c r="H66">
        <v>0.3581773547891281</v>
      </c>
      <c r="I66">
        <v>0.17849100782033112</v>
      </c>
      <c r="J66">
        <v>0.15856702745542867</v>
      </c>
      <c r="K66">
        <v>0.27413684992896048</v>
      </c>
      <c r="L66">
        <v>0.27233309468542849</v>
      </c>
      <c r="M66">
        <v>0.19027500822126542</v>
      </c>
      <c r="N66">
        <v>0.28287810241222439</v>
      </c>
      <c r="O66">
        <v>0.33881799374173122</v>
      </c>
      <c r="P66">
        <v>0.25483362527525411</v>
      </c>
      <c r="Q66">
        <v>5.4148241710279377E-2</v>
      </c>
      <c r="R66">
        <v>0.27028799942537213</v>
      </c>
      <c r="S66">
        <v>0.19545128099811865</v>
      </c>
      <c r="T66">
        <v>0.23088922989341853</v>
      </c>
      <c r="U66">
        <v>0.28005085039517508</v>
      </c>
      <c r="V66">
        <v>0.35220721316803044</v>
      </c>
      <c r="W66">
        <v>0.25156858915593555</v>
      </c>
      <c r="X66">
        <v>0.24493209095499344</v>
      </c>
      <c r="Y66">
        <v>0.29178423110713703</v>
      </c>
      <c r="Z66">
        <v>0.27584762068887109</v>
      </c>
      <c r="AA66">
        <v>0.32748037729609314</v>
      </c>
      <c r="AB66">
        <v>0.30807752972941477</v>
      </c>
      <c r="AC66">
        <v>0.43341832914686929</v>
      </c>
      <c r="AD66">
        <v>0.45640640567450463</v>
      </c>
      <c r="AE66">
        <v>0.43673468632841933</v>
      </c>
      <c r="AF66">
        <v>0.49975792622701609</v>
      </c>
      <c r="AG66">
        <v>0.51960189064048512</v>
      </c>
      <c r="AH66">
        <v>0.50246555230724388</v>
      </c>
      <c r="AI66">
        <v>0.58139920838171866</v>
      </c>
      <c r="AJ66">
        <v>0.5744033432550566</v>
      </c>
      <c r="AK66">
        <v>0.40284775812349233</v>
      </c>
      <c r="AL66">
        <v>0.43990370467830597</v>
      </c>
      <c r="AM66">
        <v>0.5056345387548703</v>
      </c>
      <c r="AN66">
        <v>0.50648676852783958</v>
      </c>
      <c r="AO66">
        <v>0.59425879581077989</v>
      </c>
      <c r="AP66">
        <v>0.60872780644692115</v>
      </c>
      <c r="AQ66">
        <v>0.56648919971421108</v>
      </c>
      <c r="AR66">
        <v>0.52708043591366427</v>
      </c>
      <c r="AS66">
        <v>0.52895217724044785</v>
      </c>
      <c r="AT66">
        <v>0.43867549698247665</v>
      </c>
      <c r="AU66">
        <v>0.43867549698247665</v>
      </c>
      <c r="AV66">
        <v>0.42881651706292212</v>
      </c>
      <c r="AW66">
        <v>0.37897715137483268</v>
      </c>
      <c r="AX66">
        <v>0.51320604767856737</v>
      </c>
      <c r="AY66">
        <v>0.38345967420611193</v>
      </c>
      <c r="AZ66">
        <v>0.23237623989910305</v>
      </c>
      <c r="BA66">
        <v>0.31130599021388161</v>
      </c>
      <c r="BB66">
        <v>0.21055899248285853</v>
      </c>
      <c r="BC66">
        <v>0.21012074381399262</v>
      </c>
      <c r="BD66">
        <v>0.22673002453771748</v>
      </c>
      <c r="BE66">
        <v>0.25624705449966639</v>
      </c>
      <c r="BF66">
        <v>0.1652191317245352</v>
      </c>
      <c r="BG66">
        <v>9.6398372341809105E-2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</row>
    <row r="67" spans="1:68">
      <c r="A67">
        <v>0.13321836590342817</v>
      </c>
      <c r="B67">
        <v>4.4865729420483835E-2</v>
      </c>
      <c r="C67">
        <v>0.10180519889675121</v>
      </c>
      <c r="D67">
        <v>0.10559273178038325</v>
      </c>
      <c r="E67">
        <v>0.11144727171197821</v>
      </c>
      <c r="F67">
        <v>0.22609655155732605</v>
      </c>
      <c r="G67">
        <v>0.15410594742639872</v>
      </c>
      <c r="H67">
        <v>0.22636090348290622</v>
      </c>
      <c r="I67">
        <v>0.19409766692507213</v>
      </c>
      <c r="J67">
        <v>0.11503365365499507</v>
      </c>
      <c r="K67">
        <v>9.6242452596043304E-2</v>
      </c>
      <c r="L67">
        <v>0.20953208298011328</v>
      </c>
      <c r="M67">
        <v>0.15111245400666745</v>
      </c>
      <c r="N67">
        <v>0.12980690896451269</v>
      </c>
      <c r="O67">
        <v>0.18971457046185336</v>
      </c>
      <c r="P67">
        <v>0.19728205563877732</v>
      </c>
      <c r="Q67">
        <v>0.20077562879024652</v>
      </c>
      <c r="R67">
        <v>0.22826467435327913</v>
      </c>
      <c r="S67">
        <v>0.24895538872665152</v>
      </c>
      <c r="T67">
        <v>0.23068225587075392</v>
      </c>
      <c r="U67">
        <v>0.14731680461555052</v>
      </c>
      <c r="V67">
        <v>0.29596343250698665</v>
      </c>
      <c r="W67">
        <v>0.13309645650282848</v>
      </c>
      <c r="X67">
        <v>0.31964922740068324</v>
      </c>
      <c r="Y67">
        <v>0.30156784926149982</v>
      </c>
      <c r="Z67">
        <v>0.27263520820533466</v>
      </c>
      <c r="AA67">
        <v>0.36773334599779273</v>
      </c>
      <c r="AB67">
        <v>0.26024859797181243</v>
      </c>
      <c r="AC67">
        <v>0.24531766286414936</v>
      </c>
      <c r="AD67">
        <v>0.28897785644917295</v>
      </c>
      <c r="AE67">
        <v>0.37718006522962849</v>
      </c>
      <c r="AF67">
        <v>0.38810745923986345</v>
      </c>
      <c r="AG67">
        <v>0.38810745923986345</v>
      </c>
      <c r="AH67">
        <v>0.40946877276419519</v>
      </c>
      <c r="AI67">
        <v>0.52655824207641766</v>
      </c>
      <c r="AJ67">
        <v>0.58206911494005109</v>
      </c>
      <c r="AK67">
        <v>0.54748574980695253</v>
      </c>
      <c r="AL67">
        <v>0.50628984683796263</v>
      </c>
      <c r="AM67">
        <v>0.59803628045002144</v>
      </c>
      <c r="AN67">
        <v>0.57664094844867153</v>
      </c>
      <c r="AO67">
        <v>0.56944030088365238</v>
      </c>
      <c r="AP67">
        <v>0.62471322010543595</v>
      </c>
      <c r="AQ67">
        <v>0.54375427247661012</v>
      </c>
      <c r="AR67">
        <v>0.43720865891178756</v>
      </c>
      <c r="AS67">
        <v>0.48397856508305814</v>
      </c>
      <c r="AT67">
        <v>0.45330614277022885</v>
      </c>
      <c r="AU67">
        <v>0.4622080534126537</v>
      </c>
      <c r="AV67">
        <v>0.45273186682856681</v>
      </c>
      <c r="AW67">
        <v>0.56624162636184738</v>
      </c>
      <c r="AX67">
        <v>0.46452588542525508</v>
      </c>
      <c r="AY67">
        <v>0.3594443164340928</v>
      </c>
      <c r="AZ67">
        <v>0.28419188763500702</v>
      </c>
      <c r="BA67">
        <v>0.23228596015604366</v>
      </c>
      <c r="BB67">
        <v>0.32080483236411439</v>
      </c>
      <c r="BC67">
        <v>0.2652975758922887</v>
      </c>
      <c r="BD67">
        <v>0.38372105194242917</v>
      </c>
      <c r="BE67">
        <v>0.31254351753103599</v>
      </c>
      <c r="BF67">
        <v>0.14277107747439716</v>
      </c>
      <c r="BG67">
        <v>0.11349214617320735</v>
      </c>
      <c r="BH67">
        <v>0.13845953602299971</v>
      </c>
      <c r="BI67">
        <v>6.9234661837864558E-2</v>
      </c>
      <c r="BJ67">
        <v>0.19680877114295547</v>
      </c>
      <c r="BK67">
        <v>0.13445455233824694</v>
      </c>
      <c r="BL67">
        <v>0.20211847674251121</v>
      </c>
      <c r="BM67">
        <v>0.32672117947255608</v>
      </c>
      <c r="BN67">
        <v>0</v>
      </c>
      <c r="BO67">
        <v>0</v>
      </c>
      <c r="BP67">
        <v>0</v>
      </c>
    </row>
    <row r="68" spans="1:68">
      <c r="A68">
        <v>0.12413870608194955</v>
      </c>
      <c r="B68">
        <v>0.17735780313753569</v>
      </c>
      <c r="C68">
        <v>0.11091024699247587</v>
      </c>
      <c r="D68">
        <v>0.1613978241861887</v>
      </c>
      <c r="E68">
        <v>0.13689390933204465</v>
      </c>
      <c r="F68">
        <v>0.16662226028019439</v>
      </c>
      <c r="G68">
        <v>0.20958460810484747</v>
      </c>
      <c r="H68">
        <v>0.23909298671228468</v>
      </c>
      <c r="I68">
        <v>0.27334763340167256</v>
      </c>
      <c r="J68">
        <v>0.29413046553405164</v>
      </c>
      <c r="K68">
        <v>0.27347560455628211</v>
      </c>
      <c r="L68">
        <v>0.13731647580062045</v>
      </c>
      <c r="M68">
        <v>0.24037949237309442</v>
      </c>
      <c r="N68">
        <v>0.28877232705190398</v>
      </c>
      <c r="O68">
        <v>0.17311432135514632</v>
      </c>
      <c r="P68">
        <v>0.24014047814301565</v>
      </c>
      <c r="Q68">
        <v>0.29973732460849262</v>
      </c>
      <c r="R68">
        <v>0.27001951149746395</v>
      </c>
      <c r="S68">
        <v>0.21230358860489507</v>
      </c>
      <c r="T68">
        <v>0.26151860343394456</v>
      </c>
      <c r="U68">
        <v>9.5883818329678294E-2</v>
      </c>
      <c r="V68">
        <v>0.36663934930384318</v>
      </c>
      <c r="W68">
        <v>0.29327033910866251</v>
      </c>
      <c r="X68">
        <v>0.32746546648554653</v>
      </c>
      <c r="Y68">
        <v>0.31062751287312501</v>
      </c>
      <c r="Z68">
        <v>0.19476259860660367</v>
      </c>
      <c r="AA68">
        <v>0.26921630297878296</v>
      </c>
      <c r="AB68">
        <v>0.29199806903117509</v>
      </c>
      <c r="AC68">
        <v>0.30330256831888325</v>
      </c>
      <c r="AD68">
        <v>0.39607274470884746</v>
      </c>
      <c r="AE68">
        <v>0.46956556518217413</v>
      </c>
      <c r="AF68">
        <v>0.36512372338776972</v>
      </c>
      <c r="AG68">
        <v>0.4763427341621288</v>
      </c>
      <c r="AH68">
        <v>0.50113783137913648</v>
      </c>
      <c r="AI68">
        <v>0.46532402863206718</v>
      </c>
      <c r="AJ68">
        <v>0.52319403564123423</v>
      </c>
      <c r="AK68">
        <v>0.5538210361933471</v>
      </c>
      <c r="AL68">
        <v>0.64503487687497763</v>
      </c>
      <c r="AM68">
        <v>0.56552452177208101</v>
      </c>
      <c r="AN68">
        <v>0.59923274638193103</v>
      </c>
      <c r="AO68">
        <v>0.48541202057672178</v>
      </c>
      <c r="AP68">
        <v>0.55569359046804712</v>
      </c>
      <c r="AQ68">
        <v>0.51611204702080038</v>
      </c>
      <c r="AR68">
        <v>0.420332830430028</v>
      </c>
      <c r="AS68">
        <v>0.46874481031597903</v>
      </c>
      <c r="AT68">
        <v>0.47044733246713055</v>
      </c>
      <c r="AU68">
        <v>0.40286633477661626</v>
      </c>
      <c r="AV68">
        <v>0.42043299194134781</v>
      </c>
      <c r="AW68">
        <v>0.44101603813478668</v>
      </c>
      <c r="AX68">
        <v>0.4469291984205564</v>
      </c>
      <c r="AY68">
        <v>0.42544990254487181</v>
      </c>
      <c r="AZ68">
        <v>0.27703898113028863</v>
      </c>
      <c r="BA68">
        <v>0.21761325880128798</v>
      </c>
      <c r="BB68">
        <v>0.28530528017266321</v>
      </c>
      <c r="BC68">
        <v>0.35672680528833367</v>
      </c>
      <c r="BD68">
        <v>0.26747657852843554</v>
      </c>
      <c r="BE68">
        <v>0.25780934314764559</v>
      </c>
      <c r="BF68">
        <v>0.22794394893083555</v>
      </c>
      <c r="BG68">
        <v>0.17505015733335666</v>
      </c>
      <c r="BH68">
        <v>0.20043048836089083</v>
      </c>
      <c r="BI68">
        <v>0.20746142536774329</v>
      </c>
      <c r="BJ68">
        <v>3.8658090607544104E-2</v>
      </c>
      <c r="BK68">
        <v>0.29341138025478025</v>
      </c>
      <c r="BL68">
        <v>8.3468770964592071E-2</v>
      </c>
      <c r="BM68">
        <v>0.12303489633589884</v>
      </c>
      <c r="BN68">
        <v>0</v>
      </c>
      <c r="BO68">
        <v>0</v>
      </c>
      <c r="BP68">
        <v>0</v>
      </c>
    </row>
    <row r="69" spans="1:68">
      <c r="A69">
        <v>0.14908063718848474</v>
      </c>
      <c r="B69">
        <v>0.18919476537857316</v>
      </c>
      <c r="C69">
        <v>0.18555491874004543</v>
      </c>
      <c r="D69">
        <v>0.16083466640377847</v>
      </c>
      <c r="E69">
        <v>0.19274412078592557</v>
      </c>
      <c r="F69">
        <v>0.17963440875183434</v>
      </c>
      <c r="G69">
        <v>0.12413063079707987</v>
      </c>
      <c r="H69">
        <v>0.16933275539861614</v>
      </c>
      <c r="I69">
        <v>0.22224683914353044</v>
      </c>
      <c r="J69">
        <v>0.12451029449622847</v>
      </c>
      <c r="K69">
        <v>0.19582298687913829</v>
      </c>
      <c r="L69">
        <v>0.21194278157797647</v>
      </c>
      <c r="M69">
        <v>0.20522998631189782</v>
      </c>
      <c r="N69">
        <v>0.21347261783049432</v>
      </c>
      <c r="O69">
        <v>0.24092238801291044</v>
      </c>
      <c r="P69">
        <v>0.21821615476859441</v>
      </c>
      <c r="Q69">
        <v>0.18155126095116525</v>
      </c>
      <c r="R69">
        <v>0.17327669652228248</v>
      </c>
      <c r="S69">
        <v>0.20628821970621053</v>
      </c>
      <c r="T69">
        <v>0.12722505235441434</v>
      </c>
      <c r="U69">
        <v>0.20255662477305442</v>
      </c>
      <c r="V69">
        <v>0.27742583690892564</v>
      </c>
      <c r="W69">
        <v>0.20215248990559645</v>
      </c>
      <c r="X69">
        <v>0.3365685007354472</v>
      </c>
      <c r="Y69">
        <v>0.24659755209303713</v>
      </c>
      <c r="Z69">
        <v>0.31134422626073283</v>
      </c>
      <c r="AA69">
        <v>0.51282195957473109</v>
      </c>
      <c r="AB69">
        <v>0.3407348202753811</v>
      </c>
      <c r="AC69">
        <v>0.36855137284191553</v>
      </c>
      <c r="AD69">
        <v>0.42103385202115795</v>
      </c>
      <c r="AE69">
        <v>0.47773727033251318</v>
      </c>
      <c r="AF69">
        <v>0.39077375279671139</v>
      </c>
      <c r="AG69">
        <v>0.55515411201874265</v>
      </c>
      <c r="AH69">
        <v>0.54494908934437181</v>
      </c>
      <c r="AI69">
        <v>0.56176709731300711</v>
      </c>
      <c r="AJ69">
        <v>0.46290427866217698</v>
      </c>
      <c r="AK69">
        <v>0.51815777461327528</v>
      </c>
      <c r="AL69">
        <v>0.51815777461327528</v>
      </c>
      <c r="AM69">
        <v>0.46375767996527339</v>
      </c>
      <c r="AN69">
        <v>0.34592246104266267</v>
      </c>
      <c r="AO69">
        <v>0.43911923502729511</v>
      </c>
      <c r="AP69">
        <v>0.47959928636225574</v>
      </c>
      <c r="AQ69">
        <v>0.62553691606468698</v>
      </c>
      <c r="AR69">
        <v>0.55104330357625397</v>
      </c>
      <c r="AS69">
        <v>0.51598453703605895</v>
      </c>
      <c r="AT69">
        <v>0.43402936789541852</v>
      </c>
      <c r="AU69">
        <v>0.39349288458659593</v>
      </c>
      <c r="AV69">
        <v>0.48285664497896386</v>
      </c>
      <c r="AW69">
        <v>0.4994290480002459</v>
      </c>
      <c r="AX69">
        <v>0.43422360797510251</v>
      </c>
      <c r="AY69">
        <v>0.42979387029916283</v>
      </c>
      <c r="AZ69">
        <v>0.38723429891576555</v>
      </c>
      <c r="BA69">
        <v>0.35621028258819715</v>
      </c>
      <c r="BB69">
        <v>0.34802238500368421</v>
      </c>
      <c r="BC69">
        <v>0.2820741870691964</v>
      </c>
      <c r="BD69">
        <v>0.2122116029323376</v>
      </c>
      <c r="BE69">
        <v>0.19328099878996474</v>
      </c>
      <c r="BF69">
        <v>0.21187531709345697</v>
      </c>
      <c r="BG69">
        <v>0.13698568068817019</v>
      </c>
      <c r="BH69">
        <v>0.14107238673297723</v>
      </c>
      <c r="BI69">
        <v>0.11380283317714768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</row>
    <row r="70" spans="1:68">
      <c r="A70">
        <v>0.115478332026829</v>
      </c>
      <c r="B70">
        <v>9.1511956040175479E-2</v>
      </c>
      <c r="C70">
        <v>7.9831198842882811E-2</v>
      </c>
      <c r="D70">
        <v>0.14845014186519589</v>
      </c>
      <c r="E70">
        <v>0.19404999447405524</v>
      </c>
      <c r="F70">
        <v>0.20065755793306178</v>
      </c>
      <c r="G70">
        <v>0.21859109497003609</v>
      </c>
      <c r="H70">
        <v>7.101261795296121E-2</v>
      </c>
      <c r="I70">
        <v>0.24100575299729993</v>
      </c>
      <c r="J70">
        <v>0.15919696468894079</v>
      </c>
      <c r="K70">
        <v>0.24502015488198159</v>
      </c>
      <c r="L70">
        <v>0.2380447542046461</v>
      </c>
      <c r="M70">
        <v>0.14101200522224044</v>
      </c>
      <c r="N70">
        <v>0.28894875972060874</v>
      </c>
      <c r="O70">
        <v>0.14676749392402133</v>
      </c>
      <c r="P70">
        <v>9.4885955701895786E-2</v>
      </c>
      <c r="Q70">
        <v>0.12023896581818244</v>
      </c>
      <c r="R70">
        <v>0.12469780908701705</v>
      </c>
      <c r="S70">
        <v>0.12301096329302269</v>
      </c>
      <c r="T70">
        <v>0.29357795462220859</v>
      </c>
      <c r="U70">
        <v>0.25425034444594685</v>
      </c>
      <c r="V70">
        <v>0.1805694637259867</v>
      </c>
      <c r="W70">
        <v>0.35005506114382723</v>
      </c>
      <c r="X70">
        <v>0.29416030449044117</v>
      </c>
      <c r="Y70">
        <v>0.35189404640138655</v>
      </c>
      <c r="Z70">
        <v>0.23981852850870167</v>
      </c>
      <c r="AA70">
        <v>0.3079168050007014</v>
      </c>
      <c r="AB70">
        <v>0.3498621974011481</v>
      </c>
      <c r="AC70">
        <v>0.34256579950919797</v>
      </c>
      <c r="AD70">
        <v>0.41109376873423287</v>
      </c>
      <c r="AE70">
        <v>0.49465429507276826</v>
      </c>
      <c r="AF70">
        <v>0.5396932745062496</v>
      </c>
      <c r="AG70">
        <v>0.50555872398320678</v>
      </c>
      <c r="AH70">
        <v>0.48308458297754531</v>
      </c>
      <c r="AI70">
        <v>0.59882806787303622</v>
      </c>
      <c r="AJ70">
        <v>0.4566993303335507</v>
      </c>
      <c r="AK70">
        <v>0.45616601030083326</v>
      </c>
      <c r="AL70">
        <v>0.49121702273333206</v>
      </c>
      <c r="AM70">
        <v>0.45866901837649121</v>
      </c>
      <c r="AN70">
        <v>0.45035511226320635</v>
      </c>
      <c r="AO70">
        <v>0.45035511226320635</v>
      </c>
      <c r="AP70">
        <v>0.44314695277080957</v>
      </c>
      <c r="AQ70">
        <v>0.54383479595271245</v>
      </c>
      <c r="AR70">
        <v>0.45834465137599201</v>
      </c>
      <c r="AS70">
        <v>0.48565008274974497</v>
      </c>
      <c r="AT70">
        <v>0.41691482958402165</v>
      </c>
      <c r="AU70">
        <v>0.33487533050349794</v>
      </c>
      <c r="AV70">
        <v>0.42672436036966221</v>
      </c>
      <c r="AW70">
        <v>0.35696813809577282</v>
      </c>
      <c r="AX70">
        <v>0.34092772278969652</v>
      </c>
      <c r="AY70">
        <v>0.40851272243101339</v>
      </c>
      <c r="AZ70">
        <v>0.28817691142354301</v>
      </c>
      <c r="BA70">
        <v>0.22812349010162405</v>
      </c>
      <c r="BB70">
        <v>0.19644123453454088</v>
      </c>
      <c r="BC70">
        <v>0.34035956834125758</v>
      </c>
      <c r="BD70">
        <v>0.29362224195695424</v>
      </c>
      <c r="BE70">
        <v>0.31267077648147967</v>
      </c>
      <c r="BF70">
        <v>0.26772071433632172</v>
      </c>
      <c r="BG70">
        <v>0.25894611304123261</v>
      </c>
      <c r="BH70">
        <v>3.0580864824044957E-2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</row>
    <row r="71" spans="1:68">
      <c r="A71">
        <v>0.19211065782168291</v>
      </c>
      <c r="B71">
        <v>0.19211065782168291</v>
      </c>
      <c r="C71">
        <v>0.19148642359882317</v>
      </c>
      <c r="D71">
        <v>0.10475938278255981</v>
      </c>
      <c r="E71">
        <v>0.18981126830894135</v>
      </c>
      <c r="F71">
        <v>0.24719978835022577</v>
      </c>
      <c r="G71">
        <v>0.22931851676060022</v>
      </c>
      <c r="H71">
        <v>0.26698624700294254</v>
      </c>
      <c r="I71">
        <v>0.31329263268191937</v>
      </c>
      <c r="J71">
        <v>0.30689149802538118</v>
      </c>
      <c r="K71">
        <v>0.2535963968394172</v>
      </c>
      <c r="L71">
        <v>0.21660525579767975</v>
      </c>
      <c r="M71">
        <v>0.32131135917086817</v>
      </c>
      <c r="N71">
        <v>0.1689796697081779</v>
      </c>
      <c r="O71">
        <v>0.2905857988305921</v>
      </c>
      <c r="P71">
        <v>0.11960247279427372</v>
      </c>
      <c r="Q71">
        <v>0.28978579414612232</v>
      </c>
      <c r="R71">
        <v>0.23378879087610455</v>
      </c>
      <c r="S71">
        <v>0.1955294710377124</v>
      </c>
      <c r="T71">
        <v>0.21523653271029652</v>
      </c>
      <c r="U71">
        <v>0.40654037696513423</v>
      </c>
      <c r="V71">
        <v>0.3629163831596689</v>
      </c>
      <c r="W71">
        <v>0.30926587100885256</v>
      </c>
      <c r="X71">
        <v>0.42258910023931612</v>
      </c>
      <c r="Y71">
        <v>0.34938287701485304</v>
      </c>
      <c r="Z71">
        <v>0.34938287701485304</v>
      </c>
      <c r="AA71">
        <v>0.37964784500511012</v>
      </c>
      <c r="AB71">
        <v>0.30023224460724318</v>
      </c>
      <c r="AC71">
        <v>0.38573170697849274</v>
      </c>
      <c r="AD71">
        <v>0.39682398100208116</v>
      </c>
      <c r="AE71">
        <v>0.39912129403498453</v>
      </c>
      <c r="AF71">
        <v>0.41651848009209841</v>
      </c>
      <c r="AG71">
        <v>0.41770278210375755</v>
      </c>
      <c r="AH71">
        <v>0.43241575805349675</v>
      </c>
      <c r="AI71">
        <v>0.57881965826008086</v>
      </c>
      <c r="AJ71">
        <v>0.57926682395361162</v>
      </c>
      <c r="AK71">
        <v>0.62530821623724375</v>
      </c>
      <c r="AL71">
        <v>0.62028335885907615</v>
      </c>
      <c r="AM71">
        <v>0.45270090357204984</v>
      </c>
      <c r="AN71">
        <v>0.45270090357204984</v>
      </c>
      <c r="AO71">
        <v>0.57329303501051498</v>
      </c>
      <c r="AP71">
        <v>0.48456947376593745</v>
      </c>
      <c r="AQ71">
        <v>0.55023581490301399</v>
      </c>
      <c r="AR71">
        <v>0.53016935024520828</v>
      </c>
      <c r="AS71">
        <v>0.54242239436263473</v>
      </c>
      <c r="AT71">
        <v>0.50800812858096078</v>
      </c>
      <c r="AU71">
        <v>0.50120685979410862</v>
      </c>
      <c r="AV71">
        <v>0.43146953560298396</v>
      </c>
      <c r="AW71">
        <v>0.41815739149647718</v>
      </c>
      <c r="AX71">
        <v>0.34527490835991392</v>
      </c>
      <c r="AY71">
        <v>0.3691720552095073</v>
      </c>
      <c r="AZ71">
        <v>0.40057849827514896</v>
      </c>
      <c r="BA71">
        <v>0.34259982485635049</v>
      </c>
      <c r="BB71">
        <v>0.19582044587249817</v>
      </c>
      <c r="BC71">
        <v>0.25699899237779167</v>
      </c>
      <c r="BD71">
        <v>0.26675089201944713</v>
      </c>
      <c r="BE71">
        <v>0.3343370570930132</v>
      </c>
      <c r="BF71">
        <v>0.23336203973116149</v>
      </c>
      <c r="BG71">
        <v>3.9217863162883948E-2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</row>
    <row r="72" spans="1:68">
      <c r="A72">
        <v>0.12793920879118659</v>
      </c>
      <c r="B72">
        <v>0.14083887640490955</v>
      </c>
      <c r="C72">
        <v>0.15663502959714648</v>
      </c>
      <c r="D72">
        <v>0.10306081792319155</v>
      </c>
      <c r="E72">
        <v>0.21500171416380959</v>
      </c>
      <c r="F72">
        <v>0.19577679407078619</v>
      </c>
      <c r="G72">
        <v>0.28096792027716283</v>
      </c>
      <c r="H72">
        <v>0.25548715713486875</v>
      </c>
      <c r="I72">
        <v>0.1940664392613804</v>
      </c>
      <c r="J72">
        <v>0.18917086204813915</v>
      </c>
      <c r="K72">
        <v>0.21193216269235976</v>
      </c>
      <c r="L72">
        <v>0.16749852768695261</v>
      </c>
      <c r="M72">
        <v>0.1749852692374137</v>
      </c>
      <c r="N72">
        <v>9.6140481415525281E-2</v>
      </c>
      <c r="O72">
        <v>0.29850267417195825</v>
      </c>
      <c r="P72">
        <v>0.224538387268434</v>
      </c>
      <c r="Q72">
        <v>0.15203922046824003</v>
      </c>
      <c r="R72">
        <v>0.25656181261460848</v>
      </c>
      <c r="S72">
        <v>0.21657797809821339</v>
      </c>
      <c r="T72">
        <v>0.35115796637405056</v>
      </c>
      <c r="U72">
        <v>0.15911657857345923</v>
      </c>
      <c r="V72">
        <v>0.30727448720173084</v>
      </c>
      <c r="W72">
        <v>0.30735047233639434</v>
      </c>
      <c r="X72">
        <v>0.18459610393630554</v>
      </c>
      <c r="Y72">
        <v>0.42388836590333695</v>
      </c>
      <c r="Z72">
        <v>0.17751592899573287</v>
      </c>
      <c r="AA72">
        <v>0.23687296250923601</v>
      </c>
      <c r="AB72">
        <v>0.40834974529290219</v>
      </c>
      <c r="AC72">
        <v>0.31484908765891501</v>
      </c>
      <c r="AD72">
        <v>0.45110636412414684</v>
      </c>
      <c r="AE72">
        <v>0.45110636412414684</v>
      </c>
      <c r="AF72">
        <v>0.52022365710128393</v>
      </c>
      <c r="AG72">
        <v>0.52685897477156574</v>
      </c>
      <c r="AH72">
        <v>0.51138422288904084</v>
      </c>
      <c r="AI72">
        <v>0.52122067871634625</v>
      </c>
      <c r="AJ72">
        <v>0.54554413257228163</v>
      </c>
      <c r="AK72">
        <v>0.44212262835942445</v>
      </c>
      <c r="AL72">
        <v>0.45041965411236307</v>
      </c>
      <c r="AM72">
        <v>0.55925857435852</v>
      </c>
      <c r="AN72">
        <v>0.57337807727608547</v>
      </c>
      <c r="AO72">
        <v>0.59905721970275372</v>
      </c>
      <c r="AP72">
        <v>0.5049600937430434</v>
      </c>
      <c r="AQ72">
        <v>0.38118494582741413</v>
      </c>
      <c r="AR72">
        <v>0.39707403837092126</v>
      </c>
      <c r="AS72">
        <v>0.37589263155520203</v>
      </c>
      <c r="AT72">
        <v>0.47161510187409683</v>
      </c>
      <c r="AU72">
        <v>0.4481770224236078</v>
      </c>
      <c r="AV72">
        <v>0.45372164462355657</v>
      </c>
      <c r="AW72">
        <v>0.41422122618667312</v>
      </c>
      <c r="AX72">
        <v>0.40705538883584891</v>
      </c>
      <c r="AY72">
        <v>0.4023583265947388</v>
      </c>
      <c r="AZ72">
        <v>0.26943824117083059</v>
      </c>
      <c r="BA72">
        <v>0.337058306729563</v>
      </c>
      <c r="BB72">
        <v>0.26833748693940629</v>
      </c>
      <c r="BC72">
        <v>0.24788446483137053</v>
      </c>
      <c r="BD72">
        <v>0.2181545093299827</v>
      </c>
      <c r="BE72">
        <v>0.25766917696572955</v>
      </c>
      <c r="BF72">
        <v>0.17947799613666898</v>
      </c>
      <c r="BG72">
        <v>0.17610538599178466</v>
      </c>
      <c r="BH72">
        <v>8.6494546307485931E-2</v>
      </c>
      <c r="BI72">
        <v>0.19641129429569373</v>
      </c>
      <c r="BJ72">
        <v>0.15432825105597167</v>
      </c>
      <c r="BK72">
        <v>0.19474407282448353</v>
      </c>
      <c r="BL72">
        <v>0.19573868172015851</v>
      </c>
      <c r="BM72">
        <v>0.21743772804696562</v>
      </c>
      <c r="BN72">
        <v>0.14163441162408849</v>
      </c>
      <c r="BO72">
        <v>0</v>
      </c>
      <c r="BP72">
        <v>0</v>
      </c>
    </row>
    <row r="73" spans="1:68">
      <c r="A73">
        <v>5.7526031669493216E-2</v>
      </c>
      <c r="B73">
        <v>6.956008136976366E-2</v>
      </c>
      <c r="C73">
        <v>9.8085350058664811E-2</v>
      </c>
      <c r="D73">
        <v>0.14142795654308099</v>
      </c>
      <c r="E73">
        <v>0.21259929217289203</v>
      </c>
      <c r="F73">
        <v>0.28143246322895366</v>
      </c>
      <c r="G73">
        <v>0.18117256290275652</v>
      </c>
      <c r="H73">
        <v>0.28010865575416638</v>
      </c>
      <c r="I73">
        <v>0.21112553083049007</v>
      </c>
      <c r="J73">
        <v>0.26729457309973187</v>
      </c>
      <c r="K73">
        <v>0.23135984494774361</v>
      </c>
      <c r="L73">
        <v>0.21239281919545744</v>
      </c>
      <c r="M73">
        <v>0.25994960190628941</v>
      </c>
      <c r="N73">
        <v>0.27299640660088398</v>
      </c>
      <c r="O73">
        <v>0.27432088449793296</v>
      </c>
      <c r="P73">
        <v>0.20742250476370999</v>
      </c>
      <c r="Q73">
        <v>0.22383793767933863</v>
      </c>
      <c r="R73">
        <v>0.25062576400439779</v>
      </c>
      <c r="S73">
        <v>0.1693698449961967</v>
      </c>
      <c r="T73">
        <v>0.24702935559166081</v>
      </c>
      <c r="U73">
        <v>0.30382905799168825</v>
      </c>
      <c r="V73">
        <v>0.40469860242164868</v>
      </c>
      <c r="W73">
        <v>0.250155205339047</v>
      </c>
      <c r="X73">
        <v>0.23781005335884467</v>
      </c>
      <c r="Y73">
        <v>0.1465856633600009</v>
      </c>
      <c r="Z73">
        <v>0.17767266695014527</v>
      </c>
      <c r="AA73">
        <v>0.39628268723845361</v>
      </c>
      <c r="AB73">
        <v>0.43822423525937138</v>
      </c>
      <c r="AC73">
        <v>0.44282435043609325</v>
      </c>
      <c r="AD73">
        <v>0.4944534881512036</v>
      </c>
      <c r="AE73">
        <v>0.46125669601078945</v>
      </c>
      <c r="AF73">
        <v>0.42931855302474181</v>
      </c>
      <c r="AG73">
        <v>0.48729354458225171</v>
      </c>
      <c r="AH73">
        <v>0.46906475524734698</v>
      </c>
      <c r="AI73">
        <v>0.41481840680574</v>
      </c>
      <c r="AJ73">
        <v>0.54683086822330962</v>
      </c>
      <c r="AK73">
        <v>0.42668909224724039</v>
      </c>
      <c r="AL73">
        <v>0.55117940354962724</v>
      </c>
      <c r="AM73">
        <v>0.56120731070397945</v>
      </c>
      <c r="AN73">
        <v>0.51336220751459005</v>
      </c>
      <c r="AO73">
        <v>0.4841374680516265</v>
      </c>
      <c r="AP73">
        <v>0.4627160708442753</v>
      </c>
      <c r="AQ73">
        <v>0.41008441560914177</v>
      </c>
      <c r="AR73">
        <v>0.39435649664468414</v>
      </c>
      <c r="AS73">
        <v>0.51389573084449658</v>
      </c>
      <c r="AT73">
        <v>0.52829422684118388</v>
      </c>
      <c r="AU73">
        <v>0.39737419802773721</v>
      </c>
      <c r="AV73">
        <v>0.44714242488886752</v>
      </c>
      <c r="AW73">
        <v>0.49589867881098548</v>
      </c>
      <c r="AX73">
        <v>0.47055268062644384</v>
      </c>
      <c r="AY73">
        <v>0.39773079715225129</v>
      </c>
      <c r="AZ73">
        <v>0.26879680775876585</v>
      </c>
      <c r="BA73">
        <v>0.22413116193050348</v>
      </c>
      <c r="BB73">
        <v>0.27108517769315904</v>
      </c>
      <c r="BC73">
        <v>0.18941842753310589</v>
      </c>
      <c r="BD73">
        <v>0.17635497743624923</v>
      </c>
      <c r="BE73">
        <v>0.20310340734672044</v>
      </c>
      <c r="BF73">
        <v>0.20036703630708985</v>
      </c>
      <c r="BG73">
        <v>0.17625961834198806</v>
      </c>
      <c r="BH73">
        <v>0.1085796236683705</v>
      </c>
      <c r="BI73">
        <v>5.1625403880230972E-2</v>
      </c>
      <c r="BJ73">
        <v>0.15659949062635226</v>
      </c>
      <c r="BK73">
        <v>0.1466746572161248</v>
      </c>
      <c r="BL73">
        <v>0.22022604493113562</v>
      </c>
      <c r="BM73">
        <v>-2.6359393248335805E-2</v>
      </c>
      <c r="BN73">
        <v>7.670063734492627E-2</v>
      </c>
      <c r="BO73">
        <v>0</v>
      </c>
      <c r="BP73">
        <v>0</v>
      </c>
    </row>
    <row r="74" spans="1:68">
      <c r="A74">
        <v>0.15390064839770101</v>
      </c>
      <c r="B74">
        <v>0.20486332642526106</v>
      </c>
      <c r="C74">
        <v>0.12654094300680596</v>
      </c>
      <c r="D74">
        <v>0.23636963637889896</v>
      </c>
      <c r="E74">
        <v>0.26973362740819923</v>
      </c>
      <c r="F74">
        <v>0.26635269369603365</v>
      </c>
      <c r="G74">
        <v>0.30346134627549798</v>
      </c>
      <c r="H74">
        <v>0.30122012352217659</v>
      </c>
      <c r="I74">
        <v>0.34135914630008024</v>
      </c>
      <c r="J74">
        <v>0.30176417504316844</v>
      </c>
      <c r="K74">
        <v>0.14194482814431186</v>
      </c>
      <c r="L74">
        <v>0.20536099523975548</v>
      </c>
      <c r="M74">
        <v>0.21223734713874226</v>
      </c>
      <c r="N74">
        <v>0.19394152977718093</v>
      </c>
      <c r="O74">
        <v>0.27243598507108718</v>
      </c>
      <c r="P74">
        <v>0.324597290325076</v>
      </c>
      <c r="Q74">
        <v>0.24588889938389485</v>
      </c>
      <c r="R74">
        <v>0.17861289151096787</v>
      </c>
      <c r="S74">
        <v>0.2244150023307287</v>
      </c>
      <c r="T74">
        <v>0.33827517025675702</v>
      </c>
      <c r="U74">
        <v>0.33155451782481687</v>
      </c>
      <c r="V74">
        <v>0.24180571812554058</v>
      </c>
      <c r="W74">
        <v>0.26816484510489053</v>
      </c>
      <c r="X74">
        <v>0.31746602848999539</v>
      </c>
      <c r="Y74">
        <v>0.29900581145773103</v>
      </c>
      <c r="Z74">
        <v>0.36416665974600243</v>
      </c>
      <c r="AA74">
        <v>0.27503102500169196</v>
      </c>
      <c r="AB74">
        <v>0.448839715344792</v>
      </c>
      <c r="AC74">
        <v>0.41119847433408774</v>
      </c>
      <c r="AD74">
        <v>0.58688109927613219</v>
      </c>
      <c r="AE74">
        <v>0.51456898101943782</v>
      </c>
      <c r="AF74">
        <v>0.51456898101943782</v>
      </c>
      <c r="AG74">
        <v>0.5225404530934955</v>
      </c>
      <c r="AH74">
        <v>0.43729923381609265</v>
      </c>
      <c r="AI74">
        <v>0.52301410504233692</v>
      </c>
      <c r="AJ74">
        <v>0.51197692232972791</v>
      </c>
      <c r="AK74">
        <v>0.60924321757181543</v>
      </c>
      <c r="AL74">
        <v>0.48673037812827308</v>
      </c>
      <c r="AM74">
        <v>0.48540697425712498</v>
      </c>
      <c r="AN74">
        <v>0.61380203262203747</v>
      </c>
      <c r="AO74">
        <v>0.49700397430722409</v>
      </c>
      <c r="AP74">
        <v>0.43970127585531849</v>
      </c>
      <c r="AQ74">
        <v>0.46343341315560876</v>
      </c>
      <c r="AR74">
        <v>0.51953210008415218</v>
      </c>
      <c r="AS74">
        <v>0.46217332136166389</v>
      </c>
      <c r="AT74">
        <v>0.42282971413407633</v>
      </c>
      <c r="AU74">
        <v>0.49117500905456923</v>
      </c>
      <c r="AV74">
        <v>0.44667823866063017</v>
      </c>
      <c r="AW74">
        <v>0.3563473109554583</v>
      </c>
      <c r="AX74">
        <v>0.46300386343308553</v>
      </c>
      <c r="AY74">
        <v>0.38010194402794606</v>
      </c>
      <c r="AZ74">
        <v>0.33160307412653661</v>
      </c>
      <c r="BA74">
        <v>0.23025342179004951</v>
      </c>
      <c r="BB74">
        <v>0.20554585666585862</v>
      </c>
      <c r="BC74">
        <v>0.29594055139235315</v>
      </c>
      <c r="BD74">
        <v>0.20219850399930389</v>
      </c>
      <c r="BE74">
        <v>0.20042761624531072</v>
      </c>
      <c r="BF74">
        <v>0.21527150630466418</v>
      </c>
      <c r="BG74">
        <v>9.4169650857516565E-2</v>
      </c>
      <c r="BH74">
        <v>9.3760218273068047E-3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</row>
    <row r="75" spans="1:68">
      <c r="A75">
        <v>7.557272576466989E-2</v>
      </c>
      <c r="B75">
        <v>0.14774517362784789</v>
      </c>
      <c r="C75">
        <v>0.31880757568712126</v>
      </c>
      <c r="D75">
        <v>0.21585225546292752</v>
      </c>
      <c r="E75">
        <v>0.21597304980426046</v>
      </c>
      <c r="F75">
        <v>0.21546819644458304</v>
      </c>
      <c r="G75">
        <v>0.32406223718371957</v>
      </c>
      <c r="H75">
        <v>0.21950702006363315</v>
      </c>
      <c r="I75">
        <v>0.17191157148053027</v>
      </c>
      <c r="J75">
        <v>9.3157621460625673E-2</v>
      </c>
      <c r="K75">
        <v>8.4609183426680112E-2</v>
      </c>
      <c r="L75">
        <v>0.11335524710107237</v>
      </c>
      <c r="M75">
        <v>0.32377219209158598</v>
      </c>
      <c r="N75">
        <v>0.22702797077847259</v>
      </c>
      <c r="O75">
        <v>0.20628332303638319</v>
      </c>
      <c r="P75">
        <v>0.31139551622098793</v>
      </c>
      <c r="Q75">
        <v>0.25649756857998479</v>
      </c>
      <c r="R75">
        <v>0.23528112321177053</v>
      </c>
      <c r="S75">
        <v>0.1192906905320289</v>
      </c>
      <c r="T75">
        <v>0.18251291918962431</v>
      </c>
      <c r="U75">
        <v>0.13807033960174603</v>
      </c>
      <c r="V75">
        <v>0.24813465210662969</v>
      </c>
      <c r="W75">
        <v>0.28487735830155103</v>
      </c>
      <c r="X75">
        <v>0.32414321734655865</v>
      </c>
      <c r="Y75">
        <v>0.30288847473211761</v>
      </c>
      <c r="Z75">
        <v>0.35320880417308964</v>
      </c>
      <c r="AA75">
        <v>0.31403054586932422</v>
      </c>
      <c r="AB75">
        <v>0.3595352431690223</v>
      </c>
      <c r="AC75">
        <v>0.38518807402504074</v>
      </c>
      <c r="AD75">
        <v>0.33870374191464547</v>
      </c>
      <c r="AE75">
        <v>0.41018679319272988</v>
      </c>
      <c r="AF75">
        <v>0.41400931231401572</v>
      </c>
      <c r="AG75">
        <v>0.54637593008355623</v>
      </c>
      <c r="AH75">
        <v>0.52127292528689118</v>
      </c>
      <c r="AI75">
        <v>0.52758195722751333</v>
      </c>
      <c r="AJ75">
        <v>0.52020084825076807</v>
      </c>
      <c r="AK75">
        <v>0.53342002646008602</v>
      </c>
      <c r="AL75">
        <v>0.56554635966350431</v>
      </c>
      <c r="AM75">
        <v>0.5412423866210927</v>
      </c>
      <c r="AN75">
        <v>0.47196599859335836</v>
      </c>
      <c r="AO75">
        <v>0.41993455652093353</v>
      </c>
      <c r="AP75">
        <v>0.62348716952150096</v>
      </c>
      <c r="AQ75">
        <v>0.59190159521893426</v>
      </c>
      <c r="AR75">
        <v>0.57087250994239092</v>
      </c>
      <c r="AS75">
        <v>0.45159270159020076</v>
      </c>
      <c r="AT75">
        <v>0.40204301028704142</v>
      </c>
      <c r="AU75">
        <v>0.48859946653480257</v>
      </c>
      <c r="AV75">
        <v>0.53061753289891134</v>
      </c>
      <c r="AW75">
        <v>0.47657569382827214</v>
      </c>
      <c r="AX75">
        <v>0.36198507571912075</v>
      </c>
      <c r="AY75">
        <v>0.56181415624798836</v>
      </c>
      <c r="AZ75">
        <v>0.46538193474464706</v>
      </c>
      <c r="BA75">
        <v>0.42314438968826995</v>
      </c>
      <c r="BB75">
        <v>0.37193799546981571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</row>
    <row r="76" spans="1:68">
      <c r="A76">
        <v>0.1882945515548643</v>
      </c>
      <c r="B76">
        <v>0.17883884226107916</v>
      </c>
      <c r="C76">
        <v>0.12051504876143204</v>
      </c>
      <c r="D76">
        <v>0.27947141600141134</v>
      </c>
      <c r="E76">
        <v>0.27834810349679828</v>
      </c>
      <c r="F76">
        <v>0.11773361546608541</v>
      </c>
      <c r="G76">
        <v>0.19949905711909977</v>
      </c>
      <c r="H76">
        <v>0.26001214453582788</v>
      </c>
      <c r="I76">
        <v>0.26716536230470178</v>
      </c>
      <c r="J76">
        <v>0.17317932837313171</v>
      </c>
      <c r="K76">
        <v>0.23082448730340066</v>
      </c>
      <c r="L76">
        <v>0.14291910510614875</v>
      </c>
      <c r="M76">
        <v>0.23418439048638295</v>
      </c>
      <c r="N76">
        <v>0.21949686373990912</v>
      </c>
      <c r="O76">
        <v>0.1663491648815752</v>
      </c>
      <c r="P76">
        <v>0.24035244513035178</v>
      </c>
      <c r="Q76">
        <v>0.26318838097770647</v>
      </c>
      <c r="R76">
        <v>0.13794714029860572</v>
      </c>
      <c r="S76">
        <v>0.25821157100211101</v>
      </c>
      <c r="T76">
        <v>0.19978938222046577</v>
      </c>
      <c r="U76">
        <v>9.1666708287463039E-2</v>
      </c>
      <c r="V76">
        <v>0.16021637814227574</v>
      </c>
      <c r="W76">
        <v>0.2020139657095944</v>
      </c>
      <c r="X76">
        <v>0.17390385285345519</v>
      </c>
      <c r="Y76">
        <v>0.24439407827217791</v>
      </c>
      <c r="Z76">
        <v>0.22864169319715177</v>
      </c>
      <c r="AA76">
        <v>0.29548592691148029</v>
      </c>
      <c r="AB76">
        <v>0.31848545577966481</v>
      </c>
      <c r="AC76">
        <v>0.36350125728465621</v>
      </c>
      <c r="AD76">
        <v>0.36173872380899957</v>
      </c>
      <c r="AE76">
        <v>0.48956362916400092</v>
      </c>
      <c r="AF76">
        <v>0.47108299224139522</v>
      </c>
      <c r="AG76">
        <v>0.42506665831759544</v>
      </c>
      <c r="AH76">
        <v>0.53298475642856302</v>
      </c>
      <c r="AI76">
        <v>0.40677314544136972</v>
      </c>
      <c r="AJ76">
        <v>0.43896743219192663</v>
      </c>
      <c r="AK76">
        <v>0.50764403714782169</v>
      </c>
      <c r="AL76">
        <v>0.50354714267683198</v>
      </c>
      <c r="AM76">
        <v>0.4559897114974597</v>
      </c>
      <c r="AN76">
        <v>0.4559897114974597</v>
      </c>
      <c r="AO76">
        <v>0.46513573484117993</v>
      </c>
      <c r="AP76">
        <v>0.34445332660967642</v>
      </c>
      <c r="AQ76">
        <v>0.52166099907606633</v>
      </c>
      <c r="AR76">
        <v>0.58524472619700418</v>
      </c>
      <c r="AS76">
        <v>0.54741084926955141</v>
      </c>
      <c r="AT76">
        <v>0.52326397736468244</v>
      </c>
      <c r="AU76">
        <v>0.51114013804394443</v>
      </c>
      <c r="AV76">
        <v>0.46024905899419066</v>
      </c>
      <c r="AW76">
        <v>0.42629387705212995</v>
      </c>
      <c r="AX76">
        <v>0.2637848700470688</v>
      </c>
      <c r="AY76">
        <v>0.34660948814555415</v>
      </c>
      <c r="AZ76">
        <v>0.45813391013683658</v>
      </c>
      <c r="BA76">
        <v>0.40157989441560404</v>
      </c>
      <c r="BB76">
        <v>0.22595947562231089</v>
      </c>
      <c r="BC76">
        <v>0.14717954403729555</v>
      </c>
      <c r="BD76">
        <v>0.29140330280145565</v>
      </c>
      <c r="BE76">
        <v>0.32111090876586312</v>
      </c>
      <c r="BF76">
        <v>0.27616189185899986</v>
      </c>
      <c r="BG76">
        <v>9.4973751494400141E-2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</row>
    <row r="77" spans="1:68">
      <c r="A77">
        <v>8.7697489666210604E-2</v>
      </c>
      <c r="B77">
        <v>0.1078045837604158</v>
      </c>
      <c r="C77">
        <v>0.20928756289895523</v>
      </c>
      <c r="D77">
        <v>0.18410346660972077</v>
      </c>
      <c r="E77">
        <v>0.20677210083458847</v>
      </c>
      <c r="F77">
        <v>0.27970015007587568</v>
      </c>
      <c r="G77">
        <v>0.37027345058985917</v>
      </c>
      <c r="H77">
        <v>0.32261625201450306</v>
      </c>
      <c r="I77">
        <v>0.32261625201450306</v>
      </c>
      <c r="J77">
        <v>2.329300479028773E-2</v>
      </c>
      <c r="K77">
        <v>0.21944969744154708</v>
      </c>
      <c r="L77">
        <v>0.28551810732909788</v>
      </c>
      <c r="M77">
        <v>0.25826210574725605</v>
      </c>
      <c r="N77">
        <v>8.4606217208778034E-2</v>
      </c>
      <c r="O77">
        <v>7.8696448635623251E-2</v>
      </c>
      <c r="P77">
        <v>0.19668075527120382</v>
      </c>
      <c r="Q77">
        <v>0.26418935474703586</v>
      </c>
      <c r="R77">
        <v>0.24227003583844015</v>
      </c>
      <c r="S77">
        <v>0.34087549078449275</v>
      </c>
      <c r="T77">
        <v>0.21931054580164705</v>
      </c>
      <c r="U77">
        <v>0.27362378115593311</v>
      </c>
      <c r="V77">
        <v>0.19830610259807094</v>
      </c>
      <c r="W77">
        <v>0.21264840983960426</v>
      </c>
      <c r="X77">
        <v>0.28235593130130021</v>
      </c>
      <c r="Y77">
        <v>0.3674351188194715</v>
      </c>
      <c r="Z77">
        <v>0.27807517658296854</v>
      </c>
      <c r="AA77">
        <v>0.41106718207036796</v>
      </c>
      <c r="AB77">
        <v>0.36657892602683806</v>
      </c>
      <c r="AC77">
        <v>0.36657892602683806</v>
      </c>
      <c r="AD77">
        <v>0.45626481583201173</v>
      </c>
      <c r="AE77">
        <v>0.37808044700260018</v>
      </c>
      <c r="AF77">
        <v>0.45723188319189917</v>
      </c>
      <c r="AG77">
        <v>0.51173846702549164</v>
      </c>
      <c r="AH77">
        <v>0.50250191955643786</v>
      </c>
      <c r="AI77">
        <v>0.54184729481834915</v>
      </c>
      <c r="AJ77">
        <v>0.5072412521492744</v>
      </c>
      <c r="AK77">
        <v>0.44891736085739881</v>
      </c>
      <c r="AL77">
        <v>0.38401899507659015</v>
      </c>
      <c r="AM77">
        <v>0.41841824557619384</v>
      </c>
      <c r="AN77">
        <v>0.38174377463444792</v>
      </c>
      <c r="AO77">
        <v>0.49031145950347177</v>
      </c>
      <c r="AP77">
        <v>0.46545333477218298</v>
      </c>
      <c r="AQ77">
        <v>0.51758437967700388</v>
      </c>
      <c r="AR77">
        <v>0.42368060346068276</v>
      </c>
      <c r="AS77">
        <v>0.48015605341876794</v>
      </c>
      <c r="AT77">
        <v>0.49340567298645366</v>
      </c>
      <c r="AU77">
        <v>0.47462736807992173</v>
      </c>
      <c r="AV77">
        <v>0.35357196415173481</v>
      </c>
      <c r="AW77">
        <v>0.2836233869526289</v>
      </c>
      <c r="AX77">
        <v>0.33523717714934559</v>
      </c>
      <c r="AY77">
        <v>0.42879592992479282</v>
      </c>
      <c r="AZ77">
        <v>0.38668797349726236</v>
      </c>
      <c r="BA77">
        <v>0.26933636009886353</v>
      </c>
      <c r="BB77">
        <v>0.19791303277581535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</row>
    <row r="78" spans="1:68">
      <c r="A78">
        <v>0.11459794935138168</v>
      </c>
      <c r="B78">
        <v>0.13722691539554821</v>
      </c>
      <c r="C78">
        <v>0.13722691539554821</v>
      </c>
      <c r="D78">
        <v>0.27166701612844696</v>
      </c>
      <c r="E78">
        <v>0.24107489288958284</v>
      </c>
      <c r="F78">
        <v>0.29263559832193664</v>
      </c>
      <c r="G78">
        <v>0.29025165739958658</v>
      </c>
      <c r="H78">
        <v>0.3350493052100903</v>
      </c>
      <c r="I78">
        <v>0.1442931922678275</v>
      </c>
      <c r="J78">
        <v>0.23307989717384325</v>
      </c>
      <c r="K78">
        <v>0.18613888414569729</v>
      </c>
      <c r="L78">
        <v>0.26628452430493244</v>
      </c>
      <c r="M78">
        <v>0.26869342541599828</v>
      </c>
      <c r="N78">
        <v>0.27558468315378798</v>
      </c>
      <c r="O78">
        <v>0.15136477505690121</v>
      </c>
      <c r="P78">
        <v>5.8708203396149017E-2</v>
      </c>
      <c r="Q78">
        <v>0.18249573946422076</v>
      </c>
      <c r="R78">
        <v>0.26297780628373735</v>
      </c>
      <c r="S78">
        <v>0.34029556992514132</v>
      </c>
      <c r="T78">
        <v>0.1465164613645816</v>
      </c>
      <c r="U78">
        <v>0.22084985581811331</v>
      </c>
      <c r="V78">
        <v>0.19752787032613101</v>
      </c>
      <c r="W78">
        <v>0.26376540167638657</v>
      </c>
      <c r="X78">
        <v>0.30866793252295349</v>
      </c>
      <c r="Y78">
        <v>0.33113424385859042</v>
      </c>
      <c r="Z78">
        <v>0.38303239140059708</v>
      </c>
      <c r="AA78">
        <v>0.28168690843012656</v>
      </c>
      <c r="AB78">
        <v>0.2238698410856278</v>
      </c>
      <c r="AC78">
        <v>0.27482332729229869</v>
      </c>
      <c r="AD78">
        <v>0.5219456294807856</v>
      </c>
      <c r="AE78">
        <v>0.52013855007385923</v>
      </c>
      <c r="AF78">
        <v>0.34637529851323956</v>
      </c>
      <c r="AG78">
        <v>0.47134605000461238</v>
      </c>
      <c r="AH78">
        <v>0.65407628257971817</v>
      </c>
      <c r="AI78">
        <v>0.57762549777730166</v>
      </c>
      <c r="AJ78">
        <v>0.40409868046845926</v>
      </c>
      <c r="AK78">
        <v>0.36760050803149957</v>
      </c>
      <c r="AL78">
        <v>0.34941301242576767</v>
      </c>
      <c r="AM78">
        <v>0.43703033557695931</v>
      </c>
      <c r="AN78">
        <v>0.43703033557695931</v>
      </c>
      <c r="AO78">
        <v>0.36625160098839443</v>
      </c>
      <c r="AP78">
        <v>0.41741529483242357</v>
      </c>
      <c r="AQ78">
        <v>0.42863921917507586</v>
      </c>
      <c r="AR78">
        <v>0.59803858032994672</v>
      </c>
      <c r="AS78">
        <v>0.61074455606129963</v>
      </c>
      <c r="AT78">
        <v>0.35981222378950228</v>
      </c>
      <c r="AU78">
        <v>0.32582214088067785</v>
      </c>
      <c r="AV78">
        <v>0.28577274743521019</v>
      </c>
      <c r="AW78">
        <v>0.30570027755144147</v>
      </c>
      <c r="AX78">
        <v>0.45498763017579424</v>
      </c>
      <c r="AY78">
        <v>0.53291506679583101</v>
      </c>
      <c r="AZ78">
        <v>0.35255770876070913</v>
      </c>
      <c r="BA78">
        <v>0.28299849160277979</v>
      </c>
      <c r="BB78">
        <v>0.23190391977811536</v>
      </c>
      <c r="BC78">
        <v>0.36276671541788752</v>
      </c>
      <c r="BD78">
        <v>0.29229155270604601</v>
      </c>
      <c r="BE78">
        <v>0.20856010924463225</v>
      </c>
      <c r="BF78">
        <v>0.13433127218815147</v>
      </c>
      <c r="BG78">
        <v>0.10264002827299754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</row>
    <row r="79" spans="1:68">
      <c r="A79">
        <v>6.9677988479753594E-2</v>
      </c>
      <c r="B79">
        <v>0.12037206297337311</v>
      </c>
      <c r="C79">
        <v>0.13768985578723614</v>
      </c>
      <c r="D79">
        <v>0.206964067705528</v>
      </c>
      <c r="E79">
        <v>0.15314703039926408</v>
      </c>
      <c r="F79">
        <v>0.15938848984098702</v>
      </c>
      <c r="G79">
        <v>0.23148281047081393</v>
      </c>
      <c r="H79">
        <v>0.14281682768295478</v>
      </c>
      <c r="I79">
        <v>0.29333163023616371</v>
      </c>
      <c r="J79">
        <v>0.27095364350951634</v>
      </c>
      <c r="K79">
        <v>9.9500465751096889E-2</v>
      </c>
      <c r="L79">
        <v>7.724821346685834E-2</v>
      </c>
      <c r="M79">
        <v>7.7475786156677273E-2</v>
      </c>
      <c r="N79">
        <v>0.23966688961116517</v>
      </c>
      <c r="O79">
        <v>0.13398079524246609</v>
      </c>
      <c r="P79">
        <v>0.23453440913606394</v>
      </c>
      <c r="Q79">
        <v>0.20680737295601975</v>
      </c>
      <c r="R79">
        <v>0.19223256984299314</v>
      </c>
      <c r="S79">
        <v>0.13668737950283766</v>
      </c>
      <c r="T79">
        <v>0.27113290284166763</v>
      </c>
      <c r="U79">
        <v>0.26471262192488332</v>
      </c>
      <c r="V79">
        <v>0.19878643773154769</v>
      </c>
      <c r="W79">
        <v>0.1786998760013882</v>
      </c>
      <c r="X79">
        <v>0.19726731225642613</v>
      </c>
      <c r="Y79">
        <v>0.26192533746726082</v>
      </c>
      <c r="Z79">
        <v>0.32080683048905873</v>
      </c>
      <c r="AA79">
        <v>0.33855287739832257</v>
      </c>
      <c r="AB79">
        <v>0.3400174569432593</v>
      </c>
      <c r="AC79">
        <v>0.46829732374434319</v>
      </c>
      <c r="AD79">
        <v>0.44288456264183629</v>
      </c>
      <c r="AE79">
        <v>0.50929211606701663</v>
      </c>
      <c r="AF79">
        <v>0.4798706002706461</v>
      </c>
      <c r="AG79">
        <v>0.45924953955138553</v>
      </c>
      <c r="AH79">
        <v>0.62317971466047062</v>
      </c>
      <c r="AI79">
        <v>0.56967097413447121</v>
      </c>
      <c r="AJ79">
        <v>0.56967097413447121</v>
      </c>
      <c r="AK79">
        <v>0.55967335399572116</v>
      </c>
      <c r="AL79">
        <v>0.61115816961401526</v>
      </c>
      <c r="AM79">
        <v>0.59580768198200174</v>
      </c>
      <c r="AN79">
        <v>0.57879778419905781</v>
      </c>
      <c r="AO79">
        <v>0.57142688525734409</v>
      </c>
      <c r="AP79">
        <v>0.50109853357158429</v>
      </c>
      <c r="AQ79">
        <v>0.40925930085065493</v>
      </c>
      <c r="AR79">
        <v>0.43102458023231388</v>
      </c>
      <c r="AS79">
        <v>0.52514640794786693</v>
      </c>
      <c r="AT79">
        <v>0.47823115296745555</v>
      </c>
      <c r="AU79">
        <v>0.40733956922339704</v>
      </c>
      <c r="AV79">
        <v>0.4663989653326891</v>
      </c>
      <c r="AW79">
        <v>0.47720044247274629</v>
      </c>
      <c r="AX79">
        <v>0.47034581637963663</v>
      </c>
      <c r="AY79">
        <v>0.41012213106823014</v>
      </c>
      <c r="AZ79">
        <v>0.38776816027432043</v>
      </c>
      <c r="BA79">
        <v>0.26270190360093554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</row>
    <row r="80" spans="1:68">
      <c r="A80">
        <v>0.10342721900505281</v>
      </c>
      <c r="B80">
        <v>0.21645425587600775</v>
      </c>
      <c r="C80">
        <v>0.26822651216489624</v>
      </c>
      <c r="D80">
        <v>0.16017892618409918</v>
      </c>
      <c r="E80">
        <v>0.17259131773086361</v>
      </c>
      <c r="F80">
        <v>0.14781699031570644</v>
      </c>
      <c r="G80">
        <v>0.15367863526668274</v>
      </c>
      <c r="H80">
        <v>0.2085062669074369</v>
      </c>
      <c r="I80">
        <v>0.21513560531459192</v>
      </c>
      <c r="J80">
        <v>0.22487489898913776</v>
      </c>
      <c r="K80">
        <v>0.20817903123063008</v>
      </c>
      <c r="L80">
        <v>0.25104092029895847</v>
      </c>
      <c r="M80">
        <v>0.19198238791124916</v>
      </c>
      <c r="N80">
        <v>0.16510099826686314</v>
      </c>
      <c r="O80">
        <v>0.12912383034520514</v>
      </c>
      <c r="P80">
        <v>0.25589011974811754</v>
      </c>
      <c r="Q80">
        <v>0.36137452126505742</v>
      </c>
      <c r="R80">
        <v>0.17316951937807701</v>
      </c>
      <c r="S80">
        <v>0.32558054082685045</v>
      </c>
      <c r="T80">
        <v>0.1691281523312374</v>
      </c>
      <c r="U80">
        <v>0.26677109882308492</v>
      </c>
      <c r="V80">
        <v>0.25117128151759366</v>
      </c>
      <c r="W80">
        <v>0.27625836042791435</v>
      </c>
      <c r="X80">
        <v>0.32000874316251637</v>
      </c>
      <c r="Y80">
        <v>0.32787244385647729</v>
      </c>
      <c r="Z80">
        <v>0.38531614042427303</v>
      </c>
      <c r="AA80">
        <v>0.42085924358821236</v>
      </c>
      <c r="AB80">
        <v>0.42072655524022018</v>
      </c>
      <c r="AC80">
        <v>0.46802906045981274</v>
      </c>
      <c r="AD80">
        <v>0.45943447771146639</v>
      </c>
      <c r="AE80">
        <v>0.44755728428987585</v>
      </c>
      <c r="AF80">
        <v>0.47961827988278538</v>
      </c>
      <c r="AG80">
        <v>0.51690329922152412</v>
      </c>
      <c r="AH80">
        <v>0.49765241576179048</v>
      </c>
      <c r="AI80">
        <v>0.40731059152669025</v>
      </c>
      <c r="AJ80">
        <v>0.55587051715313351</v>
      </c>
      <c r="AK80">
        <v>0.53023400655680808</v>
      </c>
      <c r="AL80">
        <v>0.47435813510070102</v>
      </c>
      <c r="AM80">
        <v>0.56173311505734902</v>
      </c>
      <c r="AN80">
        <v>0.57943959643405207</v>
      </c>
      <c r="AO80">
        <v>0.47763935304956029</v>
      </c>
      <c r="AP80">
        <v>0.44986291902915843</v>
      </c>
      <c r="AQ80">
        <v>0.45078283630495342</v>
      </c>
      <c r="AR80">
        <v>0.41728497219481986</v>
      </c>
      <c r="AS80">
        <v>0.50757545375452995</v>
      </c>
      <c r="AT80">
        <v>0.53138130967727504</v>
      </c>
      <c r="AU80">
        <v>0.48567290645213912</v>
      </c>
      <c r="AV80">
        <v>0.38595921621868357</v>
      </c>
      <c r="AW80">
        <v>0.31271548330681287</v>
      </c>
      <c r="AX80">
        <v>0.27705927102033701</v>
      </c>
      <c r="AY80">
        <v>0.21662567340020461</v>
      </c>
      <c r="AZ80">
        <v>0.25125848603644718</v>
      </c>
      <c r="BA80">
        <v>0.23875332856783163</v>
      </c>
      <c r="BB80">
        <v>0.13357796935487853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</row>
    <row r="81" spans="1:68">
      <c r="A81">
        <v>0.10611629276810619</v>
      </c>
      <c r="B81">
        <v>0.1071302629644082</v>
      </c>
      <c r="C81">
        <v>0.15297952058394526</v>
      </c>
      <c r="D81">
        <v>0.22923163177580619</v>
      </c>
      <c r="E81">
        <v>0.25847075018383181</v>
      </c>
      <c r="F81">
        <v>0.25107552626102625</v>
      </c>
      <c r="G81">
        <v>0.13580233031243716</v>
      </c>
      <c r="H81">
        <v>0.23293650915194347</v>
      </c>
      <c r="I81">
        <v>0.23732863118305397</v>
      </c>
      <c r="J81">
        <v>0.30955529818714167</v>
      </c>
      <c r="K81">
        <v>0.17577422359610895</v>
      </c>
      <c r="L81">
        <v>0.2708416638881655</v>
      </c>
      <c r="M81">
        <v>0.25992598751136176</v>
      </c>
      <c r="N81">
        <v>0.2473300983691335</v>
      </c>
      <c r="O81">
        <v>9.5081645294210038E-2</v>
      </c>
      <c r="P81">
        <v>0.2922510555396885</v>
      </c>
      <c r="Q81">
        <v>0.27462772160205767</v>
      </c>
      <c r="R81">
        <v>0.24007199401201595</v>
      </c>
      <c r="S81">
        <v>0.28676353472173272</v>
      </c>
      <c r="T81">
        <v>0.21464876030068253</v>
      </c>
      <c r="U81">
        <v>0.1745575850066749</v>
      </c>
      <c r="V81">
        <v>0.23538975741552032</v>
      </c>
      <c r="W81">
        <v>0.32239648168192159</v>
      </c>
      <c r="X81">
        <v>0.33035584267390083</v>
      </c>
      <c r="Y81">
        <v>0.33035584267390083</v>
      </c>
      <c r="Z81">
        <v>0.28522429774786001</v>
      </c>
      <c r="AA81">
        <v>0.37792184832424441</v>
      </c>
      <c r="AB81">
        <v>0.40471747934819535</v>
      </c>
      <c r="AC81">
        <v>0.45155759904768611</v>
      </c>
      <c r="AD81">
        <v>0.45525888537308179</v>
      </c>
      <c r="AE81">
        <v>0.4618669857471589</v>
      </c>
      <c r="AF81">
        <v>0.41738867242835431</v>
      </c>
      <c r="AG81">
        <v>0.4312238752051088</v>
      </c>
      <c r="AH81">
        <v>0.47440377967842934</v>
      </c>
      <c r="AI81">
        <v>0.47757806752835091</v>
      </c>
      <c r="AJ81">
        <v>0.56485205991643905</v>
      </c>
      <c r="AK81">
        <v>0.60919235884586465</v>
      </c>
      <c r="AL81">
        <v>0.53128194778514737</v>
      </c>
      <c r="AM81">
        <v>0.50828573429436563</v>
      </c>
      <c r="AN81">
        <v>0.51540362886332236</v>
      </c>
      <c r="AO81">
        <v>0.48767915078249269</v>
      </c>
      <c r="AP81">
        <v>0.43370210489082361</v>
      </c>
      <c r="AQ81">
        <v>0.44412343630046691</v>
      </c>
      <c r="AR81">
        <v>0.51315573120441882</v>
      </c>
      <c r="AS81">
        <v>0.38772832498850829</v>
      </c>
      <c r="AT81">
        <v>0.35765232623533894</v>
      </c>
      <c r="AU81">
        <v>0.43548958198700549</v>
      </c>
      <c r="AV81">
        <v>0.43819594966218395</v>
      </c>
      <c r="AW81">
        <v>0.40873062521969139</v>
      </c>
      <c r="AX81">
        <v>0.33805746078975174</v>
      </c>
      <c r="AY81">
        <v>0.40862619871595374</v>
      </c>
      <c r="AZ81">
        <v>0.45318257641274984</v>
      </c>
      <c r="BA81">
        <v>0.29848735981591001</v>
      </c>
      <c r="BB81">
        <v>9.4406572910429615E-2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</row>
    <row r="82" spans="1:68">
      <c r="A82">
        <v>4.7714818640869128E-2</v>
      </c>
      <c r="B82">
        <v>5.8433003315904841E-2</v>
      </c>
      <c r="C82">
        <v>0.14575370994024595</v>
      </c>
      <c r="D82">
        <v>0.23361027662523792</v>
      </c>
      <c r="E82">
        <v>0.2728945188386685</v>
      </c>
      <c r="F82">
        <v>0.25041291923987596</v>
      </c>
      <c r="G82">
        <v>0.16920427479341815</v>
      </c>
      <c r="H82">
        <v>0.28703400910132215</v>
      </c>
      <c r="I82">
        <v>0.32103407888264002</v>
      </c>
      <c r="J82">
        <v>0.25426303894627972</v>
      </c>
      <c r="K82">
        <v>0.17505668154936499</v>
      </c>
      <c r="L82">
        <v>0.17813972721717541</v>
      </c>
      <c r="M82">
        <v>0.31613744506641089</v>
      </c>
      <c r="N82">
        <v>0.17847877067895679</v>
      </c>
      <c r="O82">
        <v>0.35140544711128668</v>
      </c>
      <c r="P82">
        <v>0.2346641716992201</v>
      </c>
      <c r="Q82">
        <v>0.21610385702908574</v>
      </c>
      <c r="R82">
        <v>0.24910044213048521</v>
      </c>
      <c r="S82">
        <v>0.27499356437767153</v>
      </c>
      <c r="T82">
        <v>0.34747255771365287</v>
      </c>
      <c r="U82">
        <v>0.27797159407930017</v>
      </c>
      <c r="V82">
        <v>0.32335065327030915</v>
      </c>
      <c r="W82">
        <v>0.30738809002957768</v>
      </c>
      <c r="X82">
        <v>0.27603963557117467</v>
      </c>
      <c r="Y82">
        <v>0.21675822633066893</v>
      </c>
      <c r="Z82">
        <v>0.34210396664794157</v>
      </c>
      <c r="AA82">
        <v>0.43910833631710144</v>
      </c>
      <c r="AB82">
        <v>0.41984775051334572</v>
      </c>
      <c r="AC82">
        <v>0.42268708091776058</v>
      </c>
      <c r="AD82">
        <v>0.48328609421248436</v>
      </c>
      <c r="AE82">
        <v>0.50448586013953145</v>
      </c>
      <c r="AF82">
        <v>0.48932893016238727</v>
      </c>
      <c r="AG82">
        <v>0.41740480497637167</v>
      </c>
      <c r="AH82">
        <v>0.51165283325423594</v>
      </c>
      <c r="AI82">
        <v>0.50413359948936298</v>
      </c>
      <c r="AJ82">
        <v>0.4818299280095435</v>
      </c>
      <c r="AK82">
        <v>0.55457789059862383</v>
      </c>
      <c r="AL82">
        <v>0.54120063175968569</v>
      </c>
      <c r="AM82">
        <v>0.62921696266361593</v>
      </c>
      <c r="AN82">
        <v>0.54401062741828765</v>
      </c>
      <c r="AO82">
        <v>0.49178772867694359</v>
      </c>
      <c r="AP82">
        <v>0.48769749855948435</v>
      </c>
      <c r="AQ82">
        <v>0.5900583971904898</v>
      </c>
      <c r="AR82">
        <v>0.59050959390918145</v>
      </c>
      <c r="AS82">
        <v>0.38855976233346667</v>
      </c>
      <c r="AT82">
        <v>0.37537255536211506</v>
      </c>
      <c r="AU82">
        <v>0.33085275663383062</v>
      </c>
      <c r="AV82">
        <v>0.24625435187721076</v>
      </c>
      <c r="AW82">
        <v>0.26048343862875728</v>
      </c>
      <c r="AX82">
        <v>0.25608899778211047</v>
      </c>
      <c r="AY82">
        <v>0.23661383635916294</v>
      </c>
      <c r="AZ82">
        <v>0.28636747768418097</v>
      </c>
      <c r="BA82">
        <v>0.34343713522117819</v>
      </c>
      <c r="BB82">
        <v>0.22195107076756659</v>
      </c>
      <c r="BC82">
        <v>0.14437300939892195</v>
      </c>
      <c r="BD82">
        <v>0.10512225943897124</v>
      </c>
      <c r="BE82">
        <v>0.14012110893517571</v>
      </c>
      <c r="BF82">
        <v>0.13119274816129789</v>
      </c>
      <c r="BG82">
        <v>8.5646584483941052E-2</v>
      </c>
      <c r="BH82">
        <v>0.12840950638779977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</row>
    <row r="83" spans="1:68">
      <c r="A83">
        <v>3.4696275256003162E-2</v>
      </c>
      <c r="B83">
        <v>-7.4803410811662419E-3</v>
      </c>
      <c r="C83">
        <v>6.7158693274259718E-2</v>
      </c>
      <c r="D83">
        <v>0.19112923867147535</v>
      </c>
      <c r="E83">
        <v>0.20818604630584969</v>
      </c>
      <c r="F83">
        <v>0.22715857669343781</v>
      </c>
      <c r="G83">
        <v>0.22221369293975468</v>
      </c>
      <c r="H83">
        <v>0.19354088958488086</v>
      </c>
      <c r="I83">
        <v>0.17778831352066804</v>
      </c>
      <c r="J83">
        <v>0.1314562980216093</v>
      </c>
      <c r="K83">
        <v>0.24361173341810821</v>
      </c>
      <c r="L83">
        <v>0.24624461303721851</v>
      </c>
      <c r="M83">
        <v>0.25694311767619143</v>
      </c>
      <c r="N83">
        <v>0.18090751935097166</v>
      </c>
      <c r="O83">
        <v>0.18353216270361145</v>
      </c>
      <c r="P83">
        <v>0.36753804670900203</v>
      </c>
      <c r="Q83">
        <v>0.24178539869285967</v>
      </c>
      <c r="R83">
        <v>0.21687133241469658</v>
      </c>
      <c r="S83">
        <v>0.1343769708757826</v>
      </c>
      <c r="T83">
        <v>0.13091143923709386</v>
      </c>
      <c r="U83">
        <v>0.32392273523341331</v>
      </c>
      <c r="V83">
        <v>0.3993838150402757</v>
      </c>
      <c r="W83">
        <v>0.5083832501722706</v>
      </c>
      <c r="X83">
        <v>0.30191954296166745</v>
      </c>
      <c r="Y83">
        <v>0.34999756876650756</v>
      </c>
      <c r="Z83">
        <v>0.34142523767731692</v>
      </c>
      <c r="AA83">
        <v>0.49723875047267013</v>
      </c>
      <c r="AB83">
        <v>0.33299804043841569</v>
      </c>
      <c r="AC83">
        <v>0.53316340191465195</v>
      </c>
      <c r="AD83">
        <v>0.56930936882808636</v>
      </c>
      <c r="AE83">
        <v>0.4880013754742874</v>
      </c>
      <c r="AF83">
        <v>0.44777305747798951</v>
      </c>
      <c r="AG83">
        <v>0.40273214757454595</v>
      </c>
      <c r="AH83">
        <v>0.45043342793157087</v>
      </c>
      <c r="AI83">
        <v>0.50214517652131696</v>
      </c>
      <c r="AJ83">
        <v>0.53814434524965127</v>
      </c>
      <c r="AK83">
        <v>0.47754169748786851</v>
      </c>
      <c r="AL83">
        <v>0.41351807453787459</v>
      </c>
      <c r="AM83">
        <v>0.45347201232744877</v>
      </c>
      <c r="AN83">
        <v>0.44163987308476643</v>
      </c>
      <c r="AO83">
        <v>0.43719936558872791</v>
      </c>
      <c r="AP83">
        <v>0.42055825367523142</v>
      </c>
      <c r="AQ83">
        <v>0.51735489677712887</v>
      </c>
      <c r="AR83">
        <v>0.60434076209453369</v>
      </c>
      <c r="AS83">
        <v>0.50663935897500934</v>
      </c>
      <c r="AT83">
        <v>0.43422022821910033</v>
      </c>
      <c r="AU83">
        <v>0.46889365112488701</v>
      </c>
      <c r="AV83">
        <v>0.47566900868600059</v>
      </c>
      <c r="AW83">
        <v>0.40230396957322323</v>
      </c>
      <c r="AX83">
        <v>0.32826643544086409</v>
      </c>
      <c r="AY83">
        <v>0.35429761058362846</v>
      </c>
      <c r="AZ83">
        <v>0.34897370829551555</v>
      </c>
      <c r="BA83">
        <v>0.24776536285784873</v>
      </c>
      <c r="BB83">
        <v>0.11535181471962004</v>
      </c>
      <c r="BC83">
        <v>0.15476733775703777</v>
      </c>
      <c r="BD83">
        <v>0.1721980064542617</v>
      </c>
      <c r="BE83">
        <v>0.21150650157344386</v>
      </c>
      <c r="BF83">
        <v>0.1287434293969103</v>
      </c>
      <c r="BG83">
        <v>0.13730502041965859</v>
      </c>
      <c r="BH83">
        <v>0.11921038207501858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</row>
    <row r="84" spans="1:68">
      <c r="A84">
        <v>7.5498220133392024E-2</v>
      </c>
      <c r="B84">
        <v>-2.8662100325328232E-2</v>
      </c>
      <c r="C84">
        <v>2.1435329325277142E-2</v>
      </c>
      <c r="D84">
        <v>0.25216805113167784</v>
      </c>
      <c r="E84">
        <v>0.33659098957405831</v>
      </c>
      <c r="F84">
        <v>0.26236371966897232</v>
      </c>
      <c r="G84">
        <v>0.27281126984596316</v>
      </c>
      <c r="H84">
        <v>0.14161689528506693</v>
      </c>
      <c r="I84">
        <v>0.13587043493115653</v>
      </c>
      <c r="J84">
        <v>0.10698122834181228</v>
      </c>
      <c r="K84">
        <v>0.18235277801570265</v>
      </c>
      <c r="L84">
        <v>0.23761193699024102</v>
      </c>
      <c r="M84">
        <v>0.313281976599733</v>
      </c>
      <c r="N84">
        <v>8.5648668854428511E-2</v>
      </c>
      <c r="O84">
        <v>0.3265398554255256</v>
      </c>
      <c r="P84">
        <v>0.18321519028648658</v>
      </c>
      <c r="Q84">
        <v>0.26203205020896042</v>
      </c>
      <c r="R84">
        <v>0.30711939334217875</v>
      </c>
      <c r="S84">
        <v>0.24969392630540141</v>
      </c>
      <c r="T84">
        <v>0.32994754032644452</v>
      </c>
      <c r="U84">
        <v>0.3152522533919333</v>
      </c>
      <c r="V84">
        <v>0.32612187422515315</v>
      </c>
      <c r="W84">
        <v>0.34984535179333781</v>
      </c>
      <c r="X84">
        <v>0.28904414834631026</v>
      </c>
      <c r="Y84">
        <v>0.45264739757390504</v>
      </c>
      <c r="Z84">
        <v>0.44811166795953356</v>
      </c>
      <c r="AA84">
        <v>0.43781766831919544</v>
      </c>
      <c r="AB84">
        <v>0.44015283623535217</v>
      </c>
      <c r="AC84">
        <v>0.46618376315244586</v>
      </c>
      <c r="AD84">
        <v>0.33199512774224699</v>
      </c>
      <c r="AE84">
        <v>0.38758005835905257</v>
      </c>
      <c r="AF84">
        <v>0.53723896606706556</v>
      </c>
      <c r="AG84">
        <v>0.49707910562111546</v>
      </c>
      <c r="AH84">
        <v>0.48754143890495549</v>
      </c>
      <c r="AI84">
        <v>0.58500431553173737</v>
      </c>
      <c r="AJ84">
        <v>0.54474444784722165</v>
      </c>
      <c r="AK84">
        <v>0.43657904398586284</v>
      </c>
      <c r="AL84">
        <v>0.48156469257290507</v>
      </c>
      <c r="AM84">
        <v>0.49971215791402285</v>
      </c>
      <c r="AN84">
        <v>0.49971215791402285</v>
      </c>
      <c r="AO84">
        <v>0.5522950817322716</v>
      </c>
      <c r="AP84">
        <v>0.50150954563780181</v>
      </c>
      <c r="AQ84">
        <v>0.48674259011985588</v>
      </c>
      <c r="AR84">
        <v>0.58847775030899474</v>
      </c>
      <c r="AS84">
        <v>0.640283204081604</v>
      </c>
      <c r="AT84">
        <v>0.5198938698665232</v>
      </c>
      <c r="AU84">
        <v>0.40293502260316838</v>
      </c>
      <c r="AV84">
        <v>0.49615264348984456</v>
      </c>
      <c r="AW84">
        <v>0.38843038916920319</v>
      </c>
      <c r="AX84">
        <v>0.5207693368149654</v>
      </c>
      <c r="AY84">
        <v>0.53372286099161936</v>
      </c>
      <c r="AZ84">
        <v>0.36420881425354895</v>
      </c>
      <c r="BA84">
        <v>0.16751587783386315</v>
      </c>
      <c r="BB84">
        <v>0.20357044397925228</v>
      </c>
      <c r="BC84">
        <v>0.228752149546841</v>
      </c>
      <c r="BD84">
        <v>0.230692511111902</v>
      </c>
      <c r="BE84">
        <v>0.16420790706034563</v>
      </c>
      <c r="BF84">
        <v>0.19855843359031014</v>
      </c>
      <c r="BG84">
        <v>0.17940506686579749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</row>
    <row r="85" spans="1:68">
      <c r="A85">
        <v>-2.5543943848203021E-3</v>
      </c>
      <c r="B85">
        <v>-1.5524013505314405E-2</v>
      </c>
      <c r="C85">
        <v>2.1638845227172743E-2</v>
      </c>
      <c r="D85">
        <v>0.16365446546794815</v>
      </c>
      <c r="E85">
        <v>0.13535184913638737</v>
      </c>
      <c r="F85">
        <v>0.11370083372519574</v>
      </c>
      <c r="G85">
        <v>0.24535084741685254</v>
      </c>
      <c r="H85">
        <v>0.1005872392179139</v>
      </c>
      <c r="I85">
        <v>0.21723448721119687</v>
      </c>
      <c r="J85">
        <v>0.23159096757102277</v>
      </c>
      <c r="K85">
        <v>0.25966710606268878</v>
      </c>
      <c r="L85">
        <v>0.26137058339509117</v>
      </c>
      <c r="M85">
        <v>0.12788394668955189</v>
      </c>
      <c r="N85">
        <v>0.20615858424702421</v>
      </c>
      <c r="O85">
        <v>0.1732066137565289</v>
      </c>
      <c r="P85">
        <v>0.22262596937374474</v>
      </c>
      <c r="Q85">
        <v>0.28522017433062302</v>
      </c>
      <c r="R85">
        <v>0.28478731651921663</v>
      </c>
      <c r="S85">
        <v>0.31823921112187636</v>
      </c>
      <c r="T85">
        <v>0.36194243267690579</v>
      </c>
      <c r="U85">
        <v>0.26207359956796034</v>
      </c>
      <c r="V85">
        <v>0.11265570906107514</v>
      </c>
      <c r="W85">
        <v>0.31584304969823712</v>
      </c>
      <c r="X85">
        <v>0.37181484088612093</v>
      </c>
      <c r="Y85">
        <v>0.3554519027988009</v>
      </c>
      <c r="Z85">
        <v>0.32051318450431482</v>
      </c>
      <c r="AA85">
        <v>0.31508185488867146</v>
      </c>
      <c r="AB85">
        <v>0.47955063394128933</v>
      </c>
      <c r="AC85">
        <v>0.38082190670130839</v>
      </c>
      <c r="AD85">
        <v>0.35794518727932612</v>
      </c>
      <c r="AE85">
        <v>0.44988161942988142</v>
      </c>
      <c r="AF85">
        <v>0.40313119936860919</v>
      </c>
      <c r="AG85">
        <v>0.40313119936860919</v>
      </c>
      <c r="AH85">
        <v>0.5036430665066256</v>
      </c>
      <c r="AI85">
        <v>0.36071466567304772</v>
      </c>
      <c r="AJ85">
        <v>0.39416312890862953</v>
      </c>
      <c r="AK85">
        <v>0.43245872097276061</v>
      </c>
      <c r="AL85">
        <v>0.49801031912753863</v>
      </c>
      <c r="AM85">
        <v>0.50073271524551011</v>
      </c>
      <c r="AN85">
        <v>0.35152751681253658</v>
      </c>
      <c r="AO85">
        <v>0.45592523081186709</v>
      </c>
      <c r="AP85">
        <v>0.51735028452658194</v>
      </c>
      <c r="AQ85">
        <v>0.47638176399096666</v>
      </c>
      <c r="AR85">
        <v>0.44227787854237799</v>
      </c>
      <c r="AS85">
        <v>0.50873094245869388</v>
      </c>
      <c r="AT85">
        <v>0.41933058843379584</v>
      </c>
      <c r="AU85">
        <v>0.41698873578145401</v>
      </c>
      <c r="AV85">
        <v>0.41698873578145401</v>
      </c>
      <c r="AW85">
        <v>0.39834289484867175</v>
      </c>
      <c r="AX85">
        <v>0.46372675166818267</v>
      </c>
      <c r="AY85">
        <v>0.17993331583706712</v>
      </c>
      <c r="AZ85">
        <v>0.27971731911820458</v>
      </c>
      <c r="BA85">
        <v>0.40678105142302234</v>
      </c>
      <c r="BB85">
        <v>0.25745241088623927</v>
      </c>
      <c r="BC85">
        <v>0.22558791681430709</v>
      </c>
      <c r="BD85">
        <v>0.29734992213449007</v>
      </c>
      <c r="BE85">
        <v>0.29160818081519846</v>
      </c>
      <c r="BF85">
        <v>0.13129677287712213</v>
      </c>
      <c r="BG85">
        <v>8.9314872280836996E-2</v>
      </c>
      <c r="BH85">
        <v>0.13180860000123754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</row>
    <row r="86" spans="1:68">
      <c r="A86">
        <v>7.065260929796624E-2</v>
      </c>
      <c r="B86">
        <v>0.16216817890188562</v>
      </c>
      <c r="C86">
        <v>0.16216817890188562</v>
      </c>
      <c r="D86">
        <v>0.20445057368801833</v>
      </c>
      <c r="E86">
        <v>0.19616815006405708</v>
      </c>
      <c r="F86">
        <v>0.21369634142221144</v>
      </c>
      <c r="G86">
        <v>0.23002252762764069</v>
      </c>
      <c r="H86">
        <v>0.21822335744996463</v>
      </c>
      <c r="I86">
        <v>0.24906692085692228</v>
      </c>
      <c r="J86">
        <v>0.26496820062461046</v>
      </c>
      <c r="K86">
        <v>0.29780414356215212</v>
      </c>
      <c r="L86">
        <v>9.0430477024489864E-2</v>
      </c>
      <c r="M86">
        <v>0.24084830887485364</v>
      </c>
      <c r="N86">
        <v>0.36907524242922357</v>
      </c>
      <c r="O86">
        <v>0.44047964145860069</v>
      </c>
      <c r="P86">
        <v>0.20174990749963656</v>
      </c>
      <c r="Q86">
        <v>6.6449229367802176E-2</v>
      </c>
      <c r="R86">
        <v>0.15372288435159481</v>
      </c>
      <c r="S86">
        <v>0.24427646923191848</v>
      </c>
      <c r="T86">
        <v>0.27889971671056946</v>
      </c>
      <c r="U86">
        <v>0.18983010708369269</v>
      </c>
      <c r="V86">
        <v>0.2681175653866591</v>
      </c>
      <c r="W86">
        <v>0.20741674626272283</v>
      </c>
      <c r="X86">
        <v>0.33907925694293384</v>
      </c>
      <c r="Y86">
        <v>0.3008296644586973</v>
      </c>
      <c r="Z86">
        <v>0.34927649511569658</v>
      </c>
      <c r="AA86">
        <v>0.35511477753322523</v>
      </c>
      <c r="AB86">
        <v>0.54709251106563384</v>
      </c>
      <c r="AC86">
        <v>0.57537349541902671</v>
      </c>
      <c r="AD86">
        <v>0.4396904246879611</v>
      </c>
      <c r="AE86">
        <v>0.4396904246879611</v>
      </c>
      <c r="AF86">
        <v>0.33789224866881562</v>
      </c>
      <c r="AG86">
        <v>0.57295487722273453</v>
      </c>
      <c r="AH86">
        <v>0.45437881733921537</v>
      </c>
      <c r="AI86">
        <v>0.43084911286177785</v>
      </c>
      <c r="AJ86">
        <v>0.47332570849833105</v>
      </c>
      <c r="AK86">
        <v>0.59086187548632074</v>
      </c>
      <c r="AL86">
        <v>0.52654818176471152</v>
      </c>
      <c r="AM86">
        <v>0.50675658843006366</v>
      </c>
      <c r="AN86">
        <v>0.50675658843006366</v>
      </c>
      <c r="AO86">
        <v>0.63366072766525283</v>
      </c>
      <c r="AP86">
        <v>0.5233710180158242</v>
      </c>
      <c r="AQ86">
        <v>0.66584768556621499</v>
      </c>
      <c r="AR86">
        <v>0.51881847785711721</v>
      </c>
      <c r="AS86">
        <v>0.4724576499095498</v>
      </c>
      <c r="AT86">
        <v>0.51533042856254607</v>
      </c>
      <c r="AU86">
        <v>0.5678913269759811</v>
      </c>
      <c r="AV86">
        <v>0.50715455040717083</v>
      </c>
      <c r="AW86">
        <v>0.42174737781632621</v>
      </c>
      <c r="AX86">
        <v>0.36272746659772448</v>
      </c>
      <c r="AY86">
        <v>0.46048819222042059</v>
      </c>
      <c r="AZ86">
        <v>0.41874943458131392</v>
      </c>
      <c r="BA86">
        <v>0.31262293880284153</v>
      </c>
      <c r="BB86">
        <v>0.26739975252278725</v>
      </c>
      <c r="BC86">
        <v>0.39630830792511773</v>
      </c>
      <c r="BD86">
        <v>0.33366356631246119</v>
      </c>
      <c r="BE86">
        <v>0.20797830339117263</v>
      </c>
      <c r="BF86">
        <v>0.17836389228528954</v>
      </c>
      <c r="BG86">
        <v>0.15319702686790759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</row>
    <row r="87" spans="1:68">
      <c r="A87">
        <v>-3.1526032868456344E-4</v>
      </c>
      <c r="B87">
        <v>9.2027747099603152E-2</v>
      </c>
      <c r="C87">
        <v>0.11293446387200906</v>
      </c>
      <c r="D87">
        <v>6.8979775007968369E-2</v>
      </c>
      <c r="E87">
        <v>0.14610593532209859</v>
      </c>
      <c r="F87">
        <v>0.19123176784826879</v>
      </c>
      <c r="G87">
        <v>0.21118715222399753</v>
      </c>
      <c r="H87">
        <v>0.2593363917447738</v>
      </c>
      <c r="I87">
        <v>0.21095418305051222</v>
      </c>
      <c r="J87">
        <v>0.26781921637490297</v>
      </c>
      <c r="K87">
        <v>0.16299716298028</v>
      </c>
      <c r="L87">
        <v>0.1407203874991147</v>
      </c>
      <c r="M87">
        <v>0.19993400548009799</v>
      </c>
      <c r="N87">
        <v>8.1104778480108608E-2</v>
      </c>
      <c r="O87">
        <v>0.11843277948797865</v>
      </c>
      <c r="P87">
        <v>0.18599559169493812</v>
      </c>
      <c r="Q87">
        <v>0.25359050453817805</v>
      </c>
      <c r="R87">
        <v>0.1932967932077122</v>
      </c>
      <c r="S87">
        <v>0.18618406371009766</v>
      </c>
      <c r="T87">
        <v>0.30107553049894165</v>
      </c>
      <c r="U87">
        <v>0.3926430606291112</v>
      </c>
      <c r="V87">
        <v>0.38394040294527376</v>
      </c>
      <c r="W87">
        <v>0.31470107329656316</v>
      </c>
      <c r="X87">
        <v>0.30977117432634832</v>
      </c>
      <c r="Y87">
        <v>0.35469565124478852</v>
      </c>
      <c r="Z87">
        <v>0.49203915310437141</v>
      </c>
      <c r="AA87">
        <v>0.39498462180226884</v>
      </c>
      <c r="AB87">
        <v>0.43853877657198242</v>
      </c>
      <c r="AC87">
        <v>0.38055433941388772</v>
      </c>
      <c r="AD87">
        <v>0.40964986363036826</v>
      </c>
      <c r="AE87">
        <v>0.57925847298461641</v>
      </c>
      <c r="AF87">
        <v>0.51789812987818318</v>
      </c>
      <c r="AG87">
        <v>0.4873022688087531</v>
      </c>
      <c r="AH87">
        <v>0.56826111482442943</v>
      </c>
      <c r="AI87">
        <v>0.43216538682515437</v>
      </c>
      <c r="AJ87">
        <v>0.6235044111557666</v>
      </c>
      <c r="AK87">
        <v>0.53082214146308038</v>
      </c>
      <c r="AL87">
        <v>0.50077381690469258</v>
      </c>
      <c r="AM87">
        <v>0.56633196151257215</v>
      </c>
      <c r="AN87">
        <v>0.56633196151257215</v>
      </c>
      <c r="AO87">
        <v>0.56263370042986727</v>
      </c>
      <c r="AP87">
        <v>0.50609091019016839</v>
      </c>
      <c r="AQ87">
        <v>0.54763675537892953</v>
      </c>
      <c r="AR87">
        <v>0.50508279972125669</v>
      </c>
      <c r="AS87">
        <v>0.54181920840407394</v>
      </c>
      <c r="AT87">
        <v>0.4505323693613188</v>
      </c>
      <c r="AU87">
        <v>0.46010684915423938</v>
      </c>
      <c r="AV87">
        <v>0.41049803328951612</v>
      </c>
      <c r="AW87">
        <v>0.37733403521484249</v>
      </c>
      <c r="AX87">
        <v>0.2712344395962798</v>
      </c>
      <c r="AY87">
        <v>0.31487990223453016</v>
      </c>
      <c r="AZ87">
        <v>0.21635578496471614</v>
      </c>
      <c r="BA87">
        <v>0.23151549075103248</v>
      </c>
      <c r="BB87">
        <v>0.20445634874840637</v>
      </c>
      <c r="BC87">
        <v>0.18993984824033727</v>
      </c>
      <c r="BD87">
        <v>0.16120763299392035</v>
      </c>
      <c r="BE87">
        <v>0.15280965780192513</v>
      </c>
      <c r="BF87">
        <v>0.15852736605541898</v>
      </c>
      <c r="BG87">
        <v>0.3216045544511022</v>
      </c>
      <c r="BH87">
        <v>0.13456232959235062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</row>
    <row r="88" spans="1:68">
      <c r="A88">
        <v>2.1450523620957784E-2</v>
      </c>
      <c r="B88">
        <v>0.12071245349685766</v>
      </c>
      <c r="C88">
        <v>0.21364303904133847</v>
      </c>
      <c r="D88">
        <v>0.15158070857639666</v>
      </c>
      <c r="E88">
        <v>0.22429832284469287</v>
      </c>
      <c r="F88">
        <v>0.19182012297472012</v>
      </c>
      <c r="G88">
        <v>0.19671473694980579</v>
      </c>
      <c r="H88">
        <v>0.13427695984946053</v>
      </c>
      <c r="I88">
        <v>9.4253662089845036E-2</v>
      </c>
      <c r="J88">
        <v>0.18989863434275328</v>
      </c>
      <c r="K88">
        <v>0.13023314807902242</v>
      </c>
      <c r="L88">
        <v>0.2217471380567394</v>
      </c>
      <c r="M88">
        <v>0.17591854570052354</v>
      </c>
      <c r="N88">
        <v>0.21639555287380802</v>
      </c>
      <c r="O88">
        <v>0.25714413860305679</v>
      </c>
      <c r="P88">
        <v>0.18707666823156011</v>
      </c>
      <c r="Q88">
        <v>0.2426773329676955</v>
      </c>
      <c r="R88">
        <v>0.32230160493948357</v>
      </c>
      <c r="S88">
        <v>0.20395164361609727</v>
      </c>
      <c r="T88">
        <v>0.25086509710769639</v>
      </c>
      <c r="U88">
        <v>0.15771974285494433</v>
      </c>
      <c r="V88">
        <v>0.24184219211505881</v>
      </c>
      <c r="W88">
        <v>0.45543446977279434</v>
      </c>
      <c r="X88">
        <v>0.30933954327117114</v>
      </c>
      <c r="Y88">
        <v>0.52958183449142582</v>
      </c>
      <c r="Z88">
        <v>0.33330005145799668</v>
      </c>
      <c r="AA88">
        <v>0.38560294873583878</v>
      </c>
      <c r="AB88">
        <v>0.40254150164802394</v>
      </c>
      <c r="AC88">
        <v>0.49808426008733148</v>
      </c>
      <c r="AD88">
        <v>0.42108415115196351</v>
      </c>
      <c r="AE88">
        <v>0.57020111275475283</v>
      </c>
      <c r="AF88">
        <v>0.56474447522389259</v>
      </c>
      <c r="AG88">
        <v>0.50824225428309</v>
      </c>
      <c r="AH88">
        <v>0.45287156591040612</v>
      </c>
      <c r="AI88">
        <v>0.45609223406574084</v>
      </c>
      <c r="AJ88">
        <v>0.46777333287147094</v>
      </c>
      <c r="AK88">
        <v>0.44965162799297603</v>
      </c>
      <c r="AL88">
        <v>0.38221600759098429</v>
      </c>
      <c r="AM88">
        <v>0.44710559689964557</v>
      </c>
      <c r="AN88">
        <v>0.44710559689964557</v>
      </c>
      <c r="AO88">
        <v>0.51629393510961652</v>
      </c>
      <c r="AP88">
        <v>0.54348485293997939</v>
      </c>
      <c r="AQ88">
        <v>0.53331960397338185</v>
      </c>
      <c r="AR88">
        <v>0.42109168662399743</v>
      </c>
      <c r="AS88">
        <v>0.45302716209246341</v>
      </c>
      <c r="AT88">
        <v>0.43166449167286258</v>
      </c>
      <c r="AU88">
        <v>0.37808617477037304</v>
      </c>
      <c r="AV88">
        <v>0.41072504397579462</v>
      </c>
      <c r="AW88">
        <v>0.37474969579412809</v>
      </c>
      <c r="AX88">
        <v>0.3307589255280019</v>
      </c>
      <c r="AY88">
        <v>0.31466614092536005</v>
      </c>
      <c r="AZ88">
        <v>0.25965479737829411</v>
      </c>
      <c r="BA88">
        <v>0.3047534900182356</v>
      </c>
      <c r="BB88">
        <v>0.21538271015838056</v>
      </c>
      <c r="BC88">
        <v>0.2011150817767427</v>
      </c>
      <c r="BD88">
        <v>0.1848741835360313</v>
      </c>
      <c r="BE88">
        <v>0.18059900791263533</v>
      </c>
      <c r="BF88">
        <v>0.18379243775932252</v>
      </c>
      <c r="BG88">
        <v>0.29020404460626359</v>
      </c>
      <c r="BH88">
        <v>8.0180824176394577E-2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</row>
    <row r="89" spans="1:68">
      <c r="A89">
        <v>2.6222430905666561E-2</v>
      </c>
      <c r="B89">
        <v>5.8304526633771503E-2</v>
      </c>
      <c r="C89">
        <v>0.22294846399637119</v>
      </c>
      <c r="D89">
        <v>0.25420823322596514</v>
      </c>
      <c r="E89">
        <v>0.27842189472638734</v>
      </c>
      <c r="F89">
        <v>0.22071089457818993</v>
      </c>
      <c r="G89">
        <v>0.2909120699117122</v>
      </c>
      <c r="H89">
        <v>0.28490115716843295</v>
      </c>
      <c r="I89">
        <v>0.26316256837834617</v>
      </c>
      <c r="J89">
        <v>0.2435101093998942</v>
      </c>
      <c r="K89">
        <v>0.24384900287311989</v>
      </c>
      <c r="L89">
        <v>0.23949635886344051</v>
      </c>
      <c r="M89">
        <v>0.31880207062863042</v>
      </c>
      <c r="N89">
        <v>0.30979896935797024</v>
      </c>
      <c r="O89">
        <v>0.14842254309783454</v>
      </c>
      <c r="P89">
        <v>0.1579449402487183</v>
      </c>
      <c r="Q89">
        <v>0.26883033834845937</v>
      </c>
      <c r="R89">
        <v>0.19738904953573161</v>
      </c>
      <c r="S89">
        <v>8.737691061581454E-2</v>
      </c>
      <c r="T89">
        <v>0.29324137957407609</v>
      </c>
      <c r="U89">
        <v>0.11268021071598749</v>
      </c>
      <c r="V89">
        <v>0.20903809450395539</v>
      </c>
      <c r="W89">
        <v>0.28440431337242628</v>
      </c>
      <c r="X89">
        <v>0.3867292917598002</v>
      </c>
      <c r="Y89">
        <v>0.44912796671871502</v>
      </c>
      <c r="Z89">
        <v>0.26835012144092318</v>
      </c>
      <c r="AA89">
        <v>0.32625698166495409</v>
      </c>
      <c r="AB89">
        <v>0.36065538771050459</v>
      </c>
      <c r="AC89">
        <v>0.53728723309212623</v>
      </c>
      <c r="AD89">
        <v>0.43537053843764656</v>
      </c>
      <c r="AE89">
        <v>0.43565805781042966</v>
      </c>
      <c r="AF89">
        <v>0.36517510886579263</v>
      </c>
      <c r="AG89">
        <v>0.37935488195415618</v>
      </c>
      <c r="AH89">
        <v>0.50107245816287627</v>
      </c>
      <c r="AI89">
        <v>0.50080395171301628</v>
      </c>
      <c r="AJ89">
        <v>0.50057719669508782</v>
      </c>
      <c r="AK89">
        <v>0.56343672593416438</v>
      </c>
      <c r="AL89">
        <v>0.4924813483753121</v>
      </c>
      <c r="AM89">
        <v>0.4981774080032455</v>
      </c>
      <c r="AN89">
        <v>0.59115078930252096</v>
      </c>
      <c r="AO89">
        <v>0.61809491037819542</v>
      </c>
      <c r="AP89">
        <v>0.57844449843343337</v>
      </c>
      <c r="AQ89">
        <v>0.46783572033959392</v>
      </c>
      <c r="AR89">
        <v>0.4572774917591812</v>
      </c>
      <c r="AS89">
        <v>0.41106038659769173</v>
      </c>
      <c r="AT89">
        <v>0.43993202414825222</v>
      </c>
      <c r="AU89">
        <v>0.44847965458829342</v>
      </c>
      <c r="AV89">
        <v>0.3597525571488519</v>
      </c>
      <c r="AW89">
        <v>0.33400583909621845</v>
      </c>
      <c r="AX89">
        <v>0.35113947728663208</v>
      </c>
      <c r="AY89">
        <v>0.29211497526671026</v>
      </c>
      <c r="AZ89">
        <v>0.31634950291513375</v>
      </c>
      <c r="BA89">
        <v>0.250589711396905</v>
      </c>
      <c r="BB89">
        <v>0.27255103886188548</v>
      </c>
      <c r="BC89">
        <v>0.22211679507711951</v>
      </c>
      <c r="BD89">
        <v>0.28752156839743692</v>
      </c>
      <c r="BE89">
        <v>0.23246201567474239</v>
      </c>
      <c r="BF89">
        <v>0.31326022816425653</v>
      </c>
      <c r="BG89">
        <v>0.19527630252015629</v>
      </c>
      <c r="BH89">
        <v>0.16443155336088194</v>
      </c>
      <c r="BI89">
        <v>0.21069186108731094</v>
      </c>
      <c r="BJ89">
        <v>8.0185408144185497E-2</v>
      </c>
      <c r="BK89">
        <v>0.16114852952372283</v>
      </c>
      <c r="BL89">
        <v>0.24871335606159178</v>
      </c>
      <c r="BM89">
        <v>0.10695726445974534</v>
      </c>
      <c r="BN89">
        <v>8.7980143361269483E-2</v>
      </c>
      <c r="BO89">
        <v>0</v>
      </c>
      <c r="BP89">
        <v>0</v>
      </c>
    </row>
    <row r="90" spans="1:68">
      <c r="A90">
        <v>-6.4111999864023828E-3</v>
      </c>
      <c r="B90">
        <v>2.3000106990449298E-2</v>
      </c>
      <c r="C90">
        <v>0.15357607455038003</v>
      </c>
      <c r="D90">
        <v>0.34333054980613653</v>
      </c>
      <c r="E90">
        <v>0.23678862435250053</v>
      </c>
      <c r="F90">
        <v>0.31595509167841501</v>
      </c>
      <c r="G90">
        <v>0.31595127034872161</v>
      </c>
      <c r="H90">
        <v>0.21105435969581499</v>
      </c>
      <c r="I90">
        <v>0.2312512633105257</v>
      </c>
      <c r="J90">
        <v>0.28565382449691001</v>
      </c>
      <c r="K90">
        <v>0.29150087586837009</v>
      </c>
      <c r="L90">
        <v>0.26969669544271785</v>
      </c>
      <c r="M90">
        <v>0.22628458624837444</v>
      </c>
      <c r="N90">
        <v>0.11822333163913062</v>
      </c>
      <c r="O90">
        <v>0.29888933965126518</v>
      </c>
      <c r="P90">
        <v>0.22136310154440808</v>
      </c>
      <c r="Q90">
        <v>0.19426465086806743</v>
      </c>
      <c r="R90">
        <v>0.34658535218927949</v>
      </c>
      <c r="S90">
        <v>0.35333634448002499</v>
      </c>
      <c r="T90">
        <v>0.17509543886937967</v>
      </c>
      <c r="U90">
        <v>0.37010390319694092</v>
      </c>
      <c r="V90">
        <v>0.29372695659998477</v>
      </c>
      <c r="W90">
        <v>0.33902290489344089</v>
      </c>
      <c r="X90">
        <v>0.40582984537176581</v>
      </c>
      <c r="Y90">
        <v>0.36265414945131624</v>
      </c>
      <c r="Z90">
        <v>0.29473189995818561</v>
      </c>
      <c r="AA90">
        <v>0.27606830185605752</v>
      </c>
      <c r="AB90">
        <v>0.42875814706838739</v>
      </c>
      <c r="AC90">
        <v>0.42335927736878315</v>
      </c>
      <c r="AD90">
        <v>0.3192613099886199</v>
      </c>
      <c r="AE90">
        <v>0.45295551647910293</v>
      </c>
      <c r="AF90">
        <v>0.47177658027210478</v>
      </c>
      <c r="AG90">
        <v>0.44197725035639113</v>
      </c>
      <c r="AH90">
        <v>0.43374022080643776</v>
      </c>
      <c r="AI90">
        <v>0.51735343859674598</v>
      </c>
      <c r="AJ90">
        <v>0.51786435983541224</v>
      </c>
      <c r="AK90">
        <v>0.34885324377054377</v>
      </c>
      <c r="AL90">
        <v>0.43449872940332529</v>
      </c>
      <c r="AM90">
        <v>0.4458747207467943</v>
      </c>
      <c r="AN90">
        <v>0.44658608370050945</v>
      </c>
      <c r="AO90">
        <v>0.45788381082244467</v>
      </c>
      <c r="AP90">
        <v>0.51921560811346146</v>
      </c>
      <c r="AQ90">
        <v>0.43632392271913845</v>
      </c>
      <c r="AR90">
        <v>0.46060097581191695</v>
      </c>
      <c r="AS90">
        <v>0.52743024289002738</v>
      </c>
      <c r="AT90">
        <v>0.49985514906745732</v>
      </c>
      <c r="AU90">
        <v>0.35411669041475485</v>
      </c>
      <c r="AV90">
        <v>0.30962045299590085</v>
      </c>
      <c r="AW90">
        <v>0.30599886465736226</v>
      </c>
      <c r="AX90">
        <v>0.35548658068205036</v>
      </c>
      <c r="AY90">
        <v>0.32509774398567509</v>
      </c>
      <c r="AZ90">
        <v>0.43517235525150377</v>
      </c>
      <c r="BA90">
        <v>0.33546697767129274</v>
      </c>
      <c r="BB90">
        <v>0.23113438476523451</v>
      </c>
      <c r="BC90">
        <v>0.20939676862951973</v>
      </c>
      <c r="BD90">
        <v>0.3111322755858949</v>
      </c>
      <c r="BE90">
        <v>0.26068519664494638</v>
      </c>
      <c r="BF90">
        <v>0.12911745564339411</v>
      </c>
      <c r="BG90">
        <v>0.14747281583948002</v>
      </c>
      <c r="BH90">
        <v>0.18666259299329313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</row>
    <row r="91" spans="1:68">
      <c r="A91">
        <v>1.9446110292431595E-2</v>
      </c>
      <c r="B91">
        <v>4.6729358783804908E-2</v>
      </c>
      <c r="C91">
        <v>7.0425250435518949E-2</v>
      </c>
      <c r="D91">
        <v>0.18971892044118016</v>
      </c>
      <c r="E91">
        <v>0.28767090655934491</v>
      </c>
      <c r="F91">
        <v>0.13843137965773011</v>
      </c>
      <c r="G91">
        <v>0.14163133830372648</v>
      </c>
      <c r="H91">
        <v>0.25969279644036558</v>
      </c>
      <c r="I91">
        <v>0.34734884702422919</v>
      </c>
      <c r="J91">
        <v>0.22610021531255903</v>
      </c>
      <c r="K91">
        <v>0.20267903701527223</v>
      </c>
      <c r="L91">
        <v>0.18934043577067394</v>
      </c>
      <c r="M91">
        <v>0.22054251134156161</v>
      </c>
      <c r="N91">
        <v>0.24555263095103652</v>
      </c>
      <c r="O91">
        <v>0.22975484921961264</v>
      </c>
      <c r="P91">
        <v>0.19947861548211093</v>
      </c>
      <c r="Q91">
        <v>0.29934395774847461</v>
      </c>
      <c r="R91">
        <v>0.26079487779147426</v>
      </c>
      <c r="S91">
        <v>0.16836010576054156</v>
      </c>
      <c r="T91">
        <v>0.24516187911419046</v>
      </c>
      <c r="U91">
        <v>0.34343229317023427</v>
      </c>
      <c r="V91">
        <v>0.12129273017712688</v>
      </c>
      <c r="W91">
        <v>0.23214002628152497</v>
      </c>
      <c r="X91">
        <v>0.26444992232586328</v>
      </c>
      <c r="Y91">
        <v>0.34151621265922494</v>
      </c>
      <c r="Z91">
        <v>0.32789010256549728</v>
      </c>
      <c r="AA91">
        <v>0.31292701193976741</v>
      </c>
      <c r="AB91">
        <v>0.39048512053854756</v>
      </c>
      <c r="AC91">
        <v>0.42472505601942095</v>
      </c>
      <c r="AD91">
        <v>0.51165042305113517</v>
      </c>
      <c r="AE91">
        <v>0.45402185374071247</v>
      </c>
      <c r="AF91">
        <v>0.40903322177103885</v>
      </c>
      <c r="AG91">
        <v>0.41810793968463694</v>
      </c>
      <c r="AH91">
        <v>0.623217838609049</v>
      </c>
      <c r="AI91">
        <v>0.614979396926434</v>
      </c>
      <c r="AJ91">
        <v>0.48037383501820841</v>
      </c>
      <c r="AK91">
        <v>0.4652278732677344</v>
      </c>
      <c r="AL91">
        <v>0.53441663145062968</v>
      </c>
      <c r="AM91">
        <v>0.45437372397741277</v>
      </c>
      <c r="AN91">
        <v>0.57126900699980154</v>
      </c>
      <c r="AO91">
        <v>0.59145008511954089</v>
      </c>
      <c r="AP91">
        <v>0.5155379840788139</v>
      </c>
      <c r="AQ91">
        <v>0.55981840585378417</v>
      </c>
      <c r="AR91">
        <v>0.50862815633039737</v>
      </c>
      <c r="AS91">
        <v>0.52468217021683272</v>
      </c>
      <c r="AT91">
        <v>0.51112891169454266</v>
      </c>
      <c r="AU91">
        <v>0.52409937934405959</v>
      </c>
      <c r="AV91">
        <v>0.40403421753662216</v>
      </c>
      <c r="AW91">
        <v>0.42183123649591253</v>
      </c>
      <c r="AX91">
        <v>0.34488867134537593</v>
      </c>
      <c r="AY91">
        <v>0.31549665256354142</v>
      </c>
      <c r="AZ91">
        <v>0.33474211951416744</v>
      </c>
      <c r="BA91">
        <v>0.34616214421672764</v>
      </c>
      <c r="BB91">
        <v>0.31170346468434851</v>
      </c>
      <c r="BC91">
        <v>0.21433049010544697</v>
      </c>
      <c r="BD91">
        <v>0.11801000215631527</v>
      </c>
      <c r="BE91">
        <v>0.13958457826063569</v>
      </c>
      <c r="BF91">
        <v>0.13932391164225122</v>
      </c>
      <c r="BG91">
        <v>9.3683161545727006E-2</v>
      </c>
      <c r="BH91">
        <v>0.14989750747034336</v>
      </c>
      <c r="BI91">
        <v>0.14362032385861709</v>
      </c>
      <c r="BJ91">
        <v>0.1086520095413581</v>
      </c>
      <c r="BK91">
        <v>0.17512509915534968</v>
      </c>
      <c r="BL91">
        <v>0.24648741659298959</v>
      </c>
      <c r="BM91">
        <v>0.14938147108279703</v>
      </c>
      <c r="BN91">
        <v>0</v>
      </c>
      <c r="BO91">
        <v>0</v>
      </c>
      <c r="BP91">
        <v>0</v>
      </c>
    </row>
    <row r="92" spans="1:68">
      <c r="A92">
        <v>4.5098126537368444E-3</v>
      </c>
      <c r="B92">
        <v>7.2645048506284393E-2</v>
      </c>
      <c r="C92">
        <v>0.17080340403982924</v>
      </c>
      <c r="D92">
        <v>0.1049985647605764</v>
      </c>
      <c r="E92">
        <v>0.24864160670680602</v>
      </c>
      <c r="F92">
        <v>0.19769717048702173</v>
      </c>
      <c r="G92">
        <v>0.31166123643104487</v>
      </c>
      <c r="H92">
        <v>0.23509807489128542</v>
      </c>
      <c r="I92">
        <v>0.41311784634016219</v>
      </c>
      <c r="J92">
        <v>0.24648771548708104</v>
      </c>
      <c r="K92">
        <v>0.32132599968183601</v>
      </c>
      <c r="L92">
        <v>0.23243831100104573</v>
      </c>
      <c r="M92">
        <v>0.28566247701040998</v>
      </c>
      <c r="N92">
        <v>7.4388289000097141E-2</v>
      </c>
      <c r="O92">
        <v>0.16934398673101708</v>
      </c>
      <c r="P92">
        <v>0.13076983375128209</v>
      </c>
      <c r="Q92">
        <v>0.29506361164434181</v>
      </c>
      <c r="R92">
        <v>0.27497579982154219</v>
      </c>
      <c r="S92">
        <v>0.34124837494233268</v>
      </c>
      <c r="T92">
        <v>0.31254232668201959</v>
      </c>
      <c r="U92">
        <v>0.34259683707486061</v>
      </c>
      <c r="V92">
        <v>0.28951315437087632</v>
      </c>
      <c r="W92">
        <v>0.20349684626001152</v>
      </c>
      <c r="X92">
        <v>0.41879548025337154</v>
      </c>
      <c r="Y92">
        <v>0.40610124682559401</v>
      </c>
      <c r="Z92">
        <v>0.38644484331891626</v>
      </c>
      <c r="AA92">
        <v>0.37416774878114717</v>
      </c>
      <c r="AB92">
        <v>0.38681028341208046</v>
      </c>
      <c r="AC92">
        <v>0.3465591638326096</v>
      </c>
      <c r="AD92">
        <v>0.58267555230392321</v>
      </c>
      <c r="AE92">
        <v>0.63921326457141614</v>
      </c>
      <c r="AF92">
        <v>0.54695388874868689</v>
      </c>
      <c r="AG92">
        <v>0.62278212509432229</v>
      </c>
      <c r="AH92">
        <v>0.5339878197932455</v>
      </c>
      <c r="AI92">
        <v>0.53210232813771929</v>
      </c>
      <c r="AJ92">
        <v>0.48074019739728235</v>
      </c>
      <c r="AK92">
        <v>0.57338698823994105</v>
      </c>
      <c r="AL92">
        <v>0.49655939295172841</v>
      </c>
      <c r="AM92">
        <v>0.50191640960069572</v>
      </c>
      <c r="AN92">
        <v>0.56970673530219096</v>
      </c>
      <c r="AO92">
        <v>0.47222679100372583</v>
      </c>
      <c r="AP92">
        <v>0.49601635186133375</v>
      </c>
      <c r="AQ92">
        <v>0.47658139347998096</v>
      </c>
      <c r="AR92">
        <v>0.40684566350761586</v>
      </c>
      <c r="AS92">
        <v>0.38204517414562833</v>
      </c>
      <c r="AT92">
        <v>0.594814308517427</v>
      </c>
      <c r="AU92">
        <v>0.51189448685011618</v>
      </c>
      <c r="AV92">
        <v>0.441045728832549</v>
      </c>
      <c r="AW92">
        <v>0.36981615539362661</v>
      </c>
      <c r="AX92">
        <v>0.40079029651168951</v>
      </c>
      <c r="AY92">
        <v>0.36973493550058312</v>
      </c>
      <c r="AZ92">
        <v>0.35225730546091227</v>
      </c>
      <c r="BA92">
        <v>0.26208050770024161</v>
      </c>
      <c r="BB92">
        <v>0.17391672247408385</v>
      </c>
      <c r="BC92">
        <v>0.11796780916778563</v>
      </c>
      <c r="BD92">
        <v>0.25430945910492236</v>
      </c>
      <c r="BE92">
        <v>0.33710195164445494</v>
      </c>
      <c r="BF92">
        <v>0.27817698387628986</v>
      </c>
      <c r="BG92">
        <v>0.10753452643927124</v>
      </c>
      <c r="BH92">
        <v>0.24549755899559778</v>
      </c>
      <c r="BI92">
        <v>0.28094259967907392</v>
      </c>
      <c r="BJ92">
        <v>0.21966637419719812</v>
      </c>
      <c r="BK92">
        <v>0.19334714817844709</v>
      </c>
      <c r="BL92">
        <v>0.13696026339858852</v>
      </c>
      <c r="BM92">
        <v>0.21666922912367509</v>
      </c>
      <c r="BN92">
        <v>0.15069153867344875</v>
      </c>
      <c r="BO92">
        <v>0</v>
      </c>
      <c r="BP92">
        <v>0</v>
      </c>
    </row>
    <row r="93" spans="1:68">
      <c r="A93">
        <v>-4.503475677380897E-2</v>
      </c>
      <c r="B93">
        <v>7.6674996501174819E-3</v>
      </c>
      <c r="C93">
        <v>0.12904051156818985</v>
      </c>
      <c r="D93">
        <v>0.18272889279926896</v>
      </c>
      <c r="E93">
        <v>0.26990333311919135</v>
      </c>
      <c r="F93">
        <v>0.27129838561472175</v>
      </c>
      <c r="G93">
        <v>0.15892488601409965</v>
      </c>
      <c r="H93">
        <v>0.14366026835053486</v>
      </c>
      <c r="I93">
        <v>0.23066966273709238</v>
      </c>
      <c r="J93">
        <v>0.26451662601653575</v>
      </c>
      <c r="K93">
        <v>0.24398894514409614</v>
      </c>
      <c r="L93">
        <v>9.2692677278610303E-2</v>
      </c>
      <c r="M93">
        <v>0.23238724287607415</v>
      </c>
      <c r="N93">
        <v>0.20497502271593537</v>
      </c>
      <c r="O93">
        <v>0.25456020742668328</v>
      </c>
      <c r="P93">
        <v>0.275959786937437</v>
      </c>
      <c r="Q93">
        <v>0.32329702498598845</v>
      </c>
      <c r="R93">
        <v>0.25726891410576869</v>
      </c>
      <c r="S93">
        <v>0.39738346458191753</v>
      </c>
      <c r="T93">
        <v>0.23698059572105179</v>
      </c>
      <c r="U93">
        <v>0.24522976987914524</v>
      </c>
      <c r="V93">
        <v>0.28022827021972802</v>
      </c>
      <c r="W93">
        <v>0.28436461474150337</v>
      </c>
      <c r="X93">
        <v>0.31909646834046745</v>
      </c>
      <c r="Y93">
        <v>0.37479687148316732</v>
      </c>
      <c r="Z93">
        <v>0.31351436682906852</v>
      </c>
      <c r="AA93">
        <v>0.4636130478424732</v>
      </c>
      <c r="AB93">
        <v>0.48145956288921066</v>
      </c>
      <c r="AC93">
        <v>0.38613896322982005</v>
      </c>
      <c r="AD93">
        <v>0.31160173567496774</v>
      </c>
      <c r="AE93">
        <v>0.36447409540325554</v>
      </c>
      <c r="AF93">
        <v>0.48007477672533472</v>
      </c>
      <c r="AG93">
        <v>0.39976663381492822</v>
      </c>
      <c r="AH93">
        <v>0.44738066558938877</v>
      </c>
      <c r="AI93">
        <v>0.47101911744082953</v>
      </c>
      <c r="AJ93">
        <v>0.50851618065573267</v>
      </c>
      <c r="AK93">
        <v>0.51896985227945236</v>
      </c>
      <c r="AL93">
        <v>0.48351732603079844</v>
      </c>
      <c r="AM93">
        <v>0.49016102125556238</v>
      </c>
      <c r="AN93">
        <v>0.48759013720832622</v>
      </c>
      <c r="AO93">
        <v>0.53093568605058594</v>
      </c>
      <c r="AP93">
        <v>0.52235412582817708</v>
      </c>
      <c r="AQ93">
        <v>0.47114495315811367</v>
      </c>
      <c r="AR93">
        <v>0.39693688049996823</v>
      </c>
      <c r="AS93">
        <v>0.39956421012805032</v>
      </c>
      <c r="AT93">
        <v>0.40861485203800241</v>
      </c>
      <c r="AU93">
        <v>0.49873130134321819</v>
      </c>
      <c r="AV93">
        <v>0.52183629430778811</v>
      </c>
      <c r="AW93">
        <v>0.52316929814889856</v>
      </c>
      <c r="AX93">
        <v>0.43630504736624798</v>
      </c>
      <c r="AY93">
        <v>0.44943149175000291</v>
      </c>
      <c r="AZ93">
        <v>0.36746775168911616</v>
      </c>
      <c r="BA93">
        <v>0.33800955731008997</v>
      </c>
      <c r="BB93">
        <v>0.27421128151466856</v>
      </c>
      <c r="BC93">
        <v>0.27978855549510473</v>
      </c>
      <c r="BD93">
        <v>0.27669195565644678</v>
      </c>
      <c r="BE93">
        <v>0.18464722282774235</v>
      </c>
      <c r="BF93">
        <v>0.26487533562720417</v>
      </c>
      <c r="BG93">
        <v>0.18049631933169669</v>
      </c>
      <c r="BH93">
        <v>0.13989616491100804</v>
      </c>
      <c r="BI93">
        <v>7.9698109764744937E-2</v>
      </c>
      <c r="BJ93">
        <v>7.9725372863581126E-2</v>
      </c>
      <c r="BK93">
        <v>0.31405630246790533</v>
      </c>
      <c r="BL93">
        <v>0.11124591583276036</v>
      </c>
      <c r="BM93">
        <v>7.5655324338691501E-2</v>
      </c>
      <c r="BN93">
        <v>0</v>
      </c>
      <c r="BO93">
        <v>0</v>
      </c>
      <c r="BP93">
        <v>0</v>
      </c>
    </row>
    <row r="94" spans="1:68">
      <c r="A94">
        <v>-4.6971760642918303E-2</v>
      </c>
      <c r="B94">
        <v>-1.6976471242756586E-2</v>
      </c>
      <c r="C94">
        <v>6.571117682774491E-2</v>
      </c>
      <c r="D94">
        <v>0.13329801787490292</v>
      </c>
      <c r="E94">
        <v>0.20985374934840623</v>
      </c>
      <c r="F94">
        <v>0.23821899294826865</v>
      </c>
      <c r="G94">
        <v>0.17748206079059659</v>
      </c>
      <c r="H94">
        <v>0.17016944708288112</v>
      </c>
      <c r="I94">
        <v>0.21054157529410822</v>
      </c>
      <c r="J94">
        <v>0.26598933305116201</v>
      </c>
      <c r="K94">
        <v>0.22131582270098643</v>
      </c>
      <c r="L94">
        <v>0.35764019154316912</v>
      </c>
      <c r="M94">
        <v>0.30066293599533428</v>
      </c>
      <c r="N94">
        <v>0.31234261783294714</v>
      </c>
      <c r="O94">
        <v>0.28540471249354171</v>
      </c>
      <c r="P94">
        <v>0.14413711150757591</v>
      </c>
      <c r="Q94">
        <v>7.9786940675808882E-2</v>
      </c>
      <c r="R94">
        <v>0.15363692741537349</v>
      </c>
      <c r="S94">
        <v>0.22033848867382122</v>
      </c>
      <c r="T94">
        <v>0.27252632319411113</v>
      </c>
      <c r="U94">
        <v>0.12821676968468423</v>
      </c>
      <c r="V94">
        <v>0.15006131828428304</v>
      </c>
      <c r="W94">
        <v>0.30705769594346055</v>
      </c>
      <c r="X94">
        <v>0.3984037085903317</v>
      </c>
      <c r="Y94">
        <v>0.29097000560115349</v>
      </c>
      <c r="Z94">
        <v>0.40867488820637887</v>
      </c>
      <c r="AA94">
        <v>0.21015439558798449</v>
      </c>
      <c r="AB94">
        <v>0.27516060323051394</v>
      </c>
      <c r="AC94">
        <v>0.46854080838464168</v>
      </c>
      <c r="AD94">
        <v>0.31617277380830988</v>
      </c>
      <c r="AE94">
        <v>0.36663323481663462</v>
      </c>
      <c r="AF94">
        <v>0.34027154907503609</v>
      </c>
      <c r="AG94">
        <v>0.26266530467984123</v>
      </c>
      <c r="AH94">
        <v>0.39849404781997821</v>
      </c>
      <c r="AI94">
        <v>0.43307125486694825</v>
      </c>
      <c r="AJ94">
        <v>0.52111974625186996</v>
      </c>
      <c r="AK94">
        <v>0.42990324743902014</v>
      </c>
      <c r="AL94">
        <v>0.49975968080472105</v>
      </c>
      <c r="AM94">
        <v>0.48503867768818332</v>
      </c>
      <c r="AN94">
        <v>0.43999248352338094</v>
      </c>
      <c r="AO94">
        <v>0.37893353537372121</v>
      </c>
      <c r="AP94">
        <v>0.53289798015514489</v>
      </c>
      <c r="AQ94">
        <v>0.60244566105908293</v>
      </c>
      <c r="AR94">
        <v>0.48172970836484419</v>
      </c>
      <c r="AS94">
        <v>0.37407296171376636</v>
      </c>
      <c r="AT94">
        <v>0.37407296171376636</v>
      </c>
      <c r="AU94">
        <v>0.46420375449040591</v>
      </c>
      <c r="AV94">
        <v>0.47737573068457378</v>
      </c>
      <c r="AW94">
        <v>0.42870755288799645</v>
      </c>
      <c r="AX94">
        <v>0.36033041248246411</v>
      </c>
      <c r="AY94">
        <v>0.37765508986221286</v>
      </c>
      <c r="AZ94">
        <v>0.34697142724710844</v>
      </c>
      <c r="BA94">
        <v>0.34566207479913713</v>
      </c>
      <c r="BB94">
        <v>0.26055824525872917</v>
      </c>
      <c r="BC94">
        <v>0.1955667037600872</v>
      </c>
      <c r="BD94">
        <v>0.21584523991616159</v>
      </c>
      <c r="BE94">
        <v>0.25619597423531543</v>
      </c>
      <c r="BF94">
        <v>0.24912789011353903</v>
      </c>
      <c r="BG94">
        <v>0.12888075300554672</v>
      </c>
      <c r="BH94">
        <v>8.8497987528141267E-2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</row>
    <row r="95" spans="1:68">
      <c r="A95">
        <v>-4.8758507829061992E-3</v>
      </c>
      <c r="B95">
        <v>6.2808223343522429E-2</v>
      </c>
      <c r="C95">
        <v>9.2873440667237683E-2</v>
      </c>
      <c r="D95">
        <v>0.23640611201131678</v>
      </c>
      <c r="E95">
        <v>0.17050887341072651</v>
      </c>
      <c r="F95">
        <v>0.19608237176311133</v>
      </c>
      <c r="G95">
        <v>0.24786645404977803</v>
      </c>
      <c r="H95">
        <v>0.24644925733673606</v>
      </c>
      <c r="I95">
        <v>0.20086820169955882</v>
      </c>
      <c r="J95">
        <v>0.26022559616904317</v>
      </c>
      <c r="K95">
        <v>0.24601415815319783</v>
      </c>
      <c r="L95">
        <v>0.22050814214414599</v>
      </c>
      <c r="M95">
        <v>0.16267180682595445</v>
      </c>
      <c r="N95">
        <v>0.25426237435676852</v>
      </c>
      <c r="O95">
        <v>0.15936527855873378</v>
      </c>
      <c r="P95">
        <v>0.17966851204069878</v>
      </c>
      <c r="Q95">
        <v>0.28190066832734467</v>
      </c>
      <c r="R95">
        <v>0.27790314078704315</v>
      </c>
      <c r="S95">
        <v>0.26008443836561518</v>
      </c>
      <c r="T95">
        <v>0.37343722215778147</v>
      </c>
      <c r="U95">
        <v>0.33030283571486707</v>
      </c>
      <c r="V95">
        <v>0.27084732317862337</v>
      </c>
      <c r="W95">
        <v>0.32252809966983259</v>
      </c>
      <c r="X95">
        <v>0.2990778326763282</v>
      </c>
      <c r="Y95">
        <v>0.2990778326763282</v>
      </c>
      <c r="Z95">
        <v>0.42716195618533392</v>
      </c>
      <c r="AA95">
        <v>0.3934364650289035</v>
      </c>
      <c r="AB95">
        <v>0.41531353325923048</v>
      </c>
      <c r="AC95">
        <v>0.31177779399148059</v>
      </c>
      <c r="AD95">
        <v>0.31169219191836572</v>
      </c>
      <c r="AE95">
        <v>0.44099767349301006</v>
      </c>
      <c r="AF95">
        <v>0.44546477747371255</v>
      </c>
      <c r="AG95">
        <v>0.53114182643823549</v>
      </c>
      <c r="AH95">
        <v>0.5192876810714786</v>
      </c>
      <c r="AI95">
        <v>0.51634639754849587</v>
      </c>
      <c r="AJ95">
        <v>0.57370301673228996</v>
      </c>
      <c r="AK95">
        <v>0.51880277928550866</v>
      </c>
      <c r="AL95">
        <v>0.5409710900861302</v>
      </c>
      <c r="AM95">
        <v>0.53667008761812407</v>
      </c>
      <c r="AN95">
        <v>0.53949729916646216</v>
      </c>
      <c r="AO95">
        <v>0.55210654191753494</v>
      </c>
      <c r="AP95">
        <v>0.56599824162769441</v>
      </c>
      <c r="AQ95">
        <v>0.61722069075761854</v>
      </c>
      <c r="AR95">
        <v>0.47864099062258725</v>
      </c>
      <c r="AS95">
        <v>0.56821223870923709</v>
      </c>
      <c r="AT95">
        <v>0.59494250849116259</v>
      </c>
      <c r="AU95">
        <v>0.45071963264204123</v>
      </c>
      <c r="AV95">
        <v>0.53015564565655837</v>
      </c>
      <c r="AW95">
        <v>0.49553587896808882</v>
      </c>
      <c r="AX95">
        <v>0.43851668084097351</v>
      </c>
      <c r="AY95">
        <v>0.41497629733811792</v>
      </c>
      <c r="AZ95">
        <v>0.29960199948724808</v>
      </c>
      <c r="BA95">
        <v>0.41553044280523255</v>
      </c>
      <c r="BB95">
        <v>0.33991791670294563</v>
      </c>
      <c r="BC95">
        <v>0.25489404680686234</v>
      </c>
      <c r="BD95">
        <v>0.34524019770283598</v>
      </c>
      <c r="BE95">
        <v>0.31522041827584313</v>
      </c>
      <c r="BF95">
        <v>0.30586362575314741</v>
      </c>
      <c r="BG95">
        <v>0.2003479998249165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</row>
    <row r="96" spans="1:68">
      <c r="A96">
        <v>-6.8218373673321953E-2</v>
      </c>
      <c r="B96">
        <v>-0.10257540799516995</v>
      </c>
      <c r="C96">
        <v>2.799313507945056E-2</v>
      </c>
      <c r="D96">
        <v>6.0853233563103126E-2</v>
      </c>
      <c r="E96">
        <v>0.18475118547080505</v>
      </c>
      <c r="F96">
        <v>0.22514004695233031</v>
      </c>
      <c r="G96">
        <v>0.22660780480569853</v>
      </c>
      <c r="H96">
        <v>0.1670647918393427</v>
      </c>
      <c r="I96">
        <v>0.1210559368105974</v>
      </c>
      <c r="J96">
        <v>0.21290663786245839</v>
      </c>
      <c r="K96">
        <v>0.29381433885792291</v>
      </c>
      <c r="L96">
        <v>0.31794919538631122</v>
      </c>
      <c r="M96">
        <v>0.12243025777649719</v>
      </c>
      <c r="N96">
        <v>0.12416767596085904</v>
      </c>
      <c r="O96">
        <v>0.13577815271393001</v>
      </c>
      <c r="P96">
        <v>0.16018044728525477</v>
      </c>
      <c r="Q96">
        <v>0.26143561549373717</v>
      </c>
      <c r="R96">
        <v>0.26143561549373717</v>
      </c>
      <c r="S96">
        <v>0.37904947066194805</v>
      </c>
      <c r="T96">
        <v>0.34778495958764521</v>
      </c>
      <c r="U96">
        <v>0.22544221541986054</v>
      </c>
      <c r="V96">
        <v>0.27754577211993575</v>
      </c>
      <c r="W96">
        <v>0.36549332643227128</v>
      </c>
      <c r="X96">
        <v>0.16461214457750267</v>
      </c>
      <c r="Y96">
        <v>0.25054640023753966</v>
      </c>
      <c r="Z96">
        <v>0.27566150562109154</v>
      </c>
      <c r="AA96">
        <v>0.16097776331393682</v>
      </c>
      <c r="AB96">
        <v>0.37707479415125145</v>
      </c>
      <c r="AC96">
        <v>0.43363274273266617</v>
      </c>
      <c r="AD96">
        <v>0.49771649765019638</v>
      </c>
      <c r="AE96">
        <v>0.47679449208233587</v>
      </c>
      <c r="AF96">
        <v>0.33803561362563289</v>
      </c>
      <c r="AG96">
        <v>0.4323412621441004</v>
      </c>
      <c r="AH96">
        <v>0.43476489824240477</v>
      </c>
      <c r="AI96">
        <v>0.48538541702889682</v>
      </c>
      <c r="AJ96">
        <v>0.46720716770959841</v>
      </c>
      <c r="AK96">
        <v>0.43970512067220524</v>
      </c>
      <c r="AL96">
        <v>0.4662841512863925</v>
      </c>
      <c r="AM96">
        <v>0.58444544125371278</v>
      </c>
      <c r="AN96">
        <v>0.5579801165139493</v>
      </c>
      <c r="AO96">
        <v>0.55044241661298621</v>
      </c>
      <c r="AP96">
        <v>0.55035567233222638</v>
      </c>
      <c r="AQ96">
        <v>0.61749509735007901</v>
      </c>
      <c r="AR96">
        <v>0.58620216505715761</v>
      </c>
      <c r="AS96">
        <v>0.51893242736515766</v>
      </c>
      <c r="AT96">
        <v>0.44215289031354554</v>
      </c>
      <c r="AU96">
        <v>0.49805728239955893</v>
      </c>
      <c r="AV96">
        <v>0.50279977311672885</v>
      </c>
      <c r="AW96">
        <v>0.53356770424139333</v>
      </c>
      <c r="AX96">
        <v>0.42629836503976459</v>
      </c>
      <c r="AY96">
        <v>0.35737013106598137</v>
      </c>
      <c r="AZ96">
        <v>0.35171132722218318</v>
      </c>
      <c r="BA96">
        <v>0.39907897674287018</v>
      </c>
      <c r="BB96">
        <v>0.35480815067155491</v>
      </c>
      <c r="BC96">
        <v>0.25271806616316084</v>
      </c>
      <c r="BD96">
        <v>0.26652874943082949</v>
      </c>
      <c r="BE96">
        <v>0.20237835304019769</v>
      </c>
      <c r="BF96">
        <v>0.21363737529371263</v>
      </c>
      <c r="BG96">
        <v>0.20699139072716208</v>
      </c>
      <c r="BH96">
        <v>0.14723600201217749</v>
      </c>
      <c r="BI96">
        <v>2.3567274858421791E-2</v>
      </c>
      <c r="BJ96">
        <v>0.2075758505169806</v>
      </c>
      <c r="BK96">
        <v>0.16123170356891486</v>
      </c>
      <c r="BL96">
        <v>0.23476515506744342</v>
      </c>
      <c r="BM96">
        <v>0.24573655302027997</v>
      </c>
      <c r="BN96">
        <v>9.5482759332607386E-2</v>
      </c>
      <c r="BO96">
        <v>5.3537061680222542E-2</v>
      </c>
      <c r="BP96">
        <v>0</v>
      </c>
    </row>
    <row r="97" spans="1:68">
      <c r="A97">
        <v>-9.3465771283523402E-2</v>
      </c>
      <c r="B97">
        <v>-6.3319321706146625E-2</v>
      </c>
      <c r="C97">
        <v>4.5233562149587292E-2</v>
      </c>
      <c r="D97">
        <v>0.20588712228176054</v>
      </c>
      <c r="E97">
        <v>0.1173254324257556</v>
      </c>
      <c r="F97">
        <v>0.13791150612212438</v>
      </c>
      <c r="G97">
        <v>0.24375890841258541</v>
      </c>
      <c r="H97">
        <v>0.18455685412664563</v>
      </c>
      <c r="I97">
        <v>0.20404594686293048</v>
      </c>
      <c r="J97">
        <v>0.2129396523541649</v>
      </c>
      <c r="K97">
        <v>0.26176100596385088</v>
      </c>
      <c r="L97">
        <v>0.32174385154456453</v>
      </c>
      <c r="M97">
        <v>0.42888092256115001</v>
      </c>
      <c r="N97">
        <v>0.22418070766615927</v>
      </c>
      <c r="O97">
        <v>0.25052730357395497</v>
      </c>
      <c r="P97">
        <v>0.28196251583759191</v>
      </c>
      <c r="Q97">
        <v>0.33260373204868776</v>
      </c>
      <c r="R97">
        <v>0.36978337273858986</v>
      </c>
      <c r="S97">
        <v>0.24328693910142302</v>
      </c>
      <c r="T97">
        <v>0.28609621924927792</v>
      </c>
      <c r="U97">
        <v>0.24724816927653392</v>
      </c>
      <c r="V97">
        <v>0.25252770748935888</v>
      </c>
      <c r="W97">
        <v>0.30145244003872473</v>
      </c>
      <c r="X97">
        <v>0.29551219435782689</v>
      </c>
      <c r="Y97">
        <v>0.35151789302393532</v>
      </c>
      <c r="Z97">
        <v>0.37331536490823902</v>
      </c>
      <c r="AA97">
        <v>0.43090075473343897</v>
      </c>
      <c r="AB97">
        <v>0.44316927136405526</v>
      </c>
      <c r="AC97">
        <v>0.40018617688032082</v>
      </c>
      <c r="AD97">
        <v>0.30780713646302438</v>
      </c>
      <c r="AE97">
        <v>0.46060491945362964</v>
      </c>
      <c r="AF97">
        <v>0.45563954269197987</v>
      </c>
      <c r="AG97">
        <v>0.58598030542553503</v>
      </c>
      <c r="AH97">
        <v>0.56212361994981164</v>
      </c>
      <c r="AI97">
        <v>0.56212361994981164</v>
      </c>
      <c r="AJ97">
        <v>0.52250087786641686</v>
      </c>
      <c r="AK97">
        <v>0.44794306245116411</v>
      </c>
      <c r="AL97">
        <v>0.58977832972900857</v>
      </c>
      <c r="AM97">
        <v>0.45418121026198516</v>
      </c>
      <c r="AN97">
        <v>0.45190855880834457</v>
      </c>
      <c r="AO97">
        <v>0.48254499706821707</v>
      </c>
      <c r="AP97">
        <v>0.4675908095023914</v>
      </c>
      <c r="AQ97">
        <v>0.46920363423527933</v>
      </c>
      <c r="AR97">
        <v>0.56134542368618734</v>
      </c>
      <c r="AS97">
        <v>0.61347904433598288</v>
      </c>
      <c r="AT97">
        <v>0.65972154915810388</v>
      </c>
      <c r="AU97">
        <v>0.58922378376868623</v>
      </c>
      <c r="AV97">
        <v>0.49634295972097603</v>
      </c>
      <c r="AW97">
        <v>0.39124772854434342</v>
      </c>
      <c r="AX97">
        <v>0.27427685298971405</v>
      </c>
      <c r="AY97">
        <v>0.29919765180737923</v>
      </c>
      <c r="AZ97">
        <v>0.35682451284320704</v>
      </c>
      <c r="BA97">
        <v>0.34047179532548438</v>
      </c>
      <c r="BB97">
        <v>0.29106729000352838</v>
      </c>
      <c r="BC97">
        <v>0.30124013598777455</v>
      </c>
      <c r="BD97">
        <v>0.37058219124872893</v>
      </c>
      <c r="BE97">
        <v>0.43800914794224538</v>
      </c>
      <c r="BF97">
        <v>0.33391704407313827</v>
      </c>
      <c r="BG97">
        <v>0.2498425374638692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</row>
    <row r="98" spans="1:68">
      <c r="A98">
        <v>9.9779044615289081E-3</v>
      </c>
      <c r="B98">
        <v>-6.5543717464221274E-2</v>
      </c>
      <c r="C98">
        <v>-7.8029530266842562E-2</v>
      </c>
      <c r="D98">
        <v>0.10440516920497356</v>
      </c>
      <c r="E98">
        <v>0.24944199481804968</v>
      </c>
      <c r="F98">
        <v>0.1878925240499994</v>
      </c>
      <c r="G98">
        <v>0.24262358775511833</v>
      </c>
      <c r="H98">
        <v>0.24728054286020129</v>
      </c>
      <c r="I98">
        <v>8.9504336219588421E-2</v>
      </c>
      <c r="J98">
        <v>0.31359015227712117</v>
      </c>
      <c r="K98">
        <v>0.21326111271386311</v>
      </c>
      <c r="L98">
        <v>0.13497380588216373</v>
      </c>
      <c r="M98">
        <v>4.7365631201522262E-2</v>
      </c>
      <c r="N98">
        <v>0.22293883991675667</v>
      </c>
      <c r="O98">
        <v>8.3794811268782216E-2</v>
      </c>
      <c r="P98">
        <v>0.25797386120346505</v>
      </c>
      <c r="Q98">
        <v>0.21841540769295448</v>
      </c>
      <c r="R98">
        <v>0.22078194552691766</v>
      </c>
      <c r="S98">
        <v>0.13753931488359783</v>
      </c>
      <c r="T98">
        <v>0.23745074048387849</v>
      </c>
      <c r="U98">
        <v>0.23745074048387849</v>
      </c>
      <c r="V98">
        <v>0.17972870975309033</v>
      </c>
      <c r="W98">
        <v>0.20579792376152706</v>
      </c>
      <c r="X98">
        <v>0.42012585206884628</v>
      </c>
      <c r="Y98">
        <v>0.34114742422669275</v>
      </c>
      <c r="Z98">
        <v>0.33066375465909709</v>
      </c>
      <c r="AA98">
        <v>0.36583852381076343</v>
      </c>
      <c r="AB98">
        <v>0.45412078080307955</v>
      </c>
      <c r="AC98">
        <v>0.45531778656487581</v>
      </c>
      <c r="AD98">
        <v>0.39881129417393957</v>
      </c>
      <c r="AE98">
        <v>0.52271546007322767</v>
      </c>
      <c r="AF98">
        <v>0.43637912212723418</v>
      </c>
      <c r="AG98">
        <v>0.52487209540601454</v>
      </c>
      <c r="AH98">
        <v>0.5495280758653508</v>
      </c>
      <c r="AI98">
        <v>0.43745516421200886</v>
      </c>
      <c r="AJ98">
        <v>0.45151166808632942</v>
      </c>
      <c r="AK98">
        <v>0.47202812074813882</v>
      </c>
      <c r="AL98">
        <v>0.47152611201602956</v>
      </c>
      <c r="AM98">
        <v>0.56817367099005622</v>
      </c>
      <c r="AN98">
        <v>0.64496550104870987</v>
      </c>
      <c r="AO98">
        <v>0.50109854095929218</v>
      </c>
      <c r="AP98">
        <v>0.47395108407536929</v>
      </c>
      <c r="AQ98">
        <v>0.53582996463333332</v>
      </c>
      <c r="AR98">
        <v>0.54382121178396592</v>
      </c>
      <c r="AS98">
        <v>0.51332636867904691</v>
      </c>
      <c r="AT98">
        <v>0.60306703427878239</v>
      </c>
      <c r="AU98">
        <v>0.58182654698597391</v>
      </c>
      <c r="AV98">
        <v>0.47207411450449954</v>
      </c>
      <c r="AW98">
        <v>0.40183631901702965</v>
      </c>
      <c r="AX98">
        <v>0.37918344786992658</v>
      </c>
      <c r="AY98">
        <v>0.31065280103308762</v>
      </c>
      <c r="AZ98">
        <v>0.30340679335767973</v>
      </c>
      <c r="BA98">
        <v>0.33401506060347508</v>
      </c>
      <c r="BB98">
        <v>0.21186311831359256</v>
      </c>
      <c r="BC98">
        <v>0.34074915925650795</v>
      </c>
      <c r="BD98">
        <v>0.28676876105504151</v>
      </c>
      <c r="BE98">
        <v>0.23707977476316974</v>
      </c>
      <c r="BF98">
        <v>0.1075142190960247</v>
      </c>
      <c r="BG98">
        <v>8.8854445255930267E-2</v>
      </c>
      <c r="BH98">
        <v>0.19249650684405176</v>
      </c>
      <c r="BI98">
        <v>0.13017165875152237</v>
      </c>
      <c r="BJ98">
        <v>0.16566307608352554</v>
      </c>
      <c r="BK98">
        <v>0.20820642780139909</v>
      </c>
      <c r="BL98">
        <v>0.30737228494257007</v>
      </c>
      <c r="BM98">
        <v>7.3026031356169516E-2</v>
      </c>
      <c r="BN98">
        <v>0.22991373133052478</v>
      </c>
      <c r="BO98">
        <v>0.23911723936944257</v>
      </c>
      <c r="BP98">
        <v>0</v>
      </c>
    </row>
    <row r="99" spans="1:68">
      <c r="A99">
        <v>-0.12908618248374948</v>
      </c>
      <c r="B99">
        <v>-3.1573966581195489E-2</v>
      </c>
      <c r="C99">
        <v>2.1738446169052406E-2</v>
      </c>
      <c r="D99">
        <v>8.4344222712928962E-2</v>
      </c>
      <c r="E99">
        <v>0.1562962083718018</v>
      </c>
      <c r="F99">
        <v>0.2395980378649783</v>
      </c>
      <c r="G99">
        <v>0.15175607975987493</v>
      </c>
      <c r="H99">
        <v>0.25364496956370108</v>
      </c>
      <c r="I99">
        <v>0.27792552918514229</v>
      </c>
      <c r="J99">
        <v>0.27332397802464747</v>
      </c>
      <c r="K99">
        <v>0.23758255732345626</v>
      </c>
      <c r="L99">
        <v>0.21813822927256615</v>
      </c>
      <c r="M99">
        <v>0.26742513193519823</v>
      </c>
      <c r="N99">
        <v>0.32124771274422348</v>
      </c>
      <c r="O99">
        <v>0.18222492513261279</v>
      </c>
      <c r="P99">
        <v>0.29142032620700892</v>
      </c>
      <c r="Q99">
        <v>0.20507241551751898</v>
      </c>
      <c r="R99">
        <v>0.21632002379130133</v>
      </c>
      <c r="S99">
        <v>0.23384201117216419</v>
      </c>
      <c r="T99">
        <v>0.36795035307017909</v>
      </c>
      <c r="U99">
        <v>0.42063934567128392</v>
      </c>
      <c r="V99">
        <v>0.37405516211244161</v>
      </c>
      <c r="W99">
        <v>0.33531100768699951</v>
      </c>
      <c r="X99">
        <v>0.30117235443928397</v>
      </c>
      <c r="Y99">
        <v>0.3880071683756986</v>
      </c>
      <c r="Z99">
        <v>0.5010737441294798</v>
      </c>
      <c r="AA99">
        <v>0.40524127684292865</v>
      </c>
      <c r="AB99">
        <v>0.35587914888863498</v>
      </c>
      <c r="AC99">
        <v>0.35955333098831121</v>
      </c>
      <c r="AD99">
        <v>0.35449082359651751</v>
      </c>
      <c r="AE99">
        <v>0.38900005739546389</v>
      </c>
      <c r="AF99">
        <v>0.51210565460864821</v>
      </c>
      <c r="AG99">
        <v>0.44032142188723444</v>
      </c>
      <c r="AH99">
        <v>0.4615941590538124</v>
      </c>
      <c r="AI99">
        <v>0.46776271191520336</v>
      </c>
      <c r="AJ99">
        <v>0.56125366936205423</v>
      </c>
      <c r="AK99">
        <v>0.56382652582614612</v>
      </c>
      <c r="AL99">
        <v>0.36344362366637706</v>
      </c>
      <c r="AM99">
        <v>0.49342110221371838</v>
      </c>
      <c r="AN99">
        <v>0.47642495433773846</v>
      </c>
      <c r="AO99">
        <v>0.44698741562761768</v>
      </c>
      <c r="AP99">
        <v>0.46524930860074576</v>
      </c>
      <c r="AQ99">
        <v>0.59951000493352025</v>
      </c>
      <c r="AR99">
        <v>0.52932632833346327</v>
      </c>
      <c r="AS99">
        <v>0.48849660322202637</v>
      </c>
      <c r="AT99">
        <v>0.4167099326009534</v>
      </c>
      <c r="AU99">
        <v>0.32807515416333222</v>
      </c>
      <c r="AV99">
        <v>0.3648956534682411</v>
      </c>
      <c r="AW99">
        <v>0.37512419223835314</v>
      </c>
      <c r="AX99">
        <v>0.30020174369991659</v>
      </c>
      <c r="AY99">
        <v>0.38677111901801209</v>
      </c>
      <c r="AZ99">
        <v>0.36767607408507974</v>
      </c>
      <c r="BA99">
        <v>0.25646185009070821</v>
      </c>
      <c r="BB99">
        <v>0.14939815947403792</v>
      </c>
      <c r="BC99">
        <v>0.10671713704465033</v>
      </c>
      <c r="BD99">
        <v>0.12244046255098573</v>
      </c>
      <c r="BE99">
        <v>0.15130280343697489</v>
      </c>
      <c r="BF99">
        <v>0.11401363559771402</v>
      </c>
      <c r="BG99">
        <v>0.17379547332420961</v>
      </c>
      <c r="BH99">
        <v>0.16879528600378413</v>
      </c>
      <c r="BI99">
        <v>0.18715417322010572</v>
      </c>
      <c r="BJ99">
        <v>0.29986712626655654</v>
      </c>
      <c r="BK99">
        <v>0.18037077237774007</v>
      </c>
      <c r="BL99">
        <v>0.14361400463976032</v>
      </c>
      <c r="BM99">
        <v>0.12374741695898905</v>
      </c>
      <c r="BN99">
        <v>0.15431934438446873</v>
      </c>
      <c r="BO99">
        <v>0</v>
      </c>
      <c r="BP99">
        <v>0</v>
      </c>
    </row>
    <row r="100" spans="1:68">
      <c r="A100">
        <v>-8.4332275021093084E-2</v>
      </c>
      <c r="B100">
        <v>-7.8545764527567674E-2</v>
      </c>
      <c r="C100">
        <v>-1.4684377746634003E-2</v>
      </c>
      <c r="D100">
        <v>8.1772595057438058E-2</v>
      </c>
      <c r="E100">
        <v>0.25235559270330354</v>
      </c>
      <c r="F100">
        <v>0.18475901439429671</v>
      </c>
      <c r="G100">
        <v>0.16071832483392756</v>
      </c>
      <c r="H100">
        <v>0.25940839011408323</v>
      </c>
      <c r="I100">
        <v>0.15904286353109492</v>
      </c>
      <c r="J100">
        <v>0.28491424005323002</v>
      </c>
      <c r="K100">
        <v>0.12804429128968536</v>
      </c>
      <c r="L100">
        <v>9.0389046788965643E-2</v>
      </c>
      <c r="M100">
        <v>-8.189928507201738E-3</v>
      </c>
      <c r="N100">
        <v>0.18659266276843489</v>
      </c>
      <c r="O100">
        <v>0.40175496250301401</v>
      </c>
      <c r="P100">
        <v>0.42612836378073798</v>
      </c>
      <c r="Q100">
        <v>0.24606085489403745</v>
      </c>
      <c r="R100">
        <v>0.19953270247965721</v>
      </c>
      <c r="S100">
        <v>0.34539381949787218</v>
      </c>
      <c r="T100">
        <v>0.28356509840407612</v>
      </c>
      <c r="U100">
        <v>0.30289360976199647</v>
      </c>
      <c r="V100">
        <v>0.2999763731429626</v>
      </c>
      <c r="W100">
        <v>0.24001749829427305</v>
      </c>
      <c r="X100">
        <v>0.33079966744173595</v>
      </c>
      <c r="Y100">
        <v>0.4348068540632426</v>
      </c>
      <c r="Z100">
        <v>0.49372940128431547</v>
      </c>
      <c r="AA100">
        <v>0.42703747617800114</v>
      </c>
      <c r="AB100">
        <v>0.32324143550884255</v>
      </c>
      <c r="AC100">
        <v>0.32324143550884255</v>
      </c>
      <c r="AD100">
        <v>0.43743887355353056</v>
      </c>
      <c r="AE100">
        <v>0.47805952137308066</v>
      </c>
      <c r="AF100">
        <v>0.47111858571507353</v>
      </c>
      <c r="AG100">
        <v>0.48870309829624287</v>
      </c>
      <c r="AH100">
        <v>0.50663759850157908</v>
      </c>
      <c r="AI100">
        <v>0.51589552533330729</v>
      </c>
      <c r="AJ100">
        <v>0.6037314671151861</v>
      </c>
      <c r="AK100">
        <v>0.57440408339670457</v>
      </c>
      <c r="AL100">
        <v>0.38691953350449348</v>
      </c>
      <c r="AM100">
        <v>0.40587512016328003</v>
      </c>
      <c r="AN100">
        <v>0.48476505973627382</v>
      </c>
      <c r="AO100">
        <v>0.53770998527867131</v>
      </c>
      <c r="AP100">
        <v>0.4593781134512408</v>
      </c>
      <c r="AQ100">
        <v>0.44917813163281828</v>
      </c>
      <c r="AR100">
        <v>0.46200210635787753</v>
      </c>
      <c r="AS100">
        <v>0.46200210635787753</v>
      </c>
      <c r="AT100">
        <v>0.52879583315375822</v>
      </c>
      <c r="AU100">
        <v>0.43008906048543993</v>
      </c>
      <c r="AV100">
        <v>0.54269061954395137</v>
      </c>
      <c r="AW100">
        <v>0.50077816206684356</v>
      </c>
      <c r="AX100">
        <v>0.45243313545632746</v>
      </c>
      <c r="AY100">
        <v>0.27504228432021549</v>
      </c>
      <c r="AZ100">
        <v>0.2635679419790915</v>
      </c>
      <c r="BA100">
        <v>0.27041063533430476</v>
      </c>
      <c r="BB100">
        <v>0.29025440440122274</v>
      </c>
      <c r="BC100">
        <v>0.22863257249944841</v>
      </c>
      <c r="BD100">
        <v>0.19450077747841285</v>
      </c>
      <c r="BE100">
        <v>0.20115568146347265</v>
      </c>
      <c r="BF100">
        <v>0.27060200958299252</v>
      </c>
      <c r="BG100">
        <v>0.15126983857667717</v>
      </c>
      <c r="BH100">
        <v>7.9302124248533806E-2</v>
      </c>
      <c r="BI100">
        <v>0.11134073079448824</v>
      </c>
      <c r="BJ100">
        <v>0.21213891092267981</v>
      </c>
      <c r="BK100">
        <v>0.18662163757178238</v>
      </c>
      <c r="BL100">
        <v>9.6162664162402656E-2</v>
      </c>
      <c r="BM100">
        <v>0</v>
      </c>
      <c r="BN100">
        <v>0</v>
      </c>
      <c r="BO100">
        <v>0</v>
      </c>
      <c r="BP100">
        <v>0</v>
      </c>
    </row>
    <row r="101" spans="1:68">
      <c r="A101">
        <v>-5.9938150408294311E-2</v>
      </c>
      <c r="B101">
        <v>-7.4255246411850884E-2</v>
      </c>
      <c r="C101">
        <v>-4.3066029939344386E-2</v>
      </c>
      <c r="D101">
        <v>6.1893357715923636E-2</v>
      </c>
      <c r="E101">
        <v>0.17419111133075282</v>
      </c>
      <c r="F101">
        <v>0.17394848548403863</v>
      </c>
      <c r="G101">
        <v>0.20544197047567725</v>
      </c>
      <c r="H101">
        <v>0.16472722260173212</v>
      </c>
      <c r="I101">
        <v>0.13380852618131323</v>
      </c>
      <c r="J101">
        <v>0.24923504795758439</v>
      </c>
      <c r="K101">
        <v>0.19675624279963122</v>
      </c>
      <c r="L101">
        <v>0.26800748993397749</v>
      </c>
      <c r="M101">
        <v>0.33421231137746671</v>
      </c>
      <c r="N101">
        <v>0.27371263362485859</v>
      </c>
      <c r="O101">
        <v>0.20112483022283018</v>
      </c>
      <c r="P101">
        <v>0.20337782063881948</v>
      </c>
      <c r="Q101">
        <v>0.23345723996023876</v>
      </c>
      <c r="R101">
        <v>0.23780294360722765</v>
      </c>
      <c r="S101">
        <v>0.25371494738058542</v>
      </c>
      <c r="T101">
        <v>0.24044619734713013</v>
      </c>
      <c r="U101">
        <v>0.23840706837227923</v>
      </c>
      <c r="V101">
        <v>0.4239999770414159</v>
      </c>
      <c r="W101">
        <v>0.40914060462752933</v>
      </c>
      <c r="X101">
        <v>0.42945331621369198</v>
      </c>
      <c r="Y101">
        <v>0.24723409130286705</v>
      </c>
      <c r="Z101">
        <v>0.36726049531098753</v>
      </c>
      <c r="AA101">
        <v>0.37289606125637126</v>
      </c>
      <c r="AB101">
        <v>0.38994119668591143</v>
      </c>
      <c r="AC101">
        <v>0.56307617253426367</v>
      </c>
      <c r="AD101">
        <v>0.53070413773103087</v>
      </c>
      <c r="AE101">
        <v>0.52894525363181111</v>
      </c>
      <c r="AF101">
        <v>0.47453213945942296</v>
      </c>
      <c r="AG101">
        <v>0.43393378470095068</v>
      </c>
      <c r="AH101">
        <v>0.61645275513456466</v>
      </c>
      <c r="AI101">
        <v>0.62806252910953653</v>
      </c>
      <c r="AJ101">
        <v>0.43164942241582555</v>
      </c>
      <c r="AK101">
        <v>0.43164942241582555</v>
      </c>
      <c r="AL101">
        <v>0.47194755918143205</v>
      </c>
      <c r="AM101">
        <v>0.43387201293066913</v>
      </c>
      <c r="AN101">
        <v>0.49045004253777391</v>
      </c>
      <c r="AO101">
        <v>0.56870000726828596</v>
      </c>
      <c r="AP101">
        <v>0.50076580349688871</v>
      </c>
      <c r="AQ101">
        <v>0.51028320845360176</v>
      </c>
      <c r="AR101">
        <v>0.43011565591886736</v>
      </c>
      <c r="AS101">
        <v>0.42801483456938272</v>
      </c>
      <c r="AT101">
        <v>0.49037293340586707</v>
      </c>
      <c r="AU101">
        <v>0.41045986004732821</v>
      </c>
      <c r="AV101">
        <v>0.28142383583038422</v>
      </c>
      <c r="AW101">
        <v>0.34399126651715584</v>
      </c>
      <c r="AX101">
        <v>0.30842214339744345</v>
      </c>
      <c r="AY101">
        <v>0.21876822418460334</v>
      </c>
      <c r="AZ101">
        <v>0.25894598144258629</v>
      </c>
      <c r="BA101">
        <v>0.29375534693605165</v>
      </c>
      <c r="BB101">
        <v>0.28315419472609837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</row>
    <row r="102" spans="1:68">
      <c r="A102">
        <v>-2.2837628590136938E-2</v>
      </c>
      <c r="B102">
        <v>-5.5191156845388223E-2</v>
      </c>
      <c r="C102">
        <v>-2.8898155519712532E-2</v>
      </c>
      <c r="D102">
        <v>0.10761834767278955</v>
      </c>
      <c r="E102">
        <v>0.14212980219024896</v>
      </c>
      <c r="F102">
        <v>0.16767588288648694</v>
      </c>
      <c r="G102">
        <v>0.21125069144617803</v>
      </c>
      <c r="H102">
        <v>0.14462220926985458</v>
      </c>
      <c r="I102">
        <v>0.19045908903680264</v>
      </c>
      <c r="J102">
        <v>0.21100670549328854</v>
      </c>
      <c r="K102">
        <v>0.22292027632335248</v>
      </c>
      <c r="L102">
        <v>0.22076021693696118</v>
      </c>
      <c r="M102">
        <v>0.22257762685881932</v>
      </c>
      <c r="N102">
        <v>0.22710505370064604</v>
      </c>
      <c r="O102">
        <v>0.12040943822163902</v>
      </c>
      <c r="P102">
        <v>3.9804343602357795E-2</v>
      </c>
      <c r="Q102">
        <v>0.24062184168623413</v>
      </c>
      <c r="R102">
        <v>0.2582423183237913</v>
      </c>
      <c r="S102">
        <v>0.20114540248351809</v>
      </c>
      <c r="T102">
        <v>0.28726193064737165</v>
      </c>
      <c r="U102">
        <v>0.22874150303268259</v>
      </c>
      <c r="V102">
        <v>0.42522623521607361</v>
      </c>
      <c r="W102">
        <v>0.32523183781931642</v>
      </c>
      <c r="X102">
        <v>0.33428486052930539</v>
      </c>
      <c r="Y102">
        <v>0.34930839664430635</v>
      </c>
      <c r="Z102">
        <v>0.38510913325823082</v>
      </c>
      <c r="AA102">
        <v>0.45224592951518738</v>
      </c>
      <c r="AB102">
        <v>0.47204678043289594</v>
      </c>
      <c r="AC102">
        <v>0.40441811133434308</v>
      </c>
      <c r="AD102">
        <v>0.43257239399157738</v>
      </c>
      <c r="AE102">
        <v>0.45283016264337006</v>
      </c>
      <c r="AF102">
        <v>0.37678740175274827</v>
      </c>
      <c r="AG102">
        <v>0.38582994619743688</v>
      </c>
      <c r="AH102">
        <v>0.40665841025272526</v>
      </c>
      <c r="AI102">
        <v>0.47821295064365876</v>
      </c>
      <c r="AJ102">
        <v>0.5525889814561461</v>
      </c>
      <c r="AK102">
        <v>0.5525889814561461</v>
      </c>
      <c r="AL102">
        <v>0.5525889814561461</v>
      </c>
      <c r="AM102">
        <v>0.51914015165295346</v>
      </c>
      <c r="AN102">
        <v>0.56765733208164593</v>
      </c>
      <c r="AO102">
        <v>0.61353014200387102</v>
      </c>
      <c r="AP102">
        <v>0.51929278591968886</v>
      </c>
      <c r="AQ102">
        <v>0.52892515974406096</v>
      </c>
      <c r="AR102">
        <v>0.46396568863084842</v>
      </c>
      <c r="AS102">
        <v>0.39571028071263753</v>
      </c>
      <c r="AT102">
        <v>0.3698338212126927</v>
      </c>
      <c r="AU102">
        <v>0.4368233315072223</v>
      </c>
      <c r="AV102">
        <v>0.37832479185125467</v>
      </c>
      <c r="AW102">
        <v>0.3380833600449944</v>
      </c>
      <c r="AX102">
        <v>0.31326345894425156</v>
      </c>
      <c r="AY102">
        <v>0.22330250584033254</v>
      </c>
      <c r="AZ102">
        <v>0.25116734481836905</v>
      </c>
      <c r="BA102">
        <v>0.26608607055234779</v>
      </c>
      <c r="BB102">
        <v>0.17714625577848361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</row>
    <row r="103" spans="1:68">
      <c r="A103">
        <v>-0.14064835250093555</v>
      </c>
      <c r="B103">
        <v>-0.1390965227839327</v>
      </c>
      <c r="C103">
        <v>-8.3670692525114387E-2</v>
      </c>
      <c r="D103">
        <v>2.6497320416529635E-2</v>
      </c>
      <c r="E103">
        <v>0.1767037396662301</v>
      </c>
      <c r="F103">
        <v>0.21836597209995351</v>
      </c>
      <c r="G103">
        <v>0.28755075836987787</v>
      </c>
      <c r="H103">
        <v>0.12573469376563989</v>
      </c>
      <c r="I103">
        <v>0.24561963443003404</v>
      </c>
      <c r="J103">
        <v>0.15648007535277053</v>
      </c>
      <c r="K103">
        <v>0.15710877053761829</v>
      </c>
      <c r="L103">
        <v>0.30523477195651627</v>
      </c>
      <c r="M103">
        <v>0.21302535499243735</v>
      </c>
      <c r="N103">
        <v>0.34782291321519782</v>
      </c>
      <c r="O103">
        <v>0.37431886532515385</v>
      </c>
      <c r="P103">
        <v>0.4776120958934314</v>
      </c>
      <c r="Q103">
        <v>0.2702526036985613</v>
      </c>
      <c r="R103">
        <v>0.3610024536332806</v>
      </c>
      <c r="S103">
        <v>0.2833437321626785</v>
      </c>
      <c r="T103">
        <v>0.42545661126236667</v>
      </c>
      <c r="U103">
        <v>0.42545661126236667</v>
      </c>
      <c r="V103">
        <v>0.33316416825046824</v>
      </c>
      <c r="W103">
        <v>0.3696863211515552</v>
      </c>
      <c r="X103">
        <v>0.39267377680715942</v>
      </c>
      <c r="Y103">
        <v>0.4057200413379497</v>
      </c>
      <c r="Z103">
        <v>0.37448286523004526</v>
      </c>
      <c r="AA103">
        <v>0.40829297086833655</v>
      </c>
      <c r="AB103">
        <v>0.34233666709635679</v>
      </c>
      <c r="AC103">
        <v>0.43705261181515409</v>
      </c>
      <c r="AD103">
        <v>0.50845211501819465</v>
      </c>
      <c r="AE103">
        <v>0.3956486286432942</v>
      </c>
      <c r="AF103">
        <v>0.50411935608810543</v>
      </c>
      <c r="AG103">
        <v>0.46800406523749721</v>
      </c>
      <c r="AH103">
        <v>0.50273400091568843</v>
      </c>
      <c r="AI103">
        <v>0.54423732597888241</v>
      </c>
      <c r="AJ103">
        <v>0.45300552850904308</v>
      </c>
      <c r="AK103">
        <v>0.49836796377832226</v>
      </c>
      <c r="AL103">
        <v>0.58280527866899634</v>
      </c>
      <c r="AM103">
        <v>0.50213225462226474</v>
      </c>
      <c r="AN103">
        <v>0.54836257356136864</v>
      </c>
      <c r="AO103">
        <v>0.54836257356136864</v>
      </c>
      <c r="AP103">
        <v>0.43831372891845866</v>
      </c>
      <c r="AQ103">
        <v>0.53041354256128426</v>
      </c>
      <c r="AR103">
        <v>0.52906002536716756</v>
      </c>
      <c r="AS103">
        <v>0.5223095876989613</v>
      </c>
      <c r="AT103">
        <v>0.5387543458119618</v>
      </c>
      <c r="AU103">
        <v>0.5133388348376362</v>
      </c>
      <c r="AV103">
        <v>0.43502881360744883</v>
      </c>
      <c r="AW103">
        <v>0.3430798449949759</v>
      </c>
      <c r="AX103">
        <v>0.28899484312845503</v>
      </c>
      <c r="AY103">
        <v>0.26414562014710091</v>
      </c>
      <c r="AZ103">
        <v>0.23261102533669761</v>
      </c>
      <c r="BA103">
        <v>0.18316017732892037</v>
      </c>
      <c r="BB103">
        <v>0.2184875010737212</v>
      </c>
      <c r="BC103">
        <v>0.17185757785781708</v>
      </c>
      <c r="BD103">
        <v>7.8403850727127786E-2</v>
      </c>
      <c r="BE103">
        <v>0.16876334402347015</v>
      </c>
      <c r="BF103">
        <v>0.26155638540793602</v>
      </c>
      <c r="BG103">
        <v>9.4265347763046209E-2</v>
      </c>
      <c r="BH103">
        <v>0.10846340572211577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</row>
    <row r="104" spans="1:68">
      <c r="A104">
        <v>-4.7360781288745213E-2</v>
      </c>
      <c r="B104">
        <v>-0.11508461822518012</v>
      </c>
      <c r="C104">
        <v>-7.8515391743157359E-2</v>
      </c>
      <c r="D104">
        <v>1.4532870662936959E-2</v>
      </c>
      <c r="E104">
        <v>8.3198119145281524E-2</v>
      </c>
      <c r="F104">
        <v>0.10468248693382354</v>
      </c>
      <c r="G104">
        <v>0.23503685973638949</v>
      </c>
      <c r="H104">
        <v>0.34726915221274324</v>
      </c>
      <c r="I104">
        <v>0.38768373778143472</v>
      </c>
      <c r="J104">
        <v>0.20868081256394683</v>
      </c>
      <c r="K104">
        <v>0.1989015602282993</v>
      </c>
      <c r="L104">
        <v>0.16902030161456488</v>
      </c>
      <c r="M104">
        <v>0.26338558111500265</v>
      </c>
      <c r="N104">
        <v>0.15533705987320234</v>
      </c>
      <c r="O104">
        <v>0.3119352929381029</v>
      </c>
      <c r="P104">
        <v>0.14817585180188103</v>
      </c>
      <c r="Q104">
        <v>0.15905653660302271</v>
      </c>
      <c r="R104">
        <v>0.31419511200859057</v>
      </c>
      <c r="S104">
        <v>0.31152456268945994</v>
      </c>
      <c r="T104">
        <v>0.29713338964967606</v>
      </c>
      <c r="U104">
        <v>0.27207229501801261</v>
      </c>
      <c r="V104">
        <v>0.31414138706184946</v>
      </c>
      <c r="W104">
        <v>0.31414138706184946</v>
      </c>
      <c r="X104">
        <v>0.41295456125738705</v>
      </c>
      <c r="Y104">
        <v>0.35033384709572385</v>
      </c>
      <c r="Z104">
        <v>0.42317043334763943</v>
      </c>
      <c r="AA104">
        <v>0.46869276348847666</v>
      </c>
      <c r="AB104">
        <v>0.42892373591038147</v>
      </c>
      <c r="AC104">
        <v>0.53047115484496576</v>
      </c>
      <c r="AD104">
        <v>0.54659308348926161</v>
      </c>
      <c r="AE104">
        <v>0.40251438781045273</v>
      </c>
      <c r="AF104">
        <v>0.48655948130205356</v>
      </c>
      <c r="AG104">
        <v>0.54893111062382727</v>
      </c>
      <c r="AH104">
        <v>0.53535369408112443</v>
      </c>
      <c r="AI104">
        <v>0.43535484378240075</v>
      </c>
      <c r="AJ104">
        <v>0.43538868276956916</v>
      </c>
      <c r="AK104">
        <v>0.43538868276956916</v>
      </c>
      <c r="AL104">
        <v>0.47880708150780077</v>
      </c>
      <c r="AM104">
        <v>0.48627376219356272</v>
      </c>
      <c r="AN104">
        <v>0.39872897356663178</v>
      </c>
      <c r="AO104">
        <v>0.46177366678861276</v>
      </c>
      <c r="AP104">
        <v>0.51927714742202391</v>
      </c>
      <c r="AQ104">
        <v>0.52979268134555446</v>
      </c>
      <c r="AR104">
        <v>0.51223206729496629</v>
      </c>
      <c r="AS104">
        <v>0.55295641525254347</v>
      </c>
      <c r="AT104">
        <v>0.51857650658023113</v>
      </c>
      <c r="AU104">
        <v>0.50224208433214124</v>
      </c>
      <c r="AV104">
        <v>0.51238956457400997</v>
      </c>
      <c r="AW104">
        <v>0.37420164444339576</v>
      </c>
      <c r="AX104">
        <v>0.51514737930294752</v>
      </c>
      <c r="AY104">
        <v>0.57226413789478958</v>
      </c>
      <c r="AZ104">
        <v>0.35964830916842849</v>
      </c>
      <c r="BA104">
        <v>0.24521762233484884</v>
      </c>
      <c r="BB104">
        <v>0.18089822951691176</v>
      </c>
      <c r="BC104">
        <v>0.30233789546677442</v>
      </c>
      <c r="BD104">
        <v>0.32279065648294514</v>
      </c>
      <c r="BE104">
        <v>0.37875902732075895</v>
      </c>
      <c r="BF104">
        <v>0.17344107790117705</v>
      </c>
      <c r="BG104">
        <v>0.21209580777853265</v>
      </c>
      <c r="BH104">
        <v>7.6878446246682691E-2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</row>
    <row r="105" spans="1:68">
      <c r="A105">
        <v>-4.3664980346295734E-2</v>
      </c>
      <c r="B105">
        <v>9.8057719185903003E-2</v>
      </c>
      <c r="C105">
        <v>4.1608785936676829E-2</v>
      </c>
      <c r="D105">
        <v>0.18108300060646432</v>
      </c>
      <c r="E105">
        <v>0.23431496321093281</v>
      </c>
      <c r="F105">
        <v>0.2185444521911355</v>
      </c>
      <c r="G105">
        <v>0.1064362233542907</v>
      </c>
      <c r="H105">
        <v>0.27798323824951171</v>
      </c>
      <c r="I105">
        <v>0.18343573522645462</v>
      </c>
      <c r="J105">
        <v>0.25949019649343691</v>
      </c>
      <c r="K105">
        <v>0.3256067954176422</v>
      </c>
      <c r="L105">
        <v>0.16913537900137537</v>
      </c>
      <c r="M105">
        <v>0.15195453380396745</v>
      </c>
      <c r="N105">
        <v>0.13219631518461106</v>
      </c>
      <c r="O105">
        <v>0.35063425311168522</v>
      </c>
      <c r="P105">
        <v>0.1843993294153779</v>
      </c>
      <c r="Q105">
        <v>0.21674084297969598</v>
      </c>
      <c r="R105">
        <v>0.23367518366831352</v>
      </c>
      <c r="S105">
        <v>0.41185621326527322</v>
      </c>
      <c r="T105">
        <v>0.34362261076661926</v>
      </c>
      <c r="U105">
        <v>0.40978156243134034</v>
      </c>
      <c r="V105">
        <v>0.40617593572813249</v>
      </c>
      <c r="W105">
        <v>0.31992311602911777</v>
      </c>
      <c r="X105">
        <v>0.31664363875564944</v>
      </c>
      <c r="Y105">
        <v>0.36700631694832359</v>
      </c>
      <c r="Z105">
        <v>0.34628555141654727</v>
      </c>
      <c r="AA105">
        <v>0.30811505254553589</v>
      </c>
      <c r="AB105">
        <v>0.44174100114608367</v>
      </c>
      <c r="AC105">
        <v>0.42583472965372915</v>
      </c>
      <c r="AD105">
        <v>0.4615793695761079</v>
      </c>
      <c r="AE105">
        <v>0.50605183764020856</v>
      </c>
      <c r="AF105">
        <v>0.45903426571017086</v>
      </c>
      <c r="AG105">
        <v>0.51200488947722389</v>
      </c>
      <c r="AH105">
        <v>0.59584216114774413</v>
      </c>
      <c r="AI105">
        <v>0.5587378840318088</v>
      </c>
      <c r="AJ105">
        <v>0.40275054986228487</v>
      </c>
      <c r="AK105">
        <v>0.55324645294241526</v>
      </c>
      <c r="AL105">
        <v>0.54261833560584061</v>
      </c>
      <c r="AM105">
        <v>0.53142534591688995</v>
      </c>
      <c r="AN105">
        <v>0.47621414937900558</v>
      </c>
      <c r="AO105">
        <v>0.54148886562383181</v>
      </c>
      <c r="AP105">
        <v>0.63445431140551234</v>
      </c>
      <c r="AQ105">
        <v>0.55735113895232458</v>
      </c>
      <c r="AR105">
        <v>0.52720889313234809</v>
      </c>
      <c r="AS105">
        <v>0.44348757734880312</v>
      </c>
      <c r="AT105">
        <v>0.42102065907220487</v>
      </c>
      <c r="AU105">
        <v>0.39755069407658322</v>
      </c>
      <c r="AV105">
        <v>0.39780553328310853</v>
      </c>
      <c r="AW105">
        <v>0.28408652888518132</v>
      </c>
      <c r="AX105">
        <v>0.26900093638252975</v>
      </c>
      <c r="AY105">
        <v>0.25582984310564499</v>
      </c>
      <c r="AZ105">
        <v>0.25007725655452173</v>
      </c>
      <c r="BA105">
        <v>0.20653362273624193</v>
      </c>
      <c r="BB105">
        <v>0.21082512745570095</v>
      </c>
      <c r="BC105">
        <v>0.19016550056217454</v>
      </c>
      <c r="BD105">
        <v>0.17627509775609862</v>
      </c>
      <c r="BE105">
        <v>9.7927844758252849E-2</v>
      </c>
      <c r="BF105">
        <v>0.18632602984887858</v>
      </c>
      <c r="BG105">
        <v>0.24142268596100541</v>
      </c>
      <c r="BH105">
        <v>0.14856377400431145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</row>
    <row r="106" spans="1:68">
      <c r="A106">
        <v>-4.1949992969636085E-2</v>
      </c>
      <c r="B106">
        <v>-4.2110497038989059E-2</v>
      </c>
      <c r="C106">
        <v>1.145214639629355E-3</v>
      </c>
      <c r="D106">
        <v>5.210218938024358E-2</v>
      </c>
      <c r="E106">
        <v>0.12857593682453083</v>
      </c>
      <c r="F106">
        <v>0.14373205264266553</v>
      </c>
      <c r="G106">
        <v>0.29008114032677607</v>
      </c>
      <c r="H106">
        <v>0.30936039188163955</v>
      </c>
      <c r="I106">
        <v>0.2835036314732472</v>
      </c>
      <c r="J106">
        <v>0.12887055447678486</v>
      </c>
      <c r="K106">
        <v>0.21099371811605577</v>
      </c>
      <c r="L106">
        <v>0.21929116076443605</v>
      </c>
      <c r="M106">
        <v>0.24468582105781414</v>
      </c>
      <c r="N106">
        <v>0.24352215414522532</v>
      </c>
      <c r="O106">
        <v>0.19905557778887534</v>
      </c>
      <c r="P106">
        <v>0.2608798591423141</v>
      </c>
      <c r="Q106">
        <v>0.11563552045201708</v>
      </c>
      <c r="R106">
        <v>0.19946663976077339</v>
      </c>
      <c r="S106">
        <v>0.31330463437621692</v>
      </c>
      <c r="T106">
        <v>0.3212391555589767</v>
      </c>
      <c r="U106">
        <v>0.42106696699303769</v>
      </c>
      <c r="V106">
        <v>0.30780232961221538</v>
      </c>
      <c r="W106">
        <v>0.29169159486914753</v>
      </c>
      <c r="X106">
        <v>0.29849346705251101</v>
      </c>
      <c r="Y106">
        <v>0.29809441449908991</v>
      </c>
      <c r="Z106">
        <v>0.409004412045673</v>
      </c>
      <c r="AA106">
        <v>0.41301007945175988</v>
      </c>
      <c r="AB106">
        <v>0.43077174957232822</v>
      </c>
      <c r="AC106">
        <v>0.43077174957232822</v>
      </c>
      <c r="AD106">
        <v>0.4582527295901177</v>
      </c>
      <c r="AE106">
        <v>0.49214480136759076</v>
      </c>
      <c r="AF106">
        <v>0.43258867384752575</v>
      </c>
      <c r="AG106">
        <v>0.50797481077637818</v>
      </c>
      <c r="AH106">
        <v>0.44874309427635728</v>
      </c>
      <c r="AI106">
        <v>0.50445051094354953</v>
      </c>
      <c r="AJ106">
        <v>0.50445051094354953</v>
      </c>
      <c r="AK106">
        <v>0.49543550898313732</v>
      </c>
      <c r="AL106">
        <v>0.4927042600975704</v>
      </c>
      <c r="AM106">
        <v>0.4533540546714932</v>
      </c>
      <c r="AN106">
        <v>0.39393849690959498</v>
      </c>
      <c r="AO106">
        <v>0.4331614418466061</v>
      </c>
      <c r="AP106">
        <v>0.51584476755512032</v>
      </c>
      <c r="AQ106">
        <v>0.43905679968488931</v>
      </c>
      <c r="AR106">
        <v>0.43032598113028014</v>
      </c>
      <c r="AS106">
        <v>0.47312326414005984</v>
      </c>
      <c r="AT106">
        <v>0.5005965953035878</v>
      </c>
      <c r="AU106">
        <v>0.52722581821230263</v>
      </c>
      <c r="AV106">
        <v>0.48849360635495609</v>
      </c>
      <c r="AW106">
        <v>0.34409857987117831</v>
      </c>
      <c r="AX106">
        <v>0.35257362892749655</v>
      </c>
      <c r="AY106">
        <v>0.34227253677368119</v>
      </c>
      <c r="AZ106">
        <v>0.2183798099840038</v>
      </c>
      <c r="BA106">
        <v>0.22703042654837072</v>
      </c>
      <c r="BB106">
        <v>0.27277438075190974</v>
      </c>
      <c r="BC106">
        <v>6.7870284893608607E-2</v>
      </c>
      <c r="BD106">
        <v>-1.1729421016216102E-3</v>
      </c>
      <c r="BE106">
        <v>9.1084730412051312E-2</v>
      </c>
      <c r="BF106">
        <v>0.14499555305977388</v>
      </c>
      <c r="BG106">
        <v>0.1152901466744374</v>
      </c>
      <c r="BH106">
        <v>3.5789043929640288E-2</v>
      </c>
      <c r="BI106">
        <v>-5.728997457181001E-3</v>
      </c>
      <c r="BJ106">
        <v>8.0752431395516883E-2</v>
      </c>
      <c r="BK106">
        <v>0.2385775170618907</v>
      </c>
      <c r="BL106">
        <v>0.16550565282686477</v>
      </c>
      <c r="BM106">
        <v>4.3050486803277721E-3</v>
      </c>
      <c r="BN106">
        <v>9.6359795883715918E-2</v>
      </c>
      <c r="BO106">
        <v>0</v>
      </c>
      <c r="BP106">
        <v>0</v>
      </c>
    </row>
    <row r="107" spans="1:68">
      <c r="A107">
        <v>-9.4734677020726354E-2</v>
      </c>
      <c r="B107">
        <v>-5.5071605514650512E-2</v>
      </c>
      <c r="C107">
        <v>7.0027893040189859E-3</v>
      </c>
      <c r="D107">
        <v>7.8354964574430697E-2</v>
      </c>
      <c r="E107">
        <v>0.18646879599413835</v>
      </c>
      <c r="F107">
        <v>0.11128733648298872</v>
      </c>
      <c r="G107">
        <v>0.22235303574946663</v>
      </c>
      <c r="H107">
        <v>0.28135718639708635</v>
      </c>
      <c r="I107">
        <v>0.18728244382831472</v>
      </c>
      <c r="J107">
        <v>0.12588994641382834</v>
      </c>
      <c r="K107">
        <v>0.27237144786913986</v>
      </c>
      <c r="L107">
        <v>0.24996469279906597</v>
      </c>
      <c r="M107">
        <v>0.24996469279906597</v>
      </c>
      <c r="N107">
        <v>0.16908843850073119</v>
      </c>
      <c r="O107">
        <v>0.18085371550487656</v>
      </c>
      <c r="P107">
        <v>0.40518997233476123</v>
      </c>
      <c r="Q107">
        <v>0.44313826204760887</v>
      </c>
      <c r="R107">
        <v>0.27848259407111137</v>
      </c>
      <c r="S107">
        <v>0.33872962900797166</v>
      </c>
      <c r="T107">
        <v>0.3338536289397217</v>
      </c>
      <c r="U107">
        <v>0.37098797618117113</v>
      </c>
      <c r="V107">
        <v>0.39843659521724895</v>
      </c>
      <c r="W107">
        <v>0.36946684049786938</v>
      </c>
      <c r="X107">
        <v>0.27294130416653345</v>
      </c>
      <c r="Y107">
        <v>0.39663942296488774</v>
      </c>
      <c r="Z107">
        <v>0.3452089516732651</v>
      </c>
      <c r="AA107">
        <v>0.48424799193416884</v>
      </c>
      <c r="AB107">
        <v>0.55217254986505915</v>
      </c>
      <c r="AC107">
        <v>0.55269922633945201</v>
      </c>
      <c r="AD107">
        <v>0.46656571521134871</v>
      </c>
      <c r="AE107">
        <v>0.51873073061664554</v>
      </c>
      <c r="AF107">
        <v>0.49479896904573739</v>
      </c>
      <c r="AG107">
        <v>0.46775811043362603</v>
      </c>
      <c r="AH107">
        <v>0.48028504284032458</v>
      </c>
      <c r="AI107">
        <v>0.49927120799575664</v>
      </c>
      <c r="AJ107">
        <v>0.45106828860548148</v>
      </c>
      <c r="AK107">
        <v>0.54475148748783231</v>
      </c>
      <c r="AL107">
        <v>0.5223564068897173</v>
      </c>
      <c r="AM107">
        <v>0.37434155493569654</v>
      </c>
      <c r="AN107">
        <v>0.40728150518976702</v>
      </c>
      <c r="AO107">
        <v>0.37357741661557553</v>
      </c>
      <c r="AP107">
        <v>0.50303776640676889</v>
      </c>
      <c r="AQ107">
        <v>0.5490000523482006</v>
      </c>
      <c r="AR107">
        <v>0.47018794867408908</v>
      </c>
      <c r="AS107">
        <v>0.52675321570887446</v>
      </c>
      <c r="AT107">
        <v>0.51901379085550703</v>
      </c>
      <c r="AU107">
        <v>0.40361527844072242</v>
      </c>
      <c r="AV107">
        <v>0.40740916264029881</v>
      </c>
      <c r="AW107">
        <v>0.33227146379109107</v>
      </c>
      <c r="AX107">
        <v>0.33384260176233516</v>
      </c>
      <c r="AY107">
        <v>0.25711799289103887</v>
      </c>
      <c r="AZ107">
        <v>0.24486448776263975</v>
      </c>
      <c r="BA107">
        <v>0.28438139799409357</v>
      </c>
      <c r="BB107">
        <v>0.16750924447311463</v>
      </c>
      <c r="BC107">
        <v>6.7053913716270175E-2</v>
      </c>
      <c r="BD107">
        <v>0.32776498729354225</v>
      </c>
      <c r="BE107">
        <v>0.18526615412576125</v>
      </c>
      <c r="BF107">
        <v>1.6373656195215566E-2</v>
      </c>
      <c r="BG107">
        <v>0.20505520689773377</v>
      </c>
      <c r="BH107">
        <v>0.1604719794602662</v>
      </c>
      <c r="BI107">
        <v>8.979514385443356E-2</v>
      </c>
      <c r="BJ107">
        <v>0.10636809393747546</v>
      </c>
      <c r="BK107">
        <v>0.12047448542723617</v>
      </c>
      <c r="BL107">
        <v>0.30112563412866156</v>
      </c>
      <c r="BM107">
        <v>2.4769402325499901E-2</v>
      </c>
      <c r="BN107">
        <v>0</v>
      </c>
      <c r="BO107">
        <v>0</v>
      </c>
      <c r="BP107">
        <v>0</v>
      </c>
    </row>
    <row r="108" spans="1:68">
      <c r="A108">
        <v>-0.11951290386370861</v>
      </c>
      <c r="B108">
        <v>-0.12838433430165686</v>
      </c>
      <c r="C108">
        <v>-4.1862762912996176E-2</v>
      </c>
      <c r="D108">
        <v>4.337197841740037E-2</v>
      </c>
      <c r="E108">
        <v>0.12494753078507859</v>
      </c>
      <c r="F108">
        <v>0.25980606898658709</v>
      </c>
      <c r="G108">
        <v>0.30266225825051857</v>
      </c>
      <c r="H108">
        <v>0.30741196170512464</v>
      </c>
      <c r="I108">
        <v>0.19769339121144985</v>
      </c>
      <c r="J108">
        <v>0.24253348278678682</v>
      </c>
      <c r="K108">
        <v>0.16313874453758248</v>
      </c>
      <c r="L108">
        <v>0.28826268027276469</v>
      </c>
      <c r="M108">
        <v>0.22244540712510813</v>
      </c>
      <c r="N108">
        <v>0.34906167344448202</v>
      </c>
      <c r="O108">
        <v>0.28123077865007134</v>
      </c>
      <c r="P108">
        <v>0.23905331726930557</v>
      </c>
      <c r="Q108">
        <v>0.2530783449393823</v>
      </c>
      <c r="R108">
        <v>0.29333120344990921</v>
      </c>
      <c r="S108">
        <v>0.33633237194440546</v>
      </c>
      <c r="T108">
        <v>0.39648058377097223</v>
      </c>
      <c r="U108">
        <v>0.32444521812045507</v>
      </c>
      <c r="V108">
        <v>0.34382305877417696</v>
      </c>
      <c r="W108">
        <v>0.28499923781261433</v>
      </c>
      <c r="X108">
        <v>0.28499923781261433</v>
      </c>
      <c r="Y108">
        <v>0.34517725069854238</v>
      </c>
      <c r="Z108">
        <v>0.33374568610194189</v>
      </c>
      <c r="AA108">
        <v>0.39846161218098824</v>
      </c>
      <c r="AB108">
        <v>0.44471429876535284</v>
      </c>
      <c r="AC108">
        <v>0.47147205095594347</v>
      </c>
      <c r="AD108">
        <v>0.55741118603750839</v>
      </c>
      <c r="AE108">
        <v>0.5577319404805462</v>
      </c>
      <c r="AF108">
        <v>0.45361060892588828</v>
      </c>
      <c r="AG108">
        <v>0.47810436329585554</v>
      </c>
      <c r="AH108">
        <v>0.51892732267265407</v>
      </c>
      <c r="AI108">
        <v>0.51707969273919874</v>
      </c>
      <c r="AJ108">
        <v>0.50685347361045652</v>
      </c>
      <c r="AK108">
        <v>0.54709899469280487</v>
      </c>
      <c r="AL108">
        <v>0.5277711182463718</v>
      </c>
      <c r="AM108">
        <v>0.59821768812889609</v>
      </c>
      <c r="AN108">
        <v>0.60074541022821726</v>
      </c>
      <c r="AO108">
        <v>0.56393237191083223</v>
      </c>
      <c r="AP108">
        <v>0.48268082715565869</v>
      </c>
      <c r="AQ108">
        <v>0.44991618050934307</v>
      </c>
      <c r="AR108">
        <v>0.48902727412656455</v>
      </c>
      <c r="AS108">
        <v>0.4673869700862201</v>
      </c>
      <c r="AT108">
        <v>0.37692731662642415</v>
      </c>
      <c r="AU108">
        <v>0.31238200073961142</v>
      </c>
      <c r="AV108">
        <v>0.44316864005678558</v>
      </c>
      <c r="AW108">
        <v>0.38188979244493126</v>
      </c>
      <c r="AX108">
        <v>0.38569266433834037</v>
      </c>
      <c r="AY108">
        <v>0.38569266433834037</v>
      </c>
      <c r="AZ108">
        <v>0.32293032143058947</v>
      </c>
      <c r="BA108">
        <v>0.22178891414814389</v>
      </c>
      <c r="BB108">
        <v>0.29707684149358143</v>
      </c>
      <c r="BC108">
        <v>0.22418390625668375</v>
      </c>
      <c r="BD108">
        <v>0.20912024957587677</v>
      </c>
      <c r="BE108">
        <v>0.21447348086622892</v>
      </c>
      <c r="BF108">
        <v>0.15461013680126362</v>
      </c>
      <c r="BG108">
        <v>8.7134086683864173E-2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</row>
    <row r="109" spans="1:68">
      <c r="A109">
        <v>4.6284328888799298E-3</v>
      </c>
      <c r="B109">
        <v>-7.8873612502993073E-2</v>
      </c>
      <c r="C109">
        <v>-5.0239430218783299E-2</v>
      </c>
      <c r="D109">
        <v>9.4736701431094916E-2</v>
      </c>
      <c r="E109">
        <v>6.4681055442152635E-2</v>
      </c>
      <c r="F109">
        <v>0.20864124226855008</v>
      </c>
      <c r="G109">
        <v>0.16946660717990703</v>
      </c>
      <c r="H109">
        <v>0.17320844584211076</v>
      </c>
      <c r="I109">
        <v>5.0003704699186913E-2</v>
      </c>
      <c r="J109">
        <v>8.2654706049867854E-2</v>
      </c>
      <c r="K109">
        <v>0.15878259073758239</v>
      </c>
      <c r="L109">
        <v>0.38193470629204151</v>
      </c>
      <c r="M109">
        <v>0.29044110675229956</v>
      </c>
      <c r="N109">
        <v>0.27857214793622759</v>
      </c>
      <c r="O109">
        <v>0.15436137587331011</v>
      </c>
      <c r="P109">
        <v>0.14649313687564108</v>
      </c>
      <c r="Q109">
        <v>0.13260485794669741</v>
      </c>
      <c r="R109">
        <v>0.23774802542056461</v>
      </c>
      <c r="S109">
        <v>0.30303734651088882</v>
      </c>
      <c r="T109">
        <v>0.21132031499890269</v>
      </c>
      <c r="U109">
        <v>0.21131013839896989</v>
      </c>
      <c r="V109">
        <v>0.23783623415555566</v>
      </c>
      <c r="W109">
        <v>0.14978107492607706</v>
      </c>
      <c r="X109">
        <v>0.31789497727083488</v>
      </c>
      <c r="Y109">
        <v>0.29581983042155785</v>
      </c>
      <c r="Z109">
        <v>0.38000064377834303</v>
      </c>
      <c r="AA109">
        <v>0.42505209211207479</v>
      </c>
      <c r="AB109">
        <v>0.39950578826423916</v>
      </c>
      <c r="AC109">
        <v>0.41431833293763232</v>
      </c>
      <c r="AD109">
        <v>0.4704395134292445</v>
      </c>
      <c r="AE109">
        <v>0.52066417311690594</v>
      </c>
      <c r="AF109">
        <v>0.51259389394062205</v>
      </c>
      <c r="AG109">
        <v>0.53315613086549973</v>
      </c>
      <c r="AH109">
        <v>0.53315613086549973</v>
      </c>
      <c r="AI109">
        <v>0.41948771954308051</v>
      </c>
      <c r="AJ109">
        <v>0.48669503249043022</v>
      </c>
      <c r="AK109">
        <v>0.4304424158443021</v>
      </c>
      <c r="AL109">
        <v>0.54223716352422768</v>
      </c>
      <c r="AM109">
        <v>0.50085239054251307</v>
      </c>
      <c r="AN109">
        <v>0.45248264372656172</v>
      </c>
      <c r="AO109">
        <v>0.42270316157575116</v>
      </c>
      <c r="AP109">
        <v>0.47504759767870497</v>
      </c>
      <c r="AQ109">
        <v>0.4856109032292063</v>
      </c>
      <c r="AR109">
        <v>0.46223296348093451</v>
      </c>
      <c r="AS109">
        <v>0.39785981875000198</v>
      </c>
      <c r="AT109">
        <v>0.336310124133336</v>
      </c>
      <c r="AU109">
        <v>0.39852176073013806</v>
      </c>
      <c r="AV109">
        <v>0.36493429270946554</v>
      </c>
      <c r="AW109">
        <v>0.28826699016571883</v>
      </c>
      <c r="AX109">
        <v>0.23500728158279832</v>
      </c>
      <c r="AY109">
        <v>0.33880044084994165</v>
      </c>
      <c r="AZ109">
        <v>0.28138866414877706</v>
      </c>
      <c r="BA109">
        <v>0.27479051889885819</v>
      </c>
      <c r="BB109">
        <v>0.16075243675284254</v>
      </c>
      <c r="BC109">
        <v>0.11858527267087501</v>
      </c>
      <c r="BD109">
        <v>5.388172655952525E-2</v>
      </c>
      <c r="BE109">
        <v>0.17804952018685133</v>
      </c>
      <c r="BF109">
        <v>0.24906509014896247</v>
      </c>
      <c r="BG109">
        <v>0.18849171852895646</v>
      </c>
      <c r="BH109">
        <v>0.18935686032103966</v>
      </c>
      <c r="BI109">
        <v>0.21573482546159276</v>
      </c>
      <c r="BJ109">
        <v>0.14366444818001212</v>
      </c>
      <c r="BK109">
        <v>0.15830733981123118</v>
      </c>
      <c r="BL109">
        <v>0.25762411321394452</v>
      </c>
      <c r="BM109">
        <v>0.21509931551620265</v>
      </c>
      <c r="BN109">
        <v>0.21636014600911049</v>
      </c>
      <c r="BO109">
        <v>0</v>
      </c>
      <c r="BP109">
        <v>0</v>
      </c>
    </row>
    <row r="110" spans="1:68">
      <c r="A110">
        <v>-9.8665944811207162E-2</v>
      </c>
      <c r="B110">
        <v>-6.6700993568298728E-2</v>
      </c>
      <c r="C110">
        <v>6.5345941031559662E-2</v>
      </c>
      <c r="D110">
        <v>5.712503042050654E-2</v>
      </c>
      <c r="E110">
        <v>8.4517203344530334E-2</v>
      </c>
      <c r="F110">
        <v>0.22176641376695305</v>
      </c>
      <c r="G110">
        <v>0.26420811504670899</v>
      </c>
      <c r="H110">
        <v>0.32383126309085797</v>
      </c>
      <c r="I110">
        <v>0.15577365571188406</v>
      </c>
      <c r="J110">
        <v>0.16539259290198766</v>
      </c>
      <c r="K110">
        <v>0.28860600803100211</v>
      </c>
      <c r="L110">
        <v>0.37556599982905725</v>
      </c>
      <c r="M110">
        <v>0.22883397728657801</v>
      </c>
      <c r="N110">
        <v>0.22895163492458892</v>
      </c>
      <c r="O110">
        <v>0.27262568139381943</v>
      </c>
      <c r="P110">
        <v>0.2072791044421029</v>
      </c>
      <c r="Q110">
        <v>0.17361083464627453</v>
      </c>
      <c r="R110">
        <v>0.23267120986305906</v>
      </c>
      <c r="S110">
        <v>0.23267120986305906</v>
      </c>
      <c r="T110">
        <v>0.33237266068438126</v>
      </c>
      <c r="U110">
        <v>0.39085284662956832</v>
      </c>
      <c r="V110">
        <v>0.51121895352177482</v>
      </c>
      <c r="W110">
        <v>0.3322105594302075</v>
      </c>
      <c r="X110">
        <v>0.36047865018958453</v>
      </c>
      <c r="Y110">
        <v>0.39515801596777922</v>
      </c>
      <c r="Z110">
        <v>0.4654602682658775</v>
      </c>
      <c r="AA110">
        <v>0.51218821656500269</v>
      </c>
      <c r="AB110">
        <v>0.45824138890494481</v>
      </c>
      <c r="AC110">
        <v>0.50900923161153266</v>
      </c>
      <c r="AD110">
        <v>0.54192440129489983</v>
      </c>
      <c r="AE110">
        <v>0.57547406510011156</v>
      </c>
      <c r="AF110">
        <v>0.56593758188561449</v>
      </c>
      <c r="AG110">
        <v>0.56479217836073725</v>
      </c>
      <c r="AH110">
        <v>0.56673616557492534</v>
      </c>
      <c r="AI110">
        <v>0.54843935781810704</v>
      </c>
      <c r="AJ110">
        <v>0.55423519928634257</v>
      </c>
      <c r="AK110">
        <v>0.53629817324417062</v>
      </c>
      <c r="AL110">
        <v>0.50251098082083645</v>
      </c>
      <c r="AM110">
        <v>0.38408273969882173</v>
      </c>
      <c r="AN110">
        <v>0.54400940261485775</v>
      </c>
      <c r="AO110">
        <v>0.53844325285837524</v>
      </c>
      <c r="AP110">
        <v>0.48841342238475516</v>
      </c>
      <c r="AQ110">
        <v>0.36760879357469256</v>
      </c>
      <c r="AR110">
        <v>0.37546045345932566</v>
      </c>
      <c r="AS110">
        <v>0.51068109715242072</v>
      </c>
      <c r="AT110">
        <v>0.45188839358212762</v>
      </c>
      <c r="AU110">
        <v>0.4560315002886326</v>
      </c>
      <c r="AV110">
        <v>0.37471480682095115</v>
      </c>
      <c r="AW110">
        <v>0.2987177416032557</v>
      </c>
      <c r="AX110">
        <v>0.27117305066867781</v>
      </c>
      <c r="AY110">
        <v>0.29345839803116869</v>
      </c>
      <c r="AZ110">
        <v>0.16513166817099062</v>
      </c>
      <c r="BA110">
        <v>0.12418922702364987</v>
      </c>
      <c r="BB110">
        <v>7.6965207836088206E-2</v>
      </c>
      <c r="BC110">
        <v>0.22589411830343353</v>
      </c>
      <c r="BD110">
        <v>0.25928529350825225</v>
      </c>
      <c r="BE110">
        <v>0.26432830295726684</v>
      </c>
      <c r="BF110">
        <v>0.13290369151524339</v>
      </c>
      <c r="BG110">
        <v>0.12759655651150412</v>
      </c>
      <c r="BH110">
        <v>1.519183238866964E-2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</row>
    <row r="111" spans="1:68">
      <c r="A111">
        <v>-8.7434675843581666E-2</v>
      </c>
      <c r="B111">
        <v>-2.7137603101517693E-2</v>
      </c>
      <c r="C111">
        <v>-8.1933182064632959E-3</v>
      </c>
      <c r="D111">
        <v>9.8090938622631962E-2</v>
      </c>
      <c r="E111">
        <v>0.1072419184667609</v>
      </c>
      <c r="F111">
        <v>0.13901661107932711</v>
      </c>
      <c r="G111">
        <v>0.22249723895594542</v>
      </c>
      <c r="H111">
        <v>0.17899385454264377</v>
      </c>
      <c r="I111">
        <v>0.23082392180505051</v>
      </c>
      <c r="J111">
        <v>0.29219397830712168</v>
      </c>
      <c r="K111">
        <v>0.28498340192413996</v>
      </c>
      <c r="L111">
        <v>0.24088866379818319</v>
      </c>
      <c r="M111">
        <v>0.29991865806965062</v>
      </c>
      <c r="N111">
        <v>0.2095010030196594</v>
      </c>
      <c r="O111">
        <v>0.16765232331315361</v>
      </c>
      <c r="P111">
        <v>0.36019538784023336</v>
      </c>
      <c r="Q111">
        <v>0.35678621168813729</v>
      </c>
      <c r="R111">
        <v>0.29069755305878975</v>
      </c>
      <c r="S111">
        <v>0.34366526978221684</v>
      </c>
      <c r="T111">
        <v>0.3197786610676755</v>
      </c>
      <c r="U111">
        <v>0.40029457176658556</v>
      </c>
      <c r="V111">
        <v>0.28176395564579926</v>
      </c>
      <c r="W111">
        <v>0.24345206780866208</v>
      </c>
      <c r="X111">
        <v>0.30774211979222349</v>
      </c>
      <c r="Y111">
        <v>0.4447385958207295</v>
      </c>
      <c r="Z111">
        <v>0.44663679359040243</v>
      </c>
      <c r="AA111">
        <v>0.48800461523704286</v>
      </c>
      <c r="AB111">
        <v>0.37356105504278586</v>
      </c>
      <c r="AC111">
        <v>0.39593069790037294</v>
      </c>
      <c r="AD111">
        <v>0.37126783497714816</v>
      </c>
      <c r="AE111">
        <v>0.46014717488285273</v>
      </c>
      <c r="AF111">
        <v>0.58824977650425403</v>
      </c>
      <c r="AG111">
        <v>0.55907757194925112</v>
      </c>
      <c r="AH111">
        <v>0.46886944331425784</v>
      </c>
      <c r="AI111">
        <v>0.40707490564488452</v>
      </c>
      <c r="AJ111">
        <v>0.42326835441230493</v>
      </c>
      <c r="AK111">
        <v>0.56492578890130885</v>
      </c>
      <c r="AL111">
        <v>0.64149634615909856</v>
      </c>
      <c r="AM111">
        <v>0.51278978181783963</v>
      </c>
      <c r="AN111">
        <v>0.51984055024052611</v>
      </c>
      <c r="AO111">
        <v>0.51984055024052611</v>
      </c>
      <c r="AP111">
        <v>0.59279842268894711</v>
      </c>
      <c r="AQ111">
        <v>0.56513302799654586</v>
      </c>
      <c r="AR111">
        <v>0.51302777827872958</v>
      </c>
      <c r="AS111">
        <v>0.47591551255457853</v>
      </c>
      <c r="AT111">
        <v>0.47591551255457853</v>
      </c>
      <c r="AU111">
        <v>0.42347012014693086</v>
      </c>
      <c r="AV111">
        <v>0.36833963799029035</v>
      </c>
      <c r="AW111">
        <v>0.33598056517926045</v>
      </c>
      <c r="AX111">
        <v>0.27680764648533762</v>
      </c>
      <c r="AY111">
        <v>0.38925472618824197</v>
      </c>
      <c r="AZ111">
        <v>0.26857020737775272</v>
      </c>
      <c r="BA111">
        <v>0.18604548602017951</v>
      </c>
      <c r="BB111">
        <v>0.15473048212998428</v>
      </c>
      <c r="BC111">
        <v>0.16286496223333446</v>
      </c>
      <c r="BD111">
        <v>0.14321014901841669</v>
      </c>
      <c r="BE111">
        <v>0.36885125410146236</v>
      </c>
      <c r="BF111">
        <v>0.20496998077188106</v>
      </c>
      <c r="BG111">
        <v>5.5993012065992137E-2</v>
      </c>
      <c r="BH111">
        <v>0.10765442599858918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</row>
    <row r="112" spans="1:68">
      <c r="A112">
        <v>-6.1950408656330058E-2</v>
      </c>
      <c r="B112">
        <v>-3.5612642090818603E-2</v>
      </c>
      <c r="C112">
        <v>-3.7080189225377369E-2</v>
      </c>
      <c r="D112">
        <v>3.2970733485154669E-2</v>
      </c>
      <c r="E112">
        <v>7.4531826540746859E-2</v>
      </c>
      <c r="F112">
        <v>0.14643302074346265</v>
      </c>
      <c r="G112">
        <v>0.30070211552390347</v>
      </c>
      <c r="H112">
        <v>0.25380061932697179</v>
      </c>
      <c r="I112">
        <v>0.20656420258875524</v>
      </c>
      <c r="J112">
        <v>0.20769522083684394</v>
      </c>
      <c r="K112">
        <v>0.28439716844040069</v>
      </c>
      <c r="L112">
        <v>0.3332687471896037</v>
      </c>
      <c r="M112">
        <v>0.30837055173329919</v>
      </c>
      <c r="N112">
        <v>0.26990375800452909</v>
      </c>
      <c r="O112">
        <v>0.18214658550851742</v>
      </c>
      <c r="P112">
        <v>0.35371185120866683</v>
      </c>
      <c r="Q112">
        <v>0.42194385608251356</v>
      </c>
      <c r="R112">
        <v>0.16877411169223516</v>
      </c>
      <c r="S112">
        <v>0.1888772930779628</v>
      </c>
      <c r="T112">
        <v>0.15806820883646405</v>
      </c>
      <c r="U112">
        <v>0.32163927870040659</v>
      </c>
      <c r="V112">
        <v>0.31535760182415534</v>
      </c>
      <c r="W112">
        <v>0.36090089954804505</v>
      </c>
      <c r="X112">
        <v>0.41857285686936097</v>
      </c>
      <c r="Y112">
        <v>0.41857285686936097</v>
      </c>
      <c r="Z112">
        <v>0.35029213156542183</v>
      </c>
      <c r="AA112">
        <v>0.48448571519579353</v>
      </c>
      <c r="AB112">
        <v>0.42496731195140464</v>
      </c>
      <c r="AC112">
        <v>0.27927928089550336</v>
      </c>
      <c r="AD112">
        <v>0.40933169703472588</v>
      </c>
      <c r="AE112">
        <v>0.56865782209958127</v>
      </c>
      <c r="AF112">
        <v>0.57359783099205208</v>
      </c>
      <c r="AG112">
        <v>0.47143253398183949</v>
      </c>
      <c r="AH112">
        <v>0.54479411469488737</v>
      </c>
      <c r="AI112">
        <v>0.64829760981185625</v>
      </c>
      <c r="AJ112">
        <v>0.52890371679898629</v>
      </c>
      <c r="AK112">
        <v>0.52890371679898629</v>
      </c>
      <c r="AL112">
        <v>0.48498886267701075</v>
      </c>
      <c r="AM112">
        <v>0.50680985341025564</v>
      </c>
      <c r="AN112">
        <v>0.35174337442978409</v>
      </c>
      <c r="AO112">
        <v>0.46455780855318668</v>
      </c>
      <c r="AP112">
        <v>0.6211894115263118</v>
      </c>
      <c r="AQ112">
        <v>0.50496041876941611</v>
      </c>
      <c r="AR112">
        <v>0.46982436553317908</v>
      </c>
      <c r="AS112">
        <v>0.46488346377098283</v>
      </c>
      <c r="AT112">
        <v>0.46079846198556951</v>
      </c>
      <c r="AU112">
        <v>0.51084775869174459</v>
      </c>
      <c r="AV112">
        <v>0.52554347315833627</v>
      </c>
      <c r="AW112">
        <v>0.39156062728802243</v>
      </c>
      <c r="AX112">
        <v>0.33882751469811523</v>
      </c>
      <c r="AY112">
        <v>0.42321806061090073</v>
      </c>
      <c r="AZ112">
        <v>0.47415741264319899</v>
      </c>
      <c r="BA112">
        <v>0.33478338192945567</v>
      </c>
      <c r="BB112">
        <v>0.3079912273260294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</row>
    <row r="113" spans="1:68">
      <c r="A113">
        <v>-3.7235310903036223E-2</v>
      </c>
      <c r="B113">
        <v>3.6642199851161683E-2</v>
      </c>
      <c r="C113">
        <v>-2.9411171016185622E-2</v>
      </c>
      <c r="D113">
        <v>8.772981454327522E-2</v>
      </c>
      <c r="E113">
        <v>0.2348141534617329</v>
      </c>
      <c r="F113">
        <v>0.28201438521704431</v>
      </c>
      <c r="G113">
        <v>0.12781178740726162</v>
      </c>
      <c r="H113">
        <v>0.21226289277539617</v>
      </c>
      <c r="I113">
        <v>0.23433069858476319</v>
      </c>
      <c r="J113">
        <v>0.16927027495216279</v>
      </c>
      <c r="K113">
        <v>0.26794607262190123</v>
      </c>
      <c r="L113">
        <v>0.27308930463701026</v>
      </c>
      <c r="M113">
        <v>0.26855124063216157</v>
      </c>
      <c r="N113">
        <v>0.17986504877845411</v>
      </c>
      <c r="O113">
        <v>0.30176045870472529</v>
      </c>
      <c r="P113">
        <v>0.1867019670396996</v>
      </c>
      <c r="Q113">
        <v>0.29970762066282736</v>
      </c>
      <c r="R113">
        <v>0.30549754880001068</v>
      </c>
      <c r="S113">
        <v>0.29196951185321929</v>
      </c>
      <c r="T113">
        <v>0.27854025413272243</v>
      </c>
      <c r="U113">
        <v>0.12447123506769747</v>
      </c>
      <c r="V113">
        <v>0.34408925518224648</v>
      </c>
      <c r="W113">
        <v>0.29533457827460929</v>
      </c>
      <c r="X113">
        <v>0.40862871536847811</v>
      </c>
      <c r="Y113">
        <v>0.3946715249036028</v>
      </c>
      <c r="Z113">
        <v>0.42413753398708631</v>
      </c>
      <c r="AA113">
        <v>0.53231921421229944</v>
      </c>
      <c r="AB113">
        <v>0.43136329155578729</v>
      </c>
      <c r="AC113">
        <v>0.5374151155489838</v>
      </c>
      <c r="AD113">
        <v>0.55418043891010127</v>
      </c>
      <c r="AE113">
        <v>0.52170825152484701</v>
      </c>
      <c r="AF113">
        <v>0.4969442360127192</v>
      </c>
      <c r="AG113">
        <v>0.56690064245359728</v>
      </c>
      <c r="AH113">
        <v>0.47492560884492552</v>
      </c>
      <c r="AI113">
        <v>0.47492560884492552</v>
      </c>
      <c r="AJ113">
        <v>0.54540467227331135</v>
      </c>
      <c r="AK113">
        <v>0.50597804359934906</v>
      </c>
      <c r="AL113">
        <v>0.58803650011867981</v>
      </c>
      <c r="AM113">
        <v>0.54694153103988485</v>
      </c>
      <c r="AN113">
        <v>0.43874698324230837</v>
      </c>
      <c r="AO113">
        <v>0.43874698324230837</v>
      </c>
      <c r="AP113">
        <v>0.46286367046636151</v>
      </c>
      <c r="AQ113">
        <v>0.44834965270205163</v>
      </c>
      <c r="AR113">
        <v>0.57088542058519121</v>
      </c>
      <c r="AS113">
        <v>0.58374392500970163</v>
      </c>
      <c r="AT113">
        <v>0.53117306753355065</v>
      </c>
      <c r="AU113">
        <v>0.49303089138320544</v>
      </c>
      <c r="AV113">
        <v>0.48283714646679665</v>
      </c>
      <c r="AW113">
        <v>0.40012440484149731</v>
      </c>
      <c r="AX113">
        <v>0.31512538682391866</v>
      </c>
      <c r="AY113">
        <v>0.34891518389135912</v>
      </c>
      <c r="AZ113">
        <v>0.29219391198743139</v>
      </c>
      <c r="BA113">
        <v>0.23497770544012542</v>
      </c>
      <c r="BB113">
        <v>0.24338371838156705</v>
      </c>
      <c r="BC113">
        <v>0.123295732746695</v>
      </c>
      <c r="BD113">
        <v>0.13114783399199473</v>
      </c>
      <c r="BE113">
        <v>8.025324477909726E-2</v>
      </c>
      <c r="BF113">
        <v>0.16041059136671851</v>
      </c>
      <c r="BG113">
        <v>7.5336177867183982E-2</v>
      </c>
      <c r="BH113">
        <v>5.0860421040289067E-2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</row>
    <row r="114" spans="1:68">
      <c r="A114">
        <v>-8.6301307214053824E-2</v>
      </c>
      <c r="B114">
        <v>8.6217731764970384E-4</v>
      </c>
      <c r="C114">
        <v>-5.8279260911761832E-2</v>
      </c>
      <c r="D114">
        <v>-7.911400185905193E-3</v>
      </c>
      <c r="E114">
        <v>5.2976333691891808E-2</v>
      </c>
      <c r="F114">
        <v>0.10627495878999038</v>
      </c>
      <c r="G114">
        <v>0.27202132287501934</v>
      </c>
      <c r="H114">
        <v>0.26991183008152131</v>
      </c>
      <c r="I114">
        <v>0.21661408212974664</v>
      </c>
      <c r="J114">
        <v>0.11861880597484942</v>
      </c>
      <c r="K114">
        <v>0.10413825419284989</v>
      </c>
      <c r="L114">
        <v>0.13213557875383264</v>
      </c>
      <c r="M114">
        <v>0.205764108910718</v>
      </c>
      <c r="N114">
        <v>0.24068016762541256</v>
      </c>
      <c r="O114">
        <v>0.23118940731533716</v>
      </c>
      <c r="P114">
        <v>0.25243156677271261</v>
      </c>
      <c r="Q114">
        <v>0.25330114231579887</v>
      </c>
      <c r="R114">
        <v>0.18795592834975616</v>
      </c>
      <c r="S114">
        <v>0.21631567617119118</v>
      </c>
      <c r="T114">
        <v>0.27241665051961822</v>
      </c>
      <c r="U114">
        <v>0.10840780079557505</v>
      </c>
      <c r="V114">
        <v>0.22966309795730999</v>
      </c>
      <c r="W114">
        <v>0.18211883639124832</v>
      </c>
      <c r="X114">
        <v>0.3344601692957867</v>
      </c>
      <c r="Y114">
        <v>0.26302114380199315</v>
      </c>
      <c r="Z114">
        <v>0.32076695331423577</v>
      </c>
      <c r="AA114">
        <v>0.36540903737113306</v>
      </c>
      <c r="AB114">
        <v>0.34188535813357646</v>
      </c>
      <c r="AC114">
        <v>0.38328850432227352</v>
      </c>
      <c r="AD114">
        <v>0.34930146164184378</v>
      </c>
      <c r="AE114">
        <v>0.37793031468545207</v>
      </c>
      <c r="AF114">
        <v>0.38910779000100931</v>
      </c>
      <c r="AG114">
        <v>0.62164296328725022</v>
      </c>
      <c r="AH114">
        <v>0.48204465343214081</v>
      </c>
      <c r="AI114">
        <v>0.40880165545681524</v>
      </c>
      <c r="AJ114">
        <v>0.37181753279371865</v>
      </c>
      <c r="AK114">
        <v>0.45609610959304164</v>
      </c>
      <c r="AL114">
        <v>0.37246027825952122</v>
      </c>
      <c r="AM114">
        <v>0.54894658556409559</v>
      </c>
      <c r="AN114">
        <v>0.5524813115155669</v>
      </c>
      <c r="AO114">
        <v>0.51498686964392737</v>
      </c>
      <c r="AP114">
        <v>0.51390952051466088</v>
      </c>
      <c r="AQ114">
        <v>0.46139575059722066</v>
      </c>
      <c r="AR114">
        <v>0.55784360820994028</v>
      </c>
      <c r="AS114">
        <v>0.49823639376829443</v>
      </c>
      <c r="AT114">
        <v>0.5150201399674077</v>
      </c>
      <c r="AU114">
        <v>0.54067194028701149</v>
      </c>
      <c r="AV114">
        <v>0.4823302900552896</v>
      </c>
      <c r="AW114">
        <v>0.47134829529620259</v>
      </c>
      <c r="AX114">
        <v>0.42916515205309963</v>
      </c>
      <c r="AY114">
        <v>0.42916515205309963</v>
      </c>
      <c r="AZ114">
        <v>0.30352067990924836</v>
      </c>
      <c r="BA114">
        <v>0.2027842179169157</v>
      </c>
      <c r="BB114">
        <v>0.18076387443132355</v>
      </c>
      <c r="BC114">
        <v>0.17208564540670929</v>
      </c>
      <c r="BD114">
        <v>0.24211257493086821</v>
      </c>
      <c r="BE114">
        <v>0.33857913871976925</v>
      </c>
      <c r="BF114">
        <v>0.13540006438062668</v>
      </c>
      <c r="BG114">
        <v>0.11091387264451782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</row>
    <row r="115" spans="1:68">
      <c r="A115">
        <v>-5.4432966598328747E-2</v>
      </c>
      <c r="B115">
        <v>-1.1815843814912741E-2</v>
      </c>
      <c r="C115">
        <v>0.18367047733796915</v>
      </c>
      <c r="D115">
        <v>0.20347915827438601</v>
      </c>
      <c r="E115">
        <v>0.11174980740795759</v>
      </c>
      <c r="F115">
        <v>0.13505092960315301</v>
      </c>
      <c r="G115">
        <v>0.24615628457790034</v>
      </c>
      <c r="H115">
        <v>6.2312101157732558E-2</v>
      </c>
      <c r="I115">
        <v>0.21223240130589965</v>
      </c>
      <c r="J115">
        <v>0.22122485157435179</v>
      </c>
      <c r="K115">
        <v>0.2731525867837904</v>
      </c>
      <c r="L115">
        <v>0.26697569961316892</v>
      </c>
      <c r="M115">
        <v>0.22900521628358528</v>
      </c>
      <c r="N115">
        <v>0.21429227433338394</v>
      </c>
      <c r="O115">
        <v>0.28447388213914249</v>
      </c>
      <c r="P115">
        <v>0.3175005751749535</v>
      </c>
      <c r="Q115">
        <v>0.2967987262210533</v>
      </c>
      <c r="R115">
        <v>0.36917982077978634</v>
      </c>
      <c r="S115">
        <v>0.4006560969260381</v>
      </c>
      <c r="T115">
        <v>0.42348781834884752</v>
      </c>
      <c r="U115">
        <v>0.25414358086244804</v>
      </c>
      <c r="V115">
        <v>0.23783940627057476</v>
      </c>
      <c r="W115">
        <v>0.33813378306729369</v>
      </c>
      <c r="X115">
        <v>0.30544549844287089</v>
      </c>
      <c r="Y115">
        <v>0.44888791129395744</v>
      </c>
      <c r="Z115">
        <v>0.36150136841991293</v>
      </c>
      <c r="AA115">
        <v>0.46762258227846332</v>
      </c>
      <c r="AB115">
        <v>0.49845955464502001</v>
      </c>
      <c r="AC115">
        <v>0.47257205655884388</v>
      </c>
      <c r="AD115">
        <v>0.62132619615899953</v>
      </c>
      <c r="AE115">
        <v>0.43005196180811944</v>
      </c>
      <c r="AF115">
        <v>0.50470407759795854</v>
      </c>
      <c r="AG115">
        <v>0.54522077556510107</v>
      </c>
      <c r="AH115">
        <v>0.53686154292139332</v>
      </c>
      <c r="AI115">
        <v>0.50589455448905962</v>
      </c>
      <c r="AJ115">
        <v>0.52933624144546321</v>
      </c>
      <c r="AK115">
        <v>0.53711058407156842</v>
      </c>
      <c r="AL115">
        <v>0.52236999612696899</v>
      </c>
      <c r="AM115">
        <v>0.44792187932577843</v>
      </c>
      <c r="AN115">
        <v>0.47559972698005587</v>
      </c>
      <c r="AO115">
        <v>0.4973000545719834</v>
      </c>
      <c r="AP115">
        <v>0.47168707595017784</v>
      </c>
      <c r="AQ115">
        <v>0.58546219319649084</v>
      </c>
      <c r="AR115">
        <v>0.58546219319649084</v>
      </c>
      <c r="AS115">
        <v>0.44575713784330523</v>
      </c>
      <c r="AT115">
        <v>0.36330328398534062</v>
      </c>
      <c r="AU115">
        <v>0.38134985582084674</v>
      </c>
      <c r="AV115">
        <v>0.36177823604549986</v>
      </c>
      <c r="AW115">
        <v>0.27178483621438154</v>
      </c>
      <c r="AX115">
        <v>0.25288210623346641</v>
      </c>
      <c r="AY115">
        <v>0.27842732334203379</v>
      </c>
      <c r="AZ115">
        <v>0.1457430719926176</v>
      </c>
      <c r="BA115">
        <v>0.1830382327800939</v>
      </c>
      <c r="BB115">
        <v>0.10054617918377648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</row>
    <row r="116" spans="1:68">
      <c r="A116">
        <v>-0.129277574976711</v>
      </c>
      <c r="B116">
        <v>2.2541495592638072E-2</v>
      </c>
      <c r="C116">
        <v>7.5521186637108939E-2</v>
      </c>
      <c r="D116">
        <v>9.1360253424732085E-2</v>
      </c>
      <c r="E116">
        <v>0.17315867784584321</v>
      </c>
      <c r="F116">
        <v>4.2677148754479088E-2</v>
      </c>
      <c r="G116">
        <v>0.24332322903892317</v>
      </c>
      <c r="H116">
        <v>0.37831633582143948</v>
      </c>
      <c r="I116">
        <v>0.21572520562953384</v>
      </c>
      <c r="J116">
        <v>0.31864093391603232</v>
      </c>
      <c r="K116">
        <v>0.21385765284712949</v>
      </c>
      <c r="L116">
        <v>0.27157247732330642</v>
      </c>
      <c r="M116">
        <v>0.27905149224597381</v>
      </c>
      <c r="N116">
        <v>0.30963554634614465</v>
      </c>
      <c r="O116">
        <v>0.33587737583940286</v>
      </c>
      <c r="P116">
        <v>0.24000923348581654</v>
      </c>
      <c r="Q116">
        <v>0.24000923348581654</v>
      </c>
      <c r="R116">
        <v>0.29123265095612688</v>
      </c>
      <c r="S116">
        <v>0.3228958204657767</v>
      </c>
      <c r="T116">
        <v>0.2261508166810153</v>
      </c>
      <c r="U116">
        <v>0.33560469841192675</v>
      </c>
      <c r="V116">
        <v>0.39274687829844501</v>
      </c>
      <c r="W116">
        <v>0.26571838857014896</v>
      </c>
      <c r="X116">
        <v>0.3556360082452627</v>
      </c>
      <c r="Y116">
        <v>0.2750187860668436</v>
      </c>
      <c r="Z116">
        <v>0.35940363725847202</v>
      </c>
      <c r="AA116">
        <v>0.46394493467247688</v>
      </c>
      <c r="AB116">
        <v>0.44647227671169604</v>
      </c>
      <c r="AC116">
        <v>0.30527215987390893</v>
      </c>
      <c r="AD116">
        <v>0.40294699757750507</v>
      </c>
      <c r="AE116">
        <v>0.51400699455638887</v>
      </c>
      <c r="AF116">
        <v>0.34133100370152741</v>
      </c>
      <c r="AG116">
        <v>0.41166194235135245</v>
      </c>
      <c r="AH116">
        <v>0.47599010668554576</v>
      </c>
      <c r="AI116">
        <v>0.41546561168741691</v>
      </c>
      <c r="AJ116">
        <v>0.39454546835684262</v>
      </c>
      <c r="AK116">
        <v>0.53803088412077926</v>
      </c>
      <c r="AL116">
        <v>0.60537132683869688</v>
      </c>
      <c r="AM116">
        <v>0.6031510886954401</v>
      </c>
      <c r="AN116">
        <v>0.46384777080212652</v>
      </c>
      <c r="AO116">
        <v>0.442795468007949</v>
      </c>
      <c r="AP116">
        <v>0.50745962628368235</v>
      </c>
      <c r="AQ116">
        <v>0.51421803784712983</v>
      </c>
      <c r="AR116">
        <v>0.54443377834977691</v>
      </c>
      <c r="AS116">
        <v>0.46692884710489924</v>
      </c>
      <c r="AT116">
        <v>0.37875601458081753</v>
      </c>
      <c r="AU116">
        <v>0.39704940527343702</v>
      </c>
      <c r="AV116">
        <v>0.36757280267648029</v>
      </c>
      <c r="AW116">
        <v>0.39907840627181412</v>
      </c>
      <c r="AX116">
        <v>0.41962553522546092</v>
      </c>
      <c r="AY116">
        <v>0.20808738258317788</v>
      </c>
      <c r="AZ116">
        <v>0.15176890440480356</v>
      </c>
      <c r="BA116">
        <v>0.13594540595315852</v>
      </c>
      <c r="BB116">
        <v>0.16987555985053476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</row>
    <row r="117" spans="1:68">
      <c r="A117">
        <v>2.1621061324993529E-2</v>
      </c>
      <c r="B117">
        <v>-2.224127057100922E-2</v>
      </c>
      <c r="C117">
        <v>-2.9171767431803941E-2</v>
      </c>
      <c r="D117">
        <v>3.2831904526859912E-2</v>
      </c>
      <c r="E117">
        <v>0.14257713482565004</v>
      </c>
      <c r="F117">
        <v>0.20932158975553611</v>
      </c>
      <c r="G117">
        <v>0.23357958211120788</v>
      </c>
      <c r="H117">
        <v>0.17843765669001721</v>
      </c>
      <c r="I117">
        <v>0.1428898737018699</v>
      </c>
      <c r="J117">
        <v>0.13634222961073394</v>
      </c>
      <c r="K117">
        <v>0.20167300724788345</v>
      </c>
      <c r="L117">
        <v>0.26969137200582882</v>
      </c>
      <c r="M117">
        <v>0.28334986237335141</v>
      </c>
      <c r="N117">
        <v>0.2656130524919188</v>
      </c>
      <c r="O117">
        <v>0.36161185175449562</v>
      </c>
      <c r="P117">
        <v>0.24894606115252488</v>
      </c>
      <c r="Q117">
        <v>0.34684823088144678</v>
      </c>
      <c r="R117">
        <v>0.35614015797416904</v>
      </c>
      <c r="S117">
        <v>0.28895062768581914</v>
      </c>
      <c r="T117">
        <v>0.43277977430216985</v>
      </c>
      <c r="U117">
        <v>0.33708148342551714</v>
      </c>
      <c r="V117">
        <v>0.21496114235172908</v>
      </c>
      <c r="W117">
        <v>0.289079991710812</v>
      </c>
      <c r="X117">
        <v>0.28209647549548128</v>
      </c>
      <c r="Y117">
        <v>0.27298817108511697</v>
      </c>
      <c r="Z117">
        <v>0.38257394184375765</v>
      </c>
      <c r="AA117">
        <v>0.39912697458075486</v>
      </c>
      <c r="AB117">
        <v>0.41780606789941038</v>
      </c>
      <c r="AC117">
        <v>0.36946512006708221</v>
      </c>
      <c r="AD117">
        <v>0.45824298733154578</v>
      </c>
      <c r="AE117">
        <v>0.37387850733867456</v>
      </c>
      <c r="AF117">
        <v>0.46748038998823427</v>
      </c>
      <c r="AG117">
        <v>0.51885515336281873</v>
      </c>
      <c r="AH117">
        <v>0.50809683395546479</v>
      </c>
      <c r="AI117">
        <v>0.53689735860942323</v>
      </c>
      <c r="AJ117">
        <v>0.56523786016647914</v>
      </c>
      <c r="AK117">
        <v>0.48105236277725272</v>
      </c>
      <c r="AL117">
        <v>0.51964220244559789</v>
      </c>
      <c r="AM117">
        <v>0.49623354789379615</v>
      </c>
      <c r="AN117">
        <v>0.45237708491311707</v>
      </c>
      <c r="AO117">
        <v>0.45237708491311707</v>
      </c>
      <c r="AP117">
        <v>0.56088774249777307</v>
      </c>
      <c r="AQ117">
        <v>0.51045553626087181</v>
      </c>
      <c r="AR117">
        <v>0.52475498526551201</v>
      </c>
      <c r="AS117">
        <v>0.37795185617738841</v>
      </c>
      <c r="AT117">
        <v>0.50841043237008843</v>
      </c>
      <c r="AU117">
        <v>0.46025005681867925</v>
      </c>
      <c r="AV117">
        <v>0.47514693205176167</v>
      </c>
      <c r="AW117">
        <v>0.54350864629832163</v>
      </c>
      <c r="AX117">
        <v>0.45107220000385256</v>
      </c>
      <c r="AY117">
        <v>0.33670323878485853</v>
      </c>
      <c r="AZ117">
        <v>0.25582179537413863</v>
      </c>
      <c r="BA117">
        <v>0.21800619965881882</v>
      </c>
      <c r="BB117">
        <v>0.1824855836822612</v>
      </c>
      <c r="BC117">
        <v>0.163112415735468</v>
      </c>
      <c r="BD117">
        <v>0.20314067621787371</v>
      </c>
      <c r="BE117">
        <v>0.24210422045196389</v>
      </c>
      <c r="BF117">
        <v>0.1875774657055467</v>
      </c>
      <c r="BG117">
        <v>4.6015255580055286E-2</v>
      </c>
      <c r="BH117">
        <v>7.2307045362175359E-2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</row>
    <row r="118" spans="1:68">
      <c r="A118">
        <v>-7.0423442336340125E-2</v>
      </c>
      <c r="B118">
        <v>-4.2591941059723082E-2</v>
      </c>
      <c r="C118">
        <v>-6.8352556463706637E-3</v>
      </c>
      <c r="D118">
        <v>8.1782980841203501E-2</v>
      </c>
      <c r="E118">
        <v>0.12673225131028898</v>
      </c>
      <c r="F118">
        <v>0.16040187879239143</v>
      </c>
      <c r="G118">
        <v>0.19363369954746701</v>
      </c>
      <c r="H118">
        <v>0.19536106472564252</v>
      </c>
      <c r="I118">
        <v>0.19242951443768985</v>
      </c>
      <c r="J118">
        <v>0.20615986047956714</v>
      </c>
      <c r="K118">
        <v>0.12713973617569879</v>
      </c>
      <c r="L118">
        <v>0.17491309004098748</v>
      </c>
      <c r="M118">
        <v>0.27521150180072801</v>
      </c>
      <c r="N118">
        <v>0.23124546067942708</v>
      </c>
      <c r="O118">
        <v>0.19653392255736496</v>
      </c>
      <c r="P118">
        <v>0.22789705421531176</v>
      </c>
      <c r="Q118">
        <v>0.14861543290184787</v>
      </c>
      <c r="R118">
        <v>0.20225494388995652</v>
      </c>
      <c r="S118">
        <v>0.19234868783738712</v>
      </c>
      <c r="T118">
        <v>0.19234868783738712</v>
      </c>
      <c r="U118">
        <v>0.22878774399182022</v>
      </c>
      <c r="V118">
        <v>0.34503240486753217</v>
      </c>
      <c r="W118">
        <v>0.29288836143176361</v>
      </c>
      <c r="X118">
        <v>0.30050197608451396</v>
      </c>
      <c r="Y118">
        <v>0.31172749433502422</v>
      </c>
      <c r="Z118">
        <v>0.43922528401917788</v>
      </c>
      <c r="AA118">
        <v>0.45538873038891053</v>
      </c>
      <c r="AB118">
        <v>0.44315751839273221</v>
      </c>
      <c r="AC118">
        <v>0.41607442832125469</v>
      </c>
      <c r="AD118">
        <v>0.47925603141231715</v>
      </c>
      <c r="AE118">
        <v>0.39706280695875251</v>
      </c>
      <c r="AF118">
        <v>0.5543148512759013</v>
      </c>
      <c r="AG118">
        <v>0.5543148512759013</v>
      </c>
      <c r="AH118">
        <v>0.55360394352380282</v>
      </c>
      <c r="AI118">
        <v>0.54358475324536704</v>
      </c>
      <c r="AJ118">
        <v>0.51487607098801447</v>
      </c>
      <c r="AK118">
        <v>0.45857002965759847</v>
      </c>
      <c r="AL118">
        <v>0.55777110340659841</v>
      </c>
      <c r="AM118">
        <v>0.46290571756596555</v>
      </c>
      <c r="AN118">
        <v>0.46290571756596555</v>
      </c>
      <c r="AO118">
        <v>0.43278220555247465</v>
      </c>
      <c r="AP118">
        <v>0.47614945666292291</v>
      </c>
      <c r="AQ118">
        <v>0.59230965339891872</v>
      </c>
      <c r="AR118">
        <v>0.55678452915775289</v>
      </c>
      <c r="AS118">
        <v>0.55486538423873433</v>
      </c>
      <c r="AT118">
        <v>0.4901142358406248</v>
      </c>
      <c r="AU118">
        <v>0.53191811107080833</v>
      </c>
      <c r="AV118">
        <v>0.37128606225740635</v>
      </c>
      <c r="AW118">
        <v>0.38149120586818275</v>
      </c>
      <c r="AX118">
        <v>0.31464064432077377</v>
      </c>
      <c r="AY118">
        <v>0.29236451850009298</v>
      </c>
      <c r="AZ118">
        <v>0.32590083531980651</v>
      </c>
      <c r="BA118">
        <v>0.29856675589950543</v>
      </c>
      <c r="BB118">
        <v>0.24713564338989852</v>
      </c>
      <c r="BC118">
        <v>0.15403786828625332</v>
      </c>
      <c r="BD118">
        <v>0.16979886665524696</v>
      </c>
      <c r="BE118">
        <v>0.16116496513929177</v>
      </c>
      <c r="BF118">
        <v>0.39723068074220863</v>
      </c>
      <c r="BG118">
        <v>0.2926142310754074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</row>
    <row r="119" spans="1:68">
      <c r="A119">
        <v>-5.9597052696676589E-2</v>
      </c>
      <c r="B119">
        <v>-4.9363429078371657E-2</v>
      </c>
      <c r="C119">
        <v>2.6463166688739048E-2</v>
      </c>
      <c r="D119">
        <v>3.1540678378163767E-2</v>
      </c>
      <c r="E119">
        <v>6.7566594389982138E-2</v>
      </c>
      <c r="F119">
        <v>9.713895653699417E-2</v>
      </c>
      <c r="G119">
        <v>8.3273170368228788E-2</v>
      </c>
      <c r="H119">
        <v>0.13018400587715151</v>
      </c>
      <c r="I119">
        <v>0.29601546382289617</v>
      </c>
      <c r="J119">
        <v>0.22250125077367244</v>
      </c>
      <c r="K119">
        <v>0.21340452656113224</v>
      </c>
      <c r="L119">
        <v>0.30945712293284955</v>
      </c>
      <c r="M119">
        <v>0.16334297034396156</v>
      </c>
      <c r="N119">
        <v>0.1699272406655955</v>
      </c>
      <c r="O119">
        <v>0.17177553396504447</v>
      </c>
      <c r="P119">
        <v>0.20435970721315339</v>
      </c>
      <c r="Q119">
        <v>0.34711089368044595</v>
      </c>
      <c r="R119">
        <v>0.19236661684141998</v>
      </c>
      <c r="S119">
        <v>0.19562597220229672</v>
      </c>
      <c r="T119">
        <v>0.24910576013195518</v>
      </c>
      <c r="U119">
        <v>0.2383213333957851</v>
      </c>
      <c r="V119">
        <v>0.36697795332142424</v>
      </c>
      <c r="W119">
        <v>0.32464092014944607</v>
      </c>
      <c r="X119">
        <v>0.3260342530493453</v>
      </c>
      <c r="Y119">
        <v>0.28280284174701315</v>
      </c>
      <c r="Z119">
        <v>0.46400431272500364</v>
      </c>
      <c r="AA119">
        <v>0.50313148954675457</v>
      </c>
      <c r="AB119">
        <v>0.4602998216667914</v>
      </c>
      <c r="AC119">
        <v>0.43168334289727717</v>
      </c>
      <c r="AD119">
        <v>0.48450134761182606</v>
      </c>
      <c r="AE119">
        <v>0.51520512699314303</v>
      </c>
      <c r="AF119">
        <v>0.51452356946934441</v>
      </c>
      <c r="AG119">
        <v>0.40969331893435113</v>
      </c>
      <c r="AH119">
        <v>0.53518905694387464</v>
      </c>
      <c r="AI119">
        <v>0.61648983903582799</v>
      </c>
      <c r="AJ119">
        <v>0.52210135590374906</v>
      </c>
      <c r="AK119">
        <v>0.46773257789750183</v>
      </c>
      <c r="AL119">
        <v>0.60618747781141624</v>
      </c>
      <c r="AM119">
        <v>0.47824464054706356</v>
      </c>
      <c r="AN119">
        <v>0.47824464054706356</v>
      </c>
      <c r="AO119">
        <v>0.56092684744981502</v>
      </c>
      <c r="AP119">
        <v>0.53044354042125563</v>
      </c>
      <c r="AQ119">
        <v>0.47381787113714402</v>
      </c>
      <c r="AR119">
        <v>0.42911572158828387</v>
      </c>
      <c r="AS119">
        <v>0.51000430135699637</v>
      </c>
      <c r="AT119">
        <v>0.56152628296383322</v>
      </c>
      <c r="AU119">
        <v>0.50524880714572606</v>
      </c>
      <c r="AV119">
        <v>0.23993192999880417</v>
      </c>
      <c r="AW119">
        <v>0.20858240307202416</v>
      </c>
      <c r="AX119">
        <v>0.2056117325911149</v>
      </c>
      <c r="AY119">
        <v>0.13872568179233385</v>
      </c>
      <c r="AZ119">
        <v>0.17071031833995573</v>
      </c>
      <c r="BA119">
        <v>0.21872398105108248</v>
      </c>
      <c r="BB119">
        <v>0.25989420172668964</v>
      </c>
      <c r="BC119">
        <v>0.32282988230190723</v>
      </c>
      <c r="BD119">
        <v>0.28815172674616818</v>
      </c>
      <c r="BE119">
        <v>0.20418440563770898</v>
      </c>
      <c r="BF119">
        <v>0.24673435269998423</v>
      </c>
      <c r="BG119">
        <v>0.19613274314931117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</row>
    <row r="120" spans="1:68">
      <c r="A120">
        <v>-0.11213679178739167</v>
      </c>
      <c r="B120">
        <v>-7.4614937177861829E-2</v>
      </c>
      <c r="C120">
        <v>-2.2112641112863374E-2</v>
      </c>
      <c r="D120">
        <v>3.8931396346613911E-2</v>
      </c>
      <c r="E120">
        <v>0.12241977768664991</v>
      </c>
      <c r="F120">
        <v>0.14493441140234109</v>
      </c>
      <c r="G120">
        <v>0.19959784984213313</v>
      </c>
      <c r="H120">
        <v>0.28271335857639385</v>
      </c>
      <c r="I120">
        <v>0.22348731693298579</v>
      </c>
      <c r="J120">
        <v>0.12348383709991306</v>
      </c>
      <c r="K120">
        <v>0.18304981631907197</v>
      </c>
      <c r="L120">
        <v>0.1623704587512077</v>
      </c>
      <c r="M120">
        <v>0.18703891932398903</v>
      </c>
      <c r="N120">
        <v>0.27474998265078182</v>
      </c>
      <c r="O120">
        <v>0.19594524770366334</v>
      </c>
      <c r="P120">
        <v>0.39230372541517688</v>
      </c>
      <c r="Q120">
        <v>0.24640110656081377</v>
      </c>
      <c r="R120">
        <v>0.29105179567383382</v>
      </c>
      <c r="S120">
        <v>0.24718482759154087</v>
      </c>
      <c r="T120">
        <v>0.21625858948292115</v>
      </c>
      <c r="U120">
        <v>0.19489695985974886</v>
      </c>
      <c r="V120">
        <v>0.27368728585841551</v>
      </c>
      <c r="W120">
        <v>0.42623070429956517</v>
      </c>
      <c r="X120">
        <v>0.36579200110418414</v>
      </c>
      <c r="Y120">
        <v>0.37608772436231708</v>
      </c>
      <c r="Z120">
        <v>0.39914794894452815</v>
      </c>
      <c r="AA120">
        <v>0.4715879758577371</v>
      </c>
      <c r="AB120">
        <v>0.41156694544914657</v>
      </c>
      <c r="AC120">
        <v>0.53692243493257097</v>
      </c>
      <c r="AD120">
        <v>0.37436086189947071</v>
      </c>
      <c r="AE120">
        <v>0.42570613937202079</v>
      </c>
      <c r="AF120">
        <v>0.42570613937202079</v>
      </c>
      <c r="AG120">
        <v>0.39055157012698294</v>
      </c>
      <c r="AH120">
        <v>0.4778485190435644</v>
      </c>
      <c r="AI120">
        <v>0.43188316637526852</v>
      </c>
      <c r="AJ120">
        <v>0.48664440264834674</v>
      </c>
      <c r="AK120">
        <v>0.44645263615455977</v>
      </c>
      <c r="AL120">
        <v>0.47423227269152113</v>
      </c>
      <c r="AM120">
        <v>0.50809614600795738</v>
      </c>
      <c r="AN120">
        <v>0.44341187431135759</v>
      </c>
      <c r="AO120">
        <v>0.44341187431135759</v>
      </c>
      <c r="AP120">
        <v>0.44349129844523777</v>
      </c>
      <c r="AQ120">
        <v>0.52183698817511692</v>
      </c>
      <c r="AR120">
        <v>0.46110878782964526</v>
      </c>
      <c r="AS120">
        <v>0.39809121525866253</v>
      </c>
      <c r="AT120">
        <v>0.41219326953550828</v>
      </c>
      <c r="AU120">
        <v>0.32663454350077881</v>
      </c>
      <c r="AV120">
        <v>0.36914304746837245</v>
      </c>
      <c r="AW120">
        <v>0.39701800629196526</v>
      </c>
      <c r="AX120">
        <v>0.36673849542824732</v>
      </c>
      <c r="AY120">
        <v>0.36562238455327761</v>
      </c>
      <c r="AZ120">
        <v>0.22186471024488086</v>
      </c>
      <c r="BA120">
        <v>0.19532221744500428</v>
      </c>
      <c r="BB120">
        <v>0.25056560277953221</v>
      </c>
      <c r="BC120">
        <v>0.16841670200772785</v>
      </c>
      <c r="BD120">
        <v>0.2200669596942316</v>
      </c>
      <c r="BE120">
        <v>0.22773514832670377</v>
      </c>
      <c r="BF120">
        <v>0.2644181449352162</v>
      </c>
      <c r="BG120">
        <v>0.26446991168653666</v>
      </c>
      <c r="BH120">
        <v>0.16852129348476766</v>
      </c>
      <c r="BI120">
        <v>0.21947097349579875</v>
      </c>
      <c r="BJ120">
        <v>0.21074199825799628</v>
      </c>
      <c r="BK120">
        <v>0.15577755146010494</v>
      </c>
      <c r="BL120">
        <v>0.23088050341253524</v>
      </c>
      <c r="BM120">
        <v>0</v>
      </c>
      <c r="BN120">
        <v>0</v>
      </c>
      <c r="BO120">
        <v>0</v>
      </c>
      <c r="BP120">
        <v>0</v>
      </c>
    </row>
    <row r="121" spans="1:68">
      <c r="A121">
        <v>-5.3749142345433043E-2</v>
      </c>
      <c r="B121">
        <v>3.1140374503502488E-2</v>
      </c>
      <c r="C121">
        <v>4.673084998318755E-3</v>
      </c>
      <c r="D121">
        <v>4.5602130396040441E-2</v>
      </c>
      <c r="E121">
        <v>8.3800734615498307E-2</v>
      </c>
      <c r="F121">
        <v>0.17068789040235766</v>
      </c>
      <c r="G121">
        <v>0.22683502332049665</v>
      </c>
      <c r="H121">
        <v>0.15045141747975055</v>
      </c>
      <c r="I121">
        <v>0.17948721703838616</v>
      </c>
      <c r="J121">
        <v>0.12232062966156937</v>
      </c>
      <c r="K121">
        <v>0.19749587044515632</v>
      </c>
      <c r="L121">
        <v>0.11053371480113161</v>
      </c>
      <c r="M121">
        <v>0.19291663856537128</v>
      </c>
      <c r="N121">
        <v>0.28189107784948209</v>
      </c>
      <c r="O121">
        <v>0.20605836871664657</v>
      </c>
      <c r="P121">
        <v>0.25940679427395319</v>
      </c>
      <c r="Q121">
        <v>0.31505576659798507</v>
      </c>
      <c r="R121">
        <v>0.32418905734303222</v>
      </c>
      <c r="S121">
        <v>0.26421205705009054</v>
      </c>
      <c r="T121">
        <v>0.29045562016047477</v>
      </c>
      <c r="U121">
        <v>0.29399968157376871</v>
      </c>
      <c r="V121">
        <v>0.31755285734749727</v>
      </c>
      <c r="W121">
        <v>0.35789058247814204</v>
      </c>
      <c r="X121">
        <v>0.41079446540892417</v>
      </c>
      <c r="Y121">
        <v>0.34068232379378993</v>
      </c>
      <c r="Z121">
        <v>0.36624067955187278</v>
      </c>
      <c r="AA121">
        <v>0.420072107745046</v>
      </c>
      <c r="AB121">
        <v>0.39424838285699615</v>
      </c>
      <c r="AC121">
        <v>0.42872581205952809</v>
      </c>
      <c r="AD121">
        <v>0.52133185298982454</v>
      </c>
      <c r="AE121">
        <v>0.59050783514047311</v>
      </c>
      <c r="AF121">
        <v>0.46183109210461259</v>
      </c>
      <c r="AG121">
        <v>0.43534372279032013</v>
      </c>
      <c r="AH121">
        <v>0.50048552664354984</v>
      </c>
      <c r="AI121">
        <v>0.50591334792081333</v>
      </c>
      <c r="AJ121">
        <v>0.45209302796325829</v>
      </c>
      <c r="AK121">
        <v>0.36130815388401832</v>
      </c>
      <c r="AL121">
        <v>0.49880520129926131</v>
      </c>
      <c r="AM121">
        <v>0.51469534868297095</v>
      </c>
      <c r="AN121">
        <v>0.50909407109455385</v>
      </c>
      <c r="AO121">
        <v>0.50909407109455385</v>
      </c>
      <c r="AP121">
        <v>0.46170028786834805</v>
      </c>
      <c r="AQ121">
        <v>0.47432120491453045</v>
      </c>
      <c r="AR121">
        <v>0.44374766169150243</v>
      </c>
      <c r="AS121">
        <v>0.4155871417561825</v>
      </c>
      <c r="AT121">
        <v>0.42595861699638027</v>
      </c>
      <c r="AU121">
        <v>0.32800473349487952</v>
      </c>
      <c r="AV121">
        <v>0.33818100170834497</v>
      </c>
      <c r="AW121">
        <v>0.31821779549658369</v>
      </c>
      <c r="AX121">
        <v>0.1916021213346894</v>
      </c>
      <c r="AY121">
        <v>0.1646537217151493</v>
      </c>
      <c r="AZ121">
        <v>0.11309408585016861</v>
      </c>
      <c r="BA121">
        <v>9.2089408199621026E-2</v>
      </c>
      <c r="BB121">
        <v>0.16980063770211906</v>
      </c>
      <c r="BC121">
        <v>0.21949041933050062</v>
      </c>
      <c r="BD121">
        <v>0.19250978104251482</v>
      </c>
      <c r="BE121">
        <v>0.22144041273763823</v>
      </c>
      <c r="BF121">
        <v>6.0764391131521989E-2</v>
      </c>
      <c r="BG121">
        <v>6.4570482628712622E-2</v>
      </c>
      <c r="BH121">
        <v>1.8194214909542053E-2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</row>
    <row r="122" spans="1:68">
      <c r="A122">
        <v>-0.10114112289235255</v>
      </c>
      <c r="B122">
        <v>1.9332595852218026E-2</v>
      </c>
      <c r="C122">
        <v>1.9332595852218026E-2</v>
      </c>
      <c r="D122">
        <v>1.9233818881981279E-2</v>
      </c>
      <c r="E122">
        <v>7.833172435478386E-2</v>
      </c>
      <c r="F122">
        <v>0.12827451514282584</v>
      </c>
      <c r="G122">
        <v>0.18200050951291274</v>
      </c>
      <c r="H122">
        <v>0.2109271075795684</v>
      </c>
      <c r="I122">
        <v>0.31008118270393065</v>
      </c>
      <c r="J122">
        <v>0.25722209657152328</v>
      </c>
      <c r="K122">
        <v>0.29766670526307576</v>
      </c>
      <c r="L122">
        <v>0.18184816557418743</v>
      </c>
      <c r="M122">
        <v>0.22776883827163807</v>
      </c>
      <c r="N122">
        <v>0.21279633471451309</v>
      </c>
      <c r="O122">
        <v>0.35379627718329509</v>
      </c>
      <c r="P122">
        <v>0.39610444135131884</v>
      </c>
      <c r="Q122">
        <v>0.38738422303852921</v>
      </c>
      <c r="R122">
        <v>0.23219889576878644</v>
      </c>
      <c r="S122">
        <v>0.29500362145383191</v>
      </c>
      <c r="T122">
        <v>0.28647194473048843</v>
      </c>
      <c r="U122">
        <v>0.37621410792971433</v>
      </c>
      <c r="V122">
        <v>0.21790442932870263</v>
      </c>
      <c r="W122">
        <v>0.42231764301151797</v>
      </c>
      <c r="X122">
        <v>0.46441049089659125</v>
      </c>
      <c r="Y122">
        <v>0.50375076959064025</v>
      </c>
      <c r="Z122">
        <v>0.39132194224487582</v>
      </c>
      <c r="AA122">
        <v>0.42605250927232918</v>
      </c>
      <c r="AB122">
        <v>0.470840802464081</v>
      </c>
      <c r="AC122">
        <v>0.4208365070783972</v>
      </c>
      <c r="AD122">
        <v>0.44658050217141598</v>
      </c>
      <c r="AE122">
        <v>0.41329511528341262</v>
      </c>
      <c r="AF122">
        <v>0.4547076825935204</v>
      </c>
      <c r="AG122">
        <v>0.42585326080059394</v>
      </c>
      <c r="AH122">
        <v>0.35344198506912788</v>
      </c>
      <c r="AI122">
        <v>0.4532582797695458</v>
      </c>
      <c r="AJ122">
        <v>0.56195843627667541</v>
      </c>
      <c r="AK122">
        <v>0.55007373619916711</v>
      </c>
      <c r="AL122">
        <v>0.46316205134634636</v>
      </c>
      <c r="AM122">
        <v>0.46350044594584588</v>
      </c>
      <c r="AN122">
        <v>0.57847215550696984</v>
      </c>
      <c r="AO122">
        <v>0.53341902078689163</v>
      </c>
      <c r="AP122">
        <v>0.55555875751588357</v>
      </c>
      <c r="AQ122">
        <v>0.41392087924963916</v>
      </c>
      <c r="AR122">
        <v>0.53898310923772141</v>
      </c>
      <c r="AS122">
        <v>0.47820848479499556</v>
      </c>
      <c r="AT122">
        <v>0.38372867679642542</v>
      </c>
      <c r="AU122">
        <v>0.46833856159401122</v>
      </c>
      <c r="AV122">
        <v>0.37627028461878292</v>
      </c>
      <c r="AW122">
        <v>0.28226969769514471</v>
      </c>
      <c r="AX122">
        <v>0.27923854133473019</v>
      </c>
      <c r="AY122">
        <v>0.20834656794092921</v>
      </c>
      <c r="AZ122">
        <v>0.26493922555128746</v>
      </c>
      <c r="BA122">
        <v>0.24589518437385793</v>
      </c>
      <c r="BB122">
        <v>9.3806262230069548E-2</v>
      </c>
      <c r="BC122">
        <v>0.16269327425539482</v>
      </c>
      <c r="BD122">
        <v>0.21004987711518897</v>
      </c>
      <c r="BE122">
        <v>0.16830383414315506</v>
      </c>
      <c r="BF122">
        <v>0.11591252279668486</v>
      </c>
      <c r="BG122">
        <v>0.1232721792866918</v>
      </c>
      <c r="BH122">
        <v>0.16238609745704524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</row>
    <row r="123" spans="1:68">
      <c r="A123">
        <v>-4.2111589436756303E-2</v>
      </c>
      <c r="B123">
        <v>-1.4000097004389422E-2</v>
      </c>
      <c r="C123">
        <v>2.3482489571419518E-2</v>
      </c>
      <c r="D123">
        <v>3.3540147907771711E-2</v>
      </c>
      <c r="E123">
        <v>8.9562251382694358E-3</v>
      </c>
      <c r="F123">
        <v>9.7680035083714256E-2</v>
      </c>
      <c r="G123">
        <v>8.6869233580189831E-2</v>
      </c>
      <c r="H123">
        <v>0.17709012173872318</v>
      </c>
      <c r="I123">
        <v>0.19726612163182206</v>
      </c>
      <c r="J123">
        <v>0.25264809726443344</v>
      </c>
      <c r="K123">
        <v>0.24654957841233954</v>
      </c>
      <c r="L123">
        <v>0.28306976334563472</v>
      </c>
      <c r="M123">
        <v>0.4174219165418705</v>
      </c>
      <c r="N123">
        <v>0.28332653699031946</v>
      </c>
      <c r="O123">
        <v>0.23290662428912157</v>
      </c>
      <c r="P123">
        <v>0.3319552765365319</v>
      </c>
      <c r="Q123">
        <v>0.32653824374658558</v>
      </c>
      <c r="R123">
        <v>0.319227285410493</v>
      </c>
      <c r="S123">
        <v>0.16051421234933239</v>
      </c>
      <c r="T123">
        <v>0.29152730989909337</v>
      </c>
      <c r="U123">
        <v>0.31184088264698923</v>
      </c>
      <c r="V123">
        <v>0.39828941386273276</v>
      </c>
      <c r="W123">
        <v>0.27290312381795706</v>
      </c>
      <c r="X123">
        <v>0.35087841705964118</v>
      </c>
      <c r="Y123">
        <v>0.44357103315367985</v>
      </c>
      <c r="Z123">
        <v>0.37803960354799526</v>
      </c>
      <c r="AA123">
        <v>0.33973039338280553</v>
      </c>
      <c r="AB123">
        <v>0.56639693495643528</v>
      </c>
      <c r="AC123">
        <v>0.51618151287206038</v>
      </c>
      <c r="AD123">
        <v>0.39053914280599578</v>
      </c>
      <c r="AE123">
        <v>0.46102852939460204</v>
      </c>
      <c r="AF123">
        <v>0.55757731520073184</v>
      </c>
      <c r="AG123">
        <v>0.5678714647732801</v>
      </c>
      <c r="AH123">
        <v>0.58821619691066929</v>
      </c>
      <c r="AI123">
        <v>0.60562816042963419</v>
      </c>
      <c r="AJ123">
        <v>0.47819632149834634</v>
      </c>
      <c r="AK123">
        <v>0.38681193175396505</v>
      </c>
      <c r="AL123">
        <v>0.44517282646623341</v>
      </c>
      <c r="AM123">
        <v>0.53687730013121504</v>
      </c>
      <c r="AN123">
        <v>0.53281798375465139</v>
      </c>
      <c r="AO123">
        <v>0.42665233781676992</v>
      </c>
      <c r="AP123">
        <v>0.51950772637362463</v>
      </c>
      <c r="AQ123">
        <v>0.48904563809817059</v>
      </c>
      <c r="AR123">
        <v>0.48211916373239916</v>
      </c>
      <c r="AS123">
        <v>0.37304391144563204</v>
      </c>
      <c r="AT123">
        <v>0.24069423647424854</v>
      </c>
      <c r="AU123">
        <v>0.2432292659161413</v>
      </c>
      <c r="AV123">
        <v>0.25076404726619883</v>
      </c>
      <c r="AW123">
        <v>0.20233826563166832</v>
      </c>
      <c r="AX123">
        <v>0.17341787544543499</v>
      </c>
      <c r="AY123">
        <v>0.22857347787847193</v>
      </c>
      <c r="AZ123">
        <v>0.24064470963735973</v>
      </c>
      <c r="BA123">
        <v>0.18397326532950684</v>
      </c>
      <c r="BB123">
        <v>0.11313791640752241</v>
      </c>
      <c r="BC123">
        <v>0.21151098630459911</v>
      </c>
      <c r="BD123">
        <v>9.5557147965878317E-2</v>
      </c>
      <c r="BE123">
        <v>0.18188347783615785</v>
      </c>
      <c r="BF123">
        <v>0.22526050254581576</v>
      </c>
      <c r="BG123">
        <v>0.16255670301710357</v>
      </c>
      <c r="BH123">
        <v>4.1231461824253468E-2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</row>
    <row r="124" spans="1:68">
      <c r="A124">
        <v>-0.12270421388074715</v>
      </c>
      <c r="B124">
        <v>-0.12012174749177507</v>
      </c>
      <c r="C124">
        <v>-5.193716427522721E-2</v>
      </c>
      <c r="D124">
        <v>1.5423671687917029E-2</v>
      </c>
      <c r="E124">
        <v>0.1229773223594951</v>
      </c>
      <c r="F124">
        <v>7.0208021208821969E-2</v>
      </c>
      <c r="G124">
        <v>0.41168414479757826</v>
      </c>
      <c r="H124">
        <v>0.29617436178969697</v>
      </c>
      <c r="I124">
        <v>0.2095648793282533</v>
      </c>
      <c r="J124">
        <v>0.27682243983997806</v>
      </c>
      <c r="K124">
        <v>0.17432383820652486</v>
      </c>
      <c r="L124">
        <v>0.19239336790123679</v>
      </c>
      <c r="M124">
        <v>0.22247046433531525</v>
      </c>
      <c r="N124">
        <v>0.1369895366473689</v>
      </c>
      <c r="O124">
        <v>0.28145282092925522</v>
      </c>
      <c r="P124">
        <v>0.37294815927156888</v>
      </c>
      <c r="Q124">
        <v>0.3842136578117592</v>
      </c>
      <c r="R124">
        <v>0.15406564163555353</v>
      </c>
      <c r="S124">
        <v>0.29369771546796036</v>
      </c>
      <c r="T124">
        <v>0.38314946530114302</v>
      </c>
      <c r="U124">
        <v>0.3853607604333974</v>
      </c>
      <c r="V124">
        <v>0.32487244676156568</v>
      </c>
      <c r="W124">
        <v>0.33065498979467306</v>
      </c>
      <c r="X124">
        <v>0.33253934263852097</v>
      </c>
      <c r="Y124">
        <v>0.50247534656437431</v>
      </c>
      <c r="Z124">
        <v>0.38433719528061089</v>
      </c>
      <c r="AA124">
        <v>0.39132801663045841</v>
      </c>
      <c r="AB124">
        <v>0.36423110756482346</v>
      </c>
      <c r="AC124">
        <v>0.51954772582103548</v>
      </c>
      <c r="AD124">
        <v>0.45006598288096494</v>
      </c>
      <c r="AE124">
        <v>0.49832329027224531</v>
      </c>
      <c r="AF124">
        <v>0.54243746056959963</v>
      </c>
      <c r="AG124">
        <v>0.54243746056959963</v>
      </c>
      <c r="AH124">
        <v>0.55520425785170446</v>
      </c>
      <c r="AI124">
        <v>0.61789071562207953</v>
      </c>
      <c r="AJ124">
        <v>0.58063127499307154</v>
      </c>
      <c r="AK124">
        <v>0.508100550173608</v>
      </c>
      <c r="AL124">
        <v>0.59403363831626987</v>
      </c>
      <c r="AM124">
        <v>0.38367652431708693</v>
      </c>
      <c r="AN124">
        <v>0.4810397393337989</v>
      </c>
      <c r="AO124">
        <v>0.59448770566901254</v>
      </c>
      <c r="AP124">
        <v>0.55388642799059951</v>
      </c>
      <c r="AQ124">
        <v>0.58927114690317217</v>
      </c>
      <c r="AR124">
        <v>0.5211909274967983</v>
      </c>
      <c r="AS124">
        <v>0.5661734219735004</v>
      </c>
      <c r="AT124">
        <v>0.53835711821585952</v>
      </c>
      <c r="AU124">
        <v>0.45884915360744594</v>
      </c>
      <c r="AV124">
        <v>0.30734919949061784</v>
      </c>
      <c r="AW124">
        <v>0.34472302889714546</v>
      </c>
      <c r="AX124">
        <v>0.37501141708902264</v>
      </c>
      <c r="AY124">
        <v>0.37271217721777128</v>
      </c>
      <c r="AZ124">
        <v>0.26940431278058274</v>
      </c>
      <c r="BA124">
        <v>0.18490746226220739</v>
      </c>
      <c r="BB124">
        <v>0.23914599417691165</v>
      </c>
      <c r="BC124">
        <v>0.20738968808563851</v>
      </c>
      <c r="BD124">
        <v>0.18157658128298099</v>
      </c>
      <c r="BE124">
        <v>0.16891087185552334</v>
      </c>
      <c r="BF124">
        <v>0.22387137185103514</v>
      </c>
      <c r="BG124">
        <v>0.16804498472648183</v>
      </c>
      <c r="BH124">
        <v>0.25475231971497109</v>
      </c>
      <c r="BI124">
        <v>0.19676484482281925</v>
      </c>
      <c r="BJ124">
        <v>0.15817229237366964</v>
      </c>
      <c r="BK124">
        <v>0.21945947667170554</v>
      </c>
      <c r="BL124">
        <v>0.13390612527022994</v>
      </c>
      <c r="BM124">
        <v>0.2028950787406697</v>
      </c>
      <c r="BN124">
        <v>0</v>
      </c>
      <c r="BO124">
        <v>0</v>
      </c>
      <c r="BP124">
        <v>0</v>
      </c>
    </row>
    <row r="125" spans="1:68">
      <c r="A125">
        <v>-6.0928347808035022E-2</v>
      </c>
      <c r="B125">
        <v>-5.9435311966626103E-2</v>
      </c>
      <c r="C125">
        <v>-4.2332869069445889E-2</v>
      </c>
      <c r="D125">
        <v>3.5528762276693882E-2</v>
      </c>
      <c r="E125">
        <v>0.10665175898429935</v>
      </c>
      <c r="F125">
        <v>0.16512911118656004</v>
      </c>
      <c r="G125">
        <v>0.22867481272296525</v>
      </c>
      <c r="H125">
        <v>0.27500493851635355</v>
      </c>
      <c r="I125">
        <v>0.34691931191816811</v>
      </c>
      <c r="J125">
        <v>0.19196057532918948</v>
      </c>
      <c r="K125">
        <v>0.21627183034772202</v>
      </c>
      <c r="L125">
        <v>0.17864963327295874</v>
      </c>
      <c r="M125">
        <v>0.18687409987662651</v>
      </c>
      <c r="N125">
        <v>0.27707041708681013</v>
      </c>
      <c r="O125">
        <v>0.26257664548669829</v>
      </c>
      <c r="P125">
        <v>0.33537554579998829</v>
      </c>
      <c r="Q125">
        <v>0.33901618144167961</v>
      </c>
      <c r="R125">
        <v>0.22372742718118427</v>
      </c>
      <c r="S125">
        <v>0.32924492651713533</v>
      </c>
      <c r="T125">
        <v>0.32613190011624349</v>
      </c>
      <c r="U125">
        <v>0.44284578266768632</v>
      </c>
      <c r="V125">
        <v>0.24180123881240645</v>
      </c>
      <c r="W125">
        <v>0.398477775138948</v>
      </c>
      <c r="X125">
        <v>0.34795354742410012</v>
      </c>
      <c r="Y125">
        <v>0.38088620436125831</v>
      </c>
      <c r="Z125">
        <v>0.33284332572564579</v>
      </c>
      <c r="AA125">
        <v>0.42094637070551982</v>
      </c>
      <c r="AB125">
        <v>0.4579524965152294</v>
      </c>
      <c r="AC125">
        <v>0.41223237437034532</v>
      </c>
      <c r="AD125">
        <v>0.44887002953372962</v>
      </c>
      <c r="AE125">
        <v>0.48598406881185696</v>
      </c>
      <c r="AF125">
        <v>0.38524792411452574</v>
      </c>
      <c r="AG125">
        <v>0.34987859106177277</v>
      </c>
      <c r="AH125">
        <v>0.45077287535923183</v>
      </c>
      <c r="AI125">
        <v>0.45077287535923183</v>
      </c>
      <c r="AJ125">
        <v>0.5719980721448048</v>
      </c>
      <c r="AK125">
        <v>0.53756197953170759</v>
      </c>
      <c r="AL125">
        <v>0.51709235761695593</v>
      </c>
      <c r="AM125">
        <v>0.51424760986451523</v>
      </c>
      <c r="AN125">
        <v>0.56229230115727069</v>
      </c>
      <c r="AO125">
        <v>0.52229917281672122</v>
      </c>
      <c r="AP125">
        <v>0.62900520857059805</v>
      </c>
      <c r="AQ125">
        <v>0.6659089937800684</v>
      </c>
      <c r="AR125">
        <v>0.57641445830922255</v>
      </c>
      <c r="AS125">
        <v>0.49028303880827462</v>
      </c>
      <c r="AT125">
        <v>0.40944454224926796</v>
      </c>
      <c r="AU125">
        <v>0.35938462394561504</v>
      </c>
      <c r="AV125">
        <v>0.35938462394561504</v>
      </c>
      <c r="AW125">
        <v>0.34403684368761139</v>
      </c>
      <c r="AX125">
        <v>0.33560438888098232</v>
      </c>
      <c r="AY125">
        <v>0.25126789921274589</v>
      </c>
      <c r="AZ125">
        <v>0.23172339686207613</v>
      </c>
      <c r="BA125">
        <v>0.18391934344025593</v>
      </c>
      <c r="BB125">
        <v>0.194696109633099</v>
      </c>
      <c r="BC125">
        <v>0.10964431587975591</v>
      </c>
      <c r="BD125">
        <v>0.13292552370268487</v>
      </c>
      <c r="BE125">
        <v>0.17146462215307781</v>
      </c>
      <c r="BF125">
        <v>0.26928046311208453</v>
      </c>
      <c r="BG125">
        <v>0.22737053625866979</v>
      </c>
      <c r="BH125">
        <v>0.11391600686489931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</row>
    <row r="126" spans="1:68">
      <c r="A126">
        <v>-8.4653799697122945E-2</v>
      </c>
      <c r="B126">
        <v>-0.12902482765118384</v>
      </c>
      <c r="C126">
        <v>-3.8976285480335382E-2</v>
      </c>
      <c r="D126">
        <v>-1.142774130352131E-2</v>
      </c>
      <c r="E126">
        <v>0.16771884334347464</v>
      </c>
      <c r="F126">
        <v>0.13834181414718955</v>
      </c>
      <c r="G126">
        <v>0.23647948302356675</v>
      </c>
      <c r="H126">
        <v>0.15717449120063509</v>
      </c>
      <c r="I126">
        <v>0.33711582024016523</v>
      </c>
      <c r="J126">
        <v>0.30588772532968961</v>
      </c>
      <c r="K126">
        <v>0.34826896723901246</v>
      </c>
      <c r="L126">
        <v>0.14859720140218374</v>
      </c>
      <c r="M126">
        <v>0.14218813289824356</v>
      </c>
      <c r="N126">
        <v>0.25832096709779728</v>
      </c>
      <c r="O126">
        <v>0.24964968091463374</v>
      </c>
      <c r="P126">
        <v>0.23930641421929105</v>
      </c>
      <c r="Q126">
        <v>0.21790397012206564</v>
      </c>
      <c r="R126">
        <v>0.2432276178038065</v>
      </c>
      <c r="S126">
        <v>0.26682435360558154</v>
      </c>
      <c r="T126">
        <v>0.36082017736287397</v>
      </c>
      <c r="U126">
        <v>0.18495448989779195</v>
      </c>
      <c r="V126">
        <v>0.22496899985088953</v>
      </c>
      <c r="W126">
        <v>0.26246642003027121</v>
      </c>
      <c r="X126">
        <v>0.36312922557679878</v>
      </c>
      <c r="Y126">
        <v>0.35893533616312467</v>
      </c>
      <c r="Z126">
        <v>0.40020160610930111</v>
      </c>
      <c r="AA126">
        <v>0.47110179989095713</v>
      </c>
      <c r="AB126">
        <v>0.53264063413286822</v>
      </c>
      <c r="AC126">
        <v>0.51922384542319344</v>
      </c>
      <c r="AD126">
        <v>0.39580336227174262</v>
      </c>
      <c r="AE126">
        <v>0.46906441885057515</v>
      </c>
      <c r="AF126">
        <v>0.48970361460203138</v>
      </c>
      <c r="AG126">
        <v>0.57329213625816089</v>
      </c>
      <c r="AH126">
        <v>0.54606186913559085</v>
      </c>
      <c r="AI126">
        <v>0.69725457133447533</v>
      </c>
      <c r="AJ126">
        <v>0.69725457133447533</v>
      </c>
      <c r="AK126">
        <v>0.52177377324618068</v>
      </c>
      <c r="AL126">
        <v>0.55599159966333489</v>
      </c>
      <c r="AM126">
        <v>0.6101273986176643</v>
      </c>
      <c r="AN126">
        <v>0.52713402701553913</v>
      </c>
      <c r="AO126">
        <v>0.66391136442116438</v>
      </c>
      <c r="AP126">
        <v>0.66391136442116438</v>
      </c>
      <c r="AQ126">
        <v>0.61328206421309006</v>
      </c>
      <c r="AR126">
        <v>0.56194185311163602</v>
      </c>
      <c r="AS126">
        <v>0.5862658366486253</v>
      </c>
      <c r="AT126">
        <v>0.53793267778627596</v>
      </c>
      <c r="AU126">
        <v>0.38806551475126916</v>
      </c>
      <c r="AV126">
        <v>0.42840701373591916</v>
      </c>
      <c r="AW126">
        <v>0.39035494091989631</v>
      </c>
      <c r="AX126">
        <v>0.43434948151396224</v>
      </c>
      <c r="AY126">
        <v>0.2443077709750745</v>
      </c>
      <c r="AZ126">
        <v>0.21627150144017604</v>
      </c>
      <c r="BA126">
        <v>0.23614024624640789</v>
      </c>
      <c r="BB126">
        <v>0.26841486176886703</v>
      </c>
      <c r="BC126">
        <v>0.31101954933195552</v>
      </c>
      <c r="BD126">
        <v>0.29350819020434094</v>
      </c>
      <c r="BE126">
        <v>0.20432474662124125</v>
      </c>
      <c r="BF126">
        <v>0.12708851589408099</v>
      </c>
      <c r="BG126">
        <v>0.10400327810645364</v>
      </c>
      <c r="BH126">
        <v>0.11839570760722436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</row>
    <row r="127" spans="1:68">
      <c r="A127">
        <v>-7.3393898663303925E-2</v>
      </c>
      <c r="B127">
        <v>-0.10355211231336336</v>
      </c>
      <c r="C127">
        <v>3.2796946562777207E-2</v>
      </c>
      <c r="D127">
        <v>0.15457413986637969</v>
      </c>
      <c r="E127">
        <v>0.11716047482222891</v>
      </c>
      <c r="F127">
        <v>0.24516546345522605</v>
      </c>
      <c r="G127">
        <v>0.27005488127764887</v>
      </c>
      <c r="H127">
        <v>0.17347407301291917</v>
      </c>
      <c r="I127">
        <v>0.11878968327792733</v>
      </c>
      <c r="J127">
        <v>7.0104372307377261E-2</v>
      </c>
      <c r="K127">
        <v>0.31324320850987747</v>
      </c>
      <c r="L127">
        <v>0.19797233177870949</v>
      </c>
      <c r="M127">
        <v>0.20490471332683891</v>
      </c>
      <c r="N127">
        <v>0.21322026698029251</v>
      </c>
      <c r="O127">
        <v>0.1832079159484678</v>
      </c>
      <c r="P127">
        <v>0.31922667795768755</v>
      </c>
      <c r="Q127">
        <v>0.32413910935044155</v>
      </c>
      <c r="R127">
        <v>0.26696736616622124</v>
      </c>
      <c r="S127">
        <v>0.19827888977424241</v>
      </c>
      <c r="T127">
        <v>0.23257871620339698</v>
      </c>
      <c r="U127">
        <v>0.29720438479562084</v>
      </c>
      <c r="V127">
        <v>0.43334885300558534</v>
      </c>
      <c r="W127">
        <v>0.3772010612229878</v>
      </c>
      <c r="X127">
        <v>0.39375502975926358</v>
      </c>
      <c r="Y127">
        <v>0.37208530321780126</v>
      </c>
      <c r="Z127">
        <v>0.45585950636752764</v>
      </c>
      <c r="AA127">
        <v>0.53853232236042858</v>
      </c>
      <c r="AB127">
        <v>0.28696626120784285</v>
      </c>
      <c r="AC127">
        <v>0.46199730311022202</v>
      </c>
      <c r="AD127">
        <v>0.46925042800555444</v>
      </c>
      <c r="AE127">
        <v>0.57488565853951434</v>
      </c>
      <c r="AF127">
        <v>0.46576928483195645</v>
      </c>
      <c r="AG127">
        <v>0.49178412755964945</v>
      </c>
      <c r="AH127">
        <v>0.53064713473585967</v>
      </c>
      <c r="AI127">
        <v>0.51382474497128006</v>
      </c>
      <c r="AJ127">
        <v>0.63181100632053044</v>
      </c>
      <c r="AK127">
        <v>0.63181100632053044</v>
      </c>
      <c r="AL127">
        <v>0.63767538413680502</v>
      </c>
      <c r="AM127">
        <v>0.50003472938817217</v>
      </c>
      <c r="AN127">
        <v>0.4998656735686321</v>
      </c>
      <c r="AO127">
        <v>0.44524725031501999</v>
      </c>
      <c r="AP127">
        <v>0.54323288348125809</v>
      </c>
      <c r="AQ127">
        <v>0.47424170301042556</v>
      </c>
      <c r="AR127">
        <v>0.47639147202454746</v>
      </c>
      <c r="AS127">
        <v>0.53902442040266607</v>
      </c>
      <c r="AT127">
        <v>0.52070484386658145</v>
      </c>
      <c r="AU127">
        <v>0.46326578702468274</v>
      </c>
      <c r="AV127">
        <v>0.40108530302002776</v>
      </c>
      <c r="AW127">
        <v>0.40402774879753456</v>
      </c>
      <c r="AX127">
        <v>0.2466450026586583</v>
      </c>
      <c r="AY127">
        <v>0.2105650580593223</v>
      </c>
      <c r="AZ127">
        <v>0.23918880126975103</v>
      </c>
      <c r="BA127">
        <v>0.25558739893337262</v>
      </c>
      <c r="BB127">
        <v>0.26829494377313312</v>
      </c>
      <c r="BC127">
        <v>0.30323626025512157</v>
      </c>
      <c r="BD127">
        <v>0.20241708658310772</v>
      </c>
      <c r="BE127">
        <v>0.11759099319455771</v>
      </c>
      <c r="BF127">
        <v>0.12861475576551487</v>
      </c>
      <c r="BG127">
        <v>6.9593356485005448E-2</v>
      </c>
      <c r="BH127">
        <v>0.21783076547905572</v>
      </c>
      <c r="BI127">
        <v>0.20023841355338873</v>
      </c>
      <c r="BJ127">
        <v>0.22297383801598628</v>
      </c>
      <c r="BK127">
        <v>0.19304418777434154</v>
      </c>
      <c r="BL127">
        <v>0.14104760155481938</v>
      </c>
      <c r="BM127">
        <v>0</v>
      </c>
      <c r="BN127">
        <v>0</v>
      </c>
      <c r="BO127">
        <v>0</v>
      </c>
      <c r="BP127">
        <v>0</v>
      </c>
    </row>
    <row r="128" spans="1:68">
      <c r="A128">
        <v>-0.11626974586632988</v>
      </c>
      <c r="B128">
        <v>-4.2372501017924336E-2</v>
      </c>
      <c r="C128">
        <v>-1.6220766403775566E-2</v>
      </c>
      <c r="D128">
        <v>4.7255765195307164E-2</v>
      </c>
      <c r="E128">
        <v>0.10831892915155905</v>
      </c>
      <c r="F128">
        <v>0.15535922967332061</v>
      </c>
      <c r="G128">
        <v>0.15527504568325151</v>
      </c>
      <c r="H128">
        <v>0.22229284310552189</v>
      </c>
      <c r="I128">
        <v>0.19867582538258011</v>
      </c>
      <c r="J128">
        <v>0.26550734925406</v>
      </c>
      <c r="K128">
        <v>0.23329211482352091</v>
      </c>
      <c r="L128">
        <v>6.7558997810557742E-2</v>
      </c>
      <c r="M128">
        <v>0.17974691988098696</v>
      </c>
      <c r="N128">
        <v>0.3380844726496226</v>
      </c>
      <c r="O128">
        <v>0.36985522206527882</v>
      </c>
      <c r="P128">
        <v>0.20057685266717651</v>
      </c>
      <c r="Q128">
        <v>0.34505523471943578</v>
      </c>
      <c r="R128">
        <v>0.44440178069959835</v>
      </c>
      <c r="S128">
        <v>0.40249614465911598</v>
      </c>
      <c r="T128">
        <v>0.36218918982523263</v>
      </c>
      <c r="U128">
        <v>0.45783976106832514</v>
      </c>
      <c r="V128">
        <v>0.29294026764646419</v>
      </c>
      <c r="W128">
        <v>0.36360596993157601</v>
      </c>
      <c r="X128">
        <v>0.36360596993157601</v>
      </c>
      <c r="Y128">
        <v>0.29187709178673288</v>
      </c>
      <c r="Z128">
        <v>0.31520432628184053</v>
      </c>
      <c r="AA128">
        <v>0.45188231331906659</v>
      </c>
      <c r="AB128">
        <v>0.44967560344422264</v>
      </c>
      <c r="AC128">
        <v>0.40575476657771964</v>
      </c>
      <c r="AD128">
        <v>0.40745618961015845</v>
      </c>
      <c r="AE128">
        <v>0.49778282443364097</v>
      </c>
      <c r="AF128">
        <v>0.42719958768379762</v>
      </c>
      <c r="AG128">
        <v>0.54065635561566006</v>
      </c>
      <c r="AH128">
        <v>0.48762733445515122</v>
      </c>
      <c r="AI128">
        <v>0.43395844560642449</v>
      </c>
      <c r="AJ128">
        <v>0.5006252329282983</v>
      </c>
      <c r="AK128">
        <v>0.53526667937093908</v>
      </c>
      <c r="AL128">
        <v>0.5373964481601361</v>
      </c>
      <c r="AM128">
        <v>0.47741524895229348</v>
      </c>
      <c r="AN128">
        <v>0.5182128412978475</v>
      </c>
      <c r="AO128">
        <v>0.62809306342185423</v>
      </c>
      <c r="AP128">
        <v>0.5918781629643316</v>
      </c>
      <c r="AQ128">
        <v>0.52049704520433715</v>
      </c>
      <c r="AR128">
        <v>0.45438089578767171</v>
      </c>
      <c r="AS128">
        <v>0.40360988714759216</v>
      </c>
      <c r="AT128">
        <v>0.5072123129492484</v>
      </c>
      <c r="AU128">
        <v>0.42653387943568272</v>
      </c>
      <c r="AV128">
        <v>0.35432829484136452</v>
      </c>
      <c r="AW128">
        <v>0.26761478164417218</v>
      </c>
      <c r="AX128">
        <v>0.26761478164417218</v>
      </c>
      <c r="AY128">
        <v>0.19251958640135897</v>
      </c>
      <c r="AZ128">
        <v>0.2132572731410122</v>
      </c>
      <c r="BA128">
        <v>0.19703550264740946</v>
      </c>
      <c r="BB128">
        <v>5.6976353703155708E-2</v>
      </c>
      <c r="BC128">
        <v>0.2053396708988463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</row>
    <row r="129" spans="1:68">
      <c r="A129">
        <v>-0.11510896667054948</v>
      </c>
      <c r="B129">
        <v>-0.14693673978077704</v>
      </c>
      <c r="C129">
        <v>-1.6562377836002007E-2</v>
      </c>
      <c r="D129">
        <v>2.73835211289849E-2</v>
      </c>
      <c r="E129">
        <v>-2.4047054598060558E-2</v>
      </c>
      <c r="F129">
        <v>0.22001894642250208</v>
      </c>
      <c r="G129">
        <v>0.27265525711878774</v>
      </c>
      <c r="H129">
        <v>0.24821078626247711</v>
      </c>
      <c r="I129">
        <v>0.24695051564261755</v>
      </c>
      <c r="J129">
        <v>0.29815615222030079</v>
      </c>
      <c r="K129">
        <v>0.3126446471734492</v>
      </c>
      <c r="L129">
        <v>0.11999227635540333</v>
      </c>
      <c r="M129">
        <v>0.2114153055326593</v>
      </c>
      <c r="N129">
        <v>0.15629981515118874</v>
      </c>
      <c r="O129">
        <v>0.33990876755980093</v>
      </c>
      <c r="P129">
        <v>0.40110671907288609</v>
      </c>
      <c r="Q129">
        <v>0.28899375579758563</v>
      </c>
      <c r="R129">
        <v>0.28909424845172621</v>
      </c>
      <c r="S129">
        <v>0.33426506275848011</v>
      </c>
      <c r="T129">
        <v>0.48248067049092591</v>
      </c>
      <c r="U129">
        <v>0.33723532141113877</v>
      </c>
      <c r="V129">
        <v>0.33392709095535078</v>
      </c>
      <c r="W129">
        <v>0.33552426023665172</v>
      </c>
      <c r="X129">
        <v>0.33651436255670297</v>
      </c>
      <c r="Y129">
        <v>0.42842284604072145</v>
      </c>
      <c r="Z129">
        <v>0.44128129144244799</v>
      </c>
      <c r="AA129">
        <v>0.38791004013533992</v>
      </c>
      <c r="AB129">
        <v>0.38210444885253503</v>
      </c>
      <c r="AC129">
        <v>0.39311456436942821</v>
      </c>
      <c r="AD129">
        <v>0.41531960094347914</v>
      </c>
      <c r="AE129">
        <v>0.44446916744316123</v>
      </c>
      <c r="AF129">
        <v>0.58250974856446436</v>
      </c>
      <c r="AG129">
        <v>0.56198980770748008</v>
      </c>
      <c r="AH129">
        <v>0.56953558352412947</v>
      </c>
      <c r="AI129">
        <v>0.51344624020291163</v>
      </c>
      <c r="AJ129">
        <v>0.60993829607925509</v>
      </c>
      <c r="AK129">
        <v>0.51269678309950362</v>
      </c>
      <c r="AL129">
        <v>0.51269678309950362</v>
      </c>
      <c r="AM129">
        <v>0.48495282244540605</v>
      </c>
      <c r="AN129">
        <v>0.54443580858521778</v>
      </c>
      <c r="AO129">
        <v>0.58790674592397107</v>
      </c>
      <c r="AP129">
        <v>0.62783887860651011</v>
      </c>
      <c r="AQ129">
        <v>0.49637565254556015</v>
      </c>
      <c r="AR129">
        <v>0.47642503054913043</v>
      </c>
      <c r="AS129">
        <v>0.45003492446312632</v>
      </c>
      <c r="AT129">
        <v>0.50815286888875977</v>
      </c>
      <c r="AU129">
        <v>0.35644538236302925</v>
      </c>
      <c r="AV129">
        <v>0.37931164423068364</v>
      </c>
      <c r="AW129">
        <v>0.30160081903237612</v>
      </c>
      <c r="AX129">
        <v>0.25005184471356728</v>
      </c>
      <c r="AY129">
        <v>0.31248714825006735</v>
      </c>
      <c r="AZ129">
        <v>0.30236653296652277</v>
      </c>
      <c r="BA129">
        <v>0.28376426800086485</v>
      </c>
      <c r="BB129">
        <v>0.37311917552229101</v>
      </c>
      <c r="BC129">
        <v>0.30508186872023513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</row>
    <row r="130" spans="1:68">
      <c r="A130">
        <v>-0.11584671902090471</v>
      </c>
      <c r="B130">
        <v>-9.4005720190539765E-2</v>
      </c>
      <c r="C130">
        <v>-4.7698930216175439E-2</v>
      </c>
      <c r="D130">
        <v>9.7910854519276835E-2</v>
      </c>
      <c r="E130">
        <v>0.13329746604099757</v>
      </c>
      <c r="F130">
        <v>0.18239216237679151</v>
      </c>
      <c r="G130">
        <v>0.10255902611214757</v>
      </c>
      <c r="H130">
        <v>0.10156455624081012</v>
      </c>
      <c r="I130">
        <v>0.17530345554986998</v>
      </c>
      <c r="J130">
        <v>0.27841795080877868</v>
      </c>
      <c r="K130">
        <v>0.27291760906956375</v>
      </c>
      <c r="L130">
        <v>0.2116860382359852</v>
      </c>
      <c r="M130">
        <v>0.15226818818220239</v>
      </c>
      <c r="N130">
        <v>0.23805524124941585</v>
      </c>
      <c r="O130">
        <v>0.25936511149129754</v>
      </c>
      <c r="P130">
        <v>0.2864301783597098</v>
      </c>
      <c r="Q130">
        <v>0.26850007388339903</v>
      </c>
      <c r="R130">
        <v>0.22525603477509215</v>
      </c>
      <c r="S130">
        <v>0.19561507849359039</v>
      </c>
      <c r="T130">
        <v>0.17847377290885186</v>
      </c>
      <c r="U130">
        <v>0.36462561475888511</v>
      </c>
      <c r="V130">
        <v>0.3265703203632222</v>
      </c>
      <c r="W130">
        <v>0.32811531035139707</v>
      </c>
      <c r="X130">
        <v>0.32546254468821156</v>
      </c>
      <c r="Y130">
        <v>0.32134541510694481</v>
      </c>
      <c r="Z130">
        <v>0.43931584831192716</v>
      </c>
      <c r="AA130">
        <v>0.51487679581911616</v>
      </c>
      <c r="AB130">
        <v>0.48700328807650745</v>
      </c>
      <c r="AC130">
        <v>0.48124389994118533</v>
      </c>
      <c r="AD130">
        <v>0.39844344943543114</v>
      </c>
      <c r="AE130">
        <v>0.47769191551572221</v>
      </c>
      <c r="AF130">
        <v>0.4766496755478139</v>
      </c>
      <c r="AG130">
        <v>0.37492453562901096</v>
      </c>
      <c r="AH130">
        <v>0.52378238952637846</v>
      </c>
      <c r="AI130">
        <v>0.45723215644766768</v>
      </c>
      <c r="AJ130">
        <v>0.45257312850338483</v>
      </c>
      <c r="AK130">
        <v>0.45257312850338483</v>
      </c>
      <c r="AL130">
        <v>0.50938821106626642</v>
      </c>
      <c r="AM130">
        <v>0.47293327208743174</v>
      </c>
      <c r="AN130">
        <v>0.53041604074202175</v>
      </c>
      <c r="AO130">
        <v>0.5084270690323105</v>
      </c>
      <c r="AP130">
        <v>0.46173498915389249</v>
      </c>
      <c r="AQ130">
        <v>0.46173498915389249</v>
      </c>
      <c r="AR130">
        <v>0.4649749482360121</v>
      </c>
      <c r="AS130">
        <v>0.50186859740978418</v>
      </c>
      <c r="AT130">
        <v>0.44037735854791704</v>
      </c>
      <c r="AU130">
        <v>0.36949855039254731</v>
      </c>
      <c r="AV130">
        <v>0.44412827989548992</v>
      </c>
      <c r="AW130">
        <v>0.39801467215139918</v>
      </c>
      <c r="AX130">
        <v>0.45253511822480919</v>
      </c>
      <c r="AY130">
        <v>0.50942153965621317</v>
      </c>
      <c r="AZ130">
        <v>0.48112600371589331</v>
      </c>
      <c r="BA130">
        <v>0.30242196754052414</v>
      </c>
      <c r="BB130">
        <v>0.23026286378602903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</row>
    <row r="131" spans="1:68">
      <c r="A131">
        <v>-3.4109508867046889E-2</v>
      </c>
      <c r="B131">
        <v>-4.3138380824987443E-2</v>
      </c>
      <c r="C131">
        <v>-6.9079237684041228E-2</v>
      </c>
      <c r="D131">
        <v>-8.209825315199426E-3</v>
      </c>
      <c r="E131">
        <v>0.17324307274611683</v>
      </c>
      <c r="F131">
        <v>0.2805362696026682</v>
      </c>
      <c r="G131">
        <v>0.23969384350173828</v>
      </c>
      <c r="H131">
        <v>0.25929977336228549</v>
      </c>
      <c r="I131">
        <v>0.26151029883608484</v>
      </c>
      <c r="J131">
        <v>0.13326892601330842</v>
      </c>
      <c r="K131">
        <v>0.27024388375989283</v>
      </c>
      <c r="L131">
        <v>0.15191133265073481</v>
      </c>
      <c r="M131">
        <v>0.19787888393140135</v>
      </c>
      <c r="N131">
        <v>0.21586685089545948</v>
      </c>
      <c r="O131">
        <v>0.21424633122049414</v>
      </c>
      <c r="P131">
        <v>0.16958292525220825</v>
      </c>
      <c r="Q131">
        <v>0.18794843465942329</v>
      </c>
      <c r="R131">
        <v>0.23669262656802062</v>
      </c>
      <c r="S131">
        <v>0.31104123866706951</v>
      </c>
      <c r="T131">
        <v>0.48532024827570464</v>
      </c>
      <c r="U131">
        <v>0.33131321202349284</v>
      </c>
      <c r="V131">
        <v>0.27046362961803699</v>
      </c>
      <c r="W131">
        <v>0.22917736417338336</v>
      </c>
      <c r="X131">
        <v>0.42659153037648878</v>
      </c>
      <c r="Y131">
        <v>0.40469580065035049</v>
      </c>
      <c r="Z131">
        <v>0.46600354946419253</v>
      </c>
      <c r="AA131">
        <v>0.29517465406665327</v>
      </c>
      <c r="AB131">
        <v>0.45323351052639171</v>
      </c>
      <c r="AC131">
        <v>0.47385271044778432</v>
      </c>
      <c r="AD131">
        <v>0.44131683611095729</v>
      </c>
      <c r="AE131">
        <v>0.60481274764859161</v>
      </c>
      <c r="AF131">
        <v>0.6221520812484872</v>
      </c>
      <c r="AG131">
        <v>0.59467464134136938</v>
      </c>
      <c r="AH131">
        <v>0.44704264473871536</v>
      </c>
      <c r="AI131">
        <v>0.4734505139302152</v>
      </c>
      <c r="AJ131">
        <v>0.51780119135829117</v>
      </c>
      <c r="AK131">
        <v>0.51780119135829117</v>
      </c>
      <c r="AL131">
        <v>0.52300511249455872</v>
      </c>
      <c r="AM131">
        <v>0.63480471720117004</v>
      </c>
      <c r="AN131">
        <v>0.56726060989552762</v>
      </c>
      <c r="AO131">
        <v>0.56726060989552762</v>
      </c>
      <c r="AP131">
        <v>0.53825369570667658</v>
      </c>
      <c r="AQ131">
        <v>0.4766189645223442</v>
      </c>
      <c r="AR131">
        <v>0.54006250223854135</v>
      </c>
      <c r="AS131">
        <v>0.63983868299029256</v>
      </c>
      <c r="AT131">
        <v>0.56330656426039227</v>
      </c>
      <c r="AU131">
        <v>0.45912121572935871</v>
      </c>
      <c r="AV131">
        <v>0.47749395135884437</v>
      </c>
      <c r="AW131">
        <v>0.39945197346190642</v>
      </c>
      <c r="AX131">
        <v>0.25653143613406104</v>
      </c>
      <c r="AY131">
        <v>0.3043075981835045</v>
      </c>
      <c r="AZ131">
        <v>0.33625266881174831</v>
      </c>
      <c r="BA131">
        <v>0.30931547427906309</v>
      </c>
      <c r="BB131">
        <v>0.25112831629495241</v>
      </c>
      <c r="BC131">
        <v>0.22118103269384717</v>
      </c>
      <c r="BD131">
        <v>0.23117469111870187</v>
      </c>
      <c r="BE131">
        <v>0.20243249240919342</v>
      </c>
      <c r="BF131">
        <v>0.11619209275279468</v>
      </c>
      <c r="BG131">
        <v>0.15087017913782186</v>
      </c>
      <c r="BH131">
        <v>0.1317826316012114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</row>
    <row r="132" spans="1:68">
      <c r="A132">
        <v>-0.16432307893009868</v>
      </c>
      <c r="B132">
        <v>-0.11018003999444004</v>
      </c>
      <c r="C132">
        <v>-5.9595491750915164E-2</v>
      </c>
      <c r="D132">
        <v>-5.3237130066706939E-2</v>
      </c>
      <c r="E132">
        <v>0.10360070877973115</v>
      </c>
      <c r="F132">
        <v>0.1317652621479144</v>
      </c>
      <c r="G132">
        <v>0.21982612906953924</v>
      </c>
      <c r="H132">
        <v>0.32083314566290755</v>
      </c>
      <c r="I132">
        <v>0.24296043405368606</v>
      </c>
      <c r="J132">
        <v>0.26329522900112701</v>
      </c>
      <c r="K132">
        <v>0.1735002635071714</v>
      </c>
      <c r="L132">
        <v>0.17047257876940314</v>
      </c>
      <c r="M132">
        <v>0.20393793880362227</v>
      </c>
      <c r="N132">
        <v>0.32848776099012578</v>
      </c>
      <c r="O132">
        <v>0.18318630139800179</v>
      </c>
      <c r="P132">
        <v>0.23754094374030943</v>
      </c>
      <c r="Q132">
        <v>0.13843055991302916</v>
      </c>
      <c r="R132">
        <v>0.25388887356502648</v>
      </c>
      <c r="S132">
        <v>0.27598452773858806</v>
      </c>
      <c r="T132">
        <v>0.18632954603418583</v>
      </c>
      <c r="U132">
        <v>0.20719407081626945</v>
      </c>
      <c r="V132">
        <v>0.29354489407567058</v>
      </c>
      <c r="W132">
        <v>0.3081791042501848</v>
      </c>
      <c r="X132">
        <v>0.41303415618676315</v>
      </c>
      <c r="Y132">
        <v>0.40000930429011367</v>
      </c>
      <c r="Z132">
        <v>0.3361089960099039</v>
      </c>
      <c r="AA132">
        <v>0.32963515928687609</v>
      </c>
      <c r="AB132">
        <v>0.48383675199484255</v>
      </c>
      <c r="AC132">
        <v>0.47457819021142877</v>
      </c>
      <c r="AD132">
        <v>0.46529117032162476</v>
      </c>
      <c r="AE132">
        <v>0.46529117032162476</v>
      </c>
      <c r="AF132">
        <v>0.49663914356125116</v>
      </c>
      <c r="AG132">
        <v>0.5136950234021892</v>
      </c>
      <c r="AH132">
        <v>0.51803214414536292</v>
      </c>
      <c r="AI132">
        <v>0.52193883534575436</v>
      </c>
      <c r="AJ132">
        <v>0.57771886166975983</v>
      </c>
      <c r="AK132">
        <v>0.63178110096379214</v>
      </c>
      <c r="AL132">
        <v>0.5296022273949087</v>
      </c>
      <c r="AM132">
        <v>0.54937615486200575</v>
      </c>
      <c r="AN132">
        <v>0.55244853977470165</v>
      </c>
      <c r="AO132">
        <v>0.55962630792128876</v>
      </c>
      <c r="AP132">
        <v>0.5960109925503484</v>
      </c>
      <c r="AQ132">
        <v>0.64103332681804603</v>
      </c>
      <c r="AR132">
        <v>0.56438026919591544</v>
      </c>
      <c r="AS132">
        <v>0.55341557220789428</v>
      </c>
      <c r="AT132">
        <v>0.43065599151111611</v>
      </c>
      <c r="AU132">
        <v>0.51186008743893585</v>
      </c>
      <c r="AV132">
        <v>0.47100441811881277</v>
      </c>
      <c r="AW132">
        <v>0.40225642790608473</v>
      </c>
      <c r="AX132">
        <v>0.41427221107075929</v>
      </c>
      <c r="AY132">
        <v>0.36329473853774735</v>
      </c>
      <c r="AZ132">
        <v>0.32533215867966436</v>
      </c>
      <c r="BA132">
        <v>0.28127743702967595</v>
      </c>
      <c r="BB132">
        <v>0.27641771967989937</v>
      </c>
      <c r="BC132">
        <v>0.16617773295282506</v>
      </c>
      <c r="BD132">
        <v>0.13775335417024387</v>
      </c>
      <c r="BE132">
        <v>0.18017194550753574</v>
      </c>
      <c r="BF132">
        <v>0.3174519667274508</v>
      </c>
      <c r="BG132">
        <v>0.21409934387277887</v>
      </c>
      <c r="BH132">
        <v>0.10090300604619203</v>
      </c>
      <c r="BI132">
        <v>0.23629218120448431</v>
      </c>
      <c r="BJ132">
        <v>0.28184002852565915</v>
      </c>
      <c r="BK132">
        <v>0.14994414698190495</v>
      </c>
      <c r="BL132">
        <v>0.11814909853900007</v>
      </c>
      <c r="BM132">
        <v>0.1394821446321502</v>
      </c>
      <c r="BN132">
        <v>0</v>
      </c>
      <c r="BO132">
        <v>0</v>
      </c>
      <c r="BP132">
        <v>0</v>
      </c>
    </row>
    <row r="133" spans="1:68">
      <c r="A133">
        <v>-9.6647331443824758E-2</v>
      </c>
      <c r="B133">
        <v>-0.10696395203364628</v>
      </c>
      <c r="C133">
        <v>-5.1311066370924863E-2</v>
      </c>
      <c r="D133">
        <v>-1.7958068521572335E-2</v>
      </c>
      <c r="E133">
        <v>7.1275008143814822E-2</v>
      </c>
      <c r="F133">
        <v>0.10904509946752317</v>
      </c>
      <c r="G133">
        <v>0.1491048916390878</v>
      </c>
      <c r="H133">
        <v>0.22539538542824988</v>
      </c>
      <c r="I133">
        <v>0.33926714908803257</v>
      </c>
      <c r="J133">
        <v>0.33295178597538383</v>
      </c>
      <c r="K133">
        <v>0.21810383281018847</v>
      </c>
      <c r="L133">
        <v>0.15710022700963561</v>
      </c>
      <c r="M133">
        <v>0.12798830023463748</v>
      </c>
      <c r="N133">
        <v>0.23534492299735024</v>
      </c>
      <c r="O133">
        <v>0.31786479080604113</v>
      </c>
      <c r="P133">
        <v>0.33035614699065213</v>
      </c>
      <c r="Q133">
        <v>0.24206331621982136</v>
      </c>
      <c r="R133">
        <v>0.30264646216782409</v>
      </c>
      <c r="S133">
        <v>0.3750864586920295</v>
      </c>
      <c r="T133">
        <v>0.22667590855187564</v>
      </c>
      <c r="U133">
        <v>0.37947653466771836</v>
      </c>
      <c r="V133">
        <v>0.42743818272144107</v>
      </c>
      <c r="W133">
        <v>0.25402070726080894</v>
      </c>
      <c r="X133">
        <v>0.25402070726080894</v>
      </c>
      <c r="Y133">
        <v>0.33765225555222372</v>
      </c>
      <c r="Z133">
        <v>0.42561909166860595</v>
      </c>
      <c r="AA133">
        <v>0.50310281961821224</v>
      </c>
      <c r="AB133">
        <v>0.49675551992253858</v>
      </c>
      <c r="AC133">
        <v>0.46737931641711639</v>
      </c>
      <c r="AD133">
        <v>0.5317678707728819</v>
      </c>
      <c r="AE133">
        <v>0.53363305782259962</v>
      </c>
      <c r="AF133">
        <v>0.49449432887640266</v>
      </c>
      <c r="AG133">
        <v>0.58206373705424075</v>
      </c>
      <c r="AH133">
        <v>0.59799054069721125</v>
      </c>
      <c r="AI133">
        <v>0.50191124099301465</v>
      </c>
      <c r="AJ133">
        <v>0.55960919467300374</v>
      </c>
      <c r="AK133">
        <v>0.53455646026344805</v>
      </c>
      <c r="AL133">
        <v>0.41520057427273505</v>
      </c>
      <c r="AM133">
        <v>0.50972035162678508</v>
      </c>
      <c r="AN133">
        <v>0.61984333274215109</v>
      </c>
      <c r="AO133">
        <v>0.56558474737145337</v>
      </c>
      <c r="AP133">
        <v>0.45550744457127956</v>
      </c>
      <c r="AQ133">
        <v>0.48451042580371428</v>
      </c>
      <c r="AR133">
        <v>0.39603409887144997</v>
      </c>
      <c r="AS133">
        <v>0.42318741272711374</v>
      </c>
      <c r="AT133">
        <v>0.43960653569380603</v>
      </c>
      <c r="AU133">
        <v>0.44022305712463627</v>
      </c>
      <c r="AV133">
        <v>0.43290887157703906</v>
      </c>
      <c r="AW133">
        <v>0.37093122573173076</v>
      </c>
      <c r="AX133">
        <v>0.39506118323310468</v>
      </c>
      <c r="AY133">
        <v>0.17684290271134581</v>
      </c>
      <c r="AZ133">
        <v>0.17260207755299523</v>
      </c>
      <c r="BA133">
        <v>0.19916248233277345</v>
      </c>
      <c r="BB133">
        <v>0.27081277379839158</v>
      </c>
      <c r="BC133">
        <v>0.24821400525513457</v>
      </c>
      <c r="BD133">
        <v>0.28562103028026964</v>
      </c>
      <c r="BE133">
        <v>0.23247059881462606</v>
      </c>
      <c r="BF133">
        <v>0.26383587585677432</v>
      </c>
      <c r="BG133">
        <v>0.27842971530303745</v>
      </c>
      <c r="BH133">
        <v>8.7951899895846578E-2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</row>
    <row r="134" spans="1:68">
      <c r="A134">
        <v>-0.1275778488364685</v>
      </c>
      <c r="B134">
        <v>-9.1821432994436458E-2</v>
      </c>
      <c r="C134">
        <v>-0.130057777706726</v>
      </c>
      <c r="D134">
        <v>-8.727407293728151E-2</v>
      </c>
      <c r="E134">
        <v>5.5765758823493772E-2</v>
      </c>
      <c r="F134">
        <v>0.22567847891192572</v>
      </c>
      <c r="G134">
        <v>0.2101647472158083</v>
      </c>
      <c r="H134">
        <v>0.2631027631439104</v>
      </c>
      <c r="I134">
        <v>0.19866420708477228</v>
      </c>
      <c r="J134">
        <v>0.14902276026955114</v>
      </c>
      <c r="K134">
        <v>0.18342890082806468</v>
      </c>
      <c r="L134">
        <v>0.18573368183073208</v>
      </c>
      <c r="M134">
        <v>0.30935216027016599</v>
      </c>
      <c r="N134">
        <v>0.34134648918862692</v>
      </c>
      <c r="O134">
        <v>0.41842207056843733</v>
      </c>
      <c r="P134">
        <v>0.29691385801509862</v>
      </c>
      <c r="Q134">
        <v>0.30502317512054161</v>
      </c>
      <c r="R134">
        <v>0.36910987064687478</v>
      </c>
      <c r="S134">
        <v>0.23960401984235102</v>
      </c>
      <c r="T134">
        <v>0.3542549760291831</v>
      </c>
      <c r="U134">
        <v>0.27759304666958107</v>
      </c>
      <c r="V134">
        <v>0.52113166611791939</v>
      </c>
      <c r="W134">
        <v>0.18906067104065094</v>
      </c>
      <c r="X134">
        <v>0.202800692992257</v>
      </c>
      <c r="Y134">
        <v>0.46614467208617005</v>
      </c>
      <c r="Z134">
        <v>0.53036752031579382</v>
      </c>
      <c r="AA134">
        <v>0.33966542871628791</v>
      </c>
      <c r="AB134">
        <v>0.50543666883225546</v>
      </c>
      <c r="AC134">
        <v>0.38345071896777705</v>
      </c>
      <c r="AD134">
        <v>0.46094556376367191</v>
      </c>
      <c r="AE134">
        <v>0.59415355974351347</v>
      </c>
      <c r="AF134">
        <v>0.54678138627659945</v>
      </c>
      <c r="AG134">
        <v>0.59961836962440951</v>
      </c>
      <c r="AH134">
        <v>0.54734460665822926</v>
      </c>
      <c r="AI134">
        <v>0.46847750628386686</v>
      </c>
      <c r="AJ134">
        <v>0.48624324826641407</v>
      </c>
      <c r="AK134">
        <v>0.53988592644801725</v>
      </c>
      <c r="AL134">
        <v>0.52902268707640498</v>
      </c>
      <c r="AM134">
        <v>0.49149014479072906</v>
      </c>
      <c r="AN134">
        <v>0.46718212880808191</v>
      </c>
      <c r="AO134">
        <v>0.57935224810936314</v>
      </c>
      <c r="AP134">
        <v>0.48213666077887596</v>
      </c>
      <c r="AQ134">
        <v>0.48675376313517227</v>
      </c>
      <c r="AR134">
        <v>0.54768318498037427</v>
      </c>
      <c r="AS134">
        <v>0.49770629628521801</v>
      </c>
      <c r="AT134">
        <v>0.44718244661868628</v>
      </c>
      <c r="AU134">
        <v>0.42047513540944104</v>
      </c>
      <c r="AV134">
        <v>0.45690200441392037</v>
      </c>
      <c r="AW134">
        <v>0.46368360454858759</v>
      </c>
      <c r="AX134">
        <v>0.43078701423849142</v>
      </c>
      <c r="AY134">
        <v>0.45013112696151947</v>
      </c>
      <c r="AZ134">
        <v>0.40852014796163327</v>
      </c>
      <c r="BA134">
        <v>0.32306478560903246</v>
      </c>
      <c r="BB134">
        <v>0.27069256598610847</v>
      </c>
      <c r="BC134">
        <v>0.26250028345220677</v>
      </c>
      <c r="BD134">
        <v>0.2079374071963255</v>
      </c>
      <c r="BE134">
        <v>0.18874388891529059</v>
      </c>
      <c r="BF134">
        <v>0.18061946208256807</v>
      </c>
      <c r="BG134">
        <v>0.21132697580596599</v>
      </c>
      <c r="BH134">
        <v>0.2477802418105855</v>
      </c>
      <c r="BI134">
        <v>0.11957286603258213</v>
      </c>
      <c r="BJ134">
        <v>0.12607030606415881</v>
      </c>
      <c r="BK134">
        <v>0.16505910062759266</v>
      </c>
      <c r="BL134">
        <v>0.10788994375608997</v>
      </c>
      <c r="BM134">
        <v>9.7269776597377122E-2</v>
      </c>
      <c r="BN134">
        <v>0</v>
      </c>
      <c r="BO134">
        <v>0</v>
      </c>
      <c r="BP134">
        <v>0</v>
      </c>
    </row>
    <row r="135" spans="1:68">
      <c r="A135">
        <v>-0.12768847864437549</v>
      </c>
      <c r="B135">
        <v>-5.9653568778480048E-2</v>
      </c>
      <c r="C135">
        <v>-5.7174218405750987E-2</v>
      </c>
      <c r="D135">
        <v>-4.0128679117451105E-2</v>
      </c>
      <c r="E135">
        <v>0.10186487700305202</v>
      </c>
      <c r="F135">
        <v>0.21505929009125335</v>
      </c>
      <c r="G135">
        <v>0.29318543877703418</v>
      </c>
      <c r="H135">
        <v>0.31725551809298302</v>
      </c>
      <c r="I135">
        <v>0.36789022099918867</v>
      </c>
      <c r="J135">
        <v>0.31285240234012396</v>
      </c>
      <c r="K135">
        <v>0.23592144431714934</v>
      </c>
      <c r="L135">
        <v>0.25580162069501849</v>
      </c>
      <c r="M135">
        <v>0.12562479161920032</v>
      </c>
      <c r="N135">
        <v>0.20007205341649148</v>
      </c>
      <c r="O135">
        <v>0.22749084984108481</v>
      </c>
      <c r="P135">
        <v>0.1817895718277685</v>
      </c>
      <c r="Q135">
        <v>0.33336267664118646</v>
      </c>
      <c r="R135">
        <v>0.35362869726771168</v>
      </c>
      <c r="S135">
        <v>0.17490071235919458</v>
      </c>
      <c r="T135">
        <v>0.27975446948989052</v>
      </c>
      <c r="U135">
        <v>0.35462155930007433</v>
      </c>
      <c r="V135">
        <v>0.3297238132597321</v>
      </c>
      <c r="W135">
        <v>0.37102446792301952</v>
      </c>
      <c r="X135">
        <v>0.45630719822150273</v>
      </c>
      <c r="Y135">
        <v>0.39263800349146355</v>
      </c>
      <c r="Z135">
        <v>0.35654422199166219</v>
      </c>
      <c r="AA135">
        <v>0.4788330666287034</v>
      </c>
      <c r="AB135">
        <v>0.51048709609843335</v>
      </c>
      <c r="AC135">
        <v>0.54511197443385428</v>
      </c>
      <c r="AD135">
        <v>0.47493968083072946</v>
      </c>
      <c r="AE135">
        <v>0.46662664302419316</v>
      </c>
      <c r="AF135">
        <v>0.49913332600353216</v>
      </c>
      <c r="AG135">
        <v>0.49913332600353216</v>
      </c>
      <c r="AH135">
        <v>0.51784455584168954</v>
      </c>
      <c r="AI135">
        <v>0.45677833351924785</v>
      </c>
      <c r="AJ135">
        <v>0.63303853947665989</v>
      </c>
      <c r="AK135">
        <v>0.58234272983783952</v>
      </c>
      <c r="AL135">
        <v>0.55446853779723004</v>
      </c>
      <c r="AM135">
        <v>0.53117186673204997</v>
      </c>
      <c r="AN135">
        <v>0.51100866123361721</v>
      </c>
      <c r="AO135">
        <v>0.52738464393294882</v>
      </c>
      <c r="AP135">
        <v>0.52980452876608641</v>
      </c>
      <c r="AQ135">
        <v>0.48488185714690113</v>
      </c>
      <c r="AR135">
        <v>0.58632010486293118</v>
      </c>
      <c r="AS135">
        <v>0.55167690789713208</v>
      </c>
      <c r="AT135">
        <v>0.54435144318021722</v>
      </c>
      <c r="AU135">
        <v>0.54536505197105989</v>
      </c>
      <c r="AV135">
        <v>0.50219516704684886</v>
      </c>
      <c r="AW135">
        <v>0.51509231597023142</v>
      </c>
      <c r="AX135">
        <v>0.45295604771968717</v>
      </c>
      <c r="AY135">
        <v>0.31253593538950042</v>
      </c>
      <c r="AZ135">
        <v>0.37874969209755227</v>
      </c>
      <c r="BA135">
        <v>0.29054042536133634</v>
      </c>
      <c r="BB135">
        <v>0.18917550130668215</v>
      </c>
      <c r="BC135">
        <v>0.17178618373702834</v>
      </c>
      <c r="BD135">
        <v>0.27242114927627525</v>
      </c>
      <c r="BE135">
        <v>0.14546910969889368</v>
      </c>
      <c r="BF135">
        <v>0.12032616774962138</v>
      </c>
      <c r="BG135">
        <v>0.22172399117943842</v>
      </c>
      <c r="BH135">
        <v>0.15721532571811342</v>
      </c>
      <c r="BI135">
        <v>0.21635952591342383</v>
      </c>
      <c r="BJ135">
        <v>0.15427507116781825</v>
      </c>
      <c r="BK135">
        <v>0.19733699806780738</v>
      </c>
      <c r="BL135">
        <v>9.3253828527027058E-2</v>
      </c>
      <c r="BM135">
        <v>0.1780320098959105</v>
      </c>
      <c r="BN135">
        <v>0.14249159839322409</v>
      </c>
      <c r="BO135">
        <v>0</v>
      </c>
      <c r="BP135">
        <v>0</v>
      </c>
    </row>
    <row r="136" spans="1:68">
      <c r="A136">
        <v>-0.11909411826490468</v>
      </c>
      <c r="B136">
        <v>-9.8149430562231355E-2</v>
      </c>
      <c r="C136">
        <v>-8.9666708982151899E-2</v>
      </c>
      <c r="D136">
        <v>3.6883853663256527E-2</v>
      </c>
      <c r="E136">
        <v>4.8669830965396566E-2</v>
      </c>
      <c r="F136">
        <v>0.31744963359557649</v>
      </c>
      <c r="G136">
        <v>0.30293152603236284</v>
      </c>
      <c r="H136">
        <v>0.35266903413839101</v>
      </c>
      <c r="I136">
        <v>0.19712447144971379</v>
      </c>
      <c r="J136">
        <v>0.21149230667414659</v>
      </c>
      <c r="K136">
        <v>0.15947254499358299</v>
      </c>
      <c r="L136">
        <v>0.21569127435472241</v>
      </c>
      <c r="M136">
        <v>0.31561183248648489</v>
      </c>
      <c r="N136">
        <v>0.36377189281815359</v>
      </c>
      <c r="O136">
        <v>0.19851471531056097</v>
      </c>
      <c r="P136">
        <v>0.2125370535046151</v>
      </c>
      <c r="Q136">
        <v>0.29142171510516646</v>
      </c>
      <c r="R136">
        <v>0.32663358429390993</v>
      </c>
      <c r="S136">
        <v>0.24382448417013192</v>
      </c>
      <c r="T136">
        <v>0.32779767071765153</v>
      </c>
      <c r="U136">
        <v>0.38277120904963624</v>
      </c>
      <c r="V136">
        <v>0.38277120904963624</v>
      </c>
      <c r="W136">
        <v>0.36135928946883294</v>
      </c>
      <c r="X136">
        <v>0.37341012974187116</v>
      </c>
      <c r="Y136">
        <v>0.35532107902273619</v>
      </c>
      <c r="Z136">
        <v>0.31748255713591939</v>
      </c>
      <c r="AA136">
        <v>0.34391137018638018</v>
      </c>
      <c r="AB136">
        <v>0.37903646276877956</v>
      </c>
      <c r="AC136">
        <v>0.45014132348279018</v>
      </c>
      <c r="AD136">
        <v>0.48279108714997904</v>
      </c>
      <c r="AE136">
        <v>0.40628912500392328</v>
      </c>
      <c r="AF136">
        <v>0.40193800856709211</v>
      </c>
      <c r="AG136">
        <v>0.39752680876496987</v>
      </c>
      <c r="AH136">
        <v>0.50047415129611106</v>
      </c>
      <c r="AI136">
        <v>0.53218662501414704</v>
      </c>
      <c r="AJ136">
        <v>0.45204155748497199</v>
      </c>
      <c r="AK136">
        <v>0.58857420523270121</v>
      </c>
      <c r="AL136">
        <v>0.48464741121443733</v>
      </c>
      <c r="AM136">
        <v>0.50035538316566941</v>
      </c>
      <c r="AN136">
        <v>0.52418031960967004</v>
      </c>
      <c r="AO136">
        <v>0.48410352544907459</v>
      </c>
      <c r="AP136">
        <v>0.51012883946683552</v>
      </c>
      <c r="AQ136">
        <v>0.54145830152452401</v>
      </c>
      <c r="AR136">
        <v>0.45633491707655699</v>
      </c>
      <c r="AS136">
        <v>0.51646444582077122</v>
      </c>
      <c r="AT136">
        <v>0.49003476944495805</v>
      </c>
      <c r="AU136">
        <v>0.46654384683396688</v>
      </c>
      <c r="AV136">
        <v>0.43295526341802082</v>
      </c>
      <c r="AW136">
        <v>0.42253568699687194</v>
      </c>
      <c r="AX136">
        <v>0.48042430827880034</v>
      </c>
      <c r="AY136">
        <v>0.39307298907127491</v>
      </c>
      <c r="AZ136">
        <v>0.31843221613500106</v>
      </c>
      <c r="BA136">
        <v>0.29186650620378685</v>
      </c>
      <c r="BB136">
        <v>0.30790040891812592</v>
      </c>
      <c r="BC136">
        <v>0.22715960634073773</v>
      </c>
      <c r="BD136">
        <v>0.31607269842712005</v>
      </c>
      <c r="BE136">
        <v>0.31787398838624109</v>
      </c>
      <c r="BF136">
        <v>0.40612863933255283</v>
      </c>
      <c r="BG136">
        <v>0.13029616360848836</v>
      </c>
      <c r="BH136">
        <v>0.10313846371739005</v>
      </c>
      <c r="BI136">
        <v>0.15123267938138696</v>
      </c>
      <c r="BJ136">
        <v>0.27583420900023198</v>
      </c>
      <c r="BK136">
        <v>0.24627131888237419</v>
      </c>
      <c r="BL136">
        <v>0.16342408251351537</v>
      </c>
      <c r="BM136">
        <v>0.1540232598229854</v>
      </c>
      <c r="BN136">
        <v>0</v>
      </c>
      <c r="BO136">
        <v>0</v>
      </c>
      <c r="BP136">
        <v>0</v>
      </c>
    </row>
    <row r="137" spans="1:68">
      <c r="A137">
        <v>-0.13403818528405209</v>
      </c>
      <c r="B137">
        <v>-8.9806127489931886E-2</v>
      </c>
      <c r="C137">
        <v>-5.6357452008072073E-2</v>
      </c>
      <c r="D137">
        <v>1.0363670435448169E-3</v>
      </c>
      <c r="E137">
        <v>0.16392141511298863</v>
      </c>
      <c r="F137">
        <v>0.18645555164839039</v>
      </c>
      <c r="G137">
        <v>0.16725905283215364</v>
      </c>
      <c r="H137">
        <v>0.15505533489937645</v>
      </c>
      <c r="I137">
        <v>0.17772321800640556</v>
      </c>
      <c r="J137">
        <v>0.13193231370741776</v>
      </c>
      <c r="K137">
        <v>7.7165018378964167E-2</v>
      </c>
      <c r="L137">
        <v>0.19680255432068389</v>
      </c>
      <c r="M137">
        <v>0.19432995438423167</v>
      </c>
      <c r="N137">
        <v>0.33738320833282298</v>
      </c>
      <c r="O137">
        <v>0.32686396047209115</v>
      </c>
      <c r="P137">
        <v>0.1414152810773891</v>
      </c>
      <c r="Q137">
        <v>0.2693707380110405</v>
      </c>
      <c r="R137">
        <v>0.30869559089249665</v>
      </c>
      <c r="S137">
        <v>0.26910460474818659</v>
      </c>
      <c r="T137">
        <v>0.43080660597664217</v>
      </c>
      <c r="U137">
        <v>0.31828361816950057</v>
      </c>
      <c r="V137">
        <v>0.36312606448177359</v>
      </c>
      <c r="W137">
        <v>0.37179469171328594</v>
      </c>
      <c r="X137">
        <v>0.38242909776856926</v>
      </c>
      <c r="Y137">
        <v>0.37164354649379411</v>
      </c>
      <c r="Z137">
        <v>0.44861029705188599</v>
      </c>
      <c r="AA137">
        <v>0.42153902656309894</v>
      </c>
      <c r="AB137">
        <v>0.37043285622116173</v>
      </c>
      <c r="AC137">
        <v>0.38434771005496587</v>
      </c>
      <c r="AD137">
        <v>0.50413412039344097</v>
      </c>
      <c r="AE137">
        <v>0.51506019884342513</v>
      </c>
      <c r="AF137">
        <v>0.43394338294265777</v>
      </c>
      <c r="AG137">
        <v>0.50426874434543723</v>
      </c>
      <c r="AH137">
        <v>0.49201776486903592</v>
      </c>
      <c r="AI137">
        <v>0.50296897471741897</v>
      </c>
      <c r="AJ137">
        <v>0.4485375480636139</v>
      </c>
      <c r="AK137">
        <v>0.42045779268319966</v>
      </c>
      <c r="AL137">
        <v>0.46333363495788998</v>
      </c>
      <c r="AM137">
        <v>0.48662845120966963</v>
      </c>
      <c r="AN137">
        <v>0.54186405774125512</v>
      </c>
      <c r="AO137">
        <v>0.53075859201916598</v>
      </c>
      <c r="AP137">
        <v>0.57453842154683876</v>
      </c>
      <c r="AQ137">
        <v>0.57453842154683876</v>
      </c>
      <c r="AR137">
        <v>0.60953993800984396</v>
      </c>
      <c r="AS137">
        <v>0.4712181489520143</v>
      </c>
      <c r="AT137">
        <v>0.51820865017954032</v>
      </c>
      <c r="AU137">
        <v>0.52584617965768787</v>
      </c>
      <c r="AV137">
        <v>0.58757480902030179</v>
      </c>
      <c r="AW137">
        <v>0.4907690632862497</v>
      </c>
      <c r="AX137">
        <v>0.40476553757859079</v>
      </c>
      <c r="AY137">
        <v>0.41515867493174019</v>
      </c>
      <c r="AZ137">
        <v>0.3949306376395374</v>
      </c>
      <c r="BA137">
        <v>0.39139441280278398</v>
      </c>
      <c r="BB137">
        <v>0.33457851671532113</v>
      </c>
      <c r="BC137">
        <v>0.28568143206421753</v>
      </c>
      <c r="BD137">
        <v>0.10409172108669204</v>
      </c>
      <c r="BE137">
        <v>0.18526862366969898</v>
      </c>
      <c r="BF137">
        <v>0.23967431930967839</v>
      </c>
      <c r="BG137">
        <v>0.34483031363306371</v>
      </c>
      <c r="BH137">
        <v>0.21928263014761384</v>
      </c>
      <c r="BI137">
        <v>0.18618848975540597</v>
      </c>
      <c r="BJ137">
        <v>0.15975110241236934</v>
      </c>
      <c r="BK137">
        <v>0.21703796545487819</v>
      </c>
      <c r="BL137">
        <v>0.22969526243220389</v>
      </c>
      <c r="BM137">
        <v>0</v>
      </c>
      <c r="BN137">
        <v>0</v>
      </c>
      <c r="BO137">
        <v>0</v>
      </c>
      <c r="BP137">
        <v>0</v>
      </c>
    </row>
    <row r="138" spans="1:68">
      <c r="A138">
        <v>-9.2806747038676973E-2</v>
      </c>
      <c r="B138">
        <v>-0.14139855971079529</v>
      </c>
      <c r="C138">
        <v>-5.1514670059389367E-2</v>
      </c>
      <c r="D138">
        <v>-3.6515128591700585E-2</v>
      </c>
      <c r="E138">
        <v>0.12968233630719395</v>
      </c>
      <c r="F138">
        <v>0.13103652886897266</v>
      </c>
      <c r="G138">
        <v>0.26237350644794899</v>
      </c>
      <c r="H138">
        <v>0.1687251545557738</v>
      </c>
      <c r="I138">
        <v>0.24556472649329647</v>
      </c>
      <c r="J138">
        <v>0.20404442197264416</v>
      </c>
      <c r="K138">
        <v>0.20822792389361877</v>
      </c>
      <c r="L138">
        <v>0.1530286141226006</v>
      </c>
      <c r="M138">
        <v>0.23462984027739608</v>
      </c>
      <c r="N138">
        <v>0.23507789163391429</v>
      </c>
      <c r="O138">
        <v>0.28608159270213684</v>
      </c>
      <c r="P138">
        <v>0.27038017322967201</v>
      </c>
      <c r="Q138">
        <v>0.24181043844313599</v>
      </c>
      <c r="R138">
        <v>0.19240803010632407</v>
      </c>
      <c r="S138">
        <v>0.206542117831918</v>
      </c>
      <c r="T138">
        <v>0.31314157174239438</v>
      </c>
      <c r="U138">
        <v>0.35620049522780511</v>
      </c>
      <c r="V138">
        <v>0.30522394819302173</v>
      </c>
      <c r="W138">
        <v>0.45672168100263311</v>
      </c>
      <c r="X138">
        <v>0.4524862653611425</v>
      </c>
      <c r="Y138">
        <v>0.5259751000784858</v>
      </c>
      <c r="Z138">
        <v>0.38608181703668765</v>
      </c>
      <c r="AA138">
        <v>0.35178618317286015</v>
      </c>
      <c r="AB138">
        <v>0.41453998857322971</v>
      </c>
      <c r="AC138">
        <v>0.24386313605001186</v>
      </c>
      <c r="AD138">
        <v>0.48039763371454824</v>
      </c>
      <c r="AE138">
        <v>0.47134317258043956</v>
      </c>
      <c r="AF138">
        <v>0.47134317258043956</v>
      </c>
      <c r="AG138">
        <v>0.4571786368282863</v>
      </c>
      <c r="AH138">
        <v>0.45376942029003842</v>
      </c>
      <c r="AI138">
        <v>0.49480858546250395</v>
      </c>
      <c r="AJ138">
        <v>0.59170796470931775</v>
      </c>
      <c r="AK138">
        <v>0.63354499852853952</v>
      </c>
      <c r="AL138">
        <v>0.42806124664301859</v>
      </c>
      <c r="AM138">
        <v>0.46530078252069296</v>
      </c>
      <c r="AN138">
        <v>0.56814773045280875</v>
      </c>
      <c r="AO138">
        <v>0.59182176079116999</v>
      </c>
      <c r="AP138">
        <v>0.64136496503240359</v>
      </c>
      <c r="AQ138">
        <v>0.52815830487189341</v>
      </c>
      <c r="AR138">
        <v>0.53820952977229375</v>
      </c>
      <c r="AS138">
        <v>0.6047025148552635</v>
      </c>
      <c r="AT138">
        <v>0.51409525704542758</v>
      </c>
      <c r="AU138">
        <v>0.55721695748912192</v>
      </c>
      <c r="AV138">
        <v>0.55618809434526317</v>
      </c>
      <c r="AW138">
        <v>0.46580662361104397</v>
      </c>
      <c r="AX138">
        <v>0.47058635660368797</v>
      </c>
      <c r="AY138">
        <v>0.38813929661117164</v>
      </c>
      <c r="AZ138">
        <v>0.42592615518715177</v>
      </c>
      <c r="BA138">
        <v>0.4522259150706926</v>
      </c>
      <c r="BB138">
        <v>0.36179370636497654</v>
      </c>
      <c r="BC138">
        <v>0.36642448345340795</v>
      </c>
      <c r="BD138">
        <v>0.37446446970236391</v>
      </c>
      <c r="BE138">
        <v>0.33548673262854134</v>
      </c>
      <c r="BF138">
        <v>0.33548673262854134</v>
      </c>
      <c r="BG138">
        <v>9.3671142350298942E-2</v>
      </c>
      <c r="BH138">
        <v>0.21200505753615365</v>
      </c>
      <c r="BI138">
        <v>0.10008034055556803</v>
      </c>
      <c r="BJ138">
        <v>0.1375161401010494</v>
      </c>
      <c r="BK138">
        <v>0.24915025482652517</v>
      </c>
      <c r="BL138">
        <v>-2.7356627446771364E-2</v>
      </c>
      <c r="BM138">
        <v>0</v>
      </c>
      <c r="BN138">
        <v>0</v>
      </c>
      <c r="BO138">
        <v>0</v>
      </c>
      <c r="BP138">
        <v>0</v>
      </c>
    </row>
    <row r="139" spans="1:68">
      <c r="A139">
        <v>-0.1537894014103397</v>
      </c>
      <c r="B139">
        <v>-8.8740879007905393E-2</v>
      </c>
      <c r="C139">
        <v>-3.8062044305488318E-2</v>
      </c>
      <c r="D139">
        <v>-1.477106737650169E-2</v>
      </c>
      <c r="E139">
        <v>2.7680943445613337E-2</v>
      </c>
      <c r="F139">
        <v>0.13017703626317101</v>
      </c>
      <c r="G139">
        <v>0.17874271144184423</v>
      </c>
      <c r="H139">
        <v>0.19931670205011309</v>
      </c>
      <c r="I139">
        <v>0.27872751715586158</v>
      </c>
      <c r="J139">
        <v>0.28477760666572532</v>
      </c>
      <c r="K139">
        <v>0.16739745237617959</v>
      </c>
      <c r="L139">
        <v>0.17104290156286978</v>
      </c>
      <c r="M139">
        <v>0.14979204767585336</v>
      </c>
      <c r="N139">
        <v>0.30731457088305658</v>
      </c>
      <c r="O139">
        <v>0.37858391061206992</v>
      </c>
      <c r="P139">
        <v>0.22497312937354064</v>
      </c>
      <c r="Q139">
        <v>0.31464886771737244</v>
      </c>
      <c r="R139">
        <v>0.29987431349776944</v>
      </c>
      <c r="S139">
        <v>0.17853392252121997</v>
      </c>
      <c r="T139">
        <v>0.30195741935670578</v>
      </c>
      <c r="U139">
        <v>0.28561062507822477</v>
      </c>
      <c r="V139">
        <v>0.33990394112972938</v>
      </c>
      <c r="W139">
        <v>0.32667691969455226</v>
      </c>
      <c r="X139">
        <v>0.44199186913719657</v>
      </c>
      <c r="Y139">
        <v>0.41327368131368614</v>
      </c>
      <c r="Z139">
        <v>0.35257870733614355</v>
      </c>
      <c r="AA139">
        <v>0.31557692864144288</v>
      </c>
      <c r="AB139">
        <v>0.4619136388421935</v>
      </c>
      <c r="AC139">
        <v>0.45276004658979829</v>
      </c>
      <c r="AD139">
        <v>0.40269606497958976</v>
      </c>
      <c r="AE139">
        <v>0.55866409259680982</v>
      </c>
      <c r="AF139">
        <v>0.59724839784659323</v>
      </c>
      <c r="AG139">
        <v>0.59724839784659323</v>
      </c>
      <c r="AH139">
        <v>0.54867392537803705</v>
      </c>
      <c r="AI139">
        <v>0.40656387361291418</v>
      </c>
      <c r="AJ139">
        <v>0.50759271181830168</v>
      </c>
      <c r="AK139">
        <v>0.5254243243165615</v>
      </c>
      <c r="AL139">
        <v>0.54211388979049158</v>
      </c>
      <c r="AM139">
        <v>0.5043486178559019</v>
      </c>
      <c r="AN139">
        <v>0.46937442000227664</v>
      </c>
      <c r="AO139">
        <v>0.51864231902955771</v>
      </c>
      <c r="AP139">
        <v>0.63686454329779807</v>
      </c>
      <c r="AQ139">
        <v>0.54961400869284227</v>
      </c>
      <c r="AR139">
        <v>0.4805185585215927</v>
      </c>
      <c r="AS139">
        <v>0.53567319385733103</v>
      </c>
      <c r="AT139">
        <v>0.52178242202374792</v>
      </c>
      <c r="AU139">
        <v>0.51381405880846931</v>
      </c>
      <c r="AV139">
        <v>0.40411052809663173</v>
      </c>
      <c r="AW139">
        <v>0.36354664313188045</v>
      </c>
      <c r="AX139">
        <v>0.3530549202448548</v>
      </c>
      <c r="AY139">
        <v>0.31505165423413961</v>
      </c>
      <c r="AZ139">
        <v>0.41889720334079017</v>
      </c>
      <c r="BA139">
        <v>0.4369994849505231</v>
      </c>
      <c r="BB139">
        <v>0.212024134393592</v>
      </c>
      <c r="BC139">
        <v>0.20223882855342182</v>
      </c>
      <c r="BD139">
        <v>0.13191110227148997</v>
      </c>
      <c r="BE139">
        <v>0.12819621824530322</v>
      </c>
      <c r="BF139">
        <v>0.2126101696126978</v>
      </c>
      <c r="BG139">
        <v>0.1629129548263254</v>
      </c>
      <c r="BH139">
        <v>0.24139842193318822</v>
      </c>
      <c r="BI139">
        <v>5.6987681276955429E-2</v>
      </c>
      <c r="BJ139">
        <v>0.21867688109860328</v>
      </c>
      <c r="BK139">
        <v>0.30279835579669984</v>
      </c>
      <c r="BL139">
        <v>0.20451947255603137</v>
      </c>
      <c r="BM139">
        <v>0.13660491575587669</v>
      </c>
      <c r="BN139">
        <v>0.21944866489122838</v>
      </c>
      <c r="BO139">
        <v>0</v>
      </c>
      <c r="BP139">
        <v>0</v>
      </c>
    </row>
    <row r="140" spans="1:68">
      <c r="A140">
        <v>-0.1334832354965193</v>
      </c>
      <c r="B140">
        <v>-5.2084997742928629E-2</v>
      </c>
      <c r="C140">
        <v>-2.641499864771768E-2</v>
      </c>
      <c r="D140">
        <v>9.4813303826188911E-3</v>
      </c>
      <c r="E140">
        <v>0.11523944589761614</v>
      </c>
      <c r="F140">
        <v>0.21296941134633418</v>
      </c>
      <c r="G140">
        <v>0.1974299750709998</v>
      </c>
      <c r="H140">
        <v>0.3058214938242696</v>
      </c>
      <c r="I140">
        <v>0.23843898305691041</v>
      </c>
      <c r="J140">
        <v>0.20898986557727062</v>
      </c>
      <c r="K140">
        <v>0.20507484325859504</v>
      </c>
      <c r="L140">
        <v>0.30774565563950235</v>
      </c>
      <c r="M140">
        <v>0.33937884330149903</v>
      </c>
      <c r="N140">
        <v>0.21922640096838503</v>
      </c>
      <c r="O140">
        <v>8.1158861677118832E-2</v>
      </c>
      <c r="P140">
        <v>0.30929076645178444</v>
      </c>
      <c r="Q140">
        <v>0.44946482056419856</v>
      </c>
      <c r="R140">
        <v>0.23170947440233411</v>
      </c>
      <c r="S140">
        <v>0.31165537566743012</v>
      </c>
      <c r="T140">
        <v>0.39073046591747734</v>
      </c>
      <c r="U140">
        <v>0.33794062533711922</v>
      </c>
      <c r="V140">
        <v>0.3128996371010645</v>
      </c>
      <c r="W140">
        <v>0.24894644531745536</v>
      </c>
      <c r="X140">
        <v>0.38204957792705196</v>
      </c>
      <c r="Y140">
        <v>0.38770396084405273</v>
      </c>
      <c r="Z140">
        <v>0.37482258101165478</v>
      </c>
      <c r="AA140">
        <v>0.32070126502668228</v>
      </c>
      <c r="AB140">
        <v>0.32070126502668228</v>
      </c>
      <c r="AC140">
        <v>0.41040415475193132</v>
      </c>
      <c r="AD140">
        <v>0.46080443260757042</v>
      </c>
      <c r="AE140">
        <v>0.59610394511031939</v>
      </c>
      <c r="AF140">
        <v>0.41642107477152179</v>
      </c>
      <c r="AG140">
        <v>0.43123602463423238</v>
      </c>
      <c r="AH140">
        <v>0.42230553149367173</v>
      </c>
      <c r="AI140">
        <v>0.58646350925159185</v>
      </c>
      <c r="AJ140">
        <v>0.49639066180284963</v>
      </c>
      <c r="AK140">
        <v>0.43561056915662955</v>
      </c>
      <c r="AL140">
        <v>0.53598522609217425</v>
      </c>
      <c r="AM140">
        <v>0.54335520226441381</v>
      </c>
      <c r="AN140">
        <v>0.54772557899587881</v>
      </c>
      <c r="AO140">
        <v>0.59050671881347938</v>
      </c>
      <c r="AP140">
        <v>0.56704864111047626</v>
      </c>
      <c r="AQ140">
        <v>0.48990377757122144</v>
      </c>
      <c r="AR140">
        <v>0.53456311242681265</v>
      </c>
      <c r="AS140">
        <v>0.56957453408483882</v>
      </c>
      <c r="AT140">
        <v>0.59883121809145967</v>
      </c>
      <c r="AU140">
        <v>0.5307500294935058</v>
      </c>
      <c r="AV140">
        <v>0.49045556132688606</v>
      </c>
      <c r="AW140">
        <v>0.35315093847175827</v>
      </c>
      <c r="AX140">
        <v>0.46502268719725587</v>
      </c>
      <c r="AY140">
        <v>0.44334596652100783</v>
      </c>
      <c r="AZ140">
        <v>0.49352993044972343</v>
      </c>
      <c r="BA140">
        <v>0.42947945301880297</v>
      </c>
      <c r="BB140">
        <v>0.24900960857197224</v>
      </c>
      <c r="BC140">
        <v>0.19041590015437679</v>
      </c>
      <c r="BD140">
        <v>0.16549002338279448</v>
      </c>
      <c r="BE140">
        <v>0.10004743198007837</v>
      </c>
      <c r="BF140">
        <v>9.6270053014163248E-2</v>
      </c>
      <c r="BG140">
        <v>0.18772923398092095</v>
      </c>
      <c r="BH140">
        <v>0.18174676112519947</v>
      </c>
      <c r="BI140">
        <v>0.28394180175459177</v>
      </c>
      <c r="BJ140">
        <v>0.15152109805898756</v>
      </c>
      <c r="BK140">
        <v>0.20740185596882715</v>
      </c>
      <c r="BL140">
        <v>0.13457505305636053</v>
      </c>
      <c r="BM140">
        <v>0.3041187369008046</v>
      </c>
      <c r="BN140">
        <v>0.31378505265025769</v>
      </c>
      <c r="BO140">
        <v>0</v>
      </c>
      <c r="BP140">
        <v>0</v>
      </c>
    </row>
    <row r="141" spans="1:68">
      <c r="A141">
        <v>-0.13711244438174686</v>
      </c>
      <c r="B141">
        <v>-3.8536288135006536E-2</v>
      </c>
      <c r="C141">
        <v>3.8977101182949281E-2</v>
      </c>
      <c r="D141">
        <v>7.075476027348393E-2</v>
      </c>
      <c r="E141">
        <v>9.5645223685308811E-2</v>
      </c>
      <c r="F141">
        <v>0.20064830412367535</v>
      </c>
      <c r="G141">
        <v>0.20813469621793279</v>
      </c>
      <c r="H141">
        <v>0.25609871316754257</v>
      </c>
      <c r="I141">
        <v>0.20500234334895373</v>
      </c>
      <c r="J141">
        <v>0.25929139297427656</v>
      </c>
      <c r="K141">
        <v>0.2421101366626362</v>
      </c>
      <c r="L141">
        <v>0.25155546598179945</v>
      </c>
      <c r="M141">
        <v>0.2300573480221903</v>
      </c>
      <c r="N141">
        <v>0.29493212268218538</v>
      </c>
      <c r="O141">
        <v>0.21190183627408424</v>
      </c>
      <c r="P141">
        <v>0.19018420200356173</v>
      </c>
      <c r="Q141">
        <v>0.25660215292315802</v>
      </c>
      <c r="R141">
        <v>0.29153846219253088</v>
      </c>
      <c r="S141">
        <v>0.14168567197772003</v>
      </c>
      <c r="T141">
        <v>0.21762707290888902</v>
      </c>
      <c r="U141">
        <v>0.26023734644998336</v>
      </c>
      <c r="V141">
        <v>0.29467065241014817</v>
      </c>
      <c r="W141">
        <v>0.34512383219954967</v>
      </c>
      <c r="X141">
        <v>0.43312220374217547</v>
      </c>
      <c r="Y141">
        <v>0.35587735728940184</v>
      </c>
      <c r="Z141">
        <v>0.33268378622817385</v>
      </c>
      <c r="AA141">
        <v>0.36828975267995823</v>
      </c>
      <c r="AB141">
        <v>0.39938171922746268</v>
      </c>
      <c r="AC141">
        <v>0.40092325902922094</v>
      </c>
      <c r="AD141">
        <v>0.38814322500357457</v>
      </c>
      <c r="AE141">
        <v>0.51578427793534154</v>
      </c>
      <c r="AF141">
        <v>0.51578427793534154</v>
      </c>
      <c r="AG141">
        <v>0.49223085499424146</v>
      </c>
      <c r="AH141">
        <v>0.517858094164243</v>
      </c>
      <c r="AI141">
        <v>0.5551196777198647</v>
      </c>
      <c r="AJ141">
        <v>0.53867458801411183</v>
      </c>
      <c r="AK141">
        <v>0.63864346040788922</v>
      </c>
      <c r="AL141">
        <v>0.5654876341655628</v>
      </c>
      <c r="AM141">
        <v>0.49447043792109879</v>
      </c>
      <c r="AN141">
        <v>0.48038948139456716</v>
      </c>
      <c r="AO141">
        <v>0.44090425571645531</v>
      </c>
      <c r="AP141">
        <v>0.4796983810506476</v>
      </c>
      <c r="AQ141">
        <v>0.62497966105315372</v>
      </c>
      <c r="AR141">
        <v>0.62245126592070954</v>
      </c>
      <c r="AS141">
        <v>0.49961279645672696</v>
      </c>
      <c r="AT141">
        <v>0.54955496776466739</v>
      </c>
      <c r="AU141">
        <v>0.5131620843556608</v>
      </c>
      <c r="AV141">
        <v>0.51419615584784994</v>
      </c>
      <c r="AW141">
        <v>0.51669355599049049</v>
      </c>
      <c r="AX141">
        <v>0.50079967518833168</v>
      </c>
      <c r="AY141">
        <v>0.44418721420113177</v>
      </c>
      <c r="AZ141">
        <v>0.31022384532286779</v>
      </c>
      <c r="BA141">
        <v>0.29700344092543052</v>
      </c>
      <c r="BB141">
        <v>0.25908702085283586</v>
      </c>
      <c r="BC141">
        <v>0.27886421966610725</v>
      </c>
      <c r="BD141">
        <v>0.31167996863698749</v>
      </c>
      <c r="BE141">
        <v>0.2468105718517995</v>
      </c>
      <c r="BF141">
        <v>0.23179830585954206</v>
      </c>
      <c r="BG141">
        <v>0.34105782149353453</v>
      </c>
      <c r="BH141">
        <v>0.14567197399168486</v>
      </c>
      <c r="BI141">
        <v>0.1344896095573116</v>
      </c>
      <c r="BJ141">
        <v>0.25446619619655086</v>
      </c>
      <c r="BK141">
        <v>0.18390183104686003</v>
      </c>
      <c r="BL141">
        <v>0.12745958921911363</v>
      </c>
      <c r="BM141">
        <v>0</v>
      </c>
      <c r="BN141">
        <v>0</v>
      </c>
      <c r="BO141">
        <v>0</v>
      </c>
      <c r="BP141">
        <v>0</v>
      </c>
    </row>
    <row r="142" spans="1:68">
      <c r="A142">
        <v>-7.132509105803575E-2</v>
      </c>
      <c r="B142">
        <v>-0.10790197534205359</v>
      </c>
      <c r="C142">
        <v>-3.2046838770996899E-2</v>
      </c>
      <c r="D142">
        <v>0.13541116154203792</v>
      </c>
      <c r="E142">
        <v>8.9180280739625806E-2</v>
      </c>
      <c r="F142">
        <v>0.16462689658011975</v>
      </c>
      <c r="G142">
        <v>0.14667312846609626</v>
      </c>
      <c r="H142">
        <v>4.5246094713153884E-2</v>
      </c>
      <c r="I142">
        <v>7.0479294442168439E-2</v>
      </c>
      <c r="J142">
        <v>0.16852406591145841</v>
      </c>
      <c r="K142">
        <v>0.18138508888832233</v>
      </c>
      <c r="L142">
        <v>0.31447126836131212</v>
      </c>
      <c r="M142">
        <v>0.30574518951102064</v>
      </c>
      <c r="N142">
        <v>0.26521984355344441</v>
      </c>
      <c r="O142">
        <v>0.17015901478586654</v>
      </c>
      <c r="P142">
        <v>0.29812888029770157</v>
      </c>
      <c r="Q142">
        <v>0.35580562296189377</v>
      </c>
      <c r="R142">
        <v>0.26361030242260708</v>
      </c>
      <c r="S142">
        <v>2.1481990922809779E-3</v>
      </c>
      <c r="T142">
        <v>0.16454257808227613</v>
      </c>
      <c r="U142">
        <v>0.42511467557644189</v>
      </c>
      <c r="V142">
        <v>0.40227861657857705</v>
      </c>
      <c r="W142">
        <v>0.39871055125094862</v>
      </c>
      <c r="X142">
        <v>0.40222756276516686</v>
      </c>
      <c r="Y142">
        <v>0.25243489505326933</v>
      </c>
      <c r="Z142">
        <v>0.28860927895838406</v>
      </c>
      <c r="AA142">
        <v>0.34420130668174193</v>
      </c>
      <c r="AB142">
        <v>0.36751073275636337</v>
      </c>
      <c r="AC142">
        <v>0.48594906356836226</v>
      </c>
      <c r="AD142">
        <v>0.47831197024263289</v>
      </c>
      <c r="AE142">
        <v>0.51255819640050893</v>
      </c>
      <c r="AF142">
        <v>0.52739924043321684</v>
      </c>
      <c r="AG142">
        <v>0.41714529401483652</v>
      </c>
      <c r="AH142">
        <v>0.50013850378903968</v>
      </c>
      <c r="AI142">
        <v>0.45798153370260913</v>
      </c>
      <c r="AJ142">
        <v>0.41844350485902526</v>
      </c>
      <c r="AK142">
        <v>0.45202991808217141</v>
      </c>
      <c r="AL142">
        <v>0.48573576300804588</v>
      </c>
      <c r="AM142">
        <v>0.44462826256565552</v>
      </c>
      <c r="AN142">
        <v>0.53254010611382918</v>
      </c>
      <c r="AO142">
        <v>0.58754163376162327</v>
      </c>
      <c r="AP142">
        <v>0.58231871780477507</v>
      </c>
      <c r="AQ142">
        <v>0.50115677700441374</v>
      </c>
      <c r="AR142">
        <v>0.53709300516473246</v>
      </c>
      <c r="AS142">
        <v>0.50755671712374051</v>
      </c>
      <c r="AT142">
        <v>0.43156442196061473</v>
      </c>
      <c r="AU142">
        <v>0.47972790649292046</v>
      </c>
      <c r="AV142">
        <v>0.46435549941641341</v>
      </c>
      <c r="AW142">
        <v>0.42832035816817626</v>
      </c>
      <c r="AX142">
        <v>0.49269072445664874</v>
      </c>
      <c r="AY142">
        <v>0.48583233827313926</v>
      </c>
      <c r="AZ142">
        <v>0.38455204927000947</v>
      </c>
      <c r="BA142">
        <v>0.35479008387860594</v>
      </c>
      <c r="BB142">
        <v>0.27965003825380569</v>
      </c>
      <c r="BC142">
        <v>0.24777640717663829</v>
      </c>
      <c r="BD142">
        <v>0.29271285395487212</v>
      </c>
      <c r="BE142">
        <v>0.10369420205916816</v>
      </c>
      <c r="BF142">
        <v>0.25135438862025744</v>
      </c>
      <c r="BG142">
        <v>0.11350246805740395</v>
      </c>
      <c r="BH142">
        <v>0.2990781485556871</v>
      </c>
      <c r="BI142">
        <v>8.8120709299115793E-2</v>
      </c>
      <c r="BJ142">
        <v>0.1499587922217131</v>
      </c>
      <c r="BK142">
        <v>0.3525111175584093</v>
      </c>
      <c r="BL142">
        <v>0.24529705592005688</v>
      </c>
      <c r="BM142">
        <v>0.12800903045997564</v>
      </c>
      <c r="BN142">
        <v>0.23063675054303012</v>
      </c>
      <c r="BO142">
        <v>0</v>
      </c>
      <c r="BP142">
        <v>0</v>
      </c>
    </row>
    <row r="143" spans="1:68">
      <c r="A143">
        <v>-0.10238766895409934</v>
      </c>
      <c r="B143">
        <v>-7.8954751171448123E-2</v>
      </c>
      <c r="C143">
        <v>1.2223318237957415E-2</v>
      </c>
      <c r="D143">
        <v>0.10473452870258093</v>
      </c>
      <c r="E143">
        <v>6.7253033544660501E-2</v>
      </c>
      <c r="F143">
        <v>0.10768139106605557</v>
      </c>
      <c r="G143">
        <v>0.26742458955507276</v>
      </c>
      <c r="H143">
        <v>7.8308499688036715E-2</v>
      </c>
      <c r="I143">
        <v>0.19194219898079407</v>
      </c>
      <c r="J143">
        <v>0.20269513813960222</v>
      </c>
      <c r="K143">
        <v>0.23867416477720066</v>
      </c>
      <c r="L143">
        <v>0.20519294281048572</v>
      </c>
      <c r="M143">
        <v>0.15804613336458406</v>
      </c>
      <c r="N143">
        <v>0.19497175029829689</v>
      </c>
      <c r="O143">
        <v>0.21260875423570313</v>
      </c>
      <c r="P143">
        <v>0.19585144359180517</v>
      </c>
      <c r="Q143">
        <v>0.24162416291746405</v>
      </c>
      <c r="R143">
        <v>0.20987687163090429</v>
      </c>
      <c r="S143">
        <v>0.31191579053492441</v>
      </c>
      <c r="T143">
        <v>0.29686965535304999</v>
      </c>
      <c r="U143">
        <v>0.29686965535304999</v>
      </c>
      <c r="V143">
        <v>0.37271731571391392</v>
      </c>
      <c r="W143">
        <v>0.29011782370959077</v>
      </c>
      <c r="X143">
        <v>0.34031618812213188</v>
      </c>
      <c r="Y143">
        <v>0.3590597269700076</v>
      </c>
      <c r="Z143">
        <v>0.36962648136294968</v>
      </c>
      <c r="AA143">
        <v>0.37537385346377877</v>
      </c>
      <c r="AB143">
        <v>0.30909964860524392</v>
      </c>
      <c r="AC143">
        <v>0.44561189959976083</v>
      </c>
      <c r="AD143">
        <v>0.41369282012936121</v>
      </c>
      <c r="AE143">
        <v>0.47529042125258569</v>
      </c>
      <c r="AF143">
        <v>0.45264552168727967</v>
      </c>
      <c r="AG143">
        <v>0.41160581461796381</v>
      </c>
      <c r="AH143">
        <v>0.45159197189511691</v>
      </c>
      <c r="AI143">
        <v>0.43801829782861046</v>
      </c>
      <c r="AJ143">
        <v>0.48630592314065368</v>
      </c>
      <c r="AK143">
        <v>0.52216958970229044</v>
      </c>
      <c r="AL143">
        <v>0.50301806903902024</v>
      </c>
      <c r="AM143">
        <v>0.48274857927912268</v>
      </c>
      <c r="AN143">
        <v>0.44202430136728377</v>
      </c>
      <c r="AO143">
        <v>0.36798360198447111</v>
      </c>
      <c r="AP143">
        <v>0.46306159269455982</v>
      </c>
      <c r="AQ143">
        <v>0.52587351162430862</v>
      </c>
      <c r="AR143">
        <v>0.52485586409535434</v>
      </c>
      <c r="AS143">
        <v>0.50429568984318773</v>
      </c>
      <c r="AT143">
        <v>0.53963540028159518</v>
      </c>
      <c r="AU143">
        <v>0.5349637936034487</v>
      </c>
      <c r="AV143">
        <v>0.42926355675395078</v>
      </c>
      <c r="AW143">
        <v>0.41852621301609594</v>
      </c>
      <c r="AX143">
        <v>0.40866330908400406</v>
      </c>
      <c r="AY143">
        <v>0.38777952937943616</v>
      </c>
      <c r="AZ143">
        <v>0.37748287123073232</v>
      </c>
      <c r="BA143">
        <v>0.36741156503027095</v>
      </c>
      <c r="BB143">
        <v>0.26632139454325587</v>
      </c>
      <c r="BC143">
        <v>0.21730140185918428</v>
      </c>
      <c r="BD143">
        <v>0.17640422369639752</v>
      </c>
      <c r="BE143">
        <v>0.13941165630863508</v>
      </c>
      <c r="BF143">
        <v>0.13950400536164265</v>
      </c>
      <c r="BG143">
        <v>8.0628716489067817E-2</v>
      </c>
      <c r="BH143">
        <v>0.38693282750846847</v>
      </c>
      <c r="BI143">
        <v>0.11468628978051496</v>
      </c>
      <c r="BJ143">
        <v>0.10270991565933829</v>
      </c>
      <c r="BK143">
        <v>0.15824859594633847</v>
      </c>
      <c r="BL143">
        <v>9.7830933900282954E-2</v>
      </c>
      <c r="BM143">
        <v>7.9437342927367746E-2</v>
      </c>
      <c r="BN143">
        <v>0.13677418435540556</v>
      </c>
      <c r="BO143">
        <v>0</v>
      </c>
      <c r="BP143">
        <v>0</v>
      </c>
    </row>
    <row r="144" spans="1:68">
      <c r="A144">
        <v>-0.16242557966651694</v>
      </c>
      <c r="B144">
        <v>-0.13529443335091151</v>
      </c>
      <c r="C144">
        <v>-2.5623199832784604E-2</v>
      </c>
      <c r="D144">
        <v>-2.7385286837267042E-2</v>
      </c>
      <c r="E144">
        <v>5.80189332147103E-2</v>
      </c>
      <c r="F144">
        <v>0.12595013795140941</v>
      </c>
      <c r="G144">
        <v>0.13918370808604452</v>
      </c>
      <c r="H144">
        <v>0.15416481107726354</v>
      </c>
      <c r="I144">
        <v>0.2869132832298108</v>
      </c>
      <c r="J144">
        <v>0.27440902770398717</v>
      </c>
      <c r="K144">
        <v>0.20419080497332021</v>
      </c>
      <c r="L144">
        <v>0.20976828873299952</v>
      </c>
      <c r="M144">
        <v>0.22402909079980088</v>
      </c>
      <c r="N144">
        <v>0.37435970457686335</v>
      </c>
      <c r="O144">
        <v>0.26339384883505434</v>
      </c>
      <c r="P144">
        <v>0.3626467134678889</v>
      </c>
      <c r="Q144">
        <v>0.10999772398651403</v>
      </c>
      <c r="R144">
        <v>0.3496966257984907</v>
      </c>
      <c r="S144">
        <v>0.41587755448225622</v>
      </c>
      <c r="T144">
        <v>0.22649359988959494</v>
      </c>
      <c r="U144">
        <v>0.17999006629185285</v>
      </c>
      <c r="V144">
        <v>0.1874278139033454</v>
      </c>
      <c r="W144">
        <v>0.37549674192541571</v>
      </c>
      <c r="X144">
        <v>0.3419746848082803</v>
      </c>
      <c r="Y144">
        <v>0.31230945306662766</v>
      </c>
      <c r="Z144">
        <v>0.38192210595354698</v>
      </c>
      <c r="AA144">
        <v>0.28639630524959553</v>
      </c>
      <c r="AB144">
        <v>0.52659691711754331</v>
      </c>
      <c r="AC144">
        <v>0.58615249745284004</v>
      </c>
      <c r="AD144">
        <v>0.51574107473206487</v>
      </c>
      <c r="AE144">
        <v>0.56410403651329721</v>
      </c>
      <c r="AF144">
        <v>0.43273813555495</v>
      </c>
      <c r="AG144">
        <v>0.53944768676667176</v>
      </c>
      <c r="AH144">
        <v>0.60859856074585728</v>
      </c>
      <c r="AI144">
        <v>0.52409875767543301</v>
      </c>
      <c r="AJ144">
        <v>0.51892659206175118</v>
      </c>
      <c r="AK144">
        <v>0.53441846883083011</v>
      </c>
      <c r="AL144">
        <v>0.4840736205475068</v>
      </c>
      <c r="AM144">
        <v>0.59716468780840226</v>
      </c>
      <c r="AN144">
        <v>0.61731361886384717</v>
      </c>
      <c r="AO144">
        <v>0.45432810393021306</v>
      </c>
      <c r="AP144">
        <v>0.49443138719513136</v>
      </c>
      <c r="AQ144">
        <v>0.50783248066004438</v>
      </c>
      <c r="AR144">
        <v>0.64370686603650817</v>
      </c>
      <c r="AS144">
        <v>0.5599274555422864</v>
      </c>
      <c r="AT144">
        <v>0.44905195806237114</v>
      </c>
      <c r="AU144">
        <v>0.45474842795522441</v>
      </c>
      <c r="AV144">
        <v>0.49562475220328678</v>
      </c>
      <c r="AW144">
        <v>0.48245428976162563</v>
      </c>
      <c r="AX144">
        <v>0.35110616271906447</v>
      </c>
      <c r="AY144">
        <v>0.22050199834573467</v>
      </c>
      <c r="AZ144">
        <v>0.20268430238789625</v>
      </c>
      <c r="BA144">
        <v>0.24469690611954681</v>
      </c>
      <c r="BB144">
        <v>0.30864792202734959</v>
      </c>
      <c r="BC144">
        <v>0.31634042143849461</v>
      </c>
      <c r="BD144">
        <v>0.32800473343041003</v>
      </c>
      <c r="BE144">
        <v>0.15468865872340784</v>
      </c>
      <c r="BF144">
        <v>9.3578348374077983E-2</v>
      </c>
      <c r="BG144">
        <v>8.4751819863343708E-2</v>
      </c>
      <c r="BH144">
        <v>6.7971455318389926E-2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</row>
    <row r="145" spans="1:68">
      <c r="A145">
        <v>-9.5724636016318643E-2</v>
      </c>
      <c r="B145">
        <v>-9.0694572952681574E-2</v>
      </c>
      <c r="C145">
        <v>-1.3166971739693056E-2</v>
      </c>
      <c r="D145">
        <v>5.9944762254604544E-3</v>
      </c>
      <c r="E145">
        <v>8.0104176046236653E-2</v>
      </c>
      <c r="F145">
        <v>9.6805360108828231E-2</v>
      </c>
      <c r="G145">
        <v>0.2185602943506223</v>
      </c>
      <c r="H145">
        <v>0.30143801343435539</v>
      </c>
      <c r="I145">
        <v>0.31496609385517982</v>
      </c>
      <c r="J145">
        <v>0.18553669491051783</v>
      </c>
      <c r="K145">
        <v>0.20887390246906506</v>
      </c>
      <c r="L145">
        <v>0.24980484659998548</v>
      </c>
      <c r="M145">
        <v>0.3046565095957261</v>
      </c>
      <c r="N145">
        <v>0.23176717044326317</v>
      </c>
      <c r="O145">
        <v>0.25107734624644673</v>
      </c>
      <c r="P145">
        <v>0.21972485900017252</v>
      </c>
      <c r="Q145">
        <v>0.19823836294089747</v>
      </c>
      <c r="R145">
        <v>0.2364702093990903</v>
      </c>
      <c r="S145">
        <v>0.35041796967564842</v>
      </c>
      <c r="T145">
        <v>0.25135076340682672</v>
      </c>
      <c r="U145">
        <v>0.31336723045722925</v>
      </c>
      <c r="V145">
        <v>0.28957186269772511</v>
      </c>
      <c r="W145">
        <v>0.38494688946009104</v>
      </c>
      <c r="X145">
        <v>0.32520636365914035</v>
      </c>
      <c r="Y145">
        <v>0.39920456241274105</v>
      </c>
      <c r="Z145">
        <v>0.40858859164442346</v>
      </c>
      <c r="AA145">
        <v>0.35758901464713427</v>
      </c>
      <c r="AB145">
        <v>0.41112611765806756</v>
      </c>
      <c r="AC145">
        <v>0.35984057568139644</v>
      </c>
      <c r="AD145">
        <v>0.45025041757253959</v>
      </c>
      <c r="AE145">
        <v>0.5039473293113732</v>
      </c>
      <c r="AF145">
        <v>0.49787250592171817</v>
      </c>
      <c r="AG145">
        <v>0.4762744473884245</v>
      </c>
      <c r="AH145">
        <v>0.42709953936161266</v>
      </c>
      <c r="AI145">
        <v>0.3791914106946962</v>
      </c>
      <c r="AJ145">
        <v>0.46000065504260246</v>
      </c>
      <c r="AK145">
        <v>0.44596337367611094</v>
      </c>
      <c r="AL145">
        <v>0.46235331647580524</v>
      </c>
      <c r="AM145">
        <v>0.52758954833104887</v>
      </c>
      <c r="AN145">
        <v>0.51356761276955676</v>
      </c>
      <c r="AO145">
        <v>0.53688150272627455</v>
      </c>
      <c r="AP145">
        <v>0.48738405013332742</v>
      </c>
      <c r="AQ145">
        <v>0.50712802473974261</v>
      </c>
      <c r="AR145">
        <v>0.58091431552690032</v>
      </c>
      <c r="AS145">
        <v>0.54885399656991041</v>
      </c>
      <c r="AT145">
        <v>0.47566425068803081</v>
      </c>
      <c r="AU145">
        <v>0.47064029454830913</v>
      </c>
      <c r="AV145">
        <v>0.49842077897281223</v>
      </c>
      <c r="AW145">
        <v>0.43481077285662562</v>
      </c>
      <c r="AX145">
        <v>0.39544432166865029</v>
      </c>
      <c r="AY145">
        <v>0.37992820182435727</v>
      </c>
      <c r="AZ145">
        <v>0.37283945111341416</v>
      </c>
      <c r="BA145">
        <v>0.25256078044550012</v>
      </c>
      <c r="BB145">
        <v>0.32714577449954135</v>
      </c>
      <c r="BC145">
        <v>0.42115695328914754</v>
      </c>
      <c r="BD145">
        <v>0.23625231469257785</v>
      </c>
      <c r="BE145">
        <v>0.15528981397618347</v>
      </c>
      <c r="BF145">
        <v>0.24344330345348819</v>
      </c>
      <c r="BG145">
        <v>0.11212538708376468</v>
      </c>
      <c r="BH145">
        <v>0.20942103182204597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</row>
    <row r="146" spans="1:68">
      <c r="A146">
        <v>-0.1096254473311884</v>
      </c>
      <c r="B146">
        <v>-6.8782017166868381E-2</v>
      </c>
      <c r="C146">
        <v>4.0887599161795629E-2</v>
      </c>
      <c r="D146">
        <v>8.7468374896449319E-2</v>
      </c>
      <c r="E146">
        <v>0.11518138019551472</v>
      </c>
      <c r="F146">
        <v>0.18596969845615691</v>
      </c>
      <c r="G146">
        <v>0.20546637505692611</v>
      </c>
      <c r="H146">
        <v>0.16009108732437904</v>
      </c>
      <c r="I146">
        <v>0.21389064833734361</v>
      </c>
      <c r="J146">
        <v>0.20376054293358586</v>
      </c>
      <c r="K146">
        <v>0.19168553817589168</v>
      </c>
      <c r="L146">
        <v>0.29650497384359537</v>
      </c>
      <c r="M146">
        <v>0.1031825749906301</v>
      </c>
      <c r="N146">
        <v>0.25082076586729524</v>
      </c>
      <c r="O146">
        <v>0.24012610091418757</v>
      </c>
      <c r="P146">
        <v>0.24046001154617913</v>
      </c>
      <c r="Q146">
        <v>0.41818192200055626</v>
      </c>
      <c r="R146">
        <v>0.30524611322893175</v>
      </c>
      <c r="S146">
        <v>0.29992773350332003</v>
      </c>
      <c r="T146">
        <v>0.12881733212043611</v>
      </c>
      <c r="U146">
        <v>0.25091508639576204</v>
      </c>
      <c r="V146">
        <v>0.34783519876805852</v>
      </c>
      <c r="W146">
        <v>0.33797291500201471</v>
      </c>
      <c r="X146">
        <v>0.35163958713435228</v>
      </c>
      <c r="Y146">
        <v>0.26652164270291756</v>
      </c>
      <c r="Z146">
        <v>0.38043150215935567</v>
      </c>
      <c r="AA146">
        <v>0.35315967351910155</v>
      </c>
      <c r="AB146">
        <v>0.51533253270059121</v>
      </c>
      <c r="AC146">
        <v>0.38656913507010471</v>
      </c>
      <c r="AD146">
        <v>0.27468017428653352</v>
      </c>
      <c r="AE146">
        <v>0.37876451067500594</v>
      </c>
      <c r="AF146">
        <v>0.48690871294326721</v>
      </c>
      <c r="AG146">
        <v>0.49536109691439867</v>
      </c>
      <c r="AH146">
        <v>0.49536109691439867</v>
      </c>
      <c r="AI146">
        <v>0.42067704616436924</v>
      </c>
      <c r="AJ146">
        <v>0.49752790368365774</v>
      </c>
      <c r="AK146">
        <v>0.59514278508848439</v>
      </c>
      <c r="AL146">
        <v>0.55392236334721312</v>
      </c>
      <c r="AM146">
        <v>0.5064665074698298</v>
      </c>
      <c r="AN146">
        <v>0.40153417441174521</v>
      </c>
      <c r="AO146">
        <v>0.52134924134038196</v>
      </c>
      <c r="AP146">
        <v>0.64328775872453292</v>
      </c>
      <c r="AQ146">
        <v>0.55318995733431697</v>
      </c>
      <c r="AR146">
        <v>0.60952361640499786</v>
      </c>
      <c r="AS146">
        <v>0.48889212184972575</v>
      </c>
      <c r="AT146">
        <v>0.39223864762337646</v>
      </c>
      <c r="AU146">
        <v>0.56113621680423953</v>
      </c>
      <c r="AV146">
        <v>0.54361628990511623</v>
      </c>
      <c r="AW146">
        <v>0.52199173890305128</v>
      </c>
      <c r="AX146">
        <v>0.53625224078289213</v>
      </c>
      <c r="AY146">
        <v>0.32389378881533371</v>
      </c>
      <c r="AZ146">
        <v>0.30303665949125314</v>
      </c>
      <c r="BA146">
        <v>0.37539894118885037</v>
      </c>
      <c r="BB146">
        <v>0.32760843970632814</v>
      </c>
      <c r="BC146">
        <v>0.24398895408388407</v>
      </c>
      <c r="BD146">
        <v>0.31246103577565421</v>
      </c>
      <c r="BE146">
        <v>0.16995537897186533</v>
      </c>
      <c r="BF146">
        <v>0.2620802794444097</v>
      </c>
      <c r="BG146">
        <v>0.19801438567288038</v>
      </c>
      <c r="BH146">
        <v>0.30560883426464025</v>
      </c>
      <c r="BI146">
        <v>0.20824209586000697</v>
      </c>
      <c r="BJ146">
        <v>0.19827518937470515</v>
      </c>
      <c r="BK146">
        <v>0.18751303965001673</v>
      </c>
      <c r="BL146">
        <v>0.17130194914640323</v>
      </c>
      <c r="BM146">
        <v>0.11607784448261885</v>
      </c>
      <c r="BN146">
        <v>0</v>
      </c>
      <c r="BO146">
        <v>0</v>
      </c>
      <c r="BP146">
        <v>0</v>
      </c>
    </row>
    <row r="147" spans="1:68">
      <c r="A147">
        <v>-0.10744459176273002</v>
      </c>
      <c r="B147">
        <v>-0.10174028702180138</v>
      </c>
      <c r="C147">
        <v>-0.12389208332399415</v>
      </c>
      <c r="D147">
        <v>-4.0923951932296476E-2</v>
      </c>
      <c r="E147">
        <v>5.8690935436658598E-2</v>
      </c>
      <c r="F147">
        <v>0.13255787426802412</v>
      </c>
      <c r="G147">
        <v>0.2397868556106928</v>
      </c>
      <c r="H147">
        <v>0.2836752470365087</v>
      </c>
      <c r="I147">
        <v>0.24214580912410372</v>
      </c>
      <c r="J147">
        <v>0.16065892568833623</v>
      </c>
      <c r="K147">
        <v>0.20678865515700146</v>
      </c>
      <c r="L147">
        <v>0.2108914044304529</v>
      </c>
      <c r="M147">
        <v>0.26142958075197148</v>
      </c>
      <c r="N147">
        <v>1.5915269424416789E-2</v>
      </c>
      <c r="O147">
        <v>0.20572516437706778</v>
      </c>
      <c r="P147">
        <v>0.26951362050397093</v>
      </c>
      <c r="Q147">
        <v>0.33491680352487369</v>
      </c>
      <c r="R147">
        <v>0.37238864342210731</v>
      </c>
      <c r="S147">
        <v>0.15747325937519724</v>
      </c>
      <c r="T147">
        <v>0.32701399934969622</v>
      </c>
      <c r="U147">
        <v>0.23892130523545668</v>
      </c>
      <c r="V147">
        <v>0.13343518558674161</v>
      </c>
      <c r="W147">
        <v>0.17572271507821535</v>
      </c>
      <c r="X147">
        <v>0.34759086726922556</v>
      </c>
      <c r="Y147">
        <v>0.24801443102067672</v>
      </c>
      <c r="Z147">
        <v>0.29203919484211999</v>
      </c>
      <c r="AA147">
        <v>0.29009275734367534</v>
      </c>
      <c r="AB147">
        <v>0.31403960198593805</v>
      </c>
      <c r="AC147">
        <v>0.35552079879467691</v>
      </c>
      <c r="AD147">
        <v>0.35873685013641016</v>
      </c>
      <c r="AE147">
        <v>0.39249289454367209</v>
      </c>
      <c r="AF147">
        <v>0.20575364243990452</v>
      </c>
      <c r="AG147">
        <v>0.36479486578093234</v>
      </c>
      <c r="AH147">
        <v>0.40902200683831247</v>
      </c>
      <c r="AI147">
        <v>0.44510829478422709</v>
      </c>
      <c r="AJ147">
        <v>0.44888199539944473</v>
      </c>
      <c r="AK147">
        <v>0.48495821150245655</v>
      </c>
      <c r="AL147">
        <v>0.501187154542859</v>
      </c>
      <c r="AM147">
        <v>0.501187154542859</v>
      </c>
      <c r="AN147">
        <v>0.53306906433355195</v>
      </c>
      <c r="AO147">
        <v>0.55955780869983174</v>
      </c>
      <c r="AP147">
        <v>0.5127032971162665</v>
      </c>
      <c r="AQ147">
        <v>0.48844615391859075</v>
      </c>
      <c r="AR147">
        <v>0.55733437802260544</v>
      </c>
      <c r="AS147">
        <v>0.56376587650271759</v>
      </c>
      <c r="AT147">
        <v>0.55954797228121</v>
      </c>
      <c r="AU147">
        <v>0.52555193202463646</v>
      </c>
      <c r="AV147">
        <v>0.55010440570694796</v>
      </c>
      <c r="AW147">
        <v>0.50871526813671664</v>
      </c>
      <c r="AX147">
        <v>0.4676991164053157</v>
      </c>
      <c r="AY147">
        <v>0.39989384194330069</v>
      </c>
      <c r="AZ147">
        <v>0.43889657451346631</v>
      </c>
      <c r="BA147">
        <v>0.34635445683523025</v>
      </c>
      <c r="BB147">
        <v>0.40827034238173493</v>
      </c>
      <c r="BC147">
        <v>0.3597522299706315</v>
      </c>
      <c r="BD147">
        <v>0.30105849548022889</v>
      </c>
      <c r="BE147">
        <v>0.2333897188181826</v>
      </c>
      <c r="BF147">
        <v>0.35525066215060297</v>
      </c>
      <c r="BG147">
        <v>0.3090928369625463</v>
      </c>
      <c r="BH147">
        <v>0.16755322718565496</v>
      </c>
      <c r="BI147">
        <v>0.1701741740311698</v>
      </c>
      <c r="BJ147">
        <v>0.23115112829764431</v>
      </c>
      <c r="BK147">
        <v>0.10094885987991629</v>
      </c>
      <c r="BL147">
        <v>0.26050699502756319</v>
      </c>
      <c r="BM147">
        <v>0.17793595422490477</v>
      </c>
      <c r="BN147">
        <v>0</v>
      </c>
      <c r="BO147">
        <v>0</v>
      </c>
      <c r="BP147">
        <v>0</v>
      </c>
    </row>
    <row r="148" spans="1:68">
      <c r="A148">
        <v>-0.17281120199876165</v>
      </c>
      <c r="B148">
        <v>-0.11464230536214848</v>
      </c>
      <c r="C148">
        <v>-5.4163626879519144E-2</v>
      </c>
      <c r="D148">
        <v>2.8262290407262247E-2</v>
      </c>
      <c r="E148">
        <v>0.14319223436871509</v>
      </c>
      <c r="F148">
        <v>0.20681648654480755</v>
      </c>
      <c r="G148">
        <v>0.12229278281428646</v>
      </c>
      <c r="H148">
        <v>0.16347018827812826</v>
      </c>
      <c r="I148">
        <v>0.2145742378403655</v>
      </c>
      <c r="J148">
        <v>0.20887733130939901</v>
      </c>
      <c r="K148">
        <v>0.31711804697041818</v>
      </c>
      <c r="L148">
        <v>0.2390512826979842</v>
      </c>
      <c r="M148">
        <v>9.0624358096584756E-2</v>
      </c>
      <c r="N148">
        <v>0.12228932655550606</v>
      </c>
      <c r="O148">
        <v>0.14529627708036796</v>
      </c>
      <c r="P148">
        <v>0.23103665090561087</v>
      </c>
      <c r="Q148">
        <v>0.24831272694279011</v>
      </c>
      <c r="R148">
        <v>0.29944422202882476</v>
      </c>
      <c r="S148">
        <v>0.25820224466013308</v>
      </c>
      <c r="T148">
        <v>0.47810521610962453</v>
      </c>
      <c r="U148">
        <v>0.31692749992538705</v>
      </c>
      <c r="V148">
        <v>0.35281777282217652</v>
      </c>
      <c r="W148">
        <v>0.40477226842499542</v>
      </c>
      <c r="X148">
        <v>0.41228876765912864</v>
      </c>
      <c r="Y148">
        <v>0.40735408653772165</v>
      </c>
      <c r="Z148">
        <v>0.39262677202889562</v>
      </c>
      <c r="AA148">
        <v>0.3942357417462925</v>
      </c>
      <c r="AB148">
        <v>0.35734095298062235</v>
      </c>
      <c r="AC148">
        <v>0.48494691379475052</v>
      </c>
      <c r="AD148">
        <v>0.47170422247261667</v>
      </c>
      <c r="AE148">
        <v>0.43238888871476405</v>
      </c>
      <c r="AF148">
        <v>0.46039144339375243</v>
      </c>
      <c r="AG148">
        <v>0.53482822449172207</v>
      </c>
      <c r="AH148">
        <v>0.64613781982453655</v>
      </c>
      <c r="AI148">
        <v>0.46135609046584419</v>
      </c>
      <c r="AJ148">
        <v>0.38913681718081322</v>
      </c>
      <c r="AK148">
        <v>0.4737714838065068</v>
      </c>
      <c r="AL148">
        <v>0.53321004055685106</v>
      </c>
      <c r="AM148">
        <v>0.54158515549580799</v>
      </c>
      <c r="AN148">
        <v>0.50657882716541214</v>
      </c>
      <c r="AO148">
        <v>0.50721695620124907</v>
      </c>
      <c r="AP148">
        <v>0.53499442423721144</v>
      </c>
      <c r="AQ148">
        <v>0.56895931181386072</v>
      </c>
      <c r="AR148">
        <v>0.5950478937625332</v>
      </c>
      <c r="AS148">
        <v>0.57661581762251524</v>
      </c>
      <c r="AT148">
        <v>0.61209959063871844</v>
      </c>
      <c r="AU148">
        <v>0.62580228329048093</v>
      </c>
      <c r="AV148">
        <v>0.59910686568701332</v>
      </c>
      <c r="AW148">
        <v>0.4545222340844226</v>
      </c>
      <c r="AX148">
        <v>0.45861518764366926</v>
      </c>
      <c r="AY148">
        <v>0.42885148602304074</v>
      </c>
      <c r="AZ148">
        <v>0.28449491187249998</v>
      </c>
      <c r="BA148">
        <v>0.39373136923778146</v>
      </c>
      <c r="BB148">
        <v>0.34591044990757336</v>
      </c>
      <c r="BC148">
        <v>0.18508744588054818</v>
      </c>
      <c r="BD148">
        <v>0.21725691768097025</v>
      </c>
      <c r="BE148">
        <v>0.21725691768097025</v>
      </c>
      <c r="BF148">
        <v>0.23198385446552511</v>
      </c>
      <c r="BG148">
        <v>0.22994384939565654</v>
      </c>
      <c r="BH148">
        <v>0.16624231199913009</v>
      </c>
      <c r="BI148">
        <v>8.2054600751670814E-2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</row>
    <row r="149" spans="1:68">
      <c r="A149">
        <v>-0.13665344155639914</v>
      </c>
      <c r="B149">
        <v>-5.212801740270423E-2</v>
      </c>
      <c r="C149">
        <v>-3.0697022648370709E-2</v>
      </c>
      <c r="D149">
        <v>6.9124662220152566E-2</v>
      </c>
      <c r="E149">
        <v>0.13102863873022985</v>
      </c>
      <c r="F149">
        <v>0.16604959488493676</v>
      </c>
      <c r="G149">
        <v>0.22003000851088672</v>
      </c>
      <c r="H149">
        <v>0.21770919971373565</v>
      </c>
      <c r="I149">
        <v>0.19040762509929643</v>
      </c>
      <c r="J149">
        <v>0.11368297191486382</v>
      </c>
      <c r="K149">
        <v>0.26283465737087069</v>
      </c>
      <c r="L149">
        <v>0.16723969327502985</v>
      </c>
      <c r="M149">
        <v>0.28894873312553926</v>
      </c>
      <c r="N149">
        <v>0.29787047138990325</v>
      </c>
      <c r="O149">
        <v>0.28500458326877992</v>
      </c>
      <c r="P149">
        <v>0.2966482969748665</v>
      </c>
      <c r="Q149">
        <v>0.31877787412253322</v>
      </c>
      <c r="R149">
        <v>0.34300981061595343</v>
      </c>
      <c r="S149">
        <v>0.34327874204564657</v>
      </c>
      <c r="T149">
        <v>0.27975081235345733</v>
      </c>
      <c r="U149">
        <v>0.27280992289502115</v>
      </c>
      <c r="V149">
        <v>0.35174210778598969</v>
      </c>
      <c r="W149">
        <v>0.29183917003743914</v>
      </c>
      <c r="X149">
        <v>0.47220007509989192</v>
      </c>
      <c r="Y149">
        <v>0.27670385386833507</v>
      </c>
      <c r="Z149">
        <v>0.34411910700036952</v>
      </c>
      <c r="AA149">
        <v>0.36034050611450508</v>
      </c>
      <c r="AB149">
        <v>0.41613083879881413</v>
      </c>
      <c r="AC149">
        <v>0.38623183744930739</v>
      </c>
      <c r="AD149">
        <v>0.4978320289234538</v>
      </c>
      <c r="AE149">
        <v>0.4933078870473559</v>
      </c>
      <c r="AF149">
        <v>0.47121942303697406</v>
      </c>
      <c r="AG149">
        <v>0.46529798697349734</v>
      </c>
      <c r="AH149">
        <v>0.46788957092414685</v>
      </c>
      <c r="AI149">
        <v>0.52124286055663771</v>
      </c>
      <c r="AJ149">
        <v>0.5091928682311917</v>
      </c>
      <c r="AK149">
        <v>0.5323776625505483</v>
      </c>
      <c r="AL149">
        <v>0.48463421987409344</v>
      </c>
      <c r="AM149">
        <v>0.46109127623538171</v>
      </c>
      <c r="AN149">
        <v>0.48387221227427135</v>
      </c>
      <c r="AO149">
        <v>0.48168003184649394</v>
      </c>
      <c r="AP149">
        <v>0.55582165174975384</v>
      </c>
      <c r="AQ149">
        <v>0.59641436908732504</v>
      </c>
      <c r="AR149">
        <v>0.5485866416870524</v>
      </c>
      <c r="AS149">
        <v>0.65208373584273338</v>
      </c>
      <c r="AT149">
        <v>0.60709046817106227</v>
      </c>
      <c r="AU149">
        <v>0.46640610967963175</v>
      </c>
      <c r="AV149">
        <v>0.42992314345456484</v>
      </c>
      <c r="AW149">
        <v>0.49990648745329791</v>
      </c>
      <c r="AX149">
        <v>0.45563728578022511</v>
      </c>
      <c r="AY149">
        <v>0.40375529836583879</v>
      </c>
      <c r="AZ149">
        <v>0.42927291573304494</v>
      </c>
      <c r="BA149">
        <v>0.41034456762596039</v>
      </c>
      <c r="BB149">
        <v>0.25652130206910195</v>
      </c>
      <c r="BC149">
        <v>0.3446107631213598</v>
      </c>
      <c r="BD149">
        <v>0.20244903679657494</v>
      </c>
      <c r="BE149">
        <v>0.15094732411013867</v>
      </c>
      <c r="BF149">
        <v>0.31262516571101656</v>
      </c>
      <c r="BG149">
        <v>0.27031569526530175</v>
      </c>
      <c r="BH149">
        <v>0.20097035501771535</v>
      </c>
      <c r="BI149">
        <v>0.22731859562754636</v>
      </c>
      <c r="BJ149">
        <v>0.25280684273786791</v>
      </c>
      <c r="BK149">
        <v>9.8663244461673724E-2</v>
      </c>
      <c r="BL149">
        <v>0.34520062243418115</v>
      </c>
      <c r="BM149">
        <v>0.12864492880690556</v>
      </c>
      <c r="BN149">
        <v>0.31184699347416511</v>
      </c>
      <c r="BO149">
        <v>0</v>
      </c>
      <c r="BP149">
        <v>0</v>
      </c>
    </row>
    <row r="150" spans="1:68">
      <c r="A150">
        <v>-0.11395075691014112</v>
      </c>
      <c r="B150">
        <v>-0.13001127761387621</v>
      </c>
      <c r="C150">
        <v>-4.1253097600782773E-2</v>
      </c>
      <c r="D150">
        <v>3.6304170367657762E-2</v>
      </c>
      <c r="E150">
        <v>8.3986644086983531E-2</v>
      </c>
      <c r="F150">
        <v>0.27352651037495712</v>
      </c>
      <c r="G150">
        <v>0.27715337234871135</v>
      </c>
      <c r="H150">
        <v>0.30883511231333732</v>
      </c>
      <c r="I150">
        <v>0.141680073148583</v>
      </c>
      <c r="J150">
        <v>0.19954004279942078</v>
      </c>
      <c r="K150">
        <v>0.20444907451933708</v>
      </c>
      <c r="L150">
        <v>0.22791458010071419</v>
      </c>
      <c r="M150">
        <v>0.22131212579299414</v>
      </c>
      <c r="N150">
        <v>0.31858571915797346</v>
      </c>
      <c r="O150">
        <v>0.24852950118503042</v>
      </c>
      <c r="P150">
        <v>0.28621770079508946</v>
      </c>
      <c r="Q150">
        <v>0.23981204564914371</v>
      </c>
      <c r="R150">
        <v>0.3654088576338077</v>
      </c>
      <c r="S150">
        <v>0.27766852069299452</v>
      </c>
      <c r="T150">
        <v>0.20629211178183127</v>
      </c>
      <c r="U150">
        <v>0.25918794000429507</v>
      </c>
      <c r="V150">
        <v>0.39453141519752344</v>
      </c>
      <c r="W150">
        <v>0.30179124458863238</v>
      </c>
      <c r="X150">
        <v>0.40028357278188065</v>
      </c>
      <c r="Y150">
        <v>0.35898927689394322</v>
      </c>
      <c r="Z150">
        <v>0.4081030619292183</v>
      </c>
      <c r="AA150">
        <v>0.38417933395191228</v>
      </c>
      <c r="AB150">
        <v>0.33509853544009294</v>
      </c>
      <c r="AC150">
        <v>0.4230166325493746</v>
      </c>
      <c r="AD150">
        <v>0.45590624374015598</v>
      </c>
      <c r="AE150">
        <v>0.46504927314574479</v>
      </c>
      <c r="AF150">
        <v>0.4371770977833439</v>
      </c>
      <c r="AG150">
        <v>0.50857811182398238</v>
      </c>
      <c r="AH150">
        <v>0.59279490113089717</v>
      </c>
      <c r="AI150">
        <v>0.59279490113089717</v>
      </c>
      <c r="AJ150">
        <v>0.49346906813385005</v>
      </c>
      <c r="AK150">
        <v>0.42320216561756852</v>
      </c>
      <c r="AL150">
        <v>0.42260012220179816</v>
      </c>
      <c r="AM150">
        <v>0.41696202438148056</v>
      </c>
      <c r="AN150">
        <v>0.51207328462925372</v>
      </c>
      <c r="AO150">
        <v>0.50663181583783046</v>
      </c>
      <c r="AP150">
        <v>0.51308075352998184</v>
      </c>
      <c r="AQ150">
        <v>0.50743694335109724</v>
      </c>
      <c r="AR150">
        <v>0.55589249354534787</v>
      </c>
      <c r="AS150">
        <v>0.57665057133774145</v>
      </c>
      <c r="AT150">
        <v>0.55336279067524008</v>
      </c>
      <c r="AU150">
        <v>0.55392578309359142</v>
      </c>
      <c r="AV150">
        <v>0.49194358502282487</v>
      </c>
      <c r="AW150">
        <v>0.53096371417055344</v>
      </c>
      <c r="AX150">
        <v>0.46668884651521447</v>
      </c>
      <c r="AY150">
        <v>0.27859548201472184</v>
      </c>
      <c r="AZ150">
        <v>0.32050061813710962</v>
      </c>
      <c r="BA150">
        <v>0.2897541980617242</v>
      </c>
      <c r="BB150">
        <v>0.44255623268274336</v>
      </c>
      <c r="BC150">
        <v>0.35832987727299648</v>
      </c>
      <c r="BD150">
        <v>0.23572177931064414</v>
      </c>
      <c r="BE150">
        <v>0.31383053261590443</v>
      </c>
      <c r="BF150">
        <v>0.20588034665591548</v>
      </c>
      <c r="BG150">
        <v>0.27152173011418401</v>
      </c>
      <c r="BH150">
        <v>0.14594502580459637</v>
      </c>
      <c r="BI150">
        <v>0.21170913654847909</v>
      </c>
      <c r="BJ150">
        <v>0.21227384932462137</v>
      </c>
      <c r="BK150">
        <v>2.7579219584767889E-2</v>
      </c>
      <c r="BL150">
        <v>0.15875810028833454</v>
      </c>
      <c r="BM150">
        <v>0.34926778194004549</v>
      </c>
      <c r="BN150">
        <v>0.12719610103796777</v>
      </c>
      <c r="BO150">
        <v>0</v>
      </c>
      <c r="BP150">
        <v>0</v>
      </c>
    </row>
    <row r="151" spans="1:68">
      <c r="A151">
        <v>-0.14115951962174045</v>
      </c>
      <c r="B151">
        <v>-6.9282321657572199E-2</v>
      </c>
      <c r="C151">
        <v>-1.9251007938789755E-3</v>
      </c>
      <c r="D151">
        <v>3.6398658035147191E-3</v>
      </c>
      <c r="E151">
        <v>0.13572119906925395</v>
      </c>
      <c r="F151">
        <v>0.22646650949738367</v>
      </c>
      <c r="G151">
        <v>0.21835607431118348</v>
      </c>
      <c r="H151">
        <v>0.21615533551373173</v>
      </c>
      <c r="I151">
        <v>0.17899341162541493</v>
      </c>
      <c r="J151">
        <v>0.19795121141429645</v>
      </c>
      <c r="K151">
        <v>0.23201624498304951</v>
      </c>
      <c r="L151">
        <v>0.28056987245250636</v>
      </c>
      <c r="M151">
        <v>0.31830808150564699</v>
      </c>
      <c r="N151">
        <v>0.17516725607505834</v>
      </c>
      <c r="O151">
        <v>9.6838350756957403E-2</v>
      </c>
      <c r="P151">
        <v>0.31149974620819632</v>
      </c>
      <c r="Q151">
        <v>0.23473411274145142</v>
      </c>
      <c r="R151">
        <v>0.26340487982774929</v>
      </c>
      <c r="S151">
        <v>0.26613557629978241</v>
      </c>
      <c r="T151">
        <v>0.30515967917681497</v>
      </c>
      <c r="U151">
        <v>0.29032970352580789</v>
      </c>
      <c r="V151">
        <v>0.25821176026361747</v>
      </c>
      <c r="W151">
        <v>0.29473829675767682</v>
      </c>
      <c r="X151">
        <v>0.32451736658042774</v>
      </c>
      <c r="Y151">
        <v>0.42129212594726745</v>
      </c>
      <c r="Z151">
        <v>0.30445212577347536</v>
      </c>
      <c r="AA151">
        <v>0.27691922767944166</v>
      </c>
      <c r="AB151">
        <v>0.38364195267390083</v>
      </c>
      <c r="AC151">
        <v>0.41499131297285036</v>
      </c>
      <c r="AD151">
        <v>0.29311502228775188</v>
      </c>
      <c r="AE151">
        <v>0.29260499045996857</v>
      </c>
      <c r="AF151">
        <v>0.44404787241446197</v>
      </c>
      <c r="AG151">
        <v>0.49949463709390995</v>
      </c>
      <c r="AH151">
        <v>0.4200753504955792</v>
      </c>
      <c r="AI151">
        <v>0.46924742183887758</v>
      </c>
      <c r="AJ151">
        <v>0.55738808075474078</v>
      </c>
      <c r="AK151">
        <v>0.51815249589614853</v>
      </c>
      <c r="AL151">
        <v>0.55713794129823957</v>
      </c>
      <c r="AM151">
        <v>0.57988243179582044</v>
      </c>
      <c r="AN151">
        <v>0.47716472231744983</v>
      </c>
      <c r="AO151">
        <v>0.47716472231744983</v>
      </c>
      <c r="AP151">
        <v>0.59173450796573801</v>
      </c>
      <c r="AQ151">
        <v>0.4821863023083599</v>
      </c>
      <c r="AR151">
        <v>0.47435467676491255</v>
      </c>
      <c r="AS151">
        <v>0.47378576350175089</v>
      </c>
      <c r="AT151">
        <v>0.54587161181703647</v>
      </c>
      <c r="AU151">
        <v>0.54740970538412581</v>
      </c>
      <c r="AV151">
        <v>0.54740970538412581</v>
      </c>
      <c r="AW151">
        <v>0.47829261554200314</v>
      </c>
      <c r="AX151">
        <v>0.48617655225488166</v>
      </c>
      <c r="AY151">
        <v>0.35621646313594779</v>
      </c>
      <c r="AZ151">
        <v>0.44227900318972541</v>
      </c>
      <c r="BA151">
        <v>0.47915681307067615</v>
      </c>
      <c r="BB151">
        <v>0.43255952252268803</v>
      </c>
      <c r="BC151">
        <v>0.24785627613578406</v>
      </c>
      <c r="BD151">
        <v>0.19308613359254345</v>
      </c>
      <c r="BE151">
        <v>0.10697876421398156</v>
      </c>
      <c r="BF151">
        <v>9.0086564942258307E-2</v>
      </c>
      <c r="BG151">
        <v>0.35795966503270171</v>
      </c>
      <c r="BH151">
        <v>0.18414449372028863</v>
      </c>
      <c r="BI151">
        <v>5.5772170383711489E-2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</row>
    <row r="152" spans="1:68">
      <c r="A152">
        <v>-0.15349060316375296</v>
      </c>
      <c r="B152">
        <v>-8.0889513882983155E-2</v>
      </c>
      <c r="C152">
        <v>-9.5832012601554384E-3</v>
      </c>
      <c r="D152">
        <v>4.3721391992363356E-2</v>
      </c>
      <c r="E152">
        <v>0.11776643760571592</v>
      </c>
      <c r="F152">
        <v>0.13292312777634085</v>
      </c>
      <c r="G152">
        <v>0.1337742032714333</v>
      </c>
      <c r="H152">
        <v>0.19520232794947456</v>
      </c>
      <c r="I152">
        <v>0.30288011064809234</v>
      </c>
      <c r="J152">
        <v>0.26001449657993592</v>
      </c>
      <c r="K152">
        <v>0.29844153962310338</v>
      </c>
      <c r="L152">
        <v>0.27936795486169375</v>
      </c>
      <c r="M152">
        <v>0.27878300961589897</v>
      </c>
      <c r="N152">
        <v>0.18795403846665715</v>
      </c>
      <c r="O152">
        <v>0.32507711314118254</v>
      </c>
      <c r="P152">
        <v>0.30480834810848179</v>
      </c>
      <c r="Q152">
        <v>0.38334268640261321</v>
      </c>
      <c r="R152">
        <v>0.17037580789573054</v>
      </c>
      <c r="S152">
        <v>0.18182724963928232</v>
      </c>
      <c r="T152">
        <v>0.37241451401824116</v>
      </c>
      <c r="U152">
        <v>0.20629400133190667</v>
      </c>
      <c r="V152">
        <v>0.31512141994184939</v>
      </c>
      <c r="W152">
        <v>0.33710834233825471</v>
      </c>
      <c r="X152">
        <v>0.38110129717888497</v>
      </c>
      <c r="Y152">
        <v>0.40500126506393491</v>
      </c>
      <c r="Z152">
        <v>0.40409915468615232</v>
      </c>
      <c r="AA152">
        <v>0.4066937813293886</v>
      </c>
      <c r="AB152">
        <v>0.34245839135877737</v>
      </c>
      <c r="AC152">
        <v>0.40681237003967452</v>
      </c>
      <c r="AD152">
        <v>0.40002391740027476</v>
      </c>
      <c r="AE152">
        <v>0.50306412366494857</v>
      </c>
      <c r="AF152">
        <v>0.39067668288816648</v>
      </c>
      <c r="AG152">
        <v>0.40332927195289181</v>
      </c>
      <c r="AH152">
        <v>0.4851912817402585</v>
      </c>
      <c r="AI152">
        <v>0.43046063409692015</v>
      </c>
      <c r="AJ152">
        <v>0.4402868163836775</v>
      </c>
      <c r="AK152">
        <v>0.38834917140470143</v>
      </c>
      <c r="AL152">
        <v>0.45565676453734572</v>
      </c>
      <c r="AM152">
        <v>0.56918600291600052</v>
      </c>
      <c r="AN152">
        <v>0.54108641351113307</v>
      </c>
      <c r="AO152">
        <v>0.58054697984227155</v>
      </c>
      <c r="AP152">
        <v>0.61272282195297678</v>
      </c>
      <c r="AQ152">
        <v>0.57888751535726768</v>
      </c>
      <c r="AR152">
        <v>0.59855306420214371</v>
      </c>
      <c r="AS152">
        <v>0.55277427459502981</v>
      </c>
      <c r="AT152">
        <v>0.55091536721676637</v>
      </c>
      <c r="AU152">
        <v>0.52535914716253485</v>
      </c>
      <c r="AV152">
        <v>0.54777487462341368</v>
      </c>
      <c r="AW152">
        <v>0.54272076385611256</v>
      </c>
      <c r="AX152">
        <v>0.57986885798225019</v>
      </c>
      <c r="AY152">
        <v>0.50103778856602899</v>
      </c>
      <c r="AZ152">
        <v>0.42447133991876496</v>
      </c>
      <c r="BA152">
        <v>0.38208160473205482</v>
      </c>
      <c r="BB152">
        <v>0.26941519322539742</v>
      </c>
      <c r="BC152">
        <v>0.29502897076818269</v>
      </c>
      <c r="BD152">
        <v>0.47132662611226595</v>
      </c>
      <c r="BE152">
        <v>0.35095637673596991</v>
      </c>
      <c r="BF152">
        <v>0.27527788032555084</v>
      </c>
      <c r="BG152">
        <v>0.29119176378458334</v>
      </c>
      <c r="BH152">
        <v>0.30111110243293648</v>
      </c>
      <c r="BI152">
        <v>0.29039145384738485</v>
      </c>
      <c r="BJ152">
        <v>0.31067092037171934</v>
      </c>
      <c r="BK152">
        <v>0.23415435044450278</v>
      </c>
      <c r="BL152">
        <v>7.9421229970861165E-2</v>
      </c>
      <c r="BM152">
        <v>0</v>
      </c>
      <c r="BN152">
        <v>0</v>
      </c>
      <c r="BO152">
        <v>0</v>
      </c>
      <c r="BP152">
        <v>0</v>
      </c>
    </row>
    <row r="153" spans="1:68">
      <c r="A153">
        <v>-7.0498785904996697E-2</v>
      </c>
      <c r="B153">
        <v>-0.12038683956157814</v>
      </c>
      <c r="C153">
        <v>-1.5968323067887202E-2</v>
      </c>
      <c r="D153">
        <v>0.10611803152721788</v>
      </c>
      <c r="E153">
        <v>0.14099523712839535</v>
      </c>
      <c r="F153">
        <v>0.19760096885097034</v>
      </c>
      <c r="G153">
        <v>0.28859120689915585</v>
      </c>
      <c r="H153">
        <v>0.35954789673515641</v>
      </c>
      <c r="I153">
        <v>0.2697871269828217</v>
      </c>
      <c r="J153">
        <v>0.18289272406570095</v>
      </c>
      <c r="K153">
        <v>0.22056998237594394</v>
      </c>
      <c r="L153">
        <v>0.26838983944674794</v>
      </c>
      <c r="M153">
        <v>0.2560825057744634</v>
      </c>
      <c r="N153">
        <v>0.26180139466362756</v>
      </c>
      <c r="O153">
        <v>0.24841468192537425</v>
      </c>
      <c r="P153">
        <v>0.17044647516608874</v>
      </c>
      <c r="Q153">
        <v>0.41923080755124686</v>
      </c>
      <c r="R153">
        <v>0.31572226122817104</v>
      </c>
      <c r="S153">
        <v>0.24542263728974012</v>
      </c>
      <c r="T153">
        <v>0.25487608346215029</v>
      </c>
      <c r="U153">
        <v>0.2644953518887021</v>
      </c>
      <c r="V153">
        <v>0.29184176468897305</v>
      </c>
      <c r="W153">
        <v>0.34615369727113859</v>
      </c>
      <c r="X153">
        <v>0.35730824024119112</v>
      </c>
      <c r="Y153">
        <v>0.42128238162032272</v>
      </c>
      <c r="Z153">
        <v>0.34520932962069706</v>
      </c>
      <c r="AA153">
        <v>0.30001517444671721</v>
      </c>
      <c r="AB153">
        <v>0.38585938591845703</v>
      </c>
      <c r="AC153">
        <v>0.37816784912152801</v>
      </c>
      <c r="AD153">
        <v>0.39408548153485357</v>
      </c>
      <c r="AE153">
        <v>0.44168191951051794</v>
      </c>
      <c r="AF153">
        <v>0.43575534299541796</v>
      </c>
      <c r="AG153">
        <v>0.41230370199266231</v>
      </c>
      <c r="AH153">
        <v>0.40011512137143501</v>
      </c>
      <c r="AI153">
        <v>0.49483574612334691</v>
      </c>
      <c r="AJ153">
        <v>0.52028441312944385</v>
      </c>
      <c r="AK153">
        <v>0.5317347887169771</v>
      </c>
      <c r="AL153">
        <v>0.51057897162602139</v>
      </c>
      <c r="AM153">
        <v>0.51702530800415047</v>
      </c>
      <c r="AN153">
        <v>0.54357739559591567</v>
      </c>
      <c r="AO153">
        <v>0.54357739559591567</v>
      </c>
      <c r="AP153">
        <v>0.6166968976110252</v>
      </c>
      <c r="AQ153">
        <v>0.44031207943539002</v>
      </c>
      <c r="AR153">
        <v>0.38847952277131986</v>
      </c>
      <c r="AS153">
        <v>0.50574730071965024</v>
      </c>
      <c r="AT153">
        <v>0.54290512238970856</v>
      </c>
      <c r="AU153">
        <v>0.51870225735307607</v>
      </c>
      <c r="AV153">
        <v>0.5369738897263816</v>
      </c>
      <c r="AW153">
        <v>0.58357227501121789</v>
      </c>
      <c r="AX153">
        <v>0.61191100821244748</v>
      </c>
      <c r="AY153">
        <v>0.42584988743182095</v>
      </c>
      <c r="AZ153">
        <v>0.41335520659269576</v>
      </c>
      <c r="BA153">
        <v>0.37404086401932468</v>
      </c>
      <c r="BB153">
        <v>0.4384276807756351</v>
      </c>
      <c r="BC153">
        <v>0.26111526283513758</v>
      </c>
      <c r="BD153">
        <v>0.38844666765728986</v>
      </c>
      <c r="BE153">
        <v>0.2734090146370346</v>
      </c>
      <c r="BF153">
        <v>0.19940712246613684</v>
      </c>
      <c r="BG153">
        <v>0.21599959603615562</v>
      </c>
      <c r="BH153">
        <v>0.32501935830829287</v>
      </c>
      <c r="BI153">
        <v>0.18872177048694028</v>
      </c>
      <c r="BJ153">
        <v>0.19812011204610414</v>
      </c>
      <c r="BK153">
        <v>0.23758415707791253</v>
      </c>
      <c r="BL153">
        <v>0.13545580132693427</v>
      </c>
      <c r="BM153">
        <v>0</v>
      </c>
      <c r="BN153">
        <v>0</v>
      </c>
      <c r="BO153">
        <v>0</v>
      </c>
      <c r="BP153">
        <v>0</v>
      </c>
    </row>
    <row r="154" spans="1:68">
      <c r="A154">
        <v>-7.6001730146873725E-2</v>
      </c>
      <c r="B154">
        <v>-7.6576157152107305E-3</v>
      </c>
      <c r="C154">
        <v>8.0734502333932867E-2</v>
      </c>
      <c r="D154">
        <v>0.1285373035254489</v>
      </c>
      <c r="E154">
        <v>0.13664682763437319</v>
      </c>
      <c r="F154">
        <v>0.25410038114990863</v>
      </c>
      <c r="G154">
        <v>0.23935448757505745</v>
      </c>
      <c r="H154">
        <v>0.2045810538814069</v>
      </c>
      <c r="I154">
        <v>0.26697177263001426</v>
      </c>
      <c r="J154">
        <v>0.14946191025583899</v>
      </c>
      <c r="K154">
        <v>0.13636030700251184</v>
      </c>
      <c r="L154">
        <v>0.169926389084537</v>
      </c>
      <c r="M154">
        <v>0.23134805925378796</v>
      </c>
      <c r="N154">
        <v>0.14202804607873798</v>
      </c>
      <c r="O154">
        <v>0.23593756423895745</v>
      </c>
      <c r="P154">
        <v>0.1324541877975246</v>
      </c>
      <c r="Q154">
        <v>7.954889140362853E-2</v>
      </c>
      <c r="R154">
        <v>0.21376382586111936</v>
      </c>
      <c r="S154">
        <v>0.38685615458256939</v>
      </c>
      <c r="T154">
        <v>0.23839449755943337</v>
      </c>
      <c r="U154">
        <v>0.26336033680661353</v>
      </c>
      <c r="V154">
        <v>0.41765876690953074</v>
      </c>
      <c r="W154">
        <v>0.41765876690953074</v>
      </c>
      <c r="X154">
        <v>0.38060486252331038</v>
      </c>
      <c r="Y154">
        <v>0.39306484617347348</v>
      </c>
      <c r="Z154">
        <v>0.40229494979473912</v>
      </c>
      <c r="AA154">
        <v>0.3420534401271359</v>
      </c>
      <c r="AB154">
        <v>0.53322678648837063</v>
      </c>
      <c r="AC154">
        <v>0.48323004155383775</v>
      </c>
      <c r="AD154">
        <v>0.47449710100099984</v>
      </c>
      <c r="AE154">
        <v>0.45994382775682852</v>
      </c>
      <c r="AF154">
        <v>0.45726306453819465</v>
      </c>
      <c r="AG154">
        <v>0.43126415770523863</v>
      </c>
      <c r="AH154">
        <v>0.5408070733945407</v>
      </c>
      <c r="AI154">
        <v>0.47448778192021041</v>
      </c>
      <c r="AJ154">
        <v>0.49875511938330452</v>
      </c>
      <c r="AK154">
        <v>0.5021798970627146</v>
      </c>
      <c r="AL154">
        <v>0.52619395943559755</v>
      </c>
      <c r="AM154">
        <v>0.57428141272769051</v>
      </c>
      <c r="AN154">
        <v>0.45725231239971842</v>
      </c>
      <c r="AO154">
        <v>0.61225378127151364</v>
      </c>
      <c r="AP154">
        <v>0.6225378232132065</v>
      </c>
      <c r="AQ154">
        <v>0.61068071226287723</v>
      </c>
      <c r="AR154">
        <v>0.65828657155461046</v>
      </c>
      <c r="AS154">
        <v>0.5486521055149236</v>
      </c>
      <c r="AT154">
        <v>0.45207757534472981</v>
      </c>
      <c r="AU154">
        <v>0.55293314435921592</v>
      </c>
      <c r="AV154">
        <v>0.50618043756573483</v>
      </c>
      <c r="AW154">
        <v>0.51909933458781921</v>
      </c>
      <c r="AX154">
        <v>0.49360138185150748</v>
      </c>
      <c r="AY154">
        <v>0.45806555024627499</v>
      </c>
      <c r="AZ154">
        <v>0.29368318586087949</v>
      </c>
      <c r="BA154">
        <v>0.36487439436921298</v>
      </c>
      <c r="BB154">
        <v>0.32698429483012803</v>
      </c>
      <c r="BC154">
        <v>0.2758081621585039</v>
      </c>
      <c r="BD154">
        <v>0.33109296142090933</v>
      </c>
      <c r="BE154">
        <v>0.14102050440783492</v>
      </c>
      <c r="BF154">
        <v>0.10389324509386673</v>
      </c>
      <c r="BG154">
        <v>0.19779857190522432</v>
      </c>
      <c r="BH154">
        <v>0.1007820899840399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</row>
    <row r="155" spans="1:68">
      <c r="A155">
        <v>-0.11439719251410396</v>
      </c>
      <c r="B155">
        <v>-4.2363230524652629E-2</v>
      </c>
      <c r="C155">
        <v>-1.3412394429722752E-2</v>
      </c>
      <c r="D155">
        <v>4.2535983288224277E-2</v>
      </c>
      <c r="E155">
        <v>0.13641190981074858</v>
      </c>
      <c r="F155">
        <v>0.1778301700952728</v>
      </c>
      <c r="G155">
        <v>0.25032313600507855</v>
      </c>
      <c r="H155">
        <v>0.16941330055156467</v>
      </c>
      <c r="I155">
        <v>0.21266651935300207</v>
      </c>
      <c r="J155">
        <v>0.22626595058088916</v>
      </c>
      <c r="K155">
        <v>0.31761083881410263</v>
      </c>
      <c r="L155">
        <v>0.15745442792290287</v>
      </c>
      <c r="M155">
        <v>0.25449616105714201</v>
      </c>
      <c r="N155">
        <v>0.20058307955209842</v>
      </c>
      <c r="O155">
        <v>0.29105400281480431</v>
      </c>
      <c r="P155">
        <v>0.26594056944819716</v>
      </c>
      <c r="Q155">
        <v>0.25362493088292659</v>
      </c>
      <c r="R155">
        <v>0.29808382259157279</v>
      </c>
      <c r="S155">
        <v>0.27655889121951999</v>
      </c>
      <c r="T155">
        <v>0.3384958225791041</v>
      </c>
      <c r="U155">
        <v>0.30672670795192258</v>
      </c>
      <c r="V155">
        <v>0.39017051915694567</v>
      </c>
      <c r="W155">
        <v>0.25855051937945139</v>
      </c>
      <c r="X155">
        <v>0.29264746605609759</v>
      </c>
      <c r="Y155">
        <v>0.25369856569864241</v>
      </c>
      <c r="Z155">
        <v>0.45549499450197301</v>
      </c>
      <c r="AA155">
        <v>0.41346029649604232</v>
      </c>
      <c r="AB155">
        <v>0.39132539582627202</v>
      </c>
      <c r="AC155">
        <v>0.42239332791912243</v>
      </c>
      <c r="AD155">
        <v>0.47833297867658975</v>
      </c>
      <c r="AE155">
        <v>0.49629554524491942</v>
      </c>
      <c r="AF155">
        <v>0.45575656740856163</v>
      </c>
      <c r="AG155">
        <v>0.45575656740856163</v>
      </c>
      <c r="AH155">
        <v>0.43080797015639116</v>
      </c>
      <c r="AI155">
        <v>0.44949611114340438</v>
      </c>
      <c r="AJ155">
        <v>0.43159134129476773</v>
      </c>
      <c r="AK155">
        <v>0.38437812827110984</v>
      </c>
      <c r="AL155">
        <v>0.4644749023813845</v>
      </c>
      <c r="AM155">
        <v>0.5189663470090321</v>
      </c>
      <c r="AN155">
        <v>0.4378974223947496</v>
      </c>
      <c r="AO155">
        <v>0.51061326052867639</v>
      </c>
      <c r="AP155">
        <v>0.55578448386191304</v>
      </c>
      <c r="AQ155">
        <v>0.46304828759073829</v>
      </c>
      <c r="AR155">
        <v>0.37985816396917749</v>
      </c>
      <c r="AS155">
        <v>0.47346068429370519</v>
      </c>
      <c r="AT155">
        <v>0.52223068192745492</v>
      </c>
      <c r="AU155">
        <v>0.54680033140377815</v>
      </c>
      <c r="AV155">
        <v>0.54430268780619384</v>
      </c>
      <c r="AW155">
        <v>0.36180213338547118</v>
      </c>
      <c r="AX155">
        <v>0.33711416198477445</v>
      </c>
      <c r="AY155">
        <v>0.367374585162272</v>
      </c>
      <c r="AZ155">
        <v>0.41243565216086642</v>
      </c>
      <c r="BA155">
        <v>0.39962845739560099</v>
      </c>
      <c r="BB155">
        <v>0.24091992394699718</v>
      </c>
      <c r="BC155">
        <v>0.23950463270206485</v>
      </c>
      <c r="BD155">
        <v>0.28234601942239523</v>
      </c>
      <c r="BE155">
        <v>0.32897931778670209</v>
      </c>
      <c r="BF155">
        <v>0.24172650842863219</v>
      </c>
      <c r="BG155">
        <v>0.26889033620761599</v>
      </c>
      <c r="BH155">
        <v>0.18742624434128802</v>
      </c>
      <c r="BI155">
        <v>0.1096245692345116</v>
      </c>
      <c r="BJ155">
        <v>0.22049359528901785</v>
      </c>
      <c r="BK155">
        <v>0.2853333530895904</v>
      </c>
      <c r="BL155">
        <v>0.10640726258751726</v>
      </c>
      <c r="BM155">
        <v>0.19214762190503656</v>
      </c>
      <c r="BN155">
        <v>0.13163350565128218</v>
      </c>
      <c r="BO155">
        <v>0</v>
      </c>
      <c r="BP155">
        <v>0</v>
      </c>
    </row>
    <row r="156" spans="1:68">
      <c r="A156">
        <v>-0.10172904944372796</v>
      </c>
      <c r="B156">
        <v>-4.7434782034423084E-2</v>
      </c>
      <c r="C156">
        <v>-3.5696689061317066E-2</v>
      </c>
      <c r="D156">
        <v>4.3193412523369279E-2</v>
      </c>
      <c r="E156">
        <v>0.12078858286303507</v>
      </c>
      <c r="F156">
        <v>0.21223825749681335</v>
      </c>
      <c r="G156">
        <v>0.31224511872752303</v>
      </c>
      <c r="H156">
        <v>0.29648861757947542</v>
      </c>
      <c r="I156">
        <v>0.18730336527227309</v>
      </c>
      <c r="J156">
        <v>0.23919581631567038</v>
      </c>
      <c r="K156">
        <v>0.16488090470746741</v>
      </c>
      <c r="L156">
        <v>0.21252665888611974</v>
      </c>
      <c r="M156">
        <v>0.21109533988681872</v>
      </c>
      <c r="N156">
        <v>0.33171345756355847</v>
      </c>
      <c r="O156">
        <v>0.27905833183176848</v>
      </c>
      <c r="P156">
        <v>0.24942595051052407</v>
      </c>
      <c r="Q156">
        <v>0.30212822560874886</v>
      </c>
      <c r="R156">
        <v>0.19373277453929677</v>
      </c>
      <c r="S156">
        <v>0.23626850127831983</v>
      </c>
      <c r="T156">
        <v>0.31356352379801877</v>
      </c>
      <c r="U156">
        <v>0.30141520154655616</v>
      </c>
      <c r="V156">
        <v>0.24955344714511096</v>
      </c>
      <c r="W156">
        <v>0.35759038867039522</v>
      </c>
      <c r="X156">
        <v>0.33988980273111208</v>
      </c>
      <c r="Y156">
        <v>0.28987516727944201</v>
      </c>
      <c r="Z156">
        <v>0.41514473607060098</v>
      </c>
      <c r="AA156">
        <v>0.39902209449729487</v>
      </c>
      <c r="AB156">
        <v>0.36980109576764403</v>
      </c>
      <c r="AC156">
        <v>0.36372984282913434</v>
      </c>
      <c r="AD156">
        <v>0.34300265380627726</v>
      </c>
      <c r="AE156">
        <v>0.31012381497583308</v>
      </c>
      <c r="AF156">
        <v>0.39056483809086584</v>
      </c>
      <c r="AG156">
        <v>0.42785113363085153</v>
      </c>
      <c r="AH156">
        <v>0.51779559556331167</v>
      </c>
      <c r="AI156">
        <v>0.56614194636217052</v>
      </c>
      <c r="AJ156">
        <v>0.58687299155299144</v>
      </c>
      <c r="AK156">
        <v>0.44342498545407855</v>
      </c>
      <c r="AL156">
        <v>0.49581833531610464</v>
      </c>
      <c r="AM156">
        <v>0.46259440823705089</v>
      </c>
      <c r="AN156">
        <v>0.46277843626738235</v>
      </c>
      <c r="AO156">
        <v>0.43955016986966922</v>
      </c>
      <c r="AP156">
        <v>0.5233935798519358</v>
      </c>
      <c r="AQ156">
        <v>0.57590469958858725</v>
      </c>
      <c r="AR156">
        <v>0.549057831198282</v>
      </c>
      <c r="AS156">
        <v>0.51921393939432514</v>
      </c>
      <c r="AT156">
        <v>0.5256918064922842</v>
      </c>
      <c r="AU156">
        <v>0.55048033517889761</v>
      </c>
      <c r="AV156">
        <v>0.50571158079745959</v>
      </c>
      <c r="AW156">
        <v>0.58514133515641464</v>
      </c>
      <c r="AX156">
        <v>0.57333399329963297</v>
      </c>
      <c r="AY156">
        <v>0.45266781086886204</v>
      </c>
      <c r="AZ156">
        <v>0.35174083613407292</v>
      </c>
      <c r="BA156">
        <v>0.40130946052783745</v>
      </c>
      <c r="BB156">
        <v>0.2270771076800335</v>
      </c>
      <c r="BC156">
        <v>0.25534982021701602</v>
      </c>
      <c r="BD156">
        <v>0.39455377172702921</v>
      </c>
      <c r="BE156">
        <v>0.21341854427838386</v>
      </c>
      <c r="BF156">
        <v>0.18324439555591993</v>
      </c>
      <c r="BG156">
        <v>0.27311406811975403</v>
      </c>
      <c r="BH156">
        <v>0.22518423931233461</v>
      </c>
      <c r="BI156">
        <v>0.22926540405108098</v>
      </c>
      <c r="BJ156">
        <v>0.14052077347607678</v>
      </c>
      <c r="BK156">
        <v>0.22912162344488274</v>
      </c>
      <c r="BL156">
        <v>0.2261361497474503</v>
      </c>
      <c r="BM156">
        <v>0.25289549543933054</v>
      </c>
      <c r="BN156">
        <v>4.9101076834738536E-2</v>
      </c>
      <c r="BO156">
        <v>0</v>
      </c>
      <c r="BP156">
        <v>0</v>
      </c>
    </row>
    <row r="157" spans="1:68">
      <c r="A157">
        <v>-3.6709442531126735E-2</v>
      </c>
      <c r="B157">
        <v>-2.4745780649396254E-2</v>
      </c>
      <c r="C157">
        <v>4.8160574648258625E-2</v>
      </c>
      <c r="D157">
        <v>5.0015413725421842E-2</v>
      </c>
      <c r="E157">
        <v>0.18008630135511972</v>
      </c>
      <c r="F157">
        <v>0.23549282209182837</v>
      </c>
      <c r="G157">
        <v>0.18769566194776771</v>
      </c>
      <c r="H157">
        <v>0.19054567442156645</v>
      </c>
      <c r="I157">
        <v>0.27727127863552137</v>
      </c>
      <c r="J157">
        <v>0.14634852990150199</v>
      </c>
      <c r="K157">
        <v>0.17475159657466599</v>
      </c>
      <c r="L157">
        <v>0.23649289315220079</v>
      </c>
      <c r="M157">
        <v>0.42211313159421149</v>
      </c>
      <c r="N157">
        <v>0.31091699249576848</v>
      </c>
      <c r="O157">
        <v>0.31298578438292401</v>
      </c>
      <c r="P157">
        <v>0.32870733637239608</v>
      </c>
      <c r="Q157">
        <v>0.26336673676420602</v>
      </c>
      <c r="R157">
        <v>0.37787940136977682</v>
      </c>
      <c r="S157">
        <v>0.46598767072710134</v>
      </c>
      <c r="T157">
        <v>0.2715662309060432</v>
      </c>
      <c r="U157">
        <v>0.26137820860393068</v>
      </c>
      <c r="V157">
        <v>0.31588911430427985</v>
      </c>
      <c r="W157">
        <v>0.25012064381106641</v>
      </c>
      <c r="X157">
        <v>0.21676975173016705</v>
      </c>
      <c r="Y157">
        <v>0.35165280446558511</v>
      </c>
      <c r="Z157">
        <v>0.33718853388030701</v>
      </c>
      <c r="AA157">
        <v>0.33000962752847751</v>
      </c>
      <c r="AB157">
        <v>0.32866384862341336</v>
      </c>
      <c r="AC157">
        <v>0.45344466526671018</v>
      </c>
      <c r="AD157">
        <v>0.42211675118502318</v>
      </c>
      <c r="AE157">
        <v>0.44695660344248989</v>
      </c>
      <c r="AF157">
        <v>0.50541694230013789</v>
      </c>
      <c r="AG157">
        <v>0.53507721191958857</v>
      </c>
      <c r="AH157">
        <v>0.52657413446885182</v>
      </c>
      <c r="AI157">
        <v>0.44934796205589211</v>
      </c>
      <c r="AJ157">
        <v>0.40214120260880815</v>
      </c>
      <c r="AK157">
        <v>0.5098686470185938</v>
      </c>
      <c r="AL157">
        <v>0.55130154090038008</v>
      </c>
      <c r="AM157">
        <v>0.55002505588715944</v>
      </c>
      <c r="AN157">
        <v>0.53987927122763602</v>
      </c>
      <c r="AO157">
        <v>0.55094979772404618</v>
      </c>
      <c r="AP157">
        <v>0.52999956212443577</v>
      </c>
      <c r="AQ157">
        <v>0.48154746863922149</v>
      </c>
      <c r="AR157">
        <v>0.5744020207222329</v>
      </c>
      <c r="AS157">
        <v>0.5606783010027101</v>
      </c>
      <c r="AT157">
        <v>0.62604999812436535</v>
      </c>
      <c r="AU157">
        <v>0.59626956227526051</v>
      </c>
      <c r="AV157">
        <v>0.52956439109932307</v>
      </c>
      <c r="AW157">
        <v>0.55027489600352175</v>
      </c>
      <c r="AX157">
        <v>0.47374725120181316</v>
      </c>
      <c r="AY157">
        <v>0.49815409759111362</v>
      </c>
      <c r="AZ157">
        <v>0.35033237414654272</v>
      </c>
      <c r="BA157">
        <v>0.35033237414654272</v>
      </c>
      <c r="BB157">
        <v>0.45110040168282672</v>
      </c>
      <c r="BC157">
        <v>0.47425780456354438</v>
      </c>
      <c r="BD157">
        <v>0.38511352318133757</v>
      </c>
      <c r="BE157">
        <v>0.28547781621928464</v>
      </c>
      <c r="BF157">
        <v>0.24447309070382334</v>
      </c>
      <c r="BG157">
        <v>0.27155700993298448</v>
      </c>
      <c r="BH157">
        <v>0.27155700993298448</v>
      </c>
      <c r="BI157">
        <v>0.17811805057423372</v>
      </c>
      <c r="BJ157">
        <v>0.24169071977203541</v>
      </c>
      <c r="BK157">
        <v>0.21880091865765805</v>
      </c>
      <c r="BL157">
        <v>0.16506553603746119</v>
      </c>
      <c r="BM157">
        <v>0.27927503468081505</v>
      </c>
      <c r="BN157">
        <v>0.13529226154813079</v>
      </c>
      <c r="BO157">
        <v>0</v>
      </c>
      <c r="BP157">
        <v>0</v>
      </c>
    </row>
    <row r="158" spans="1:68">
      <c r="A158">
        <v>-0.14586750079731559</v>
      </c>
      <c r="B158">
        <v>-5.197397157884498E-2</v>
      </c>
      <c r="C158">
        <v>6.7811859238833261E-2</v>
      </c>
      <c r="D158">
        <v>6.7052033766812014E-2</v>
      </c>
      <c r="E158">
        <v>0.15906580508038282</v>
      </c>
      <c r="F158">
        <v>0.17508704329188673</v>
      </c>
      <c r="G158">
        <v>0.23509306163946547</v>
      </c>
      <c r="H158">
        <v>0.1535265764469092</v>
      </c>
      <c r="I158">
        <v>0.29144028020527057</v>
      </c>
      <c r="J158">
        <v>0.27696233331343495</v>
      </c>
      <c r="K158">
        <v>0.22443777939526399</v>
      </c>
      <c r="L158">
        <v>0.21454959892205033</v>
      </c>
      <c r="M158">
        <v>0.16992216734188631</v>
      </c>
      <c r="N158">
        <v>0.34275017360516613</v>
      </c>
      <c r="O158">
        <v>0.33908165144319952</v>
      </c>
      <c r="P158">
        <v>0.39298263623985974</v>
      </c>
      <c r="Q158">
        <v>0.29835797637598693</v>
      </c>
      <c r="R158">
        <v>0.34551986607947593</v>
      </c>
      <c r="S158">
        <v>0.21049607463865622</v>
      </c>
      <c r="T158">
        <v>0.2328331222829339</v>
      </c>
      <c r="U158">
        <v>0.25401256059692384</v>
      </c>
      <c r="V158">
        <v>0.1378748222022137</v>
      </c>
      <c r="W158">
        <v>0.35309335392685198</v>
      </c>
      <c r="X158">
        <v>0.41848217542459248</v>
      </c>
      <c r="Y158">
        <v>0.44361299594176506</v>
      </c>
      <c r="Z158">
        <v>0.35779599706897253</v>
      </c>
      <c r="AA158">
        <v>0.35672172580414024</v>
      </c>
      <c r="AB158">
        <v>0.42515743012502405</v>
      </c>
      <c r="AC158">
        <v>0.39203070315732247</v>
      </c>
      <c r="AD158">
        <v>0.3373852319955436</v>
      </c>
      <c r="AE158">
        <v>0.40200832463990338</v>
      </c>
      <c r="AF158">
        <v>0.55370556690488293</v>
      </c>
      <c r="AG158">
        <v>0.49570857309843119</v>
      </c>
      <c r="AH158">
        <v>0.39632560122107885</v>
      </c>
      <c r="AI158">
        <v>0.40836791540263551</v>
      </c>
      <c r="AJ158">
        <v>0.48113099357082389</v>
      </c>
      <c r="AK158">
        <v>0.44123513656410007</v>
      </c>
      <c r="AL158">
        <v>0.40969632857238791</v>
      </c>
      <c r="AM158">
        <v>0.44065542464263641</v>
      </c>
      <c r="AN158">
        <v>0.45258564944338142</v>
      </c>
      <c r="AO158">
        <v>0.44513166153856554</v>
      </c>
      <c r="AP158">
        <v>0.47553549985586535</v>
      </c>
      <c r="AQ158">
        <v>0.60156225953138831</v>
      </c>
      <c r="AR158">
        <v>0.63475377830978486</v>
      </c>
      <c r="AS158">
        <v>0.63666425214230826</v>
      </c>
      <c r="AT158">
        <v>0.4650989198005665</v>
      </c>
      <c r="AU158">
        <v>0.41952505613113067</v>
      </c>
      <c r="AV158">
        <v>0.53957740491173034</v>
      </c>
      <c r="AW158">
        <v>0.51074058428743718</v>
      </c>
      <c r="AX158">
        <v>0.46123508752280346</v>
      </c>
      <c r="AY158">
        <v>0.50461455018113699</v>
      </c>
      <c r="AZ158">
        <v>0.49817685795194944</v>
      </c>
      <c r="BA158">
        <v>0.2206951891985324</v>
      </c>
      <c r="BB158">
        <v>0.28883939651761964</v>
      </c>
      <c r="BC158">
        <v>0.30238610309224556</v>
      </c>
      <c r="BD158">
        <v>0.20869054414033245</v>
      </c>
      <c r="BE158">
        <v>0.33771917859462836</v>
      </c>
      <c r="BF158">
        <v>0.20120822624024159</v>
      </c>
      <c r="BG158">
        <v>0.23824949548383018</v>
      </c>
      <c r="BH158">
        <v>0.2408562011493475</v>
      </c>
      <c r="BI158">
        <v>4.4353393280274947E-2</v>
      </c>
      <c r="BJ158">
        <v>0.31747527430059425</v>
      </c>
      <c r="BK158">
        <v>0.10682632766714879</v>
      </c>
      <c r="BL158">
        <v>0.15696145193391559</v>
      </c>
      <c r="BM158">
        <v>0.16771282598417372</v>
      </c>
      <c r="BN158">
        <v>8.0432773309436628E-2</v>
      </c>
      <c r="BO158">
        <v>0</v>
      </c>
      <c r="BP158">
        <v>0</v>
      </c>
    </row>
    <row r="159" spans="1:68">
      <c r="A159">
        <v>-3.1442260718664405E-2</v>
      </c>
      <c r="B159">
        <v>-1.2202563178112746E-2</v>
      </c>
      <c r="C159">
        <v>4.8736608590978836E-2</v>
      </c>
      <c r="D159">
        <v>0.10159835043834931</v>
      </c>
      <c r="E159">
        <v>0.18991387387974035</v>
      </c>
      <c r="F159">
        <v>0.18685262676703313</v>
      </c>
      <c r="G159">
        <v>0.21722071030107842</v>
      </c>
      <c r="H159">
        <v>0.19792938806145077</v>
      </c>
      <c r="I159">
        <v>0.38826953786757112</v>
      </c>
      <c r="J159">
        <v>0.32245539969589493</v>
      </c>
      <c r="K159">
        <v>0.2042356321123055</v>
      </c>
      <c r="L159">
        <v>0.27414340931894637</v>
      </c>
      <c r="M159">
        <v>0.29389810414928813</v>
      </c>
      <c r="N159">
        <v>0.25632374824394605</v>
      </c>
      <c r="O159">
        <v>0.32239183216546313</v>
      </c>
      <c r="P159">
        <v>0.27828744125196592</v>
      </c>
      <c r="Q159">
        <v>0.24007408246329215</v>
      </c>
      <c r="R159">
        <v>0.29766012222135479</v>
      </c>
      <c r="S159">
        <v>0.15867937862948955</v>
      </c>
      <c r="T159">
        <v>0.32321854026303543</v>
      </c>
      <c r="U159">
        <v>0.17786296990550882</v>
      </c>
      <c r="V159">
        <v>0.28062219275090627</v>
      </c>
      <c r="W159">
        <v>0.27084215704064263</v>
      </c>
      <c r="X159">
        <v>0.28622210023178929</v>
      </c>
      <c r="Y159">
        <v>0.29847182217549778</v>
      </c>
      <c r="Z159">
        <v>0.46713361943629456</v>
      </c>
      <c r="AA159">
        <v>0.46201854216781446</v>
      </c>
      <c r="AB159">
        <v>0.3252611258284327</v>
      </c>
      <c r="AC159">
        <v>0.23111652984708891</v>
      </c>
      <c r="AD159">
        <v>0.3752229818840867</v>
      </c>
      <c r="AE159">
        <v>0.45447637361168824</v>
      </c>
      <c r="AF159">
        <v>0.48971501229877845</v>
      </c>
      <c r="AG159">
        <v>0.43286422458355772</v>
      </c>
      <c r="AH159">
        <v>0.44933033219573315</v>
      </c>
      <c r="AI159">
        <v>0.47349906825173266</v>
      </c>
      <c r="AJ159">
        <v>0.45434231990982488</v>
      </c>
      <c r="AK159">
        <v>0.55672858552732718</v>
      </c>
      <c r="AL159">
        <v>0.56771567289305547</v>
      </c>
      <c r="AM159">
        <v>0.50977673543475355</v>
      </c>
      <c r="AN159">
        <v>0.478790068536317</v>
      </c>
      <c r="AO159">
        <v>0.51693763533871262</v>
      </c>
      <c r="AP159">
        <v>0.54752919745880835</v>
      </c>
      <c r="AQ159">
        <v>0.62932998111991667</v>
      </c>
      <c r="AR159">
        <v>0.54086206454767449</v>
      </c>
      <c r="AS159">
        <v>0.50059906194086989</v>
      </c>
      <c r="AT159">
        <v>0.5345788538891818</v>
      </c>
      <c r="AU159">
        <v>0.44123383338445316</v>
      </c>
      <c r="AV159">
        <v>0.46840242239418295</v>
      </c>
      <c r="AW159">
        <v>0.5516409733014509</v>
      </c>
      <c r="AX159">
        <v>0.3741786617165106</v>
      </c>
      <c r="AY159">
        <v>0.43232508299557237</v>
      </c>
      <c r="AZ159">
        <v>0.47687669907073527</v>
      </c>
      <c r="BA159">
        <v>0.24307651123435819</v>
      </c>
      <c r="BB159">
        <v>0.3519528236683061</v>
      </c>
      <c r="BC159">
        <v>0.2924699276810479</v>
      </c>
      <c r="BD159">
        <v>0.33146291779170317</v>
      </c>
      <c r="BE159">
        <v>0.1928349354751091</v>
      </c>
      <c r="BF159">
        <v>0.31468545773439466</v>
      </c>
      <c r="BG159">
        <v>0.23643091774004663</v>
      </c>
      <c r="BH159">
        <v>0.20199232178417806</v>
      </c>
      <c r="BI159">
        <v>0.29153941716517895</v>
      </c>
      <c r="BJ159">
        <v>0.28730982509776826</v>
      </c>
      <c r="BK159">
        <v>0.2292973090683785</v>
      </c>
      <c r="BL159">
        <v>0.17567983311687765</v>
      </c>
      <c r="BM159">
        <v>0.22928837470183677</v>
      </c>
      <c r="BN159">
        <v>0</v>
      </c>
      <c r="BO159">
        <v>0</v>
      </c>
      <c r="BP159">
        <v>0</v>
      </c>
    </row>
    <row r="160" spans="1:68">
      <c r="A160">
        <v>-7.2098025203814808E-2</v>
      </c>
      <c r="B160">
        <v>1.123022507580651E-2</v>
      </c>
      <c r="C160">
        <v>8.5394493730286625E-2</v>
      </c>
      <c r="D160">
        <v>8.1291512742684202E-2</v>
      </c>
      <c r="E160">
        <v>0.20052211276654619</v>
      </c>
      <c r="F160">
        <v>0.14332498212154143</v>
      </c>
      <c r="G160">
        <v>0.1335792700045158</v>
      </c>
      <c r="H160">
        <v>0.18652974235038744</v>
      </c>
      <c r="I160">
        <v>0.17965278236150806</v>
      </c>
      <c r="J160">
        <v>0.12400755242962153</v>
      </c>
      <c r="K160">
        <v>0.14191945933944694</v>
      </c>
      <c r="L160">
        <v>0.14191945933944694</v>
      </c>
      <c r="M160">
        <v>0.23821555173085063</v>
      </c>
      <c r="N160">
        <v>0.26354270857643031</v>
      </c>
      <c r="O160">
        <v>0.25916387611246244</v>
      </c>
      <c r="P160">
        <v>0.35628440685606994</v>
      </c>
      <c r="Q160">
        <v>0.19744047341727339</v>
      </c>
      <c r="R160">
        <v>0.22070451745117894</v>
      </c>
      <c r="S160">
        <v>0.29422530793015439</v>
      </c>
      <c r="T160">
        <v>0.2562039746367063</v>
      </c>
      <c r="U160">
        <v>0.27705791214792252</v>
      </c>
      <c r="V160">
        <v>0.33962693373158148</v>
      </c>
      <c r="W160">
        <v>0.30281085538402358</v>
      </c>
      <c r="X160">
        <v>0.35007920275592774</v>
      </c>
      <c r="Y160">
        <v>0.33162715253473252</v>
      </c>
      <c r="Z160">
        <v>0.46636808197414387</v>
      </c>
      <c r="AA160">
        <v>0.46636808197414387</v>
      </c>
      <c r="AB160">
        <v>0.36185346206268881</v>
      </c>
      <c r="AC160">
        <v>0.36100667581713042</v>
      </c>
      <c r="AD160">
        <v>0.35196569033139735</v>
      </c>
      <c r="AE160">
        <v>0.31018918349106295</v>
      </c>
      <c r="AF160">
        <v>0.34873573966216181</v>
      </c>
      <c r="AG160">
        <v>0.37376784393670903</v>
      </c>
      <c r="AH160">
        <v>0.37376784393670903</v>
      </c>
      <c r="AI160">
        <v>0.42160966318677218</v>
      </c>
      <c r="AJ160">
        <v>0.48724277839003571</v>
      </c>
      <c r="AK160">
        <v>0.45873658085154739</v>
      </c>
      <c r="AL160">
        <v>0.37370361057928225</v>
      </c>
      <c r="AM160">
        <v>0.46676521803469939</v>
      </c>
      <c r="AN160">
        <v>0.54643259138061984</v>
      </c>
      <c r="AO160">
        <v>0.58586757521278388</v>
      </c>
      <c r="AP160">
        <v>0.63354659554136195</v>
      </c>
      <c r="AQ160">
        <v>0.54866238383774901</v>
      </c>
      <c r="AR160">
        <v>0.53935926863196293</v>
      </c>
      <c r="AS160">
        <v>0.5656435450162941</v>
      </c>
      <c r="AT160">
        <v>0.60152383767535089</v>
      </c>
      <c r="AU160">
        <v>0.57890597876873806</v>
      </c>
      <c r="AV160">
        <v>0.49358946529107672</v>
      </c>
      <c r="AW160">
        <v>0.54458412318755545</v>
      </c>
      <c r="AX160">
        <v>0.47083020485751215</v>
      </c>
      <c r="AY160">
        <v>0.52746007441613352</v>
      </c>
      <c r="AZ160">
        <v>0.41602717030140368</v>
      </c>
      <c r="BA160">
        <v>0.42933572000749881</v>
      </c>
      <c r="BB160">
        <v>0.34208693953289965</v>
      </c>
      <c r="BC160">
        <v>0.32335117082996606</v>
      </c>
      <c r="BD160">
        <v>0.31106922856319374</v>
      </c>
      <c r="BE160">
        <v>6.3975495501831903E-2</v>
      </c>
      <c r="BF160">
        <v>0.56322980494428043</v>
      </c>
      <c r="BG160">
        <v>0.47942976798596809</v>
      </c>
      <c r="BH160">
        <v>0.32215438633794069</v>
      </c>
      <c r="BI160">
        <v>0.16954215024083938</v>
      </c>
      <c r="BJ160">
        <v>0.18261467951304389</v>
      </c>
      <c r="BK160">
        <v>0.26221476815296668</v>
      </c>
      <c r="BL160">
        <v>0.28541972927472081</v>
      </c>
      <c r="BM160">
        <v>0.23750905777034589</v>
      </c>
      <c r="BN160">
        <v>0.1831424277306965</v>
      </c>
      <c r="BO160">
        <v>0</v>
      </c>
      <c r="BP160">
        <v>0</v>
      </c>
    </row>
    <row r="161" spans="1:68">
      <c r="A161">
        <v>-0.14811365543126309</v>
      </c>
      <c r="B161">
        <v>-8.1415860243476579E-2</v>
      </c>
      <c r="C161">
        <v>-3.8997681413999175E-4</v>
      </c>
      <c r="D161">
        <v>1.9135621998213614E-2</v>
      </c>
      <c r="E161">
        <v>7.7400685486690213E-2</v>
      </c>
      <c r="F161">
        <v>0.31345497050186427</v>
      </c>
      <c r="G161">
        <v>0.2073167609430342</v>
      </c>
      <c r="H161">
        <v>0.20726955904190408</v>
      </c>
      <c r="I161">
        <v>0.12014802074231529</v>
      </c>
      <c r="J161">
        <v>0.36401147202697476</v>
      </c>
      <c r="K161">
        <v>0.18944127746874168</v>
      </c>
      <c r="L161">
        <v>0.20171654147701967</v>
      </c>
      <c r="M161">
        <v>0.18880404753302932</v>
      </c>
      <c r="N161">
        <v>0.24577639762399872</v>
      </c>
      <c r="O161">
        <v>0.28107838340578684</v>
      </c>
      <c r="P161">
        <v>0.30461059896808501</v>
      </c>
      <c r="Q161">
        <v>0.30628159559824308</v>
      </c>
      <c r="R161">
        <v>0.23206634501759893</v>
      </c>
      <c r="S161">
        <v>0.29159596027404289</v>
      </c>
      <c r="T161">
        <v>0.26833954943553101</v>
      </c>
      <c r="U161">
        <v>0.27076533407657172</v>
      </c>
      <c r="V161">
        <v>0.29225504043080197</v>
      </c>
      <c r="W161">
        <v>0.27464059953174774</v>
      </c>
      <c r="X161">
        <v>0.22297573120597147</v>
      </c>
      <c r="Y161">
        <v>0.30899310001657276</v>
      </c>
      <c r="Z161">
        <v>0.29252268498776779</v>
      </c>
      <c r="AA161">
        <v>0.28970574352761158</v>
      </c>
      <c r="AB161">
        <v>0.50082637079023562</v>
      </c>
      <c r="AC161">
        <v>0.37133860392199769</v>
      </c>
      <c r="AD161">
        <v>0.31956374925470898</v>
      </c>
      <c r="AE161">
        <v>0.42797824839083576</v>
      </c>
      <c r="AF161">
        <v>0.39754937806178303</v>
      </c>
      <c r="AG161">
        <v>0.36243812080594967</v>
      </c>
      <c r="AH161">
        <v>0.46353474212435453</v>
      </c>
      <c r="AI161">
        <v>0.52332245245490083</v>
      </c>
      <c r="AJ161">
        <v>0.4089841087516678</v>
      </c>
      <c r="AK161">
        <v>0.38676328345249922</v>
      </c>
      <c r="AL161">
        <v>0.57285996541800799</v>
      </c>
      <c r="AM161">
        <v>0.4932744163507774</v>
      </c>
      <c r="AN161">
        <v>0.4255448990309183</v>
      </c>
      <c r="AO161">
        <v>0.4255448990309183</v>
      </c>
      <c r="AP161">
        <v>0.50754022970842194</v>
      </c>
      <c r="AQ161">
        <v>0.54665725935912168</v>
      </c>
      <c r="AR161">
        <v>0.40832313724698782</v>
      </c>
      <c r="AS161">
        <v>0.5220785790092628</v>
      </c>
      <c r="AT161">
        <v>0.50955566295352706</v>
      </c>
      <c r="AU161">
        <v>0.56006219990799477</v>
      </c>
      <c r="AV161">
        <v>0.53979803720734409</v>
      </c>
      <c r="AW161">
        <v>0.470235944877129</v>
      </c>
      <c r="AX161">
        <v>0.52120744268658803</v>
      </c>
      <c r="AY161">
        <v>0.41936076946956369</v>
      </c>
      <c r="AZ161">
        <v>0.38681734443591453</v>
      </c>
      <c r="BA161">
        <v>0.19909011848158259</v>
      </c>
      <c r="BB161">
        <v>0.2504057516819283</v>
      </c>
      <c r="BC161">
        <v>0.29369075331018468</v>
      </c>
      <c r="BD161">
        <v>1.8253733794217603E-2</v>
      </c>
      <c r="BE161">
        <v>0.11462600082420447</v>
      </c>
      <c r="BF161">
        <v>0.26203194920561346</v>
      </c>
      <c r="BG161">
        <v>0.13176749724083847</v>
      </c>
      <c r="BH161">
        <v>0.11832340605989505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</row>
    <row r="162" spans="1:68">
      <c r="A162">
        <v>-7.4813413448803878E-2</v>
      </c>
      <c r="B162">
        <v>-4.3368232390009531E-2</v>
      </c>
      <c r="C162">
        <v>-1.221035609890031E-2</v>
      </c>
      <c r="D162">
        <v>2.485095386391234E-2</v>
      </c>
      <c r="E162">
        <v>0.10587724099844487</v>
      </c>
      <c r="F162">
        <v>0.23683450174696724</v>
      </c>
      <c r="G162">
        <v>0.27490377414509509</v>
      </c>
      <c r="H162">
        <v>0.26029195778482367</v>
      </c>
      <c r="I162">
        <v>0.18172201659872061</v>
      </c>
      <c r="J162">
        <v>0.2349782255562996</v>
      </c>
      <c r="K162">
        <v>0.28779850458540396</v>
      </c>
      <c r="L162">
        <v>0.36389915112912141</v>
      </c>
      <c r="M162">
        <v>0.27931888426581175</v>
      </c>
      <c r="N162">
        <v>0.24402005856382369</v>
      </c>
      <c r="O162">
        <v>0.201800560674183</v>
      </c>
      <c r="P162">
        <v>0.25320414450434142</v>
      </c>
      <c r="Q162">
        <v>0.32179663375701595</v>
      </c>
      <c r="R162">
        <v>0.33579817490677571</v>
      </c>
      <c r="S162">
        <v>0.29337994302916426</v>
      </c>
      <c r="T162">
        <v>0.22443695312338463</v>
      </c>
      <c r="U162">
        <v>0.30949881198236989</v>
      </c>
      <c r="V162">
        <v>0.31109988477617329</v>
      </c>
      <c r="W162">
        <v>0.32305612083331886</v>
      </c>
      <c r="X162">
        <v>0.39962877964486132</v>
      </c>
      <c r="Y162">
        <v>0.31971109465043124</v>
      </c>
      <c r="Z162">
        <v>0.2803942198181591</v>
      </c>
      <c r="AA162">
        <v>0.27213327387432368</v>
      </c>
      <c r="AB162">
        <v>0.4504420864476002</v>
      </c>
      <c r="AC162">
        <v>0.37128452634788334</v>
      </c>
      <c r="AD162">
        <v>0.25734629011554572</v>
      </c>
      <c r="AE162">
        <v>0.4071443777387217</v>
      </c>
      <c r="AF162">
        <v>0.37450771195498822</v>
      </c>
      <c r="AG162">
        <v>0.3966806259540438</v>
      </c>
      <c r="AH162">
        <v>0.43261164123056522</v>
      </c>
      <c r="AI162">
        <v>0.41736956009282933</v>
      </c>
      <c r="AJ162">
        <v>0.43342833373788348</v>
      </c>
      <c r="AK162">
        <v>0.46384265454179208</v>
      </c>
      <c r="AL162">
        <v>0.47097343409172521</v>
      </c>
      <c r="AM162">
        <v>0.50600410105532667</v>
      </c>
      <c r="AN162">
        <v>0.45789779874945202</v>
      </c>
      <c r="AO162">
        <v>0.45789779874945202</v>
      </c>
      <c r="AP162">
        <v>0.54377479284096042</v>
      </c>
      <c r="AQ162">
        <v>0.58532985730642961</v>
      </c>
      <c r="AR162">
        <v>0.49172239244546434</v>
      </c>
      <c r="AS162">
        <v>0.55108083488621562</v>
      </c>
      <c r="AT162">
        <v>0.53778380970351425</v>
      </c>
      <c r="AU162">
        <v>0.49075142477626932</v>
      </c>
      <c r="AV162">
        <v>0.50492496849696966</v>
      </c>
      <c r="AW162">
        <v>0.45404784005423959</v>
      </c>
      <c r="AX162">
        <v>0.53872094587842345</v>
      </c>
      <c r="AY162">
        <v>0.55107672670396601</v>
      </c>
      <c r="AZ162">
        <v>0.46871097820353214</v>
      </c>
      <c r="BA162">
        <v>0.39309534998701157</v>
      </c>
      <c r="BB162">
        <v>0.3667790446056805</v>
      </c>
      <c r="BC162">
        <v>0.23980342453421333</v>
      </c>
      <c r="BD162">
        <v>0.22574954208598708</v>
      </c>
      <c r="BE162">
        <v>0.41025904854084427</v>
      </c>
      <c r="BF162">
        <v>0.33687974263095449</v>
      </c>
      <c r="BG162">
        <v>6.2089859527895377E-2</v>
      </c>
      <c r="BH162">
        <v>6.6351840255870445E-2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</row>
    <row r="163" spans="1:68">
      <c r="A163">
        <v>-6.4289652003549524E-2</v>
      </c>
      <c r="B163">
        <v>-3.6652540178233162E-2</v>
      </c>
      <c r="C163">
        <v>1.5055412145192126E-2</v>
      </c>
      <c r="D163">
        <v>0.11507361414983763</v>
      </c>
      <c r="E163">
        <v>0.11634422791041199</v>
      </c>
      <c r="F163">
        <v>0.17496681689477922</v>
      </c>
      <c r="G163">
        <v>0.2259901428445828</v>
      </c>
      <c r="H163">
        <v>0.19795827048163372</v>
      </c>
      <c r="I163">
        <v>0.32940276481491304</v>
      </c>
      <c r="J163">
        <v>0.20117722827787315</v>
      </c>
      <c r="K163">
        <v>0.2463365933558323</v>
      </c>
      <c r="L163">
        <v>0.2463365933558323</v>
      </c>
      <c r="M163">
        <v>0.28392161156161672</v>
      </c>
      <c r="N163">
        <v>0.24596480419829203</v>
      </c>
      <c r="O163">
        <v>0.28777855300332117</v>
      </c>
      <c r="P163">
        <v>0.28795757670948829</v>
      </c>
      <c r="Q163">
        <v>0.292459482521851</v>
      </c>
      <c r="R163">
        <v>0.37814804389199441</v>
      </c>
      <c r="S163">
        <v>0.28754751532548917</v>
      </c>
      <c r="T163">
        <v>0.32567834188722256</v>
      </c>
      <c r="U163">
        <v>0.2937542185470281</v>
      </c>
      <c r="V163">
        <v>0.29772559933531417</v>
      </c>
      <c r="W163">
        <v>0.31996203704670773</v>
      </c>
      <c r="X163">
        <v>0.28132968592527308</v>
      </c>
      <c r="Y163">
        <v>0.37942692715980386</v>
      </c>
      <c r="Z163">
        <v>0.37942692715980386</v>
      </c>
      <c r="AA163">
        <v>0.32422755371183631</v>
      </c>
      <c r="AB163">
        <v>0.2679383677949333</v>
      </c>
      <c r="AC163">
        <v>0.37109801254219776</v>
      </c>
      <c r="AD163">
        <v>0.45503592898881307</v>
      </c>
      <c r="AE163">
        <v>0.33561895561959298</v>
      </c>
      <c r="AF163">
        <v>0.38114633390764124</v>
      </c>
      <c r="AG163">
        <v>0.4826388192421982</v>
      </c>
      <c r="AH163">
        <v>0.46290009065943616</v>
      </c>
      <c r="AI163">
        <v>0.42915981352368149</v>
      </c>
      <c r="AJ163">
        <v>0.52266073917413114</v>
      </c>
      <c r="AK163">
        <v>0.52266073917413114</v>
      </c>
      <c r="AL163">
        <v>0.52939068057654382</v>
      </c>
      <c r="AM163">
        <v>0.39655413506332565</v>
      </c>
      <c r="AN163">
        <v>0.44149154357003084</v>
      </c>
      <c r="AO163">
        <v>0.51122736230602539</v>
      </c>
      <c r="AP163">
        <v>0.49013774260371862</v>
      </c>
      <c r="AQ163">
        <v>0.54752777577913614</v>
      </c>
      <c r="AR163">
        <v>0.57891328312869694</v>
      </c>
      <c r="AS163">
        <v>0.52345323701452351</v>
      </c>
      <c r="AT163">
        <v>0.56015414028313293</v>
      </c>
      <c r="AU163">
        <v>0.52902601400768756</v>
      </c>
      <c r="AV163">
        <v>0.39709133936118896</v>
      </c>
      <c r="AW163">
        <v>0.50317737679383656</v>
      </c>
      <c r="AX163">
        <v>0.51005470199208014</v>
      </c>
      <c r="AY163">
        <v>0.34066411467355123</v>
      </c>
      <c r="AZ163">
        <v>0.3788908740577851</v>
      </c>
      <c r="BA163">
        <v>0.36270554284008105</v>
      </c>
      <c r="BB163">
        <v>0.36270554284008105</v>
      </c>
      <c r="BC163">
        <v>0.29496746106681526</v>
      </c>
      <c r="BD163">
        <v>0.39642226967703587</v>
      </c>
      <c r="BE163">
        <v>0.256603977031304</v>
      </c>
      <c r="BF163">
        <v>0.29242084281642999</v>
      </c>
      <c r="BG163">
        <v>0.19955224509885669</v>
      </c>
      <c r="BH163">
        <v>0.14600784705690384</v>
      </c>
      <c r="BI163">
        <v>0.13838760110445616</v>
      </c>
      <c r="BJ163">
        <v>0.24641601889958131</v>
      </c>
      <c r="BK163">
        <v>0.16859867002290221</v>
      </c>
      <c r="BL163">
        <v>0.3840154026513628</v>
      </c>
      <c r="BM163">
        <v>0.39797521118366547</v>
      </c>
      <c r="BN163">
        <v>0.18026624263397215</v>
      </c>
      <c r="BO163">
        <v>0</v>
      </c>
      <c r="BP163">
        <v>0</v>
      </c>
    </row>
    <row r="164" spans="1:68">
      <c r="A164">
        <v>-4.9892022537440517E-2</v>
      </c>
      <c r="B164">
        <v>6.4630295665224491E-4</v>
      </c>
      <c r="C164">
        <v>8.6893559496644124E-2</v>
      </c>
      <c r="D164">
        <v>0.12794531215602323</v>
      </c>
      <c r="E164">
        <v>0.2367581888825131</v>
      </c>
      <c r="F164">
        <v>0.22161524743621613</v>
      </c>
      <c r="G164">
        <v>0.27339640997636544</v>
      </c>
      <c r="H164">
        <v>0.2902500262871508</v>
      </c>
      <c r="I164">
        <v>0.28994272766123041</v>
      </c>
      <c r="J164">
        <v>0.28118421880575073</v>
      </c>
      <c r="K164">
        <v>0.29983598403239881</v>
      </c>
      <c r="L164">
        <v>0.25620260743527201</v>
      </c>
      <c r="M164">
        <v>0.34221255915558396</v>
      </c>
      <c r="N164">
        <v>0.28368349480164878</v>
      </c>
      <c r="O164">
        <v>0.21816974898428881</v>
      </c>
      <c r="P164">
        <v>0.39996315698792406</v>
      </c>
      <c r="Q164">
        <v>0.39006657677489043</v>
      </c>
      <c r="R164">
        <v>0.33251924902497859</v>
      </c>
      <c r="S164">
        <v>0.36861430006072193</v>
      </c>
      <c r="T164">
        <v>0.37623581338428658</v>
      </c>
      <c r="U164">
        <v>0.27151043205858039</v>
      </c>
      <c r="V164">
        <v>0.27344214633092973</v>
      </c>
      <c r="W164">
        <v>0.29614645462977363</v>
      </c>
      <c r="X164">
        <v>0.36711306080339412</v>
      </c>
      <c r="Y164">
        <v>0.36413446477952988</v>
      </c>
      <c r="Z164">
        <v>0.32166809369924682</v>
      </c>
      <c r="AA164">
        <v>0.37535304343309739</v>
      </c>
      <c r="AB164">
        <v>0.39031639726193545</v>
      </c>
      <c r="AC164">
        <v>0.53087758265897733</v>
      </c>
      <c r="AD164">
        <v>0.5345502560113472</v>
      </c>
      <c r="AE164">
        <v>0.52437012456895926</v>
      </c>
      <c r="AF164">
        <v>0.48826518025176036</v>
      </c>
      <c r="AG164">
        <v>0.405787770416567</v>
      </c>
      <c r="AH164">
        <v>0.41995019277879064</v>
      </c>
      <c r="AI164">
        <v>0.39725351838872291</v>
      </c>
      <c r="AJ164">
        <v>0.39240610320931624</v>
      </c>
      <c r="AK164">
        <v>0.50036767168999674</v>
      </c>
      <c r="AL164">
        <v>0.53922383044248401</v>
      </c>
      <c r="AM164">
        <v>0.54294553636789211</v>
      </c>
      <c r="AN164">
        <v>0.54605316652466351</v>
      </c>
      <c r="AO164">
        <v>0.4765794506888355</v>
      </c>
      <c r="AP164">
        <v>0.54670624718802496</v>
      </c>
      <c r="AQ164">
        <v>0.47053166225778464</v>
      </c>
      <c r="AR164">
        <v>0.45893622743949003</v>
      </c>
      <c r="AS164">
        <v>0.41456195075685159</v>
      </c>
      <c r="AT164">
        <v>0.46838007954595451</v>
      </c>
      <c r="AU164">
        <v>0.48611380785347846</v>
      </c>
      <c r="AV164">
        <v>0.4958631652397405</v>
      </c>
      <c r="AW164">
        <v>0.42155399280958472</v>
      </c>
      <c r="AX164">
        <v>0.51214266987142643</v>
      </c>
      <c r="AY164">
        <v>0.31186132930075872</v>
      </c>
      <c r="AZ164">
        <v>0.33802049238104581</v>
      </c>
      <c r="BA164">
        <v>0.50664216035387377</v>
      </c>
      <c r="BB164">
        <v>0.29302159888695711</v>
      </c>
      <c r="BC164">
        <v>0.15757791722420472</v>
      </c>
      <c r="BD164">
        <v>0.1816451665448795</v>
      </c>
      <c r="BE164">
        <v>0.33911969159140082</v>
      </c>
      <c r="BF164">
        <v>0.44378758293985521</v>
      </c>
      <c r="BG164">
        <v>0.32019190468481723</v>
      </c>
      <c r="BH164">
        <v>0.15535179147065378</v>
      </c>
      <c r="BI164">
        <v>0.19270289863927764</v>
      </c>
      <c r="BJ164">
        <v>0.22114921093186996</v>
      </c>
      <c r="BK164">
        <v>6.8176709308131966E-2</v>
      </c>
      <c r="BL164">
        <v>0.27633022714828404</v>
      </c>
      <c r="BM164">
        <v>0.12246483240955097</v>
      </c>
      <c r="BN164">
        <v>0.27692778094402126</v>
      </c>
      <c r="BO164">
        <v>0</v>
      </c>
      <c r="BP164">
        <v>0</v>
      </c>
    </row>
    <row r="165" spans="1:68">
      <c r="A165">
        <v>-4.85126966266195E-2</v>
      </c>
      <c r="B165">
        <v>4.2255093449935499E-2</v>
      </c>
      <c r="C165">
        <v>0.13434943639059871</v>
      </c>
      <c r="D165">
        <v>0.12703172893611037</v>
      </c>
      <c r="E165">
        <v>0.12129736649527367</v>
      </c>
      <c r="F165">
        <v>0.30099432327223097</v>
      </c>
      <c r="G165">
        <v>0.32638621068462187</v>
      </c>
      <c r="H165">
        <v>0.23261116531617881</v>
      </c>
      <c r="I165">
        <v>0.34767210599268544</v>
      </c>
      <c r="J165">
        <v>0.23703185786904618</v>
      </c>
      <c r="K165">
        <v>0.14276844729128157</v>
      </c>
      <c r="L165">
        <v>0.23767441992424848</v>
      </c>
      <c r="M165">
        <v>0.33467527705864875</v>
      </c>
      <c r="N165">
        <v>0.33378812118526213</v>
      </c>
      <c r="O165">
        <v>0.28173631989920034</v>
      </c>
      <c r="P165">
        <v>0.28343579027512433</v>
      </c>
      <c r="Q165">
        <v>0.31989684469783985</v>
      </c>
      <c r="R165">
        <v>0.34851851189710148</v>
      </c>
      <c r="S165">
        <v>0.21374838271192489</v>
      </c>
      <c r="T165">
        <v>0.21209627275950776</v>
      </c>
      <c r="U165">
        <v>0.30746933914822161</v>
      </c>
      <c r="V165">
        <v>0.2800804730791901</v>
      </c>
      <c r="W165">
        <v>0.24051090843434458</v>
      </c>
      <c r="X165">
        <v>0.36616902939621876</v>
      </c>
      <c r="Y165">
        <v>0.42172027554518854</v>
      </c>
      <c r="Z165">
        <v>0.37131292048604525</v>
      </c>
      <c r="AA165">
        <v>0.29867008199017625</v>
      </c>
      <c r="AB165">
        <v>0.22792138195401124</v>
      </c>
      <c r="AC165">
        <v>0.31464247750770563</v>
      </c>
      <c r="AD165">
        <v>0.42733382193786379</v>
      </c>
      <c r="AE165">
        <v>0.46700786557850266</v>
      </c>
      <c r="AF165">
        <v>0.393168455214366</v>
      </c>
      <c r="AG165">
        <v>0.30580984074659323</v>
      </c>
      <c r="AH165">
        <v>0.37533605513380341</v>
      </c>
      <c r="AI165">
        <v>0.4690090448876888</v>
      </c>
      <c r="AJ165">
        <v>0.51851512928885324</v>
      </c>
      <c r="AK165">
        <v>0.53152086821418365</v>
      </c>
      <c r="AL165">
        <v>0.45429308083729791</v>
      </c>
      <c r="AM165">
        <v>0.43163916755068366</v>
      </c>
      <c r="AN165">
        <v>0.4478507689983886</v>
      </c>
      <c r="AO165">
        <v>0.46855749398032681</v>
      </c>
      <c r="AP165">
        <v>0.45664314448916254</v>
      </c>
      <c r="AQ165">
        <v>0.53779297135841009</v>
      </c>
      <c r="AR165">
        <v>0.49977165390991629</v>
      </c>
      <c r="AS165">
        <v>0.45874955572138071</v>
      </c>
      <c r="AT165">
        <v>0.49411280244620048</v>
      </c>
      <c r="AU165">
        <v>0.53237214649300058</v>
      </c>
      <c r="AV165">
        <v>0.53871213597008027</v>
      </c>
      <c r="AW165">
        <v>0.57068301486442574</v>
      </c>
      <c r="AX165">
        <v>0.33707384333883605</v>
      </c>
      <c r="AY165">
        <v>0.41967238140640883</v>
      </c>
      <c r="AZ165">
        <v>0.25562047642943175</v>
      </c>
      <c r="BA165">
        <v>0.39596015206451507</v>
      </c>
      <c r="BB165">
        <v>0.39472308886647089</v>
      </c>
      <c r="BC165">
        <v>0.30183434371815454</v>
      </c>
      <c r="BD165">
        <v>0.19886975996965534</v>
      </c>
      <c r="BE165">
        <v>0.18078107904241184</v>
      </c>
      <c r="BF165">
        <v>0.28272124341746974</v>
      </c>
      <c r="BG165">
        <v>4.7836906401607135E-2</v>
      </c>
      <c r="BH165">
        <v>0.18504598436580838</v>
      </c>
      <c r="BI165">
        <v>0.27664699284601946</v>
      </c>
      <c r="BJ165">
        <v>0.27761480126803878</v>
      </c>
      <c r="BK165">
        <v>0.23076718066810592</v>
      </c>
      <c r="BL165">
        <v>0.20013647308836591</v>
      </c>
      <c r="BM165">
        <v>0.21232389185063721</v>
      </c>
      <c r="BN165">
        <v>0</v>
      </c>
      <c r="BO165">
        <v>0</v>
      </c>
      <c r="BP165">
        <v>0</v>
      </c>
    </row>
    <row r="166" spans="1:68">
      <c r="A166">
        <v>-7.097007127231747E-2</v>
      </c>
      <c r="B166">
        <v>-4.434198126717348E-2</v>
      </c>
      <c r="C166">
        <v>9.8022231867371135E-2</v>
      </c>
      <c r="D166">
        <v>0.12087844695838112</v>
      </c>
      <c r="E166">
        <v>0.16704892683601735</v>
      </c>
      <c r="F166">
        <v>0.256526799302155</v>
      </c>
      <c r="G166">
        <v>0.29308105582833094</v>
      </c>
      <c r="H166">
        <v>0.25348681439911847</v>
      </c>
      <c r="I166">
        <v>0.16698637463821309</v>
      </c>
      <c r="J166">
        <v>0.1787738791417301</v>
      </c>
      <c r="K166">
        <v>0.18512009743558094</v>
      </c>
      <c r="L166">
        <v>0.11595447374454365</v>
      </c>
      <c r="M166">
        <v>0.17476822256160279</v>
      </c>
      <c r="N166">
        <v>0.17476822256160279</v>
      </c>
      <c r="O166">
        <v>0.36793341120975243</v>
      </c>
      <c r="P166">
        <v>0.14150603057486905</v>
      </c>
      <c r="Q166">
        <v>0.24147590042887188</v>
      </c>
      <c r="R166">
        <v>0.28950800384938946</v>
      </c>
      <c r="S166">
        <v>0.32261782447795145</v>
      </c>
      <c r="T166">
        <v>0.3111207096856658</v>
      </c>
      <c r="U166">
        <v>0.25726251870916034</v>
      </c>
      <c r="V166">
        <v>0.21338393016086488</v>
      </c>
      <c r="W166">
        <v>0.27476266525378956</v>
      </c>
      <c r="X166">
        <v>0.22601387371191844</v>
      </c>
      <c r="Y166">
        <v>0.28268502753544955</v>
      </c>
      <c r="Z166">
        <v>0.29997000223742309</v>
      </c>
      <c r="AA166">
        <v>0.20327604942589456</v>
      </c>
      <c r="AB166">
        <v>0.27579851675065414</v>
      </c>
      <c r="AC166">
        <v>0.30169471252426971</v>
      </c>
      <c r="AD166">
        <v>0.47366040876016613</v>
      </c>
      <c r="AE166">
        <v>0.47938909065089708</v>
      </c>
      <c r="AF166">
        <v>0.47938909065089708</v>
      </c>
      <c r="AG166">
        <v>0.35170966953787514</v>
      </c>
      <c r="AH166">
        <v>0.35821156502665286</v>
      </c>
      <c r="AI166">
        <v>0.50124841618194482</v>
      </c>
      <c r="AJ166">
        <v>0.50588603081349848</v>
      </c>
      <c r="AK166">
        <v>0.41044470217832274</v>
      </c>
      <c r="AL166">
        <v>0.42691762492613144</v>
      </c>
      <c r="AM166">
        <v>0.52601407609683892</v>
      </c>
      <c r="AN166">
        <v>0.42636671443125213</v>
      </c>
      <c r="AO166">
        <v>0.44058260744954431</v>
      </c>
      <c r="AP166">
        <v>0.49984728074578411</v>
      </c>
      <c r="AQ166">
        <v>0.4880957433095644</v>
      </c>
      <c r="AR166">
        <v>0.45782246340887034</v>
      </c>
      <c r="AS166">
        <v>0.55413592036153048</v>
      </c>
      <c r="AT166">
        <v>0.58877203911162856</v>
      </c>
      <c r="AU166">
        <v>0.57665315783090554</v>
      </c>
      <c r="AV166">
        <v>0.50999766553519854</v>
      </c>
      <c r="AW166">
        <v>0.47335029541417206</v>
      </c>
      <c r="AX166">
        <v>0.50620414287969284</v>
      </c>
      <c r="AY166">
        <v>0.49844017425286558</v>
      </c>
      <c r="AZ166">
        <v>0.47135988376812304</v>
      </c>
      <c r="BA166">
        <v>0.45626632656045918</v>
      </c>
      <c r="BB166">
        <v>0.31510508169685947</v>
      </c>
      <c r="BC166">
        <v>0.36386499220602986</v>
      </c>
      <c r="BD166">
        <v>0.25860607611496733</v>
      </c>
      <c r="BE166">
        <v>0.18482085851913249</v>
      </c>
      <c r="BF166">
        <v>0.28399931201541662</v>
      </c>
      <c r="BG166">
        <v>7.9770390875440286E-2</v>
      </c>
      <c r="BH166">
        <v>0.12859130883683123</v>
      </c>
      <c r="BI166">
        <v>0.19737151371869355</v>
      </c>
      <c r="BJ166">
        <v>0.32103608008444184</v>
      </c>
      <c r="BK166">
        <v>0.20262011500951091</v>
      </c>
      <c r="BL166">
        <v>0.21512423129315039</v>
      </c>
      <c r="BM166">
        <v>8.090760413390323E-2</v>
      </c>
      <c r="BN166">
        <v>8.0882214911795508E-2</v>
      </c>
      <c r="BO166">
        <v>0.29839989561768449</v>
      </c>
      <c r="BP166">
        <v>0</v>
      </c>
    </row>
    <row r="167" spans="1:68">
      <c r="A167">
        <v>-1.9060445945607074E-2</v>
      </c>
      <c r="B167">
        <v>1.1893528047560276E-2</v>
      </c>
      <c r="C167">
        <v>0.12113752069337747</v>
      </c>
      <c r="D167">
        <v>0.14291539935934616</v>
      </c>
      <c r="E167">
        <v>0.22890985837721245</v>
      </c>
      <c r="F167">
        <v>0.27350206715664582</v>
      </c>
      <c r="G167">
        <v>0.35869874514094391</v>
      </c>
      <c r="H167">
        <v>0.40858330370054102</v>
      </c>
      <c r="I167">
        <v>0.30297234219141589</v>
      </c>
      <c r="J167">
        <v>0.3577380020573534</v>
      </c>
      <c r="K167">
        <v>0.34811358323756647</v>
      </c>
      <c r="L167">
        <v>0.21032998958200799</v>
      </c>
      <c r="M167">
        <v>0.24627864232579222</v>
      </c>
      <c r="N167">
        <v>0.19356228756014621</v>
      </c>
      <c r="O167">
        <v>0.32417133979997992</v>
      </c>
      <c r="P167">
        <v>0.35643915134632054</v>
      </c>
      <c r="Q167">
        <v>0.31162582711788783</v>
      </c>
      <c r="R167">
        <v>0.28602969189780569</v>
      </c>
      <c r="S167">
        <v>0.28602969189780569</v>
      </c>
      <c r="T167">
        <v>0.29084999031466713</v>
      </c>
      <c r="U167">
        <v>0.19852068209649551</v>
      </c>
      <c r="V167">
        <v>0.23927606997035786</v>
      </c>
      <c r="W167">
        <v>0.29704579469647185</v>
      </c>
      <c r="X167">
        <v>0.40046174387708189</v>
      </c>
      <c r="Y167">
        <v>0.25729065288010589</v>
      </c>
      <c r="Z167">
        <v>0.26419456932432772</v>
      </c>
      <c r="AA167">
        <v>0.26894151986011383</v>
      </c>
      <c r="AB167">
        <v>0.31237342268378465</v>
      </c>
      <c r="AC167">
        <v>0.24814474328684633</v>
      </c>
      <c r="AD167">
        <v>0.32810494986933314</v>
      </c>
      <c r="AE167">
        <v>0.42028134567894931</v>
      </c>
      <c r="AF167">
        <v>0.36570288925993011</v>
      </c>
      <c r="AG167">
        <v>0.35641087771276309</v>
      </c>
      <c r="AH167">
        <v>0.39090710531818984</v>
      </c>
      <c r="AI167">
        <v>0.31559683523469384</v>
      </c>
      <c r="AJ167">
        <v>0.47092753733371884</v>
      </c>
      <c r="AK167">
        <v>0.44318343325843923</v>
      </c>
      <c r="AL167">
        <v>0.43357378232915866</v>
      </c>
      <c r="AM167">
        <v>0.4564961627068379</v>
      </c>
      <c r="AN167">
        <v>0.53859934035632506</v>
      </c>
      <c r="AO167">
        <v>0.58242245962266403</v>
      </c>
      <c r="AP167">
        <v>0.48709164393784343</v>
      </c>
      <c r="AQ167">
        <v>0.47256654691616107</v>
      </c>
      <c r="AR167">
        <v>0.45529714914700437</v>
      </c>
      <c r="AS167">
        <v>0.59521828298566615</v>
      </c>
      <c r="AT167">
        <v>0.46166215201056315</v>
      </c>
      <c r="AU167">
        <v>0.40572715476419857</v>
      </c>
      <c r="AV167">
        <v>0.42543470689521312</v>
      </c>
      <c r="AW167">
        <v>0.52181253853174192</v>
      </c>
      <c r="AX167">
        <v>0.54982887868059005</v>
      </c>
      <c r="AY167">
        <v>0.58539006312207109</v>
      </c>
      <c r="AZ167">
        <v>0.47123202333716208</v>
      </c>
      <c r="BA167">
        <v>0.38281585918297345</v>
      </c>
      <c r="BB167">
        <v>0.2880445286505563</v>
      </c>
      <c r="BC167">
        <v>0.3363279913202824</v>
      </c>
      <c r="BD167">
        <v>0.2556864170911104</v>
      </c>
      <c r="BE167">
        <v>0.2246087073426907</v>
      </c>
      <c r="BF167">
        <v>0.21429862512696315</v>
      </c>
      <c r="BG167">
        <v>0.11987414422056029</v>
      </c>
      <c r="BH167">
        <v>0.30056218097775367</v>
      </c>
      <c r="BI167">
        <v>0.18162863697031173</v>
      </c>
      <c r="BJ167">
        <v>0.34543670760953687</v>
      </c>
      <c r="BK167">
        <v>0.32895486390270157</v>
      </c>
      <c r="BL167">
        <v>0.15521696441381599</v>
      </c>
      <c r="BM167">
        <v>0.14891513948737944</v>
      </c>
      <c r="BN167">
        <v>0</v>
      </c>
      <c r="BO167">
        <v>0</v>
      </c>
      <c r="BP167">
        <v>0</v>
      </c>
    </row>
    <row r="168" spans="1:68">
      <c r="A168">
        <v>2.2131684539774876E-2</v>
      </c>
      <c r="B168">
        <v>8.6044242567135276E-2</v>
      </c>
      <c r="C168">
        <v>0.16479417709024502</v>
      </c>
      <c r="D168">
        <v>9.4397401257392155E-2</v>
      </c>
      <c r="E168">
        <v>0.18409501845267223</v>
      </c>
      <c r="F168">
        <v>0.33494924253290531</v>
      </c>
      <c r="G168">
        <v>0.31534404471608291</v>
      </c>
      <c r="H168">
        <v>0.22041574839801376</v>
      </c>
      <c r="I168">
        <v>0.16647827194909948</v>
      </c>
      <c r="J168">
        <v>0.20328843282327258</v>
      </c>
      <c r="K168">
        <v>0.19963512620037593</v>
      </c>
      <c r="L168">
        <v>0.36995758039232102</v>
      </c>
      <c r="M168">
        <v>0.27613674626706985</v>
      </c>
      <c r="N168">
        <v>0.26030135852363234</v>
      </c>
      <c r="O168">
        <v>0.36445712667123198</v>
      </c>
      <c r="P168">
        <v>0.34804355961186162</v>
      </c>
      <c r="Q168">
        <v>0.29749750763891247</v>
      </c>
      <c r="R168">
        <v>0.27928062062876391</v>
      </c>
      <c r="S168">
        <v>0.25296727349911613</v>
      </c>
      <c r="T168">
        <v>0.38497821572793611</v>
      </c>
      <c r="U168">
        <v>0.3985110874484501</v>
      </c>
      <c r="V168">
        <v>0.43007115599388357</v>
      </c>
      <c r="W168">
        <v>0.33698901277951665</v>
      </c>
      <c r="X168">
        <v>0.31135737133453956</v>
      </c>
      <c r="Y168">
        <v>0.44474365101436741</v>
      </c>
      <c r="Z168">
        <v>0.42044924677694784</v>
      </c>
      <c r="AA168">
        <v>0.38341737094744344</v>
      </c>
      <c r="AB168">
        <v>0.38376756569485698</v>
      </c>
      <c r="AC168">
        <v>0.40998875427869358</v>
      </c>
      <c r="AD168">
        <v>0.43899516981511838</v>
      </c>
      <c r="AE168">
        <v>0.43923242352639291</v>
      </c>
      <c r="AF168">
        <v>0.4279263953329141</v>
      </c>
      <c r="AG168">
        <v>0.37087001770650696</v>
      </c>
      <c r="AH168">
        <v>0.44073879267991134</v>
      </c>
      <c r="AI168">
        <v>0.41458956147800297</v>
      </c>
      <c r="AJ168">
        <v>0.50464544163014446</v>
      </c>
      <c r="AK168">
        <v>0.41779415626392852</v>
      </c>
      <c r="AL168">
        <v>0.37555196043905142</v>
      </c>
      <c r="AM168">
        <v>0.45989628715392095</v>
      </c>
      <c r="AN168">
        <v>0.56054970709537844</v>
      </c>
      <c r="AO168">
        <v>0.57190892614908262</v>
      </c>
      <c r="AP168">
        <v>0.56088632481521195</v>
      </c>
      <c r="AQ168">
        <v>0.57752380172425721</v>
      </c>
      <c r="AR168">
        <v>0.6162984834745866</v>
      </c>
      <c r="AS168">
        <v>0.64957468233301796</v>
      </c>
      <c r="AT168">
        <v>0.55466999144669182</v>
      </c>
      <c r="AU168">
        <v>0.53716320058631961</v>
      </c>
      <c r="AV168">
        <v>0.59861913455619198</v>
      </c>
      <c r="AW168">
        <v>0.60653953405579164</v>
      </c>
      <c r="AX168">
        <v>0.52913810764405078</v>
      </c>
      <c r="AY168">
        <v>0.32673086278943114</v>
      </c>
      <c r="AZ168">
        <v>0.4873765917848914</v>
      </c>
      <c r="BA168">
        <v>0.25849350542192129</v>
      </c>
      <c r="BB168">
        <v>0.32107793893504932</v>
      </c>
      <c r="BC168">
        <v>0.42277567889872714</v>
      </c>
      <c r="BD168">
        <v>0.27108557016975615</v>
      </c>
      <c r="BE168">
        <v>0.27465693193852431</v>
      </c>
      <c r="BF168">
        <v>0.19500871322099886</v>
      </c>
      <c r="BG168">
        <v>0.29677803217184445</v>
      </c>
      <c r="BH168">
        <v>0.33185923067590106</v>
      </c>
      <c r="BI168">
        <v>0.29380816712092694</v>
      </c>
      <c r="BJ168">
        <v>0.24840735492782498</v>
      </c>
      <c r="BK168">
        <v>0.1375413383741371</v>
      </c>
      <c r="BL168">
        <v>0.16059983172060627</v>
      </c>
      <c r="BM168">
        <v>0.18122471644800839</v>
      </c>
      <c r="BN168">
        <v>9.5585141265545043E-2</v>
      </c>
      <c r="BO168">
        <v>0</v>
      </c>
      <c r="BP168">
        <v>0</v>
      </c>
    </row>
    <row r="169" spans="1:68">
      <c r="A169">
        <v>-7.1183122737732418E-3</v>
      </c>
      <c r="B169">
        <v>4.0610529652457705E-2</v>
      </c>
      <c r="C169">
        <v>6.3002157718263563E-2</v>
      </c>
      <c r="D169">
        <v>0.13772747650971418</v>
      </c>
      <c r="E169">
        <v>0.28953613305136228</v>
      </c>
      <c r="F169">
        <v>0.10510959290140348</v>
      </c>
      <c r="G169">
        <v>0.27489843521035556</v>
      </c>
      <c r="H169">
        <v>0.23759003152975089</v>
      </c>
      <c r="I169">
        <v>0.30757459181828967</v>
      </c>
      <c r="J169">
        <v>0.20592836151325933</v>
      </c>
      <c r="K169">
        <v>0.21472794706387488</v>
      </c>
      <c r="L169">
        <v>0.23975485622364767</v>
      </c>
      <c r="M169">
        <v>0.19763693814277972</v>
      </c>
      <c r="N169">
        <v>0.27522759676327491</v>
      </c>
      <c r="O169">
        <v>0.20849508346535817</v>
      </c>
      <c r="P169">
        <v>0.34639840668944399</v>
      </c>
      <c r="Q169">
        <v>0.19674242159171484</v>
      </c>
      <c r="R169">
        <v>0.20230301712476634</v>
      </c>
      <c r="S169">
        <v>0.28371543403381849</v>
      </c>
      <c r="T169">
        <v>0.37715333740652235</v>
      </c>
      <c r="U169">
        <v>0.37073707894829339</v>
      </c>
      <c r="V169">
        <v>0.29864340999656352</v>
      </c>
      <c r="W169">
        <v>0.32401473779563295</v>
      </c>
      <c r="X169">
        <v>0.30570392203378605</v>
      </c>
      <c r="Y169">
        <v>0.36434667769742213</v>
      </c>
      <c r="Z169">
        <v>0.33003652949196444</v>
      </c>
      <c r="AA169">
        <v>0.27863527619139528</v>
      </c>
      <c r="AB169">
        <v>0.34979622871273403</v>
      </c>
      <c r="AC169">
        <v>0.45632864225312963</v>
      </c>
      <c r="AD169">
        <v>0.46200078204136591</v>
      </c>
      <c r="AE169">
        <v>0.4954585911161119</v>
      </c>
      <c r="AF169">
        <v>0.50080772194933476</v>
      </c>
      <c r="AG169">
        <v>0.44782267515584973</v>
      </c>
      <c r="AH169">
        <v>0.36909948556910893</v>
      </c>
      <c r="AI169">
        <v>0.42905470696593295</v>
      </c>
      <c r="AJ169">
        <v>0.50807691541177058</v>
      </c>
      <c r="AK169">
        <v>0.38059388234200214</v>
      </c>
      <c r="AL169">
        <v>0.37346459153755207</v>
      </c>
      <c r="AM169">
        <v>0.51937842647519727</v>
      </c>
      <c r="AN169">
        <v>0.55338946042203985</v>
      </c>
      <c r="AO169">
        <v>0.48720836452506605</v>
      </c>
      <c r="AP169">
        <v>0.4609508061624511</v>
      </c>
      <c r="AQ169">
        <v>0.42891447591530274</v>
      </c>
      <c r="AR169">
        <v>0.47302282138624557</v>
      </c>
      <c r="AS169">
        <v>0.56894585725781599</v>
      </c>
      <c r="AT169">
        <v>0.53992576137269488</v>
      </c>
      <c r="AU169">
        <v>0.48530931424186785</v>
      </c>
      <c r="AV169">
        <v>0.57837144209505731</v>
      </c>
      <c r="AW169">
        <v>0.49190146551423863</v>
      </c>
      <c r="AX169">
        <v>0.39907003619365211</v>
      </c>
      <c r="AY169">
        <v>0.36302988023681448</v>
      </c>
      <c r="AZ169">
        <v>0.27539739050037915</v>
      </c>
      <c r="BA169">
        <v>0.1857170375259217</v>
      </c>
      <c r="BB169">
        <v>0.2924190877249242</v>
      </c>
      <c r="BC169">
        <v>0.40009419005914493</v>
      </c>
      <c r="BD169">
        <v>0.3646188503687483</v>
      </c>
      <c r="BE169">
        <v>0.17884081993411194</v>
      </c>
      <c r="BF169">
        <v>0.16068375016618938</v>
      </c>
      <c r="BG169">
        <v>0.25107233832139775</v>
      </c>
      <c r="BH169">
        <v>0.42594327186222974</v>
      </c>
      <c r="BI169">
        <v>0.23330097006044029</v>
      </c>
      <c r="BJ169">
        <v>0.14105572802326782</v>
      </c>
      <c r="BK169">
        <v>0.30935510569627533</v>
      </c>
      <c r="BL169">
        <v>0.19356211594080183</v>
      </c>
      <c r="BM169">
        <v>0.23349432512012913</v>
      </c>
      <c r="BN169">
        <v>0.17438421582496066</v>
      </c>
      <c r="BO169">
        <v>0</v>
      </c>
      <c r="BP169">
        <v>0</v>
      </c>
    </row>
    <row r="170" spans="1:68">
      <c r="A170">
        <v>-1.3628018547834797E-2</v>
      </c>
      <c r="B170">
        <v>4.5277219912409516E-2</v>
      </c>
      <c r="C170">
        <v>0.11800502973907812</v>
      </c>
      <c r="D170">
        <v>8.2219251358752632E-2</v>
      </c>
      <c r="E170">
        <v>0.21656970610775111</v>
      </c>
      <c r="F170">
        <v>0.26033770956450486</v>
      </c>
      <c r="G170">
        <v>0.23940153342524401</v>
      </c>
      <c r="H170">
        <v>0.24264237156547708</v>
      </c>
      <c r="I170">
        <v>0.31490420993417545</v>
      </c>
      <c r="J170">
        <v>0.28132916957958859</v>
      </c>
      <c r="K170">
        <v>0.23889043057447901</v>
      </c>
      <c r="L170">
        <v>0.16467075792765501</v>
      </c>
      <c r="M170">
        <v>0.2239737103378529</v>
      </c>
      <c r="N170">
        <v>0.15600350045775618</v>
      </c>
      <c r="O170">
        <v>0.27881012458196019</v>
      </c>
      <c r="P170">
        <v>0.28701944632786203</v>
      </c>
      <c r="Q170">
        <v>0.19541294781159158</v>
      </c>
      <c r="R170">
        <v>0.1598262305006854</v>
      </c>
      <c r="S170">
        <v>0.12606241827107517</v>
      </c>
      <c r="T170">
        <v>0.22588347437916867</v>
      </c>
      <c r="U170">
        <v>0.24318449812512324</v>
      </c>
      <c r="V170">
        <v>0.21260260913824286</v>
      </c>
      <c r="W170">
        <v>0.28223663342547822</v>
      </c>
      <c r="X170">
        <v>0.34351416946160951</v>
      </c>
      <c r="Y170">
        <v>0.32246557403944476</v>
      </c>
      <c r="Z170">
        <v>0.38055193116921859</v>
      </c>
      <c r="AA170">
        <v>0.33348807104266975</v>
      </c>
      <c r="AB170">
        <v>0.26163464176916412</v>
      </c>
      <c r="AC170">
        <v>0.36035878695239038</v>
      </c>
      <c r="AD170">
        <v>0.38904986403114883</v>
      </c>
      <c r="AE170">
        <v>0.44326292359852904</v>
      </c>
      <c r="AF170">
        <v>0.40897545839398131</v>
      </c>
      <c r="AG170">
        <v>0.49104964872265505</v>
      </c>
      <c r="AH170">
        <v>0.48399834893098237</v>
      </c>
      <c r="AI170">
        <v>0.40797181284344164</v>
      </c>
      <c r="AJ170">
        <v>0.4135471144458569</v>
      </c>
      <c r="AK170">
        <v>0.48400427678136182</v>
      </c>
      <c r="AL170">
        <v>0.43856739305842202</v>
      </c>
      <c r="AM170">
        <v>0.38750029915223827</v>
      </c>
      <c r="AN170">
        <v>0.45934287992614919</v>
      </c>
      <c r="AO170">
        <v>0.44965921987475954</v>
      </c>
      <c r="AP170">
        <v>0.4649958082608544</v>
      </c>
      <c r="AQ170">
        <v>0.45773930864513857</v>
      </c>
      <c r="AR170">
        <v>0.47784989507361575</v>
      </c>
      <c r="AS170">
        <v>0.4784826574645813</v>
      </c>
      <c r="AT170">
        <v>0.55569394475087908</v>
      </c>
      <c r="AU170">
        <v>0.58222383324275206</v>
      </c>
      <c r="AV170">
        <v>0.52055466512360482</v>
      </c>
      <c r="AW170">
        <v>0.59020265269393213</v>
      </c>
      <c r="AX170">
        <v>0.47539228379002119</v>
      </c>
      <c r="AY170">
        <v>0.55367994982246715</v>
      </c>
      <c r="AZ170">
        <v>0.56113602382361394</v>
      </c>
      <c r="BA170">
        <v>0.31934432999057971</v>
      </c>
      <c r="BB170">
        <v>0.46800405010322355</v>
      </c>
      <c r="BC170">
        <v>0.25004507131751863</v>
      </c>
      <c r="BD170">
        <v>0.22244018568803023</v>
      </c>
      <c r="BE170">
        <v>0.3180404618809991</v>
      </c>
      <c r="BF170">
        <v>0.23385913571566966</v>
      </c>
      <c r="BG170">
        <v>0.31163797781860147</v>
      </c>
      <c r="BH170">
        <v>0.24469888273073861</v>
      </c>
      <c r="BI170">
        <v>0.45982584699493778</v>
      </c>
      <c r="BJ170">
        <v>0.2549381755900143</v>
      </c>
      <c r="BK170">
        <v>0.30336936574303192</v>
      </c>
      <c r="BL170">
        <v>0.19846165261716214</v>
      </c>
      <c r="BM170">
        <v>4.7076465598707956E-2</v>
      </c>
      <c r="BN170">
        <v>0.22527780282556228</v>
      </c>
      <c r="BO170">
        <v>0</v>
      </c>
      <c r="BP170">
        <v>0</v>
      </c>
    </row>
    <row r="171" spans="1:68">
      <c r="A171">
        <v>1.6601221491011842E-2</v>
      </c>
      <c r="B171">
        <v>2.749155046632934E-2</v>
      </c>
      <c r="C171">
        <v>0.10650453084403788</v>
      </c>
      <c r="D171">
        <v>0.19094866473670935</v>
      </c>
      <c r="E171">
        <v>0.16148789988775719</v>
      </c>
      <c r="F171">
        <v>0.31246110134956406</v>
      </c>
      <c r="G171">
        <v>0.32681576548586228</v>
      </c>
      <c r="H171">
        <v>0.29546173259849129</v>
      </c>
      <c r="I171">
        <v>0.33735927960505957</v>
      </c>
      <c r="J171">
        <v>0.26772251753277659</v>
      </c>
      <c r="K171">
        <v>0.20418650619237083</v>
      </c>
      <c r="L171">
        <v>0.24348645466920549</v>
      </c>
      <c r="M171">
        <v>0.21641763480333659</v>
      </c>
      <c r="N171">
        <v>0.17831367885859445</v>
      </c>
      <c r="O171">
        <v>0.26426313822948816</v>
      </c>
      <c r="P171">
        <v>0.28474343512733219</v>
      </c>
      <c r="Q171">
        <v>0.22506077471549329</v>
      </c>
      <c r="R171">
        <v>0.16387474661158968</v>
      </c>
      <c r="S171">
        <v>0.1850943948202381</v>
      </c>
      <c r="T171">
        <v>0.30637657649260019</v>
      </c>
      <c r="U171">
        <v>0.19139772654092524</v>
      </c>
      <c r="V171">
        <v>0.22688042120320473</v>
      </c>
      <c r="W171">
        <v>0.26757405016018981</v>
      </c>
      <c r="X171">
        <v>0.22695679777274455</v>
      </c>
      <c r="Y171">
        <v>0.24996925766862327</v>
      </c>
      <c r="Z171">
        <v>0.31210506263570703</v>
      </c>
      <c r="AA171">
        <v>0.38868471073674732</v>
      </c>
      <c r="AB171">
        <v>0.45009214983148838</v>
      </c>
      <c r="AC171">
        <v>0.38481070486628322</v>
      </c>
      <c r="AD171">
        <v>0.31145374233865858</v>
      </c>
      <c r="AE171">
        <v>0.42147789287998316</v>
      </c>
      <c r="AF171">
        <v>0.48348864045612572</v>
      </c>
      <c r="AG171">
        <v>0.48705399356021467</v>
      </c>
      <c r="AH171">
        <v>0.49914332686699187</v>
      </c>
      <c r="AI171">
        <v>0.43425036139249229</v>
      </c>
      <c r="AJ171">
        <v>0.57058315879229649</v>
      </c>
      <c r="AK171">
        <v>0.63459900157479487</v>
      </c>
      <c r="AL171">
        <v>0.53368644283125388</v>
      </c>
      <c r="AM171">
        <v>0.4532810684950358</v>
      </c>
      <c r="AN171">
        <v>0.44882093310148696</v>
      </c>
      <c r="AO171">
        <v>0.4640926369979006</v>
      </c>
      <c r="AP171">
        <v>0.54399878201043772</v>
      </c>
      <c r="AQ171">
        <v>0.56140059343800275</v>
      </c>
      <c r="AR171">
        <v>0.52932227455628866</v>
      </c>
      <c r="AS171">
        <v>0.47231410139374663</v>
      </c>
      <c r="AT171">
        <v>0.51202783987872991</v>
      </c>
      <c r="AU171">
        <v>0.55431479211053347</v>
      </c>
      <c r="AV171">
        <v>0.52238052236946964</v>
      </c>
      <c r="AW171">
        <v>0.43960133515584987</v>
      </c>
      <c r="AX171">
        <v>0.41251008289849467</v>
      </c>
      <c r="AY171">
        <v>0.32782869662133546</v>
      </c>
      <c r="AZ171">
        <v>0.3896901044461103</v>
      </c>
      <c r="BA171">
        <v>0.31200147178235993</v>
      </c>
      <c r="BB171">
        <v>0.33409476774149566</v>
      </c>
      <c r="BC171">
        <v>0.39287060221668157</v>
      </c>
      <c r="BD171">
        <v>0.427135486979068</v>
      </c>
      <c r="BE171">
        <v>0.21524794363282482</v>
      </c>
      <c r="BF171">
        <v>0.24731805196356732</v>
      </c>
      <c r="BG171">
        <v>0.22211210576777643</v>
      </c>
      <c r="BH171">
        <v>0.22801485416989214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</row>
    <row r="172" spans="1:68">
      <c r="A172">
        <v>1.2364245740958846E-2</v>
      </c>
      <c r="B172">
        <v>5.8404101296878896E-2</v>
      </c>
      <c r="C172">
        <v>0.12381250402589128</v>
      </c>
      <c r="D172">
        <v>0.24132002885207771</v>
      </c>
      <c r="E172">
        <v>0.32787124354433927</v>
      </c>
      <c r="F172">
        <v>0.37003924761896922</v>
      </c>
      <c r="G172">
        <v>0.29409733926242598</v>
      </c>
      <c r="H172">
        <v>0.26007684492612781</v>
      </c>
      <c r="I172">
        <v>0.18053597537621308</v>
      </c>
      <c r="J172">
        <v>9.9146966454996044E-2</v>
      </c>
      <c r="K172">
        <v>0.27675394104369538</v>
      </c>
      <c r="L172">
        <v>0.38781476888399519</v>
      </c>
      <c r="M172">
        <v>0.20641294197176818</v>
      </c>
      <c r="N172">
        <v>0.25435385330010379</v>
      </c>
      <c r="O172">
        <v>0.30104163955774838</v>
      </c>
      <c r="P172">
        <v>0.33457627143212698</v>
      </c>
      <c r="Q172">
        <v>0.38741987297187341</v>
      </c>
      <c r="R172">
        <v>0.33060317907799613</v>
      </c>
      <c r="S172">
        <v>0.36632856167019245</v>
      </c>
      <c r="T172">
        <v>0.29021542315758103</v>
      </c>
      <c r="U172">
        <v>0.3164135057007697</v>
      </c>
      <c r="V172">
        <v>0.26894195783663177</v>
      </c>
      <c r="W172">
        <v>0.25655948450585497</v>
      </c>
      <c r="X172">
        <v>0.24866322092633419</v>
      </c>
      <c r="Y172">
        <v>0.28419412480069867</v>
      </c>
      <c r="Z172">
        <v>0.28180872209812713</v>
      </c>
      <c r="AA172">
        <v>0.35616513938277172</v>
      </c>
      <c r="AB172">
        <v>0.37124897669998125</v>
      </c>
      <c r="AC172">
        <v>0.36171458895508823</v>
      </c>
      <c r="AD172">
        <v>0.33976070841393624</v>
      </c>
      <c r="AE172">
        <v>0.40226141312049363</v>
      </c>
      <c r="AF172">
        <v>0.46719427626843385</v>
      </c>
      <c r="AG172">
        <v>0.42779583507380403</v>
      </c>
      <c r="AH172">
        <v>0.45085733307784592</v>
      </c>
      <c r="AI172">
        <v>0.49643986601711465</v>
      </c>
      <c r="AJ172">
        <v>0.52440775299858977</v>
      </c>
      <c r="AK172">
        <v>0.41578473805633814</v>
      </c>
      <c r="AL172">
        <v>0.41205594486139285</v>
      </c>
      <c r="AM172">
        <v>0.49599061728867888</v>
      </c>
      <c r="AN172">
        <v>0.4409079420950891</v>
      </c>
      <c r="AO172">
        <v>0.47334870119342204</v>
      </c>
      <c r="AP172">
        <v>0.45738862928327928</v>
      </c>
      <c r="AQ172">
        <v>0.49508130055307498</v>
      </c>
      <c r="AR172">
        <v>0.48117307820224459</v>
      </c>
      <c r="AS172">
        <v>0.58626210371829179</v>
      </c>
      <c r="AT172">
        <v>0.43989721086782196</v>
      </c>
      <c r="AU172">
        <v>0.45732864696091924</v>
      </c>
      <c r="AV172">
        <v>0.42515155522353032</v>
      </c>
      <c r="AW172">
        <v>0.47435892183586748</v>
      </c>
      <c r="AX172">
        <v>0.34431911400804688</v>
      </c>
      <c r="AY172">
        <v>0.41717593586439755</v>
      </c>
      <c r="AZ172">
        <v>0.38796391707122635</v>
      </c>
      <c r="BA172">
        <v>0.39660558104370092</v>
      </c>
      <c r="BB172">
        <v>0.32782365378573247</v>
      </c>
      <c r="BC172">
        <v>9.0421562238519632E-2</v>
      </c>
      <c r="BD172">
        <v>0.31852244500777083</v>
      </c>
      <c r="BE172">
        <v>0.24956709355276549</v>
      </c>
      <c r="BF172">
        <v>0.25372463959008862</v>
      </c>
      <c r="BG172">
        <v>0.23687830715908689</v>
      </c>
      <c r="BH172">
        <v>0.1363819371560609</v>
      </c>
      <c r="BI172">
        <v>0.25824637129873362</v>
      </c>
      <c r="BJ172">
        <v>0.12967792174638149</v>
      </c>
      <c r="BK172">
        <v>0.27075932574142997</v>
      </c>
      <c r="BL172">
        <v>0.27781961851019216</v>
      </c>
      <c r="BM172">
        <v>0.30417227682104953</v>
      </c>
      <c r="BN172">
        <v>0.16168508231994105</v>
      </c>
      <c r="BO172">
        <v>0</v>
      </c>
      <c r="BP172">
        <v>0</v>
      </c>
    </row>
    <row r="173" spans="1:68">
      <c r="A173">
        <v>-1.0674311815452753E-2</v>
      </c>
      <c r="B173">
        <v>8.4469968645880411E-2</v>
      </c>
      <c r="C173">
        <v>8.0057784442864044E-2</v>
      </c>
      <c r="D173">
        <v>0.13848961371649476</v>
      </c>
      <c r="E173">
        <v>0.16836843211832642</v>
      </c>
      <c r="F173">
        <v>0.23201205559946059</v>
      </c>
      <c r="G173">
        <v>0.35678517248510849</v>
      </c>
      <c r="H173">
        <v>0.28295123369049996</v>
      </c>
      <c r="I173">
        <v>0.31698413066157899</v>
      </c>
      <c r="J173">
        <v>0.18294089845415351</v>
      </c>
      <c r="K173">
        <v>0.20936260907639614</v>
      </c>
      <c r="L173">
        <v>0.14341803707567952</v>
      </c>
      <c r="M173">
        <v>0.18017963501619327</v>
      </c>
      <c r="N173">
        <v>0.18017963501619327</v>
      </c>
      <c r="O173">
        <v>0.12861832422495245</v>
      </c>
      <c r="P173">
        <v>0.25240619080508214</v>
      </c>
      <c r="Q173">
        <v>0.23023483310477005</v>
      </c>
      <c r="R173">
        <v>0.24545841267565088</v>
      </c>
      <c r="S173">
        <v>0.18619652150426858</v>
      </c>
      <c r="T173">
        <v>0.25845333361673728</v>
      </c>
      <c r="U173">
        <v>0.21557438616466956</v>
      </c>
      <c r="V173">
        <v>0.19650786832739214</v>
      </c>
      <c r="W173">
        <v>0.3285147175492073</v>
      </c>
      <c r="X173">
        <v>0.29908127558268693</v>
      </c>
      <c r="Y173">
        <v>0.21739058222990673</v>
      </c>
      <c r="Z173">
        <v>0.27014205196784946</v>
      </c>
      <c r="AA173">
        <v>0.27465940809446943</v>
      </c>
      <c r="AB173">
        <v>0.30475434038457638</v>
      </c>
      <c r="AC173">
        <v>0.32319111508352194</v>
      </c>
      <c r="AD173">
        <v>0.4475345702638856</v>
      </c>
      <c r="AE173">
        <v>0.35058551741338451</v>
      </c>
      <c r="AF173">
        <v>0.38189792604182515</v>
      </c>
      <c r="AG173">
        <v>0.43326114446213637</v>
      </c>
      <c r="AH173">
        <v>0.51091514571071361</v>
      </c>
      <c r="AI173">
        <v>0.46473929140099257</v>
      </c>
      <c r="AJ173">
        <v>0.4406832384787478</v>
      </c>
      <c r="AK173">
        <v>0.33008508187215485</v>
      </c>
      <c r="AL173">
        <v>0.4571965608872598</v>
      </c>
      <c r="AM173">
        <v>0.49652734839002488</v>
      </c>
      <c r="AN173">
        <v>0.45499975175613305</v>
      </c>
      <c r="AO173">
        <v>0.42745817102286021</v>
      </c>
      <c r="AP173">
        <v>0.46875573918286545</v>
      </c>
      <c r="AQ173">
        <v>0.45359011876674671</v>
      </c>
      <c r="AR173">
        <v>0.36808118083368635</v>
      </c>
      <c r="AS173">
        <v>0.43165530429510884</v>
      </c>
      <c r="AT173">
        <v>0.54396041409269658</v>
      </c>
      <c r="AU173">
        <v>0.45655291643254037</v>
      </c>
      <c r="AV173">
        <v>0.47007162850717843</v>
      </c>
      <c r="AW173">
        <v>0.44999519527535836</v>
      </c>
      <c r="AX173">
        <v>0.48994759907503255</v>
      </c>
      <c r="AY173">
        <v>0.54229748509847153</v>
      </c>
      <c r="AZ173">
        <v>0.525624444551829</v>
      </c>
      <c r="BA173">
        <v>0.3040996182935074</v>
      </c>
      <c r="BB173">
        <v>0.39783036726415022</v>
      </c>
      <c r="BC173">
        <v>0.44703997357844372</v>
      </c>
      <c r="BD173">
        <v>0.30744352172707401</v>
      </c>
      <c r="BE173">
        <v>0.33257909318466466</v>
      </c>
      <c r="BF173">
        <v>0.33010789535085239</v>
      </c>
      <c r="BG173">
        <v>0.34132532522174119</v>
      </c>
      <c r="BH173">
        <v>0.14882099658677983</v>
      </c>
      <c r="BI173">
        <v>0.15817740010670023</v>
      </c>
      <c r="BJ173">
        <v>0.33435488753803411</v>
      </c>
      <c r="BK173">
        <v>0.27350786128074622</v>
      </c>
      <c r="BL173">
        <v>3.6552549577815785E-2</v>
      </c>
      <c r="BM173">
        <v>0</v>
      </c>
      <c r="BN173">
        <v>0</v>
      </c>
      <c r="BO173">
        <v>0</v>
      </c>
      <c r="BP173">
        <v>0</v>
      </c>
    </row>
    <row r="174" spans="1:68">
      <c r="A174">
        <v>3.8461310476471833E-2</v>
      </c>
      <c r="B174">
        <v>0.11881568995219893</v>
      </c>
      <c r="C174">
        <v>0.12945217106310847</v>
      </c>
      <c r="D174">
        <v>0.2208761363413419</v>
      </c>
      <c r="E174">
        <v>0.28623423523383351</v>
      </c>
      <c r="F174">
        <v>0.23610370636877653</v>
      </c>
      <c r="G174">
        <v>0.29745231576768461</v>
      </c>
      <c r="H174">
        <v>0.29750937247655879</v>
      </c>
      <c r="I174">
        <v>0.28315516849774647</v>
      </c>
      <c r="J174">
        <v>0.26691940914072093</v>
      </c>
      <c r="K174">
        <v>0.32571523182707829</v>
      </c>
      <c r="L174">
        <v>0.37042111135134143</v>
      </c>
      <c r="M174">
        <v>0.31060927840979791</v>
      </c>
      <c r="N174">
        <v>0.22827941079337527</v>
      </c>
      <c r="O174">
        <v>0.25314327716099028</v>
      </c>
      <c r="P174">
        <v>0.27516893174364299</v>
      </c>
      <c r="Q174">
        <v>0.18788286913922392</v>
      </c>
      <c r="R174">
        <v>0.23570661449020303</v>
      </c>
      <c r="S174">
        <v>0.27415543380741508</v>
      </c>
      <c r="T174">
        <v>0.29164774782108283</v>
      </c>
      <c r="U174">
        <v>0.28301770227269613</v>
      </c>
      <c r="V174">
        <v>0.2228862534598598</v>
      </c>
      <c r="W174">
        <v>0.2366805809155052</v>
      </c>
      <c r="X174">
        <v>0.25627651598983248</v>
      </c>
      <c r="Y174">
        <v>0.34751639008221846</v>
      </c>
      <c r="Z174">
        <v>0.38873504624219274</v>
      </c>
      <c r="AA174">
        <v>0.33188754813249877</v>
      </c>
      <c r="AB174">
        <v>0.29335087976124158</v>
      </c>
      <c r="AC174">
        <v>0.49419693783466789</v>
      </c>
      <c r="AD174">
        <v>0.50854012417082972</v>
      </c>
      <c r="AE174">
        <v>0.35604080701186525</v>
      </c>
      <c r="AF174">
        <v>0.38616837580814978</v>
      </c>
      <c r="AG174">
        <v>0.43355937059904992</v>
      </c>
      <c r="AH174">
        <v>0.43932965595050405</v>
      </c>
      <c r="AI174">
        <v>0.49291303672571501</v>
      </c>
      <c r="AJ174">
        <v>0.50035999331088366</v>
      </c>
      <c r="AK174">
        <v>0.55954697390152952</v>
      </c>
      <c r="AL174">
        <v>0.4219570616128584</v>
      </c>
      <c r="AM174">
        <v>0.37427726535970507</v>
      </c>
      <c r="AN174">
        <v>0.39665563714729885</v>
      </c>
      <c r="AO174">
        <v>0.38321749569267261</v>
      </c>
      <c r="AP174">
        <v>0.4842613891661961</v>
      </c>
      <c r="AQ174">
        <v>0.44824367348407695</v>
      </c>
      <c r="AR174">
        <v>0.49146248356139621</v>
      </c>
      <c r="AS174">
        <v>0.55067301976254934</v>
      </c>
      <c r="AT174">
        <v>0.46603172959567712</v>
      </c>
      <c r="AU174">
        <v>0.46914801368486125</v>
      </c>
      <c r="AV174">
        <v>0.61658693604147474</v>
      </c>
      <c r="AW174">
        <v>0.58238948092599818</v>
      </c>
      <c r="AX174">
        <v>0.50828512229916356</v>
      </c>
      <c r="AY174">
        <v>0.43708373044839155</v>
      </c>
      <c r="AZ174">
        <v>0.42375017644086016</v>
      </c>
      <c r="BA174">
        <v>0.47911897771720363</v>
      </c>
      <c r="BB174">
        <v>0.42323164816172221</v>
      </c>
      <c r="BC174">
        <v>0.54905067362062221</v>
      </c>
      <c r="BD174">
        <v>0.40967450168449393</v>
      </c>
      <c r="BE174">
        <v>0.45863365926786948</v>
      </c>
      <c r="BF174">
        <v>0.28969458194709097</v>
      </c>
      <c r="BG174">
        <v>8.627683483852247E-2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</row>
    <row r="175" spans="1:68">
      <c r="A175">
        <v>-1.8398501960123603E-2</v>
      </c>
      <c r="B175">
        <v>0.10760183228711462</v>
      </c>
      <c r="C175">
        <v>0.14462381696056659</v>
      </c>
      <c r="D175">
        <v>0.19127961148960554</v>
      </c>
      <c r="E175">
        <v>0.22415848502296226</v>
      </c>
      <c r="F175">
        <v>0.22717493290542068</v>
      </c>
      <c r="G175">
        <v>0.22276782916375354</v>
      </c>
      <c r="H175">
        <v>0.30797511279405787</v>
      </c>
      <c r="I175">
        <v>0.27155231622078085</v>
      </c>
      <c r="J175">
        <v>0.3574113117285227</v>
      </c>
      <c r="K175">
        <v>0.27243644724896809</v>
      </c>
      <c r="L175">
        <v>0.28342172558838341</v>
      </c>
      <c r="M175">
        <v>0.2765662155222946</v>
      </c>
      <c r="N175">
        <v>0.28382074619605169</v>
      </c>
      <c r="O175">
        <v>0.30450124417851676</v>
      </c>
      <c r="P175">
        <v>0.24812462138125263</v>
      </c>
      <c r="Q175">
        <v>0.25858696836343764</v>
      </c>
      <c r="R175">
        <v>0.27735874476306804</v>
      </c>
      <c r="S175">
        <v>0.27333433152582193</v>
      </c>
      <c r="T175">
        <v>0.30217140424067246</v>
      </c>
      <c r="U175">
        <v>0.32054695049511195</v>
      </c>
      <c r="V175">
        <v>0.27947713421884723</v>
      </c>
      <c r="W175">
        <v>0.28416595719129334</v>
      </c>
      <c r="X175">
        <v>0.42591533171873958</v>
      </c>
      <c r="Y175">
        <v>0.46105377782946394</v>
      </c>
      <c r="Z175">
        <v>0.38949635665176674</v>
      </c>
      <c r="AA175">
        <v>0.37324350767866732</v>
      </c>
      <c r="AB175">
        <v>0.2814098044799565</v>
      </c>
      <c r="AC175">
        <v>0.35014761531651412</v>
      </c>
      <c r="AD175">
        <v>0.32376505795238114</v>
      </c>
      <c r="AE175">
        <v>0.38617497179431515</v>
      </c>
      <c r="AF175">
        <v>0.40837279827243445</v>
      </c>
      <c r="AG175">
        <v>0.47274914221357334</v>
      </c>
      <c r="AH175">
        <v>0.44004348894181039</v>
      </c>
      <c r="AI175">
        <v>0.42624229301950589</v>
      </c>
      <c r="AJ175">
        <v>0.50091212412031216</v>
      </c>
      <c r="AK175">
        <v>0.48329148831623281</v>
      </c>
      <c r="AL175">
        <v>0.43861264003066819</v>
      </c>
      <c r="AM175">
        <v>0.45985913073196782</v>
      </c>
      <c r="AN175">
        <v>0.49043603969974015</v>
      </c>
      <c r="AO175">
        <v>0.52350605914449932</v>
      </c>
      <c r="AP175">
        <v>0.50088735562445197</v>
      </c>
      <c r="AQ175">
        <v>0.39990923241170617</v>
      </c>
      <c r="AR175">
        <v>0.56032036446081346</v>
      </c>
      <c r="AS175">
        <v>0.48592190030683685</v>
      </c>
      <c r="AT175">
        <v>0.4691405406534106</v>
      </c>
      <c r="AU175">
        <v>0.4738945803714536</v>
      </c>
      <c r="AV175">
        <v>0.41032822157792581</v>
      </c>
      <c r="AW175">
        <v>0.55043614738999924</v>
      </c>
      <c r="AX175">
        <v>0.36662764086996391</v>
      </c>
      <c r="AY175">
        <v>0.49590896962368536</v>
      </c>
      <c r="AZ175">
        <v>0.44190181323920252</v>
      </c>
      <c r="BA175">
        <v>0.37262499130159099</v>
      </c>
      <c r="BB175">
        <v>0.38612322793890103</v>
      </c>
      <c r="BC175">
        <v>0.27276336234903736</v>
      </c>
      <c r="BD175">
        <v>5.3097032627374502E-2</v>
      </c>
      <c r="BE175">
        <v>0.31523351063151839</v>
      </c>
      <c r="BF175">
        <v>0.29473101124353329</v>
      </c>
      <c r="BG175">
        <v>0.2018741948768924</v>
      </c>
      <c r="BH175">
        <v>0.17749466263297925</v>
      </c>
      <c r="BI175">
        <v>0.27354712028757444</v>
      </c>
      <c r="BJ175">
        <v>0.3241453147078307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</row>
    <row r="176" spans="1:68">
      <c r="A176">
        <v>4.6062532914164178E-2</v>
      </c>
      <c r="B176">
        <v>0.18098450685819045</v>
      </c>
      <c r="C176">
        <v>0.20521993613814205</v>
      </c>
      <c r="D176">
        <v>0.20440216464143018</v>
      </c>
      <c r="E176">
        <v>0.23248834918373318</v>
      </c>
      <c r="F176">
        <v>0.30374820390703711</v>
      </c>
      <c r="G176">
        <v>0.35851788475742857</v>
      </c>
      <c r="H176">
        <v>0.30830143544216848</v>
      </c>
      <c r="I176">
        <v>0.29038730014934394</v>
      </c>
      <c r="J176">
        <v>0.28227465676727348</v>
      </c>
      <c r="K176">
        <v>0.15232126800302043</v>
      </c>
      <c r="L176">
        <v>0.20757919160965743</v>
      </c>
      <c r="M176">
        <v>0.2841339804819083</v>
      </c>
      <c r="N176">
        <v>0.1623153435212169</v>
      </c>
      <c r="O176">
        <v>0.16848022689646974</v>
      </c>
      <c r="P176">
        <v>0.22904853316482043</v>
      </c>
      <c r="Q176">
        <v>0.32114629674199979</v>
      </c>
      <c r="R176">
        <v>0.18923122420025723</v>
      </c>
      <c r="S176">
        <v>0.2763009938169676</v>
      </c>
      <c r="T176">
        <v>0.29627955439116871</v>
      </c>
      <c r="U176">
        <v>0.21098300174418783</v>
      </c>
      <c r="V176">
        <v>0.27439228176712094</v>
      </c>
      <c r="W176">
        <v>0.27820875897594988</v>
      </c>
      <c r="X176">
        <v>0.28262992339611165</v>
      </c>
      <c r="Y176">
        <v>0.40730051465308281</v>
      </c>
      <c r="Z176">
        <v>0.40967532215416919</v>
      </c>
      <c r="AA176">
        <v>0.39567221521269202</v>
      </c>
      <c r="AB176">
        <v>0.37304784337840824</v>
      </c>
      <c r="AC176">
        <v>0.44962445025754749</v>
      </c>
      <c r="AD176">
        <v>0.43135989506049022</v>
      </c>
      <c r="AE176">
        <v>0.42363655528738758</v>
      </c>
      <c r="AF176">
        <v>0.44765045388627678</v>
      </c>
      <c r="AG176">
        <v>0.50068498894775981</v>
      </c>
      <c r="AH176">
        <v>0.5372778900603965</v>
      </c>
      <c r="AI176">
        <v>0.54981504725450903</v>
      </c>
      <c r="AJ176">
        <v>0.53042573997086029</v>
      </c>
      <c r="AK176">
        <v>0.48086774468732696</v>
      </c>
      <c r="AL176">
        <v>0.41733127509791312</v>
      </c>
      <c r="AM176">
        <v>0.44917013355151758</v>
      </c>
      <c r="AN176">
        <v>0.53409341412616174</v>
      </c>
      <c r="AO176">
        <v>0.51407902181897702</v>
      </c>
      <c r="AP176">
        <v>0.44776542115180579</v>
      </c>
      <c r="AQ176">
        <v>0.44637388169062914</v>
      </c>
      <c r="AR176">
        <v>0.50346731068205441</v>
      </c>
      <c r="AS176">
        <v>0.56448085193007125</v>
      </c>
      <c r="AT176">
        <v>0.52680136638970676</v>
      </c>
      <c r="AU176">
        <v>0.46915945761551142</v>
      </c>
      <c r="AV176">
        <v>0.63469417097511549</v>
      </c>
      <c r="AW176">
        <v>0.51532492502936855</v>
      </c>
      <c r="AX176">
        <v>0.4274147757716576</v>
      </c>
      <c r="AY176">
        <v>0.47577865285425558</v>
      </c>
      <c r="AZ176">
        <v>0.40560397837207463</v>
      </c>
      <c r="BA176">
        <v>0.57119470183288279</v>
      </c>
      <c r="BB176">
        <v>0.43450358220628194</v>
      </c>
      <c r="BC176">
        <v>0.43852653133456326</v>
      </c>
      <c r="BD176">
        <v>0.25228187590199747</v>
      </c>
      <c r="BE176">
        <v>0.26927241059694118</v>
      </c>
      <c r="BF176">
        <v>0.15764358246554233</v>
      </c>
      <c r="BG176">
        <v>0.31242763335537749</v>
      </c>
      <c r="BH176">
        <v>0.19329650766116138</v>
      </c>
      <c r="BI176">
        <v>0.17511050254313737</v>
      </c>
      <c r="BJ176">
        <v>0.14742272306081045</v>
      </c>
      <c r="BK176">
        <v>0.19951586007283215</v>
      </c>
      <c r="BL176">
        <v>0.15331532592126368</v>
      </c>
      <c r="BM176">
        <v>7.4919239238693744E-2</v>
      </c>
      <c r="BN176">
        <v>0</v>
      </c>
      <c r="BO176">
        <v>0</v>
      </c>
      <c r="BP176">
        <v>0</v>
      </c>
    </row>
    <row r="177" spans="1:68">
      <c r="A177">
        <v>-6.0700724996457511E-3</v>
      </c>
      <c r="B177">
        <v>7.474330953640973E-2</v>
      </c>
      <c r="C177">
        <v>0.14659731883132832</v>
      </c>
      <c r="D177">
        <v>0.15393469116707026</v>
      </c>
      <c r="E177">
        <v>0.15910270331884657</v>
      </c>
      <c r="F177">
        <v>0.29423443617590916</v>
      </c>
      <c r="G177">
        <v>0.2789457652807833</v>
      </c>
      <c r="H177">
        <v>0.3525704466371562</v>
      </c>
      <c r="I177">
        <v>0.21274530378404455</v>
      </c>
      <c r="J177">
        <v>0.18251978641606592</v>
      </c>
      <c r="K177">
        <v>0.21387583097408219</v>
      </c>
      <c r="L177">
        <v>0.40740997193539252</v>
      </c>
      <c r="M177">
        <v>0.18103910452455363</v>
      </c>
      <c r="N177">
        <v>0.17928232813552897</v>
      </c>
      <c r="O177">
        <v>0.16931809104931422</v>
      </c>
      <c r="P177">
        <v>0.2329646322939426</v>
      </c>
      <c r="Q177">
        <v>0.18815103869352429</v>
      </c>
      <c r="R177">
        <v>0.26271277144566646</v>
      </c>
      <c r="S177">
        <v>0.28316968059626874</v>
      </c>
      <c r="T177">
        <v>0.33465513202244113</v>
      </c>
      <c r="U177">
        <v>0.2840089332455919</v>
      </c>
      <c r="V177">
        <v>0.25750632689186742</v>
      </c>
      <c r="W177">
        <v>8.9526016988420054E-2</v>
      </c>
      <c r="X177">
        <v>0.11972503796890013</v>
      </c>
      <c r="Y177">
        <v>0.30617273230790187</v>
      </c>
      <c r="Z177">
        <v>0.42769680108110275</v>
      </c>
      <c r="AA177">
        <v>0.426205327403263</v>
      </c>
      <c r="AB177">
        <v>0.37414637013509788</v>
      </c>
      <c r="AC177">
        <v>0.29685326914835053</v>
      </c>
      <c r="AD177">
        <v>0.28486474726506866</v>
      </c>
      <c r="AE177">
        <v>0.34082708554388963</v>
      </c>
      <c r="AF177">
        <v>0.41450417052520105</v>
      </c>
      <c r="AG177">
        <v>0.43548337499669032</v>
      </c>
      <c r="AH177">
        <v>0.42530565835772949</v>
      </c>
      <c r="AI177">
        <v>0.45067969022130538</v>
      </c>
      <c r="AJ177">
        <v>0.53262169073757715</v>
      </c>
      <c r="AK177">
        <v>0.51153472286732637</v>
      </c>
      <c r="AL177">
        <v>0.48747388692629862</v>
      </c>
      <c r="AM177">
        <v>0.54437864252172963</v>
      </c>
      <c r="AN177">
        <v>0.48256275418239503</v>
      </c>
      <c r="AO177">
        <v>0.521982550505242</v>
      </c>
      <c r="AP177">
        <v>0.44429453194574342</v>
      </c>
      <c r="AQ177">
        <v>0.45129256826162911</v>
      </c>
      <c r="AR177">
        <v>0.51203592087860461</v>
      </c>
      <c r="AS177">
        <v>0.48906263158880553</v>
      </c>
      <c r="AT177">
        <v>0.59315826047302644</v>
      </c>
      <c r="AU177">
        <v>0.56703762891750131</v>
      </c>
      <c r="AV177">
        <v>0.41978479931157758</v>
      </c>
      <c r="AW177">
        <v>0.56298167790197895</v>
      </c>
      <c r="AX177">
        <v>0.4791682756114003</v>
      </c>
      <c r="AY177">
        <v>0.3575919471220379</v>
      </c>
      <c r="AZ177">
        <v>0.46107850173583803</v>
      </c>
      <c r="BA177">
        <v>0.25251040149669768</v>
      </c>
      <c r="BB177">
        <v>0.33001754000105393</v>
      </c>
      <c r="BC177">
        <v>0.40158530623788674</v>
      </c>
      <c r="BD177">
        <v>0.37308982892994069</v>
      </c>
      <c r="BE177">
        <v>0.3586837428435462</v>
      </c>
      <c r="BF177">
        <v>0.25455909663658194</v>
      </c>
      <c r="BG177">
        <v>0.18846515939724323</v>
      </c>
      <c r="BH177">
        <v>0.23903717051139967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</row>
    <row r="178" spans="1:68">
      <c r="A178">
        <v>2.5365777676709111E-2</v>
      </c>
      <c r="B178">
        <v>0.12267792829336355</v>
      </c>
      <c r="C178">
        <v>0.19665555817120983</v>
      </c>
      <c r="D178">
        <v>0.16988389682250105</v>
      </c>
      <c r="E178">
        <v>0.33049844373814258</v>
      </c>
      <c r="F178">
        <v>0.32326557484999363</v>
      </c>
      <c r="G178">
        <v>0.37866830419923769</v>
      </c>
      <c r="H178">
        <v>0.39428032210211666</v>
      </c>
      <c r="I178">
        <v>0.21499985458746285</v>
      </c>
      <c r="J178">
        <v>0.2665065870119101</v>
      </c>
      <c r="K178">
        <v>0.16123484003463023</v>
      </c>
      <c r="L178">
        <v>0.32752494476727034</v>
      </c>
      <c r="M178">
        <v>0.46613124008064977</v>
      </c>
      <c r="N178">
        <v>0.35549442232803263</v>
      </c>
      <c r="O178">
        <v>0.35718804180684283</v>
      </c>
      <c r="P178">
        <v>0.25274291129629201</v>
      </c>
      <c r="Q178">
        <v>0.33466944439012458</v>
      </c>
      <c r="R178">
        <v>0.3684654164943274</v>
      </c>
      <c r="S178">
        <v>0.24744459861152035</v>
      </c>
      <c r="T178">
        <v>0.19335713358659018</v>
      </c>
      <c r="U178">
        <v>0.25713038674815469</v>
      </c>
      <c r="V178">
        <v>0.23591809256555607</v>
      </c>
      <c r="W178">
        <v>0.23690152324237912</v>
      </c>
      <c r="X178">
        <v>0.37074296334586371</v>
      </c>
      <c r="Y178">
        <v>0.29480764379825203</v>
      </c>
      <c r="Z178">
        <v>0.27112940743512698</v>
      </c>
      <c r="AA178">
        <v>0.34917874138283406</v>
      </c>
      <c r="AB178">
        <v>0.40416364582288639</v>
      </c>
      <c r="AC178">
        <v>0.40350794019479808</v>
      </c>
      <c r="AD178">
        <v>0.44717638301351614</v>
      </c>
      <c r="AE178">
        <v>0.49646095420463532</v>
      </c>
      <c r="AF178">
        <v>0.37772304207028234</v>
      </c>
      <c r="AG178">
        <v>0.42575442485502868</v>
      </c>
      <c r="AH178">
        <v>0.40876370137317974</v>
      </c>
      <c r="AI178">
        <v>0.40873499605009045</v>
      </c>
      <c r="AJ178">
        <v>0.49970005545994356</v>
      </c>
      <c r="AK178">
        <v>0.43379663522078937</v>
      </c>
      <c r="AL178">
        <v>0.46989892376395481</v>
      </c>
      <c r="AM178">
        <v>0.47081655645294851</v>
      </c>
      <c r="AN178">
        <v>0.49248863919642394</v>
      </c>
      <c r="AO178">
        <v>0.42131134293047057</v>
      </c>
      <c r="AP178">
        <v>0.39270666348745759</v>
      </c>
      <c r="AQ178">
        <v>0.51629063615388571</v>
      </c>
      <c r="AR178">
        <v>0.55305588311700338</v>
      </c>
      <c r="AS178">
        <v>0.5370407372164635</v>
      </c>
      <c r="AT178">
        <v>0.56663208544214383</v>
      </c>
      <c r="AU178">
        <v>0.62439905964910269</v>
      </c>
      <c r="AV178">
        <v>0.60378781300551354</v>
      </c>
      <c r="AW178">
        <v>0.65959703747248988</v>
      </c>
      <c r="AX178">
        <v>0.41283391303201789</v>
      </c>
      <c r="AY178">
        <v>0.45332419815454295</v>
      </c>
      <c r="AZ178">
        <v>0.43517501006746384</v>
      </c>
      <c r="BA178">
        <v>0.39702107322985447</v>
      </c>
      <c r="BB178">
        <v>0.41777608449165565</v>
      </c>
      <c r="BC178">
        <v>0.32759819243968735</v>
      </c>
      <c r="BD178">
        <v>0.24425663464934852</v>
      </c>
      <c r="BE178">
        <v>9.8880037165184731E-2</v>
      </c>
      <c r="BF178">
        <v>0.23241021605582235</v>
      </c>
      <c r="BG178">
        <v>0.26357528161708921</v>
      </c>
      <c r="BH178">
        <v>0.26150309619500961</v>
      </c>
      <c r="BI178">
        <v>0.29050473958419631</v>
      </c>
      <c r="BJ178">
        <v>0.17828836827827949</v>
      </c>
      <c r="BK178">
        <v>0.1738115393865674</v>
      </c>
      <c r="BL178">
        <v>0.1247242612229454</v>
      </c>
      <c r="BM178">
        <v>0.13254831097789493</v>
      </c>
      <c r="BN178">
        <v>0.20252035414874286</v>
      </c>
      <c r="BO178">
        <v>0.14893248261437958</v>
      </c>
      <c r="BP178">
        <v>0</v>
      </c>
    </row>
    <row r="179" spans="1:68">
      <c r="A179">
        <v>5.5222567220041263E-2</v>
      </c>
      <c r="B179">
        <v>9.1579070238504312E-2</v>
      </c>
      <c r="C179">
        <v>0.19970206948022251</v>
      </c>
      <c r="D179">
        <v>0.22316788261778353</v>
      </c>
      <c r="E179">
        <v>0.28919612164125091</v>
      </c>
      <c r="F179">
        <v>0.1268798441776412</v>
      </c>
      <c r="G179">
        <v>0.35300125578393876</v>
      </c>
      <c r="H179">
        <v>0.36629034267420096</v>
      </c>
      <c r="I179">
        <v>0.4109425907665144</v>
      </c>
      <c r="J179">
        <v>0.31522841894888121</v>
      </c>
      <c r="K179">
        <v>0.33505322832317841</v>
      </c>
      <c r="L179">
        <v>0.32550675967109582</v>
      </c>
      <c r="M179">
        <v>0.26137977265019202</v>
      </c>
      <c r="N179">
        <v>0.22987646845747006</v>
      </c>
      <c r="O179">
        <v>0.26773296490958021</v>
      </c>
      <c r="P179">
        <v>0.2474516864482223</v>
      </c>
      <c r="Q179">
        <v>0.26479631551332233</v>
      </c>
      <c r="R179">
        <v>0.30569313760751488</v>
      </c>
      <c r="S179">
        <v>0.31465225288394738</v>
      </c>
      <c r="T179">
        <v>0.17739836779285911</v>
      </c>
      <c r="U179">
        <v>0.23534250020509928</v>
      </c>
      <c r="V179">
        <v>0.24794831079491664</v>
      </c>
      <c r="W179">
        <v>0.23983733680026231</v>
      </c>
      <c r="X179">
        <v>0.23082129964321091</v>
      </c>
      <c r="Y179">
        <v>0.37385905973914563</v>
      </c>
      <c r="Z179">
        <v>0.38495119897746977</v>
      </c>
      <c r="AA179">
        <v>0.28410784934517386</v>
      </c>
      <c r="AB179">
        <v>0.29365659012141082</v>
      </c>
      <c r="AC179">
        <v>0.30060383803349522</v>
      </c>
      <c r="AD179">
        <v>0.34888415672717699</v>
      </c>
      <c r="AE179">
        <v>0.34754996114344799</v>
      </c>
      <c r="AF179">
        <v>0.38491460459826998</v>
      </c>
      <c r="AG179">
        <v>0.46357434922604707</v>
      </c>
      <c r="AH179">
        <v>0.53212715022528989</v>
      </c>
      <c r="AI179">
        <v>0.37985171829058972</v>
      </c>
      <c r="AJ179">
        <v>0.49039494080358292</v>
      </c>
      <c r="AK179">
        <v>0.3893751250774854</v>
      </c>
      <c r="AL179">
        <v>0.42821612146402732</v>
      </c>
      <c r="AM179">
        <v>0.50789251423137072</v>
      </c>
      <c r="AN179">
        <v>0.53892566783158946</v>
      </c>
      <c r="AO179">
        <v>0.41955960026458</v>
      </c>
      <c r="AP179">
        <v>0.54322925570711256</v>
      </c>
      <c r="AQ179">
        <v>0.60003082751910686</v>
      </c>
      <c r="AR179">
        <v>0.57404133018781778</v>
      </c>
      <c r="AS179">
        <v>0.6255117974598704</v>
      </c>
      <c r="AT179">
        <v>0.5490371488100213</v>
      </c>
      <c r="AU179">
        <v>0.48437755892861478</v>
      </c>
      <c r="AV179">
        <v>0.54650776131110013</v>
      </c>
      <c r="AW179">
        <v>0.56106161995971504</v>
      </c>
      <c r="AX179">
        <v>0.46525515619666524</v>
      </c>
      <c r="AY179">
        <v>0.52345479534766437</v>
      </c>
      <c r="AZ179">
        <v>0.58263545753723001</v>
      </c>
      <c r="BA179">
        <v>0.37521910670374048</v>
      </c>
      <c r="BB179">
        <v>0.60161819148406415</v>
      </c>
      <c r="BC179">
        <v>0.18466753929670557</v>
      </c>
      <c r="BD179">
        <v>0.20697440916720855</v>
      </c>
      <c r="BE179">
        <v>0.31410801712299624</v>
      </c>
      <c r="BF179">
        <v>0.27741210202610295</v>
      </c>
      <c r="BG179">
        <v>0.28193666308951354</v>
      </c>
      <c r="BH179">
        <v>0.25451058053310038</v>
      </c>
      <c r="BI179">
        <v>0.23377447189403031</v>
      </c>
      <c r="BJ179">
        <v>0.28476531010728812</v>
      </c>
      <c r="BK179">
        <v>5.6856544761736461E-2</v>
      </c>
      <c r="BL179">
        <v>0.19119996127022029</v>
      </c>
      <c r="BM179">
        <v>0.2553559377402807</v>
      </c>
      <c r="BN179">
        <v>0.19927036789017272</v>
      </c>
      <c r="BO179">
        <v>5.7008952235037214E-2</v>
      </c>
      <c r="BP179">
        <v>0</v>
      </c>
    </row>
    <row r="180" spans="1:68">
      <c r="A180">
        <v>8.9106258819722561E-2</v>
      </c>
      <c r="B180">
        <v>0.16398608035155371</v>
      </c>
      <c r="C180">
        <v>0.23039391046251745</v>
      </c>
      <c r="D180">
        <v>0.21989878704339594</v>
      </c>
      <c r="E180">
        <v>0.25125340427022635</v>
      </c>
      <c r="F180">
        <v>0.25998616087792059</v>
      </c>
      <c r="G180">
        <v>0.21540380890955146</v>
      </c>
      <c r="H180">
        <v>0.23318191067565985</v>
      </c>
      <c r="I180">
        <v>0.35330477965699647</v>
      </c>
      <c r="J180">
        <v>0.25969755031070846</v>
      </c>
      <c r="K180">
        <v>0.23520424966980197</v>
      </c>
      <c r="L180">
        <v>0.2283470310266244</v>
      </c>
      <c r="M180">
        <v>0.17952380039793686</v>
      </c>
      <c r="N180">
        <v>0.32584963223299873</v>
      </c>
      <c r="O180">
        <v>0.37086923221923723</v>
      </c>
      <c r="P180">
        <v>0.27465433639360598</v>
      </c>
      <c r="Q180">
        <v>0.31341807423430246</v>
      </c>
      <c r="R180">
        <v>0.29810742324952155</v>
      </c>
      <c r="S180">
        <v>0.28241380911214536</v>
      </c>
      <c r="T180">
        <v>0.24785747704875394</v>
      </c>
      <c r="U180">
        <v>0.21307541405966918</v>
      </c>
      <c r="V180">
        <v>0.22668377008188656</v>
      </c>
      <c r="W180">
        <v>0.25373494268917879</v>
      </c>
      <c r="X180">
        <v>0.24054116052240138</v>
      </c>
      <c r="Y180">
        <v>0.23861286669072856</v>
      </c>
      <c r="Z180">
        <v>0.21734107803160299</v>
      </c>
      <c r="AA180">
        <v>0.30200737350920659</v>
      </c>
      <c r="AB180">
        <v>0.33760531688483475</v>
      </c>
      <c r="AC180">
        <v>0.34670108308019476</v>
      </c>
      <c r="AD180">
        <v>0.35015324800467418</v>
      </c>
      <c r="AE180">
        <v>0.3430827810865702</v>
      </c>
      <c r="AF180">
        <v>0.32870415327808267</v>
      </c>
      <c r="AG180">
        <v>0.37664443459146019</v>
      </c>
      <c r="AH180">
        <v>0.42563818095230055</v>
      </c>
      <c r="AI180">
        <v>0.4411292353341737</v>
      </c>
      <c r="AJ180">
        <v>0.44609604213802345</v>
      </c>
      <c r="AK180">
        <v>0.36318460773754102</v>
      </c>
      <c r="AL180">
        <v>0.34090518347949061</v>
      </c>
      <c r="AM180">
        <v>0.42743009739353016</v>
      </c>
      <c r="AN180">
        <v>0.45754626757899997</v>
      </c>
      <c r="AO180">
        <v>0.53916929060798013</v>
      </c>
      <c r="AP180">
        <v>0.42755544248472482</v>
      </c>
      <c r="AQ180">
        <v>0.47343910093156522</v>
      </c>
      <c r="AR180">
        <v>0.42586570191020412</v>
      </c>
      <c r="AS180">
        <v>0.45895096898284421</v>
      </c>
      <c r="AT180">
        <v>0.457791619697139</v>
      </c>
      <c r="AU180">
        <v>0.54689845372669477</v>
      </c>
      <c r="AV180">
        <v>0.34709646728196231</v>
      </c>
      <c r="AW180">
        <v>0.34538260068615578</v>
      </c>
      <c r="AX180">
        <v>0.35074997960633925</v>
      </c>
      <c r="AY180">
        <v>0.30640694668291485</v>
      </c>
      <c r="AZ180">
        <v>0.42263458684804217</v>
      </c>
      <c r="BA180">
        <v>0.33377633811590829</v>
      </c>
      <c r="BB180">
        <v>0.3073140180907209</v>
      </c>
      <c r="BC180">
        <v>0.26755978674827197</v>
      </c>
      <c r="BD180">
        <v>0.29041113316297629</v>
      </c>
      <c r="BE180">
        <v>0.30172196665951112</v>
      </c>
      <c r="BF180">
        <v>0.27658362376705065</v>
      </c>
      <c r="BG180">
        <v>0.28154960628521136</v>
      </c>
      <c r="BH180">
        <v>0.19047868425050293</v>
      </c>
      <c r="BI180">
        <v>0.1576695243102913</v>
      </c>
      <c r="BJ180">
        <v>0.17217658115299322</v>
      </c>
      <c r="BK180">
        <v>0.236292305526831</v>
      </c>
      <c r="BL180">
        <v>0.16844340418310916</v>
      </c>
      <c r="BM180">
        <v>0.3224024077105806</v>
      </c>
      <c r="BN180">
        <v>0.11805870500030469</v>
      </c>
      <c r="BO180">
        <v>0</v>
      </c>
      <c r="BP180">
        <v>0</v>
      </c>
    </row>
    <row r="181" spans="1:68">
      <c r="A181">
        <v>3.6623869610317716E-2</v>
      </c>
      <c r="B181">
        <v>0.15198971576477549</v>
      </c>
      <c r="C181">
        <v>0.20366462271711805</v>
      </c>
      <c r="D181">
        <v>0.17479059073041764</v>
      </c>
      <c r="E181">
        <v>0.20269936515086917</v>
      </c>
      <c r="F181">
        <v>0.30778665159708452</v>
      </c>
      <c r="G181">
        <v>0.38244653362655567</v>
      </c>
      <c r="H181">
        <v>0.2638446359616527</v>
      </c>
      <c r="I181">
        <v>0.3606794751215297</v>
      </c>
      <c r="J181">
        <v>0.33398577103271099</v>
      </c>
      <c r="K181">
        <v>0.3440993408349004</v>
      </c>
      <c r="L181">
        <v>0.41072602492706739</v>
      </c>
      <c r="M181">
        <v>0.25969203577786226</v>
      </c>
      <c r="N181">
        <v>0.23623702389867268</v>
      </c>
      <c r="O181">
        <v>0.21219529164299566</v>
      </c>
      <c r="P181">
        <v>0.2664919985863079</v>
      </c>
      <c r="Q181">
        <v>0.29165867834476195</v>
      </c>
      <c r="R181">
        <v>0.29479956938254115</v>
      </c>
      <c r="S181">
        <v>0.32512389173429274</v>
      </c>
      <c r="T181">
        <v>0.25471033818986738</v>
      </c>
      <c r="U181">
        <v>0.23412716866116517</v>
      </c>
      <c r="V181">
        <v>0.22703609549894854</v>
      </c>
      <c r="W181">
        <v>0.23360038439564584</v>
      </c>
      <c r="X181">
        <v>0.22972747729860579</v>
      </c>
      <c r="Y181">
        <v>0.35348960469912827</v>
      </c>
      <c r="Z181">
        <v>0.35413262808103052</v>
      </c>
      <c r="AA181">
        <v>0.37721662620629759</v>
      </c>
      <c r="AB181">
        <v>0.34866483852294861</v>
      </c>
      <c r="AC181">
        <v>0.37689120212957872</v>
      </c>
      <c r="AD181">
        <v>0.39520305875277095</v>
      </c>
      <c r="AE181">
        <v>0.31817408075474701</v>
      </c>
      <c r="AF181">
        <v>0.39783211856094858</v>
      </c>
      <c r="AG181">
        <v>0.33810524864754643</v>
      </c>
      <c r="AH181">
        <v>0.37408254452226408</v>
      </c>
      <c r="AI181">
        <v>0.49305875813873479</v>
      </c>
      <c r="AJ181">
        <v>0.4775607110396195</v>
      </c>
      <c r="AK181">
        <v>0.43407982077205187</v>
      </c>
      <c r="AL181">
        <v>0.34957444878687183</v>
      </c>
      <c r="AM181">
        <v>0.47750822039041163</v>
      </c>
      <c r="AN181">
        <v>0.37089414908460433</v>
      </c>
      <c r="AO181">
        <v>0.50231199598792808</v>
      </c>
      <c r="AP181">
        <v>0.53019955438379229</v>
      </c>
      <c r="AQ181">
        <v>0.56648539174633217</v>
      </c>
      <c r="AR181">
        <v>0.51868385033606557</v>
      </c>
      <c r="AS181">
        <v>0.54856409727137956</v>
      </c>
      <c r="AT181">
        <v>0.58213912084178343</v>
      </c>
      <c r="AU181">
        <v>0.58469803734352199</v>
      </c>
      <c r="AV181">
        <v>0.58469803734352199</v>
      </c>
      <c r="AW181">
        <v>0.48588149754335247</v>
      </c>
      <c r="AX181">
        <v>0.50729023082977853</v>
      </c>
      <c r="AY181">
        <v>0.51641262950689681</v>
      </c>
      <c r="AZ181">
        <v>0.46958091875292896</v>
      </c>
      <c r="BA181">
        <v>0.41417773549175485</v>
      </c>
      <c r="BB181">
        <v>0.40731708348384849</v>
      </c>
      <c r="BC181">
        <v>0.39552678536352559</v>
      </c>
      <c r="BD181">
        <v>0.44533185278491927</v>
      </c>
      <c r="BE181">
        <v>0.4188464261517047</v>
      </c>
      <c r="BF181">
        <v>0.24664717226891855</v>
      </c>
      <c r="BG181">
        <v>0.21959261762591653</v>
      </c>
      <c r="BH181">
        <v>0.35995301902638766</v>
      </c>
      <c r="BI181">
        <v>0.19399761303757629</v>
      </c>
      <c r="BJ181">
        <v>0.19316641524149633</v>
      </c>
      <c r="BK181">
        <v>0.28831166632986382</v>
      </c>
      <c r="BL181">
        <v>0.13506733138336025</v>
      </c>
      <c r="BM181">
        <v>0</v>
      </c>
      <c r="BN181">
        <v>0</v>
      </c>
      <c r="BO181">
        <v>0</v>
      </c>
      <c r="BP181">
        <v>0</v>
      </c>
    </row>
    <row r="182" spans="1:68">
      <c r="A182">
        <v>4.1072758133696707E-2</v>
      </c>
      <c r="B182">
        <v>0.14738347863203471</v>
      </c>
      <c r="C182">
        <v>0.25268596271565336</v>
      </c>
      <c r="D182">
        <v>0.15184052818356863</v>
      </c>
      <c r="E182">
        <v>0.23930111721495745</v>
      </c>
      <c r="F182">
        <v>0.23134471230479375</v>
      </c>
      <c r="G182">
        <v>0.35723191293953516</v>
      </c>
      <c r="H182">
        <v>0.21135442927245351</v>
      </c>
      <c r="I182">
        <v>0.20083238643926443</v>
      </c>
      <c r="J182">
        <v>0.38389110693850953</v>
      </c>
      <c r="K182">
        <v>0.33838530248320964</v>
      </c>
      <c r="L182">
        <v>0.28402640208138968</v>
      </c>
      <c r="M182">
        <v>0.15888566412278493</v>
      </c>
      <c r="N182">
        <v>0.34783392014948999</v>
      </c>
      <c r="O182">
        <v>0.21731190703569109</v>
      </c>
      <c r="P182">
        <v>0.26685607230501218</v>
      </c>
      <c r="Q182">
        <v>0.20722676994920319</v>
      </c>
      <c r="R182">
        <v>0.26200276037954112</v>
      </c>
      <c r="S182">
        <v>0.17846311281167676</v>
      </c>
      <c r="T182">
        <v>0.27177351349366408</v>
      </c>
      <c r="U182">
        <v>0.27352425994440288</v>
      </c>
      <c r="V182">
        <v>0.24444036139326877</v>
      </c>
      <c r="W182">
        <v>0.27052860433427689</v>
      </c>
      <c r="X182">
        <v>0.26705944558069583</v>
      </c>
      <c r="Y182">
        <v>0.21658838825276844</v>
      </c>
      <c r="Z182">
        <v>0.293331689556179</v>
      </c>
      <c r="AA182">
        <v>0.23823042573247943</v>
      </c>
      <c r="AB182">
        <v>0.21437179985341412</v>
      </c>
      <c r="AC182">
        <v>0.32876680653838097</v>
      </c>
      <c r="AD182">
        <v>0.2641025867800828</v>
      </c>
      <c r="AE182">
        <v>0.26967576546196981</v>
      </c>
      <c r="AF182">
        <v>0.33204762200242194</v>
      </c>
      <c r="AG182">
        <v>0.41795223700862838</v>
      </c>
      <c r="AH182">
        <v>0.42036186189903368</v>
      </c>
      <c r="AI182">
        <v>0.42156315415555035</v>
      </c>
      <c r="AJ182">
        <v>0.45382718742488914</v>
      </c>
      <c r="AK182">
        <v>0.45599979066554119</v>
      </c>
      <c r="AL182">
        <v>0.50576763643051015</v>
      </c>
      <c r="AM182">
        <v>0.35656767279050916</v>
      </c>
      <c r="AN182">
        <v>0.33263496659833791</v>
      </c>
      <c r="AO182">
        <v>0.42126857171635612</v>
      </c>
      <c r="AP182">
        <v>0.50254579002289823</v>
      </c>
      <c r="AQ182">
        <v>0.58650277839694698</v>
      </c>
      <c r="AR182">
        <v>0.52229415345492713</v>
      </c>
      <c r="AS182">
        <v>0.55483757837553049</v>
      </c>
      <c r="AT182">
        <v>0.55826788744082956</v>
      </c>
      <c r="AU182">
        <v>0.37668958200060243</v>
      </c>
      <c r="AV182">
        <v>0.42561760423570477</v>
      </c>
      <c r="AW182">
        <v>0.6299513139539743</v>
      </c>
      <c r="AX182">
        <v>0.6221205756003001</v>
      </c>
      <c r="AY182">
        <v>0.44480347405862197</v>
      </c>
      <c r="AZ182">
        <v>0.3263749560837107</v>
      </c>
      <c r="BA182">
        <v>0.39943500357131762</v>
      </c>
      <c r="BB182">
        <v>0.27493596099005846</v>
      </c>
      <c r="BC182">
        <v>0.34931187826228433</v>
      </c>
      <c r="BD182">
        <v>0.29530031727189487</v>
      </c>
      <c r="BE182">
        <v>0.38885839513534359</v>
      </c>
      <c r="BF182">
        <v>0.25854567984726762</v>
      </c>
      <c r="BG182">
        <v>0.18834989595491985</v>
      </c>
      <c r="BH182">
        <v>0.18987410515570846</v>
      </c>
      <c r="BI182">
        <v>0.28530592207150773</v>
      </c>
      <c r="BJ182">
        <v>0.31430180365570448</v>
      </c>
      <c r="BK182">
        <v>0.22837983674875381</v>
      </c>
      <c r="BL182">
        <v>0.26283248063315101</v>
      </c>
      <c r="BM182">
        <v>0.1983149695992675</v>
      </c>
      <c r="BN182">
        <v>9.0060046908284161E-2</v>
      </c>
      <c r="BO182">
        <v>0</v>
      </c>
      <c r="BP182">
        <v>0</v>
      </c>
    </row>
    <row r="183" spans="1:68">
      <c r="A183">
        <v>8.4521393288039759E-2</v>
      </c>
      <c r="B183">
        <v>0.19384210645017474</v>
      </c>
      <c r="C183">
        <v>0.23763551790813897</v>
      </c>
      <c r="D183">
        <v>0.23372623557851802</v>
      </c>
      <c r="E183">
        <v>0.26802705773571611</v>
      </c>
      <c r="F183">
        <v>0.23293358471101616</v>
      </c>
      <c r="G183">
        <v>0.31072802702523911</v>
      </c>
      <c r="H183">
        <v>0.25541095268694425</v>
      </c>
      <c r="I183">
        <v>0.33318551445059996</v>
      </c>
      <c r="J183">
        <v>0.27022742616175988</v>
      </c>
      <c r="K183">
        <v>0.2538876555473894</v>
      </c>
      <c r="L183">
        <v>0.26924447198843532</v>
      </c>
      <c r="M183">
        <v>0.268279042720248</v>
      </c>
      <c r="N183">
        <v>0.22104899315592891</v>
      </c>
      <c r="O183">
        <v>0.2354734775115758</v>
      </c>
      <c r="P183">
        <v>0.24936795885190785</v>
      </c>
      <c r="Q183">
        <v>0.21480419734960005</v>
      </c>
      <c r="R183">
        <v>0.39999399296948901</v>
      </c>
      <c r="S183">
        <v>0.24522606856574952</v>
      </c>
      <c r="T183">
        <v>0.20590350820223696</v>
      </c>
      <c r="U183">
        <v>0.18222228076386957</v>
      </c>
      <c r="V183">
        <v>0.16977236492986481</v>
      </c>
      <c r="W183">
        <v>0.15668250838482647</v>
      </c>
      <c r="X183">
        <v>0.27936969656372318</v>
      </c>
      <c r="Y183">
        <v>0.2708980300245788</v>
      </c>
      <c r="Z183">
        <v>0.251593527608027</v>
      </c>
      <c r="AA183">
        <v>0.26507691780990073</v>
      </c>
      <c r="AB183">
        <v>0.25174382585165189</v>
      </c>
      <c r="AC183">
        <v>0.41070794955272172</v>
      </c>
      <c r="AD183">
        <v>0.44857096495192883</v>
      </c>
      <c r="AE183">
        <v>0.43388594084001764</v>
      </c>
      <c r="AF183">
        <v>0.44890512586954778</v>
      </c>
      <c r="AG183">
        <v>0.36180974760214585</v>
      </c>
      <c r="AH183">
        <v>0.36476972021842052</v>
      </c>
      <c r="AI183">
        <v>0.52803761022657225</v>
      </c>
      <c r="AJ183">
        <v>0.48656462732107114</v>
      </c>
      <c r="AK183">
        <v>0.4797938624673781</v>
      </c>
      <c r="AL183">
        <v>0.44070032491280392</v>
      </c>
      <c r="AM183">
        <v>0.39924455490372951</v>
      </c>
      <c r="AN183">
        <v>0.42023589312478582</v>
      </c>
      <c r="AO183">
        <v>0.4356422162054715</v>
      </c>
      <c r="AP183">
        <v>0.5210326892955135</v>
      </c>
      <c r="AQ183">
        <v>0.5274599121754312</v>
      </c>
      <c r="AR183">
        <v>0.46318487527896868</v>
      </c>
      <c r="AS183">
        <v>0.38700506386847872</v>
      </c>
      <c r="AT183">
        <v>0.38998806724377816</v>
      </c>
      <c r="AU183">
        <v>0.54421947732229348</v>
      </c>
      <c r="AV183">
        <v>0.56654583717323415</v>
      </c>
      <c r="AW183">
        <v>0.55101171222999135</v>
      </c>
      <c r="AX183">
        <v>0.6199233860632789</v>
      </c>
      <c r="AY183">
        <v>0.59171781304741966</v>
      </c>
      <c r="AZ183">
        <v>0.5168375677035677</v>
      </c>
      <c r="BA183">
        <v>0.48196470451809037</v>
      </c>
      <c r="BB183">
        <v>0.48196470451809037</v>
      </c>
      <c r="BC183">
        <v>0.40280841205392681</v>
      </c>
      <c r="BD183">
        <v>0.46838513898818507</v>
      </c>
      <c r="BE183">
        <v>0.44819020673706772</v>
      </c>
      <c r="BF183">
        <v>0.36987421816041582</v>
      </c>
      <c r="BG183">
        <v>0.38287821589825433</v>
      </c>
      <c r="BH183">
        <v>0.25884773790667881</v>
      </c>
      <c r="BI183">
        <v>0.12874204753856502</v>
      </c>
      <c r="BJ183">
        <v>0.27283377143809739</v>
      </c>
      <c r="BK183">
        <v>0.21435375843915716</v>
      </c>
      <c r="BL183">
        <v>0.15007792355007232</v>
      </c>
      <c r="BM183">
        <v>0</v>
      </c>
      <c r="BN183">
        <v>0</v>
      </c>
      <c r="BO183">
        <v>0</v>
      </c>
      <c r="BP183">
        <v>0</v>
      </c>
    </row>
    <row r="184" spans="1:68">
      <c r="A184">
        <v>9.4290153895544182E-2</v>
      </c>
      <c r="B184">
        <v>0.11960848195483498</v>
      </c>
      <c r="C184">
        <v>0.18223098755786349</v>
      </c>
      <c r="D184">
        <v>0.27572676758252285</v>
      </c>
      <c r="E184">
        <v>0.18682519245284279</v>
      </c>
      <c r="F184">
        <v>0.44132255268619258</v>
      </c>
      <c r="G184">
        <v>0.38903450589742233</v>
      </c>
      <c r="H184">
        <v>0.33767760233591415</v>
      </c>
      <c r="I184">
        <v>0.29062693334149148</v>
      </c>
      <c r="J184">
        <v>0.25668205439235425</v>
      </c>
      <c r="K184">
        <v>0.24738670159627268</v>
      </c>
      <c r="L184">
        <v>0.25132195721767575</v>
      </c>
      <c r="M184">
        <v>0.29206829008279017</v>
      </c>
      <c r="N184">
        <v>0.29945673393863487</v>
      </c>
      <c r="O184">
        <v>0.23410379295016009</v>
      </c>
      <c r="P184">
        <v>0.23506836406287546</v>
      </c>
      <c r="Q184">
        <v>0.26280125834094459</v>
      </c>
      <c r="R184">
        <v>0.30930606273883632</v>
      </c>
      <c r="S184">
        <v>0.23174363814505072</v>
      </c>
      <c r="T184">
        <v>0.15005979240673273</v>
      </c>
      <c r="U184">
        <v>0.17937763755034392</v>
      </c>
      <c r="V184">
        <v>0.25546507994654999</v>
      </c>
      <c r="W184">
        <v>0.35713349641091308</v>
      </c>
      <c r="X184">
        <v>0.28416099058997007</v>
      </c>
      <c r="Y184">
        <v>0.3502100487590224</v>
      </c>
      <c r="Z184">
        <v>0.34927901068492206</v>
      </c>
      <c r="AA184">
        <v>0.39981829523619833</v>
      </c>
      <c r="AB184">
        <v>0.38859270259995815</v>
      </c>
      <c r="AC184">
        <v>0.4183821674427281</v>
      </c>
      <c r="AD184">
        <v>0.35755737258217446</v>
      </c>
      <c r="AE184">
        <v>0.42428863617403467</v>
      </c>
      <c r="AF184">
        <v>0.36262821702668069</v>
      </c>
      <c r="AG184">
        <v>0.40044807201601607</v>
      </c>
      <c r="AH184">
        <v>0.47236410831053638</v>
      </c>
      <c r="AI184">
        <v>0.43466762940132808</v>
      </c>
      <c r="AJ184">
        <v>0.53657181619536731</v>
      </c>
      <c r="AK184">
        <v>0.47104554461037906</v>
      </c>
      <c r="AL184">
        <v>0.50755620040372174</v>
      </c>
      <c r="AM184">
        <v>0.36013323660781932</v>
      </c>
      <c r="AN184">
        <v>0.36610103149002216</v>
      </c>
      <c r="AO184">
        <v>0.48029796029096805</v>
      </c>
      <c r="AP184">
        <v>0.47240689277169212</v>
      </c>
      <c r="AQ184">
        <v>0.62873205829206125</v>
      </c>
      <c r="AR184">
        <v>0.59494318925994738</v>
      </c>
      <c r="AS184">
        <v>0.57846571334024588</v>
      </c>
      <c r="AT184">
        <v>0.62834117783342758</v>
      </c>
      <c r="AU184">
        <v>0.50110599551958368</v>
      </c>
      <c r="AV184">
        <v>0.6323881424637855</v>
      </c>
      <c r="AW184">
        <v>0.53578630132553406</v>
      </c>
      <c r="AX184">
        <v>0.3960513662405642</v>
      </c>
      <c r="AY184">
        <v>0.41761318030593797</v>
      </c>
      <c r="AZ184">
        <v>0.38217814964546626</v>
      </c>
      <c r="BA184">
        <v>0.33842632901449554</v>
      </c>
      <c r="BB184">
        <v>0.42030077787784836</v>
      </c>
      <c r="BC184">
        <v>0.29044825428879351</v>
      </c>
      <c r="BD184">
        <v>0.16132929918592243</v>
      </c>
      <c r="BE184">
        <v>0.27467509305152082</v>
      </c>
      <c r="BF184">
        <v>0.38913915370579988</v>
      </c>
      <c r="BG184">
        <v>0.18606076572088559</v>
      </c>
      <c r="BH184">
        <v>0.2600501884073273</v>
      </c>
      <c r="BI184">
        <v>0.18102280684582797</v>
      </c>
      <c r="BJ184">
        <v>0.12270039559384519</v>
      </c>
      <c r="BK184">
        <v>0.17976744841451764</v>
      </c>
      <c r="BL184">
        <v>0.27618321741870211</v>
      </c>
      <c r="BM184">
        <v>0.22707292905063403</v>
      </c>
      <c r="BN184">
        <v>9.3401105753379038E-2</v>
      </c>
      <c r="BO184">
        <v>0</v>
      </c>
      <c r="BP184">
        <v>0</v>
      </c>
    </row>
    <row r="185" spans="1:68">
      <c r="A185">
        <v>0.10718136354184171</v>
      </c>
      <c r="B185">
        <v>0.17343403838396587</v>
      </c>
      <c r="C185">
        <v>0.25818177094307959</v>
      </c>
      <c r="D185">
        <v>0.19399699886407323</v>
      </c>
      <c r="E185">
        <v>0.25134838705471418</v>
      </c>
      <c r="F185">
        <v>0.21837662213221765</v>
      </c>
      <c r="G185">
        <v>0.29478021879620897</v>
      </c>
      <c r="H185">
        <v>0.37531995705931093</v>
      </c>
      <c r="I185">
        <v>0.23196856595422316</v>
      </c>
      <c r="J185">
        <v>0.23039982201863568</v>
      </c>
      <c r="K185">
        <v>0.35258443874942352</v>
      </c>
      <c r="L185">
        <v>0.26203594813957637</v>
      </c>
      <c r="M185">
        <v>0.25063274456558876</v>
      </c>
      <c r="N185">
        <v>0.21408334370678456</v>
      </c>
      <c r="O185">
        <v>0.32118639472048049</v>
      </c>
      <c r="P185">
        <v>0.25804399018046864</v>
      </c>
      <c r="Q185">
        <v>0.21067105857515517</v>
      </c>
      <c r="R185">
        <v>0.17503453832410087</v>
      </c>
      <c r="S185">
        <v>0.21246304947450617</v>
      </c>
      <c r="T185">
        <v>0.26907995882515501</v>
      </c>
      <c r="U185">
        <v>0.16129552666499991</v>
      </c>
      <c r="V185">
        <v>0.11350005318162554</v>
      </c>
      <c r="W185">
        <v>0.19835409255003261</v>
      </c>
      <c r="X185">
        <v>0.18922024466990217</v>
      </c>
      <c r="Y185">
        <v>0.28167592209893244</v>
      </c>
      <c r="Z185">
        <v>0.41037299019858514</v>
      </c>
      <c r="AA185">
        <v>0.23389730780817797</v>
      </c>
      <c r="AB185">
        <v>0.24935048004825269</v>
      </c>
      <c r="AC185">
        <v>0.32839490120760445</v>
      </c>
      <c r="AD185">
        <v>0.36157149075683143</v>
      </c>
      <c r="AE185">
        <v>0.2986831761363673</v>
      </c>
      <c r="AF185">
        <v>0.43650383454677477</v>
      </c>
      <c r="AG185">
        <v>0.46441282768767456</v>
      </c>
      <c r="AH185">
        <v>0.47804745702987828</v>
      </c>
      <c r="AI185">
        <v>0.37636616261119626</v>
      </c>
      <c r="AJ185">
        <v>0.33366944039464747</v>
      </c>
      <c r="AK185">
        <v>0.41278672096658331</v>
      </c>
      <c r="AL185">
        <v>0.4089042493057603</v>
      </c>
      <c r="AM185">
        <v>0.4381036508883393</v>
      </c>
      <c r="AN185">
        <v>0.521484686860196</v>
      </c>
      <c r="AO185">
        <v>0.4892238295524316</v>
      </c>
      <c r="AP185">
        <v>0.43868081796594738</v>
      </c>
      <c r="AQ185">
        <v>0.54056662559465352</v>
      </c>
      <c r="AR185">
        <v>0.33279781742003445</v>
      </c>
      <c r="AS185">
        <v>0.43615126799586434</v>
      </c>
      <c r="AT185">
        <v>0.47411813416565929</v>
      </c>
      <c r="AU185">
        <v>0.48434705379563264</v>
      </c>
      <c r="AV185">
        <v>0.40240471639514996</v>
      </c>
      <c r="AW185">
        <v>0.26936518576807833</v>
      </c>
      <c r="AX185">
        <v>0.4385983317077024</v>
      </c>
      <c r="AY185">
        <v>0.43678276069317457</v>
      </c>
      <c r="AZ185">
        <v>0.43681272272737814</v>
      </c>
      <c r="BA185">
        <v>0.34578379892012617</v>
      </c>
      <c r="BB185">
        <v>0.31668316254799145</v>
      </c>
      <c r="BC185">
        <v>0.38742897568475554</v>
      </c>
      <c r="BD185">
        <v>0.43039587624922615</v>
      </c>
      <c r="BE185">
        <v>0.35013078038232348</v>
      </c>
      <c r="BF185">
        <v>0.33074918782493368</v>
      </c>
      <c r="BG185">
        <v>0.32938825551594825</v>
      </c>
      <c r="BH185">
        <v>0.24710888705777778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</row>
    <row r="186" spans="1:68">
      <c r="A186">
        <v>7.447758414743022E-2</v>
      </c>
      <c r="B186">
        <v>0.18173057546020799</v>
      </c>
      <c r="C186">
        <v>0.18525562116590577</v>
      </c>
      <c r="D186">
        <v>0.18156201960437818</v>
      </c>
      <c r="E186">
        <v>0.29996809593305873</v>
      </c>
      <c r="F186">
        <v>0.29381656072082174</v>
      </c>
      <c r="G186">
        <v>0.14185579009189031</v>
      </c>
      <c r="H186">
        <v>0.16303413928911037</v>
      </c>
      <c r="I186">
        <v>0.12242063389630814</v>
      </c>
      <c r="J186">
        <v>0.24469784060741345</v>
      </c>
      <c r="K186">
        <v>0.36694041819082446</v>
      </c>
      <c r="L186">
        <v>0.27507632544634969</v>
      </c>
      <c r="M186">
        <v>0.27710433636010434</v>
      </c>
      <c r="N186">
        <v>0.36403468593150246</v>
      </c>
      <c r="O186">
        <v>0.27430884326741423</v>
      </c>
      <c r="P186">
        <v>0.22232851751761468</v>
      </c>
      <c r="Q186">
        <v>0.28110846348446117</v>
      </c>
      <c r="R186">
        <v>0.32927142695752099</v>
      </c>
      <c r="S186">
        <v>0.29145289821761644</v>
      </c>
      <c r="T186">
        <v>0.20374652073657606</v>
      </c>
      <c r="U186">
        <v>0.28762327942200105</v>
      </c>
      <c r="V186">
        <v>0.19560706994759203</v>
      </c>
      <c r="W186">
        <v>0.28262481854454025</v>
      </c>
      <c r="X186">
        <v>0.3414941600457283</v>
      </c>
      <c r="Y186">
        <v>0.41291141782159357</v>
      </c>
      <c r="Z186">
        <v>0.36892905896569811</v>
      </c>
      <c r="AA186">
        <v>0.3522618159708088</v>
      </c>
      <c r="AB186">
        <v>0.43044624725820879</v>
      </c>
      <c r="AC186">
        <v>0.41602318226871893</v>
      </c>
      <c r="AD186">
        <v>0.35586863806135921</v>
      </c>
      <c r="AE186">
        <v>0.3919888258759619</v>
      </c>
      <c r="AF186">
        <v>0.40634201320230051</v>
      </c>
      <c r="AG186">
        <v>0.41444121312732873</v>
      </c>
      <c r="AH186">
        <v>0.30370313225239554</v>
      </c>
      <c r="AI186">
        <v>0.39552874537457566</v>
      </c>
      <c r="AJ186">
        <v>0.44167823960640573</v>
      </c>
      <c r="AK186">
        <v>0.46289312475639244</v>
      </c>
      <c r="AL186">
        <v>0.56251705979585997</v>
      </c>
      <c r="AM186">
        <v>0.41509796231399998</v>
      </c>
      <c r="AN186">
        <v>0.36393669172834908</v>
      </c>
      <c r="AO186">
        <v>0.40463631069151906</v>
      </c>
      <c r="AP186">
        <v>0.42435439956541643</v>
      </c>
      <c r="AQ186">
        <v>0.49823915893908266</v>
      </c>
      <c r="AR186">
        <v>0.50379492311105034</v>
      </c>
      <c r="AS186">
        <v>0.57796772948066033</v>
      </c>
      <c r="AT186">
        <v>0.59107690307374927</v>
      </c>
      <c r="AU186">
        <v>0.58346867554316006</v>
      </c>
      <c r="AV186">
        <v>0.50820669474801594</v>
      </c>
      <c r="AW186">
        <v>0.52939787907532476</v>
      </c>
      <c r="AX186">
        <v>0.46300484374806994</v>
      </c>
      <c r="AY186">
        <v>0.40463541764887501</v>
      </c>
      <c r="AZ186">
        <v>0.44410901131194974</v>
      </c>
      <c r="BA186">
        <v>0.43383435633915934</v>
      </c>
      <c r="BB186">
        <v>0.29175542560782031</v>
      </c>
      <c r="BC186">
        <v>0.27424573961413323</v>
      </c>
      <c r="BD186">
        <v>0.45285141654568362</v>
      </c>
      <c r="BE186">
        <v>0.28730663626050057</v>
      </c>
      <c r="BF186">
        <v>0.39059786595140061</v>
      </c>
      <c r="BG186">
        <v>0.25610732015714066</v>
      </c>
      <c r="BH186">
        <v>0.17239380752733818</v>
      </c>
      <c r="BI186">
        <v>0.26901477901588833</v>
      </c>
      <c r="BJ186">
        <v>0.30142687472400437</v>
      </c>
      <c r="BK186">
        <v>0.2096664658227867</v>
      </c>
      <c r="BL186">
        <v>0.24622404601336287</v>
      </c>
      <c r="BM186">
        <v>0.19321620632086076</v>
      </c>
      <c r="BN186">
        <v>9.1014370721848953E-2</v>
      </c>
      <c r="BO186">
        <v>0</v>
      </c>
      <c r="BP186">
        <v>0</v>
      </c>
    </row>
    <row r="187" spans="1:68">
      <c r="A187">
        <v>0.12792886260182068</v>
      </c>
      <c r="B187">
        <v>0.19600722207541754</v>
      </c>
      <c r="C187">
        <v>0.24948417172196646</v>
      </c>
      <c r="D187">
        <v>0.27509048549420501</v>
      </c>
      <c r="E187">
        <v>0.32850962287774282</v>
      </c>
      <c r="F187">
        <v>0.33464470956775683</v>
      </c>
      <c r="G187">
        <v>0.26999638013171101</v>
      </c>
      <c r="H187">
        <v>0.31706002646109832</v>
      </c>
      <c r="I187">
        <v>0.41907565838728422</v>
      </c>
      <c r="J187">
        <v>0.32489722325499937</v>
      </c>
      <c r="K187">
        <v>0.28889430834436164</v>
      </c>
      <c r="L187">
        <v>0.2591067292775393</v>
      </c>
      <c r="M187">
        <v>0.22140916414502254</v>
      </c>
      <c r="N187">
        <v>0.27712108987327699</v>
      </c>
      <c r="O187">
        <v>0.25264652880819188</v>
      </c>
      <c r="P187">
        <v>0.26310720087634326</v>
      </c>
      <c r="Q187">
        <v>0.32997901605956326</v>
      </c>
      <c r="R187">
        <v>0.37741021697627236</v>
      </c>
      <c r="S187">
        <v>0.2533757749327285</v>
      </c>
      <c r="T187">
        <v>0.22505209062714754</v>
      </c>
      <c r="U187">
        <v>0.2948429215014306</v>
      </c>
      <c r="V187">
        <v>0.29656215784424095</v>
      </c>
      <c r="W187">
        <v>0.27699236137439026</v>
      </c>
      <c r="X187">
        <v>0.26961319435191172</v>
      </c>
      <c r="Y187">
        <v>0.25941745821371959</v>
      </c>
      <c r="Z187">
        <v>0.31693716989873472</v>
      </c>
      <c r="AA187">
        <v>0.2942868283846431</v>
      </c>
      <c r="AB187">
        <v>0.30142539930802797</v>
      </c>
      <c r="AC187">
        <v>0.45766915661949481</v>
      </c>
      <c r="AD187">
        <v>0.42814945384901482</v>
      </c>
      <c r="AE187">
        <v>0.4719452012348323</v>
      </c>
      <c r="AF187">
        <v>0.47764407810783527</v>
      </c>
      <c r="AG187">
        <v>0.35694290123789296</v>
      </c>
      <c r="AH187">
        <v>0.30336696078451858</v>
      </c>
      <c r="AI187">
        <v>0.24143588601483976</v>
      </c>
      <c r="AJ187">
        <v>0.40403062694862413</v>
      </c>
      <c r="AK187">
        <v>0.46344691279261974</v>
      </c>
      <c r="AL187">
        <v>0.55878901237152911</v>
      </c>
      <c r="AM187">
        <v>0.53894210674273946</v>
      </c>
      <c r="AN187">
        <v>0.59964849224151573</v>
      </c>
      <c r="AO187">
        <v>0.51955125137303293</v>
      </c>
      <c r="AP187">
        <v>0.5200910240272888</v>
      </c>
      <c r="AQ187">
        <v>0.49677576236695931</v>
      </c>
      <c r="AR187">
        <v>0.4521330731441382</v>
      </c>
      <c r="AS187">
        <v>0.50001266748015627</v>
      </c>
      <c r="AT187">
        <v>0.5634947476991945</v>
      </c>
      <c r="AU187">
        <v>0.50985655435374755</v>
      </c>
      <c r="AV187">
        <v>0.46781823866456468</v>
      </c>
      <c r="AW187">
        <v>0.50837580550932326</v>
      </c>
      <c r="AX187">
        <v>0.40701873092180935</v>
      </c>
      <c r="AY187">
        <v>0.45729192975444455</v>
      </c>
      <c r="AZ187">
        <v>0.53381295664537887</v>
      </c>
      <c r="BA187">
        <v>0.53518016216899811</v>
      </c>
      <c r="BB187">
        <v>0.49308235651292576</v>
      </c>
      <c r="BC187">
        <v>0.2766088089066967</v>
      </c>
      <c r="BD187">
        <v>0.48060587552109979</v>
      </c>
      <c r="BE187">
        <v>0.33722914153478739</v>
      </c>
      <c r="BF187">
        <v>0.30204974771221232</v>
      </c>
      <c r="BG187">
        <v>0.39015589905772086</v>
      </c>
      <c r="BH187">
        <v>0.23322478350667214</v>
      </c>
      <c r="BI187">
        <v>0.26067629474857751</v>
      </c>
      <c r="BJ187">
        <v>0.16569421009481228</v>
      </c>
      <c r="BK187">
        <v>0.17546688473513</v>
      </c>
      <c r="BL187">
        <v>0.22281899303880898</v>
      </c>
      <c r="BM187">
        <v>0.14062051380703922</v>
      </c>
      <c r="BN187">
        <v>0</v>
      </c>
      <c r="BO187">
        <v>0</v>
      </c>
      <c r="BP187">
        <v>0</v>
      </c>
    </row>
    <row r="188" spans="1:68">
      <c r="A188">
        <v>0.16604298017219465</v>
      </c>
      <c r="B188">
        <v>0.20970844068126226</v>
      </c>
      <c r="C188">
        <v>0.23569332106071172</v>
      </c>
      <c r="D188">
        <v>0.17672598389993355</v>
      </c>
      <c r="E188">
        <v>0.2433336710317387</v>
      </c>
      <c r="F188">
        <v>0.31026061186285225</v>
      </c>
      <c r="G188">
        <v>0.27250104862617497</v>
      </c>
      <c r="H188">
        <v>0.34667633843718293</v>
      </c>
      <c r="I188">
        <v>0.33549034362893948</v>
      </c>
      <c r="J188">
        <v>0.32903816072491143</v>
      </c>
      <c r="K188">
        <v>0.14800938916056866</v>
      </c>
      <c r="L188">
        <v>0.41840758649232623</v>
      </c>
      <c r="M188">
        <v>0.36672658906454914</v>
      </c>
      <c r="N188">
        <v>0.36224767897215637</v>
      </c>
      <c r="O188">
        <v>0.3442435343614707</v>
      </c>
      <c r="P188">
        <v>0.33145868437679349</v>
      </c>
      <c r="Q188">
        <v>0.2563020214118148</v>
      </c>
      <c r="R188">
        <v>0.26057192789661565</v>
      </c>
      <c r="S188">
        <v>0.23712669511753853</v>
      </c>
      <c r="T188">
        <v>0.27207938626267852</v>
      </c>
      <c r="U188">
        <v>0.26705297632949343</v>
      </c>
      <c r="V188">
        <v>0.16981645498776657</v>
      </c>
      <c r="W188">
        <v>0.24527867482064611</v>
      </c>
      <c r="X188">
        <v>0.36193413724551404</v>
      </c>
      <c r="Y188">
        <v>0.29883976633656062</v>
      </c>
      <c r="Z188">
        <v>0.28738631708242768</v>
      </c>
      <c r="AA188">
        <v>0.35378906716592007</v>
      </c>
      <c r="AB188">
        <v>0.46434491786176707</v>
      </c>
      <c r="AC188">
        <v>0.40388478575702508</v>
      </c>
      <c r="AD188">
        <v>0.43243325538402189</v>
      </c>
      <c r="AE188">
        <v>0.42321526635537282</v>
      </c>
      <c r="AF188">
        <v>0.50454020339634542</v>
      </c>
      <c r="AG188">
        <v>0.47011742630293807</v>
      </c>
      <c r="AH188">
        <v>0.51270343979627742</v>
      </c>
      <c r="AI188">
        <v>0.41050504272283861</v>
      </c>
      <c r="AJ188">
        <v>0.442603184527536</v>
      </c>
      <c r="AK188">
        <v>0.44949262187301681</v>
      </c>
      <c r="AL188">
        <v>0.63703472656218552</v>
      </c>
      <c r="AM188">
        <v>0.52587989312340055</v>
      </c>
      <c r="AN188">
        <v>0.62978818801979641</v>
      </c>
      <c r="AO188">
        <v>0.57166508446617958</v>
      </c>
      <c r="AP188">
        <v>0.5489112078093481</v>
      </c>
      <c r="AQ188">
        <v>0.51458216611912078</v>
      </c>
      <c r="AR188">
        <v>0.47797922478292537</v>
      </c>
      <c r="AS188">
        <v>0.4813394521438622</v>
      </c>
      <c r="AT188">
        <v>0.40849051867294883</v>
      </c>
      <c r="AU188">
        <v>0.3782228271421586</v>
      </c>
      <c r="AV188">
        <v>0.47165206655627867</v>
      </c>
      <c r="AW188">
        <v>0.40186120817377757</v>
      </c>
      <c r="AX188">
        <v>0.40610082741621012</v>
      </c>
      <c r="AY188">
        <v>0.47631565451709745</v>
      </c>
      <c r="AZ188">
        <v>0.51323157337955783</v>
      </c>
      <c r="BA188">
        <v>0.42346861635772648</v>
      </c>
      <c r="BB188">
        <v>0.26346217213049455</v>
      </c>
      <c r="BC188">
        <v>0.22160988675249468</v>
      </c>
      <c r="BD188">
        <v>0.36158338612674823</v>
      </c>
      <c r="BE188">
        <v>0.26198130046742241</v>
      </c>
      <c r="BF188">
        <v>0.14579245159489174</v>
      </c>
      <c r="BG188">
        <v>0.18963034824226271</v>
      </c>
      <c r="BH188">
        <v>0.38375568959718565</v>
      </c>
      <c r="BI188">
        <v>0.19854101372632887</v>
      </c>
      <c r="BJ188">
        <v>0.25764532309152161</v>
      </c>
      <c r="BK188">
        <v>0.30070474340886039</v>
      </c>
      <c r="BL188">
        <v>0.21960162294156285</v>
      </c>
      <c r="BM188">
        <v>0.16693067033285364</v>
      </c>
      <c r="BN188">
        <v>0.15275104063429415</v>
      </c>
      <c r="BO188">
        <v>0</v>
      </c>
      <c r="BP188">
        <v>0</v>
      </c>
    </row>
    <row r="189" spans="1:68">
      <c r="A189">
        <v>0.10572341044870592</v>
      </c>
      <c r="B189">
        <v>0.19584153799144144</v>
      </c>
      <c r="C189">
        <v>0.19980051576199187</v>
      </c>
      <c r="D189">
        <v>0.21851292970745573</v>
      </c>
      <c r="E189">
        <v>0.25463271738806054</v>
      </c>
      <c r="F189">
        <v>0.26339994838736353</v>
      </c>
      <c r="G189">
        <v>0.30009023000403123</v>
      </c>
      <c r="H189">
        <v>0.25013285133122787</v>
      </c>
      <c r="I189">
        <v>0.2613566683894864</v>
      </c>
      <c r="J189">
        <v>0.27254602953968021</v>
      </c>
      <c r="K189">
        <v>0.28440583345149584</v>
      </c>
      <c r="L189">
        <v>0.25871100215772036</v>
      </c>
      <c r="M189">
        <v>0.22921579888833982</v>
      </c>
      <c r="N189">
        <v>0.19922519729745003</v>
      </c>
      <c r="O189">
        <v>0.22018079800898327</v>
      </c>
      <c r="P189">
        <v>0.27543710103523877</v>
      </c>
      <c r="Q189">
        <v>0.32494147894744613</v>
      </c>
      <c r="R189">
        <v>0.22384718034231227</v>
      </c>
      <c r="S189">
        <v>0.37127308336957709</v>
      </c>
      <c r="T189">
        <v>0.37449198148299301</v>
      </c>
      <c r="U189">
        <v>0.29173451686846208</v>
      </c>
      <c r="V189">
        <v>0.26131711301146693</v>
      </c>
      <c r="W189">
        <v>0.22587698379051502</v>
      </c>
      <c r="X189">
        <v>0.30007517333852213</v>
      </c>
      <c r="Y189">
        <v>0.23933164573262933</v>
      </c>
      <c r="Z189">
        <v>0.30514628103474806</v>
      </c>
      <c r="AA189">
        <v>0.35273423468048559</v>
      </c>
      <c r="AB189">
        <v>0.16617559754262029</v>
      </c>
      <c r="AC189">
        <v>0.26744301760843769</v>
      </c>
      <c r="AD189">
        <v>0.33337721227255068</v>
      </c>
      <c r="AE189">
        <v>0.43437396766973863</v>
      </c>
      <c r="AF189">
        <v>0.39705207024881223</v>
      </c>
      <c r="AG189">
        <v>0.26645450907234769</v>
      </c>
      <c r="AH189">
        <v>0.32157467044238774</v>
      </c>
      <c r="AI189">
        <v>0.33783285533597818</v>
      </c>
      <c r="AJ189">
        <v>0.4936858159904029</v>
      </c>
      <c r="AK189">
        <v>0.49167499925364788</v>
      </c>
      <c r="AL189">
        <v>0.47579558646610287</v>
      </c>
      <c r="AM189">
        <v>0.39016200723690259</v>
      </c>
      <c r="AN189">
        <v>0.42986192677686508</v>
      </c>
      <c r="AO189">
        <v>0.42986192677686508</v>
      </c>
      <c r="AP189">
        <v>0.4233611769425365</v>
      </c>
      <c r="AQ189">
        <v>0.46625884035340703</v>
      </c>
      <c r="AR189">
        <v>0.56768913475906702</v>
      </c>
      <c r="AS189">
        <v>0.56071421174971303</v>
      </c>
      <c r="AT189">
        <v>0.45797284097208346</v>
      </c>
      <c r="AU189">
        <v>0.58771200318736039</v>
      </c>
      <c r="AV189">
        <v>0.5011548855735346</v>
      </c>
      <c r="AW189">
        <v>0.41997168553377351</v>
      </c>
      <c r="AX189">
        <v>0.45217699216987195</v>
      </c>
      <c r="AY189">
        <v>0.40917533721425825</v>
      </c>
      <c r="AZ189">
        <v>0.44742504745457512</v>
      </c>
      <c r="BA189">
        <v>0.39441882630400926</v>
      </c>
      <c r="BB189">
        <v>0.33801802414663418</v>
      </c>
      <c r="BC189">
        <v>0.54122259900443093</v>
      </c>
      <c r="BD189">
        <v>0.31502631933744346</v>
      </c>
      <c r="BE189">
        <v>0.30601059540178183</v>
      </c>
      <c r="BF189">
        <v>0.27804412254850031</v>
      </c>
      <c r="BG189">
        <v>0.22169761709528174</v>
      </c>
      <c r="BH189">
        <v>0.22387824529295938</v>
      </c>
      <c r="BI189">
        <v>0.24387208729893933</v>
      </c>
      <c r="BJ189">
        <v>0.18622243276243827</v>
      </c>
      <c r="BK189">
        <v>0.26723754190988841</v>
      </c>
      <c r="BL189">
        <v>0.25181993893923749</v>
      </c>
      <c r="BM189">
        <v>0</v>
      </c>
      <c r="BN189">
        <v>0</v>
      </c>
      <c r="BO189">
        <v>0</v>
      </c>
      <c r="BP189">
        <v>0</v>
      </c>
    </row>
    <row r="190" spans="1:68">
      <c r="A190">
        <v>0.13037790227545076</v>
      </c>
      <c r="B190">
        <v>0.11251089933956748</v>
      </c>
      <c r="C190">
        <v>0.22445455571812478</v>
      </c>
      <c r="D190">
        <v>0.26154324335000978</v>
      </c>
      <c r="E190">
        <v>0.34033485678549213</v>
      </c>
      <c r="F190">
        <v>0.30741550459119077</v>
      </c>
      <c r="G190">
        <v>0.27239070760776141</v>
      </c>
      <c r="H190">
        <v>0.42651002054018389</v>
      </c>
      <c r="I190">
        <v>0.4591356372535243</v>
      </c>
      <c r="J190">
        <v>0.41416293211173583</v>
      </c>
      <c r="K190">
        <v>0.36236539451164879</v>
      </c>
      <c r="L190">
        <v>0.2268221226434543</v>
      </c>
      <c r="M190">
        <v>0.26100760239659104</v>
      </c>
      <c r="N190">
        <v>0.29482396834110958</v>
      </c>
      <c r="O190">
        <v>0.27538605102917252</v>
      </c>
      <c r="P190">
        <v>0.24581525710430729</v>
      </c>
      <c r="Q190">
        <v>0.28907153327900748</v>
      </c>
      <c r="R190">
        <v>0.23323237569594329</v>
      </c>
      <c r="S190">
        <v>0.25675894403270277</v>
      </c>
      <c r="T190">
        <v>0.2939402118322525</v>
      </c>
      <c r="U190">
        <v>0.29899390052379221</v>
      </c>
      <c r="V190">
        <v>0.2338230909271744</v>
      </c>
      <c r="W190">
        <v>0.24253548855034518</v>
      </c>
      <c r="X190">
        <v>0.28544691378444553</v>
      </c>
      <c r="Y190">
        <v>0.28369724400407581</v>
      </c>
      <c r="Z190">
        <v>0.30092260553204203</v>
      </c>
      <c r="AA190">
        <v>0.31019864983591183</v>
      </c>
      <c r="AB190">
        <v>0.30429128379108816</v>
      </c>
      <c r="AC190">
        <v>0.41306356248816645</v>
      </c>
      <c r="AD190">
        <v>0.41480728886758317</v>
      </c>
      <c r="AE190">
        <v>0.36778835577211066</v>
      </c>
      <c r="AF190">
        <v>0.38097411450001961</v>
      </c>
      <c r="AG190">
        <v>0.45427753446992658</v>
      </c>
      <c r="AH190">
        <v>0.45191080980006715</v>
      </c>
      <c r="AI190">
        <v>0.37428589293410175</v>
      </c>
      <c r="AJ190">
        <v>0.41296949424456464</v>
      </c>
      <c r="AK190">
        <v>0.35291842711663679</v>
      </c>
      <c r="AL190">
        <v>0.37809530303863975</v>
      </c>
      <c r="AM190">
        <v>0.47847328678328882</v>
      </c>
      <c r="AN190">
        <v>0.44613091170436392</v>
      </c>
      <c r="AO190">
        <v>0.36801936073727542</v>
      </c>
      <c r="AP190">
        <v>0.51376394376506707</v>
      </c>
      <c r="AQ190">
        <v>0.41519533396982022</v>
      </c>
      <c r="AR190">
        <v>0.43371569662112464</v>
      </c>
      <c r="AS190">
        <v>0.619619440084754</v>
      </c>
      <c r="AT190">
        <v>0.49163787071947462</v>
      </c>
      <c r="AU190">
        <v>0.53140637923127343</v>
      </c>
      <c r="AV190">
        <v>0.47938217091250412</v>
      </c>
      <c r="AW190">
        <v>0.39523353584189086</v>
      </c>
      <c r="AX190">
        <v>0.5959674232882608</v>
      </c>
      <c r="AY190">
        <v>0.41232769627704524</v>
      </c>
      <c r="AZ190">
        <v>0.43394374871982244</v>
      </c>
      <c r="BA190">
        <v>0.46024156658442716</v>
      </c>
      <c r="BB190">
        <v>0.43925316174309181</v>
      </c>
      <c r="BC190">
        <v>0.3757744025955625</v>
      </c>
      <c r="BD190">
        <v>0.46674139529474012</v>
      </c>
      <c r="BE190">
        <v>0.15936885841455134</v>
      </c>
      <c r="BF190">
        <v>0.12868907212690275</v>
      </c>
      <c r="BG190">
        <v>0.39816195772842633</v>
      </c>
      <c r="BH190">
        <v>0.31296039313827079</v>
      </c>
      <c r="BI190">
        <v>0.24937995267460186</v>
      </c>
      <c r="BJ190">
        <v>0.18591970494938767</v>
      </c>
      <c r="BK190">
        <v>0.1920908175928574</v>
      </c>
      <c r="BL190">
        <v>0.23229330231138851</v>
      </c>
      <c r="BM190">
        <v>0.19313879131042655</v>
      </c>
      <c r="BN190">
        <v>0.17783706368642163</v>
      </c>
      <c r="BO190">
        <v>0.11787013395430479</v>
      </c>
      <c r="BP190">
        <v>0</v>
      </c>
    </row>
    <row r="191" spans="1:68">
      <c r="A191">
        <v>0.14313343446940541</v>
      </c>
      <c r="B191">
        <v>0.19546496407589553</v>
      </c>
      <c r="C191">
        <v>0.20504652293135511</v>
      </c>
      <c r="D191">
        <v>0.19579920970942211</v>
      </c>
      <c r="E191">
        <v>0.26304348815774858</v>
      </c>
      <c r="F191">
        <v>0.30456911139173348</v>
      </c>
      <c r="G191">
        <v>0.29034162809671249</v>
      </c>
      <c r="H191">
        <v>0.22632496738466251</v>
      </c>
      <c r="I191">
        <v>0.39297165247993954</v>
      </c>
      <c r="J191">
        <v>0.2923075197574968</v>
      </c>
      <c r="K191">
        <v>0.28961138686714105</v>
      </c>
      <c r="L191">
        <v>0.33063105034855955</v>
      </c>
      <c r="M191">
        <v>0.30702880209438371</v>
      </c>
      <c r="N191">
        <v>0.36209820334636617</v>
      </c>
      <c r="O191">
        <v>0.28411661832111507</v>
      </c>
      <c r="P191">
        <v>0.29374535861450035</v>
      </c>
      <c r="Q191">
        <v>0.2979103118479457</v>
      </c>
      <c r="R191">
        <v>0.21854991171127014</v>
      </c>
      <c r="S191">
        <v>0.31788314382183314</v>
      </c>
      <c r="T191">
        <v>0.33820267291343209</v>
      </c>
      <c r="U191">
        <v>0.35961707713854851</v>
      </c>
      <c r="V191">
        <v>0.26136439735397504</v>
      </c>
      <c r="W191">
        <v>0.20976854245848725</v>
      </c>
      <c r="X191">
        <v>0.1878627101361395</v>
      </c>
      <c r="Y191">
        <v>0.27337199570336762</v>
      </c>
      <c r="Z191">
        <v>0.33810450780237655</v>
      </c>
      <c r="AA191">
        <v>0.35899980426624639</v>
      </c>
      <c r="AB191">
        <v>0.40315514261117308</v>
      </c>
      <c r="AC191">
        <v>0.43119883114103597</v>
      </c>
      <c r="AD191">
        <v>0.51964187924887839</v>
      </c>
      <c r="AE191">
        <v>0.28179469935368784</v>
      </c>
      <c r="AF191">
        <v>0.39527427085625438</v>
      </c>
      <c r="AG191">
        <v>0.49915687313047996</v>
      </c>
      <c r="AH191">
        <v>0.41797690702226786</v>
      </c>
      <c r="AI191">
        <v>0.3362280013134134</v>
      </c>
      <c r="AJ191">
        <v>0.47906773222603749</v>
      </c>
      <c r="AK191">
        <v>0.48757908274337991</v>
      </c>
      <c r="AL191">
        <v>0.55221158028126294</v>
      </c>
      <c r="AM191">
        <v>0.41052082938294154</v>
      </c>
      <c r="AN191">
        <v>0.39819739315720881</v>
      </c>
      <c r="AO191">
        <v>0.43288319689396054</v>
      </c>
      <c r="AP191">
        <v>0.56260391012630517</v>
      </c>
      <c r="AQ191">
        <v>0.58847711443582407</v>
      </c>
      <c r="AR191">
        <v>0.50802791257819502</v>
      </c>
      <c r="AS191">
        <v>0.55112585432341232</v>
      </c>
      <c r="AT191">
        <v>0.54232252023411331</v>
      </c>
      <c r="AU191">
        <v>0.58889184341270417</v>
      </c>
      <c r="AV191">
        <v>0.55380848872931021</v>
      </c>
      <c r="AW191">
        <v>0.41131360364579173</v>
      </c>
      <c r="AX191">
        <v>0.40061380299829952</v>
      </c>
      <c r="AY191">
        <v>0.45429171772329163</v>
      </c>
      <c r="AZ191">
        <v>0.35300319349106013</v>
      </c>
      <c r="BA191">
        <v>0.42732095028712525</v>
      </c>
      <c r="BB191">
        <v>0.37870823711128243</v>
      </c>
      <c r="BC191">
        <v>0.39725218617556718</v>
      </c>
      <c r="BD191">
        <v>0.36146189167398513</v>
      </c>
      <c r="BE191">
        <v>0.29452198866349266</v>
      </c>
      <c r="BF191">
        <v>0.21290130533101026</v>
      </c>
      <c r="BG191">
        <v>0.22021397187662839</v>
      </c>
      <c r="BH191">
        <v>9.0937580371737187E-2</v>
      </c>
      <c r="BI191">
        <v>8.6728412779830844E-2</v>
      </c>
      <c r="BJ191">
        <v>0.33262205874667228</v>
      </c>
      <c r="BK191">
        <v>0.23724844924949523</v>
      </c>
      <c r="BL191">
        <v>0.24486458381930307</v>
      </c>
      <c r="BM191">
        <v>0.2566722625796739</v>
      </c>
      <c r="BN191">
        <v>8.1312553179288094E-2</v>
      </c>
      <c r="BO191">
        <v>9.1904581257024165E-2</v>
      </c>
      <c r="BP191">
        <v>0</v>
      </c>
    </row>
    <row r="192" spans="1:68">
      <c r="A192">
        <v>6.4433814130152034E-2</v>
      </c>
      <c r="B192">
        <v>0.194844186044973</v>
      </c>
      <c r="C192">
        <v>0.14659802435174929</v>
      </c>
      <c r="D192">
        <v>0.24609730462838803</v>
      </c>
      <c r="E192">
        <v>0.34375031197712475</v>
      </c>
      <c r="F192">
        <v>0.31881857336956515</v>
      </c>
      <c r="G192">
        <v>0.42960533684060387</v>
      </c>
      <c r="H192">
        <v>0.2801327721905309</v>
      </c>
      <c r="I192">
        <v>0.2737027906556907</v>
      </c>
      <c r="J192">
        <v>0.28863577210709468</v>
      </c>
      <c r="K192">
        <v>0.33688397626903238</v>
      </c>
      <c r="L192">
        <v>0.40201183287631492</v>
      </c>
      <c r="M192">
        <v>0.23043090822873563</v>
      </c>
      <c r="N192">
        <v>0.2541982352367661</v>
      </c>
      <c r="O192">
        <v>0.21604987769898559</v>
      </c>
      <c r="P192">
        <v>0.16268311233169558</v>
      </c>
      <c r="Q192">
        <v>0.25363907397335317</v>
      </c>
      <c r="R192">
        <v>0.2487443773756241</v>
      </c>
      <c r="S192">
        <v>0.21312637937852144</v>
      </c>
      <c r="T192">
        <v>0.27167894224545164</v>
      </c>
      <c r="U192">
        <v>0.16475441020612314</v>
      </c>
      <c r="V192">
        <v>0.21817936351857034</v>
      </c>
      <c r="W192">
        <v>0.20707633319280064</v>
      </c>
      <c r="X192">
        <v>0.35048528159545111</v>
      </c>
      <c r="Y192">
        <v>0.4064099012613881</v>
      </c>
      <c r="Z192">
        <v>0.33591781750341587</v>
      </c>
      <c r="AA192">
        <v>0.43424437812430922</v>
      </c>
      <c r="AB192">
        <v>0.34604101027932366</v>
      </c>
      <c r="AC192">
        <v>0.4129251173906498</v>
      </c>
      <c r="AD192">
        <v>0.34112570237711548</v>
      </c>
      <c r="AE192">
        <v>0.38255688485867145</v>
      </c>
      <c r="AF192">
        <v>0.44637538795454801</v>
      </c>
      <c r="AG192">
        <v>0.42522644871586501</v>
      </c>
      <c r="AH192">
        <v>0.45153491245188915</v>
      </c>
      <c r="AI192">
        <v>0.48362743566428867</v>
      </c>
      <c r="AJ192">
        <v>0.52314416658098239</v>
      </c>
      <c r="AK192">
        <v>0.48192444775022086</v>
      </c>
      <c r="AL192">
        <v>0.55541466913719362</v>
      </c>
      <c r="AM192">
        <v>0.38624364092680535</v>
      </c>
      <c r="AN192">
        <v>0.38197673214540068</v>
      </c>
      <c r="AO192">
        <v>0.44557835808197083</v>
      </c>
      <c r="AP192">
        <v>0.38572319040562625</v>
      </c>
      <c r="AQ192">
        <v>0.52463472423267865</v>
      </c>
      <c r="AR192">
        <v>0.57202032613817932</v>
      </c>
      <c r="AS192">
        <v>0.42585409100332733</v>
      </c>
      <c r="AT192">
        <v>0.42451088058842884</v>
      </c>
      <c r="AU192">
        <v>0.35550056631844318</v>
      </c>
      <c r="AV192">
        <v>0.35988947939626986</v>
      </c>
      <c r="AW192">
        <v>0.32215647856317897</v>
      </c>
      <c r="AX192">
        <v>0.39900014553105356</v>
      </c>
      <c r="AY192">
        <v>0.378088956331532</v>
      </c>
      <c r="AZ192">
        <v>0.26491140806123392</v>
      </c>
      <c r="BA192">
        <v>0.3181192194456407</v>
      </c>
      <c r="BB192">
        <v>0.34533402891848797</v>
      </c>
      <c r="BC192">
        <v>0.27972938014768678</v>
      </c>
      <c r="BD192">
        <v>0.30188841080226303</v>
      </c>
      <c r="BE192">
        <v>0.21099220514093983</v>
      </c>
      <c r="BF192">
        <v>0.20650839528882353</v>
      </c>
      <c r="BG192">
        <v>0.21004344595217889</v>
      </c>
      <c r="BH192">
        <v>0.10444255405193395</v>
      </c>
      <c r="BI192">
        <v>0.26684129060208095</v>
      </c>
      <c r="BJ192">
        <v>0.22339435497519017</v>
      </c>
      <c r="BK192">
        <v>0.2705973625604613</v>
      </c>
      <c r="BL192">
        <v>0.17894985279994008</v>
      </c>
      <c r="BM192">
        <v>0.13668491034236288</v>
      </c>
      <c r="BN192">
        <v>0.14493878028561666</v>
      </c>
      <c r="BO192">
        <v>0</v>
      </c>
      <c r="BP192">
        <v>0</v>
      </c>
    </row>
    <row r="193" spans="1:68">
      <c r="A193">
        <v>0.16710969680254217</v>
      </c>
      <c r="B193">
        <v>0.31664381698813149</v>
      </c>
      <c r="C193">
        <v>0.22059539056493455</v>
      </c>
      <c r="D193">
        <v>0.26512429597720172</v>
      </c>
      <c r="E193">
        <v>0.22305092443672281</v>
      </c>
      <c r="F193">
        <v>0.3305748995525149</v>
      </c>
      <c r="G193">
        <v>0.31407680798799725</v>
      </c>
      <c r="H193">
        <v>0.19629973060786632</v>
      </c>
      <c r="I193">
        <v>0.28599905840693829</v>
      </c>
      <c r="J193">
        <v>0.2816968398384197</v>
      </c>
      <c r="K193">
        <v>0.3648176272637732</v>
      </c>
      <c r="L193">
        <v>0.3919829982868055</v>
      </c>
      <c r="M193">
        <v>0.37201064320350746</v>
      </c>
      <c r="N193">
        <v>0.34812546836116798</v>
      </c>
      <c r="O193">
        <v>0.31104173836804194</v>
      </c>
      <c r="P193">
        <v>0.25246162667418509</v>
      </c>
      <c r="Q193">
        <v>0.28120736767195081</v>
      </c>
      <c r="R193">
        <v>0.27876534433931993</v>
      </c>
      <c r="S193">
        <v>0.32109479265834373</v>
      </c>
      <c r="T193">
        <v>0.27913380756271183</v>
      </c>
      <c r="U193">
        <v>0.26794762723548399</v>
      </c>
      <c r="V193">
        <v>0.23655899054128321</v>
      </c>
      <c r="W193">
        <v>0.2980101298422051</v>
      </c>
      <c r="X193">
        <v>0.31986592977063971</v>
      </c>
      <c r="Y193">
        <v>0.43108216027761975</v>
      </c>
      <c r="Z193">
        <v>0.44858359920348961</v>
      </c>
      <c r="AA193">
        <v>0.48553547660186935</v>
      </c>
      <c r="AB193">
        <v>0.47422929754213311</v>
      </c>
      <c r="AC193">
        <v>0.42879955145430293</v>
      </c>
      <c r="AD193">
        <v>0.45420674025598473</v>
      </c>
      <c r="AE193">
        <v>0.47877865248891205</v>
      </c>
      <c r="AF193">
        <v>0.46182535398995439</v>
      </c>
      <c r="AG193">
        <v>0.37956701563652484</v>
      </c>
      <c r="AH193">
        <v>0.45762041518190177</v>
      </c>
      <c r="AI193">
        <v>0.4914742227427194</v>
      </c>
      <c r="AJ193">
        <v>0.52901324585060627</v>
      </c>
      <c r="AK193">
        <v>0.49600193534517512</v>
      </c>
      <c r="AL193">
        <v>0.43591099457947419</v>
      </c>
      <c r="AM193">
        <v>0.3937554416296577</v>
      </c>
      <c r="AN193">
        <v>0.46568533581235622</v>
      </c>
      <c r="AO193">
        <v>0.46873897986058033</v>
      </c>
      <c r="AP193">
        <v>0.41647882991337482</v>
      </c>
      <c r="AQ193">
        <v>0.48019608565900551</v>
      </c>
      <c r="AR193">
        <v>0.43827065363911272</v>
      </c>
      <c r="AS193">
        <v>0.55901732367331625</v>
      </c>
      <c r="AT193">
        <v>0.52816583349009949</v>
      </c>
      <c r="AU193">
        <v>0.47890248901730781</v>
      </c>
      <c r="AV193">
        <v>0.45788243646740467</v>
      </c>
      <c r="AW193">
        <v>0.39773137986249862</v>
      </c>
      <c r="AX193">
        <v>0.34298552304154328</v>
      </c>
      <c r="AY193">
        <v>0.32383260603775765</v>
      </c>
      <c r="AZ193">
        <v>0.42411663777122732</v>
      </c>
      <c r="BA193">
        <v>0.30610310661432771</v>
      </c>
      <c r="BB193">
        <v>0.27875017247637157</v>
      </c>
      <c r="BC193">
        <v>0.27929254445328361</v>
      </c>
      <c r="BD193">
        <v>0.34555526930011471</v>
      </c>
      <c r="BE193">
        <v>0.23400245124518465</v>
      </c>
      <c r="BF193">
        <v>0.29818594935858966</v>
      </c>
      <c r="BG193">
        <v>0.28363084027113744</v>
      </c>
      <c r="BH193">
        <v>0.21879486358922662</v>
      </c>
      <c r="BI193">
        <v>0.1168765718757334</v>
      </c>
      <c r="BJ193">
        <v>0.3093269079112187</v>
      </c>
      <c r="BK193">
        <v>0.19246927785563769</v>
      </c>
      <c r="BL193">
        <v>0.15724564092919979</v>
      </c>
      <c r="BM193">
        <v>0.13157277001693735</v>
      </c>
      <c r="BN193">
        <v>0</v>
      </c>
      <c r="BO193">
        <v>0</v>
      </c>
      <c r="BP193">
        <v>0</v>
      </c>
    </row>
    <row r="194" spans="1:68">
      <c r="A194">
        <v>0.13574303867535986</v>
      </c>
      <c r="B194">
        <v>0.1251382296991983</v>
      </c>
      <c r="C194">
        <v>0.23335926134323826</v>
      </c>
      <c r="D194">
        <v>0.2489732118142654</v>
      </c>
      <c r="E194">
        <v>0.24876643260231707</v>
      </c>
      <c r="F194">
        <v>0.29751786133750574</v>
      </c>
      <c r="G194">
        <v>0.29312694614160539</v>
      </c>
      <c r="H194">
        <v>0.31987931768599137</v>
      </c>
      <c r="I194">
        <v>0.32950047415927125</v>
      </c>
      <c r="J194">
        <v>0.33569702396494122</v>
      </c>
      <c r="K194">
        <v>0.3326338961726788</v>
      </c>
      <c r="L194">
        <v>0.27753995057180608</v>
      </c>
      <c r="M194">
        <v>0.22867874057030912</v>
      </c>
      <c r="N194">
        <v>0.22320014956119144</v>
      </c>
      <c r="O194">
        <v>0.2330633436540544</v>
      </c>
      <c r="P194">
        <v>0.29823138754830048</v>
      </c>
      <c r="Q194">
        <v>0.32708696267751552</v>
      </c>
      <c r="R194">
        <v>0.23219770227909942</v>
      </c>
      <c r="S194">
        <v>0.22136086489114978</v>
      </c>
      <c r="T194">
        <v>0.28804582456689953</v>
      </c>
      <c r="U194">
        <v>0.21440016525040567</v>
      </c>
      <c r="V194">
        <v>0.17615767212179978</v>
      </c>
      <c r="W194">
        <v>0.25161514467421697</v>
      </c>
      <c r="X194">
        <v>0.24024672624003085</v>
      </c>
      <c r="Y194">
        <v>0.27985187578296544</v>
      </c>
      <c r="Z194">
        <v>0.35662785055864399</v>
      </c>
      <c r="AA194">
        <v>0.35525538100103238</v>
      </c>
      <c r="AB194">
        <v>0.3584775124597257</v>
      </c>
      <c r="AC194">
        <v>0.35843959940945158</v>
      </c>
      <c r="AD194">
        <v>0.48398787030026752</v>
      </c>
      <c r="AE194">
        <v>0.41367619888393181</v>
      </c>
      <c r="AF194">
        <v>0.39221720117437775</v>
      </c>
      <c r="AG194">
        <v>0.44908979408849159</v>
      </c>
      <c r="AH194">
        <v>0.43472819745906821</v>
      </c>
      <c r="AI194">
        <v>0.50463318707856886</v>
      </c>
      <c r="AJ194">
        <v>0.41857109633711903</v>
      </c>
      <c r="AK194">
        <v>0.39252318674845532</v>
      </c>
      <c r="AL194">
        <v>0.47357879111266921</v>
      </c>
      <c r="AM194">
        <v>0.4655307336588973</v>
      </c>
      <c r="AN194">
        <v>0.39830186276207558</v>
      </c>
      <c r="AO194">
        <v>0.45725937344142176</v>
      </c>
      <c r="AP194">
        <v>0.42219252004090996</v>
      </c>
      <c r="AQ194">
        <v>0.42809168789504898</v>
      </c>
      <c r="AR194">
        <v>0.44552344078810874</v>
      </c>
      <c r="AS194">
        <v>0.577332367637171</v>
      </c>
      <c r="AT194">
        <v>0.35643780770340727</v>
      </c>
      <c r="AU194">
        <v>0.56167854653369198</v>
      </c>
      <c r="AV194">
        <v>0.529430210195733</v>
      </c>
      <c r="AW194">
        <v>0.37706393770679869</v>
      </c>
      <c r="AX194">
        <v>0.3438196508156926</v>
      </c>
      <c r="AY194">
        <v>0.27961641372601476</v>
      </c>
      <c r="AZ194">
        <v>0.55634670806796893</v>
      </c>
      <c r="BA194">
        <v>0.42906812449392506</v>
      </c>
      <c r="BB194">
        <v>0.49883645651048125</v>
      </c>
      <c r="BC194">
        <v>0.47077776913702724</v>
      </c>
      <c r="BD194">
        <v>0.32911198373822687</v>
      </c>
      <c r="BE194">
        <v>0.37229324578585077</v>
      </c>
      <c r="BF194">
        <v>0.33105715307260497</v>
      </c>
      <c r="BG194">
        <v>0.19525445777143335</v>
      </c>
      <c r="BH194">
        <v>9.9031259937524929E-2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</row>
    <row r="195" spans="1:68">
      <c r="A195">
        <v>8.812761946492087E-2</v>
      </c>
      <c r="B195">
        <v>0.21346171581966955</v>
      </c>
      <c r="C195">
        <v>0.23009028478177157</v>
      </c>
      <c r="D195">
        <v>0.3134325399770026</v>
      </c>
      <c r="E195">
        <v>0.37121297721441698</v>
      </c>
      <c r="F195">
        <v>0.24809200637055634</v>
      </c>
      <c r="G195">
        <v>0.25865881188652973</v>
      </c>
      <c r="H195">
        <v>0.31071909919586915</v>
      </c>
      <c r="I195">
        <v>0.35481058617245459</v>
      </c>
      <c r="J195">
        <v>0.35223308016008337</v>
      </c>
      <c r="K195">
        <v>0.29925037387245951</v>
      </c>
      <c r="L195">
        <v>0.30372763847356082</v>
      </c>
      <c r="M195">
        <v>0.34017931406053331</v>
      </c>
      <c r="N195">
        <v>0.33749871207460175</v>
      </c>
      <c r="O195">
        <v>0.29080343765467609</v>
      </c>
      <c r="P195">
        <v>0.24992603799421553</v>
      </c>
      <c r="Q195">
        <v>0.24420681776449227</v>
      </c>
      <c r="R195">
        <v>0.27073742747782314</v>
      </c>
      <c r="S195">
        <v>0.21541293131860578</v>
      </c>
      <c r="T195">
        <v>0.31093574204945729</v>
      </c>
      <c r="U195">
        <v>0.2803144389849655</v>
      </c>
      <c r="V195">
        <v>0.28358602129468413</v>
      </c>
      <c r="W195">
        <v>0.21099956551708299</v>
      </c>
      <c r="X195">
        <v>0.22003159310874468</v>
      </c>
      <c r="Y195">
        <v>0.28921807761709822</v>
      </c>
      <c r="Z195">
        <v>0.32434298521855043</v>
      </c>
      <c r="AA195">
        <v>0.42331989387990121</v>
      </c>
      <c r="AB195">
        <v>0.33344383952579393</v>
      </c>
      <c r="AC195">
        <v>0.40427659803576699</v>
      </c>
      <c r="AD195">
        <v>0.46448324038950728</v>
      </c>
      <c r="AE195">
        <v>0.44623531323695376</v>
      </c>
      <c r="AF195">
        <v>0.46469858936110009</v>
      </c>
      <c r="AG195">
        <v>0.43688600598912009</v>
      </c>
      <c r="AH195">
        <v>0.50494620108238064</v>
      </c>
      <c r="AI195">
        <v>0.51444781261480166</v>
      </c>
      <c r="AJ195">
        <v>0.52427197722396379</v>
      </c>
      <c r="AK195">
        <v>0.53321298552559193</v>
      </c>
      <c r="AL195">
        <v>0.50685533270923044</v>
      </c>
      <c r="AM195">
        <v>0.48936403125535299</v>
      </c>
      <c r="AN195">
        <v>0.54300176931397814</v>
      </c>
      <c r="AO195">
        <v>0.53284019418341222</v>
      </c>
      <c r="AP195">
        <v>0.45533762643965581</v>
      </c>
      <c r="AQ195">
        <v>0.42172462169017749</v>
      </c>
      <c r="AR195">
        <v>0.39420408577678601</v>
      </c>
      <c r="AS195">
        <v>0.48822901087174048</v>
      </c>
      <c r="AT195">
        <v>0.48371919834101834</v>
      </c>
      <c r="AU195">
        <v>0.53689950552686949</v>
      </c>
      <c r="AV195">
        <v>0.60852749934642547</v>
      </c>
      <c r="AW195">
        <v>0.41080047965624095</v>
      </c>
      <c r="AX195">
        <v>0.43509289969141801</v>
      </c>
      <c r="AY195">
        <v>0.43209585040466092</v>
      </c>
      <c r="AZ195">
        <v>0.28596079480107311</v>
      </c>
      <c r="BA195">
        <v>0.52755794757862362</v>
      </c>
      <c r="BB195">
        <v>0.34937553563252399</v>
      </c>
      <c r="BC195">
        <v>0.49326147239211782</v>
      </c>
      <c r="BD195">
        <v>0.49235584680231337</v>
      </c>
      <c r="BE195">
        <v>0.5350109361519424</v>
      </c>
      <c r="BF195">
        <v>0.24166218847475401</v>
      </c>
      <c r="BG195">
        <v>0.2116168101177324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</row>
    <row r="196" spans="1:68">
      <c r="A196">
        <v>0.17722210499048852</v>
      </c>
      <c r="B196">
        <v>0.28892158515966448</v>
      </c>
      <c r="C196">
        <v>0.24665089345020919</v>
      </c>
      <c r="D196">
        <v>0.24743077500899974</v>
      </c>
      <c r="E196">
        <v>0.32941127071191512</v>
      </c>
      <c r="F196">
        <v>0.31108394564546682</v>
      </c>
      <c r="G196">
        <v>0.27798446238959568</v>
      </c>
      <c r="H196">
        <v>0.38976864939465811</v>
      </c>
      <c r="I196">
        <v>0.3607455586229269</v>
      </c>
      <c r="J196">
        <v>0.31781146986811848</v>
      </c>
      <c r="K196">
        <v>0.26224686221302251</v>
      </c>
      <c r="L196">
        <v>0.24151259429489352</v>
      </c>
      <c r="M196">
        <v>0.28097976868967356</v>
      </c>
      <c r="N196">
        <v>0.38056701897435652</v>
      </c>
      <c r="O196">
        <v>0.40522865284331416</v>
      </c>
      <c r="P196">
        <v>0.28171689114264281</v>
      </c>
      <c r="Q196">
        <v>0.20262832721867197</v>
      </c>
      <c r="R196">
        <v>0.37305961741840682</v>
      </c>
      <c r="S196">
        <v>0.41300754801814221</v>
      </c>
      <c r="T196">
        <v>0.27445389232791012</v>
      </c>
      <c r="U196">
        <v>0.29081318953006008</v>
      </c>
      <c r="V196">
        <v>0.26300484166098886</v>
      </c>
      <c r="W196">
        <v>0.27015983107895525</v>
      </c>
      <c r="X196">
        <v>0.37764720299963767</v>
      </c>
      <c r="Y196">
        <v>0.43101779976327825</v>
      </c>
      <c r="Z196">
        <v>0.44210694874079454</v>
      </c>
      <c r="AA196">
        <v>0.42915045782137229</v>
      </c>
      <c r="AB196">
        <v>0.55690199044662458</v>
      </c>
      <c r="AC196">
        <v>0.45783878019352514</v>
      </c>
      <c r="AD196">
        <v>0.51419145465775773</v>
      </c>
      <c r="AE196">
        <v>0.51702575083822788</v>
      </c>
      <c r="AF196">
        <v>0.56054097289744287</v>
      </c>
      <c r="AG196">
        <v>0.50858754235004411</v>
      </c>
      <c r="AH196">
        <v>0.54846090994187846</v>
      </c>
      <c r="AI196">
        <v>0.41528627279640529</v>
      </c>
      <c r="AJ196">
        <v>0.45909194222047284</v>
      </c>
      <c r="AK196">
        <v>0.49097466384933164</v>
      </c>
      <c r="AL196">
        <v>0.57637499637630918</v>
      </c>
      <c r="AM196">
        <v>0.40275364103476835</v>
      </c>
      <c r="AN196">
        <v>0.43137618113942322</v>
      </c>
      <c r="AO196">
        <v>0.45029452080921445</v>
      </c>
      <c r="AP196">
        <v>0.56642101537595746</v>
      </c>
      <c r="AQ196">
        <v>0.4588335782712698</v>
      </c>
      <c r="AR196">
        <v>0.5284697305220255</v>
      </c>
      <c r="AS196">
        <v>0.57679900410026497</v>
      </c>
      <c r="AT196">
        <v>0.61100163122199103</v>
      </c>
      <c r="AU196">
        <v>0.51357504659987152</v>
      </c>
      <c r="AV196">
        <v>0.41154544199155663</v>
      </c>
      <c r="AW196">
        <v>0.43751409093310778</v>
      </c>
      <c r="AX196">
        <v>0.43355470618902259</v>
      </c>
      <c r="AY196">
        <v>0.44195817899646145</v>
      </c>
      <c r="AZ196">
        <v>0.46572970268584535</v>
      </c>
      <c r="BA196">
        <v>0.40049265792130279</v>
      </c>
      <c r="BB196">
        <v>0.45363277567958349</v>
      </c>
      <c r="BC196">
        <v>0.30883476622836792</v>
      </c>
      <c r="BD196">
        <v>0.31389334200161767</v>
      </c>
      <c r="BE196">
        <v>0.24014585421619575</v>
      </c>
      <c r="BF196">
        <v>0.28745043600969367</v>
      </c>
      <c r="BG196">
        <v>0.24593910309414946</v>
      </c>
      <c r="BH196">
        <v>0.21040510889222316</v>
      </c>
      <c r="BI196">
        <v>0.16692259134569959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</row>
    <row r="197" spans="1:68">
      <c r="A197">
        <v>0.19534039957552363</v>
      </c>
      <c r="B197">
        <v>0.19096470016201417</v>
      </c>
      <c r="C197">
        <v>0.21047103560636149</v>
      </c>
      <c r="D197">
        <v>0.26445569107542632</v>
      </c>
      <c r="E197">
        <v>0.35829132757747656</v>
      </c>
      <c r="F197">
        <v>0.27526221078278068</v>
      </c>
      <c r="G197">
        <v>0.39095591402794677</v>
      </c>
      <c r="H197">
        <v>0.25776487059277009</v>
      </c>
      <c r="I197">
        <v>0.23366384104480442</v>
      </c>
      <c r="J197">
        <v>0.1240127851553075</v>
      </c>
      <c r="K197">
        <v>0.21382417044825514</v>
      </c>
      <c r="L197">
        <v>0.19623055394169542</v>
      </c>
      <c r="M197">
        <v>0.19059276814742443</v>
      </c>
      <c r="N197">
        <v>0.11880197439571494</v>
      </c>
      <c r="O197">
        <v>0.14644959996881696</v>
      </c>
      <c r="P197">
        <v>0.10681556198707859</v>
      </c>
      <c r="Q197">
        <v>0.21741732250750972</v>
      </c>
      <c r="R197">
        <v>0.28797702568018757</v>
      </c>
      <c r="S197">
        <v>0.30146661895169702</v>
      </c>
      <c r="T197">
        <v>0.32792917294376295</v>
      </c>
      <c r="U197">
        <v>0.22174526980476111</v>
      </c>
      <c r="V197">
        <v>0.19587104964163315</v>
      </c>
      <c r="W197">
        <v>0.20115280089553628</v>
      </c>
      <c r="X197">
        <v>0.34219947438877502</v>
      </c>
      <c r="Y197">
        <v>0.32318970318866391</v>
      </c>
      <c r="Z197">
        <v>0.32108455796850766</v>
      </c>
      <c r="AA197">
        <v>0.31081785017684072</v>
      </c>
      <c r="AB197">
        <v>0.37892392031378364</v>
      </c>
      <c r="AC197">
        <v>0.42312206635203653</v>
      </c>
      <c r="AD197">
        <v>0.46778315250977653</v>
      </c>
      <c r="AE197">
        <v>0.40909200602786699</v>
      </c>
      <c r="AF197">
        <v>0.4289094925848923</v>
      </c>
      <c r="AG197">
        <v>0.39663272297199664</v>
      </c>
      <c r="AH197">
        <v>0.32338985979645707</v>
      </c>
      <c r="AI197">
        <v>0.3970789077101744</v>
      </c>
      <c r="AJ197">
        <v>0.45476976528508944</v>
      </c>
      <c r="AK197">
        <v>0.41317834452848828</v>
      </c>
      <c r="AL197">
        <v>0.45886179681548755</v>
      </c>
      <c r="AM197">
        <v>0.40025226338123698</v>
      </c>
      <c r="AN197">
        <v>0.47053855326225125</v>
      </c>
      <c r="AO197">
        <v>0.52536398204837198</v>
      </c>
      <c r="AP197">
        <v>0.45525401970089646</v>
      </c>
      <c r="AQ197">
        <v>0.58869950873827881</v>
      </c>
      <c r="AR197">
        <v>0.47430821769424814</v>
      </c>
      <c r="AS197">
        <v>0.49833344818642944</v>
      </c>
      <c r="AT197">
        <v>0.49471968208390676</v>
      </c>
      <c r="AU197">
        <v>0.38107388994314317</v>
      </c>
      <c r="AV197">
        <v>0.43218993785617321</v>
      </c>
      <c r="AW197">
        <v>0.44060524222388703</v>
      </c>
      <c r="AX197">
        <v>0.47074728464128479</v>
      </c>
      <c r="AY197">
        <v>0.47373364686507191</v>
      </c>
      <c r="AZ197">
        <v>0.35381621611750286</v>
      </c>
      <c r="BA197">
        <v>0.25639969331023116</v>
      </c>
      <c r="BB197">
        <v>0.33767797876911054</v>
      </c>
      <c r="BC197">
        <v>0.39554815350926387</v>
      </c>
      <c r="BD197">
        <v>0.35691329124224352</v>
      </c>
      <c r="BE197">
        <v>0.21567069787449242</v>
      </c>
      <c r="BF197">
        <v>0.20339313654382579</v>
      </c>
      <c r="BG197">
        <v>0.20128787888682048</v>
      </c>
      <c r="BH197">
        <v>0.19480277533668861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</row>
    <row r="198" spans="1:68">
      <c r="A198">
        <v>0.13260640347990338</v>
      </c>
      <c r="B198">
        <v>0.32982494982300881</v>
      </c>
      <c r="C198">
        <v>0.35316831486725153</v>
      </c>
      <c r="D198">
        <v>0.32658522989743</v>
      </c>
      <c r="E198">
        <v>0.24454767254359344</v>
      </c>
      <c r="F198">
        <v>0.26965814854319126</v>
      </c>
      <c r="G198">
        <v>0.32925212130715598</v>
      </c>
      <c r="H198">
        <v>0.3354994499458282</v>
      </c>
      <c r="I198">
        <v>0.25283392941301192</v>
      </c>
      <c r="J198">
        <v>0.33066344548794041</v>
      </c>
      <c r="K198">
        <v>0.34538726309213869</v>
      </c>
      <c r="L198">
        <v>0.2550766113906196</v>
      </c>
      <c r="M198">
        <v>0.35151652233204311</v>
      </c>
      <c r="N198">
        <v>0.35151652233204311</v>
      </c>
      <c r="O198">
        <v>0.30575927176215184</v>
      </c>
      <c r="P198">
        <v>0.15188821215739712</v>
      </c>
      <c r="Q198">
        <v>0.17541173253575193</v>
      </c>
      <c r="R198">
        <v>0.31403397460386046</v>
      </c>
      <c r="S198">
        <v>0.31078915188182038</v>
      </c>
      <c r="T198">
        <v>0.25783602074930884</v>
      </c>
      <c r="U198">
        <v>0.23201998638506216</v>
      </c>
      <c r="V198">
        <v>0.26352136021963735</v>
      </c>
      <c r="W198">
        <v>0.14459650604708241</v>
      </c>
      <c r="X198">
        <v>0.2095112306027308</v>
      </c>
      <c r="Y198">
        <v>0.30667841838750109</v>
      </c>
      <c r="Z198">
        <v>0.31669903992198611</v>
      </c>
      <c r="AA198">
        <v>0.37057359439122772</v>
      </c>
      <c r="AB198">
        <v>0.41756743354713943</v>
      </c>
      <c r="AC198">
        <v>0.4537467643260259</v>
      </c>
      <c r="AD198">
        <v>0.45286705728370225</v>
      </c>
      <c r="AE198">
        <v>0.45773305487939375</v>
      </c>
      <c r="AF198">
        <v>0.45773305487939375</v>
      </c>
      <c r="AG198">
        <v>0.46051938473827936</v>
      </c>
      <c r="AH198">
        <v>0.52573869173123378</v>
      </c>
      <c r="AI198">
        <v>0.39939528401056645</v>
      </c>
      <c r="AJ198">
        <v>0.42606565049693934</v>
      </c>
      <c r="AK198">
        <v>0.35978849907838778</v>
      </c>
      <c r="AL198">
        <v>0.42072933008710339</v>
      </c>
      <c r="AM198">
        <v>0.44849440788064032</v>
      </c>
      <c r="AN198">
        <v>0.52204981792686322</v>
      </c>
      <c r="AO198">
        <v>0.5431299378176675</v>
      </c>
      <c r="AP198">
        <v>0.53904337862507878</v>
      </c>
      <c r="AQ198">
        <v>0.42323461637829402</v>
      </c>
      <c r="AR198">
        <v>0.43110953589547762</v>
      </c>
      <c r="AS198">
        <v>0.529638542699847</v>
      </c>
      <c r="AT198">
        <v>0.44177451048469829</v>
      </c>
      <c r="AU198">
        <v>0.57269763040140953</v>
      </c>
      <c r="AV198">
        <v>0.49494583595772568</v>
      </c>
      <c r="AW198">
        <v>0.49497957952389204</v>
      </c>
      <c r="AX198">
        <v>0.43148693492480283</v>
      </c>
      <c r="AY198">
        <v>0.51504825424682343</v>
      </c>
      <c r="AZ198">
        <v>0.40436354541771391</v>
      </c>
      <c r="BA198">
        <v>0.3712237420746799</v>
      </c>
      <c r="BB198">
        <v>0.27141862757156054</v>
      </c>
      <c r="BC198">
        <v>0.32187400823506451</v>
      </c>
      <c r="BD198">
        <v>0.43932443439720303</v>
      </c>
      <c r="BE198">
        <v>0.43442613689452597</v>
      </c>
      <c r="BF198">
        <v>0.33632498698224333</v>
      </c>
      <c r="BG198">
        <v>0.26316342665424808</v>
      </c>
      <c r="BH198">
        <v>0.16977839564952479</v>
      </c>
      <c r="BI198">
        <v>0.1970900786916846</v>
      </c>
      <c r="BJ198">
        <v>0.10723158978158136</v>
      </c>
      <c r="BK198">
        <v>0.14453402841743423</v>
      </c>
      <c r="BL198">
        <v>0.17325893042844598</v>
      </c>
      <c r="BM198">
        <v>0.26542964106010908</v>
      </c>
      <c r="BN198">
        <v>0.16938706631844633</v>
      </c>
      <c r="BO198">
        <v>0</v>
      </c>
      <c r="BP198">
        <v>0</v>
      </c>
    </row>
    <row r="199" spans="1:68">
      <c r="A199">
        <v>0.26514675616538341</v>
      </c>
      <c r="B199">
        <v>0.25756559584198579</v>
      </c>
      <c r="C199">
        <v>0.34176956052314605</v>
      </c>
      <c r="D199">
        <v>0.32095357697985177</v>
      </c>
      <c r="E199">
        <v>0.33038644410712864</v>
      </c>
      <c r="F199">
        <v>0.21202724328217515</v>
      </c>
      <c r="G199">
        <v>0.40535649944072871</v>
      </c>
      <c r="H199">
        <v>0.2761213809728898</v>
      </c>
      <c r="I199">
        <v>0.40637843251123185</v>
      </c>
      <c r="J199">
        <v>0.30287353557378899</v>
      </c>
      <c r="K199">
        <v>0.30255150799809577</v>
      </c>
      <c r="L199">
        <v>0.26141176909176062</v>
      </c>
      <c r="M199">
        <v>0.26883563363806251</v>
      </c>
      <c r="N199">
        <v>0.27036924204114504</v>
      </c>
      <c r="O199">
        <v>0.2705441087368356</v>
      </c>
      <c r="P199">
        <v>0.24231854028832617</v>
      </c>
      <c r="Q199">
        <v>0.20653287902029471</v>
      </c>
      <c r="R199">
        <v>0.30246487810097572</v>
      </c>
      <c r="S199">
        <v>0.2541045509613919</v>
      </c>
      <c r="T199">
        <v>0.1837644623460431</v>
      </c>
      <c r="U199">
        <v>0.29646433330129357</v>
      </c>
      <c r="V199">
        <v>0.37872698415680045</v>
      </c>
      <c r="W199">
        <v>0.20183763663115173</v>
      </c>
      <c r="X199">
        <v>0.1680405165419725</v>
      </c>
      <c r="Y199">
        <v>0.31217113712131578</v>
      </c>
      <c r="Z199">
        <v>0.42545533661177032</v>
      </c>
      <c r="AA199">
        <v>0.4187728384756636</v>
      </c>
      <c r="AB199">
        <v>0.35630031674236218</v>
      </c>
      <c r="AC199">
        <v>0.37734935363075239</v>
      </c>
      <c r="AD199">
        <v>0.30590584870093518</v>
      </c>
      <c r="AE199">
        <v>0.39381597479726765</v>
      </c>
      <c r="AF199">
        <v>0.45809351338519022</v>
      </c>
      <c r="AG199">
        <v>0.56738640083227354</v>
      </c>
      <c r="AH199">
        <v>0.58735796753363179</v>
      </c>
      <c r="AI199">
        <v>0.59398677049811321</v>
      </c>
      <c r="AJ199">
        <v>0.5285818505452996</v>
      </c>
      <c r="AK199">
        <v>0.51548158238243524</v>
      </c>
      <c r="AL199">
        <v>0.48828684382355059</v>
      </c>
      <c r="AM199">
        <v>0.48280140203952637</v>
      </c>
      <c r="AN199">
        <v>0.56534406256344627</v>
      </c>
      <c r="AO199">
        <v>0.56407806350726797</v>
      </c>
      <c r="AP199">
        <v>0.59786035693355655</v>
      </c>
      <c r="AQ199">
        <v>0.5457478803526874</v>
      </c>
      <c r="AR199">
        <v>0.56089160146755002</v>
      </c>
      <c r="AS199">
        <v>0.66579061804896944</v>
      </c>
      <c r="AT199">
        <v>0.51854074160987218</v>
      </c>
      <c r="AU199">
        <v>0.54119036475263005</v>
      </c>
      <c r="AV199">
        <v>0.37655802616207112</v>
      </c>
      <c r="AW199">
        <v>0.51621196132461622</v>
      </c>
      <c r="AX199">
        <v>0.60864622400869584</v>
      </c>
      <c r="AY199">
        <v>0.38910318557143647</v>
      </c>
      <c r="AZ199">
        <v>0.46593970408174329</v>
      </c>
      <c r="BA199">
        <v>0.4821758066680617</v>
      </c>
      <c r="BB199">
        <v>0.34731491443608303</v>
      </c>
      <c r="BC199">
        <v>0.37313625450977139</v>
      </c>
      <c r="BD199">
        <v>0.46116453700277815</v>
      </c>
      <c r="BE199">
        <v>0.25000340253295633</v>
      </c>
      <c r="BF199">
        <v>0.42692558188040425</v>
      </c>
      <c r="BG199">
        <v>9.3089035533308787E-2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</row>
    <row r="200" spans="1:68">
      <c r="A200">
        <v>0.18410826000198588</v>
      </c>
      <c r="B200">
        <v>0.2407645082979476</v>
      </c>
      <c r="C200">
        <v>0.23456128038626411</v>
      </c>
      <c r="D200">
        <v>0.25456579873785634</v>
      </c>
      <c r="E200">
        <v>0.31599843122982363</v>
      </c>
      <c r="F200">
        <v>0.41017756393548704</v>
      </c>
      <c r="G200">
        <v>0.24608111378508379</v>
      </c>
      <c r="H200">
        <v>0.33502593534727859</v>
      </c>
      <c r="I200">
        <v>0.34465089262554699</v>
      </c>
      <c r="J200">
        <v>0.40623442997338849</v>
      </c>
      <c r="K200">
        <v>0.32504062630500219</v>
      </c>
      <c r="L200">
        <v>0.30869866386808298</v>
      </c>
      <c r="M200">
        <v>0.29766259709199228</v>
      </c>
      <c r="N200">
        <v>0.386761718593012</v>
      </c>
      <c r="O200">
        <v>0.36861054880958266</v>
      </c>
      <c r="P200">
        <v>0.35909821534764491</v>
      </c>
      <c r="Q200">
        <v>0.22919374322565217</v>
      </c>
      <c r="R200">
        <v>0.3109462157045495</v>
      </c>
      <c r="S200">
        <v>0.24087004510672733</v>
      </c>
      <c r="T200">
        <v>0.19467603928021374</v>
      </c>
      <c r="U200">
        <v>0.18075929295493962</v>
      </c>
      <c r="V200">
        <v>0.25539506719780569</v>
      </c>
      <c r="W200">
        <v>0.33095299934671052</v>
      </c>
      <c r="X200">
        <v>0.37603260756734791</v>
      </c>
      <c r="Y200">
        <v>0.39462683609568761</v>
      </c>
      <c r="Z200">
        <v>0.3653272694849341</v>
      </c>
      <c r="AA200">
        <v>0.42526222789759438</v>
      </c>
      <c r="AB200">
        <v>0.45167139553697927</v>
      </c>
      <c r="AC200">
        <v>0.40969718747797346</v>
      </c>
      <c r="AD200">
        <v>0.43042882529437826</v>
      </c>
      <c r="AE200">
        <v>0.34125835443100777</v>
      </c>
      <c r="AF200">
        <v>0.3515459240108752</v>
      </c>
      <c r="AG200">
        <v>0.4530035143290877</v>
      </c>
      <c r="AH200">
        <v>0.5407916148284968</v>
      </c>
      <c r="AI200">
        <v>0.5236869169913454</v>
      </c>
      <c r="AJ200">
        <v>0.39424321842205812</v>
      </c>
      <c r="AK200">
        <v>0.50797957894447032</v>
      </c>
      <c r="AL200">
        <v>0.52687591286233659</v>
      </c>
      <c r="AM200">
        <v>0.60423119882929122</v>
      </c>
      <c r="AN200">
        <v>0.60295036905889265</v>
      </c>
      <c r="AO200">
        <v>0.55788870011299063</v>
      </c>
      <c r="AP200">
        <v>0.59788341419982005</v>
      </c>
      <c r="AQ200">
        <v>0.40880078986362706</v>
      </c>
      <c r="AR200">
        <v>0.57160728046870379</v>
      </c>
      <c r="AS200">
        <v>0.55795754983732926</v>
      </c>
      <c r="AT200">
        <v>0.54856338347114819</v>
      </c>
      <c r="AU200">
        <v>0.50224166119315261</v>
      </c>
      <c r="AV200">
        <v>0.48458704625090132</v>
      </c>
      <c r="AW200">
        <v>0.48005612633375616</v>
      </c>
      <c r="AX200">
        <v>0.39138756896431631</v>
      </c>
      <c r="AY200">
        <v>0.32116687007128175</v>
      </c>
      <c r="AZ200">
        <v>0.34865894957773258</v>
      </c>
      <c r="BA200">
        <v>0.2920342727723601</v>
      </c>
      <c r="BB200">
        <v>0.18306526793879208</v>
      </c>
      <c r="BC200">
        <v>0.23926672107988589</v>
      </c>
      <c r="BD200">
        <v>0.31217195703322037</v>
      </c>
      <c r="BE200">
        <v>0.20808899932762215</v>
      </c>
      <c r="BF200">
        <v>0.23647480634941415</v>
      </c>
      <c r="BG200">
        <v>0.15447731635473122</v>
      </c>
      <c r="BH200">
        <v>9.0794328359231943E-2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</row>
    <row r="201" spans="1:68">
      <c r="A201">
        <v>0.27004120401373555</v>
      </c>
      <c r="B201">
        <v>0.24240496312951293</v>
      </c>
      <c r="C201">
        <v>0.17730459606289356</v>
      </c>
      <c r="D201">
        <v>0.30862779251735339</v>
      </c>
      <c r="E201">
        <v>0.29497313976665307</v>
      </c>
      <c r="F201">
        <v>0.23940283815368463</v>
      </c>
      <c r="G201">
        <v>0.32835025078036767</v>
      </c>
      <c r="H201">
        <v>0.291854316693823</v>
      </c>
      <c r="I201">
        <v>0.42868100004997534</v>
      </c>
      <c r="J201">
        <v>0.28758068725092367</v>
      </c>
      <c r="K201">
        <v>0.23436996477081878</v>
      </c>
      <c r="L201">
        <v>0.31976940612409643</v>
      </c>
      <c r="M201">
        <v>0.34385818159959086</v>
      </c>
      <c r="N201">
        <v>0.31672411334206341</v>
      </c>
      <c r="O201">
        <v>0.2485784753233703</v>
      </c>
      <c r="P201">
        <v>0.31492358851427954</v>
      </c>
      <c r="Q201">
        <v>0.27335095125093961</v>
      </c>
      <c r="R201">
        <v>0.28220668902253543</v>
      </c>
      <c r="S201">
        <v>0.29658427055068931</v>
      </c>
      <c r="T201">
        <v>0.35176912504768815</v>
      </c>
      <c r="U201">
        <v>0.3689614182150015</v>
      </c>
      <c r="V201">
        <v>0.37380428043733382</v>
      </c>
      <c r="W201">
        <v>0.33918450588494942</v>
      </c>
      <c r="X201">
        <v>0.3970242969016553</v>
      </c>
      <c r="Y201">
        <v>0.36377947835401492</v>
      </c>
      <c r="Z201">
        <v>0.29975724870981807</v>
      </c>
      <c r="AA201">
        <v>0.29633235916567835</v>
      </c>
      <c r="AB201">
        <v>0.3868859242399556</v>
      </c>
      <c r="AC201">
        <v>0.50501758175171652</v>
      </c>
      <c r="AD201">
        <v>0.45060497949464162</v>
      </c>
      <c r="AE201">
        <v>0.52168617528241912</v>
      </c>
      <c r="AF201">
        <v>0.51871176944849029</v>
      </c>
      <c r="AG201">
        <v>0.50845922604352156</v>
      </c>
      <c r="AH201">
        <v>0.51514564254124529</v>
      </c>
      <c r="AI201">
        <v>0.57153073234430951</v>
      </c>
      <c r="AJ201">
        <v>0.60443248425907481</v>
      </c>
      <c r="AK201">
        <v>0.58868987617594037</v>
      </c>
      <c r="AL201">
        <v>0.41680782708033182</v>
      </c>
      <c r="AM201">
        <v>0.46496433077389726</v>
      </c>
      <c r="AN201">
        <v>0.52258233485639316</v>
      </c>
      <c r="AO201">
        <v>0.54215090880790917</v>
      </c>
      <c r="AP201">
        <v>0.52048809981228172</v>
      </c>
      <c r="AQ201">
        <v>0.49012113363661913</v>
      </c>
      <c r="AR201">
        <v>0.48519383719569525</v>
      </c>
      <c r="AS201">
        <v>0.57033250781577283</v>
      </c>
      <c r="AT201">
        <v>0.58555334190509378</v>
      </c>
      <c r="AU201">
        <v>0.52208339263535808</v>
      </c>
      <c r="AV201">
        <v>0.59803006789793622</v>
      </c>
      <c r="AW201">
        <v>0.42475664825590709</v>
      </c>
      <c r="AX201">
        <v>0.23648507721200193</v>
      </c>
      <c r="AY201">
        <v>0.34476762056714638</v>
      </c>
      <c r="AZ201">
        <v>0.30555329709956247</v>
      </c>
      <c r="BA201">
        <v>0.31895983706504261</v>
      </c>
      <c r="BB201">
        <v>0.26159221267742749</v>
      </c>
      <c r="BC201">
        <v>0.11209867962602739</v>
      </c>
      <c r="BD201">
        <v>9.2395713334521817E-2</v>
      </c>
      <c r="BE201">
        <v>0.2869646764683822</v>
      </c>
      <c r="BF201">
        <v>0.17584284026378402</v>
      </c>
      <c r="BG201">
        <v>0.16046572745126531</v>
      </c>
      <c r="BH201">
        <v>0.21340191796112862</v>
      </c>
      <c r="BI201">
        <v>0.23968647813127836</v>
      </c>
      <c r="BJ201">
        <v>0.18431392142697794</v>
      </c>
      <c r="BK201">
        <v>0.11995568867181503</v>
      </c>
      <c r="BL201">
        <v>0.39795811187291791</v>
      </c>
      <c r="BM201">
        <v>0.10912445199253594</v>
      </c>
      <c r="BN201">
        <v>0.13981265757999847</v>
      </c>
      <c r="BO201">
        <v>0</v>
      </c>
      <c r="BP201">
        <v>0</v>
      </c>
    </row>
    <row r="202" spans="1:68">
      <c r="A202">
        <v>0.18645131820252503</v>
      </c>
      <c r="B202">
        <v>0.21020571533230725</v>
      </c>
      <c r="C202">
        <v>0.25085532930312071</v>
      </c>
      <c r="D202">
        <v>0.18545287580791286</v>
      </c>
      <c r="E202">
        <v>0.27403923990578766</v>
      </c>
      <c r="F202">
        <v>0.2260203574273924</v>
      </c>
      <c r="G202">
        <v>0.21950639471251088</v>
      </c>
      <c r="H202">
        <v>0.30995897084630497</v>
      </c>
      <c r="I202">
        <v>0.38196163589331683</v>
      </c>
      <c r="J202">
        <v>0.32655263302787962</v>
      </c>
      <c r="K202">
        <v>0.39260394581095476</v>
      </c>
      <c r="L202">
        <v>0.29378132277671515</v>
      </c>
      <c r="M202">
        <v>0.23534979657137672</v>
      </c>
      <c r="N202">
        <v>0.28861043052067625</v>
      </c>
      <c r="O202">
        <v>0.2849268878454852</v>
      </c>
      <c r="P202">
        <v>0.31120541719531786</v>
      </c>
      <c r="Q202">
        <v>0.19795191129666789</v>
      </c>
      <c r="R202">
        <v>0.26871218574550448</v>
      </c>
      <c r="S202">
        <v>0.18627296757133371</v>
      </c>
      <c r="T202">
        <v>0.17740960097230352</v>
      </c>
      <c r="U202">
        <v>0.13725377144738071</v>
      </c>
      <c r="V202">
        <v>0.28454083120268908</v>
      </c>
      <c r="W202">
        <v>0.35836570230658532</v>
      </c>
      <c r="X202">
        <v>0.36149869016577629</v>
      </c>
      <c r="Y202">
        <v>0.39760593485321066</v>
      </c>
      <c r="Z202">
        <v>0.38293888280147176</v>
      </c>
      <c r="AA202">
        <v>0.38113144006550792</v>
      </c>
      <c r="AB202">
        <v>0.45603252000181865</v>
      </c>
      <c r="AC202">
        <v>0.46100536566212169</v>
      </c>
      <c r="AD202">
        <v>0.44298614739711112</v>
      </c>
      <c r="AE202">
        <v>0.47349932668292272</v>
      </c>
      <c r="AF202">
        <v>0.4541630893668645</v>
      </c>
      <c r="AG202">
        <v>0.43463910474772477</v>
      </c>
      <c r="AH202">
        <v>0.46201382776242261</v>
      </c>
      <c r="AI202">
        <v>0.50524227441883962</v>
      </c>
      <c r="AJ202">
        <v>0.4817957731540804</v>
      </c>
      <c r="AK202">
        <v>0.39737160159523977</v>
      </c>
      <c r="AL202">
        <v>0.63924996705280468</v>
      </c>
      <c r="AM202">
        <v>0.54808530416501977</v>
      </c>
      <c r="AN202">
        <v>0.45539308759882408</v>
      </c>
      <c r="AO202">
        <v>0.4382014273623992</v>
      </c>
      <c r="AP202">
        <v>0.45745277578802285</v>
      </c>
      <c r="AQ202">
        <v>0.45370925057122824</v>
      </c>
      <c r="AR202">
        <v>0.43460016289914544</v>
      </c>
      <c r="AS202">
        <v>0.48458880226832562</v>
      </c>
      <c r="AT202">
        <v>0.50931475722413055</v>
      </c>
      <c r="AU202">
        <v>0.39106037765043222</v>
      </c>
      <c r="AV202">
        <v>0.46060965905450824</v>
      </c>
      <c r="AW202">
        <v>0.52989863406193716</v>
      </c>
      <c r="AX202">
        <v>0.55443791722596036</v>
      </c>
      <c r="AY202">
        <v>0.51894423961432867</v>
      </c>
      <c r="AZ202">
        <v>0.34416897807162994</v>
      </c>
      <c r="BA202">
        <v>0.20237299101213069</v>
      </c>
      <c r="BB202">
        <v>0.19012003933615454</v>
      </c>
      <c r="BC202">
        <v>0.29575455795684757</v>
      </c>
      <c r="BD202">
        <v>0.25054225978573397</v>
      </c>
      <c r="BE202">
        <v>0.28659773252902498</v>
      </c>
      <c r="BF202">
        <v>0.14417105818891177</v>
      </c>
      <c r="BG202">
        <v>0.15696592644331112</v>
      </c>
      <c r="BH202">
        <v>0.30506965272794423</v>
      </c>
      <c r="BI202">
        <v>0.17893938756290007</v>
      </c>
      <c r="BJ202">
        <v>3.5344305329502515E-2</v>
      </c>
      <c r="BK202">
        <v>0.21180289123494866</v>
      </c>
      <c r="BL202">
        <v>0.20269364292963038</v>
      </c>
      <c r="BM202">
        <v>0.14127400157721953</v>
      </c>
      <c r="BN202">
        <v>0.24477265474075402</v>
      </c>
      <c r="BO202">
        <v>0.27500859062466637</v>
      </c>
      <c r="BP202">
        <v>0</v>
      </c>
    </row>
    <row r="203" spans="1:68">
      <c r="A203">
        <v>0.25327021488539903</v>
      </c>
      <c r="B203">
        <v>0.22212628093893561</v>
      </c>
      <c r="C203">
        <v>0.36184598774660814</v>
      </c>
      <c r="D203">
        <v>0.28862518538836174</v>
      </c>
      <c r="E203">
        <v>0.31075512832053953</v>
      </c>
      <c r="F203">
        <v>0.25540293363034028</v>
      </c>
      <c r="G203">
        <v>0.33217092879821591</v>
      </c>
      <c r="H203">
        <v>0.25520269480941749</v>
      </c>
      <c r="I203">
        <v>0.37261992452408726</v>
      </c>
      <c r="J203">
        <v>0.3912293146106568</v>
      </c>
      <c r="K203">
        <v>0.31813432362942873</v>
      </c>
      <c r="L203">
        <v>0.2767561138199276</v>
      </c>
      <c r="M203">
        <v>0.28831348092133879</v>
      </c>
      <c r="N203">
        <v>0.31164627623457047</v>
      </c>
      <c r="O203">
        <v>0.30158980102512623</v>
      </c>
      <c r="P203">
        <v>0.20035319164409243</v>
      </c>
      <c r="Q203">
        <v>0.30258011890451258</v>
      </c>
      <c r="R203">
        <v>0.30258011890451258</v>
      </c>
      <c r="S203">
        <v>0.38719535373290315</v>
      </c>
      <c r="T203">
        <v>0.28494977776546432</v>
      </c>
      <c r="U203">
        <v>0.29412678730728165</v>
      </c>
      <c r="V203">
        <v>0.35896153513196449</v>
      </c>
      <c r="W203">
        <v>0.37853546128723214</v>
      </c>
      <c r="X203">
        <v>0.34273596681262974</v>
      </c>
      <c r="Y203">
        <v>0.40473431520394487</v>
      </c>
      <c r="Z203">
        <v>0.32873748483941306</v>
      </c>
      <c r="AA203">
        <v>0.40712204586987921</v>
      </c>
      <c r="AB203">
        <v>0.46507652868131644</v>
      </c>
      <c r="AC203">
        <v>0.41801938761080726</v>
      </c>
      <c r="AD203">
        <v>0.36350041731132199</v>
      </c>
      <c r="AE203">
        <v>0.44607882780886149</v>
      </c>
      <c r="AF203">
        <v>0.47086670910683914</v>
      </c>
      <c r="AG203">
        <v>0.50034375189968416</v>
      </c>
      <c r="AH203">
        <v>0.49792098298028814</v>
      </c>
      <c r="AI203">
        <v>0.48623059930354995</v>
      </c>
      <c r="AJ203">
        <v>0.44337153355715569</v>
      </c>
      <c r="AK203">
        <v>0.37670327229139466</v>
      </c>
      <c r="AL203">
        <v>0.41254633272181473</v>
      </c>
      <c r="AM203">
        <v>0.39594965749331185</v>
      </c>
      <c r="AN203">
        <v>0.46110871021580779</v>
      </c>
      <c r="AO203">
        <v>0.43053296214695158</v>
      </c>
      <c r="AP203">
        <v>0.44138636549781796</v>
      </c>
      <c r="AQ203">
        <v>0.51761279854075837</v>
      </c>
      <c r="AR203">
        <v>0.53520123119383212</v>
      </c>
      <c r="AS203">
        <v>0.53887535989630087</v>
      </c>
      <c r="AT203">
        <v>0.64512613049332312</v>
      </c>
      <c r="AU203">
        <v>0.41354440230501471</v>
      </c>
      <c r="AV203">
        <v>0.58642648241476991</v>
      </c>
      <c r="AW203">
        <v>0.4787923716240946</v>
      </c>
      <c r="AX203">
        <v>0.44613515945528398</v>
      </c>
      <c r="AY203">
        <v>0.42515862145905103</v>
      </c>
      <c r="AZ203">
        <v>0.35878593817074239</v>
      </c>
      <c r="BA203">
        <v>0.19877172678012173</v>
      </c>
      <c r="BB203">
        <v>0.25741874414758881</v>
      </c>
      <c r="BC203">
        <v>0.14083110106475916</v>
      </c>
      <c r="BD203">
        <v>0.34655174726965521</v>
      </c>
      <c r="BE203">
        <v>0.26500944691870354</v>
      </c>
      <c r="BF203">
        <v>0.19294770372475784</v>
      </c>
      <c r="BG203">
        <v>0.26465630571975751</v>
      </c>
      <c r="BH203">
        <v>0.31339794115825248</v>
      </c>
      <c r="BI203">
        <v>0.211729654120554</v>
      </c>
      <c r="BJ203">
        <v>0.28068893790681709</v>
      </c>
      <c r="BK203">
        <v>7.194602588132018E-2</v>
      </c>
      <c r="BL203">
        <v>0.10874446742365372</v>
      </c>
      <c r="BM203">
        <v>0.10074101371271356</v>
      </c>
      <c r="BN203">
        <v>0</v>
      </c>
      <c r="BO203">
        <v>0</v>
      </c>
      <c r="BP203">
        <v>0</v>
      </c>
    </row>
    <row r="204" spans="1:68">
      <c r="A204">
        <v>0.18082526182438508</v>
      </c>
      <c r="B204">
        <v>0.19271143772506794</v>
      </c>
      <c r="C204">
        <v>0.26305036199424403</v>
      </c>
      <c r="D204">
        <v>0.27575668019727773</v>
      </c>
      <c r="E204">
        <v>0.35647317916253562</v>
      </c>
      <c r="F204">
        <v>0.23078534474308421</v>
      </c>
      <c r="G204">
        <v>0.30312880719127411</v>
      </c>
      <c r="H204">
        <v>0.22221820524901215</v>
      </c>
      <c r="I204">
        <v>0.21015802082006452</v>
      </c>
      <c r="J204">
        <v>0.24885698234203196</v>
      </c>
      <c r="K204">
        <v>0.22208420396997386</v>
      </c>
      <c r="L204">
        <v>0.26774313003570482</v>
      </c>
      <c r="M204">
        <v>0.32435185724768806</v>
      </c>
      <c r="N204">
        <v>0.24350284884112655</v>
      </c>
      <c r="O204">
        <v>0.30422404480675186</v>
      </c>
      <c r="P204">
        <v>0.29153895689511944</v>
      </c>
      <c r="Q204">
        <v>0.24964476640336969</v>
      </c>
      <c r="R204">
        <v>0.30515940522040447</v>
      </c>
      <c r="S204">
        <v>0.30453435957107</v>
      </c>
      <c r="T204">
        <v>0.40168110415513514</v>
      </c>
      <c r="U204">
        <v>0.37856308885403811</v>
      </c>
      <c r="V204">
        <v>0.40290635592280588</v>
      </c>
      <c r="W204">
        <v>0.39473339567642124</v>
      </c>
      <c r="X204">
        <v>0.37373739446300297</v>
      </c>
      <c r="Y204">
        <v>0.35772221624916656</v>
      </c>
      <c r="Z204">
        <v>0.29703240252193591</v>
      </c>
      <c r="AA204">
        <v>0.40563413824371591</v>
      </c>
      <c r="AB204">
        <v>0.35838609196125726</v>
      </c>
      <c r="AC204">
        <v>0.42224684960664738</v>
      </c>
      <c r="AD204">
        <v>0.49207168695595777</v>
      </c>
      <c r="AE204">
        <v>0.48694363160921783</v>
      </c>
      <c r="AF204">
        <v>0.40146443014764094</v>
      </c>
      <c r="AG204">
        <v>0.49650641021454184</v>
      </c>
      <c r="AH204">
        <v>0.51068553998091482</v>
      </c>
      <c r="AI204">
        <v>0.51201017242270985</v>
      </c>
      <c r="AJ204">
        <v>0.5582553694699719</v>
      </c>
      <c r="AK204">
        <v>0.40210203447153692</v>
      </c>
      <c r="AL204">
        <v>0.48926178887785371</v>
      </c>
      <c r="AM204">
        <v>0.48475214500496122</v>
      </c>
      <c r="AN204">
        <v>0.48040170041413832</v>
      </c>
      <c r="AO204">
        <v>0.43857188026196187</v>
      </c>
      <c r="AP204">
        <v>0.50098040488570605</v>
      </c>
      <c r="AQ204">
        <v>0.558350058851382</v>
      </c>
      <c r="AR204">
        <v>0.6032422447125998</v>
      </c>
      <c r="AS204">
        <v>0.51803778326296213</v>
      </c>
      <c r="AT204">
        <v>0.41986001234564652</v>
      </c>
      <c r="AU204">
        <v>0.59308465313603353</v>
      </c>
      <c r="AV204">
        <v>0.32303788936526856</v>
      </c>
      <c r="AW204">
        <v>0.39436819047745919</v>
      </c>
      <c r="AX204">
        <v>0.39167635464564238</v>
      </c>
      <c r="AY204">
        <v>0.35497411110920046</v>
      </c>
      <c r="AZ204">
        <v>0.39986773239165263</v>
      </c>
      <c r="BA204">
        <v>0.37932390400374738</v>
      </c>
      <c r="BB204">
        <v>0.21167218168855567</v>
      </c>
      <c r="BC204">
        <v>0.27059552244334756</v>
      </c>
      <c r="BD204">
        <v>0.33370610602964729</v>
      </c>
      <c r="BE204">
        <v>0.21363155902349906</v>
      </c>
      <c r="BF204">
        <v>0.40413939872876697</v>
      </c>
      <c r="BG204">
        <v>0.31014411645207507</v>
      </c>
      <c r="BH204">
        <v>0.14628684807535783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</row>
    <row r="205" spans="1:68">
      <c r="A205">
        <v>0.15026580590052352</v>
      </c>
      <c r="B205">
        <v>0.27865633630370257</v>
      </c>
      <c r="C205">
        <v>0.15951138861485348</v>
      </c>
      <c r="D205">
        <v>0.26898499265002529</v>
      </c>
      <c r="E205">
        <v>0.33745192841754229</v>
      </c>
      <c r="F205">
        <v>0.35955308397854102</v>
      </c>
      <c r="G205">
        <v>0.35058597391661978</v>
      </c>
      <c r="H205">
        <v>0.30784013865262921</v>
      </c>
      <c r="I205">
        <v>0.28758240067972463</v>
      </c>
      <c r="J205">
        <v>0.28850150206820246</v>
      </c>
      <c r="K205">
        <v>0.23607344912013128</v>
      </c>
      <c r="L205">
        <v>0.21869528039766106</v>
      </c>
      <c r="M205">
        <v>0.26953244402684923</v>
      </c>
      <c r="N205">
        <v>0.24421984322553353</v>
      </c>
      <c r="O205">
        <v>0.33977553974162761</v>
      </c>
      <c r="P205">
        <v>0.30931063478015058</v>
      </c>
      <c r="Q205">
        <v>0.29044044597825469</v>
      </c>
      <c r="R205">
        <v>0.23049516062556674</v>
      </c>
      <c r="S205">
        <v>0.25944325667582568</v>
      </c>
      <c r="T205">
        <v>0.32590089792496502</v>
      </c>
      <c r="U205">
        <v>0.21256843322925245</v>
      </c>
      <c r="V205">
        <v>0.19128115047661265</v>
      </c>
      <c r="W205">
        <v>0.35412402119079384</v>
      </c>
      <c r="X205">
        <v>0.3406102185365677</v>
      </c>
      <c r="Y205">
        <v>0.44694810173698818</v>
      </c>
      <c r="Z205">
        <v>0.44332094961461815</v>
      </c>
      <c r="AA205">
        <v>0.44920506489325579</v>
      </c>
      <c r="AB205">
        <v>0.41140029958917279</v>
      </c>
      <c r="AC205">
        <v>0.35851790985252513</v>
      </c>
      <c r="AD205">
        <v>0.50762959758206649</v>
      </c>
      <c r="AE205">
        <v>0.56060314128705735</v>
      </c>
      <c r="AF205">
        <v>0.55247943038657521</v>
      </c>
      <c r="AG205">
        <v>0.52729807842059395</v>
      </c>
      <c r="AH205">
        <v>0.40276340267961341</v>
      </c>
      <c r="AI205">
        <v>0.55046787527423446</v>
      </c>
      <c r="AJ205">
        <v>0.60132186547878552</v>
      </c>
      <c r="AK205">
        <v>0.59969759797659461</v>
      </c>
      <c r="AL205">
        <v>0.48845824397625281</v>
      </c>
      <c r="AM205">
        <v>0.50434508831106384</v>
      </c>
      <c r="AN205">
        <v>0.46767512776195419</v>
      </c>
      <c r="AO205">
        <v>0.5002458938045482</v>
      </c>
      <c r="AP205">
        <v>0.47102686890111445</v>
      </c>
      <c r="AQ205">
        <v>0.55264534610054383</v>
      </c>
      <c r="AR205">
        <v>0.64709876302454084</v>
      </c>
      <c r="AS205">
        <v>0.39700404653497345</v>
      </c>
      <c r="AT205">
        <v>0.41665528199677526</v>
      </c>
      <c r="AU205">
        <v>0.48705315570651453</v>
      </c>
      <c r="AV205">
        <v>0.3128075791066115</v>
      </c>
      <c r="AW205">
        <v>0.35306081510535392</v>
      </c>
      <c r="AX205">
        <v>0.51766680323695236</v>
      </c>
      <c r="AY205">
        <v>0.33746597315216481</v>
      </c>
      <c r="AZ205">
        <v>0.11018183133694709</v>
      </c>
      <c r="BA205">
        <v>0.21944449400488342</v>
      </c>
      <c r="BB205">
        <v>0.24391972150345195</v>
      </c>
      <c r="BC205">
        <v>0.40191568211041406</v>
      </c>
      <c r="BD205">
        <v>0.19252654864661783</v>
      </c>
      <c r="BE205">
        <v>0.18188912932224377</v>
      </c>
      <c r="BF205">
        <v>0.11770330192137965</v>
      </c>
      <c r="BG205">
        <v>0.17165854126443372</v>
      </c>
      <c r="BH205">
        <v>0.20377684371509414</v>
      </c>
      <c r="BI205">
        <v>0.10114214170503795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</row>
    <row r="206" spans="1:68">
      <c r="A206">
        <v>0.1782176604902791</v>
      </c>
      <c r="B206">
        <v>0.20229988083042455</v>
      </c>
      <c r="C206">
        <v>0.24320680392829175</v>
      </c>
      <c r="D206">
        <v>0.27233610971707567</v>
      </c>
      <c r="E206">
        <v>0.33954330921939624</v>
      </c>
      <c r="F206">
        <v>0.36409244120153367</v>
      </c>
      <c r="G206">
        <v>0.38105556911098026</v>
      </c>
      <c r="H206">
        <v>0.26747954229248694</v>
      </c>
      <c r="I206">
        <v>0.24472859626728638</v>
      </c>
      <c r="J206">
        <v>0.36433140275153669</v>
      </c>
      <c r="K206">
        <v>0.33184188557926553</v>
      </c>
      <c r="L206">
        <v>0.38331755154194308</v>
      </c>
      <c r="M206">
        <v>0.32919721577554401</v>
      </c>
      <c r="N206">
        <v>0.29286712020005229</v>
      </c>
      <c r="O206">
        <v>0.33000203866735378</v>
      </c>
      <c r="P206">
        <v>0.25923933214786116</v>
      </c>
      <c r="Q206">
        <v>0.26435059991239346</v>
      </c>
      <c r="R206">
        <v>0.36949123969123349</v>
      </c>
      <c r="S206">
        <v>0.33218502105704634</v>
      </c>
      <c r="T206">
        <v>0.2644248475836331</v>
      </c>
      <c r="U206">
        <v>0.27762539472091413</v>
      </c>
      <c r="V206">
        <v>0.39455422741903229</v>
      </c>
      <c r="W206">
        <v>0.40181053984409087</v>
      </c>
      <c r="X206">
        <v>0.2943692133810355</v>
      </c>
      <c r="Y206">
        <v>0.3788741675789391</v>
      </c>
      <c r="Z206">
        <v>0.3778150722821057</v>
      </c>
      <c r="AA206">
        <v>0.452606783626884</v>
      </c>
      <c r="AB206">
        <v>0.46770018134971592</v>
      </c>
      <c r="AC206">
        <v>0.5198868962061266</v>
      </c>
      <c r="AD206">
        <v>0.47110644358110648</v>
      </c>
      <c r="AE206">
        <v>0.5117093475315404</v>
      </c>
      <c r="AF206">
        <v>0.54007525732888184</v>
      </c>
      <c r="AG206">
        <v>0.47020654762586606</v>
      </c>
      <c r="AH206">
        <v>0.54827068310483773</v>
      </c>
      <c r="AI206">
        <v>0.55546893838986944</v>
      </c>
      <c r="AJ206">
        <v>0.47439147464160442</v>
      </c>
      <c r="AK206">
        <v>0.47419654970256453</v>
      </c>
      <c r="AL206">
        <v>0.51625820318711302</v>
      </c>
      <c r="AM206">
        <v>0.63028138268119371</v>
      </c>
      <c r="AN206">
        <v>0.47885644023877094</v>
      </c>
      <c r="AO206">
        <v>0.52920258252499397</v>
      </c>
      <c r="AP206">
        <v>0.50435303023112621</v>
      </c>
      <c r="AQ206">
        <v>0.382070779825393</v>
      </c>
      <c r="AR206">
        <v>0.5152251466853679</v>
      </c>
      <c r="AS206">
        <v>0.4250224868964193</v>
      </c>
      <c r="AT206">
        <v>0.42280271679546644</v>
      </c>
      <c r="AU206">
        <v>0.2849932139970992</v>
      </c>
      <c r="AV206">
        <v>0.33064363737763769</v>
      </c>
      <c r="AW206">
        <v>0.14218214656996964</v>
      </c>
      <c r="AX206">
        <v>0.15763400671300118</v>
      </c>
      <c r="AY206">
        <v>0.26031437067350138</v>
      </c>
      <c r="AZ206">
        <v>0.35956898990627806</v>
      </c>
      <c r="BA206">
        <v>9.62964544724981E-2</v>
      </c>
      <c r="BB206">
        <v>0.1879356813005901</v>
      </c>
      <c r="BC206">
        <v>0.26052725022378842</v>
      </c>
      <c r="BD206">
        <v>0.16187291076163007</v>
      </c>
      <c r="BE206">
        <v>0.28937380341152674</v>
      </c>
      <c r="BF206">
        <v>0.23107232354433527</v>
      </c>
      <c r="BG206">
        <v>0.23282948403303638</v>
      </c>
      <c r="BH206">
        <v>0.23732624864325347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</row>
    <row r="207" spans="1:68">
      <c r="A207">
        <v>0.20443723969750127</v>
      </c>
      <c r="B207">
        <v>0.25418496992837186</v>
      </c>
      <c r="C207">
        <v>0.26128188156532639</v>
      </c>
      <c r="D207">
        <v>0.29242000355365078</v>
      </c>
      <c r="E207">
        <v>0.26944895229667931</v>
      </c>
      <c r="F207">
        <v>0.23352596147141813</v>
      </c>
      <c r="G207">
        <v>0.33425622533261268</v>
      </c>
      <c r="H207">
        <v>0.32894445453947319</v>
      </c>
      <c r="I207">
        <v>0.2782174771865869</v>
      </c>
      <c r="J207">
        <v>0.23207042168948899</v>
      </c>
      <c r="K207">
        <v>0.29943870615410012</v>
      </c>
      <c r="L207">
        <v>0.29811058220905551</v>
      </c>
      <c r="M207">
        <v>0.23873772190696058</v>
      </c>
      <c r="N207">
        <v>0.29132560041813155</v>
      </c>
      <c r="O207">
        <v>0.36463049677427184</v>
      </c>
      <c r="P207">
        <v>0.337311650808792</v>
      </c>
      <c r="Q207">
        <v>0.34707604093119843</v>
      </c>
      <c r="R207">
        <v>0.28877696958082999</v>
      </c>
      <c r="S207">
        <v>0.33383978356250599</v>
      </c>
      <c r="T207">
        <v>0.3969053445670867</v>
      </c>
      <c r="U207">
        <v>0.34636713963436705</v>
      </c>
      <c r="V207">
        <v>0.30775207850192587</v>
      </c>
      <c r="W207">
        <v>0.30821043751414345</v>
      </c>
      <c r="X207">
        <v>0.37948552781540779</v>
      </c>
      <c r="Y207">
        <v>0.43090171285204298</v>
      </c>
      <c r="Z207">
        <v>0.42269023880108564</v>
      </c>
      <c r="AA207">
        <v>0.4656419125318354</v>
      </c>
      <c r="AB207">
        <v>0.40921241610056014</v>
      </c>
      <c r="AC207">
        <v>0.40182127815940816</v>
      </c>
      <c r="AD207">
        <v>0.53152187444913901</v>
      </c>
      <c r="AE207">
        <v>0.57344484017703268</v>
      </c>
      <c r="AF207">
        <v>0.49781141458907169</v>
      </c>
      <c r="AG207">
        <v>0.48092215398457083</v>
      </c>
      <c r="AH207">
        <v>0.46957854425169798</v>
      </c>
      <c r="AI207">
        <v>0.51005447042654728</v>
      </c>
      <c r="AJ207">
        <v>0.57578636523374682</v>
      </c>
      <c r="AK207">
        <v>0.5222509686842518</v>
      </c>
      <c r="AL207">
        <v>0.49186904843257373</v>
      </c>
      <c r="AM207">
        <v>0.52808846269250542</v>
      </c>
      <c r="AN207">
        <v>0.54859098998315203</v>
      </c>
      <c r="AO207">
        <v>0.62178033910898134</v>
      </c>
      <c r="AP207">
        <v>0.53690818918072902</v>
      </c>
      <c r="AQ207">
        <v>0.51595031264772784</v>
      </c>
      <c r="AR207">
        <v>0.558395474927603</v>
      </c>
      <c r="AS207">
        <v>0.51678470890983486</v>
      </c>
      <c r="AT207">
        <v>0.51079974059503219</v>
      </c>
      <c r="AU207">
        <v>0.40250612594499208</v>
      </c>
      <c r="AV207">
        <v>0.35894718587542468</v>
      </c>
      <c r="AW207">
        <v>0.31354157748261657</v>
      </c>
      <c r="AX207">
        <v>0.35580095853181859</v>
      </c>
      <c r="AY207">
        <v>0.27589726014064941</v>
      </c>
      <c r="AZ207">
        <v>0.29139095509716451</v>
      </c>
      <c r="BA207">
        <v>0.29439641300680369</v>
      </c>
      <c r="BB207">
        <v>0.2596577036813475</v>
      </c>
      <c r="BC207">
        <v>0.31004273403883525</v>
      </c>
      <c r="BD207">
        <v>0.29988662971870372</v>
      </c>
      <c r="BE207">
        <v>-9.0916519502491355E-3</v>
      </c>
      <c r="BF207">
        <v>0.20429270742166158</v>
      </c>
      <c r="BG207">
        <v>0.17731398820872118</v>
      </c>
      <c r="BH207">
        <v>0.29467780510304686</v>
      </c>
      <c r="BI207">
        <v>8.1758333109095555E-2</v>
      </c>
      <c r="BJ207">
        <v>0.17315562252523406</v>
      </c>
      <c r="BK207">
        <v>0.19745128950235347</v>
      </c>
      <c r="BL207">
        <v>0.26742618017458242</v>
      </c>
      <c r="BM207">
        <v>0.18212005736977865</v>
      </c>
      <c r="BN207">
        <v>0.24700110185362625</v>
      </c>
      <c r="BO207">
        <v>0</v>
      </c>
      <c r="BP207">
        <v>0</v>
      </c>
    </row>
    <row r="208" spans="1:68">
      <c r="A208">
        <v>0.23559596513155601</v>
      </c>
      <c r="B208">
        <v>0.24305845799751724</v>
      </c>
      <c r="C208">
        <v>0.20530928132201443</v>
      </c>
      <c r="D208">
        <v>0.26554481372498817</v>
      </c>
      <c r="E208">
        <v>0.33490962441597361</v>
      </c>
      <c r="F208">
        <v>0.37661340434852097</v>
      </c>
      <c r="G208">
        <v>0.36346675002550505</v>
      </c>
      <c r="H208">
        <v>0.40119880871491509</v>
      </c>
      <c r="I208">
        <v>0.31513737780466589</v>
      </c>
      <c r="J208">
        <v>0.38580260686291568</v>
      </c>
      <c r="K208">
        <v>0.3720207141480108</v>
      </c>
      <c r="L208">
        <v>0.35490218309120164</v>
      </c>
      <c r="M208">
        <v>0.2770514556049542</v>
      </c>
      <c r="N208">
        <v>0.25446040536176046</v>
      </c>
      <c r="O208">
        <v>0.25995745169830381</v>
      </c>
      <c r="P208">
        <v>0.24810261650803683</v>
      </c>
      <c r="Q208">
        <v>0.21492658451433366</v>
      </c>
      <c r="R208">
        <v>0.19666994117618558</v>
      </c>
      <c r="S208">
        <v>0.24198754545521645</v>
      </c>
      <c r="T208">
        <v>0.26174256146441832</v>
      </c>
      <c r="U208">
        <v>0.31252967858902003</v>
      </c>
      <c r="V208">
        <v>0.34693373369953662</v>
      </c>
      <c r="W208">
        <v>0.34241550804163212</v>
      </c>
      <c r="X208">
        <v>0.3620566648788569</v>
      </c>
      <c r="Y208">
        <v>0.4277687314187571</v>
      </c>
      <c r="Z208">
        <v>0.46951454411379634</v>
      </c>
      <c r="AA208">
        <v>0.50915162220880283</v>
      </c>
      <c r="AB208">
        <v>0.49192711506885767</v>
      </c>
      <c r="AC208">
        <v>0.53045477721211132</v>
      </c>
      <c r="AD208">
        <v>0.57591015991515182</v>
      </c>
      <c r="AE208">
        <v>0.47873489193456276</v>
      </c>
      <c r="AF208">
        <v>0.40925824464033395</v>
      </c>
      <c r="AG208">
        <v>0.50124622941069041</v>
      </c>
      <c r="AH208">
        <v>0.47594236263280532</v>
      </c>
      <c r="AI208">
        <v>0.52699182850253623</v>
      </c>
      <c r="AJ208">
        <v>0.62117517978408421</v>
      </c>
      <c r="AK208">
        <v>0.62222920784430458</v>
      </c>
      <c r="AL208">
        <v>0.55437664012215104</v>
      </c>
      <c r="AM208">
        <v>0.41990924261128793</v>
      </c>
      <c r="AN208">
        <v>0.48827364159806919</v>
      </c>
      <c r="AO208">
        <v>0.48426901349630858</v>
      </c>
      <c r="AP208">
        <v>0.50219471081380063</v>
      </c>
      <c r="AQ208">
        <v>0.58994574745007122</v>
      </c>
      <c r="AR208">
        <v>0.55852606021580264</v>
      </c>
      <c r="AS208">
        <v>0.553357728770834</v>
      </c>
      <c r="AT208">
        <v>0.60815277829672532</v>
      </c>
      <c r="AU208">
        <v>0.52526224708572244</v>
      </c>
      <c r="AV208">
        <v>0.31837451642220227</v>
      </c>
      <c r="AW208">
        <v>0.52592638418857229</v>
      </c>
      <c r="AX208">
        <v>0.24023961812839284</v>
      </c>
      <c r="AY208">
        <v>0.33912698411724806</v>
      </c>
      <c r="AZ208">
        <v>0.22760397416925252</v>
      </c>
      <c r="BA208">
        <v>0.22805001795048094</v>
      </c>
      <c r="BB208">
        <v>0.2617325060064396</v>
      </c>
      <c r="BC208">
        <v>0.27960956554467864</v>
      </c>
      <c r="BD208">
        <v>0.20497670010651359</v>
      </c>
      <c r="BE208">
        <v>0.11089259794794527</v>
      </c>
      <c r="BF208">
        <v>0.34267512631675368</v>
      </c>
      <c r="BG208">
        <v>0.12852319112943267</v>
      </c>
      <c r="BH208">
        <v>0.15508661627891113</v>
      </c>
      <c r="BI208">
        <v>0.15776748021610676</v>
      </c>
      <c r="BJ208">
        <v>0.37410528514625874</v>
      </c>
      <c r="BK208">
        <v>0.15718774681222369</v>
      </c>
      <c r="BL208">
        <v>0.10529441494284018</v>
      </c>
      <c r="BM208">
        <v>0.14454416543598805</v>
      </c>
      <c r="BN208">
        <v>0</v>
      </c>
      <c r="BO208">
        <v>0</v>
      </c>
      <c r="BP208">
        <v>0</v>
      </c>
    </row>
    <row r="209" spans="1:68">
      <c r="A209">
        <v>0.20780003858856977</v>
      </c>
      <c r="B209">
        <v>0.23141143477247694</v>
      </c>
      <c r="C209">
        <v>0.26075412055755887</v>
      </c>
      <c r="D209">
        <v>0.32218197449755576</v>
      </c>
      <c r="E209">
        <v>0.23993038600526145</v>
      </c>
      <c r="F209">
        <v>0.27623665776458284</v>
      </c>
      <c r="G209">
        <v>0.32206737114103051</v>
      </c>
      <c r="H209">
        <v>0.30492030500275974</v>
      </c>
      <c r="I209">
        <v>0.29662034468556547</v>
      </c>
      <c r="J209">
        <v>0.29554499871258255</v>
      </c>
      <c r="K209">
        <v>0.29554499871258255</v>
      </c>
      <c r="L209">
        <v>0.29593471015603345</v>
      </c>
      <c r="M209">
        <v>0.25061657334650789</v>
      </c>
      <c r="N209">
        <v>0.26500510729383248</v>
      </c>
      <c r="O209">
        <v>0.30139128997873726</v>
      </c>
      <c r="P209">
        <v>0.28526572931129562</v>
      </c>
      <c r="Q209">
        <v>0.26464549207424876</v>
      </c>
      <c r="R209">
        <v>0.20377659525031527</v>
      </c>
      <c r="S209">
        <v>0.37331863343539118</v>
      </c>
      <c r="T209">
        <v>0.37663674271694342</v>
      </c>
      <c r="U209">
        <v>0.35228426569317844</v>
      </c>
      <c r="V209">
        <v>0.39160341841694551</v>
      </c>
      <c r="W209">
        <v>0.25280940547383413</v>
      </c>
      <c r="X209">
        <v>0.25280940547383413</v>
      </c>
      <c r="Y209">
        <v>0.19098661804107825</v>
      </c>
      <c r="Z209">
        <v>0.38337961268840104</v>
      </c>
      <c r="AA209">
        <v>0.50237005958356418</v>
      </c>
      <c r="AB209">
        <v>0.43067263236839315</v>
      </c>
      <c r="AC209">
        <v>0.47100457066201029</v>
      </c>
      <c r="AD209">
        <v>0.48160956193666965</v>
      </c>
      <c r="AE209">
        <v>0.50909343270421681</v>
      </c>
      <c r="AF209">
        <v>0.531816412330399</v>
      </c>
      <c r="AG209">
        <v>0.49912252368379373</v>
      </c>
      <c r="AH209">
        <v>0.45233195337826732</v>
      </c>
      <c r="AI209">
        <v>0.52433543731694932</v>
      </c>
      <c r="AJ209">
        <v>0.40922589403410503</v>
      </c>
      <c r="AK209">
        <v>0.40922589403410503</v>
      </c>
      <c r="AL209">
        <v>0.45790264009524906</v>
      </c>
      <c r="AM209">
        <v>0.62306115732482481</v>
      </c>
      <c r="AN209">
        <v>0.44665926630768493</v>
      </c>
      <c r="AO209">
        <v>0.4361306757365298</v>
      </c>
      <c r="AP209">
        <v>0.47085348051891962</v>
      </c>
      <c r="AQ209">
        <v>0.51021833608276235</v>
      </c>
      <c r="AR209">
        <v>0.55152256308495751</v>
      </c>
      <c r="AS209">
        <v>0.43144920967054146</v>
      </c>
      <c r="AT209">
        <v>0.50195321821908789</v>
      </c>
      <c r="AU209">
        <v>0.63845030127850833</v>
      </c>
      <c r="AV209">
        <v>0.42306642028257857</v>
      </c>
      <c r="AW209">
        <v>0.42877222896579092</v>
      </c>
      <c r="AX209">
        <v>0.32864525141202255</v>
      </c>
      <c r="AY209">
        <v>0.27826780778377724</v>
      </c>
      <c r="AZ209">
        <v>0.29511347388900844</v>
      </c>
      <c r="BA209">
        <v>0.33254426241534152</v>
      </c>
      <c r="BB209">
        <v>0.33254426241534152</v>
      </c>
      <c r="BC209">
        <v>0.46712374771838444</v>
      </c>
      <c r="BD209">
        <v>0.316856347953684</v>
      </c>
      <c r="BE209">
        <v>0.27144334315105623</v>
      </c>
      <c r="BF209">
        <v>0.25024531706094238</v>
      </c>
      <c r="BG209">
        <v>0.11902766843440778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</row>
    <row r="210" spans="1:68">
      <c r="A210">
        <v>0.26067605849815578</v>
      </c>
      <c r="B210">
        <v>0.20873704301338147</v>
      </c>
      <c r="C210">
        <v>0.15941993596745097</v>
      </c>
      <c r="D210">
        <v>0.16863848464653686</v>
      </c>
      <c r="E210">
        <v>0.22595754401387769</v>
      </c>
      <c r="F210">
        <v>0.22094608940599825</v>
      </c>
      <c r="G210">
        <v>0.26232472942517349</v>
      </c>
      <c r="H210">
        <v>0.3055869134888185</v>
      </c>
      <c r="I210">
        <v>0.40478542509198129</v>
      </c>
      <c r="J210">
        <v>0.43912040394692464</v>
      </c>
      <c r="K210">
        <v>0.38587541818622878</v>
      </c>
      <c r="L210">
        <v>0.37267831715623978</v>
      </c>
      <c r="M210">
        <v>0.23649645671239272</v>
      </c>
      <c r="N210">
        <v>0.28399373430917874</v>
      </c>
      <c r="O210">
        <v>0.33639881322585652</v>
      </c>
      <c r="P210">
        <v>0.44292709433855432</v>
      </c>
      <c r="Q210">
        <v>0.23833987892779379</v>
      </c>
      <c r="R210">
        <v>0.20046431681955851</v>
      </c>
      <c r="S210">
        <v>0.25512249262148767</v>
      </c>
      <c r="T210">
        <v>0.34684831137716793</v>
      </c>
      <c r="U210">
        <v>0.34676568575501021</v>
      </c>
      <c r="V210">
        <v>0.34834031568343338</v>
      </c>
      <c r="W210">
        <v>0.33580069997834527</v>
      </c>
      <c r="X210">
        <v>0.40112200505037687</v>
      </c>
      <c r="Y210">
        <v>0.39949383910988767</v>
      </c>
      <c r="Z210">
        <v>0.41876497334811835</v>
      </c>
      <c r="AA210">
        <v>0.36521686436700584</v>
      </c>
      <c r="AB210">
        <v>0.4834361322187587</v>
      </c>
      <c r="AC210">
        <v>0.49810905768600622</v>
      </c>
      <c r="AD210">
        <v>0.58186968539041173</v>
      </c>
      <c r="AE210">
        <v>0.54274515804530921</v>
      </c>
      <c r="AF210">
        <v>0.54274515804530921</v>
      </c>
      <c r="AG210">
        <v>0.49862453434919707</v>
      </c>
      <c r="AH210">
        <v>0.47219272029952741</v>
      </c>
      <c r="AI210">
        <v>0.49681090830327079</v>
      </c>
      <c r="AJ210">
        <v>0.54570330270671896</v>
      </c>
      <c r="AK210">
        <v>0.54862883278759156</v>
      </c>
      <c r="AL210">
        <v>0.49128512883533293</v>
      </c>
      <c r="AM210">
        <v>0.4671067713889025</v>
      </c>
      <c r="AN210">
        <v>0.4763454740581165</v>
      </c>
      <c r="AO210">
        <v>0.58009166849507099</v>
      </c>
      <c r="AP210">
        <v>0.51827732215460376</v>
      </c>
      <c r="AQ210">
        <v>0.56565508042877877</v>
      </c>
      <c r="AR210">
        <v>0.57513017893041085</v>
      </c>
      <c r="AS210">
        <v>0.56537127254638075</v>
      </c>
      <c r="AT210">
        <v>0.51545145658612979</v>
      </c>
      <c r="AU210">
        <v>0.45059432570093805</v>
      </c>
      <c r="AV210">
        <v>0.45696681454307508</v>
      </c>
      <c r="AW210">
        <v>0.3132747772929747</v>
      </c>
      <c r="AX210">
        <v>0.36847739492328629</v>
      </c>
      <c r="AY210">
        <v>0.31752585870852323</v>
      </c>
      <c r="AZ210">
        <v>0.10568049656606643</v>
      </c>
      <c r="BA210">
        <v>0.32832339109405162</v>
      </c>
      <c r="BB210">
        <v>0.17641351060794369</v>
      </c>
      <c r="BC210">
        <v>0.20142573576135092</v>
      </c>
      <c r="BD210">
        <v>0.15873813032834516</v>
      </c>
      <c r="BE210">
        <v>9.5113935510765926E-2</v>
      </c>
      <c r="BF210">
        <v>0.26677602501937675</v>
      </c>
      <c r="BG210">
        <v>0.25996821892677791</v>
      </c>
      <c r="BH210">
        <v>0.17756615137497556</v>
      </c>
      <c r="BI210">
        <v>5.8297505239278513E-2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</row>
    <row r="211" spans="1:68">
      <c r="A211">
        <v>0.16084391650019547</v>
      </c>
      <c r="B211">
        <v>0.25040232735080625</v>
      </c>
      <c r="C211">
        <v>0.26416481646450546</v>
      </c>
      <c r="D211">
        <v>0.28160198938380454</v>
      </c>
      <c r="E211">
        <v>0.22363465823370404</v>
      </c>
      <c r="F211">
        <v>0.33406174672127464</v>
      </c>
      <c r="G211">
        <v>0.31339810847014027</v>
      </c>
      <c r="H211">
        <v>0.23413358074132795</v>
      </c>
      <c r="I211">
        <v>0.22905486020018562</v>
      </c>
      <c r="J211">
        <v>0.32538702386772178</v>
      </c>
      <c r="K211">
        <v>0.26585627783954036</v>
      </c>
      <c r="L211">
        <v>0.29344609435857621</v>
      </c>
      <c r="M211">
        <v>0.30170161783372396</v>
      </c>
      <c r="N211">
        <v>0.33764588257990907</v>
      </c>
      <c r="O211">
        <v>0.35218696840391889</v>
      </c>
      <c r="P211">
        <v>0.14038879888617806</v>
      </c>
      <c r="Q211">
        <v>0.24259234566368093</v>
      </c>
      <c r="R211">
        <v>0.23851691685328313</v>
      </c>
      <c r="S211">
        <v>0.34247683322301808</v>
      </c>
      <c r="T211">
        <v>0.294264861434756</v>
      </c>
      <c r="U211">
        <v>0.2774483643803311</v>
      </c>
      <c r="V211">
        <v>0.24759526852050379</v>
      </c>
      <c r="W211">
        <v>0.20264887531717976</v>
      </c>
      <c r="X211">
        <v>0.29607665860627763</v>
      </c>
      <c r="Y211">
        <v>0.39525602658379472</v>
      </c>
      <c r="Z211">
        <v>0.39525602658379472</v>
      </c>
      <c r="AA211">
        <v>0.42338821843006924</v>
      </c>
      <c r="AB211">
        <v>0.42026013805141538</v>
      </c>
      <c r="AC211">
        <v>0.38123703906800044</v>
      </c>
      <c r="AD211">
        <v>0.39015468199795084</v>
      </c>
      <c r="AE211">
        <v>0.39351842850238256</v>
      </c>
      <c r="AF211">
        <v>0.3828393035750266</v>
      </c>
      <c r="AG211">
        <v>0.46093842975750621</v>
      </c>
      <c r="AH211">
        <v>0.57384183750568307</v>
      </c>
      <c r="AI211">
        <v>0.46961172629169196</v>
      </c>
      <c r="AJ211">
        <v>0.42612604151628536</v>
      </c>
      <c r="AK211">
        <v>0.47412794496691785</v>
      </c>
      <c r="AL211">
        <v>0.41804630595345377</v>
      </c>
      <c r="AM211">
        <v>0.50800032454085908</v>
      </c>
      <c r="AN211">
        <v>0.45668543559114394</v>
      </c>
      <c r="AO211">
        <v>0.620378375332855</v>
      </c>
      <c r="AP211">
        <v>0.61604364583395832</v>
      </c>
      <c r="AQ211">
        <v>0.44494081184366874</v>
      </c>
      <c r="AR211">
        <v>0.39349500809412086</v>
      </c>
      <c r="AS211">
        <v>0.45625903091703202</v>
      </c>
      <c r="AT211">
        <v>0.45613965012563412</v>
      </c>
      <c r="AU211">
        <v>0.5092317770224335</v>
      </c>
      <c r="AV211">
        <v>0.41071993911310256</v>
      </c>
      <c r="AW211">
        <v>0.37859032469016474</v>
      </c>
      <c r="AX211">
        <v>0.49423830360138776</v>
      </c>
      <c r="AY211">
        <v>0.37333374346579801</v>
      </c>
      <c r="AZ211">
        <v>0.44205599166652493</v>
      </c>
      <c r="BA211">
        <v>0.37051370393263655</v>
      </c>
      <c r="BB211">
        <v>0.28072527257053947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</row>
    <row r="212" spans="1:68">
      <c r="A212">
        <v>0.13188640811802432</v>
      </c>
      <c r="B212">
        <v>0.21823958527630605</v>
      </c>
      <c r="C212">
        <v>0.25822505518233729</v>
      </c>
      <c r="D212">
        <v>0.29269651273969988</v>
      </c>
      <c r="E212">
        <v>0.34019214686114641</v>
      </c>
      <c r="F212">
        <v>0.26671827450824842</v>
      </c>
      <c r="G212">
        <v>0.32415714318538402</v>
      </c>
      <c r="H212">
        <v>0.37198387535505911</v>
      </c>
      <c r="I212">
        <v>0.27325845358519529</v>
      </c>
      <c r="J212">
        <v>0.31774264254171064</v>
      </c>
      <c r="K212">
        <v>0.30923706450183602</v>
      </c>
      <c r="L212">
        <v>0.26856203838489762</v>
      </c>
      <c r="M212">
        <v>0.33617111363158975</v>
      </c>
      <c r="N212">
        <v>0.3157861226504976</v>
      </c>
      <c r="O212">
        <v>0.30309254913737277</v>
      </c>
      <c r="P212">
        <v>0.34740022757959887</v>
      </c>
      <c r="Q212">
        <v>0.30466964933948054</v>
      </c>
      <c r="R212">
        <v>0.3384772672466933</v>
      </c>
      <c r="S212">
        <v>0.2910485016981057</v>
      </c>
      <c r="T212">
        <v>0.28083166877921573</v>
      </c>
      <c r="U212">
        <v>0.21577247278122536</v>
      </c>
      <c r="V212">
        <v>0.23755201554709693</v>
      </c>
      <c r="W212">
        <v>0.30169484779343347</v>
      </c>
      <c r="X212">
        <v>0.33829311062732836</v>
      </c>
      <c r="Y212">
        <v>0.43209961638190819</v>
      </c>
      <c r="Z212">
        <v>0.38086295768089407</v>
      </c>
      <c r="AA212">
        <v>0.49234170487115381</v>
      </c>
      <c r="AB212">
        <v>0.53116865511422273</v>
      </c>
      <c r="AC212">
        <v>0.40157851424877472</v>
      </c>
      <c r="AD212">
        <v>0.4406385463420518</v>
      </c>
      <c r="AE212">
        <v>0.39334604586921978</v>
      </c>
      <c r="AF212">
        <v>0.54647432697493459</v>
      </c>
      <c r="AG212">
        <v>0.5822844441430689</v>
      </c>
      <c r="AH212">
        <v>0.52106418019679612</v>
      </c>
      <c r="AI212">
        <v>0.56129374014818723</v>
      </c>
      <c r="AJ212">
        <v>0.56335380923170941</v>
      </c>
      <c r="AK212">
        <v>0.4724308351428993</v>
      </c>
      <c r="AL212">
        <v>0.44816739012180251</v>
      </c>
      <c r="AM212">
        <v>0.39152885393427933</v>
      </c>
      <c r="AN212">
        <v>0.57463781013854498</v>
      </c>
      <c r="AO212">
        <v>0.61823739664446264</v>
      </c>
      <c r="AP212">
        <v>0.56960689580009283</v>
      </c>
      <c r="AQ212">
        <v>0.47516801186783042</v>
      </c>
      <c r="AR212">
        <v>0.51321176844507921</v>
      </c>
      <c r="AS212">
        <v>0.55628752866665732</v>
      </c>
      <c r="AT212">
        <v>0.60895733837400734</v>
      </c>
      <c r="AU212">
        <v>0.57086375815907275</v>
      </c>
      <c r="AV212">
        <v>0.44502184283672996</v>
      </c>
      <c r="AW212">
        <v>0.40713082270055179</v>
      </c>
      <c r="AX212">
        <v>0.50563806845482795</v>
      </c>
      <c r="AY212">
        <v>0.35011310990590283</v>
      </c>
      <c r="AZ212">
        <v>0.46790305759997258</v>
      </c>
      <c r="BA212">
        <v>0.36007743604279363</v>
      </c>
      <c r="BB212">
        <v>0.24056784987730304</v>
      </c>
      <c r="BC212">
        <v>0.23427790429908682</v>
      </c>
      <c r="BD212">
        <v>0.28124567014027857</v>
      </c>
      <c r="BE212">
        <v>0.44953009541055267</v>
      </c>
      <c r="BF212">
        <v>0.37402653814483267</v>
      </c>
      <c r="BG212">
        <v>0.34239003691136405</v>
      </c>
      <c r="BH212">
        <v>0.10038527634476069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</row>
    <row r="213" spans="1:68">
      <c r="A213">
        <v>0.26719602082596317</v>
      </c>
      <c r="B213">
        <v>0.23290066317920155</v>
      </c>
      <c r="C213">
        <v>0.25265008852536008</v>
      </c>
      <c r="D213">
        <v>0.20703665816246342</v>
      </c>
      <c r="E213">
        <v>0.28622105695671851</v>
      </c>
      <c r="F213">
        <v>0.44466135388310096</v>
      </c>
      <c r="G213">
        <v>0.3656817203746543</v>
      </c>
      <c r="H213">
        <v>0.30001406006463377</v>
      </c>
      <c r="I213">
        <v>0.27716096289541731</v>
      </c>
      <c r="J213">
        <v>0.17805726894389123</v>
      </c>
      <c r="K213">
        <v>0.36583886776497299</v>
      </c>
      <c r="L213">
        <v>0.30820748817548793</v>
      </c>
      <c r="M213">
        <v>0.40163136645486014</v>
      </c>
      <c r="N213">
        <v>0.2668697249673333</v>
      </c>
      <c r="O213">
        <v>0.26048723712250371</v>
      </c>
      <c r="P213">
        <v>0.24606051302281967</v>
      </c>
      <c r="Q213">
        <v>0.20374976534960065</v>
      </c>
      <c r="R213">
        <v>0.36604391460921382</v>
      </c>
      <c r="S213">
        <v>0.34508629551703152</v>
      </c>
      <c r="T213">
        <v>0.33897142893036636</v>
      </c>
      <c r="U213">
        <v>0.308672819443638</v>
      </c>
      <c r="V213">
        <v>0.21916614655009431</v>
      </c>
      <c r="W213">
        <v>0.30034259931475071</v>
      </c>
      <c r="X213">
        <v>0.24027245180911555</v>
      </c>
      <c r="Y213">
        <v>0.32957180349186599</v>
      </c>
      <c r="Z213">
        <v>0.34620671349270643</v>
      </c>
      <c r="AA213">
        <v>0.42146923960100036</v>
      </c>
      <c r="AB213">
        <v>0.40329434579079759</v>
      </c>
      <c r="AC213">
        <v>0.42785822433279774</v>
      </c>
      <c r="AD213">
        <v>0.48318565866799573</v>
      </c>
      <c r="AE213">
        <v>0.42939084054999832</v>
      </c>
      <c r="AF213">
        <v>0.43390292653006168</v>
      </c>
      <c r="AG213">
        <v>0.41011339976659544</v>
      </c>
      <c r="AH213">
        <v>0.43155884907673037</v>
      </c>
      <c r="AI213">
        <v>0.48783041214301381</v>
      </c>
      <c r="AJ213">
        <v>0.51157697749844577</v>
      </c>
      <c r="AK213">
        <v>0.53136951498107976</v>
      </c>
      <c r="AL213">
        <v>0.40620520271798477</v>
      </c>
      <c r="AM213">
        <v>0.46758430559903041</v>
      </c>
      <c r="AN213">
        <v>0.38517930752749124</v>
      </c>
      <c r="AO213">
        <v>0.33936789695658076</v>
      </c>
      <c r="AP213">
        <v>0.49500648358473776</v>
      </c>
      <c r="AQ213">
        <v>0.6078349550979929</v>
      </c>
      <c r="AR213">
        <v>0.62259439376066306</v>
      </c>
      <c r="AS213">
        <v>0.49750112448882378</v>
      </c>
      <c r="AT213">
        <v>0.42230159233812925</v>
      </c>
      <c r="AU213">
        <v>0.4296698058885583</v>
      </c>
      <c r="AV213">
        <v>0.35446691428668953</v>
      </c>
      <c r="AW213">
        <v>0.34477659271690775</v>
      </c>
      <c r="AX213">
        <v>0.34846610790969251</v>
      </c>
      <c r="AY213">
        <v>0.25048623595024855</v>
      </c>
      <c r="AZ213">
        <v>0.26491767628328133</v>
      </c>
      <c r="BA213">
        <v>0.28082660769063111</v>
      </c>
      <c r="BB213">
        <v>0.23410140683469902</v>
      </c>
      <c r="BC213">
        <v>0.29820298044586269</v>
      </c>
      <c r="BD213">
        <v>0.19157151164759106</v>
      </c>
      <c r="BE213">
        <v>0.11293036874215751</v>
      </c>
      <c r="BF213">
        <v>0.11300469921757236</v>
      </c>
      <c r="BG213">
        <v>0.10731427286034065</v>
      </c>
      <c r="BH213">
        <v>0.17093930857896447</v>
      </c>
      <c r="BI213">
        <v>0.21025321877407757</v>
      </c>
      <c r="BJ213">
        <v>0.17840537011053126</v>
      </c>
      <c r="BK213">
        <v>0.2054782050960951</v>
      </c>
      <c r="BL213">
        <v>0.27938964196483779</v>
      </c>
      <c r="BM213">
        <v>0.13736817803494608</v>
      </c>
      <c r="BN213">
        <v>3.5511165131616451E-2</v>
      </c>
      <c r="BO213">
        <v>0</v>
      </c>
      <c r="BP213">
        <v>0</v>
      </c>
    </row>
    <row r="214" spans="1:68">
      <c r="A214">
        <v>0.16579930889930206</v>
      </c>
      <c r="B214">
        <v>0.23595207593980305</v>
      </c>
      <c r="C214">
        <v>0.22532197525030306</v>
      </c>
      <c r="D214">
        <v>0.41219034655189096</v>
      </c>
      <c r="E214">
        <v>0.36393014126974671</v>
      </c>
      <c r="F214">
        <v>0.27147458227729271</v>
      </c>
      <c r="G214">
        <v>0.39074392852632334</v>
      </c>
      <c r="H214">
        <v>0.39086070706183501</v>
      </c>
      <c r="I214">
        <v>0.47423520360584792</v>
      </c>
      <c r="J214">
        <v>0.33778511829371005</v>
      </c>
      <c r="K214">
        <v>0.28318762677142001</v>
      </c>
      <c r="L214">
        <v>0.25352671715052344</v>
      </c>
      <c r="M214">
        <v>0.2839426771074845</v>
      </c>
      <c r="N214">
        <v>0.31500972172701719</v>
      </c>
      <c r="O214">
        <v>0.31631109055384188</v>
      </c>
      <c r="P214">
        <v>0.36107515541956747</v>
      </c>
      <c r="Q214">
        <v>0.30029014459077175</v>
      </c>
      <c r="R214">
        <v>0.35402565307164341</v>
      </c>
      <c r="S214">
        <v>0.36102676500904662</v>
      </c>
      <c r="T214">
        <v>0.23322661641777959</v>
      </c>
      <c r="U214">
        <v>0.24903886181017043</v>
      </c>
      <c r="V214">
        <v>0.37620518419505955</v>
      </c>
      <c r="W214">
        <v>0.30200963921538798</v>
      </c>
      <c r="X214">
        <v>0.28223377556986851</v>
      </c>
      <c r="Y214">
        <v>0.34946501302411098</v>
      </c>
      <c r="Z214">
        <v>0.37293084550849398</v>
      </c>
      <c r="AA214">
        <v>0.38911357666928115</v>
      </c>
      <c r="AB214">
        <v>0.49559066689951042</v>
      </c>
      <c r="AC214">
        <v>0.52347511522856338</v>
      </c>
      <c r="AD214">
        <v>0.50830411041769186</v>
      </c>
      <c r="AE214">
        <v>0.39255903002072473</v>
      </c>
      <c r="AF214">
        <v>0.45385981986531204</v>
      </c>
      <c r="AG214">
        <v>0.45826695292806768</v>
      </c>
      <c r="AH214">
        <v>0.51705732624538758</v>
      </c>
      <c r="AI214">
        <v>0.46712041742161714</v>
      </c>
      <c r="AJ214">
        <v>0.46016629967370265</v>
      </c>
      <c r="AK214">
        <v>0.47826155119057767</v>
      </c>
      <c r="AL214">
        <v>0.49610335606086375</v>
      </c>
      <c r="AM214">
        <v>0.49842921219086866</v>
      </c>
      <c r="AN214">
        <v>0.48725212661050105</v>
      </c>
      <c r="AO214">
        <v>0.45741342428422666</v>
      </c>
      <c r="AP214">
        <v>0.51455272743382618</v>
      </c>
      <c r="AQ214">
        <v>0.57752796038035026</v>
      </c>
      <c r="AR214">
        <v>0.52161456969526376</v>
      </c>
      <c r="AS214">
        <v>0.46184377932019238</v>
      </c>
      <c r="AT214">
        <v>0.5303751756850551</v>
      </c>
      <c r="AU214">
        <v>0.5303751756850551</v>
      </c>
      <c r="AV214">
        <v>0.45228049779939794</v>
      </c>
      <c r="AW214">
        <v>0.39140659836449143</v>
      </c>
      <c r="AX214">
        <v>0.49635502698245021</v>
      </c>
      <c r="AY214">
        <v>0.36674708233564374</v>
      </c>
      <c r="AZ214">
        <v>0.28512095594860926</v>
      </c>
      <c r="BA214">
        <v>0.24055021206917346</v>
      </c>
      <c r="BB214">
        <v>0.19068080532464096</v>
      </c>
      <c r="BC214">
        <v>0.29759760144098013</v>
      </c>
      <c r="BD214">
        <v>0.3141393987896855</v>
      </c>
      <c r="BE214">
        <v>0.18647282768050574</v>
      </c>
      <c r="BF214">
        <v>0.21400654281018205</v>
      </c>
      <c r="BG214">
        <v>0.14451236496369385</v>
      </c>
      <c r="BH214">
        <v>8.5364760591413263E-2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</row>
    <row r="215" spans="1:68">
      <c r="A215">
        <v>0.1710374957885139</v>
      </c>
      <c r="B215">
        <v>0.2614583400441125</v>
      </c>
      <c r="C215">
        <v>0.22315316282652398</v>
      </c>
      <c r="D215">
        <v>0.18424029329750546</v>
      </c>
      <c r="E215">
        <v>0.24020808941176397</v>
      </c>
      <c r="F215">
        <v>0.41785356122379558</v>
      </c>
      <c r="G215">
        <v>0.35255243846219969</v>
      </c>
      <c r="H215">
        <v>0.27431906464802508</v>
      </c>
      <c r="I215">
        <v>0.31986151431781157</v>
      </c>
      <c r="J215">
        <v>0.32939645971603515</v>
      </c>
      <c r="K215">
        <v>0.23777192663689511</v>
      </c>
      <c r="L215">
        <v>0.23366432083922545</v>
      </c>
      <c r="M215">
        <v>0.33043853548597141</v>
      </c>
      <c r="N215">
        <v>0.3525888074825701</v>
      </c>
      <c r="O215">
        <v>0.30222127698805462</v>
      </c>
      <c r="P215">
        <v>0.28228280351509288</v>
      </c>
      <c r="Q215">
        <v>0.31811966821905435</v>
      </c>
      <c r="R215">
        <v>0.30068185388868374</v>
      </c>
      <c r="S215">
        <v>0.29345883092782538</v>
      </c>
      <c r="T215">
        <v>0.23145911695768401</v>
      </c>
      <c r="U215">
        <v>0.3173842747749237</v>
      </c>
      <c r="V215">
        <v>0.33452981930558989</v>
      </c>
      <c r="W215">
        <v>0.20842072525077499</v>
      </c>
      <c r="X215">
        <v>0.32351787934174248</v>
      </c>
      <c r="Y215">
        <v>0.40981564466821124</v>
      </c>
      <c r="Z215">
        <v>0.49764506649230134</v>
      </c>
      <c r="AA215">
        <v>0.41794161350154502</v>
      </c>
      <c r="AB215">
        <v>0.37244337323384918</v>
      </c>
      <c r="AC215">
        <v>0.46127373873052807</v>
      </c>
      <c r="AD215">
        <v>0.4234207366422606</v>
      </c>
      <c r="AE215">
        <v>0.43165038487493529</v>
      </c>
      <c r="AF215">
        <v>0.44351367073171294</v>
      </c>
      <c r="AG215">
        <v>0.46878900901630438</v>
      </c>
      <c r="AH215">
        <v>0.48832538974203071</v>
      </c>
      <c r="AI215">
        <v>0.36029419998803563</v>
      </c>
      <c r="AJ215">
        <v>0.52145332244585152</v>
      </c>
      <c r="AK215">
        <v>0.49033223468322384</v>
      </c>
      <c r="AL215">
        <v>0.3784603142205743</v>
      </c>
      <c r="AM215">
        <v>0.48740675076884932</v>
      </c>
      <c r="AN215">
        <v>0.55204236978469989</v>
      </c>
      <c r="AO215">
        <v>0.59580933970986671</v>
      </c>
      <c r="AP215">
        <v>0.52629012599318048</v>
      </c>
      <c r="AQ215">
        <v>0.65547359974163089</v>
      </c>
      <c r="AR215">
        <v>0.58293285780343873</v>
      </c>
      <c r="AS215">
        <v>0.60772171098550953</v>
      </c>
      <c r="AT215">
        <v>0.50898508851748026</v>
      </c>
      <c r="AU215">
        <v>0.41795894878899198</v>
      </c>
      <c r="AV215">
        <v>0.40898279358463113</v>
      </c>
      <c r="AW215">
        <v>0.22843347756946236</v>
      </c>
      <c r="AX215">
        <v>0.31661422540687612</v>
      </c>
      <c r="AY215">
        <v>0.1898703382617577</v>
      </c>
      <c r="AZ215">
        <v>0.26099063780302856</v>
      </c>
      <c r="BA215">
        <v>0.23431403098187756</v>
      </c>
      <c r="BB215">
        <v>0.25537028782320348</v>
      </c>
      <c r="BC215">
        <v>0.18766413354902564</v>
      </c>
      <c r="BD215">
        <v>0.23646722901803383</v>
      </c>
      <c r="BE215">
        <v>0.19131511307558061</v>
      </c>
      <c r="BF215">
        <v>0.17172566158041763</v>
      </c>
      <c r="BG215">
        <v>0.15840497478997254</v>
      </c>
      <c r="BH215">
        <v>0.31155856382004105</v>
      </c>
      <c r="BI215">
        <v>0.20975400964528179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</row>
    <row r="216" spans="1:68">
      <c r="A216">
        <v>0.1997218804366615</v>
      </c>
      <c r="B216">
        <v>0.26153636511456091</v>
      </c>
      <c r="C216">
        <v>0.31577529230035128</v>
      </c>
      <c r="D216">
        <v>0.25676871399264134</v>
      </c>
      <c r="E216">
        <v>0.29392169441336091</v>
      </c>
      <c r="F216">
        <v>0.33694923564002327</v>
      </c>
      <c r="G216">
        <v>0.25475021551782673</v>
      </c>
      <c r="H216">
        <v>0.19216892303478</v>
      </c>
      <c r="I216">
        <v>0.35011979637960255</v>
      </c>
      <c r="J216">
        <v>0.38613419484621125</v>
      </c>
      <c r="K216">
        <v>0.338846563035409</v>
      </c>
      <c r="L216">
        <v>0.28655793118115364</v>
      </c>
      <c r="M216">
        <v>0.30655476262664788</v>
      </c>
      <c r="N216">
        <v>0.21327260223192263</v>
      </c>
      <c r="O216">
        <v>0.22963372914750213</v>
      </c>
      <c r="P216">
        <v>0.41804825960239378</v>
      </c>
      <c r="Q216">
        <v>0.42022409619519002</v>
      </c>
      <c r="R216">
        <v>0.33538207267374687</v>
      </c>
      <c r="S216">
        <v>0.22897832123325346</v>
      </c>
      <c r="T216">
        <v>0.2895188220822395</v>
      </c>
      <c r="U216">
        <v>0.3795565290803331</v>
      </c>
      <c r="V216">
        <v>0.31932651769051185</v>
      </c>
      <c r="W216">
        <v>0.23304109384196953</v>
      </c>
      <c r="X216">
        <v>0.31468403088410823</v>
      </c>
      <c r="Y216">
        <v>0.40954871544683213</v>
      </c>
      <c r="Z216">
        <v>0.4090376458158525</v>
      </c>
      <c r="AA216">
        <v>0.42648001666694824</v>
      </c>
      <c r="AB216">
        <v>0.44262329133323774</v>
      </c>
      <c r="AC216">
        <v>0.46714843131117956</v>
      </c>
      <c r="AD216">
        <v>0.49841534018073919</v>
      </c>
      <c r="AE216">
        <v>0.54226205721956733</v>
      </c>
      <c r="AF216">
        <v>0.51649385531141612</v>
      </c>
      <c r="AG216">
        <v>0.41759240551219107</v>
      </c>
      <c r="AH216">
        <v>0.34793094656813839</v>
      </c>
      <c r="AI216">
        <v>0.4317125319021024</v>
      </c>
      <c r="AJ216">
        <v>0.4564396763263599</v>
      </c>
      <c r="AK216">
        <v>0.49520443361786115</v>
      </c>
      <c r="AL216">
        <v>0.51983765471105581</v>
      </c>
      <c r="AM216">
        <v>0.60483249666508065</v>
      </c>
      <c r="AN216">
        <v>0.51338287044196929</v>
      </c>
      <c r="AO216">
        <v>0.44702933259049049</v>
      </c>
      <c r="AP216">
        <v>0.66931309065659694</v>
      </c>
      <c r="AQ216">
        <v>0.60004337844719757</v>
      </c>
      <c r="AR216">
        <v>0.61483926538219569</v>
      </c>
      <c r="AS216">
        <v>0.47752757039447269</v>
      </c>
      <c r="AT216">
        <v>0.52221196232591205</v>
      </c>
      <c r="AU216">
        <v>0.4254110356735879</v>
      </c>
      <c r="AV216">
        <v>0.51680112178939663</v>
      </c>
      <c r="AW216">
        <v>0.52573210815489868</v>
      </c>
      <c r="AX216">
        <v>0.33799563277678779</v>
      </c>
      <c r="AY216">
        <v>0.36141867807206779</v>
      </c>
      <c r="AZ216">
        <v>0.31702390006574849</v>
      </c>
      <c r="BA216">
        <v>0.20999862413196566</v>
      </c>
      <c r="BB216">
        <v>0.27985228066643231</v>
      </c>
      <c r="BC216">
        <v>0.17584431571142531</v>
      </c>
      <c r="BD216">
        <v>9.5204294701714737E-2</v>
      </c>
      <c r="BE216">
        <v>0.31782473362401764</v>
      </c>
      <c r="BF216">
        <v>5.4896641406783964E-2</v>
      </c>
      <c r="BG216">
        <v>0.10309530234123598</v>
      </c>
      <c r="BH216">
        <v>6.4040511758537338E-2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</row>
    <row r="217" spans="1:68">
      <c r="A217">
        <v>0.19652423804987951</v>
      </c>
      <c r="B217">
        <v>0.19347854334618131</v>
      </c>
      <c r="C217">
        <v>0.27406367331422066</v>
      </c>
      <c r="D217">
        <v>0.34555285173161554</v>
      </c>
      <c r="E217">
        <v>0.21590553295609249</v>
      </c>
      <c r="F217">
        <v>0.23641860151579436</v>
      </c>
      <c r="G217">
        <v>0.28260278215118634</v>
      </c>
      <c r="H217">
        <v>0.38282602167335361</v>
      </c>
      <c r="I217">
        <v>0.39599613103966458</v>
      </c>
      <c r="J217">
        <v>0.30689333660636192</v>
      </c>
      <c r="K217">
        <v>0.32006114044955841</v>
      </c>
      <c r="L217">
        <v>0.33534578646502855</v>
      </c>
      <c r="M217">
        <v>0.27008408201784811</v>
      </c>
      <c r="N217">
        <v>0.20686748249360665</v>
      </c>
      <c r="O217">
        <v>0.22595382274249476</v>
      </c>
      <c r="P217">
        <v>0.27949823637240467</v>
      </c>
      <c r="Q217">
        <v>0.12594733470929403</v>
      </c>
      <c r="R217">
        <v>0.22121650188109099</v>
      </c>
      <c r="S217">
        <v>0.3337782187362196</v>
      </c>
      <c r="T217">
        <v>0.39521335187629358</v>
      </c>
      <c r="U217">
        <v>0.34512333376862914</v>
      </c>
      <c r="V217">
        <v>0.24648047924242417</v>
      </c>
      <c r="W217">
        <v>0.35041583503864071</v>
      </c>
      <c r="X217">
        <v>0.44334922018804945</v>
      </c>
      <c r="Y217">
        <v>0.3758174866726437</v>
      </c>
      <c r="Z217">
        <v>0.33085218976088032</v>
      </c>
      <c r="AA217">
        <v>0.34511114122088093</v>
      </c>
      <c r="AB217">
        <v>0.46469787942138369</v>
      </c>
      <c r="AC217">
        <v>0.49768614379024939</v>
      </c>
      <c r="AD217">
        <v>0.46603565061331009</v>
      </c>
      <c r="AE217">
        <v>0.46391261162618302</v>
      </c>
      <c r="AF217">
        <v>0.42946008109561834</v>
      </c>
      <c r="AG217">
        <v>0.46934196857137711</v>
      </c>
      <c r="AH217">
        <v>0.51297515764941737</v>
      </c>
      <c r="AI217">
        <v>0.46138367176017525</v>
      </c>
      <c r="AJ217">
        <v>0.46687656793146104</v>
      </c>
      <c r="AK217">
        <v>0.39619769454854159</v>
      </c>
      <c r="AL217">
        <v>0.34348211423122738</v>
      </c>
      <c r="AM217">
        <v>0.5530560026765684</v>
      </c>
      <c r="AN217">
        <v>0.59745126505748147</v>
      </c>
      <c r="AO217">
        <v>0.52447819563816556</v>
      </c>
      <c r="AP217">
        <v>0.51585636065521268</v>
      </c>
      <c r="AQ217">
        <v>0.57581164595090917</v>
      </c>
      <c r="AR217">
        <v>0.55353691796676141</v>
      </c>
      <c r="AS217">
        <v>0.60082698432147097</v>
      </c>
      <c r="AT217">
        <v>0.60082698432147097</v>
      </c>
      <c r="AU217">
        <v>0.5891220238828393</v>
      </c>
      <c r="AV217">
        <v>0.55501693062128277</v>
      </c>
      <c r="AW217">
        <v>0.32122185037827955</v>
      </c>
      <c r="AX217">
        <v>0.43012621004650492</v>
      </c>
      <c r="AY217">
        <v>0.37159448056464084</v>
      </c>
      <c r="AZ217">
        <v>0.29699430360197765</v>
      </c>
      <c r="BA217">
        <v>0.27577120348490497</v>
      </c>
      <c r="BB217">
        <v>0.31785621282395993</v>
      </c>
      <c r="BC217">
        <v>0.35264702558496852</v>
      </c>
      <c r="BD217">
        <v>0.3566298355818982</v>
      </c>
      <c r="BE217">
        <v>0.40649758609724362</v>
      </c>
      <c r="BF217">
        <v>0.10360948276063137</v>
      </c>
      <c r="BG217">
        <v>0.24006979265562386</v>
      </c>
      <c r="BH217">
        <v>0.13880291549115725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</row>
    <row r="218" spans="1:68">
      <c r="A218">
        <v>0.17502999242598016</v>
      </c>
      <c r="B218">
        <v>0.22303451981769851</v>
      </c>
      <c r="C218">
        <v>0.31261765003973285</v>
      </c>
      <c r="D218">
        <v>0.33676194480784188</v>
      </c>
      <c r="E218">
        <v>0.26314381183072244</v>
      </c>
      <c r="F218">
        <v>0.17705414925586727</v>
      </c>
      <c r="G218">
        <v>0.27053555109320188</v>
      </c>
      <c r="H218">
        <v>0.22835167087089914</v>
      </c>
      <c r="I218">
        <v>0.25815918889933631</v>
      </c>
      <c r="J218">
        <v>0.26703251096505909</v>
      </c>
      <c r="K218">
        <v>0.34961281168521768</v>
      </c>
      <c r="L218">
        <v>0.29893767874837973</v>
      </c>
      <c r="M218">
        <v>0.40973185857205341</v>
      </c>
      <c r="N218">
        <v>0.34446043299612333</v>
      </c>
      <c r="O218">
        <v>0.30817838923850399</v>
      </c>
      <c r="P218">
        <v>0.28173906359172529</v>
      </c>
      <c r="Q218">
        <v>0.275379566838242</v>
      </c>
      <c r="R218">
        <v>0.18083796013622522</v>
      </c>
      <c r="S218">
        <v>0.36502556179845452</v>
      </c>
      <c r="T218">
        <v>0.31870950117492308</v>
      </c>
      <c r="U218">
        <v>0.23097277165130964</v>
      </c>
      <c r="V218">
        <v>0.24245938209704504</v>
      </c>
      <c r="W218">
        <v>0.33153638750360725</v>
      </c>
      <c r="X218">
        <v>0.40042822562854091</v>
      </c>
      <c r="Y218">
        <v>0.36319410440870281</v>
      </c>
      <c r="Z218">
        <v>0.31357991757490633</v>
      </c>
      <c r="AA218">
        <v>0.32114620547719763</v>
      </c>
      <c r="AB218">
        <v>0.30795343002288117</v>
      </c>
      <c r="AC218">
        <v>0.41339504890035939</v>
      </c>
      <c r="AD218">
        <v>0.48612354936134017</v>
      </c>
      <c r="AE218">
        <v>0.50762770418550884</v>
      </c>
      <c r="AF218">
        <v>0.48109330197344713</v>
      </c>
      <c r="AG218">
        <v>0.4359894774768196</v>
      </c>
      <c r="AH218">
        <v>0.41485479219686433</v>
      </c>
      <c r="AI218">
        <v>0.41750695259528259</v>
      </c>
      <c r="AJ218">
        <v>0.56810290341475189</v>
      </c>
      <c r="AK218">
        <v>0.49966700236731326</v>
      </c>
      <c r="AL218">
        <v>0.44889272476652309</v>
      </c>
      <c r="AM218">
        <v>0.45188466157990959</v>
      </c>
      <c r="AN218">
        <v>0.46762659913722165</v>
      </c>
      <c r="AO218">
        <v>0.54099680463074706</v>
      </c>
      <c r="AP218">
        <v>0.58135239133860728</v>
      </c>
      <c r="AQ218">
        <v>0.67983091270697904</v>
      </c>
      <c r="AR218">
        <v>0.63462980071344899</v>
      </c>
      <c r="AS218">
        <v>0.37967440607429109</v>
      </c>
      <c r="AT218">
        <v>0.52920058682464433</v>
      </c>
      <c r="AU218">
        <v>0.559978351629836</v>
      </c>
      <c r="AV218">
        <v>0.55100131017642429</v>
      </c>
      <c r="AW218">
        <v>0.37931516046563857</v>
      </c>
      <c r="AX218">
        <v>0.35132834222719267</v>
      </c>
      <c r="AY218">
        <v>0.3418911130023975</v>
      </c>
      <c r="AZ218">
        <v>0.2773959789574878</v>
      </c>
      <c r="BA218">
        <v>0.2746809330920349</v>
      </c>
      <c r="BB218">
        <v>0.25533098608790439</v>
      </c>
      <c r="BC218">
        <v>0.16452766425125404</v>
      </c>
      <c r="BD218">
        <v>0.28182390073554131</v>
      </c>
      <c r="BE218">
        <v>0.16465892187843387</v>
      </c>
      <c r="BF218">
        <v>0.2456537162260421</v>
      </c>
      <c r="BG218">
        <v>0.31857918873914737</v>
      </c>
      <c r="BH218">
        <v>0.46969434825820972</v>
      </c>
      <c r="BI218">
        <v>0.32597180576913515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</row>
    <row r="219" spans="1:68">
      <c r="A219">
        <v>0.21307060149220669</v>
      </c>
      <c r="B219">
        <v>0.22646132596025731</v>
      </c>
      <c r="C219">
        <v>0.22125761660421306</v>
      </c>
      <c r="D219">
        <v>0.21318391181707053</v>
      </c>
      <c r="E219">
        <v>0.27015774145987753</v>
      </c>
      <c r="F219">
        <v>0.25982437181993367</v>
      </c>
      <c r="G219">
        <v>0.36373505393888167</v>
      </c>
      <c r="H219">
        <v>0.37970650826414687</v>
      </c>
      <c r="I219">
        <v>0.31861007099621519</v>
      </c>
      <c r="J219">
        <v>0.33193800505558357</v>
      </c>
      <c r="K219">
        <v>0.31655109277302224</v>
      </c>
      <c r="L219">
        <v>0.26365482916043931</v>
      </c>
      <c r="M219">
        <v>0.27282482937825203</v>
      </c>
      <c r="N219">
        <v>0.23203491473278309</v>
      </c>
      <c r="O219">
        <v>0.26316071711866462</v>
      </c>
      <c r="P219">
        <v>0.27264831190119809</v>
      </c>
      <c r="Q219">
        <v>0.32183413178387243</v>
      </c>
      <c r="R219">
        <v>0.31756512105805618</v>
      </c>
      <c r="S219">
        <v>0.34402135756944174</v>
      </c>
      <c r="T219">
        <v>0.18595541492374457</v>
      </c>
      <c r="U219">
        <v>0.20028133041405566</v>
      </c>
      <c r="V219">
        <v>0.22236062458985997</v>
      </c>
      <c r="W219">
        <v>0.23574789639812241</v>
      </c>
      <c r="X219">
        <v>0.23194283245765954</v>
      </c>
      <c r="Y219">
        <v>0.43838833117952886</v>
      </c>
      <c r="Z219">
        <v>0.2746947053451898</v>
      </c>
      <c r="AA219">
        <v>0.39730250937633993</v>
      </c>
      <c r="AB219">
        <v>0.32038188428215575</v>
      </c>
      <c r="AC219">
        <v>0.34640756003308182</v>
      </c>
      <c r="AD219">
        <v>0.37038144893038372</v>
      </c>
      <c r="AE219">
        <v>0.39535415590349748</v>
      </c>
      <c r="AF219">
        <v>0.42011753939785834</v>
      </c>
      <c r="AG219">
        <v>0.44496036293392793</v>
      </c>
      <c r="AH219">
        <v>0.44239930527400451</v>
      </c>
      <c r="AI219">
        <v>0.43676773989292195</v>
      </c>
      <c r="AJ219">
        <v>0.55182578044147546</v>
      </c>
      <c r="AK219">
        <v>0.52405657826433449</v>
      </c>
      <c r="AL219">
        <v>0.50476544845796001</v>
      </c>
      <c r="AM219">
        <v>0.53389359804562186</v>
      </c>
      <c r="AN219">
        <v>0.47731468867163368</v>
      </c>
      <c r="AO219">
        <v>0.53119894428557801</v>
      </c>
      <c r="AP219">
        <v>0.54155155584178694</v>
      </c>
      <c r="AQ219">
        <v>0.50454189701412955</v>
      </c>
      <c r="AR219">
        <v>0.58892102310756123</v>
      </c>
      <c r="AS219">
        <v>0.42064472430371291</v>
      </c>
      <c r="AT219">
        <v>0.45577442711682348</v>
      </c>
      <c r="AU219">
        <v>0.37771812812032801</v>
      </c>
      <c r="AV219">
        <v>0.56119531996332195</v>
      </c>
      <c r="AW219">
        <v>0.51644180836099074</v>
      </c>
      <c r="AX219">
        <v>0.48867833466595589</v>
      </c>
      <c r="AY219">
        <v>0.27509076960881584</v>
      </c>
      <c r="AZ219">
        <v>0.36141672802539643</v>
      </c>
      <c r="BA219">
        <v>0.30322362788787838</v>
      </c>
      <c r="BB219">
        <v>0.29015305403398184</v>
      </c>
      <c r="BC219">
        <v>0.22713928452528331</v>
      </c>
      <c r="BD219">
        <v>0.29310344584514902</v>
      </c>
      <c r="BE219">
        <v>0.15961165177443909</v>
      </c>
      <c r="BF219">
        <v>0.31426104766896723</v>
      </c>
      <c r="BG219">
        <v>0.21778537176005561</v>
      </c>
      <c r="BH219">
        <v>0.14234901445107673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</row>
    <row r="220" spans="1:68">
      <c r="A220">
        <v>0.13893749784812781</v>
      </c>
      <c r="B220">
        <v>0.21218354346686663</v>
      </c>
      <c r="C220">
        <v>0.22368042749019973</v>
      </c>
      <c r="D220">
        <v>0.27393576318844093</v>
      </c>
      <c r="E220">
        <v>0.22328378707523877</v>
      </c>
      <c r="F220">
        <v>0.34306080164014041</v>
      </c>
      <c r="G220">
        <v>0.36492094687621612</v>
      </c>
      <c r="H220">
        <v>0.26155031379395738</v>
      </c>
      <c r="I220">
        <v>0.26308000945031768</v>
      </c>
      <c r="J220">
        <v>0.3677707113049134</v>
      </c>
      <c r="K220">
        <v>0.3289673956755097</v>
      </c>
      <c r="L220">
        <v>0.18260085006106402</v>
      </c>
      <c r="M220">
        <v>0.1493340359772915</v>
      </c>
      <c r="N220">
        <v>0.25867118436416042</v>
      </c>
      <c r="O220">
        <v>0.32479952486297381</v>
      </c>
      <c r="P220">
        <v>0.24877564813274589</v>
      </c>
      <c r="Q220">
        <v>0.28147715076507868</v>
      </c>
      <c r="R220">
        <v>0.27124112337173095</v>
      </c>
      <c r="S220">
        <v>0.21059884015004576</v>
      </c>
      <c r="T220">
        <v>0.27135589754881456</v>
      </c>
      <c r="U220">
        <v>0.29168817326387986</v>
      </c>
      <c r="V220">
        <v>0.28493701425204088</v>
      </c>
      <c r="W220">
        <v>0.27052192796426172</v>
      </c>
      <c r="X220">
        <v>0.34104167286907539</v>
      </c>
      <c r="Y220">
        <v>0.36857186836810596</v>
      </c>
      <c r="Z220">
        <v>0.41622821021556144</v>
      </c>
      <c r="AA220">
        <v>0.43729770597989337</v>
      </c>
      <c r="AB220">
        <v>0.49953592810174474</v>
      </c>
      <c r="AC220">
        <v>0.47331640685873921</v>
      </c>
      <c r="AD220">
        <v>0.54436899257759652</v>
      </c>
      <c r="AE220">
        <v>0.50308118805430335</v>
      </c>
      <c r="AF220">
        <v>0.4568759260274336</v>
      </c>
      <c r="AG220">
        <v>0.42580185994390096</v>
      </c>
      <c r="AH220">
        <v>0.53771480443111552</v>
      </c>
      <c r="AI220">
        <v>0.59150315383291785</v>
      </c>
      <c r="AJ220">
        <v>0.48468730271631044</v>
      </c>
      <c r="AK220">
        <v>0.49815754664256917</v>
      </c>
      <c r="AL220">
        <v>0.42284102718182587</v>
      </c>
      <c r="AM220">
        <v>0.46689525007158189</v>
      </c>
      <c r="AN220">
        <v>0.53024613423599898</v>
      </c>
      <c r="AO220">
        <v>0.5145257142630989</v>
      </c>
      <c r="AP220">
        <v>0.5728143079240493</v>
      </c>
      <c r="AQ220">
        <v>0.57603710390363372</v>
      </c>
      <c r="AR220">
        <v>0.54721682218248835</v>
      </c>
      <c r="AS220">
        <v>0.49402029569385786</v>
      </c>
      <c r="AT220">
        <v>0.40635145104185733</v>
      </c>
      <c r="AU220">
        <v>0.51863462896042201</v>
      </c>
      <c r="AV220">
        <v>0.37309666869593427</v>
      </c>
      <c r="AW220">
        <v>0.26542209794539273</v>
      </c>
      <c r="AX220">
        <v>0.25808288684185787</v>
      </c>
      <c r="AY220">
        <v>0.30780020854950907</v>
      </c>
      <c r="AZ220">
        <v>0.28961705556391376</v>
      </c>
      <c r="BA220">
        <v>0.3595656385404189</v>
      </c>
      <c r="BB220">
        <v>0.27245528790791407</v>
      </c>
      <c r="BC220">
        <v>0.18998585046809366</v>
      </c>
      <c r="BD220">
        <v>0.17205943620489256</v>
      </c>
      <c r="BE220">
        <v>0.22849709520361433</v>
      </c>
      <c r="BF220">
        <v>0.15960073420946344</v>
      </c>
      <c r="BG220">
        <v>0.27015294746816354</v>
      </c>
      <c r="BH220">
        <v>0.26613432212635085</v>
      </c>
      <c r="BI220">
        <v>0.16460807827862017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</row>
    <row r="221" spans="1:68">
      <c r="A221">
        <v>0.12416990569242403</v>
      </c>
      <c r="B221">
        <v>0.32610854757305274</v>
      </c>
      <c r="C221">
        <v>0.27810155216003651</v>
      </c>
      <c r="D221">
        <v>0.31220967640325514</v>
      </c>
      <c r="E221">
        <v>0.34844719137582714</v>
      </c>
      <c r="F221">
        <v>0.27802552786689327</v>
      </c>
      <c r="G221">
        <v>0.28519581270059663</v>
      </c>
      <c r="H221">
        <v>0.16775078459898096</v>
      </c>
      <c r="I221">
        <v>0.33259263552225449</v>
      </c>
      <c r="J221">
        <v>0.28987987569293089</v>
      </c>
      <c r="K221">
        <v>0.25438838069730113</v>
      </c>
      <c r="L221">
        <v>0.1803964168750109</v>
      </c>
      <c r="M221">
        <v>0.13651175225196793</v>
      </c>
      <c r="N221">
        <v>0.13651175225196793</v>
      </c>
      <c r="O221">
        <v>0.1491756563695778</v>
      </c>
      <c r="P221">
        <v>0.15077374728004195</v>
      </c>
      <c r="Q221">
        <v>0.2624905327346419</v>
      </c>
      <c r="R221">
        <v>0.26103546346673256</v>
      </c>
      <c r="S221">
        <v>0.19688807178861739</v>
      </c>
      <c r="T221">
        <v>0.23584959341214057</v>
      </c>
      <c r="U221">
        <v>0.33367712444069819</v>
      </c>
      <c r="V221">
        <v>0.30282865064302467</v>
      </c>
      <c r="W221">
        <v>0.27253846224987222</v>
      </c>
      <c r="X221">
        <v>0.28610823086208936</v>
      </c>
      <c r="Y221">
        <v>0.33665198548709085</v>
      </c>
      <c r="Z221">
        <v>0.4646993578515819</v>
      </c>
      <c r="AA221">
        <v>0.28703410948518493</v>
      </c>
      <c r="AB221">
        <v>0.37305921407378306</v>
      </c>
      <c r="AC221">
        <v>0.36797507168065352</v>
      </c>
      <c r="AD221">
        <v>0.46727113227798778</v>
      </c>
      <c r="AE221">
        <v>0.50711822536540008</v>
      </c>
      <c r="AF221">
        <v>0.51118383123352484</v>
      </c>
      <c r="AG221">
        <v>0.46290115561841083</v>
      </c>
      <c r="AH221">
        <v>0.48591745243232509</v>
      </c>
      <c r="AI221">
        <v>0.45728838797523536</v>
      </c>
      <c r="AJ221">
        <v>0.47708704941852759</v>
      </c>
      <c r="AK221">
        <v>0.46254686367444503</v>
      </c>
      <c r="AL221">
        <v>0.3340614658172737</v>
      </c>
      <c r="AM221">
        <v>0.42349478037167165</v>
      </c>
      <c r="AN221">
        <v>0.41924760519311832</v>
      </c>
      <c r="AO221">
        <v>0.51029552961894842</v>
      </c>
      <c r="AP221">
        <v>0.50401915891876259</v>
      </c>
      <c r="AQ221">
        <v>0.48620035852517812</v>
      </c>
      <c r="AR221">
        <v>0.51702899167736271</v>
      </c>
      <c r="AS221">
        <v>0.58580765408188518</v>
      </c>
      <c r="AT221">
        <v>0.57132389756476532</v>
      </c>
      <c r="AU221">
        <v>0.57132389756476532</v>
      </c>
      <c r="AV221">
        <v>0.56678440909122418</v>
      </c>
      <c r="AW221">
        <v>0.39020686467112708</v>
      </c>
      <c r="AX221">
        <v>0.34521438109256386</v>
      </c>
      <c r="AY221">
        <v>0.25214897656772894</v>
      </c>
      <c r="AZ221">
        <v>0.2535571615529062</v>
      </c>
      <c r="BA221">
        <v>0.28215252743705954</v>
      </c>
      <c r="BB221">
        <v>0.32769755059264838</v>
      </c>
      <c r="BC221">
        <v>0.3007527709411173</v>
      </c>
      <c r="BD221">
        <v>0.16512361388979488</v>
      </c>
      <c r="BE221">
        <v>0.33529732404581525</v>
      </c>
      <c r="BF221">
        <v>0.22293572982957297</v>
      </c>
      <c r="BG221">
        <v>0.21632338683806479</v>
      </c>
      <c r="BH221">
        <v>0.22021402882393804</v>
      </c>
      <c r="BI221">
        <v>0.28212337641722496</v>
      </c>
      <c r="BJ221">
        <v>0.28123975736917833</v>
      </c>
      <c r="BK221">
        <v>0.117669965178435</v>
      </c>
      <c r="BL221">
        <v>0.14219988558792279</v>
      </c>
      <c r="BM221">
        <v>0.22642908407478779</v>
      </c>
      <c r="BN221">
        <v>0</v>
      </c>
      <c r="BO221">
        <v>0</v>
      </c>
      <c r="BP221">
        <v>0</v>
      </c>
    </row>
    <row r="222" spans="1:68">
      <c r="A222">
        <v>0.18261086883363908</v>
      </c>
      <c r="B222">
        <v>0.24366694737020389</v>
      </c>
      <c r="C222">
        <v>0.22673506634772589</v>
      </c>
      <c r="D222">
        <v>0.18599049798906214</v>
      </c>
      <c r="E222">
        <v>0.28863789185031707</v>
      </c>
      <c r="F222">
        <v>0.28690944518519579</v>
      </c>
      <c r="G222">
        <v>0.28020067107599189</v>
      </c>
      <c r="H222">
        <v>0.24910725400505485</v>
      </c>
      <c r="I222">
        <v>0.27742578146278996</v>
      </c>
      <c r="J222">
        <v>0.41574107055749138</v>
      </c>
      <c r="K222">
        <v>0.18234022852450832</v>
      </c>
      <c r="L222">
        <v>0.15292884431903447</v>
      </c>
      <c r="M222">
        <v>0.22625579805482188</v>
      </c>
      <c r="N222">
        <v>0.15560395034904206</v>
      </c>
      <c r="O222">
        <v>0.20328927969939226</v>
      </c>
      <c r="P222">
        <v>0.31231603955373954</v>
      </c>
      <c r="Q222">
        <v>0.24739706393992794</v>
      </c>
      <c r="R222">
        <v>0.22673475868009091</v>
      </c>
      <c r="S222">
        <v>0.38133047642719653</v>
      </c>
      <c r="T222">
        <v>0.27286416954335013</v>
      </c>
      <c r="U222">
        <v>0.2985473567541837</v>
      </c>
      <c r="V222">
        <v>0.2930366022688089</v>
      </c>
      <c r="W222">
        <v>0.20590144326977131</v>
      </c>
      <c r="X222">
        <v>0.16987296779637651</v>
      </c>
      <c r="Y222">
        <v>0.39021507865454164</v>
      </c>
      <c r="Z222">
        <v>0.3812813071934299</v>
      </c>
      <c r="AA222">
        <v>0.48972905537689071</v>
      </c>
      <c r="AB222">
        <v>0.52530328870992582</v>
      </c>
      <c r="AC222">
        <v>0.45887900485682209</v>
      </c>
      <c r="AD222">
        <v>0.40304471257206315</v>
      </c>
      <c r="AE222">
        <v>0.35537615820512986</v>
      </c>
      <c r="AF222">
        <v>0.44043178957347495</v>
      </c>
      <c r="AG222">
        <v>0.50189529674672873</v>
      </c>
      <c r="AH222">
        <v>0.547190565758914</v>
      </c>
      <c r="AI222">
        <v>0.46837864971556742</v>
      </c>
      <c r="AJ222">
        <v>0.42336550217881558</v>
      </c>
      <c r="AK222">
        <v>0.45507909325111179</v>
      </c>
      <c r="AL222">
        <v>0.49915660091439212</v>
      </c>
      <c r="AM222">
        <v>0.46670312075239767</v>
      </c>
      <c r="AN222">
        <v>0.46780188655883198</v>
      </c>
      <c r="AO222">
        <v>0.48958527167736465</v>
      </c>
      <c r="AP222">
        <v>0.49588700872530339</v>
      </c>
      <c r="AQ222">
        <v>0.42449370518048057</v>
      </c>
      <c r="AR222">
        <v>0.51723298458546907</v>
      </c>
      <c r="AS222">
        <v>0.52442688850287122</v>
      </c>
      <c r="AT222">
        <v>0.42454092742322846</v>
      </c>
      <c r="AU222">
        <v>0.50875557398542781</v>
      </c>
      <c r="AV222">
        <v>0.36140113767913234</v>
      </c>
      <c r="AW222">
        <v>0.33460952830152429</v>
      </c>
      <c r="AX222">
        <v>0.35510076614376029</v>
      </c>
      <c r="AY222">
        <v>0.26336596133367407</v>
      </c>
      <c r="AZ222">
        <v>0.3267779336167016</v>
      </c>
      <c r="BA222">
        <v>0.32834767040211915</v>
      </c>
      <c r="BB222">
        <v>0.155764739613451</v>
      </c>
      <c r="BC222">
        <v>0.49403792465801</v>
      </c>
      <c r="BD222">
        <v>0.13351855095813597</v>
      </c>
      <c r="BE222">
        <v>0.14724711342984043</v>
      </c>
      <c r="BF222">
        <v>0.41794689406869778</v>
      </c>
      <c r="BG222">
        <v>0.20704123734055407</v>
      </c>
      <c r="BH222">
        <v>0.11015236581009531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</row>
    <row r="223" spans="1:68">
      <c r="A223">
        <v>0.22846434674242344</v>
      </c>
      <c r="B223">
        <v>0.32979401564028687</v>
      </c>
      <c r="C223">
        <v>0.23539557777409426</v>
      </c>
      <c r="D223">
        <v>0.30323703407781444</v>
      </c>
      <c r="E223">
        <v>0.32167633924525491</v>
      </c>
      <c r="F223">
        <v>0.22438434308876226</v>
      </c>
      <c r="G223">
        <v>0.2922316376090105</v>
      </c>
      <c r="H223">
        <v>0.33746396032293857</v>
      </c>
      <c r="I223">
        <v>0.36644902487001696</v>
      </c>
      <c r="J223">
        <v>0.35260869327845545</v>
      </c>
      <c r="K223">
        <v>0.23747397432153583</v>
      </c>
      <c r="L223">
        <v>0.33661256718028187</v>
      </c>
      <c r="M223">
        <v>0.27480905851750181</v>
      </c>
      <c r="N223">
        <v>0.30804921616534175</v>
      </c>
      <c r="O223">
        <v>0.25543567198130068</v>
      </c>
      <c r="P223">
        <v>0.17444350610987019</v>
      </c>
      <c r="Q223">
        <v>0.22177631048654689</v>
      </c>
      <c r="R223">
        <v>0.31607722673455679</v>
      </c>
      <c r="S223">
        <v>0.32292592623185196</v>
      </c>
      <c r="T223">
        <v>0.26048115519068593</v>
      </c>
      <c r="U223">
        <v>0.20114836755981458</v>
      </c>
      <c r="V223">
        <v>0.29028253206822729</v>
      </c>
      <c r="W223">
        <v>0.31580666718020312</v>
      </c>
      <c r="X223">
        <v>0.24229732522137049</v>
      </c>
      <c r="Y223">
        <v>0.30201797366399924</v>
      </c>
      <c r="Z223">
        <v>0.36820070702139618</v>
      </c>
      <c r="AA223">
        <v>0.34456742135896201</v>
      </c>
      <c r="AB223">
        <v>0.38572872487571774</v>
      </c>
      <c r="AC223">
        <v>0.46352066861676056</v>
      </c>
      <c r="AD223">
        <v>0.46976148520123945</v>
      </c>
      <c r="AE223">
        <v>0.50431034061091706</v>
      </c>
      <c r="AF223">
        <v>0.50925653694130912</v>
      </c>
      <c r="AG223">
        <v>0.42590475623109836</v>
      </c>
      <c r="AH223">
        <v>0.46040414063350543</v>
      </c>
      <c r="AI223">
        <v>0.53202357939285216</v>
      </c>
      <c r="AJ223">
        <v>0.62460545353143759</v>
      </c>
      <c r="AK223">
        <v>0.52538158744094932</v>
      </c>
      <c r="AL223">
        <v>0.47887850018829198</v>
      </c>
      <c r="AM223">
        <v>0.52266417762271766</v>
      </c>
      <c r="AN223">
        <v>0.57669353078632568</v>
      </c>
      <c r="AO223">
        <v>0.59459556261074376</v>
      </c>
      <c r="AP223">
        <v>0.54039345439705544</v>
      </c>
      <c r="AQ223">
        <v>0.5505330160069507</v>
      </c>
      <c r="AR223">
        <v>0.52555295126623436</v>
      </c>
      <c r="AS223">
        <v>0.48117930284951549</v>
      </c>
      <c r="AT223">
        <v>0.41207423886414696</v>
      </c>
      <c r="AU223">
        <v>0.30142238878654243</v>
      </c>
      <c r="AV223">
        <v>0.39732176269301644</v>
      </c>
      <c r="AW223">
        <v>0.33293942458548986</v>
      </c>
      <c r="AX223">
        <v>0.37105031052718523</v>
      </c>
      <c r="AY223">
        <v>0.27673219901718377</v>
      </c>
      <c r="AZ223">
        <v>0.24537910185566433</v>
      </c>
      <c r="BA223">
        <v>0.36983134903211085</v>
      </c>
      <c r="BB223">
        <v>0.28114583761026435</v>
      </c>
      <c r="BC223">
        <v>0.11584389928264746</v>
      </c>
      <c r="BD223">
        <v>0.1266672950806097</v>
      </c>
      <c r="BE223">
        <v>0.32655118567791552</v>
      </c>
      <c r="BF223">
        <v>0.10901937133443013</v>
      </c>
      <c r="BG223">
        <v>8.7596799529176719E-2</v>
      </c>
      <c r="BH223">
        <v>0.18250117185272541</v>
      </c>
      <c r="BI223">
        <v>0.14915543867597858</v>
      </c>
      <c r="BJ223">
        <v>0.15152425418978055</v>
      </c>
      <c r="BK223">
        <v>0.21516842908708864</v>
      </c>
      <c r="BL223">
        <v>0.2808763361873467</v>
      </c>
      <c r="BM223">
        <v>0.10313774146372512</v>
      </c>
      <c r="BN223">
        <v>0.13199918691088963</v>
      </c>
      <c r="BO223">
        <v>0</v>
      </c>
      <c r="BP223">
        <v>0</v>
      </c>
    </row>
    <row r="224" spans="1:68">
      <c r="A224">
        <v>0.17428278922667761</v>
      </c>
      <c r="B224">
        <v>0.19687084120787779</v>
      </c>
      <c r="C224">
        <v>0.28492608917013074</v>
      </c>
      <c r="D224">
        <v>0.33230297581709367</v>
      </c>
      <c r="E224">
        <v>0.28591480762156307</v>
      </c>
      <c r="F224">
        <v>0.25175292403145161</v>
      </c>
      <c r="G224">
        <v>0.25257203594203737</v>
      </c>
      <c r="H224">
        <v>0.21223222713310885</v>
      </c>
      <c r="I224">
        <v>0.27374131490741282</v>
      </c>
      <c r="J224">
        <v>0.24910513219975383</v>
      </c>
      <c r="K224">
        <v>0.22359883319152274</v>
      </c>
      <c r="L224">
        <v>9.7746242866734279E-2</v>
      </c>
      <c r="M224">
        <v>0.2351618560697778</v>
      </c>
      <c r="N224">
        <v>0.18705802668772153</v>
      </c>
      <c r="O224">
        <v>9.5697876644450675E-2</v>
      </c>
      <c r="P224">
        <v>0.22527127659930435</v>
      </c>
      <c r="Q224">
        <v>0.23501799940639606</v>
      </c>
      <c r="R224">
        <v>0.19478348194906503</v>
      </c>
      <c r="S224">
        <v>0.21649294231671251</v>
      </c>
      <c r="T224">
        <v>0.22634093389447896</v>
      </c>
      <c r="U224">
        <v>0.23094015186092515</v>
      </c>
      <c r="V224">
        <v>0.25291782016395897</v>
      </c>
      <c r="W224">
        <v>0.34260690725721599</v>
      </c>
      <c r="X224">
        <v>0.35024492056931311</v>
      </c>
      <c r="Y224">
        <v>0.40194572605622225</v>
      </c>
      <c r="Z224">
        <v>0.39044356271100589</v>
      </c>
      <c r="AA224">
        <v>0.42681926060550024</v>
      </c>
      <c r="AB224">
        <v>0.42434659656410106</v>
      </c>
      <c r="AC224">
        <v>0.35667686704355633</v>
      </c>
      <c r="AD224">
        <v>0.46195090561930746</v>
      </c>
      <c r="AE224">
        <v>0.52277320864305621</v>
      </c>
      <c r="AF224">
        <v>0.46736890125978003</v>
      </c>
      <c r="AG224">
        <v>0.43702586653184483</v>
      </c>
      <c r="AH224">
        <v>0.45293920074653982</v>
      </c>
      <c r="AI224">
        <v>0.51592492896305364</v>
      </c>
      <c r="AJ224">
        <v>0.45319975257007772</v>
      </c>
      <c r="AK224">
        <v>0.4238629919918539</v>
      </c>
      <c r="AL224">
        <v>0.49109260861120191</v>
      </c>
      <c r="AM224">
        <v>0.47865751209498347</v>
      </c>
      <c r="AN224">
        <v>0.41026221279407837</v>
      </c>
      <c r="AO224">
        <v>0.4874600400610688</v>
      </c>
      <c r="AP224">
        <v>0.53778896535218523</v>
      </c>
      <c r="AQ224">
        <v>0.49537491818199159</v>
      </c>
      <c r="AR224">
        <v>0.4399164322105224</v>
      </c>
      <c r="AS224">
        <v>0.43497255459338652</v>
      </c>
      <c r="AT224">
        <v>0.44214858480987079</v>
      </c>
      <c r="AU224">
        <v>0.39474619541585609</v>
      </c>
      <c r="AV224">
        <v>0.44526422588496356</v>
      </c>
      <c r="AW224">
        <v>0.38648904406287721</v>
      </c>
      <c r="AX224">
        <v>0.3287708628758283</v>
      </c>
      <c r="AY224">
        <v>0.18350475224942206</v>
      </c>
      <c r="AZ224">
        <v>0.18077558928078741</v>
      </c>
      <c r="BA224">
        <v>0.11343330117148516</v>
      </c>
      <c r="BB224">
        <v>0.23765168744932735</v>
      </c>
      <c r="BC224">
        <v>0.2132722556855175</v>
      </c>
      <c r="BD224">
        <v>0.27336526860519189</v>
      </c>
      <c r="BE224">
        <v>0.19979428986107756</v>
      </c>
      <c r="BF224">
        <v>0.18334683713936289</v>
      </c>
      <c r="BG224">
        <v>0.22404673526674812</v>
      </c>
      <c r="BH224">
        <v>0.10186104420791053</v>
      </c>
      <c r="BI224">
        <v>0.2490281570620495</v>
      </c>
      <c r="BJ224">
        <v>0.42078557181653586</v>
      </c>
      <c r="BK224">
        <v>7.6712285682357967E-2</v>
      </c>
      <c r="BL224">
        <v>6.1752272663855648E-2</v>
      </c>
      <c r="BM224">
        <v>0.14348684188492125</v>
      </c>
      <c r="BN224">
        <v>4.7718416223401783E-3</v>
      </c>
      <c r="BO224">
        <v>0</v>
      </c>
      <c r="BP224">
        <v>0</v>
      </c>
    </row>
    <row r="225" spans="1:68">
      <c r="A225">
        <v>0.14280252744159128</v>
      </c>
      <c r="B225">
        <v>0.2780242801916859</v>
      </c>
      <c r="C225">
        <v>0.32506000528184986</v>
      </c>
      <c r="D225">
        <v>0.30277365256058775</v>
      </c>
      <c r="E225">
        <v>0.24868625132465716</v>
      </c>
      <c r="F225">
        <v>0.16238473534010023</v>
      </c>
      <c r="G225">
        <v>0.35963444899542141</v>
      </c>
      <c r="H225">
        <v>0.3989720532289972</v>
      </c>
      <c r="I225">
        <v>0.23731282971087964</v>
      </c>
      <c r="J225">
        <v>0.22465682742146997</v>
      </c>
      <c r="K225">
        <v>0.24404242690440259</v>
      </c>
      <c r="L225">
        <v>0.1765709195568882</v>
      </c>
      <c r="M225">
        <v>0.23707012787454862</v>
      </c>
      <c r="N225">
        <v>0.21018083109123981</v>
      </c>
      <c r="O225">
        <v>0.33732357919499262</v>
      </c>
      <c r="P225">
        <v>0.23389414267913294</v>
      </c>
      <c r="Q225">
        <v>0.21891985845989204</v>
      </c>
      <c r="R225">
        <v>0.17895204289951522</v>
      </c>
      <c r="S225">
        <v>0.18232319710022254</v>
      </c>
      <c r="T225">
        <v>0.1778931664832461</v>
      </c>
      <c r="U225">
        <v>0.30351484793071137</v>
      </c>
      <c r="V225">
        <v>0.30478242010301515</v>
      </c>
      <c r="W225">
        <v>0.32892940566442691</v>
      </c>
      <c r="X225">
        <v>0.3508702442234557</v>
      </c>
      <c r="Y225">
        <v>0.33045259443933822</v>
      </c>
      <c r="Z225">
        <v>0.33199147025436748</v>
      </c>
      <c r="AA225">
        <v>0.40842415889027694</v>
      </c>
      <c r="AB225">
        <v>0.42848551923179262</v>
      </c>
      <c r="AC225">
        <v>0.35559461371637957</v>
      </c>
      <c r="AD225">
        <v>0.42794189656328052</v>
      </c>
      <c r="AE225">
        <v>0.4569680981421681</v>
      </c>
      <c r="AF225">
        <v>0.38705895965782933</v>
      </c>
      <c r="AG225">
        <v>0.39552641358449858</v>
      </c>
      <c r="AH225">
        <v>0.42844841991787175</v>
      </c>
      <c r="AI225">
        <v>0.45749223816394724</v>
      </c>
      <c r="AJ225">
        <v>0.53502930456792186</v>
      </c>
      <c r="AK225">
        <v>0.52251232682329163</v>
      </c>
      <c r="AL225">
        <v>0.48981150260333745</v>
      </c>
      <c r="AM225">
        <v>0.5964480647442183</v>
      </c>
      <c r="AN225">
        <v>0.61912833606961282</v>
      </c>
      <c r="AO225">
        <v>0.59658610551772329</v>
      </c>
      <c r="AP225">
        <v>0.60615437266089733</v>
      </c>
      <c r="AQ225">
        <v>0.65146235880986447</v>
      </c>
      <c r="AR225">
        <v>0.54628076706708506</v>
      </c>
      <c r="AS225">
        <v>0.61379893149710874</v>
      </c>
      <c r="AT225">
        <v>0.47947700747714989</v>
      </c>
      <c r="AU225">
        <v>0.40390917269215926</v>
      </c>
      <c r="AV225">
        <v>0.4085715872143979</v>
      </c>
      <c r="AW225">
        <v>0.43826235842644401</v>
      </c>
      <c r="AX225">
        <v>0.39460884422611919</v>
      </c>
      <c r="AY225">
        <v>0.40854899120597798</v>
      </c>
      <c r="AZ225">
        <v>0.22179439763271808</v>
      </c>
      <c r="BA225">
        <v>0.30113299283723066</v>
      </c>
      <c r="BB225">
        <v>0.34687652529643354</v>
      </c>
      <c r="BC225">
        <v>0.12877888801008172</v>
      </c>
      <c r="BD225">
        <v>0.18922506092826008</v>
      </c>
      <c r="BE225">
        <v>0.21810829762733211</v>
      </c>
      <c r="BF225">
        <v>0.15261510632664058</v>
      </c>
      <c r="BG225">
        <v>3.713198068968572E-2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</row>
    <row r="226" spans="1:68">
      <c r="A226">
        <v>0.21145002526623646</v>
      </c>
      <c r="B226">
        <v>0.21353323466955321</v>
      </c>
      <c r="C226">
        <v>0.23981867204981111</v>
      </c>
      <c r="D226">
        <v>0.24250745143915053</v>
      </c>
      <c r="E226">
        <v>0.286958330938272</v>
      </c>
      <c r="F226">
        <v>0.31203942003538082</v>
      </c>
      <c r="G226">
        <v>0.38387764922243822</v>
      </c>
      <c r="H226">
        <v>0.21928731906885263</v>
      </c>
      <c r="I226">
        <v>0.22080810732601519</v>
      </c>
      <c r="J226">
        <v>0.21353342912283979</v>
      </c>
      <c r="K226">
        <v>0.17908472763468891</v>
      </c>
      <c r="L226">
        <v>0.21243365887539323</v>
      </c>
      <c r="M226">
        <v>0.19481779441097014</v>
      </c>
      <c r="N226">
        <v>0.32454044154140071</v>
      </c>
      <c r="O226">
        <v>0.34028334025094387</v>
      </c>
      <c r="P226">
        <v>0.24389851007529001</v>
      </c>
      <c r="Q226">
        <v>0.22585249105425481</v>
      </c>
      <c r="R226">
        <v>0.22786335429725579</v>
      </c>
      <c r="S226">
        <v>0.28221967554878258</v>
      </c>
      <c r="T226">
        <v>0.32015469304147909</v>
      </c>
      <c r="U226">
        <v>0.36173485479239764</v>
      </c>
      <c r="V226">
        <v>0.36204454776877082</v>
      </c>
      <c r="W226">
        <v>0.31591422785912715</v>
      </c>
      <c r="X226">
        <v>0.22281109302292706</v>
      </c>
      <c r="Y226">
        <v>0.24054132960964611</v>
      </c>
      <c r="Z226">
        <v>0.25503199836138235</v>
      </c>
      <c r="AA226">
        <v>0.43113975781495295</v>
      </c>
      <c r="AB226">
        <v>0.50323388372184352</v>
      </c>
      <c r="AC226">
        <v>0.50468014098548286</v>
      </c>
      <c r="AD226">
        <v>0.49209382576157351</v>
      </c>
      <c r="AE226">
        <v>0.43758081053135001</v>
      </c>
      <c r="AF226">
        <v>0.37759162252177808</v>
      </c>
      <c r="AG226">
        <v>0.47797331590773678</v>
      </c>
      <c r="AH226">
        <v>0.51760506959417696</v>
      </c>
      <c r="AI226">
        <v>0.46770568260405487</v>
      </c>
      <c r="AJ226">
        <v>0.44565467720343871</v>
      </c>
      <c r="AK226">
        <v>0.48070990265615576</v>
      </c>
      <c r="AL226">
        <v>0.47004082585023105</v>
      </c>
      <c r="AM226">
        <v>0.48926666807856889</v>
      </c>
      <c r="AN226">
        <v>0.39030690489194653</v>
      </c>
      <c r="AO226">
        <v>0.50267216787246449</v>
      </c>
      <c r="AP226">
        <v>0.53813778897794773</v>
      </c>
      <c r="AQ226">
        <v>0.53813778897794773</v>
      </c>
      <c r="AR226">
        <v>0.48798173622976493</v>
      </c>
      <c r="AS226">
        <v>0.58232847924133757</v>
      </c>
      <c r="AT226">
        <v>0.45455620953899695</v>
      </c>
      <c r="AU226">
        <v>0.50141406784427134</v>
      </c>
      <c r="AV226">
        <v>0.50325043534532043</v>
      </c>
      <c r="AW226">
        <v>0.4273573360685865</v>
      </c>
      <c r="AX226">
        <v>0.24702987340534766</v>
      </c>
      <c r="AY226">
        <v>0.26369129134236835</v>
      </c>
      <c r="AZ226">
        <v>0.16647796660899478</v>
      </c>
      <c r="BA226">
        <v>0.22260982404878646</v>
      </c>
      <c r="BB226">
        <v>0.25474876997280133</v>
      </c>
      <c r="BC226">
        <v>0.2041604790360052</v>
      </c>
      <c r="BD226">
        <v>0.19777852705347054</v>
      </c>
      <c r="BE226">
        <v>0.27529784476493735</v>
      </c>
      <c r="BF226">
        <v>0.22317610187081</v>
      </c>
      <c r="BG226">
        <v>0.37537325572880786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</row>
    <row r="227" spans="1:68">
      <c r="A227">
        <v>0.23801358077114865</v>
      </c>
      <c r="B227">
        <v>0.30854371947980685</v>
      </c>
      <c r="C227">
        <v>0.25997047307182736</v>
      </c>
      <c r="D227">
        <v>0.23966587736625766</v>
      </c>
      <c r="E227">
        <v>0.27293507476104001</v>
      </c>
      <c r="F227">
        <v>0.2940075678542674</v>
      </c>
      <c r="G227">
        <v>0.31033052904434161</v>
      </c>
      <c r="H227">
        <v>0.33410739555545793</v>
      </c>
      <c r="I227">
        <v>0.33352938318183173</v>
      </c>
      <c r="J227">
        <v>0.37993033727289222</v>
      </c>
      <c r="K227">
        <v>0.34531553457675196</v>
      </c>
      <c r="L227">
        <v>0.37698831948602207</v>
      </c>
      <c r="M227">
        <v>0.3618451001522463</v>
      </c>
      <c r="N227">
        <v>0.35312848102684907</v>
      </c>
      <c r="O227">
        <v>0.33521128179632498</v>
      </c>
      <c r="P227">
        <v>0.2787141231200706</v>
      </c>
      <c r="Q227">
        <v>0.21080880205686825</v>
      </c>
      <c r="R227">
        <v>0.2367842075807306</v>
      </c>
      <c r="S227">
        <v>0.19546984157812575</v>
      </c>
      <c r="T227">
        <v>0.29711897417686883</v>
      </c>
      <c r="U227">
        <v>0.24684678871083043</v>
      </c>
      <c r="V227">
        <v>0.20521127081971324</v>
      </c>
      <c r="W227">
        <v>0.32615578457054117</v>
      </c>
      <c r="X227">
        <v>0.32466681195953107</v>
      </c>
      <c r="Y227">
        <v>0.31891533975008757</v>
      </c>
      <c r="Z227">
        <v>0.3750701826769488</v>
      </c>
      <c r="AA227">
        <v>0.3529541747090692</v>
      </c>
      <c r="AB227">
        <v>0.3441734015674906</v>
      </c>
      <c r="AC227">
        <v>0.36010229199556953</v>
      </c>
      <c r="AD227">
        <v>0.40123881331281702</v>
      </c>
      <c r="AE227">
        <v>0.42370974014929963</v>
      </c>
      <c r="AF227">
        <v>0.46191310160312293</v>
      </c>
      <c r="AG227">
        <v>0.487054102191116</v>
      </c>
      <c r="AH227">
        <v>0.47265402408000912</v>
      </c>
      <c r="AI227">
        <v>0.46806677565831017</v>
      </c>
      <c r="AJ227">
        <v>0.46321644751812563</v>
      </c>
      <c r="AK227">
        <v>0.43185283528352342</v>
      </c>
      <c r="AL227">
        <v>0.45021638183023205</v>
      </c>
      <c r="AM227">
        <v>0.39641683236896097</v>
      </c>
      <c r="AN227">
        <v>0.40463590986478548</v>
      </c>
      <c r="AO227">
        <v>0.48621841531442955</v>
      </c>
      <c r="AP227">
        <v>0.57735371930660118</v>
      </c>
      <c r="AQ227">
        <v>0.61349256798158813</v>
      </c>
      <c r="AR227">
        <v>0.53009328737604977</v>
      </c>
      <c r="AS227">
        <v>0.3661080532750649</v>
      </c>
      <c r="AT227">
        <v>0.43504497267462117</v>
      </c>
      <c r="AU227">
        <v>0.50566657223581424</v>
      </c>
      <c r="AV227">
        <v>0.31490336129355234</v>
      </c>
      <c r="AW227">
        <v>0.31467208613996478</v>
      </c>
      <c r="AX227">
        <v>0.33035597218641011</v>
      </c>
      <c r="AY227">
        <v>0.3141517136605646</v>
      </c>
      <c r="AZ227">
        <v>0.23546998335794311</v>
      </c>
      <c r="BA227">
        <v>0.17740468128325862</v>
      </c>
      <c r="BB227">
        <v>0.1542329642446964</v>
      </c>
      <c r="BC227">
        <v>0.19902099402271017</v>
      </c>
      <c r="BD227">
        <v>0.22741440703998617</v>
      </c>
      <c r="BE227">
        <v>0.27472423414445502</v>
      </c>
      <c r="BF227">
        <v>0.16718374491499796</v>
      </c>
      <c r="BG227">
        <v>0.27473596299508884</v>
      </c>
      <c r="BH227">
        <v>0.15695402835727773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</row>
    <row r="228" spans="1:68">
      <c r="A228">
        <v>0.20399119309811853</v>
      </c>
      <c r="B228">
        <v>0.210698391691302</v>
      </c>
      <c r="C228">
        <v>0.23685026499307937</v>
      </c>
      <c r="D228">
        <v>0.28676980955979969</v>
      </c>
      <c r="E228">
        <v>0.31501656564587116</v>
      </c>
      <c r="F228">
        <v>0.26784466443540017</v>
      </c>
      <c r="G228">
        <v>0.23013688452344594</v>
      </c>
      <c r="H228">
        <v>0.28175277608106908</v>
      </c>
      <c r="I228">
        <v>0.26290370968091931</v>
      </c>
      <c r="J228">
        <v>0.19728263098344107</v>
      </c>
      <c r="K228">
        <v>0.22881580823179948</v>
      </c>
      <c r="L228">
        <v>0.2509273895001824</v>
      </c>
      <c r="M228">
        <v>0.331727424943427</v>
      </c>
      <c r="N228">
        <v>0.26167379762327886</v>
      </c>
      <c r="O228">
        <v>0.2515050137195029</v>
      </c>
      <c r="P228">
        <v>0.24393724044349568</v>
      </c>
      <c r="Q228">
        <v>0.18437395202500373</v>
      </c>
      <c r="R228">
        <v>0.32510254252138171</v>
      </c>
      <c r="S228">
        <v>0.3467809717628243</v>
      </c>
      <c r="T228">
        <v>0.1755878572127994</v>
      </c>
      <c r="U228">
        <v>0.3238301029703452</v>
      </c>
      <c r="V228">
        <v>0.29994542556014642</v>
      </c>
      <c r="W228">
        <v>0.25397021015890781</v>
      </c>
      <c r="X228">
        <v>0.23548788709583307</v>
      </c>
      <c r="Y228">
        <v>0.3349386702949228</v>
      </c>
      <c r="Z228">
        <v>0.43700749572530095</v>
      </c>
      <c r="AA228">
        <v>0.38159251152904095</v>
      </c>
      <c r="AB228">
        <v>0.41232804129770595</v>
      </c>
      <c r="AC228">
        <v>0.52955043925660616</v>
      </c>
      <c r="AD228">
        <v>0.56303520423888387</v>
      </c>
      <c r="AE228">
        <v>0.46888395914917735</v>
      </c>
      <c r="AF228">
        <v>0.48023990582230108</v>
      </c>
      <c r="AG228">
        <v>0.4428176099828009</v>
      </c>
      <c r="AH228">
        <v>0.4477027517973709</v>
      </c>
      <c r="AI228">
        <v>0.49808873398332509</v>
      </c>
      <c r="AJ228">
        <v>0.47489480588997623</v>
      </c>
      <c r="AK228">
        <v>0.51626384683298687</v>
      </c>
      <c r="AL228">
        <v>0.44284059812300447</v>
      </c>
      <c r="AM228">
        <v>0.39265321327835978</v>
      </c>
      <c r="AN228">
        <v>0.47183533358809093</v>
      </c>
      <c r="AO228">
        <v>0.54933911210122999</v>
      </c>
      <c r="AP228">
        <v>0.56687688269122494</v>
      </c>
      <c r="AQ228">
        <v>0.63443842898121638</v>
      </c>
      <c r="AR228">
        <v>0.61742300706487963</v>
      </c>
      <c r="AS228">
        <v>0.57411424145754042</v>
      </c>
      <c r="AT228">
        <v>0.42297036838357149</v>
      </c>
      <c r="AU228">
        <v>0.36098995065608797</v>
      </c>
      <c r="AV228">
        <v>0.26999234994629834</v>
      </c>
      <c r="AW228">
        <v>0.30298398805587995</v>
      </c>
      <c r="AX228">
        <v>0.25941566449693132</v>
      </c>
      <c r="AY228">
        <v>0.29796762881391592</v>
      </c>
      <c r="AZ228">
        <v>0.36139404403751496</v>
      </c>
      <c r="BA228">
        <v>0.2420370000137409</v>
      </c>
      <c r="BB228">
        <v>0.24124695656527634</v>
      </c>
      <c r="BC228">
        <v>0.27350300897212976</v>
      </c>
      <c r="BD228">
        <v>0.2248160589804368</v>
      </c>
      <c r="BE228">
        <v>0.14816649406454135</v>
      </c>
      <c r="BF228">
        <v>0.18724330746233933</v>
      </c>
      <c r="BG228">
        <v>0.1901990408204341</v>
      </c>
      <c r="BH228">
        <v>9.6596200098520185E-2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</row>
    <row r="229" spans="1:68">
      <c r="A229">
        <v>0.19645329243457643</v>
      </c>
      <c r="B229">
        <v>0.21184244932087637</v>
      </c>
      <c r="C229">
        <v>0.23021930862694295</v>
      </c>
      <c r="D229">
        <v>0.22963415793785158</v>
      </c>
      <c r="E229">
        <v>0.32333404953776179</v>
      </c>
      <c r="F229">
        <v>0.25972326254811301</v>
      </c>
      <c r="G229">
        <v>0.29425967432836386</v>
      </c>
      <c r="H229">
        <v>0.32020425916006723</v>
      </c>
      <c r="I229">
        <v>0.33593533255541885</v>
      </c>
      <c r="J229">
        <v>0.23765213083662995</v>
      </c>
      <c r="K229">
        <v>0.25128590481058011</v>
      </c>
      <c r="L229">
        <v>0.31545847060467658</v>
      </c>
      <c r="M229">
        <v>0.32268426102327841</v>
      </c>
      <c r="N229">
        <v>0.2684135491402686</v>
      </c>
      <c r="O229">
        <v>0.28120407871327663</v>
      </c>
      <c r="P229">
        <v>0.1504103479841567</v>
      </c>
      <c r="Q229">
        <v>0.13065789587392185</v>
      </c>
      <c r="R229">
        <v>0.20279504765058937</v>
      </c>
      <c r="S229">
        <v>0.26393582838187546</v>
      </c>
      <c r="T229">
        <v>0.31221351902162076</v>
      </c>
      <c r="U229">
        <v>0.1672914670393657</v>
      </c>
      <c r="V229">
        <v>0.24601310634979717</v>
      </c>
      <c r="W229">
        <v>0.3159755124845714</v>
      </c>
      <c r="X229">
        <v>0.28579036169433525</v>
      </c>
      <c r="Y229">
        <v>0.25194673670587908</v>
      </c>
      <c r="Z229">
        <v>0.33883773580057885</v>
      </c>
      <c r="AA229">
        <v>0.33128967066946791</v>
      </c>
      <c r="AB229">
        <v>0.3381168638065763</v>
      </c>
      <c r="AC229">
        <v>0.39135523142670731</v>
      </c>
      <c r="AD229">
        <v>0.49420527650577151</v>
      </c>
      <c r="AE229">
        <v>0.48306176214758695</v>
      </c>
      <c r="AF229">
        <v>0.40550897820551762</v>
      </c>
      <c r="AG229">
        <v>0.48268457158749989</v>
      </c>
      <c r="AH229">
        <v>0.49001376239930922</v>
      </c>
      <c r="AI229">
        <v>0.47563612865215793</v>
      </c>
      <c r="AJ229">
        <v>0.45496832390819619</v>
      </c>
      <c r="AK229">
        <v>0.40832236849662817</v>
      </c>
      <c r="AL229">
        <v>0.42201083761431307</v>
      </c>
      <c r="AM229">
        <v>0.5099822569456578</v>
      </c>
      <c r="AN229">
        <v>0.5704773256092488</v>
      </c>
      <c r="AO229">
        <v>0.56337534684325219</v>
      </c>
      <c r="AP229">
        <v>0.62255179530947724</v>
      </c>
      <c r="AQ229">
        <v>0.64829062811897531</v>
      </c>
      <c r="AR229">
        <v>0.5376621430842583</v>
      </c>
      <c r="AS229">
        <v>0.44514292603702865</v>
      </c>
      <c r="AT229">
        <v>0.44225290548286061</v>
      </c>
      <c r="AU229">
        <v>0.45184384750197137</v>
      </c>
      <c r="AV229">
        <v>0.511187051654166</v>
      </c>
      <c r="AW229">
        <v>0.35835064222913204</v>
      </c>
      <c r="AX229">
        <v>0.35120649782509061</v>
      </c>
      <c r="AY229">
        <v>0.41314154459510327</v>
      </c>
      <c r="AZ229">
        <v>0.23185996836560635</v>
      </c>
      <c r="BA229">
        <v>0.36763719865996458</v>
      </c>
      <c r="BB229">
        <v>0.21571706815164737</v>
      </c>
      <c r="BC229">
        <v>0.22418983752709809</v>
      </c>
      <c r="BD229">
        <v>0.19426161745553863</v>
      </c>
      <c r="BE229">
        <v>0.16827162804601231</v>
      </c>
      <c r="BF229">
        <v>0.18444382547185389</v>
      </c>
      <c r="BG229">
        <v>0.13757153113204393</v>
      </c>
      <c r="BH229">
        <v>0.14796701039646432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</row>
    <row r="230" spans="1:68">
      <c r="A230">
        <v>0.15027667590437666</v>
      </c>
      <c r="B230">
        <v>0.18180102760049199</v>
      </c>
      <c r="C230">
        <v>0.26471335484234837</v>
      </c>
      <c r="D230">
        <v>0.29141142470442843</v>
      </c>
      <c r="E230">
        <v>0.17044103469128474</v>
      </c>
      <c r="F230">
        <v>0.34265877919046001</v>
      </c>
      <c r="G230">
        <v>0.21987656989414905</v>
      </c>
      <c r="H230">
        <v>0.26523127784033984</v>
      </c>
      <c r="I230">
        <v>0.27789557372804685</v>
      </c>
      <c r="J230">
        <v>0.27455140536706923</v>
      </c>
      <c r="K230">
        <v>0.20410030395712631</v>
      </c>
      <c r="L230">
        <v>0.14734518384985634</v>
      </c>
      <c r="M230">
        <v>0.15546938754836698</v>
      </c>
      <c r="N230">
        <v>0.2379894588647567</v>
      </c>
      <c r="O230">
        <v>0.15048814924108606</v>
      </c>
      <c r="P230">
        <v>0.22626526659720858</v>
      </c>
      <c r="Q230">
        <v>0.32552989413070993</v>
      </c>
      <c r="R230">
        <v>0.3472516214486594</v>
      </c>
      <c r="S230">
        <v>0.35569548086960301</v>
      </c>
      <c r="T230">
        <v>0.28780684765612324</v>
      </c>
      <c r="U230">
        <v>0.15605318046944916</v>
      </c>
      <c r="V230">
        <v>0.25964764235783072</v>
      </c>
      <c r="W230">
        <v>0.34034485638505574</v>
      </c>
      <c r="X230">
        <v>0.34248160387615223</v>
      </c>
      <c r="Y230">
        <v>0.41501529121763814</v>
      </c>
      <c r="Z230">
        <v>0.47719909415823658</v>
      </c>
      <c r="AA230">
        <v>0.52319727985079867</v>
      </c>
      <c r="AB230">
        <v>0.50136341882092683</v>
      </c>
      <c r="AC230">
        <v>0.43701231123244871</v>
      </c>
      <c r="AD230">
        <v>0.4273283296747511</v>
      </c>
      <c r="AE230">
        <v>0.41907863141322083</v>
      </c>
      <c r="AF230">
        <v>0.45951221424405875</v>
      </c>
      <c r="AG230">
        <v>0.48342962477069679</v>
      </c>
      <c r="AH230">
        <v>0.50863995224632119</v>
      </c>
      <c r="AI230">
        <v>0.51355047239554785</v>
      </c>
      <c r="AJ230">
        <v>0.56044833278129169</v>
      </c>
      <c r="AK230">
        <v>0.52687031361988568</v>
      </c>
      <c r="AL230">
        <v>0.47470233218330249</v>
      </c>
      <c r="AM230">
        <v>0.51123772955352809</v>
      </c>
      <c r="AN230">
        <v>0.57661547505871336</v>
      </c>
      <c r="AO230">
        <v>0.53753389390094175</v>
      </c>
      <c r="AP230">
        <v>0.55817080779248585</v>
      </c>
      <c r="AQ230">
        <v>0.47394198226819495</v>
      </c>
      <c r="AR230">
        <v>0.50746109541599371</v>
      </c>
      <c r="AS230">
        <v>0.49620057183176114</v>
      </c>
      <c r="AT230">
        <v>0.41631413615349944</v>
      </c>
      <c r="AU230">
        <v>0.3063815782539932</v>
      </c>
      <c r="AV230">
        <v>0.27619389630139402</v>
      </c>
      <c r="AW230">
        <v>0.30327251249908171</v>
      </c>
      <c r="AX230">
        <v>0.19331080236866718</v>
      </c>
      <c r="AY230">
        <v>0.15133600567937266</v>
      </c>
      <c r="AZ230">
        <v>0.28467885130220955</v>
      </c>
      <c r="BA230">
        <v>0.38134734851989655</v>
      </c>
      <c r="BB230">
        <v>0.33572074741172175</v>
      </c>
      <c r="BC230">
        <v>0.25859898563671246</v>
      </c>
      <c r="BD230">
        <v>6.3409891371719457E-2</v>
      </c>
      <c r="BE230">
        <v>0.15563278023074362</v>
      </c>
      <c r="BF230">
        <v>0.16131250438458039</v>
      </c>
      <c r="BG230">
        <v>0.15669178409361062</v>
      </c>
      <c r="BH230">
        <v>3.4153819761147272E-2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</row>
    <row r="231" spans="1:68">
      <c r="A231">
        <v>0.13455068528848502</v>
      </c>
      <c r="B231">
        <v>0.20447244974238632</v>
      </c>
      <c r="C231">
        <v>0.21369208907405629</v>
      </c>
      <c r="D231">
        <v>0.27600844995939333</v>
      </c>
      <c r="E231">
        <v>0.25364281825305091</v>
      </c>
      <c r="F231">
        <v>0.35589727262702542</v>
      </c>
      <c r="G231">
        <v>0.23295899926261421</v>
      </c>
      <c r="H231">
        <v>0.24150220488718949</v>
      </c>
      <c r="I231">
        <v>0.49542755410143546</v>
      </c>
      <c r="J231">
        <v>0.2621683627439011</v>
      </c>
      <c r="K231">
        <v>0.33215961869768101</v>
      </c>
      <c r="L231">
        <v>0.12908118658949236</v>
      </c>
      <c r="M231">
        <v>0.29209769128401269</v>
      </c>
      <c r="N231">
        <v>0.32730330696804771</v>
      </c>
      <c r="O231">
        <v>0.34795766566157132</v>
      </c>
      <c r="P231">
        <v>0.20744723929845921</v>
      </c>
      <c r="Q231">
        <v>0.27804474495311793</v>
      </c>
      <c r="R231">
        <v>0.18037502194812621</v>
      </c>
      <c r="S231">
        <v>0.19465353426694737</v>
      </c>
      <c r="T231">
        <v>0.22922343886320018</v>
      </c>
      <c r="U231">
        <v>0.17597970149458481</v>
      </c>
      <c r="V231">
        <v>0.17897367520901297</v>
      </c>
      <c r="W231">
        <v>0.27665061144278769</v>
      </c>
      <c r="X231">
        <v>0.35939839393865558</v>
      </c>
      <c r="Y231">
        <v>0.38042523234306641</v>
      </c>
      <c r="Z231">
        <v>0.36275239348449484</v>
      </c>
      <c r="AA231">
        <v>0.37473627651578734</v>
      </c>
      <c r="AB231">
        <v>0.43410663011355421</v>
      </c>
      <c r="AC231">
        <v>0.41979826613310739</v>
      </c>
      <c r="AD231">
        <v>0.51328971305306859</v>
      </c>
      <c r="AE231">
        <v>0.55161644844953073</v>
      </c>
      <c r="AF231">
        <v>0.56349037054184603</v>
      </c>
      <c r="AG231">
        <v>0.53413672689336744</v>
      </c>
      <c r="AH231">
        <v>0.4748728223154447</v>
      </c>
      <c r="AI231">
        <v>0.4934697901085936</v>
      </c>
      <c r="AJ231">
        <v>0.58482003223230672</v>
      </c>
      <c r="AK231">
        <v>0.54437100968817753</v>
      </c>
      <c r="AL231">
        <v>0.4892548400249242</v>
      </c>
      <c r="AM231">
        <v>0.41777116127671127</v>
      </c>
      <c r="AN231">
        <v>0.49140552219983891</v>
      </c>
      <c r="AO231">
        <v>0.54426426341289103</v>
      </c>
      <c r="AP231">
        <v>0.4452268440316145</v>
      </c>
      <c r="AQ231">
        <v>0.39681449001478908</v>
      </c>
      <c r="AR231">
        <v>0.48962839067726482</v>
      </c>
      <c r="AS231">
        <v>0.53159019312330935</v>
      </c>
      <c r="AT231">
        <v>0.47956705232914465</v>
      </c>
      <c r="AU231">
        <v>0.41617895761385271</v>
      </c>
      <c r="AV231">
        <v>0.35182386569033675</v>
      </c>
      <c r="AW231">
        <v>0.2253349835304409</v>
      </c>
      <c r="AX231">
        <v>0.35633337873381243</v>
      </c>
      <c r="AY231">
        <v>0.30121305350113903</v>
      </c>
      <c r="AZ231">
        <v>0.27759508485939721</v>
      </c>
      <c r="BA231">
        <v>9.2817862309623383E-2</v>
      </c>
      <c r="BB231">
        <v>0.18734497065357758</v>
      </c>
      <c r="BC231">
        <v>0.38534069804145565</v>
      </c>
      <c r="BD231">
        <v>0.26791534793577665</v>
      </c>
      <c r="BE231">
        <v>0.17941265160609207</v>
      </c>
      <c r="BF231">
        <v>0.20910681513406407</v>
      </c>
      <c r="BG231">
        <v>0.17316425089819645</v>
      </c>
      <c r="BH231">
        <v>0.19610039638179597</v>
      </c>
      <c r="BI231">
        <v>0.14624102797903737</v>
      </c>
      <c r="BJ231">
        <v>0.21756827086192465</v>
      </c>
      <c r="BK231">
        <v>0.18827339962099451</v>
      </c>
      <c r="BL231">
        <v>0.19493832405590633</v>
      </c>
      <c r="BM231">
        <v>1.1500840343942068E-2</v>
      </c>
      <c r="BN231">
        <v>0</v>
      </c>
      <c r="BO231">
        <v>0</v>
      </c>
      <c r="BP231">
        <v>0</v>
      </c>
    </row>
    <row r="232" spans="1:68">
      <c r="A232">
        <v>0.2303527051433456</v>
      </c>
      <c r="B232">
        <v>0.27193410121107375</v>
      </c>
      <c r="C232">
        <v>0.32292276542096332</v>
      </c>
      <c r="D232">
        <v>0.35083491292929497</v>
      </c>
      <c r="E232">
        <v>0.2285487803245384</v>
      </c>
      <c r="F232">
        <v>0.30074574439164126</v>
      </c>
      <c r="G232">
        <v>0.22381319726093762</v>
      </c>
      <c r="H232">
        <v>0.28823151180011286</v>
      </c>
      <c r="I232">
        <v>0.2954910417053237</v>
      </c>
      <c r="J232">
        <v>0.38244653937909473</v>
      </c>
      <c r="K232">
        <v>0.30028037167489968</v>
      </c>
      <c r="L232">
        <v>0.20710033114654697</v>
      </c>
      <c r="M232">
        <v>0.38780274712565249</v>
      </c>
      <c r="N232">
        <v>0.28405108663136591</v>
      </c>
      <c r="O232">
        <v>0.27250011509116479</v>
      </c>
      <c r="P232">
        <v>0.34580664633466551</v>
      </c>
      <c r="Q232">
        <v>0.24426256510700312</v>
      </c>
      <c r="R232">
        <v>0.3108466948161886</v>
      </c>
      <c r="S232">
        <v>0.33004029318111833</v>
      </c>
      <c r="T232">
        <v>0.24038755938650308</v>
      </c>
      <c r="U232">
        <v>0.2963455716478266</v>
      </c>
      <c r="V232">
        <v>0.23174714734877871</v>
      </c>
      <c r="W232">
        <v>0.35630768914112571</v>
      </c>
      <c r="X232">
        <v>0.3595049315443376</v>
      </c>
      <c r="Y232">
        <v>0.32507991422705035</v>
      </c>
      <c r="Z232">
        <v>0.35658535599389962</v>
      </c>
      <c r="AA232">
        <v>0.39536397669733447</v>
      </c>
      <c r="AB232">
        <v>0.38638833950493462</v>
      </c>
      <c r="AC232">
        <v>0.42658632394002072</v>
      </c>
      <c r="AD232">
        <v>0.49463442437556981</v>
      </c>
      <c r="AE232">
        <v>0.50476907435345275</v>
      </c>
      <c r="AF232">
        <v>0.47613978085860187</v>
      </c>
      <c r="AG232">
        <v>0.41341672367420323</v>
      </c>
      <c r="AH232">
        <v>0.4614364162080386</v>
      </c>
      <c r="AI232">
        <v>0.49546123149038329</v>
      </c>
      <c r="AJ232">
        <v>0.49032144333257049</v>
      </c>
      <c r="AK232">
        <v>0.45705760110267202</v>
      </c>
      <c r="AL232">
        <v>0.51841577832219887</v>
      </c>
      <c r="AM232">
        <v>0.51252694666159915</v>
      </c>
      <c r="AN232">
        <v>0.45575935741545243</v>
      </c>
      <c r="AO232">
        <v>0.56472765936195302</v>
      </c>
      <c r="AP232">
        <v>0.51079676284798692</v>
      </c>
      <c r="AQ232">
        <v>0.52194162840316738</v>
      </c>
      <c r="AR232">
        <v>0.49999167850761383</v>
      </c>
      <c r="AS232">
        <v>0.44493882256462369</v>
      </c>
      <c r="AT232">
        <v>0.38044165576741834</v>
      </c>
      <c r="AU232">
        <v>0.31804209281093632</v>
      </c>
      <c r="AV232">
        <v>0.40196149398178593</v>
      </c>
      <c r="AW232">
        <v>0.38200044418926821</v>
      </c>
      <c r="AX232">
        <v>0.28804929043213412</v>
      </c>
      <c r="AY232">
        <v>0.30756469999955383</v>
      </c>
      <c r="AZ232">
        <v>0.3004949819773387</v>
      </c>
      <c r="BA232">
        <v>0.27243492361609045</v>
      </c>
      <c r="BB232">
        <v>0.20280688519494025</v>
      </c>
      <c r="BC232">
        <v>0.21356915639585927</v>
      </c>
      <c r="BD232">
        <v>0.19302809969945323</v>
      </c>
      <c r="BE232">
        <v>0.22996472363760645</v>
      </c>
      <c r="BF232">
        <v>0.27011790583981377</v>
      </c>
      <c r="BG232">
        <v>0.17251812313064593</v>
      </c>
      <c r="BH232">
        <v>0.28166987575742664</v>
      </c>
      <c r="BI232">
        <v>0.13731615934579794</v>
      </c>
      <c r="BJ232">
        <v>8.1124473248756879E-2</v>
      </c>
      <c r="BK232">
        <v>0.10453317481271475</v>
      </c>
      <c r="BL232">
        <v>0.26562859347826351</v>
      </c>
      <c r="BM232">
        <v>0.25439785786742786</v>
      </c>
      <c r="BN232">
        <v>0.20827568129172042</v>
      </c>
      <c r="BO232">
        <v>0</v>
      </c>
      <c r="BP232">
        <v>0</v>
      </c>
    </row>
    <row r="233" spans="1:68">
      <c r="A233">
        <v>0.20059510286263316</v>
      </c>
      <c r="B233">
        <v>0.26428830259623959</v>
      </c>
      <c r="C233">
        <v>0.23877608510955484</v>
      </c>
      <c r="D233">
        <v>0.23627629210842804</v>
      </c>
      <c r="E233">
        <v>0.2258712073704906</v>
      </c>
      <c r="F233">
        <v>0.29566568018820127</v>
      </c>
      <c r="G233">
        <v>0.28717586857704119</v>
      </c>
      <c r="H233">
        <v>0.21528903608580352</v>
      </c>
      <c r="I233">
        <v>0.24011734321635136</v>
      </c>
      <c r="J233">
        <v>0.30039803870341714</v>
      </c>
      <c r="K233">
        <v>0.25361452148270314</v>
      </c>
      <c r="L233">
        <v>0.20675561967957368</v>
      </c>
      <c r="M233">
        <v>0.25574238439996111</v>
      </c>
      <c r="N233">
        <v>0.26934956146182149</v>
      </c>
      <c r="O233">
        <v>0.29833884659234916</v>
      </c>
      <c r="P233">
        <v>9.5771427826799427E-2</v>
      </c>
      <c r="Q233">
        <v>0.12085943239850672</v>
      </c>
      <c r="R233">
        <v>0.27711719162211412</v>
      </c>
      <c r="S233">
        <v>0.29237940254046563</v>
      </c>
      <c r="T233">
        <v>0.22745069752782293</v>
      </c>
      <c r="U233">
        <v>0.31205029846111665</v>
      </c>
      <c r="V233">
        <v>0.35843151652824223</v>
      </c>
      <c r="W233">
        <v>0.36589542801533281</v>
      </c>
      <c r="X233">
        <v>0.37478783977684366</v>
      </c>
      <c r="Y233">
        <v>0.40704265278879626</v>
      </c>
      <c r="Z233">
        <v>0.4476096227709494</v>
      </c>
      <c r="AA233">
        <v>0.45515772741291061</v>
      </c>
      <c r="AB233">
        <v>0.43377147794572779</v>
      </c>
      <c r="AC233">
        <v>0.44482470787616701</v>
      </c>
      <c r="AD233">
        <v>0.43412918367029862</v>
      </c>
      <c r="AE233">
        <v>0.42183699046135598</v>
      </c>
      <c r="AF233">
        <v>0.51202592678246561</v>
      </c>
      <c r="AG233">
        <v>0.4642422896918259</v>
      </c>
      <c r="AH233">
        <v>0.4425695020751052</v>
      </c>
      <c r="AI233">
        <v>0.53399629544451455</v>
      </c>
      <c r="AJ233">
        <v>0.54898377964587808</v>
      </c>
      <c r="AK233">
        <v>0.56625941986731387</v>
      </c>
      <c r="AL233">
        <v>0.52706349274220265</v>
      </c>
      <c r="AM233">
        <v>0.48443162224907377</v>
      </c>
      <c r="AN233">
        <v>0.48175341001772298</v>
      </c>
      <c r="AO233">
        <v>0.55225728259947915</v>
      </c>
      <c r="AP233">
        <v>0.43697064762399146</v>
      </c>
      <c r="AQ233">
        <v>0.31648850484650509</v>
      </c>
      <c r="AR233">
        <v>0.42206723677492397</v>
      </c>
      <c r="AS233">
        <v>0.51495490355786822</v>
      </c>
      <c r="AT233">
        <v>0.42463431946965802</v>
      </c>
      <c r="AU233">
        <v>0.35206271852744941</v>
      </c>
      <c r="AV233">
        <v>0.30786133178539632</v>
      </c>
      <c r="AW233">
        <v>0.36663016975322493</v>
      </c>
      <c r="AX233">
        <v>0.38000368398582285</v>
      </c>
      <c r="AY233">
        <v>0.36473508698716078</v>
      </c>
      <c r="AZ233">
        <v>9.4480097075021502E-2</v>
      </c>
      <c r="BA233">
        <v>2.5582753495028504E-2</v>
      </c>
      <c r="BB233">
        <v>0.12428485051815938</v>
      </c>
      <c r="BC233">
        <v>0.12275005881665288</v>
      </c>
      <c r="BD233">
        <v>4.1504196343295718E-2</v>
      </c>
      <c r="BE233">
        <v>0.14926286461688179</v>
      </c>
      <c r="BF233">
        <v>0.13005174457952079</v>
      </c>
      <c r="BG233">
        <v>0.18947068830830593</v>
      </c>
      <c r="BH233">
        <v>0.13796728310034706</v>
      </c>
      <c r="BI233">
        <v>8.6030842249386508E-2</v>
      </c>
      <c r="BJ233">
        <v>-2.9012700686135567E-2</v>
      </c>
      <c r="BK233">
        <v>9.3624034628293273E-2</v>
      </c>
      <c r="BL233">
        <v>0.1957795683936705</v>
      </c>
      <c r="BM233">
        <v>3.1860424938270862E-2</v>
      </c>
      <c r="BN233">
        <v>0.1444726273538581</v>
      </c>
      <c r="BO233">
        <v>0</v>
      </c>
      <c r="BP233">
        <v>0</v>
      </c>
    </row>
    <row r="234" spans="1:68">
      <c r="A234">
        <v>0.16998440888340149</v>
      </c>
      <c r="B234">
        <v>0.18764636076193353</v>
      </c>
      <c r="C234">
        <v>0.23223528729185272</v>
      </c>
      <c r="D234">
        <v>0.19136685800205205</v>
      </c>
      <c r="E234">
        <v>0.18119450961253569</v>
      </c>
      <c r="F234">
        <v>0.22082178856345758</v>
      </c>
      <c r="G234">
        <v>0.22571346846827223</v>
      </c>
      <c r="H234">
        <v>0.24577519732300007</v>
      </c>
      <c r="I234">
        <v>0.25532499395683211</v>
      </c>
      <c r="J234">
        <v>0.25905196228591776</v>
      </c>
      <c r="K234">
        <v>0.24473182943936872</v>
      </c>
      <c r="L234">
        <v>0.21075427525222745</v>
      </c>
      <c r="M234">
        <v>0.26685653974813378</v>
      </c>
      <c r="N234">
        <v>0.27069771583006419</v>
      </c>
      <c r="O234">
        <v>0.3944078117434805</v>
      </c>
      <c r="P234">
        <v>0.26573628344611427</v>
      </c>
      <c r="Q234">
        <v>0.20135834793668655</v>
      </c>
      <c r="R234">
        <v>0.34445029631238272</v>
      </c>
      <c r="S234">
        <v>0.30878984439514839</v>
      </c>
      <c r="T234">
        <v>0.25880016960968322</v>
      </c>
      <c r="U234">
        <v>0.20116464769365527</v>
      </c>
      <c r="V234">
        <v>0.10645050814857326</v>
      </c>
      <c r="W234">
        <v>0.10645050814857326</v>
      </c>
      <c r="X234">
        <v>0.24012285143954987</v>
      </c>
      <c r="Y234">
        <v>0.30340930176590769</v>
      </c>
      <c r="Z234">
        <v>0.37411829432358595</v>
      </c>
      <c r="AA234">
        <v>0.35898717233063498</v>
      </c>
      <c r="AB234">
        <v>0.35593363500158093</v>
      </c>
      <c r="AC234">
        <v>0.47304867422648966</v>
      </c>
      <c r="AD234">
        <v>0.48832601588796692</v>
      </c>
      <c r="AE234">
        <v>0.44349312821178016</v>
      </c>
      <c r="AF234">
        <v>0.46090589583315111</v>
      </c>
      <c r="AG234">
        <v>0.48981489243845577</v>
      </c>
      <c r="AH234">
        <v>0.54578348185224379</v>
      </c>
      <c r="AI234">
        <v>0.54578348185224379</v>
      </c>
      <c r="AJ234">
        <v>0.56353823548224835</v>
      </c>
      <c r="AK234">
        <v>0.55157971448150722</v>
      </c>
      <c r="AL234">
        <v>0.5210634212973253</v>
      </c>
      <c r="AM234">
        <v>0.52201830382341774</v>
      </c>
      <c r="AN234">
        <v>0.46329196787447774</v>
      </c>
      <c r="AO234">
        <v>0.50102192700630133</v>
      </c>
      <c r="AP234">
        <v>0.49816233243073144</v>
      </c>
      <c r="AQ234">
        <v>0.47641425859866143</v>
      </c>
      <c r="AR234">
        <v>0.48618107023577317</v>
      </c>
      <c r="AS234">
        <v>0.40367935109761599</v>
      </c>
      <c r="AT234">
        <v>0.3877222578395671</v>
      </c>
      <c r="AU234">
        <v>0.36946517270554746</v>
      </c>
      <c r="AV234">
        <v>0.4160096890855714</v>
      </c>
      <c r="AW234">
        <v>0.4819395428175523</v>
      </c>
      <c r="AX234">
        <v>0.29567774816054643</v>
      </c>
      <c r="AY234">
        <v>0.2898657795500299</v>
      </c>
      <c r="AZ234">
        <v>0.43990678894666801</v>
      </c>
      <c r="BA234">
        <v>0.32272148680532303</v>
      </c>
      <c r="BB234">
        <v>0.30324175456318336</v>
      </c>
      <c r="BC234">
        <v>0.2495777158776088</v>
      </c>
      <c r="BD234">
        <v>0.40644509388373767</v>
      </c>
      <c r="BE234">
        <v>0.35152699345722044</v>
      </c>
      <c r="BF234">
        <v>0.2420128521212814</v>
      </c>
      <c r="BG234">
        <v>0.16316449970355015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</row>
    <row r="235" spans="1:68">
      <c r="A235">
        <v>0.19623779097519589</v>
      </c>
      <c r="B235">
        <v>0.25090160872324752</v>
      </c>
      <c r="C235">
        <v>0.22646851678772906</v>
      </c>
      <c r="D235">
        <v>0.18547712353273549</v>
      </c>
      <c r="E235">
        <v>0.24839775165224837</v>
      </c>
      <c r="F235">
        <v>0.25728478100886798</v>
      </c>
      <c r="G235">
        <v>0.20064402676348025</v>
      </c>
      <c r="H235">
        <v>0.30174997259866865</v>
      </c>
      <c r="I235">
        <v>0.30710618838939463</v>
      </c>
      <c r="J235">
        <v>0.36258466859253158</v>
      </c>
      <c r="K235">
        <v>0.33141817599096024</v>
      </c>
      <c r="L235">
        <v>0.29289508371809597</v>
      </c>
      <c r="M235">
        <v>0.16360177869906595</v>
      </c>
      <c r="N235">
        <v>0.26831993398048853</v>
      </c>
      <c r="O235">
        <v>0.28695659386186606</v>
      </c>
      <c r="P235">
        <v>0.37108694440079243</v>
      </c>
      <c r="Q235">
        <v>0.35059860035209378</v>
      </c>
      <c r="R235">
        <v>0.23283495814508487</v>
      </c>
      <c r="S235">
        <v>0.26283123265831027</v>
      </c>
      <c r="T235">
        <v>0.31362148841414639</v>
      </c>
      <c r="U235">
        <v>0.33224756289289481</v>
      </c>
      <c r="V235">
        <v>0.27733902905228458</v>
      </c>
      <c r="W235">
        <v>0.27733902905228458</v>
      </c>
      <c r="X235">
        <v>0.34202101667717466</v>
      </c>
      <c r="Y235">
        <v>0.33789403639307752</v>
      </c>
      <c r="Z235">
        <v>0.36582251451806136</v>
      </c>
      <c r="AA235">
        <v>0.39459730328441339</v>
      </c>
      <c r="AB235">
        <v>0.34773774994378581</v>
      </c>
      <c r="AC235">
        <v>0.42976294028221584</v>
      </c>
      <c r="AD235">
        <v>0.45879615001634072</v>
      </c>
      <c r="AE235">
        <v>0.55385681909452555</v>
      </c>
      <c r="AF235">
        <v>0.43499541517659124</v>
      </c>
      <c r="AG235">
        <v>0.43024149883457891</v>
      </c>
      <c r="AH235">
        <v>0.5418998295820765</v>
      </c>
      <c r="AI235">
        <v>0.57266523527145918</v>
      </c>
      <c r="AJ235">
        <v>0.59616354794070991</v>
      </c>
      <c r="AK235">
        <v>0.5700187677789248</v>
      </c>
      <c r="AL235">
        <v>0.53224867792281882</v>
      </c>
      <c r="AM235">
        <v>0.50992704494767782</v>
      </c>
      <c r="AN235">
        <v>0.51855421402584911</v>
      </c>
      <c r="AO235">
        <v>0.62529468005344513</v>
      </c>
      <c r="AP235">
        <v>0.46101010599065834</v>
      </c>
      <c r="AQ235">
        <v>0.44540438327594017</v>
      </c>
      <c r="AR235">
        <v>0.50440568270527719</v>
      </c>
      <c r="AS235">
        <v>0.56881995442459699</v>
      </c>
      <c r="AT235">
        <v>0.49680637917861614</v>
      </c>
      <c r="AU235">
        <v>0.50153656958645354</v>
      </c>
      <c r="AV235">
        <v>0.46027104775612326</v>
      </c>
      <c r="AW235">
        <v>0.32782834798237237</v>
      </c>
      <c r="AX235">
        <v>0.33509237877675657</v>
      </c>
      <c r="AY235">
        <v>0.34139636894556513</v>
      </c>
      <c r="AZ235">
        <v>0.34662798310176279</v>
      </c>
      <c r="BA235">
        <v>0.28860500973817449</v>
      </c>
      <c r="BB235">
        <v>0.15195994448194694</v>
      </c>
      <c r="BC235">
        <v>0.16230846632859519</v>
      </c>
      <c r="BD235">
        <v>0.13446058782757045</v>
      </c>
      <c r="BE235">
        <v>0.3263945821189802</v>
      </c>
      <c r="BF235">
        <v>0.28389176306756703</v>
      </c>
      <c r="BG235">
        <v>0.16833176867337771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</row>
    <row r="236" spans="1:68">
      <c r="A236">
        <v>0.13945755763936851</v>
      </c>
      <c r="B236">
        <v>0.13878344209483917</v>
      </c>
      <c r="C236">
        <v>0.16581722515215336</v>
      </c>
      <c r="D236">
        <v>0.17620446842539839</v>
      </c>
      <c r="E236">
        <v>0.27249716332553386</v>
      </c>
      <c r="F236">
        <v>0.25172098523822423</v>
      </c>
      <c r="G236">
        <v>0.333355666070971</v>
      </c>
      <c r="H236">
        <v>0.36099494994538123</v>
      </c>
      <c r="I236">
        <v>0.28254083357653625</v>
      </c>
      <c r="J236">
        <v>0.34128797659032956</v>
      </c>
      <c r="K236">
        <v>0.23736544373344898</v>
      </c>
      <c r="L236">
        <v>0.38880306495529232</v>
      </c>
      <c r="M236">
        <v>0.38511833021839292</v>
      </c>
      <c r="N236">
        <v>0.29616267010636182</v>
      </c>
      <c r="O236">
        <v>0.29300432871640686</v>
      </c>
      <c r="P236">
        <v>0.18337875919831848</v>
      </c>
      <c r="Q236">
        <v>0.23307288146332572</v>
      </c>
      <c r="R236">
        <v>0.30672279917979284</v>
      </c>
      <c r="S236">
        <v>0.32664997324678607</v>
      </c>
      <c r="T236">
        <v>0.23842900598761735</v>
      </c>
      <c r="U236">
        <v>0.24778630245519168</v>
      </c>
      <c r="V236">
        <v>0.36925621508939316</v>
      </c>
      <c r="W236">
        <v>0.29625414090445829</v>
      </c>
      <c r="X236">
        <v>0.3442875495468708</v>
      </c>
      <c r="Y236">
        <v>0.36888810735667427</v>
      </c>
      <c r="Z236">
        <v>0.34920106773929482</v>
      </c>
      <c r="AA236">
        <v>0.41419686817650353</v>
      </c>
      <c r="AB236">
        <v>0.46877772011045421</v>
      </c>
      <c r="AC236">
        <v>0.50241981792571844</v>
      </c>
      <c r="AD236">
        <v>0.49769670987568454</v>
      </c>
      <c r="AE236">
        <v>0.56422558263959977</v>
      </c>
      <c r="AF236">
        <v>0.56031402335005387</v>
      </c>
      <c r="AG236">
        <v>0.47430499588506003</v>
      </c>
      <c r="AH236">
        <v>0.45982993976326586</v>
      </c>
      <c r="AI236">
        <v>0.49156376364613225</v>
      </c>
      <c r="AJ236">
        <v>0.51818580534889058</v>
      </c>
      <c r="AK236">
        <v>0.6057430445235894</v>
      </c>
      <c r="AL236">
        <v>0.58383304924179591</v>
      </c>
      <c r="AM236">
        <v>0.47782749193584345</v>
      </c>
      <c r="AN236">
        <v>0.46901227543505991</v>
      </c>
      <c r="AO236">
        <v>0.37811219394431117</v>
      </c>
      <c r="AP236">
        <v>0.46213006205254314</v>
      </c>
      <c r="AQ236">
        <v>0.50249568697791958</v>
      </c>
      <c r="AR236">
        <v>0.48849540078662013</v>
      </c>
      <c r="AS236">
        <v>0.47783902923620536</v>
      </c>
      <c r="AT236">
        <v>0.49460472808226363</v>
      </c>
      <c r="AU236">
        <v>0.35815517921528883</v>
      </c>
      <c r="AV236">
        <v>0.32964831580193138</v>
      </c>
      <c r="AW236">
        <v>0.4049304351697488</v>
      </c>
      <c r="AX236">
        <v>0.27544956354032513</v>
      </c>
      <c r="AY236">
        <v>0.25204181894109845</v>
      </c>
      <c r="AZ236">
        <v>0.30718667039683017</v>
      </c>
      <c r="BA236">
        <v>0.24232606166376658</v>
      </c>
      <c r="BB236">
        <v>0.30440656639158609</v>
      </c>
      <c r="BC236">
        <v>0.33886091702299465</v>
      </c>
      <c r="BD236">
        <v>0.22276224210073897</v>
      </c>
      <c r="BE236">
        <v>0.16887178440663264</v>
      </c>
      <c r="BF236">
        <v>0.17816771633137096</v>
      </c>
      <c r="BG236">
        <v>0.18683800632736142</v>
      </c>
      <c r="BH236">
        <v>0.11056310795481966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</row>
    <row r="237" spans="1:68">
      <c r="A237">
        <v>9.4617191434139158E-2</v>
      </c>
      <c r="B237">
        <v>0.17830244406517637</v>
      </c>
      <c r="C237">
        <v>0.16980241977726018</v>
      </c>
      <c r="D237">
        <v>0.13718014598233985</v>
      </c>
      <c r="E237">
        <v>0.33088685359854214</v>
      </c>
      <c r="F237">
        <v>0.2754544551012344</v>
      </c>
      <c r="G237">
        <v>0.19377150684073985</v>
      </c>
      <c r="H237">
        <v>0.19739898756156227</v>
      </c>
      <c r="I237">
        <v>0.26312545179012958</v>
      </c>
      <c r="J237">
        <v>0.23000775975842364</v>
      </c>
      <c r="K237">
        <v>0.21937506994888828</v>
      </c>
      <c r="L237">
        <v>0.2578486002125509</v>
      </c>
      <c r="M237">
        <v>0.24822806551268706</v>
      </c>
      <c r="N237">
        <v>0.19113894299079148</v>
      </c>
      <c r="O237">
        <v>0.20853494090327812</v>
      </c>
      <c r="P237">
        <v>0.23699540030725824</v>
      </c>
      <c r="Q237">
        <v>0.25505730716748048</v>
      </c>
      <c r="R237">
        <v>0.29037360896983511</v>
      </c>
      <c r="S237">
        <v>0.36548610173923185</v>
      </c>
      <c r="T237">
        <v>0.27205244405756224</v>
      </c>
      <c r="U237">
        <v>0.26168775806387912</v>
      </c>
      <c r="V237">
        <v>0.17215762199807755</v>
      </c>
      <c r="W237">
        <v>0.24948720001635072</v>
      </c>
      <c r="X237">
        <v>0.25089033292446306</v>
      </c>
      <c r="Y237">
        <v>0.32554450035958493</v>
      </c>
      <c r="Z237">
        <v>0.43195599102037718</v>
      </c>
      <c r="AA237">
        <v>0.36725050241596097</v>
      </c>
      <c r="AB237">
        <v>0.39300928239861105</v>
      </c>
      <c r="AC237">
        <v>0.42108725951212589</v>
      </c>
      <c r="AD237">
        <v>0.47917158254187858</v>
      </c>
      <c r="AE237">
        <v>0.51516094471816121</v>
      </c>
      <c r="AF237">
        <v>0.52885428720431438</v>
      </c>
      <c r="AG237">
        <v>0.58390070728324139</v>
      </c>
      <c r="AH237">
        <v>0.45444798083312499</v>
      </c>
      <c r="AI237">
        <v>0.35987404847908072</v>
      </c>
      <c r="AJ237">
        <v>0.38286461565338287</v>
      </c>
      <c r="AK237">
        <v>0.43150293793395844</v>
      </c>
      <c r="AL237">
        <v>0.45123692956594547</v>
      </c>
      <c r="AM237">
        <v>0.42890616179202828</v>
      </c>
      <c r="AN237">
        <v>0.43155937011582435</v>
      </c>
      <c r="AO237">
        <v>0.47562232256308035</v>
      </c>
      <c r="AP237">
        <v>0.53883789499166035</v>
      </c>
      <c r="AQ237">
        <v>0.50048471379631021</v>
      </c>
      <c r="AR237">
        <v>0.47152559129974658</v>
      </c>
      <c r="AS237">
        <v>0.5231262153311208</v>
      </c>
      <c r="AT237">
        <v>0.49425794103887133</v>
      </c>
      <c r="AU237">
        <v>0.35807683230279264</v>
      </c>
      <c r="AV237">
        <v>0.31221772261594738</v>
      </c>
      <c r="AW237">
        <v>0.23868145550270592</v>
      </c>
      <c r="AX237">
        <v>0.26083069487389476</v>
      </c>
      <c r="AY237">
        <v>0.30772861818324593</v>
      </c>
      <c r="AZ237">
        <v>0.28410541514941112</v>
      </c>
      <c r="BA237">
        <v>0.22106211916279517</v>
      </c>
      <c r="BB237">
        <v>0.18241443368936855</v>
      </c>
      <c r="BC237">
        <v>0.24996156220620458</v>
      </c>
      <c r="BD237">
        <v>0.16554249967510995</v>
      </c>
      <c r="BE237">
        <v>0.22037745171682405</v>
      </c>
      <c r="BF237">
        <v>0.33396569986677765</v>
      </c>
      <c r="BG237">
        <v>0.17023406823693543</v>
      </c>
      <c r="BH237">
        <v>7.602577383258588E-2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</row>
    <row r="238" spans="1:68">
      <c r="A238">
        <v>0.22278154087232838</v>
      </c>
      <c r="B238">
        <v>0.18346009383408379</v>
      </c>
      <c r="C238">
        <v>0.23257125501079268</v>
      </c>
      <c r="D238">
        <v>0.19039329781082248</v>
      </c>
      <c r="E238">
        <v>0.21616374604593053</v>
      </c>
      <c r="F238">
        <v>0.20204768144435731</v>
      </c>
      <c r="G238">
        <v>0.25023875578712684</v>
      </c>
      <c r="H238">
        <v>0.12996671440564211</v>
      </c>
      <c r="I238">
        <v>0.21496019746194095</v>
      </c>
      <c r="J238">
        <v>0.1702371978404596</v>
      </c>
      <c r="K238">
        <v>0.28646674534761962</v>
      </c>
      <c r="L238">
        <v>0.34215307685611651</v>
      </c>
      <c r="M238">
        <v>0.24771500466388963</v>
      </c>
      <c r="N238">
        <v>0.17355706958679823</v>
      </c>
      <c r="O238">
        <v>0.31790984344962481</v>
      </c>
      <c r="P238">
        <v>0.21219031203075045</v>
      </c>
      <c r="Q238">
        <v>0.17888107645118412</v>
      </c>
      <c r="R238">
        <v>0.33496359901459916</v>
      </c>
      <c r="S238">
        <v>0.32112988609600324</v>
      </c>
      <c r="T238">
        <v>0.31925745955824553</v>
      </c>
      <c r="U238">
        <v>0.3169832116283553</v>
      </c>
      <c r="V238">
        <v>0.16293402876380988</v>
      </c>
      <c r="W238">
        <v>0.19728746439537792</v>
      </c>
      <c r="X238">
        <v>0.24141748060286927</v>
      </c>
      <c r="Y238">
        <v>0.29960170269277175</v>
      </c>
      <c r="Z238">
        <v>0.39014825522296448</v>
      </c>
      <c r="AA238">
        <v>0.47781315535513236</v>
      </c>
      <c r="AB238">
        <v>0.46078414973807286</v>
      </c>
      <c r="AC238">
        <v>0.48042069666254561</v>
      </c>
      <c r="AD238">
        <v>0.46634736037854768</v>
      </c>
      <c r="AE238">
        <v>0.42322720064751684</v>
      </c>
      <c r="AF238">
        <v>0.41918581044469594</v>
      </c>
      <c r="AG238">
        <v>0.42430471247192381</v>
      </c>
      <c r="AH238">
        <v>0.47950936116216702</v>
      </c>
      <c r="AI238">
        <v>0.47108594094781153</v>
      </c>
      <c r="AJ238">
        <v>0.46788879264134509</v>
      </c>
      <c r="AK238">
        <v>0.52645244879197572</v>
      </c>
      <c r="AL238">
        <v>0.53975430403840274</v>
      </c>
      <c r="AM238">
        <v>0.59156585651822791</v>
      </c>
      <c r="AN238">
        <v>0.5302078943676829</v>
      </c>
      <c r="AO238">
        <v>0.51847805350198728</v>
      </c>
      <c r="AP238">
        <v>0.48706671797583895</v>
      </c>
      <c r="AQ238">
        <v>0.54950372647130707</v>
      </c>
      <c r="AR238">
        <v>0.55731276519468786</v>
      </c>
      <c r="AS238">
        <v>0.51906171777921928</v>
      </c>
      <c r="AT238">
        <v>0.53372027162763447</v>
      </c>
      <c r="AU238">
        <v>0.42320039818781963</v>
      </c>
      <c r="AV238">
        <v>0.37164435632997123</v>
      </c>
      <c r="AW238">
        <v>0.45853140752329857</v>
      </c>
      <c r="AX238">
        <v>0.39926223387056603</v>
      </c>
      <c r="AY238">
        <v>0.39746455872479314</v>
      </c>
      <c r="AZ238">
        <v>0.30924052884517989</v>
      </c>
      <c r="BA238">
        <v>0.29519618937359143</v>
      </c>
      <c r="BB238">
        <v>0.36278789762679392</v>
      </c>
      <c r="BC238">
        <v>0.36736854696913135</v>
      </c>
      <c r="BD238">
        <v>0.22307074380305594</v>
      </c>
      <c r="BE238">
        <v>0.2504859516253708</v>
      </c>
      <c r="BF238">
        <v>0.26584859373080932</v>
      </c>
      <c r="BG238">
        <v>0.30172325101333569</v>
      </c>
      <c r="BH238">
        <v>0.15873401416720273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</row>
    <row r="239" spans="1:68">
      <c r="A239">
        <v>0.10499274566598271</v>
      </c>
      <c r="B239">
        <v>0.15258926104985882</v>
      </c>
      <c r="C239">
        <v>0.23788753761983422</v>
      </c>
      <c r="D239">
        <v>0.30971431192375687</v>
      </c>
      <c r="E239">
        <v>0.17328068945247166</v>
      </c>
      <c r="F239">
        <v>0.18031134963579831</v>
      </c>
      <c r="G239">
        <v>0.19822861129239783</v>
      </c>
      <c r="H239">
        <v>0.22317877558165583</v>
      </c>
      <c r="I239">
        <v>0.27565215770622176</v>
      </c>
      <c r="J239">
        <v>0.18597388948487814</v>
      </c>
      <c r="K239">
        <v>0.24682995279465064</v>
      </c>
      <c r="L239">
        <v>0.22685993191840048</v>
      </c>
      <c r="M239">
        <v>0.19262272336904496</v>
      </c>
      <c r="N239">
        <v>0.27081566839606841</v>
      </c>
      <c r="O239">
        <v>0.25583168464377115</v>
      </c>
      <c r="P239">
        <v>0.27393771320051929</v>
      </c>
      <c r="Q239">
        <v>0.23507788695593046</v>
      </c>
      <c r="R239">
        <v>0.20408398352321944</v>
      </c>
      <c r="S239">
        <v>0.2618768039256128</v>
      </c>
      <c r="T239">
        <v>0.25475193810198338</v>
      </c>
      <c r="U239">
        <v>0.24274047780693386</v>
      </c>
      <c r="V239">
        <v>0.39297097777941059</v>
      </c>
      <c r="W239">
        <v>0.3579513480821801</v>
      </c>
      <c r="X239">
        <v>0.22494713173191133</v>
      </c>
      <c r="Y239">
        <v>0.33542493079543234</v>
      </c>
      <c r="Z239">
        <v>0.31281769120340658</v>
      </c>
      <c r="AA239">
        <v>0.39171904773031752</v>
      </c>
      <c r="AB239">
        <v>0.34429504782518272</v>
      </c>
      <c r="AC239">
        <v>0.34791797804553298</v>
      </c>
      <c r="AD239">
        <v>0.46732458659651327</v>
      </c>
      <c r="AE239">
        <v>0.53301973170203931</v>
      </c>
      <c r="AF239">
        <v>0.50638869579815826</v>
      </c>
      <c r="AG239">
        <v>0.45880199940981503</v>
      </c>
      <c r="AH239">
        <v>0.48866744974053988</v>
      </c>
      <c r="AI239">
        <v>0.4592600881838006</v>
      </c>
      <c r="AJ239">
        <v>0.4383026761848734</v>
      </c>
      <c r="AK239">
        <v>0.46184860075916906</v>
      </c>
      <c r="AL239">
        <v>0.60368894499117409</v>
      </c>
      <c r="AM239">
        <v>0.65696720022430122</v>
      </c>
      <c r="AN239">
        <v>0.58178995480366325</v>
      </c>
      <c r="AO239">
        <v>0.53291368549324125</v>
      </c>
      <c r="AP239">
        <v>0.51342900529654301</v>
      </c>
      <c r="AQ239">
        <v>0.48280680900522566</v>
      </c>
      <c r="AR239">
        <v>0.49051664520030275</v>
      </c>
      <c r="AS239">
        <v>0.39801821881422805</v>
      </c>
      <c r="AT239">
        <v>0.40321404427240576</v>
      </c>
      <c r="AU239">
        <v>0.4883708351371987</v>
      </c>
      <c r="AV239">
        <v>0.37349030277551204</v>
      </c>
      <c r="AW239">
        <v>0.25698954247065708</v>
      </c>
      <c r="AX239">
        <v>0.22089661376884973</v>
      </c>
      <c r="AY239">
        <v>0.34200277138947827</v>
      </c>
      <c r="AZ239">
        <v>0.37021103235446595</v>
      </c>
      <c r="BA239">
        <v>0.33187230899620335</v>
      </c>
      <c r="BB239">
        <v>0.20981187874757479</v>
      </c>
      <c r="BC239">
        <v>8.7973340825001412E-2</v>
      </c>
      <c r="BD239">
        <v>0.13389453687971586</v>
      </c>
      <c r="BE239">
        <v>0.18946708724420017</v>
      </c>
      <c r="BF239">
        <v>0.19526787901772819</v>
      </c>
      <c r="BG239">
        <v>6.1385050515701894E-2</v>
      </c>
      <c r="BH239">
        <v>4.2272035943313163E-2</v>
      </c>
      <c r="BI239">
        <v>0.14094548590962397</v>
      </c>
      <c r="BJ239">
        <v>0.24323503375377631</v>
      </c>
      <c r="BK239">
        <v>5.5698574766986975E-2</v>
      </c>
      <c r="BL239">
        <v>0.32516930558563917</v>
      </c>
      <c r="BM239">
        <v>0.19132769837089919</v>
      </c>
      <c r="BN239">
        <v>0.23006426811779987</v>
      </c>
      <c r="BO239">
        <v>0</v>
      </c>
      <c r="BP239">
        <v>0</v>
      </c>
    </row>
    <row r="240" spans="1:68">
      <c r="A240">
        <v>0.11831347436233985</v>
      </c>
      <c r="B240">
        <v>0.20866038183331304</v>
      </c>
      <c r="C240">
        <v>0.13015239444758142</v>
      </c>
      <c r="D240">
        <v>0.16106856610949605</v>
      </c>
      <c r="E240">
        <v>0.15166172315968007</v>
      </c>
      <c r="F240">
        <v>0.25272839281816073</v>
      </c>
      <c r="G240">
        <v>0.24074476822002988</v>
      </c>
      <c r="H240">
        <v>0.20289298434827663</v>
      </c>
      <c r="I240">
        <v>0.26317319252122756</v>
      </c>
      <c r="J240">
        <v>0.22653410844851779</v>
      </c>
      <c r="K240">
        <v>0.3654641099817092</v>
      </c>
      <c r="L240">
        <v>0.29206428859119843</v>
      </c>
      <c r="M240">
        <v>0.29347558503649013</v>
      </c>
      <c r="N240">
        <v>0.27175388071174089</v>
      </c>
      <c r="O240">
        <v>0.20772681331554033</v>
      </c>
      <c r="P240">
        <v>0.26592805011010234</v>
      </c>
      <c r="Q240">
        <v>0.23903674767320698</v>
      </c>
      <c r="R240">
        <v>0.32846127105462847</v>
      </c>
      <c r="S240">
        <v>0.31249592753026179</v>
      </c>
      <c r="T240">
        <v>0.22698969164370891</v>
      </c>
      <c r="U240">
        <v>0.33740887619605542</v>
      </c>
      <c r="V240">
        <v>0.28922369192266767</v>
      </c>
      <c r="W240">
        <v>0.27496517694297767</v>
      </c>
      <c r="X240">
        <v>0.3805667568239115</v>
      </c>
      <c r="Y240">
        <v>0.41685925884886738</v>
      </c>
      <c r="Z240">
        <v>0.39733896379454209</v>
      </c>
      <c r="AA240">
        <v>0.48727389076394173</v>
      </c>
      <c r="AB240">
        <v>0.4584309193018179</v>
      </c>
      <c r="AC240">
        <v>0.34003544677190795</v>
      </c>
      <c r="AD240">
        <v>0.3612396753225508</v>
      </c>
      <c r="AE240">
        <v>0.5457131367586836</v>
      </c>
      <c r="AF240">
        <v>0.57707539915412265</v>
      </c>
      <c r="AG240">
        <v>0.48863670084622168</v>
      </c>
      <c r="AH240">
        <v>0.40682954884483685</v>
      </c>
      <c r="AI240">
        <v>0.53007852261756172</v>
      </c>
      <c r="AJ240">
        <v>0.5765535625463285</v>
      </c>
      <c r="AK240">
        <v>0.54854391516958245</v>
      </c>
      <c r="AL240">
        <v>0.5593845176983574</v>
      </c>
      <c r="AM240">
        <v>0.49229880506982276</v>
      </c>
      <c r="AN240">
        <v>0.53632943283116585</v>
      </c>
      <c r="AO240">
        <v>0.51534625161757763</v>
      </c>
      <c r="AP240">
        <v>0.51799585346987287</v>
      </c>
      <c r="AQ240">
        <v>0.42765876634936922</v>
      </c>
      <c r="AR240">
        <v>0.50380736790219016</v>
      </c>
      <c r="AS240">
        <v>0.38562142124972165</v>
      </c>
      <c r="AT240">
        <v>0.29857711067833481</v>
      </c>
      <c r="AU240">
        <v>0.34060732216047168</v>
      </c>
      <c r="AV240">
        <v>0.37715359561248646</v>
      </c>
      <c r="AW240">
        <v>0.36441361357459912</v>
      </c>
      <c r="AX240">
        <v>0.35627941980104638</v>
      </c>
      <c r="AY240">
        <v>0.17696497095152242</v>
      </c>
      <c r="AZ240">
        <v>0.23583583654594334</v>
      </c>
      <c r="BA240">
        <v>9.6488280468698007E-2</v>
      </c>
      <c r="BB240">
        <v>0.2068386966092004</v>
      </c>
      <c r="BC240">
        <v>6.2731578109245761E-2</v>
      </c>
      <c r="BD240">
        <v>0.20387770815130979</v>
      </c>
      <c r="BE240">
        <v>0.17721110494102438</v>
      </c>
      <c r="BF240">
        <v>8.545630573886609E-2</v>
      </c>
      <c r="BG240">
        <v>0.18862721373406555</v>
      </c>
      <c r="BH240">
        <v>0.18015043246787449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</row>
    <row r="241" spans="1:68">
      <c r="A241">
        <v>0.19899880040187823</v>
      </c>
      <c r="B241">
        <v>0.16445414998605412</v>
      </c>
      <c r="C241">
        <v>0.21277354220069844</v>
      </c>
      <c r="D241">
        <v>0.15340855489497252</v>
      </c>
      <c r="E241">
        <v>0.23330474246622557</v>
      </c>
      <c r="F241">
        <v>0.269279149984331</v>
      </c>
      <c r="G241">
        <v>0.35482260668389443</v>
      </c>
      <c r="H241">
        <v>0.31135947230899497</v>
      </c>
      <c r="I241">
        <v>0.30134600567505737</v>
      </c>
      <c r="J241">
        <v>0.30014954388969267</v>
      </c>
      <c r="K241">
        <v>0.26549815058708987</v>
      </c>
      <c r="L241">
        <v>0.28441864969646552</v>
      </c>
      <c r="M241">
        <v>0.27559074158735991</v>
      </c>
      <c r="N241">
        <v>0.24613658490336682</v>
      </c>
      <c r="O241">
        <v>0.26924192178349798</v>
      </c>
      <c r="P241">
        <v>0.2598525341770373</v>
      </c>
      <c r="Q241">
        <v>0.187080406843259</v>
      </c>
      <c r="R241">
        <v>0.30852826895413366</v>
      </c>
      <c r="S241">
        <v>0.33022236259554738</v>
      </c>
      <c r="T241">
        <v>0.33019743317879091</v>
      </c>
      <c r="U241">
        <v>0.25944996717944541</v>
      </c>
      <c r="V241">
        <v>0.24944430128730821</v>
      </c>
      <c r="W241">
        <v>0.41262688862117713</v>
      </c>
      <c r="X241">
        <v>0.38124966347174022</v>
      </c>
      <c r="Y241">
        <v>0.3011517721852352</v>
      </c>
      <c r="Z241">
        <v>0.22604743551733003</v>
      </c>
      <c r="AA241">
        <v>0.44211575295536726</v>
      </c>
      <c r="AB241">
        <v>0.44238882259485113</v>
      </c>
      <c r="AC241">
        <v>0.45557768686333366</v>
      </c>
      <c r="AD241">
        <v>0.46309324991763923</v>
      </c>
      <c r="AE241">
        <v>0.4672287929410594</v>
      </c>
      <c r="AF241">
        <v>0.46948536252071593</v>
      </c>
      <c r="AG241">
        <v>0.54271534905513152</v>
      </c>
      <c r="AH241">
        <v>0.43710636382552182</v>
      </c>
      <c r="AI241">
        <v>0.40780148524209703</v>
      </c>
      <c r="AJ241">
        <v>0.44825261234993552</v>
      </c>
      <c r="AK241">
        <v>0.41509431721160123</v>
      </c>
      <c r="AL241">
        <v>0.47472100874792011</v>
      </c>
      <c r="AM241">
        <v>0.51929369809585113</v>
      </c>
      <c r="AN241">
        <v>0.54000619460168375</v>
      </c>
      <c r="AO241">
        <v>0.48277968131123039</v>
      </c>
      <c r="AP241">
        <v>0.48590326215453039</v>
      </c>
      <c r="AQ241">
        <v>0.50022424040471947</v>
      </c>
      <c r="AR241">
        <v>0.44243980277467393</v>
      </c>
      <c r="AS241">
        <v>0.49726723002176371</v>
      </c>
      <c r="AT241">
        <v>0.55146535275143937</v>
      </c>
      <c r="AU241">
        <v>0.44739536139328395</v>
      </c>
      <c r="AV241">
        <v>0.32541004812543417</v>
      </c>
      <c r="AW241">
        <v>0.3008601035613529</v>
      </c>
      <c r="AX241">
        <v>0.29136820163748534</v>
      </c>
      <c r="AY241">
        <v>0.30978783704021057</v>
      </c>
      <c r="AZ241">
        <v>0.22876572741469545</v>
      </c>
      <c r="BA241">
        <v>0.27434641083996569</v>
      </c>
      <c r="BB241">
        <v>0.19470864265141236</v>
      </c>
      <c r="BC241">
        <v>0.28073253749814397</v>
      </c>
      <c r="BD241">
        <v>0.29850224729841679</v>
      </c>
      <c r="BE241">
        <v>0.3252563224439482</v>
      </c>
      <c r="BF241">
        <v>0.18071144678853035</v>
      </c>
      <c r="BG241">
        <v>-5.9225930037879765E-2</v>
      </c>
      <c r="BH241">
        <v>0.13803352567310337</v>
      </c>
      <c r="BI241">
        <v>5.2818962215621129E-2</v>
      </c>
      <c r="BJ241">
        <v>0.11310049003457079</v>
      </c>
      <c r="BK241">
        <v>0.26811817723419967</v>
      </c>
      <c r="BL241">
        <v>0.14717278278570617</v>
      </c>
      <c r="BM241">
        <v>0.23386852454369253</v>
      </c>
      <c r="BN241">
        <v>0.10890084266197683</v>
      </c>
      <c r="BO241">
        <v>0</v>
      </c>
      <c r="BP241">
        <v>0</v>
      </c>
    </row>
    <row r="242" spans="1:68">
      <c r="A242">
        <v>0.15080026268849089</v>
      </c>
      <c r="B242">
        <v>0.13763461983791947</v>
      </c>
      <c r="C242">
        <v>0.1853958930897085</v>
      </c>
      <c r="D242">
        <v>0.21963972949272709</v>
      </c>
      <c r="E242">
        <v>0.1439553468573842</v>
      </c>
      <c r="F242">
        <v>0.24548574802355716</v>
      </c>
      <c r="G242">
        <v>0.21327859872513166</v>
      </c>
      <c r="H242">
        <v>0.2373242612330132</v>
      </c>
      <c r="I242">
        <v>0.1787060168128759</v>
      </c>
      <c r="J242">
        <v>0.17180982864345973</v>
      </c>
      <c r="K242">
        <v>0.21249685845992261</v>
      </c>
      <c r="L242">
        <v>0.38316936969237608</v>
      </c>
      <c r="M242">
        <v>0.19247395828346564</v>
      </c>
      <c r="N242">
        <v>0.2518881298540091</v>
      </c>
      <c r="O242">
        <v>0.23558217928092257</v>
      </c>
      <c r="P242">
        <v>0.28438327171897293</v>
      </c>
      <c r="Q242">
        <v>0.22870443225559439</v>
      </c>
      <c r="R242">
        <v>0.2337711951588286</v>
      </c>
      <c r="S242">
        <v>0.22059030557053116</v>
      </c>
      <c r="T242">
        <v>0.27907744716248495</v>
      </c>
      <c r="U242">
        <v>0.30660786227599218</v>
      </c>
      <c r="V242">
        <v>0.2125784533109415</v>
      </c>
      <c r="W242">
        <v>0.3150745304342657</v>
      </c>
      <c r="X242">
        <v>0.28003250124921153</v>
      </c>
      <c r="Y242">
        <v>0.23132180419167414</v>
      </c>
      <c r="Z242">
        <v>0.36993143756024927</v>
      </c>
      <c r="AA242">
        <v>0.41399652462350128</v>
      </c>
      <c r="AB242">
        <v>0.35112662193579164</v>
      </c>
      <c r="AC242">
        <v>0.43264898882580405</v>
      </c>
      <c r="AD242">
        <v>0.47914325507246258</v>
      </c>
      <c r="AE242">
        <v>0.49833618234842431</v>
      </c>
      <c r="AF242">
        <v>0.53779163646344974</v>
      </c>
      <c r="AG242">
        <v>0.43447563913754589</v>
      </c>
      <c r="AH242">
        <v>0.49188245267163855</v>
      </c>
      <c r="AI242">
        <v>0.54480311817639837</v>
      </c>
      <c r="AJ242">
        <v>0.52376408316887724</v>
      </c>
      <c r="AK242">
        <v>0.4736513590207273</v>
      </c>
      <c r="AL242">
        <v>0.47993187313971808</v>
      </c>
      <c r="AM242">
        <v>0.5360840567860119</v>
      </c>
      <c r="AN242">
        <v>0.5186835615256592</v>
      </c>
      <c r="AO242">
        <v>0.52680879094821176</v>
      </c>
      <c r="AP242">
        <v>0.52142556541966578</v>
      </c>
      <c r="AQ242">
        <v>0.51637494987244004</v>
      </c>
      <c r="AR242">
        <v>0.5888698473755104</v>
      </c>
      <c r="AS242">
        <v>0.58866095717781985</v>
      </c>
      <c r="AT242">
        <v>0.42387919584938699</v>
      </c>
      <c r="AU242">
        <v>0.3900351710388002</v>
      </c>
      <c r="AV242">
        <v>0.24730790971020084</v>
      </c>
      <c r="AW242">
        <v>0.25748012895751582</v>
      </c>
      <c r="AX242">
        <v>0.33043420271252799</v>
      </c>
      <c r="AY242">
        <v>0.33043420271252799</v>
      </c>
      <c r="AZ242">
        <v>0.48023545248531591</v>
      </c>
      <c r="BA242">
        <v>0.24287586007919859</v>
      </c>
      <c r="BB242">
        <v>0.36275760757573439</v>
      </c>
      <c r="BC242">
        <v>0.25043481786963495</v>
      </c>
      <c r="BD242">
        <v>0.25176244037171702</v>
      </c>
      <c r="BE242">
        <v>0.21936020909611842</v>
      </c>
      <c r="BF242">
        <v>0.13567118884533344</v>
      </c>
      <c r="BG242">
        <v>0.13567118884533344</v>
      </c>
      <c r="BH242">
        <v>0.15080403369391041</v>
      </c>
      <c r="BI242">
        <v>0.11744818087222242</v>
      </c>
      <c r="BJ242">
        <v>0.12420295179557266</v>
      </c>
      <c r="BK242">
        <v>0.22761839682467744</v>
      </c>
      <c r="BL242">
        <v>0.34335410853851983</v>
      </c>
      <c r="BM242">
        <v>0.10581906457651676</v>
      </c>
      <c r="BN242">
        <v>0</v>
      </c>
      <c r="BO242">
        <v>0</v>
      </c>
      <c r="BP242">
        <v>0</v>
      </c>
    </row>
    <row r="243" spans="1:68">
      <c r="A243">
        <v>0.1721757916547807</v>
      </c>
      <c r="B243">
        <v>0.23997436039509867</v>
      </c>
      <c r="C243">
        <v>0.17569104148914905</v>
      </c>
      <c r="D243">
        <v>0.19602506932142644</v>
      </c>
      <c r="E243">
        <v>0.22159651655792678</v>
      </c>
      <c r="F243">
        <v>0.15239933262613736</v>
      </c>
      <c r="G243">
        <v>0.16383843950224197</v>
      </c>
      <c r="H243">
        <v>0.1765477803675693</v>
      </c>
      <c r="I243">
        <v>0.28102691595050971</v>
      </c>
      <c r="J243">
        <v>0.22732705112690871</v>
      </c>
      <c r="K243">
        <v>0.21710698702260156</v>
      </c>
      <c r="L243">
        <v>0.34107240754805224</v>
      </c>
      <c r="M243">
        <v>0.33850328720885409</v>
      </c>
      <c r="N243">
        <v>0.16153343958402022</v>
      </c>
      <c r="O243">
        <v>0.29791560014826113</v>
      </c>
      <c r="P243">
        <v>0.36647106118600797</v>
      </c>
      <c r="Q243">
        <v>0.42891422528445938</v>
      </c>
      <c r="R243">
        <v>0.37714915525896892</v>
      </c>
      <c r="S243">
        <v>0.22873195117206485</v>
      </c>
      <c r="T243">
        <v>0.24452032810414659</v>
      </c>
      <c r="U243">
        <v>0.3859986691468888</v>
      </c>
      <c r="V243">
        <v>0.30664467732726836</v>
      </c>
      <c r="W243">
        <v>0.26977878906397545</v>
      </c>
      <c r="X243">
        <v>0.3737179878987722</v>
      </c>
      <c r="Y243">
        <v>0.31791320660441391</v>
      </c>
      <c r="Z243">
        <v>0.41177325331227121</v>
      </c>
      <c r="AA243">
        <v>0.36405532363313087</v>
      </c>
      <c r="AB243">
        <v>0.39167374311883463</v>
      </c>
      <c r="AC243">
        <v>0.47455269821519674</v>
      </c>
      <c r="AD243">
        <v>0.4372924574415491</v>
      </c>
      <c r="AE243">
        <v>0.42440176658407142</v>
      </c>
      <c r="AF243">
        <v>0.48175100041003427</v>
      </c>
      <c r="AG243">
        <v>0.50732463753654022</v>
      </c>
      <c r="AH243">
        <v>0.56438530434218248</v>
      </c>
      <c r="AI243">
        <v>0.53048387571596711</v>
      </c>
      <c r="AJ243">
        <v>0.46606254282986559</v>
      </c>
      <c r="AK243">
        <v>0.4740773967165311</v>
      </c>
      <c r="AL243">
        <v>0.49821639058698586</v>
      </c>
      <c r="AM243">
        <v>0.56281079600195705</v>
      </c>
      <c r="AN243">
        <v>0.4469521261567983</v>
      </c>
      <c r="AO243">
        <v>0.52233733355357492</v>
      </c>
      <c r="AP243">
        <v>0.5286350410381071</v>
      </c>
      <c r="AQ243">
        <v>0.52724939776166102</v>
      </c>
      <c r="AR243">
        <v>0.53720453598264606</v>
      </c>
      <c r="AS243">
        <v>0.5425839798870058</v>
      </c>
      <c r="AT243">
        <v>0.41510994341145657</v>
      </c>
      <c r="AU243">
        <v>0.44001330629584617</v>
      </c>
      <c r="AV243">
        <v>0.42596149933343264</v>
      </c>
      <c r="AW243">
        <v>0.38530800324103864</v>
      </c>
      <c r="AX243">
        <v>0.3039864396876078</v>
      </c>
      <c r="AY243">
        <v>0.27424402204581699</v>
      </c>
      <c r="AZ243">
        <v>0.15658837126685343</v>
      </c>
      <c r="BA243">
        <v>0.17519678910463665</v>
      </c>
      <c r="BB243">
        <v>0.30367202446999786</v>
      </c>
      <c r="BC243">
        <v>0.2409945298062483</v>
      </c>
      <c r="BD243">
        <v>0.36256833853473336</v>
      </c>
      <c r="BE243">
        <v>0.18478438312258308</v>
      </c>
      <c r="BF243">
        <v>0.11731456958015163</v>
      </c>
      <c r="BG243">
        <v>0.18616015019595988</v>
      </c>
      <c r="BH243">
        <v>0.30755593242650825</v>
      </c>
      <c r="BI243">
        <v>0.26627230366027993</v>
      </c>
      <c r="BJ243">
        <v>0.31574749662676094</v>
      </c>
      <c r="BK243">
        <v>0.15158314211207569</v>
      </c>
      <c r="BL243">
        <v>0.16964420328984478</v>
      </c>
      <c r="BM243">
        <v>0</v>
      </c>
      <c r="BN243">
        <v>0</v>
      </c>
      <c r="BO243">
        <v>0</v>
      </c>
      <c r="BP243">
        <v>0</v>
      </c>
    </row>
    <row r="244" spans="1:68">
      <c r="A244">
        <v>0.14881510632208039</v>
      </c>
      <c r="B244">
        <v>0.20110519907330615</v>
      </c>
      <c r="C244">
        <v>0.1833908815070639</v>
      </c>
      <c r="D244">
        <v>0.16190557179724252</v>
      </c>
      <c r="E244">
        <v>0.14816167847040873</v>
      </c>
      <c r="F244">
        <v>0.13816199259564055</v>
      </c>
      <c r="G244">
        <v>0.11330793092827762</v>
      </c>
      <c r="H244">
        <v>0.19024312954808165</v>
      </c>
      <c r="I244">
        <v>0.2429338835781566</v>
      </c>
      <c r="J244">
        <v>0.25835994236252791</v>
      </c>
      <c r="K244">
        <v>0.25436742070119206</v>
      </c>
      <c r="L244">
        <v>0.30592820704027002</v>
      </c>
      <c r="M244">
        <v>0.23411912194323187</v>
      </c>
      <c r="N244">
        <v>0.24737693357661045</v>
      </c>
      <c r="O244">
        <v>0.19318039260427239</v>
      </c>
      <c r="P244">
        <v>0.29108124480004743</v>
      </c>
      <c r="Q244">
        <v>0.30033710322538326</v>
      </c>
      <c r="R244">
        <v>0.28065626091149093</v>
      </c>
      <c r="S244">
        <v>0.26496638367832315</v>
      </c>
      <c r="T244">
        <v>0.29797640377246642</v>
      </c>
      <c r="U244">
        <v>0.31660192016810507</v>
      </c>
      <c r="V244">
        <v>0.27694433734595064</v>
      </c>
      <c r="W244">
        <v>0.37209205245678506</v>
      </c>
      <c r="X244">
        <v>0.27254943104520746</v>
      </c>
      <c r="Y244">
        <v>0.39480786217470137</v>
      </c>
      <c r="Z244">
        <v>0.46851686308996576</v>
      </c>
      <c r="AA244">
        <v>0.37516979276245477</v>
      </c>
      <c r="AB244">
        <v>0.46240461346975076</v>
      </c>
      <c r="AC244">
        <v>0.47450288411656066</v>
      </c>
      <c r="AD244">
        <v>0.41448359306403998</v>
      </c>
      <c r="AE244">
        <v>0.40492284485581687</v>
      </c>
      <c r="AF244">
        <v>0.46086818563381443</v>
      </c>
      <c r="AG244">
        <v>0.47248175494628059</v>
      </c>
      <c r="AH244">
        <v>0.48732415261003398</v>
      </c>
      <c r="AI244">
        <v>0.50709643312063846</v>
      </c>
      <c r="AJ244">
        <v>0.59591556858655381</v>
      </c>
      <c r="AK244">
        <v>0.59560459867788196</v>
      </c>
      <c r="AL244">
        <v>0.53519589079549168</v>
      </c>
      <c r="AM244">
        <v>0.53728645177888001</v>
      </c>
      <c r="AN244">
        <v>0.45415554001229042</v>
      </c>
      <c r="AO244">
        <v>0.51399006720523599</v>
      </c>
      <c r="AP244">
        <v>0.59030283183669985</v>
      </c>
      <c r="AQ244">
        <v>0.56345403221682488</v>
      </c>
      <c r="AR244">
        <v>0.49708076048547373</v>
      </c>
      <c r="AS244">
        <v>0.48844579110081249</v>
      </c>
      <c r="AT244">
        <v>0.45970517507162489</v>
      </c>
      <c r="AU244">
        <v>0.4218636185810839</v>
      </c>
      <c r="AV244">
        <v>0.40165268265838211</v>
      </c>
      <c r="AW244">
        <v>0.42107192190902154</v>
      </c>
      <c r="AX244">
        <v>0.33663565008236673</v>
      </c>
      <c r="AY244">
        <v>0.15070027777704351</v>
      </c>
      <c r="AZ244">
        <v>0.12730582296796009</v>
      </c>
      <c r="BA244">
        <v>0.3349398737696922</v>
      </c>
      <c r="BB244">
        <v>0.30745658952444282</v>
      </c>
      <c r="BC244">
        <v>0.36035144645358508</v>
      </c>
      <c r="BD244">
        <v>0.39399684703716165</v>
      </c>
      <c r="BE244">
        <v>0.21474491709674276</v>
      </c>
      <c r="BF244">
        <v>0.10295847058565893</v>
      </c>
      <c r="BG244">
        <v>0.1656670692612533</v>
      </c>
      <c r="BH244">
        <v>0.26374042631504369</v>
      </c>
      <c r="BI244">
        <v>0.16304004725995785</v>
      </c>
      <c r="BJ244">
        <v>0.17057330929797321</v>
      </c>
      <c r="BK244">
        <v>0.21242497708996649</v>
      </c>
      <c r="BL244">
        <v>0.16336831873431931</v>
      </c>
      <c r="BM244">
        <v>7.1154854063917847E-2</v>
      </c>
      <c r="BN244">
        <v>0</v>
      </c>
      <c r="BO244">
        <v>0</v>
      </c>
      <c r="BP244">
        <v>0</v>
      </c>
    </row>
    <row r="245" spans="1:68">
      <c r="A245">
        <v>0.12341736890545796</v>
      </c>
      <c r="B245">
        <v>0.16164124771595756</v>
      </c>
      <c r="C245">
        <v>0.18879119881585482</v>
      </c>
      <c r="D245">
        <v>0.18885734284483763</v>
      </c>
      <c r="E245">
        <v>0.26879774270521761</v>
      </c>
      <c r="F245">
        <v>0.28137344655772134</v>
      </c>
      <c r="G245">
        <v>0.21649158632646026</v>
      </c>
      <c r="H245">
        <v>0.25586165324543508</v>
      </c>
      <c r="I245">
        <v>0.31916502125921953</v>
      </c>
      <c r="J245">
        <v>0.34846636214561166</v>
      </c>
      <c r="K245">
        <v>0.31327821628795155</v>
      </c>
      <c r="L245">
        <v>0.37607741130233024</v>
      </c>
      <c r="M245">
        <v>0.31614120011436342</v>
      </c>
      <c r="N245">
        <v>0.32162880041860747</v>
      </c>
      <c r="O245">
        <v>0.35795065845736451</v>
      </c>
      <c r="P245">
        <v>0.29003638681599703</v>
      </c>
      <c r="Q245">
        <v>0.30303918991102352</v>
      </c>
      <c r="R245">
        <v>0.28880321516567231</v>
      </c>
      <c r="S245">
        <v>0.26443713453605211</v>
      </c>
      <c r="T245">
        <v>0.29196545414660496</v>
      </c>
      <c r="U245">
        <v>0.36317252993848037</v>
      </c>
      <c r="V245">
        <v>0.39164967109944415</v>
      </c>
      <c r="W245">
        <v>0.3888127324238777</v>
      </c>
      <c r="X245">
        <v>0.41103116264369427</v>
      </c>
      <c r="Y245">
        <v>0.41292814610490186</v>
      </c>
      <c r="Z245">
        <v>0.40007675425806394</v>
      </c>
      <c r="AA245">
        <v>0.3737177237385223</v>
      </c>
      <c r="AB245">
        <v>0.38284043778528004</v>
      </c>
      <c r="AC245">
        <v>0.52335580910098889</v>
      </c>
      <c r="AD245">
        <v>0.53932153968471053</v>
      </c>
      <c r="AE245">
        <v>0.49279477730423066</v>
      </c>
      <c r="AF245">
        <v>0.43281124665788095</v>
      </c>
      <c r="AG245">
        <v>0.4933761522512653</v>
      </c>
      <c r="AH245">
        <v>0.52211494390128421</v>
      </c>
      <c r="AI245">
        <v>0.50795174393279718</v>
      </c>
      <c r="AJ245">
        <v>0.46983321006778561</v>
      </c>
      <c r="AK245">
        <v>0.39111103189104696</v>
      </c>
      <c r="AL245">
        <v>0.41760056679765717</v>
      </c>
      <c r="AM245">
        <v>0.43569138421625458</v>
      </c>
      <c r="AN245">
        <v>0.50718730781422228</v>
      </c>
      <c r="AO245">
        <v>0.4297660335459475</v>
      </c>
      <c r="AP245">
        <v>0.50535698687553532</v>
      </c>
      <c r="AQ245">
        <v>0.58111713427237588</v>
      </c>
      <c r="AR245">
        <v>0.49764812133460534</v>
      </c>
      <c r="AS245">
        <v>0.54736628596801185</v>
      </c>
      <c r="AT245">
        <v>0.4655949283435919</v>
      </c>
      <c r="AU245">
        <v>0.46137498385718212</v>
      </c>
      <c r="AV245">
        <v>0.35062855203180088</v>
      </c>
      <c r="AW245">
        <v>0.40161980577137191</v>
      </c>
      <c r="AX245">
        <v>0.36368108548483108</v>
      </c>
      <c r="AY245">
        <v>0.31359557497495782</v>
      </c>
      <c r="AZ245">
        <v>0.22169850326188897</v>
      </c>
      <c r="BA245">
        <v>0.26554536668575529</v>
      </c>
      <c r="BB245">
        <v>0.27803392788588432</v>
      </c>
      <c r="BC245">
        <v>0.22879028152393771</v>
      </c>
      <c r="BD245">
        <v>0.20714268578963313</v>
      </c>
      <c r="BE245">
        <v>0.17555544735198536</v>
      </c>
      <c r="BF245">
        <v>0.14451241497590359</v>
      </c>
      <c r="BG245">
        <v>1.2777488943843895E-2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</row>
    <row r="246" spans="1:68">
      <c r="A246">
        <v>0.16582116157266158</v>
      </c>
      <c r="B246">
        <v>0.1667982252378768</v>
      </c>
      <c r="C246">
        <v>0.14047152954200559</v>
      </c>
      <c r="D246">
        <v>0.18126468031511322</v>
      </c>
      <c r="E246">
        <v>0.23467402355183004</v>
      </c>
      <c r="F246">
        <v>0.18546674167861954</v>
      </c>
      <c r="G246">
        <v>0.23338954288805058</v>
      </c>
      <c r="H246">
        <v>0.22555155561015561</v>
      </c>
      <c r="I246">
        <v>0.27255082095228833</v>
      </c>
      <c r="J246">
        <v>0.33084889407868256</v>
      </c>
      <c r="K246">
        <v>0.20878994203013179</v>
      </c>
      <c r="L246">
        <v>0.25260671129288914</v>
      </c>
      <c r="M246">
        <v>0.26171573709691953</v>
      </c>
      <c r="N246">
        <v>0.27855552561971231</v>
      </c>
      <c r="O246">
        <v>0.3180935836796272</v>
      </c>
      <c r="P246">
        <v>0.24939640141460423</v>
      </c>
      <c r="Q246">
        <v>0.35329313416075725</v>
      </c>
      <c r="R246">
        <v>0.40400143797237614</v>
      </c>
      <c r="S246">
        <v>0.33404446287164413</v>
      </c>
      <c r="T246">
        <v>0.39428726171084216</v>
      </c>
      <c r="U246">
        <v>0.36149846076713477</v>
      </c>
      <c r="V246">
        <v>0.29456279256484763</v>
      </c>
      <c r="W246">
        <v>0.32528606969418278</v>
      </c>
      <c r="X246">
        <v>0.34703438956010391</v>
      </c>
      <c r="Y246">
        <v>0.45603123233077586</v>
      </c>
      <c r="Z246">
        <v>0.49684784515228642</v>
      </c>
      <c r="AA246">
        <v>0.52023016651955434</v>
      </c>
      <c r="AB246">
        <v>0.51467093174774869</v>
      </c>
      <c r="AC246">
        <v>0.55926243215255933</v>
      </c>
      <c r="AD246">
        <v>0.48053268393372373</v>
      </c>
      <c r="AE246">
        <v>0.50907947617057236</v>
      </c>
      <c r="AF246">
        <v>0.55954374168979726</v>
      </c>
      <c r="AG246">
        <v>0.56843826782986195</v>
      </c>
      <c r="AH246">
        <v>0.49944244336650445</v>
      </c>
      <c r="AI246">
        <v>0.46976449188389136</v>
      </c>
      <c r="AJ246">
        <v>0.54371611359909611</v>
      </c>
      <c r="AK246">
        <v>0.53183400342274822</v>
      </c>
      <c r="AL246">
        <v>0.49028052331964234</v>
      </c>
      <c r="AM246">
        <v>0.4024991437929818</v>
      </c>
      <c r="AN246">
        <v>0.44058574204874829</v>
      </c>
      <c r="AO246">
        <v>0.45885617747394025</v>
      </c>
      <c r="AP246">
        <v>0.46467743836817965</v>
      </c>
      <c r="AQ246">
        <v>0.41417290129330087</v>
      </c>
      <c r="AR246">
        <v>0.54029876958359691</v>
      </c>
      <c r="AS246">
        <v>0.4487558689693919</v>
      </c>
      <c r="AT246">
        <v>0.4281145063514662</v>
      </c>
      <c r="AU246">
        <v>0.43093227113258264</v>
      </c>
      <c r="AV246">
        <v>0.26813198935389682</v>
      </c>
      <c r="AW246">
        <v>0.18034638763680538</v>
      </c>
      <c r="AX246">
        <v>0.19967828836076476</v>
      </c>
      <c r="AY246">
        <v>0.39068626403849543</v>
      </c>
      <c r="AZ246">
        <v>0.42218524263472867</v>
      </c>
      <c r="BA246">
        <v>0.26343557425077796</v>
      </c>
      <c r="BB246">
        <v>0.25768728370021138</v>
      </c>
      <c r="BC246">
        <v>0.22825337960175279</v>
      </c>
      <c r="BD246">
        <v>0.15950446404311686</v>
      </c>
      <c r="BE246">
        <v>0.17165031973907308</v>
      </c>
      <c r="BF246">
        <v>0.15282273578622535</v>
      </c>
      <c r="BG246">
        <v>3.5545523852495459E-2</v>
      </c>
      <c r="BH246">
        <v>3.4593569130385499E-2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</row>
    <row r="247" spans="1:68">
      <c r="A247">
        <v>0.15097346399826361</v>
      </c>
      <c r="B247">
        <v>0.16579365758319564</v>
      </c>
      <c r="C247">
        <v>9.8335615289974809E-2</v>
      </c>
      <c r="D247">
        <v>0.24005105448626762</v>
      </c>
      <c r="E247">
        <v>0.2260929824993877</v>
      </c>
      <c r="F247">
        <v>0.15783280246106191</v>
      </c>
      <c r="G247">
        <v>0.21302218132582684</v>
      </c>
      <c r="H247">
        <v>0.22409745042170032</v>
      </c>
      <c r="I247">
        <v>0.22196619158074765</v>
      </c>
      <c r="J247">
        <v>0.25291480623818591</v>
      </c>
      <c r="K247">
        <v>0.25563609804603205</v>
      </c>
      <c r="L247">
        <v>0.24855557389342037</v>
      </c>
      <c r="M247">
        <v>0.24177408565412861</v>
      </c>
      <c r="N247">
        <v>0.32695388262399383</v>
      </c>
      <c r="O247">
        <v>0.24639426598854419</v>
      </c>
      <c r="P247">
        <v>0.27860754323844161</v>
      </c>
      <c r="Q247">
        <v>0.33708727136602223</v>
      </c>
      <c r="R247">
        <v>0.30439953859545582</v>
      </c>
      <c r="S247">
        <v>0.22883001189254742</v>
      </c>
      <c r="T247">
        <v>0.27206896136083214</v>
      </c>
      <c r="U247">
        <v>0.2841818144057216</v>
      </c>
      <c r="V247">
        <v>0.2631290727118108</v>
      </c>
      <c r="W247">
        <v>0.31781398918384857</v>
      </c>
      <c r="X247">
        <v>0.31535310926593818</v>
      </c>
      <c r="Y247">
        <v>0.30967885644952436</v>
      </c>
      <c r="Z247">
        <v>0.54815525197999915</v>
      </c>
      <c r="AA247">
        <v>0.49090847088950262</v>
      </c>
      <c r="AB247">
        <v>0.44082902637404486</v>
      </c>
      <c r="AC247">
        <v>0.45941089868182694</v>
      </c>
      <c r="AD247">
        <v>0.51192605159497961</v>
      </c>
      <c r="AE247">
        <v>0.5838404308907621</v>
      </c>
      <c r="AF247">
        <v>0.65949258931835109</v>
      </c>
      <c r="AG247">
        <v>0.67635863589126499</v>
      </c>
      <c r="AH247">
        <v>0.64825376327728768</v>
      </c>
      <c r="AI247">
        <v>0.56704215710949712</v>
      </c>
      <c r="AJ247">
        <v>0.52867969472960219</v>
      </c>
      <c r="AK247">
        <v>0.5342466616341679</v>
      </c>
      <c r="AL247">
        <v>0.59496611660998489</v>
      </c>
      <c r="AM247">
        <v>0.53124178378979514</v>
      </c>
      <c r="AN247">
        <v>0.62804998357092334</v>
      </c>
      <c r="AO247">
        <v>0.60553118578581422</v>
      </c>
      <c r="AP247">
        <v>0.51290257645686776</v>
      </c>
      <c r="AQ247">
        <v>0.47641451502658644</v>
      </c>
      <c r="AR247">
        <v>0.43997573519822453</v>
      </c>
      <c r="AS247">
        <v>0.60202591385716719</v>
      </c>
      <c r="AT247">
        <v>0.46522844303237759</v>
      </c>
      <c r="AU247">
        <v>0.39560019746782149</v>
      </c>
      <c r="AV247">
        <v>0.36564293143824333</v>
      </c>
      <c r="AW247">
        <v>0.35054260078664523</v>
      </c>
      <c r="AX247">
        <v>0.27114175716299949</v>
      </c>
      <c r="AY247">
        <v>0.31313376631857393</v>
      </c>
      <c r="AZ247">
        <v>0.31313376631857393</v>
      </c>
      <c r="BA247">
        <v>0.2811551076447224</v>
      </c>
      <c r="BB247">
        <v>0.15101355100225766</v>
      </c>
      <c r="BC247">
        <v>0.24278604306200602</v>
      </c>
      <c r="BD247">
        <v>0.22635696491769736</v>
      </c>
      <c r="BE247">
        <v>0.2694972337933208</v>
      </c>
      <c r="BF247">
        <v>0.22480407182174478</v>
      </c>
      <c r="BG247">
        <v>0.25561623044068266</v>
      </c>
      <c r="BH247">
        <v>0.11787094392252837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</row>
    <row r="248" spans="1:68">
      <c r="A248">
        <v>7.789792732467582E-2</v>
      </c>
      <c r="B248">
        <v>0.18533227287829401</v>
      </c>
      <c r="C248">
        <v>0.17585631483903286</v>
      </c>
      <c r="D248">
        <v>0.19244154236984512</v>
      </c>
      <c r="E248">
        <v>0.23439784534160524</v>
      </c>
      <c r="F248">
        <v>0.1957236736230013</v>
      </c>
      <c r="G248">
        <v>0.21574882229017878</v>
      </c>
      <c r="H248">
        <v>0.23083395482199365</v>
      </c>
      <c r="I248">
        <v>0.26575640158965957</v>
      </c>
      <c r="J248">
        <v>0.22500282816982731</v>
      </c>
      <c r="K248">
        <v>0.20124299033329413</v>
      </c>
      <c r="L248">
        <v>0.26016343374501127</v>
      </c>
      <c r="M248">
        <v>0.20981409023784814</v>
      </c>
      <c r="N248">
        <v>0.15800748268712272</v>
      </c>
      <c r="O248">
        <v>0.25512490141061667</v>
      </c>
      <c r="P248">
        <v>0.42672038614321811</v>
      </c>
      <c r="Q248">
        <v>0.33195390331437946</v>
      </c>
      <c r="R248">
        <v>0.24195958858922501</v>
      </c>
      <c r="S248">
        <v>0.30865753955174602</v>
      </c>
      <c r="T248">
        <v>0.39661866591348194</v>
      </c>
      <c r="U248">
        <v>0.39249575699844469</v>
      </c>
      <c r="V248">
        <v>0.41088649546987344</v>
      </c>
      <c r="W248">
        <v>0.38399068429373595</v>
      </c>
      <c r="X248">
        <v>0.4733962156774596</v>
      </c>
      <c r="Y248">
        <v>0.50834552097635444</v>
      </c>
      <c r="Z248">
        <v>0.45695079204781264</v>
      </c>
      <c r="AA248">
        <v>0.55269985386811926</v>
      </c>
      <c r="AB248">
        <v>0.5178918671080448</v>
      </c>
      <c r="AC248">
        <v>0.52431812424501545</v>
      </c>
      <c r="AD248">
        <v>0.46549980721151812</v>
      </c>
      <c r="AE248">
        <v>0.44938839647951628</v>
      </c>
      <c r="AF248">
        <v>0.53509014379759468</v>
      </c>
      <c r="AG248">
        <v>0.59639871757145646</v>
      </c>
      <c r="AH248">
        <v>0.60534426502796612</v>
      </c>
      <c r="AI248">
        <v>0.52303201077900685</v>
      </c>
      <c r="AJ248">
        <v>0.58094732303337326</v>
      </c>
      <c r="AK248">
        <v>0.54139688793363971</v>
      </c>
      <c r="AL248">
        <v>0.52074830925872007</v>
      </c>
      <c r="AM248">
        <v>0.50101230131346841</v>
      </c>
      <c r="AN248">
        <v>0.51590014040697052</v>
      </c>
      <c r="AO248">
        <v>0.47660582589044082</v>
      </c>
      <c r="AP248">
        <v>0.43615492389253485</v>
      </c>
      <c r="AQ248">
        <v>0.43953535460166043</v>
      </c>
      <c r="AR248">
        <v>0.37526567751831252</v>
      </c>
      <c r="AS248">
        <v>0.3533236082410055</v>
      </c>
      <c r="AT248">
        <v>0.45914392858383302</v>
      </c>
      <c r="AU248">
        <v>0.39484852104966839</v>
      </c>
      <c r="AV248">
        <v>0.31968483935824404</v>
      </c>
      <c r="AW248">
        <v>0.1933658149652496</v>
      </c>
      <c r="AX248">
        <v>0.16313916545740714</v>
      </c>
      <c r="AY248">
        <v>0.18425332622682974</v>
      </c>
      <c r="AZ248">
        <v>0.2349742158227138</v>
      </c>
      <c r="BA248">
        <v>0.34940771979083846</v>
      </c>
      <c r="BB248">
        <v>0.21444941160301256</v>
      </c>
      <c r="BC248">
        <v>0.25578534932890251</v>
      </c>
      <c r="BD248">
        <v>0.13060072240559661</v>
      </c>
      <c r="BE248">
        <v>0.17396576570629016</v>
      </c>
      <c r="BF248">
        <v>7.4598458063452847E-2</v>
      </c>
      <c r="BG248">
        <v>0.25213109478558837</v>
      </c>
      <c r="BH248">
        <v>-1.6794655520703944E-2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</row>
    <row r="249" spans="1:68">
      <c r="A249">
        <v>0.16222668168094068</v>
      </c>
      <c r="B249">
        <v>0.22657196886610786</v>
      </c>
      <c r="C249">
        <v>0.22488935796554477</v>
      </c>
      <c r="D249">
        <v>0.18290958594151752</v>
      </c>
      <c r="E249">
        <v>0.16203183686890499</v>
      </c>
      <c r="F249">
        <v>0.21373999675739191</v>
      </c>
      <c r="G249">
        <v>0.18732847922484219</v>
      </c>
      <c r="H249">
        <v>0.27916541092766134</v>
      </c>
      <c r="I249">
        <v>0.13577350223558005</v>
      </c>
      <c r="J249">
        <v>0.19012255913623199</v>
      </c>
      <c r="K249">
        <v>0.27520371062127946</v>
      </c>
      <c r="L249">
        <v>0.29043955301953728</v>
      </c>
      <c r="M249">
        <v>0.33093677280385453</v>
      </c>
      <c r="N249">
        <v>0.28440849519733835</v>
      </c>
      <c r="O249">
        <v>0.20436850439143145</v>
      </c>
      <c r="P249">
        <v>0.22523709313790696</v>
      </c>
      <c r="Q249">
        <v>0.3322159132198011</v>
      </c>
      <c r="R249">
        <v>0.36465243312457502</v>
      </c>
      <c r="S249">
        <v>0.36881234181476158</v>
      </c>
      <c r="T249">
        <v>0.33528053810461173</v>
      </c>
      <c r="U249">
        <v>0.28554860670024051</v>
      </c>
      <c r="V249">
        <v>0.36430303439123912</v>
      </c>
      <c r="W249">
        <v>0.39244713812865284</v>
      </c>
      <c r="X249">
        <v>0.39844876336695706</v>
      </c>
      <c r="Y249">
        <v>0.37085260556987271</v>
      </c>
      <c r="Z249">
        <v>0.32937075750589945</v>
      </c>
      <c r="AA249">
        <v>0.22341015210849069</v>
      </c>
      <c r="AB249">
        <v>0.32964735255044936</v>
      </c>
      <c r="AC249">
        <v>0.45372624864742239</v>
      </c>
      <c r="AD249">
        <v>0.5500412608162355</v>
      </c>
      <c r="AE249">
        <v>0.61557128746674861</v>
      </c>
      <c r="AF249">
        <v>0.54540945732640722</v>
      </c>
      <c r="AG249">
        <v>0.53611038558681001</v>
      </c>
      <c r="AH249">
        <v>0.52270215182271973</v>
      </c>
      <c r="AI249">
        <v>0.5265891703382084</v>
      </c>
      <c r="AJ249">
        <v>0.59050936087297579</v>
      </c>
      <c r="AK249">
        <v>0.55745257825006034</v>
      </c>
      <c r="AL249">
        <v>0.5661912204660341</v>
      </c>
      <c r="AM249">
        <v>0.56351138934776035</v>
      </c>
      <c r="AN249">
        <v>0.63639041637486349</v>
      </c>
      <c r="AO249">
        <v>0.48225777133247638</v>
      </c>
      <c r="AP249">
        <v>0.40308004214363086</v>
      </c>
      <c r="AQ249">
        <v>0.48987470623231516</v>
      </c>
      <c r="AR249">
        <v>0.54808533528396941</v>
      </c>
      <c r="AS249">
        <v>0.52176908241103936</v>
      </c>
      <c r="AT249">
        <v>0.57585466221794135</v>
      </c>
      <c r="AU249">
        <v>0.46321019176463446</v>
      </c>
      <c r="AV249">
        <v>0.4308428229040604</v>
      </c>
      <c r="AW249">
        <v>0.3867310277513536</v>
      </c>
      <c r="AX249">
        <v>0.3543274248601071</v>
      </c>
      <c r="AY249">
        <v>0.31886709986573536</v>
      </c>
      <c r="AZ249">
        <v>0.18733820494959116</v>
      </c>
      <c r="BA249">
        <v>0.19087159723649932</v>
      </c>
      <c r="BB249">
        <v>0.14187046978963105</v>
      </c>
      <c r="BC249">
        <v>8.0538439322150962E-2</v>
      </c>
      <c r="BD249">
        <v>0.18198403103738273</v>
      </c>
      <c r="BE249">
        <v>0.32468218917605818</v>
      </c>
      <c r="BF249">
        <v>0.25850006283913851</v>
      </c>
      <c r="BG249">
        <v>0.13392490091309228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</row>
    <row r="250" spans="1:68">
      <c r="A250">
        <v>0.17575149967914505</v>
      </c>
      <c r="B250">
        <v>0.16811515901507545</v>
      </c>
      <c r="C250">
        <v>0.23629569506034476</v>
      </c>
      <c r="D250">
        <v>0.21345527445242218</v>
      </c>
      <c r="E250">
        <v>0.14072332154766609</v>
      </c>
      <c r="F250">
        <v>0.1780538888094223</v>
      </c>
      <c r="G250">
        <v>0.27901407631442765</v>
      </c>
      <c r="H250">
        <v>0.2421611805071231</v>
      </c>
      <c r="I250">
        <v>0.29888653187487924</v>
      </c>
      <c r="J250">
        <v>0.35940156875912382</v>
      </c>
      <c r="K250">
        <v>0.26722523541065657</v>
      </c>
      <c r="L250">
        <v>0.30953305822976812</v>
      </c>
      <c r="M250">
        <v>0.3391542625495152</v>
      </c>
      <c r="N250">
        <v>0.32934749938766522</v>
      </c>
      <c r="O250">
        <v>0.24007645183874338</v>
      </c>
      <c r="P250">
        <v>0.2526021266038081</v>
      </c>
      <c r="Q250">
        <v>0.23983976274083108</v>
      </c>
      <c r="R250">
        <v>0.27325231182688559</v>
      </c>
      <c r="S250">
        <v>0.24529706306505478</v>
      </c>
      <c r="T250">
        <v>0.30404454766424976</v>
      </c>
      <c r="U250">
        <v>0.41306107657058327</v>
      </c>
      <c r="V250">
        <v>0.39564729445898639</v>
      </c>
      <c r="W250">
        <v>0.34475916205540291</v>
      </c>
      <c r="X250">
        <v>0.39695114907065976</v>
      </c>
      <c r="Y250">
        <v>0.40715646914457898</v>
      </c>
      <c r="Z250">
        <v>0.52529758365584245</v>
      </c>
      <c r="AA250">
        <v>0.45848846383128483</v>
      </c>
      <c r="AB250">
        <v>0.49643698030357003</v>
      </c>
      <c r="AC250">
        <v>0.49629876556619829</v>
      </c>
      <c r="AD250">
        <v>0.54586110997499482</v>
      </c>
      <c r="AE250">
        <v>0.58894723947989058</v>
      </c>
      <c r="AF250">
        <v>0.62139957817675762</v>
      </c>
      <c r="AG250">
        <v>0.5636148456303739</v>
      </c>
      <c r="AH250">
        <v>0.58518496349819171</v>
      </c>
      <c r="AI250">
        <v>0.61829169640461468</v>
      </c>
      <c r="AJ250">
        <v>0.52640345073260175</v>
      </c>
      <c r="AK250">
        <v>0.50620660977136867</v>
      </c>
      <c r="AL250">
        <v>0.55434890808799842</v>
      </c>
      <c r="AM250">
        <v>0.50231661882769219</v>
      </c>
      <c r="AN250">
        <v>0.43395931657904646</v>
      </c>
      <c r="AO250">
        <v>0.43395931657904646</v>
      </c>
      <c r="AP250">
        <v>0.46217998618630296</v>
      </c>
      <c r="AQ250">
        <v>0.57808816391502438</v>
      </c>
      <c r="AR250">
        <v>0.40008928392941229</v>
      </c>
      <c r="AS250">
        <v>0.4199423075768936</v>
      </c>
      <c r="AT250">
        <v>0.3322760431675178</v>
      </c>
      <c r="AU250">
        <v>0.37017704785965361</v>
      </c>
      <c r="AV250">
        <v>0.32422677242441422</v>
      </c>
      <c r="AW250">
        <v>0.31007359164982717</v>
      </c>
      <c r="AX250">
        <v>9.1175445957157528E-2</v>
      </c>
      <c r="AY250">
        <v>0.12653503090495583</v>
      </c>
      <c r="AZ250">
        <v>0.10374317680154968</v>
      </c>
      <c r="BA250">
        <v>8.6500848113588186E-2</v>
      </c>
      <c r="BB250">
        <v>0.13627968085966158</v>
      </c>
      <c r="BC250">
        <v>0.14062854581508089</v>
      </c>
      <c r="BD250">
        <v>0.17862117240205352</v>
      </c>
      <c r="BE250">
        <v>0.13078499983220104</v>
      </c>
      <c r="BF250">
        <v>0.18179714214778792</v>
      </c>
      <c r="BG250">
        <v>4.2794301763811562E-2</v>
      </c>
      <c r="BH250">
        <v>0.12769675549566945</v>
      </c>
      <c r="BI250">
        <v>3.1220092225473534E-2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</row>
    <row r="251" spans="1:68">
      <c r="A251">
        <v>0.14264686584898267</v>
      </c>
      <c r="B251">
        <v>0.12722345621639675</v>
      </c>
      <c r="C251">
        <v>0.20744738950394315</v>
      </c>
      <c r="D251">
        <v>0.18666129747119531</v>
      </c>
      <c r="E251">
        <v>0.14613711974721233</v>
      </c>
      <c r="F251">
        <v>0.13087587795596434</v>
      </c>
      <c r="G251">
        <v>0.24844987281481556</v>
      </c>
      <c r="H251">
        <v>0.24582044762300981</v>
      </c>
      <c r="I251">
        <v>0.22535913954068865</v>
      </c>
      <c r="J251">
        <v>0.20181930442924145</v>
      </c>
      <c r="K251">
        <v>0.31921096583729108</v>
      </c>
      <c r="L251">
        <v>0.24691428441973634</v>
      </c>
      <c r="M251">
        <v>0.30687748015412697</v>
      </c>
      <c r="N251">
        <v>0.28007041287155554</v>
      </c>
      <c r="O251">
        <v>0.30013370583314392</v>
      </c>
      <c r="P251">
        <v>0.2894700340291303</v>
      </c>
      <c r="Q251">
        <v>0.30417256133726966</v>
      </c>
      <c r="R251">
        <v>0.28132428395853071</v>
      </c>
      <c r="S251">
        <v>0.34688503532500536</v>
      </c>
      <c r="T251">
        <v>0.32013023602455576</v>
      </c>
      <c r="U251">
        <v>0.30786230520208169</v>
      </c>
      <c r="V251">
        <v>0.38014597302941849</v>
      </c>
      <c r="W251">
        <v>0.42542791363178034</v>
      </c>
      <c r="X251">
        <v>0.50744333440700951</v>
      </c>
      <c r="Y251">
        <v>0.50691157770048978</v>
      </c>
      <c r="Z251">
        <v>0.51788541692828638</v>
      </c>
      <c r="AA251">
        <v>0.48977326898337636</v>
      </c>
      <c r="AB251">
        <v>0.47989913273410345</v>
      </c>
      <c r="AC251">
        <v>0.5590645343902283</v>
      </c>
      <c r="AD251">
        <v>0.6160870215323101</v>
      </c>
      <c r="AE251">
        <v>0.52707629633155961</v>
      </c>
      <c r="AF251">
        <v>0.52472564805426281</v>
      </c>
      <c r="AG251">
        <v>0.50969704689901218</v>
      </c>
      <c r="AH251">
        <v>0.40897196875672404</v>
      </c>
      <c r="AI251">
        <v>0.53556907238188589</v>
      </c>
      <c r="AJ251">
        <v>0.56292966181613702</v>
      </c>
      <c r="AK251">
        <v>0.48450162632293176</v>
      </c>
      <c r="AL251">
        <v>0.5188229079735277</v>
      </c>
      <c r="AM251">
        <v>0.57464767342132106</v>
      </c>
      <c r="AN251">
        <v>0.60424456664536397</v>
      </c>
      <c r="AO251">
        <v>0.4804296910859952</v>
      </c>
      <c r="AP251">
        <v>0.58054416961678523</v>
      </c>
      <c r="AQ251">
        <v>0.54855971425255179</v>
      </c>
      <c r="AR251">
        <v>0.37451459014290733</v>
      </c>
      <c r="AS251">
        <v>0.35220300647752345</v>
      </c>
      <c r="AT251">
        <v>0.42075937369714367</v>
      </c>
      <c r="AU251">
        <v>0.42871476162946803</v>
      </c>
      <c r="AV251">
        <v>0.22438574499874658</v>
      </c>
      <c r="AW251">
        <v>0.24078794122571714</v>
      </c>
      <c r="AX251">
        <v>0.23100997137124585</v>
      </c>
      <c r="AY251">
        <v>0.23757842446675437</v>
      </c>
      <c r="AZ251">
        <v>0.18955241977233858</v>
      </c>
      <c r="BA251">
        <v>0.25183829413598335</v>
      </c>
      <c r="BB251">
        <v>0.17211064095855549</v>
      </c>
      <c r="BC251">
        <v>0.11328103522668476</v>
      </c>
      <c r="BD251">
        <v>0.28215459994586239</v>
      </c>
      <c r="BE251">
        <v>7.5724098206532003E-2</v>
      </c>
      <c r="BF251">
        <v>9.0976471756104474E-2</v>
      </c>
      <c r="BG251">
        <v>0.1904495145235077</v>
      </c>
      <c r="BH251">
        <v>9.8414188958837287E-2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</row>
    <row r="252" spans="1:68">
      <c r="A252">
        <v>0.14508326639438318</v>
      </c>
      <c r="B252">
        <v>0.15865414327770611</v>
      </c>
      <c r="C252">
        <v>0.14813754740220741</v>
      </c>
      <c r="D252">
        <v>0.16190678276966208</v>
      </c>
      <c r="E252">
        <v>0.2113283563571754</v>
      </c>
      <c r="F252">
        <v>0.27851376352575119</v>
      </c>
      <c r="G252">
        <v>0.25965618570693738</v>
      </c>
      <c r="H252">
        <v>0.31499135184629029</v>
      </c>
      <c r="I252">
        <v>0.20844358399396073</v>
      </c>
      <c r="J252">
        <v>0.3111554433028505</v>
      </c>
      <c r="K252">
        <v>0.25832961592543024</v>
      </c>
      <c r="L252">
        <v>0.27814999204397567</v>
      </c>
      <c r="M252">
        <v>0.27740868900331994</v>
      </c>
      <c r="N252">
        <v>0.24105081877404921</v>
      </c>
      <c r="O252">
        <v>0.19812437347895234</v>
      </c>
      <c r="P252">
        <v>0.29028298942336372</v>
      </c>
      <c r="Q252">
        <v>0.34248675754840607</v>
      </c>
      <c r="R252">
        <v>0.26438109973682766</v>
      </c>
      <c r="S252">
        <v>0.39495437156537405</v>
      </c>
      <c r="T252">
        <v>0.36945621603751028</v>
      </c>
      <c r="U252">
        <v>0.39882719348539475</v>
      </c>
      <c r="V252">
        <v>0.3657104698420231</v>
      </c>
      <c r="W252">
        <v>0.43780645513368732</v>
      </c>
      <c r="X252">
        <v>0.53979980530733163</v>
      </c>
      <c r="Y252">
        <v>0.43984498513244163</v>
      </c>
      <c r="Z252">
        <v>0.42078446296346017</v>
      </c>
      <c r="AA252">
        <v>0.51861469713854635</v>
      </c>
      <c r="AB252">
        <v>0.55596796674773608</v>
      </c>
      <c r="AC252">
        <v>0.55111433445312685</v>
      </c>
      <c r="AD252">
        <v>0.59793334756260652</v>
      </c>
      <c r="AE252">
        <v>0.54684359201732446</v>
      </c>
      <c r="AF252">
        <v>0.56178934029208283</v>
      </c>
      <c r="AG252">
        <v>0.58159293107045018</v>
      </c>
      <c r="AH252">
        <v>0.59214763468709741</v>
      </c>
      <c r="AI252">
        <v>0.62697914339401262</v>
      </c>
      <c r="AJ252">
        <v>0.56078174893116173</v>
      </c>
      <c r="AK252">
        <v>0.52246237493237657</v>
      </c>
      <c r="AL252">
        <v>0.53211025750271945</v>
      </c>
      <c r="AM252">
        <v>0.49710096628387118</v>
      </c>
      <c r="AN252">
        <v>0.40212437585924821</v>
      </c>
      <c r="AO252">
        <v>0.45038024152113854</v>
      </c>
      <c r="AP252">
        <v>0.44693679893284954</v>
      </c>
      <c r="AQ252">
        <v>0.38499993741717414</v>
      </c>
      <c r="AR252">
        <v>0.3484610616645501</v>
      </c>
      <c r="AS252">
        <v>0.40117418530920834</v>
      </c>
      <c r="AT252">
        <v>0.51941832477256944</v>
      </c>
      <c r="AU252">
        <v>0.31151774003229937</v>
      </c>
      <c r="AV252">
        <v>0.22418992964013351</v>
      </c>
      <c r="AW252">
        <v>0.11055510291160711</v>
      </c>
      <c r="AX252">
        <v>0.16233363256248995</v>
      </c>
      <c r="AY252">
        <v>0.2126953304739658</v>
      </c>
      <c r="AZ252">
        <v>0.28947316790672628</v>
      </c>
      <c r="BA252">
        <v>0.27247887027687889</v>
      </c>
      <c r="BB252">
        <v>0.19770574292926346</v>
      </c>
      <c r="BC252">
        <v>0.12866330183809288</v>
      </c>
      <c r="BD252">
        <v>0.15762725694402796</v>
      </c>
      <c r="BE252">
        <v>0.12151466526300958</v>
      </c>
      <c r="BF252">
        <v>0.26692515706650355</v>
      </c>
      <c r="BG252">
        <v>0.28384958274524574</v>
      </c>
      <c r="BH252">
        <v>0.13766174506354856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</row>
    <row r="253" spans="1:68">
      <c r="A253">
        <v>0.18399447147545855</v>
      </c>
      <c r="B253">
        <v>0.18472304596594702</v>
      </c>
      <c r="C253">
        <v>6.9851120967617253E-2</v>
      </c>
      <c r="D253">
        <v>9.674215373638051E-2</v>
      </c>
      <c r="E253">
        <v>0.14710953130651305</v>
      </c>
      <c r="F253">
        <v>0.1503515955369869</v>
      </c>
      <c r="G253">
        <v>0.21189151748656032</v>
      </c>
      <c r="H253">
        <v>0.22576679403248462</v>
      </c>
      <c r="I253">
        <v>0.24247605234367164</v>
      </c>
      <c r="J253">
        <v>0.20974318971441486</v>
      </c>
      <c r="K253">
        <v>0.20856765738496613</v>
      </c>
      <c r="L253">
        <v>0.18366531079512505</v>
      </c>
      <c r="M253">
        <v>0.2427528514569986</v>
      </c>
      <c r="N253">
        <v>0.24373994764201384</v>
      </c>
      <c r="O253">
        <v>0.24402138255023265</v>
      </c>
      <c r="P253">
        <v>0.26554057006764276</v>
      </c>
      <c r="Q253">
        <v>0.28628500810915886</v>
      </c>
      <c r="R253">
        <v>0.23664941976006248</v>
      </c>
      <c r="S253">
        <v>0.30900991706469627</v>
      </c>
      <c r="T253">
        <v>0.37733512162921123</v>
      </c>
      <c r="U253">
        <v>0.34963920745995375</v>
      </c>
      <c r="V253">
        <v>0.36764625999397571</v>
      </c>
      <c r="W253">
        <v>0.4101174386387445</v>
      </c>
      <c r="X253">
        <v>0.43030014251387694</v>
      </c>
      <c r="Y253">
        <v>0.33154990870074097</v>
      </c>
      <c r="Z253">
        <v>0.29268910562408884</v>
      </c>
      <c r="AA253">
        <v>0.36614635523246569</v>
      </c>
      <c r="AB253">
        <v>0.49072101307415095</v>
      </c>
      <c r="AC253">
        <v>0.52855548292127741</v>
      </c>
      <c r="AD253">
        <v>0.52660999556597587</v>
      </c>
      <c r="AE253">
        <v>0.48893685957657312</v>
      </c>
      <c r="AF253">
        <v>0.58258450139080808</v>
      </c>
      <c r="AG253">
        <v>0.60776543383277359</v>
      </c>
      <c r="AH253">
        <v>0.51616942875056593</v>
      </c>
      <c r="AI253">
        <v>0.49455303917156918</v>
      </c>
      <c r="AJ253">
        <v>0.57129791015777154</v>
      </c>
      <c r="AK253">
        <v>0.47945804676172277</v>
      </c>
      <c r="AL253">
        <v>0.52074439657932658</v>
      </c>
      <c r="AM253">
        <v>0.56642204040316435</v>
      </c>
      <c r="AN253">
        <v>0.59404734736980924</v>
      </c>
      <c r="AO253">
        <v>0.47102580918759557</v>
      </c>
      <c r="AP253">
        <v>0.51709377477852225</v>
      </c>
      <c r="AQ253">
        <v>0.53652695170146292</v>
      </c>
      <c r="AR253">
        <v>0.51361105565275555</v>
      </c>
      <c r="AS253">
        <v>0.42930900179986459</v>
      </c>
      <c r="AT253">
        <v>0.3479137985372035</v>
      </c>
      <c r="AU253">
        <v>0.23971996958984396</v>
      </c>
      <c r="AV253">
        <v>0.31939897289296565</v>
      </c>
      <c r="AW253">
        <v>0.24740629084372467</v>
      </c>
      <c r="AX253">
        <v>0.24740629084372467</v>
      </c>
      <c r="AY253">
        <v>0.27538913133015108</v>
      </c>
      <c r="AZ253">
        <v>0.19765700776761358</v>
      </c>
      <c r="BA253">
        <v>0.17098314568215822</v>
      </c>
      <c r="BB253">
        <v>0.30403270950634742</v>
      </c>
      <c r="BC253">
        <v>0.29352561330296839</v>
      </c>
      <c r="BD253">
        <v>0.15056376394143886</v>
      </c>
      <c r="BE253">
        <v>0.22733960572773021</v>
      </c>
      <c r="BF253">
        <v>0.18614810065900583</v>
      </c>
      <c r="BG253">
        <v>0.15562218849140697</v>
      </c>
      <c r="BH253">
        <v>0.1943939807626964</v>
      </c>
      <c r="BI253">
        <v>0.27858463910513931</v>
      </c>
      <c r="BJ253">
        <v>6.73494029871958E-2</v>
      </c>
      <c r="BK253">
        <v>7.7265912634222375E-2</v>
      </c>
      <c r="BL253">
        <v>0.25679942258189942</v>
      </c>
      <c r="BM253">
        <v>0.22522182151285711</v>
      </c>
      <c r="BN253">
        <v>0</v>
      </c>
      <c r="BO253">
        <v>0</v>
      </c>
      <c r="BP253">
        <v>0</v>
      </c>
    </row>
    <row r="254" spans="1:68">
      <c r="A254">
        <v>0.16355268516407662</v>
      </c>
      <c r="B254">
        <v>0.16712364383341649</v>
      </c>
      <c r="C254">
        <v>0.19698751778628176</v>
      </c>
      <c r="D254">
        <v>0.15314367721058786</v>
      </c>
      <c r="E254">
        <v>0.10774193807590227</v>
      </c>
      <c r="F254">
        <v>0.2265315866285198</v>
      </c>
      <c r="G254">
        <v>0.24512026438237389</v>
      </c>
      <c r="H254">
        <v>0.18586409959042921</v>
      </c>
      <c r="I254">
        <v>0.2157452056738024</v>
      </c>
      <c r="J254">
        <v>0.29960354119049765</v>
      </c>
      <c r="K254">
        <v>0.32453022743271892</v>
      </c>
      <c r="L254">
        <v>0.15106348715984041</v>
      </c>
      <c r="M254">
        <v>0.17336532826381612</v>
      </c>
      <c r="N254">
        <v>0.24386443781401562</v>
      </c>
      <c r="O254">
        <v>0.26154554646926115</v>
      </c>
      <c r="P254">
        <v>0.23717536062958033</v>
      </c>
      <c r="Q254">
        <v>0.29696604091068335</v>
      </c>
      <c r="R254">
        <v>0.28602243546994266</v>
      </c>
      <c r="S254">
        <v>0.36084122901154553</v>
      </c>
      <c r="T254">
        <v>0.35000638655981386</v>
      </c>
      <c r="U254">
        <v>0.39145872090250722</v>
      </c>
      <c r="V254">
        <v>0.41258700545598803</v>
      </c>
      <c r="W254">
        <v>0.44976370011142891</v>
      </c>
      <c r="X254">
        <v>0.47808738961590508</v>
      </c>
      <c r="Y254">
        <v>0.48776868190858008</v>
      </c>
      <c r="Z254">
        <v>0.47104465761409725</v>
      </c>
      <c r="AA254">
        <v>0.47250462525087888</v>
      </c>
      <c r="AB254">
        <v>0.53518961498419215</v>
      </c>
      <c r="AC254">
        <v>0.62172798558319542</v>
      </c>
      <c r="AD254">
        <v>0.58601328739431913</v>
      </c>
      <c r="AE254">
        <v>0.60004358605372587</v>
      </c>
      <c r="AF254">
        <v>0.58912456472542973</v>
      </c>
      <c r="AG254">
        <v>0.58281092857248762</v>
      </c>
      <c r="AH254">
        <v>0.64157283379064534</v>
      </c>
      <c r="AI254">
        <v>0.6038009972438656</v>
      </c>
      <c r="AJ254">
        <v>0.61030120418234302</v>
      </c>
      <c r="AK254">
        <v>0.60674271073699537</v>
      </c>
      <c r="AL254">
        <v>0.59736214664300036</v>
      </c>
      <c r="AM254">
        <v>0.58320303961682263</v>
      </c>
      <c r="AN254">
        <v>0.64585793194109886</v>
      </c>
      <c r="AO254">
        <v>0.62335283519140539</v>
      </c>
      <c r="AP254">
        <v>0.59565305291200354</v>
      </c>
      <c r="AQ254">
        <v>0.47229323957795788</v>
      </c>
      <c r="AR254">
        <v>0.47877079687403112</v>
      </c>
      <c r="AS254">
        <v>0.43293701752797709</v>
      </c>
      <c r="AT254">
        <v>0.27015243123818483</v>
      </c>
      <c r="AU254">
        <v>0.31074370620738262</v>
      </c>
      <c r="AV254">
        <v>0.20911180221049372</v>
      </c>
      <c r="AW254">
        <v>0.36563694762745974</v>
      </c>
      <c r="AX254">
        <v>0.13676212726101311</v>
      </c>
      <c r="AY254">
        <v>0.22992135261069158</v>
      </c>
      <c r="AZ254">
        <v>0.20710651389527018</v>
      </c>
      <c r="BA254">
        <v>0.19883243204377818</v>
      </c>
      <c r="BB254">
        <v>0.2732845937826347</v>
      </c>
      <c r="BC254">
        <v>0.39036884721746068</v>
      </c>
      <c r="BD254">
        <v>0.1576420856131607</v>
      </c>
      <c r="BE254">
        <v>0.23469422912400284</v>
      </c>
      <c r="BF254">
        <v>0.16453438318500435</v>
      </c>
      <c r="BG254">
        <v>0.18263911024973928</v>
      </c>
      <c r="BH254">
        <v>0.1903575184613181</v>
      </c>
      <c r="BI254">
        <v>0.19008609430265569</v>
      </c>
      <c r="BJ254">
        <v>0.16680007101641814</v>
      </c>
      <c r="BK254">
        <v>0.1553556154620383</v>
      </c>
      <c r="BL254">
        <v>0.16695671888788155</v>
      </c>
      <c r="BM254">
        <v>0.24757874730278637</v>
      </c>
      <c r="BN254">
        <v>0.2674422932880951</v>
      </c>
      <c r="BO254">
        <v>0.18141380993461081</v>
      </c>
      <c r="BP254">
        <v>0</v>
      </c>
    </row>
    <row r="255" spans="1:68">
      <c r="A255">
        <v>0.13105000581348236</v>
      </c>
      <c r="B255">
        <v>0.15598045075696176</v>
      </c>
      <c r="C255">
        <v>0.1231914707609284</v>
      </c>
      <c r="D255">
        <v>9.9279687855439169E-2</v>
      </c>
      <c r="E255">
        <v>0.11438610010916062</v>
      </c>
      <c r="F255">
        <v>0.17008938298637499</v>
      </c>
      <c r="G255">
        <v>0.15559408459721907</v>
      </c>
      <c r="H255">
        <v>0.24929717960404052</v>
      </c>
      <c r="I255">
        <v>0.21761658123435845</v>
      </c>
      <c r="J255">
        <v>0.3155533865304897</v>
      </c>
      <c r="K255">
        <v>0.2269173592565123</v>
      </c>
      <c r="L255">
        <v>0.22582028341182148</v>
      </c>
      <c r="M255">
        <v>0.23411128371931245</v>
      </c>
      <c r="N255">
        <v>0.28048417078557458</v>
      </c>
      <c r="O255">
        <v>0.27002060640268899</v>
      </c>
      <c r="P255">
        <v>0.29112186819761537</v>
      </c>
      <c r="Q255">
        <v>0.23269902860633002</v>
      </c>
      <c r="R255">
        <v>0.30315728112691637</v>
      </c>
      <c r="S255">
        <v>0.33397946397592171</v>
      </c>
      <c r="T255">
        <v>0.28231667879359518</v>
      </c>
      <c r="U255">
        <v>0.3601099836420365</v>
      </c>
      <c r="V255">
        <v>0.4396662916533145</v>
      </c>
      <c r="W255">
        <v>0.4519525398291907</v>
      </c>
      <c r="X255">
        <v>0.42239779074152806</v>
      </c>
      <c r="Y255">
        <v>0.49746235727568533</v>
      </c>
      <c r="Z255">
        <v>0.51154559857505499</v>
      </c>
      <c r="AA255">
        <v>0.56510172860640895</v>
      </c>
      <c r="AB255">
        <v>0.607397610310078</v>
      </c>
      <c r="AC255">
        <v>0.63099317714077874</v>
      </c>
      <c r="AD255">
        <v>0.60235554871181707</v>
      </c>
      <c r="AE255">
        <v>0.54344350767441441</v>
      </c>
      <c r="AF255">
        <v>0.55238175178718252</v>
      </c>
      <c r="AG255">
        <v>0.59394020781080281</v>
      </c>
      <c r="AH255">
        <v>0.59571371811924156</v>
      </c>
      <c r="AI255">
        <v>0.64048609816636626</v>
      </c>
      <c r="AJ255">
        <v>0.69203122331459643</v>
      </c>
      <c r="AK255">
        <v>0.62425064921435347</v>
      </c>
      <c r="AL255">
        <v>0.61468181413079215</v>
      </c>
      <c r="AM255">
        <v>0.5774842576665784</v>
      </c>
      <c r="AN255">
        <v>0.45702627433515347</v>
      </c>
      <c r="AO255">
        <v>0.41894079558656505</v>
      </c>
      <c r="AP255">
        <v>0.39249279957974104</v>
      </c>
      <c r="AQ255">
        <v>0.51595397855605585</v>
      </c>
      <c r="AR255">
        <v>0.45127542982190194</v>
      </c>
      <c r="AS255">
        <v>0.43738990727775462</v>
      </c>
      <c r="AT255">
        <v>0.33816264138156671</v>
      </c>
      <c r="AU255">
        <v>0.35206159482247035</v>
      </c>
      <c r="AV255">
        <v>0.29523242055540649</v>
      </c>
      <c r="AW255">
        <v>0.17722075516504582</v>
      </c>
      <c r="AX255">
        <v>0.26331131526401763</v>
      </c>
      <c r="AY255">
        <v>0.31853683396398996</v>
      </c>
      <c r="AZ255">
        <v>0.11980249464015204</v>
      </c>
      <c r="BA255">
        <v>6.3428499049388049E-2</v>
      </c>
      <c r="BB255">
        <v>8.0160316995150319E-2</v>
      </c>
      <c r="BC255">
        <v>0.13078313808773123</v>
      </c>
      <c r="BD255">
        <v>0.37270820436278512</v>
      </c>
      <c r="BE255">
        <v>0.19759497394895631</v>
      </c>
      <c r="BF255">
        <v>0.16924825881101163</v>
      </c>
      <c r="BG255">
        <v>0.21078561070910187</v>
      </c>
      <c r="BH255">
        <v>0.11518575782657761</v>
      </c>
      <c r="BI255">
        <v>5.6803494338276431E-2</v>
      </c>
      <c r="BJ255">
        <v>0.11885131633257388</v>
      </c>
      <c r="BK255">
        <v>0.13787477988467628</v>
      </c>
      <c r="BL255">
        <v>-4.3745533185563235E-2</v>
      </c>
      <c r="BM255">
        <v>0.18091596730787901</v>
      </c>
      <c r="BN255">
        <v>8.1278502447374279E-2</v>
      </c>
      <c r="BO255">
        <v>0</v>
      </c>
      <c r="BP255">
        <v>0</v>
      </c>
    </row>
    <row r="256" spans="1:68">
      <c r="A256">
        <v>0.12976227064925061</v>
      </c>
      <c r="B256">
        <v>0.12059895989343472</v>
      </c>
      <c r="C256">
        <v>0.15056590722566143</v>
      </c>
      <c r="D256">
        <v>0.19518479772446928</v>
      </c>
      <c r="E256">
        <v>0.23407848806875742</v>
      </c>
      <c r="F256">
        <v>0.22173575475016838</v>
      </c>
      <c r="G256">
        <v>0.24085957443892686</v>
      </c>
      <c r="H256">
        <v>0.19252641551096106</v>
      </c>
      <c r="I256">
        <v>0.26733046979011899</v>
      </c>
      <c r="J256">
        <v>0.21378956274265015</v>
      </c>
      <c r="K256">
        <v>0.21935356858626831</v>
      </c>
      <c r="L256">
        <v>0.28770174419188888</v>
      </c>
      <c r="M256">
        <v>0.21664924716061895</v>
      </c>
      <c r="N256">
        <v>0.24606350465735771</v>
      </c>
      <c r="O256">
        <v>0.25382082538154105</v>
      </c>
      <c r="P256">
        <v>0.25564451474950223</v>
      </c>
      <c r="Q256">
        <v>0.25758982541966363</v>
      </c>
      <c r="R256">
        <v>0.21978245695286014</v>
      </c>
      <c r="S256">
        <v>0.33610432806509272</v>
      </c>
      <c r="T256">
        <v>0.37380530957004288</v>
      </c>
      <c r="U256">
        <v>0.31563982215765396</v>
      </c>
      <c r="V256">
        <v>0.38903520603111752</v>
      </c>
      <c r="W256">
        <v>0.47524371956715572</v>
      </c>
      <c r="X256">
        <v>0.43854141965105642</v>
      </c>
      <c r="Y256">
        <v>0.41690423988519443</v>
      </c>
      <c r="Z256">
        <v>0.43022657423847022</v>
      </c>
      <c r="AA256">
        <v>0.57492521024614796</v>
      </c>
      <c r="AB256">
        <v>0.58107118476006692</v>
      </c>
      <c r="AC256">
        <v>0.48188433734236968</v>
      </c>
      <c r="AD256">
        <v>0.54617937637198</v>
      </c>
      <c r="AE256">
        <v>0.62115299203597851</v>
      </c>
      <c r="AF256">
        <v>0.54548523324820164</v>
      </c>
      <c r="AG256">
        <v>0.55825688124122008</v>
      </c>
      <c r="AH256">
        <v>0.52508008569612774</v>
      </c>
      <c r="AI256">
        <v>0.55972713999016199</v>
      </c>
      <c r="AJ256">
        <v>0.6085287723674222</v>
      </c>
      <c r="AK256">
        <v>0.51455010736772866</v>
      </c>
      <c r="AL256">
        <v>0.49814790094600908</v>
      </c>
      <c r="AM256">
        <v>0.5065889552088223</v>
      </c>
      <c r="AN256">
        <v>0.61888191010722671</v>
      </c>
      <c r="AO256">
        <v>0.58558283283956758</v>
      </c>
      <c r="AP256">
        <v>0.61701606500814177</v>
      </c>
      <c r="AQ256">
        <v>0.45709084683675427</v>
      </c>
      <c r="AR256">
        <v>0.57440253702748423</v>
      </c>
      <c r="AS256">
        <v>0.52300435777693721</v>
      </c>
      <c r="AT256">
        <v>0.47076655153914038</v>
      </c>
      <c r="AU256">
        <v>0.30912413634365832</v>
      </c>
      <c r="AV256">
        <v>0.28911558125901948</v>
      </c>
      <c r="AW256">
        <v>0.25011478265193554</v>
      </c>
      <c r="AX256">
        <v>0.31952327867138941</v>
      </c>
      <c r="AY256">
        <v>0.36213736341270342</v>
      </c>
      <c r="AZ256">
        <v>0.2641970777567722</v>
      </c>
      <c r="BA256">
        <v>0.19282913768186288</v>
      </c>
      <c r="BB256">
        <v>0.31626755150479036</v>
      </c>
      <c r="BC256">
        <v>0.19343247433673044</v>
      </c>
      <c r="BD256">
        <v>0.16453915129315938</v>
      </c>
      <c r="BE256">
        <v>8.7836708689381884E-2</v>
      </c>
      <c r="BF256">
        <v>9.1253044561361629E-2</v>
      </c>
      <c r="BG256">
        <v>0.148980725682751</v>
      </c>
      <c r="BH256">
        <v>0.13843260688155923</v>
      </c>
      <c r="BI256">
        <v>7.9025130561502926E-3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</row>
    <row r="257" spans="1:68">
      <c r="A257">
        <v>8.175375290461695E-2</v>
      </c>
      <c r="B257">
        <v>0.14556098857274402</v>
      </c>
      <c r="C257">
        <v>8.4414878534200266E-2</v>
      </c>
      <c r="D257">
        <v>9.1169720161409562E-2</v>
      </c>
      <c r="E257">
        <v>4.1879532931635377E-2</v>
      </c>
      <c r="F257">
        <v>7.1829073304058966E-2</v>
      </c>
      <c r="G257">
        <v>0.25847156086824408</v>
      </c>
      <c r="H257">
        <v>0.21400252749991022</v>
      </c>
      <c r="I257">
        <v>0.28602178059002648</v>
      </c>
      <c r="J257">
        <v>0.30109983112739874</v>
      </c>
      <c r="K257">
        <v>0.13188069349116965</v>
      </c>
      <c r="L257">
        <v>0.14686102162051706</v>
      </c>
      <c r="M257">
        <v>0.1814116464473236</v>
      </c>
      <c r="N257">
        <v>0.22440109906550065</v>
      </c>
      <c r="O257">
        <v>0.23203729689274666</v>
      </c>
      <c r="P257">
        <v>0.24615146700109958</v>
      </c>
      <c r="Q257">
        <v>0.25882748314214815</v>
      </c>
      <c r="R257">
        <v>0.26973227295612745</v>
      </c>
      <c r="S257">
        <v>0.24315280373240383</v>
      </c>
      <c r="T257">
        <v>0.33982975976996044</v>
      </c>
      <c r="U257">
        <v>0.37519466492934206</v>
      </c>
      <c r="V257">
        <v>0.4342790849956123</v>
      </c>
      <c r="W257">
        <v>0.42274342750561117</v>
      </c>
      <c r="X257">
        <v>0.3888902254795128</v>
      </c>
      <c r="Y257">
        <v>0.42304250791282905</v>
      </c>
      <c r="Z257">
        <v>0.47838674476018178</v>
      </c>
      <c r="AA257">
        <v>0.57019334070081673</v>
      </c>
      <c r="AB257">
        <v>0.56107123972868156</v>
      </c>
      <c r="AC257">
        <v>0.56979150951100765</v>
      </c>
      <c r="AD257">
        <v>0.60346752305718232</v>
      </c>
      <c r="AE257">
        <v>0.55776044669365843</v>
      </c>
      <c r="AF257">
        <v>0.58147748606687932</v>
      </c>
      <c r="AG257">
        <v>0.56616020532990396</v>
      </c>
      <c r="AH257">
        <v>0.56685986532127497</v>
      </c>
      <c r="AI257">
        <v>0.59959668217724293</v>
      </c>
      <c r="AJ257">
        <v>0.53099359040794802</v>
      </c>
      <c r="AK257">
        <v>0.50924561039090666</v>
      </c>
      <c r="AL257">
        <v>0.51964242684333517</v>
      </c>
      <c r="AM257">
        <v>0.51933516127781787</v>
      </c>
      <c r="AN257">
        <v>0.44344632610843993</v>
      </c>
      <c r="AO257">
        <v>0.38917949798997153</v>
      </c>
      <c r="AP257">
        <v>0.43458886140689301</v>
      </c>
      <c r="AQ257">
        <v>0.47236256173258545</v>
      </c>
      <c r="AR257">
        <v>0.46180786435191301</v>
      </c>
      <c r="AS257">
        <v>0.34874154924866624</v>
      </c>
      <c r="AT257">
        <v>0.34158217614111219</v>
      </c>
      <c r="AU257">
        <v>0.32645562002181588</v>
      </c>
      <c r="AV257">
        <v>0.25371651894856723</v>
      </c>
      <c r="AW257">
        <v>0.37198200921692726</v>
      </c>
      <c r="AX257">
        <v>0.1856488906089436</v>
      </c>
      <c r="AY257">
        <v>0.25032292777776921</v>
      </c>
      <c r="AZ257">
        <v>0.24984690512452118</v>
      </c>
      <c r="BA257">
        <v>0.28150807828922508</v>
      </c>
      <c r="BB257">
        <v>0.29223591057466175</v>
      </c>
      <c r="BC257">
        <v>0.15861376174850436</v>
      </c>
      <c r="BD257">
        <v>0.10667760035951249</v>
      </c>
      <c r="BE257">
        <v>0.14850978993700639</v>
      </c>
      <c r="BF257">
        <v>0.32914598754384305</v>
      </c>
      <c r="BG257">
        <v>0.15080751853006158</v>
      </c>
      <c r="BH257">
        <v>0.14238050781277425</v>
      </c>
      <c r="BI257">
        <v>1.9956803971796819E-2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</row>
    <row r="258" spans="1:68">
      <c r="A258">
        <v>5.8580147846881814E-2</v>
      </c>
      <c r="B258">
        <v>0.12754737257093574</v>
      </c>
      <c r="C258">
        <v>0.14734352197293621</v>
      </c>
      <c r="D258">
        <v>0.13358277318032497</v>
      </c>
      <c r="E258">
        <v>0.11265743935432437</v>
      </c>
      <c r="F258">
        <v>0.16031498632899688</v>
      </c>
      <c r="G258">
        <v>0.19137892781171573</v>
      </c>
      <c r="H258">
        <v>0.18913559993938467</v>
      </c>
      <c r="I258">
        <v>0.15188414498649233</v>
      </c>
      <c r="J258">
        <v>0.20324217997340499</v>
      </c>
      <c r="K258">
        <v>0.1942408963403689</v>
      </c>
      <c r="L258">
        <v>0.16020875781222066</v>
      </c>
      <c r="M258">
        <v>0.22948787966987588</v>
      </c>
      <c r="N258">
        <v>0.29241135617310143</v>
      </c>
      <c r="O258">
        <v>0.29058340439513264</v>
      </c>
      <c r="P258">
        <v>0.19381520152371329</v>
      </c>
      <c r="Q258">
        <v>0.28766295992509056</v>
      </c>
      <c r="R258">
        <v>0.34395784427757919</v>
      </c>
      <c r="S258">
        <v>0.27819322301256932</v>
      </c>
      <c r="T258">
        <v>0.27743994706657321</v>
      </c>
      <c r="U258">
        <v>0.30502334015104071</v>
      </c>
      <c r="V258">
        <v>0.3904878560050386</v>
      </c>
      <c r="W258">
        <v>0.45003352474714892</v>
      </c>
      <c r="X258">
        <v>0.47429375921903733</v>
      </c>
      <c r="Y258">
        <v>0.46085468913705852</v>
      </c>
      <c r="Z258">
        <v>0.5158244336772323</v>
      </c>
      <c r="AA258">
        <v>0.54938713201739531</v>
      </c>
      <c r="AB258">
        <v>0.52755557331834213</v>
      </c>
      <c r="AC258">
        <v>0.58148198188211742</v>
      </c>
      <c r="AD258">
        <v>0.64071725544418845</v>
      </c>
      <c r="AE258">
        <v>0.62857076978981885</v>
      </c>
      <c r="AF258">
        <v>0.66606650322163419</v>
      </c>
      <c r="AG258">
        <v>0.67739235805908493</v>
      </c>
      <c r="AH258">
        <v>0.65399863450130247</v>
      </c>
      <c r="AI258">
        <v>0.56834811223511505</v>
      </c>
      <c r="AJ258">
        <v>0.55466124798908067</v>
      </c>
      <c r="AK258">
        <v>0.59374721103229522</v>
      </c>
      <c r="AL258">
        <v>0.57330728065990244</v>
      </c>
      <c r="AM258">
        <v>0.55019992882713897</v>
      </c>
      <c r="AN258">
        <v>0.4841957283069559</v>
      </c>
      <c r="AO258">
        <v>0.51137832782163617</v>
      </c>
      <c r="AP258">
        <v>0.57772693065174152</v>
      </c>
      <c r="AQ258">
        <v>0.536553319251585</v>
      </c>
      <c r="AR258">
        <v>0.48600365075827384</v>
      </c>
      <c r="AS258">
        <v>0.35079033091046424</v>
      </c>
      <c r="AT258">
        <v>0.35398162675167716</v>
      </c>
      <c r="AU258">
        <v>0.18614072210450744</v>
      </c>
      <c r="AV258">
        <v>0.20472685195935364</v>
      </c>
      <c r="AW258">
        <v>0.34272583939003187</v>
      </c>
      <c r="AX258">
        <v>0.41342829730629077</v>
      </c>
      <c r="AY258">
        <v>0.26966187973674932</v>
      </c>
      <c r="AZ258">
        <v>0.21102673195634061</v>
      </c>
      <c r="BA258">
        <v>0.28044751392525707</v>
      </c>
      <c r="BB258">
        <v>0.2300765248978433</v>
      </c>
      <c r="BC258">
        <v>0.36646169881298185</v>
      </c>
      <c r="BD258">
        <v>0.25713715896772282</v>
      </c>
      <c r="BE258">
        <v>0.36432686825799176</v>
      </c>
      <c r="BF258">
        <v>0.14367540307673041</v>
      </c>
      <c r="BG258">
        <v>0.14955600041290695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</row>
    <row r="259" spans="1:68">
      <c r="A259">
        <v>0.13534344962581701</v>
      </c>
      <c r="B259">
        <v>8.3253887825210704E-2</v>
      </c>
      <c r="C259">
        <v>0.12700245492533324</v>
      </c>
      <c r="D259">
        <v>0.12724489680631279</v>
      </c>
      <c r="E259">
        <v>0.19565824346742411</v>
      </c>
      <c r="F259">
        <v>0.16273473604127242</v>
      </c>
      <c r="G259">
        <v>0.21067502327385912</v>
      </c>
      <c r="H259">
        <v>0.21969450066273533</v>
      </c>
      <c r="I259">
        <v>0.31093544617998303</v>
      </c>
      <c r="J259">
        <v>0.29476259144283234</v>
      </c>
      <c r="K259">
        <v>0.22361454575395479</v>
      </c>
      <c r="L259">
        <v>0.23911447293069743</v>
      </c>
      <c r="M259">
        <v>0.21723522822647173</v>
      </c>
      <c r="N259">
        <v>0.24558611633776711</v>
      </c>
      <c r="O259">
        <v>0.22798330205325573</v>
      </c>
      <c r="P259">
        <v>0.28217293631811491</v>
      </c>
      <c r="Q259">
        <v>0.28480266927433256</v>
      </c>
      <c r="R259">
        <v>0.22293429259284192</v>
      </c>
      <c r="S259">
        <v>0.24990341363670521</v>
      </c>
      <c r="T259">
        <v>0.36737204617583819</v>
      </c>
      <c r="U259">
        <v>0.40277126449712308</v>
      </c>
      <c r="V259">
        <v>0.44270649202115503</v>
      </c>
      <c r="W259">
        <v>0.46740336444850872</v>
      </c>
      <c r="X259">
        <v>0.4381054340684572</v>
      </c>
      <c r="Y259">
        <v>0.44477543798155311</v>
      </c>
      <c r="Z259">
        <v>0.44375369914196428</v>
      </c>
      <c r="AA259">
        <v>0.54068980773749376</v>
      </c>
      <c r="AB259">
        <v>0.62313058045122727</v>
      </c>
      <c r="AC259">
        <v>0.59239811816554111</v>
      </c>
      <c r="AD259">
        <v>0.61031744867827431</v>
      </c>
      <c r="AE259">
        <v>0.59702909290604689</v>
      </c>
      <c r="AF259">
        <v>0.65067891572559378</v>
      </c>
      <c r="AG259">
        <v>0.60985457880344141</v>
      </c>
      <c r="AH259">
        <v>0.55294823994815934</v>
      </c>
      <c r="AI259">
        <v>0.52674343940359836</v>
      </c>
      <c r="AJ259">
        <v>0.45528880462610533</v>
      </c>
      <c r="AK259">
        <v>0.54627818638595138</v>
      </c>
      <c r="AL259">
        <v>0.59204433733712691</v>
      </c>
      <c r="AM259">
        <v>0.54168408221744868</v>
      </c>
      <c r="AN259">
        <v>0.49109295772207551</v>
      </c>
      <c r="AO259">
        <v>0.52758640565632242</v>
      </c>
      <c r="AP259">
        <v>0.54002531262310804</v>
      </c>
      <c r="AQ259">
        <v>0.46798157087469527</v>
      </c>
      <c r="AR259">
        <v>0.38339266737679223</v>
      </c>
      <c r="AS259">
        <v>0.37327740218095901</v>
      </c>
      <c r="AT259">
        <v>0.48400763422612675</v>
      </c>
      <c r="AU259">
        <v>0.35701958391766964</v>
      </c>
      <c r="AV259">
        <v>0.30757523347521054</v>
      </c>
      <c r="AW259">
        <v>0.26896408553544049</v>
      </c>
      <c r="AX259">
        <v>0.17830710832758911</v>
      </c>
      <c r="AY259">
        <v>0.21274298631356253</v>
      </c>
      <c r="AZ259">
        <v>0.17832904044179249</v>
      </c>
      <c r="BA259">
        <v>0.16123896680751093</v>
      </c>
      <c r="BB259">
        <v>0.18842869063930334</v>
      </c>
      <c r="BC259">
        <v>0.13712233332181256</v>
      </c>
      <c r="BD259">
        <v>0.15589160279178546</v>
      </c>
      <c r="BE259">
        <v>0.19877269376449316</v>
      </c>
      <c r="BF259">
        <v>0.23415974446519972</v>
      </c>
      <c r="BG259">
        <v>0.13925331385366227</v>
      </c>
      <c r="BH259">
        <v>0.17298020711712997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</row>
    <row r="260" spans="1:68">
      <c r="A260">
        <v>0.1732627126277797</v>
      </c>
      <c r="B260">
        <v>0.164843417077006</v>
      </c>
      <c r="C260">
        <v>0.18047241216931598</v>
      </c>
      <c r="D260">
        <v>0.14331492474347107</v>
      </c>
      <c r="E260">
        <v>0.18947431056562458</v>
      </c>
      <c r="F260">
        <v>0.24793008059460375</v>
      </c>
      <c r="G260">
        <v>0.15350861294237839</v>
      </c>
      <c r="H260">
        <v>0.20778855573085508</v>
      </c>
      <c r="I260">
        <v>0.207704102243776</v>
      </c>
      <c r="J260">
        <v>0.14517194127704569</v>
      </c>
      <c r="K260">
        <v>0.2399260390197106</v>
      </c>
      <c r="L260">
        <v>0.32600793221779528</v>
      </c>
      <c r="M260">
        <v>0.30804264993561248</v>
      </c>
      <c r="N260">
        <v>0.29424588617329095</v>
      </c>
      <c r="O260">
        <v>0.20119307966022326</v>
      </c>
      <c r="P260">
        <v>0.28397852157287096</v>
      </c>
      <c r="Q260">
        <v>0.26499800978844074</v>
      </c>
      <c r="R260">
        <v>0.21050585463505161</v>
      </c>
      <c r="S260">
        <v>0.32177142686525922</v>
      </c>
      <c r="T260">
        <v>0.30836103507024415</v>
      </c>
      <c r="U260">
        <v>0.28378151213718833</v>
      </c>
      <c r="V260">
        <v>0.37205444283088579</v>
      </c>
      <c r="W260">
        <v>0.36756719722451792</v>
      </c>
      <c r="X260">
        <v>0.32857177465582876</v>
      </c>
      <c r="Y260">
        <v>0.38694069746171622</v>
      </c>
      <c r="Z260">
        <v>0.47840125117303889</v>
      </c>
      <c r="AA260">
        <v>0.56699245831315581</v>
      </c>
      <c r="AB260">
        <v>0.53533845269552183</v>
      </c>
      <c r="AC260">
        <v>0.49420959376420887</v>
      </c>
      <c r="AD260">
        <v>0.48202502146857151</v>
      </c>
      <c r="AE260">
        <v>0.5803801044878738</v>
      </c>
      <c r="AF260">
        <v>0.5751311889105386</v>
      </c>
      <c r="AG260">
        <v>0.59345306821844535</v>
      </c>
      <c r="AH260">
        <v>0.61800428798978957</v>
      </c>
      <c r="AI260">
        <v>0.62540058098644502</v>
      </c>
      <c r="AJ260">
        <v>0.57775963403059993</v>
      </c>
      <c r="AK260">
        <v>0.51289000211107239</v>
      </c>
      <c r="AL260">
        <v>0.5294551993487342</v>
      </c>
      <c r="AM260">
        <v>0.5679614818156048</v>
      </c>
      <c r="AN260">
        <v>0.56495233136788914</v>
      </c>
      <c r="AO260">
        <v>0.622586066172644</v>
      </c>
      <c r="AP260">
        <v>0.61678108151178979</v>
      </c>
      <c r="AQ260">
        <v>0.5480235378058167</v>
      </c>
      <c r="AR260">
        <v>0.42404937148909261</v>
      </c>
      <c r="AS260">
        <v>0.48640159307202124</v>
      </c>
      <c r="AT260">
        <v>0.40363139264747472</v>
      </c>
      <c r="AU260">
        <v>0.37189643252517224</v>
      </c>
      <c r="AV260">
        <v>0.44866740071747652</v>
      </c>
      <c r="AW260">
        <v>0.32518580144124831</v>
      </c>
      <c r="AX260">
        <v>0.17385040928644152</v>
      </c>
      <c r="AY260">
        <v>0.26263800452403507</v>
      </c>
      <c r="AZ260">
        <v>0.23765880585252822</v>
      </c>
      <c r="BA260">
        <v>0.16499602886528744</v>
      </c>
      <c r="BB260">
        <v>0.29417919001400783</v>
      </c>
      <c r="BC260">
        <v>0.32987670507019884</v>
      </c>
      <c r="BD260">
        <v>0.29580810125481605</v>
      </c>
      <c r="BE260">
        <v>3.2436931307233491E-2</v>
      </c>
      <c r="BF260">
        <v>0.14825332348804054</v>
      </c>
      <c r="BG260">
        <v>9.8971570472861731E-2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</row>
    <row r="261" spans="1:68">
      <c r="A261">
        <v>9.9711981239325786E-2</v>
      </c>
      <c r="B261">
        <v>0.12523487600833949</v>
      </c>
      <c r="C261">
        <v>0.14322522951640904</v>
      </c>
      <c r="D261">
        <v>0.17807392975852754</v>
      </c>
      <c r="E261">
        <v>0.15911997848735815</v>
      </c>
      <c r="F261">
        <v>0.11674696136985707</v>
      </c>
      <c r="G261">
        <v>7.6758826593069429E-2</v>
      </c>
      <c r="H261">
        <v>8.7427453262048038E-2</v>
      </c>
      <c r="I261">
        <v>0.29337768137557213</v>
      </c>
      <c r="J261">
        <v>0.24544372737754516</v>
      </c>
      <c r="K261">
        <v>0.21982051267653391</v>
      </c>
      <c r="L261">
        <v>0.29444154450270543</v>
      </c>
      <c r="M261">
        <v>0.24266259726906125</v>
      </c>
      <c r="N261">
        <v>0.34101699447665296</v>
      </c>
      <c r="O261">
        <v>0.34162496964153305</v>
      </c>
      <c r="P261">
        <v>0.22344124764355611</v>
      </c>
      <c r="Q261">
        <v>0.34717829502791669</v>
      </c>
      <c r="R261">
        <v>0.29607152767507883</v>
      </c>
      <c r="S261">
        <v>0.25011983697196155</v>
      </c>
      <c r="T261">
        <v>0.30776550669490488</v>
      </c>
      <c r="U261">
        <v>0.37905452287611785</v>
      </c>
      <c r="V261">
        <v>0.35411674242392532</v>
      </c>
      <c r="W261">
        <v>0.37604336304602243</v>
      </c>
      <c r="X261">
        <v>0.39545250350180611</v>
      </c>
      <c r="Y261">
        <v>0.54116044900250615</v>
      </c>
      <c r="Z261">
        <v>0.52812952180418127</v>
      </c>
      <c r="AA261">
        <v>0.54038954763444513</v>
      </c>
      <c r="AB261">
        <v>0.58051504042173441</v>
      </c>
      <c r="AC261">
        <v>0.55127258388350286</v>
      </c>
      <c r="AD261">
        <v>0.53315562318604159</v>
      </c>
      <c r="AE261">
        <v>0.57452915642000624</v>
      </c>
      <c r="AF261">
        <v>0.6143924293470493</v>
      </c>
      <c r="AG261">
        <v>0.65260352403720845</v>
      </c>
      <c r="AH261">
        <v>0.56492404862588963</v>
      </c>
      <c r="AI261">
        <v>0.57297452709949392</v>
      </c>
      <c r="AJ261">
        <v>0.55021763309338656</v>
      </c>
      <c r="AK261">
        <v>0.58295169783964018</v>
      </c>
      <c r="AL261">
        <v>0.60770226079294098</v>
      </c>
      <c r="AM261">
        <v>0.61123437448874718</v>
      </c>
      <c r="AN261">
        <v>0.63954484877067364</v>
      </c>
      <c r="AO261">
        <v>0.61404403658801743</v>
      </c>
      <c r="AP261">
        <v>0.55104247414809693</v>
      </c>
      <c r="AQ261">
        <v>0.44619313872853883</v>
      </c>
      <c r="AR261">
        <v>0.44619313872853883</v>
      </c>
      <c r="AS261">
        <v>0.52668565302751147</v>
      </c>
      <c r="AT261">
        <v>0.4445323825902151</v>
      </c>
      <c r="AU261">
        <v>0.50483746778489436</v>
      </c>
      <c r="AV261">
        <v>0.46893627135068267</v>
      </c>
      <c r="AW261">
        <v>0.4092121778499358</v>
      </c>
      <c r="AX261">
        <v>0.31429618337943332</v>
      </c>
      <c r="AY261">
        <v>0.26554639219950105</v>
      </c>
      <c r="AZ261">
        <v>0.31961624538898747</v>
      </c>
      <c r="BA261">
        <v>0.32343843137724981</v>
      </c>
      <c r="BB261">
        <v>0.18396603987801791</v>
      </c>
      <c r="BC261">
        <v>7.9824705456649006E-2</v>
      </c>
      <c r="BD261">
        <v>0.24776290310273602</v>
      </c>
      <c r="BE261">
        <v>0.23315523915914968</v>
      </c>
      <c r="BF261">
        <v>0.12583513822485037</v>
      </c>
      <c r="BG261">
        <v>0.34064759828037705</v>
      </c>
      <c r="BH261">
        <v>8.8191517203816211E-2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</row>
    <row r="262" spans="1:68">
      <c r="A262">
        <v>0.15808149096483326</v>
      </c>
      <c r="B262">
        <v>0.22960526640908008</v>
      </c>
      <c r="C262">
        <v>0.19760619923473555</v>
      </c>
      <c r="D262">
        <v>0.21800181092452053</v>
      </c>
      <c r="E262">
        <v>0.16031715278877134</v>
      </c>
      <c r="F262">
        <v>0.19565463374146574</v>
      </c>
      <c r="G262">
        <v>0.25010226915188627</v>
      </c>
      <c r="H262">
        <v>0.16873533228901816</v>
      </c>
      <c r="I262">
        <v>0.21907410790848209</v>
      </c>
      <c r="J262">
        <v>0.15365973703864633</v>
      </c>
      <c r="K262">
        <v>0.22209923178902807</v>
      </c>
      <c r="L262">
        <v>0.27848903398688207</v>
      </c>
      <c r="M262">
        <v>0.24650140849967872</v>
      </c>
      <c r="N262">
        <v>0.13060878071350329</v>
      </c>
      <c r="O262">
        <v>0.13751463722252394</v>
      </c>
      <c r="P262">
        <v>0.27155986618828848</v>
      </c>
      <c r="Q262">
        <v>0.30119111103420171</v>
      </c>
      <c r="R262">
        <v>0.31346841893028127</v>
      </c>
      <c r="S262">
        <v>0.28491976009653341</v>
      </c>
      <c r="T262">
        <v>0.27772805316901117</v>
      </c>
      <c r="U262">
        <v>0.27584865148365123</v>
      </c>
      <c r="V262">
        <v>0.26233281178161377</v>
      </c>
      <c r="W262">
        <v>0.35715385490375462</v>
      </c>
      <c r="X262">
        <v>0.50135876140320712</v>
      </c>
      <c r="Y262">
        <v>0.45852092772903646</v>
      </c>
      <c r="Z262">
        <v>0.44380726822546507</v>
      </c>
      <c r="AA262">
        <v>0.54233679473690066</v>
      </c>
      <c r="AB262">
        <v>0.59685944982415973</v>
      </c>
      <c r="AC262">
        <v>0.54868665590697274</v>
      </c>
      <c r="AD262">
        <v>0.55786802817232706</v>
      </c>
      <c r="AE262">
        <v>0.57404031123048926</v>
      </c>
      <c r="AF262">
        <v>0.53927661493421319</v>
      </c>
      <c r="AG262">
        <v>0.58801430714929837</v>
      </c>
      <c r="AH262">
        <v>0.59211990897197397</v>
      </c>
      <c r="AI262">
        <v>0.58220659565534394</v>
      </c>
      <c r="AJ262">
        <v>0.63140421874976838</v>
      </c>
      <c r="AK262">
        <v>0.5914805282680502</v>
      </c>
      <c r="AL262">
        <v>0.60385562847473639</v>
      </c>
      <c r="AM262">
        <v>0.62977283775080251</v>
      </c>
      <c r="AN262">
        <v>0.61097754178369024</v>
      </c>
      <c r="AO262">
        <v>0.58903924357683479</v>
      </c>
      <c r="AP262">
        <v>0.56624865444334027</v>
      </c>
      <c r="AQ262">
        <v>0.53142888487658879</v>
      </c>
      <c r="AR262">
        <v>0.59128591927908669</v>
      </c>
      <c r="AS262">
        <v>0.54497759124473133</v>
      </c>
      <c r="AT262">
        <v>0.4793176573104434</v>
      </c>
      <c r="AU262">
        <v>0.38839531076686773</v>
      </c>
      <c r="AV262">
        <v>0.29337367581756763</v>
      </c>
      <c r="AW262">
        <v>0.48578087991829022</v>
      </c>
      <c r="AX262">
        <v>0.53014806860997776</v>
      </c>
      <c r="AY262">
        <v>0.51299525806449808</v>
      </c>
      <c r="AZ262">
        <v>0.41827753105989302</v>
      </c>
      <c r="BA262">
        <v>0.3106541157092193</v>
      </c>
      <c r="BB262">
        <v>0.1851348610735537</v>
      </c>
      <c r="BC262">
        <v>0.22979146496474545</v>
      </c>
      <c r="BD262">
        <v>0.17755448260224937</v>
      </c>
      <c r="BE262">
        <v>0.33366360239767412</v>
      </c>
      <c r="BF262">
        <v>0.21499469651645087</v>
      </c>
      <c r="BG262">
        <v>6.9627991416281274E-2</v>
      </c>
      <c r="BH262">
        <v>0.1546818833677937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</row>
    <row r="263" spans="1:68">
      <c r="A263">
        <v>0.12197474935782404</v>
      </c>
      <c r="B263">
        <v>0.13983872871148983</v>
      </c>
      <c r="C263">
        <v>0.15445670810599232</v>
      </c>
      <c r="D263">
        <v>0.11113542052649317</v>
      </c>
      <c r="E263">
        <v>0.11818112369466349</v>
      </c>
      <c r="F263">
        <v>0.10104417008332223</v>
      </c>
      <c r="G263">
        <v>0.22097523118445639</v>
      </c>
      <c r="H263">
        <v>0.15414855613470058</v>
      </c>
      <c r="I263">
        <v>0.21389495640384892</v>
      </c>
      <c r="J263">
        <v>0.27961320722556626</v>
      </c>
      <c r="K263">
        <v>0.20711715071098996</v>
      </c>
      <c r="L263">
        <v>0.30655454364292906</v>
      </c>
      <c r="M263">
        <v>0.37362380685257979</v>
      </c>
      <c r="N263">
        <v>0.17220698468624479</v>
      </c>
      <c r="O263">
        <v>0.21097847078819343</v>
      </c>
      <c r="P263">
        <v>0.18429154357492117</v>
      </c>
      <c r="Q263">
        <v>0.22169299000958709</v>
      </c>
      <c r="R263">
        <v>0.31150299850388041</v>
      </c>
      <c r="S263">
        <v>0.28159620271252689</v>
      </c>
      <c r="T263">
        <v>0.35535333493116272</v>
      </c>
      <c r="U263">
        <v>0.33388179205273311</v>
      </c>
      <c r="V263">
        <v>0.33247044088187983</v>
      </c>
      <c r="W263">
        <v>0.34354624499442266</v>
      </c>
      <c r="X263">
        <v>0.41774064925035498</v>
      </c>
      <c r="Y263">
        <v>0.4621211993686245</v>
      </c>
      <c r="Z263">
        <v>0.51990637948510166</v>
      </c>
      <c r="AA263">
        <v>0.56003777363746521</v>
      </c>
      <c r="AB263">
        <v>0.65158200261461041</v>
      </c>
      <c r="AC263">
        <v>0.52907562846423595</v>
      </c>
      <c r="AD263">
        <v>0.59582614930564992</v>
      </c>
      <c r="AE263">
        <v>0.62960122992488099</v>
      </c>
      <c r="AF263">
        <v>0.63090222449297917</v>
      </c>
      <c r="AG263">
        <v>0.57043807667375879</v>
      </c>
      <c r="AH263">
        <v>0.53740938692567553</v>
      </c>
      <c r="AI263">
        <v>0.55778278114582291</v>
      </c>
      <c r="AJ263">
        <v>0.6533064523068467</v>
      </c>
      <c r="AK263">
        <v>0.61483842986046278</v>
      </c>
      <c r="AL263">
        <v>0.58211749500026733</v>
      </c>
      <c r="AM263">
        <v>0.61302198674860309</v>
      </c>
      <c r="AN263">
        <v>0.53883192004927927</v>
      </c>
      <c r="AO263">
        <v>0.62986065844483752</v>
      </c>
      <c r="AP263">
        <v>0.63064816916157751</v>
      </c>
      <c r="AQ263">
        <v>0.53630398656814715</v>
      </c>
      <c r="AR263">
        <v>0.51709455228797441</v>
      </c>
      <c r="AS263">
        <v>0.54918968914843336</v>
      </c>
      <c r="AT263">
        <v>0.40287438750081245</v>
      </c>
      <c r="AU263">
        <v>0.4813512143020533</v>
      </c>
      <c r="AV263">
        <v>0.49676595588585803</v>
      </c>
      <c r="AW263">
        <v>0.23558153115894609</v>
      </c>
      <c r="AX263">
        <v>0.17026538238172617</v>
      </c>
      <c r="AY263">
        <v>0.2851989529485886</v>
      </c>
      <c r="AZ263">
        <v>0.31082964650754275</v>
      </c>
      <c r="BA263">
        <v>0.30976633030972156</v>
      </c>
      <c r="BB263">
        <v>0.25957094651700419</v>
      </c>
      <c r="BC263">
        <v>0.19022367496239795</v>
      </c>
      <c r="BD263">
        <v>0.3330290893400919</v>
      </c>
      <c r="BE263">
        <v>0.28862665399078841</v>
      </c>
      <c r="BF263">
        <v>0.37067001312839931</v>
      </c>
      <c r="BG263">
        <v>0.35987162393410665</v>
      </c>
      <c r="BH263">
        <v>0.13879076057755754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</row>
    <row r="264" spans="1:68">
      <c r="A264">
        <v>0.15319006086828968</v>
      </c>
      <c r="B264">
        <v>0.11047430082140275</v>
      </c>
      <c r="C264">
        <v>0.19211689823749589</v>
      </c>
      <c r="D264">
        <v>0.20297485439437368</v>
      </c>
      <c r="E264">
        <v>0.1619746041331247</v>
      </c>
      <c r="F264">
        <v>0.1962054301445606</v>
      </c>
      <c r="G264">
        <v>0.20238006382761087</v>
      </c>
      <c r="H264">
        <v>0.24609641671784788</v>
      </c>
      <c r="I264">
        <v>0.17072765072709817</v>
      </c>
      <c r="J264">
        <v>0.22341405685651644</v>
      </c>
      <c r="K264">
        <v>0.1816891627810216</v>
      </c>
      <c r="L264">
        <v>0.21722839212997913</v>
      </c>
      <c r="M264">
        <v>0.19695854111263272</v>
      </c>
      <c r="N264">
        <v>0.34235247076249681</v>
      </c>
      <c r="O264">
        <v>0.26390964770451392</v>
      </c>
      <c r="P264">
        <v>0.25866439737936797</v>
      </c>
      <c r="Q264">
        <v>0.18745752116447001</v>
      </c>
      <c r="R264">
        <v>0.23177986226228342</v>
      </c>
      <c r="S264">
        <v>0.26318523824254725</v>
      </c>
      <c r="T264">
        <v>0.29147163136140264</v>
      </c>
      <c r="U264">
        <v>0.39575231507818343</v>
      </c>
      <c r="V264">
        <v>0.36986372558898589</v>
      </c>
      <c r="W264">
        <v>0.37909995677589076</v>
      </c>
      <c r="X264">
        <v>0.45373576378290048</v>
      </c>
      <c r="Y264">
        <v>0.45896517714026491</v>
      </c>
      <c r="Z264">
        <v>0.50492129531182095</v>
      </c>
      <c r="AA264">
        <v>0.51552966218931173</v>
      </c>
      <c r="AB264">
        <v>0.58259018033577725</v>
      </c>
      <c r="AC264">
        <v>0.61390091569350891</v>
      </c>
      <c r="AD264">
        <v>0.6391898117138064</v>
      </c>
      <c r="AE264">
        <v>0.6492326157538586</v>
      </c>
      <c r="AF264">
        <v>0.60372276236217615</v>
      </c>
      <c r="AG264">
        <v>0.54863621763416104</v>
      </c>
      <c r="AH264">
        <v>0.60770089969267072</v>
      </c>
      <c r="AI264">
        <v>0.53302172324555575</v>
      </c>
      <c r="AJ264">
        <v>0.58282967588709222</v>
      </c>
      <c r="AK264">
        <v>0.59981518278482815</v>
      </c>
      <c r="AL264">
        <v>0.62777484378370407</v>
      </c>
      <c r="AM264">
        <v>0.57593055722744324</v>
      </c>
      <c r="AN264">
        <v>0.58670281986668438</v>
      </c>
      <c r="AO264">
        <v>0.60674433848521581</v>
      </c>
      <c r="AP264">
        <v>0.59126077579219039</v>
      </c>
      <c r="AQ264">
        <v>0.51874455197521463</v>
      </c>
      <c r="AR264">
        <v>0.60129034301361162</v>
      </c>
      <c r="AS264">
        <v>0.59969217077237058</v>
      </c>
      <c r="AT264">
        <v>0.54126213270040935</v>
      </c>
      <c r="AU264">
        <v>0.52094737070993391</v>
      </c>
      <c r="AV264">
        <v>0.4484323991702327</v>
      </c>
      <c r="AW264">
        <v>0.55067013401030285</v>
      </c>
      <c r="AX264">
        <v>0.35866229981850206</v>
      </c>
      <c r="AY264">
        <v>0.340323119676188</v>
      </c>
      <c r="AZ264">
        <v>0.29462507587913811</v>
      </c>
      <c r="BA264">
        <v>0.19054276526542305</v>
      </c>
      <c r="BB264">
        <v>0.39159108161299327</v>
      </c>
      <c r="BC264">
        <v>0.20531816754683407</v>
      </c>
      <c r="BD264">
        <v>0.2238738576214224</v>
      </c>
      <c r="BE264">
        <v>0.30431273599035324</v>
      </c>
      <c r="BF264">
        <v>0.36294996950893765</v>
      </c>
      <c r="BG264">
        <v>0.22747125578509203</v>
      </c>
      <c r="BH264">
        <v>0.15537915886357975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</row>
    <row r="265" spans="1:68">
      <c r="A265">
        <v>0.10790740309327396</v>
      </c>
      <c r="B265">
        <v>7.3035344285385162E-2</v>
      </c>
      <c r="C265">
        <v>0.15785824812834015</v>
      </c>
      <c r="D265">
        <v>0.11269984475523054</v>
      </c>
      <c r="E265">
        <v>0.12577248941166064</v>
      </c>
      <c r="F265">
        <v>0.21290703918718579</v>
      </c>
      <c r="G265">
        <v>0.14870683547042207</v>
      </c>
      <c r="H265">
        <v>0.20157884078068505</v>
      </c>
      <c r="I265">
        <v>0.18463858029782443</v>
      </c>
      <c r="J265">
        <v>0.27502147325358212</v>
      </c>
      <c r="K265">
        <v>0.30835877709639781</v>
      </c>
      <c r="L265">
        <v>0.28176710950885325</v>
      </c>
      <c r="M265">
        <v>0.22048415833708479</v>
      </c>
      <c r="N265">
        <v>0.1672846044552545</v>
      </c>
      <c r="O265">
        <v>0.27277598896930005</v>
      </c>
      <c r="P265">
        <v>0.26064121129845957</v>
      </c>
      <c r="Q265">
        <v>0.19229939960034581</v>
      </c>
      <c r="R265">
        <v>0.26338467200973742</v>
      </c>
      <c r="S265">
        <v>0.35770595373243147</v>
      </c>
      <c r="T265">
        <v>0.33335759104034818</v>
      </c>
      <c r="U265">
        <v>0.37169928572270355</v>
      </c>
      <c r="V265">
        <v>0.3850054845750191</v>
      </c>
      <c r="W265">
        <v>0.39893987216299537</v>
      </c>
      <c r="X265">
        <v>0.40487716099506893</v>
      </c>
      <c r="Y265">
        <v>0.45452305528836329</v>
      </c>
      <c r="Z265">
        <v>0.43843747342284445</v>
      </c>
      <c r="AA265">
        <v>0.44289677669584082</v>
      </c>
      <c r="AB265">
        <v>0.57237348655153586</v>
      </c>
      <c r="AC265">
        <v>0.60327195833872616</v>
      </c>
      <c r="AD265">
        <v>0.63167633125879441</v>
      </c>
      <c r="AE265">
        <v>0.64259967062501533</v>
      </c>
      <c r="AF265">
        <v>0.6866217099887606</v>
      </c>
      <c r="AG265">
        <v>0.65956910695635007</v>
      </c>
      <c r="AH265">
        <v>0.61348710805903783</v>
      </c>
      <c r="AI265">
        <v>0.57956244998587814</v>
      </c>
      <c r="AJ265">
        <v>0.60883313515709769</v>
      </c>
      <c r="AK265">
        <v>0.53656815217302412</v>
      </c>
      <c r="AL265">
        <v>0.60625169615579388</v>
      </c>
      <c r="AM265">
        <v>0.5450185340394571</v>
      </c>
      <c r="AN265">
        <v>0.60918873621289737</v>
      </c>
      <c r="AO265">
        <v>0.56142914093338203</v>
      </c>
      <c r="AP265">
        <v>0.54898960914035633</v>
      </c>
      <c r="AQ265">
        <v>0.52388506005340263</v>
      </c>
      <c r="AR265">
        <v>0.5689832870602588</v>
      </c>
      <c r="AS265">
        <v>0.43425981596123531</v>
      </c>
      <c r="AT265">
        <v>0.39727917707845678</v>
      </c>
      <c r="AU265">
        <v>0.42668652454073475</v>
      </c>
      <c r="AV265">
        <v>0.39582811593185241</v>
      </c>
      <c r="AW265">
        <v>0.39859826125242931</v>
      </c>
      <c r="AX265">
        <v>0.31445253208955459</v>
      </c>
      <c r="AY265">
        <v>0.32560030126963718</v>
      </c>
      <c r="AZ265">
        <v>0.37076051242830482</v>
      </c>
      <c r="BA265">
        <v>0.23276217732601701</v>
      </c>
      <c r="BB265">
        <v>0.12183290399807224</v>
      </c>
      <c r="BC265">
        <v>0.18645836259352722</v>
      </c>
      <c r="BD265">
        <v>0.23315090902434765</v>
      </c>
      <c r="BE265">
        <v>0.30305031898449997</v>
      </c>
      <c r="BF265">
        <v>0.16015789010895087</v>
      </c>
      <c r="BG265">
        <v>0.13979369448859486</v>
      </c>
      <c r="BH265">
        <v>3.5508673498802296E-2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</row>
    <row r="266" spans="1:68">
      <c r="A266">
        <v>0.14608077698979993</v>
      </c>
      <c r="B266">
        <v>0.15388256313811988</v>
      </c>
      <c r="C266">
        <v>0.13324016441704389</v>
      </c>
      <c r="D266">
        <v>0.15654502059272857</v>
      </c>
      <c r="E266">
        <v>0.17217458962152921</v>
      </c>
      <c r="F266">
        <v>0.15611536211492849</v>
      </c>
      <c r="G266">
        <v>0.16455128261244489</v>
      </c>
      <c r="H266">
        <v>0.19044778883767421</v>
      </c>
      <c r="I266">
        <v>0.25725485802424541</v>
      </c>
      <c r="J266">
        <v>0.22822135655901737</v>
      </c>
      <c r="K266">
        <v>0.22050696925346525</v>
      </c>
      <c r="L266">
        <v>0.28216821044666329</v>
      </c>
      <c r="M266">
        <v>0.33485732086360709</v>
      </c>
      <c r="N266">
        <v>0.25038901748867803</v>
      </c>
      <c r="O266">
        <v>0.22408464482313972</v>
      </c>
      <c r="P266">
        <v>0.29553170729309697</v>
      </c>
      <c r="Q266">
        <v>0.28307023727332759</v>
      </c>
      <c r="R266">
        <v>0.31413564721641207</v>
      </c>
      <c r="S266">
        <v>0.321501839948652</v>
      </c>
      <c r="T266">
        <v>0.24645487951165418</v>
      </c>
      <c r="U266">
        <v>0.32737389234030512</v>
      </c>
      <c r="V266">
        <v>0.35598233416739955</v>
      </c>
      <c r="W266">
        <v>0.40675393582163721</v>
      </c>
      <c r="X266">
        <v>0.53064151957116645</v>
      </c>
      <c r="Y266">
        <v>0.54088101395176491</v>
      </c>
      <c r="Z266">
        <v>0.51632409452068928</v>
      </c>
      <c r="AA266">
        <v>0.51333974637496549</v>
      </c>
      <c r="AB266">
        <v>0.6268427866894184</v>
      </c>
      <c r="AC266">
        <v>0.63089765408823539</v>
      </c>
      <c r="AD266">
        <v>0.59212494986764763</v>
      </c>
      <c r="AE266">
        <v>0.53018768446758835</v>
      </c>
      <c r="AF266">
        <v>0.57479297316133149</v>
      </c>
      <c r="AG266">
        <v>0.58109176146739983</v>
      </c>
      <c r="AH266">
        <v>0.58632863158245485</v>
      </c>
      <c r="AI266">
        <v>0.52749792085309033</v>
      </c>
      <c r="AJ266">
        <v>0.55097898785633159</v>
      </c>
      <c r="AK266">
        <v>0.58628049240745905</v>
      </c>
      <c r="AL266">
        <v>0.53740601812251954</v>
      </c>
      <c r="AM266">
        <v>0.59508308034475199</v>
      </c>
      <c r="AN266">
        <v>0.51262411473574065</v>
      </c>
      <c r="AO266">
        <v>0.42822840996366718</v>
      </c>
      <c r="AP266">
        <v>0.61981428494630997</v>
      </c>
      <c r="AQ266">
        <v>0.51627321925756553</v>
      </c>
      <c r="AR266">
        <v>0.50543535288305741</v>
      </c>
      <c r="AS266">
        <v>0.38990765257032739</v>
      </c>
      <c r="AT266">
        <v>0.48639716100125224</v>
      </c>
      <c r="AU266">
        <v>0.56653145096210311</v>
      </c>
      <c r="AV266">
        <v>0.42917878069759763</v>
      </c>
      <c r="AW266">
        <v>0.32577114416934805</v>
      </c>
      <c r="AX266">
        <v>0.21958947427984901</v>
      </c>
      <c r="AY266">
        <v>0.19025900381730726</v>
      </c>
      <c r="AZ266">
        <v>0.36454282235673324</v>
      </c>
      <c r="BA266">
        <v>0.19830847280086777</v>
      </c>
      <c r="BB266">
        <v>0.22996535908481844</v>
      </c>
      <c r="BC266">
        <v>0.13083235099832879</v>
      </c>
      <c r="BD266">
        <v>0.25242101018086482</v>
      </c>
      <c r="BE266">
        <v>0.20091490094103887</v>
      </c>
      <c r="BF266">
        <v>0.24210942176143074</v>
      </c>
      <c r="BG266">
        <v>0.34979698343676213</v>
      </c>
      <c r="BH266">
        <v>0.20661010078034964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</row>
    <row r="267" spans="1:68">
      <c r="A267">
        <v>9.4138967996841072E-2</v>
      </c>
      <c r="B267">
        <v>0.17987363255308275</v>
      </c>
      <c r="C267">
        <v>0.12916581429045837</v>
      </c>
      <c r="D267">
        <v>5.2237488696995182E-2</v>
      </c>
      <c r="E267">
        <v>0.113854688982715</v>
      </c>
      <c r="F267">
        <v>0.11108895836374</v>
      </c>
      <c r="G267">
        <v>0.22549631481687971</v>
      </c>
      <c r="H267">
        <v>0.29056361848440726</v>
      </c>
      <c r="I267">
        <v>0.23429207535466468</v>
      </c>
      <c r="J267">
        <v>0.13213238749285627</v>
      </c>
      <c r="K267">
        <v>0.21090332573783122</v>
      </c>
      <c r="L267">
        <v>0.1865685865437281</v>
      </c>
      <c r="M267">
        <v>0.18082482887173379</v>
      </c>
      <c r="N267">
        <v>0.19575952959992948</v>
      </c>
      <c r="O267">
        <v>0.36417481396559453</v>
      </c>
      <c r="P267">
        <v>0.32911595227530066</v>
      </c>
      <c r="Q267">
        <v>0.35826716048479001</v>
      </c>
      <c r="R267">
        <v>0.28512295183069447</v>
      </c>
      <c r="S267">
        <v>0.29951830851027855</v>
      </c>
      <c r="T267">
        <v>0.32409592611115828</v>
      </c>
      <c r="U267">
        <v>0.33405728589229056</v>
      </c>
      <c r="V267">
        <v>0.38682011838625008</v>
      </c>
      <c r="W267">
        <v>0.42075452431961807</v>
      </c>
      <c r="X267">
        <v>0.47582489718640342</v>
      </c>
      <c r="Y267">
        <v>0.5287288153567502</v>
      </c>
      <c r="Z267">
        <v>0.58836235724694208</v>
      </c>
      <c r="AA267">
        <v>0.5915203911712088</v>
      </c>
      <c r="AB267">
        <v>0.53338516706913941</v>
      </c>
      <c r="AC267">
        <v>0.53898473122758972</v>
      </c>
      <c r="AD267">
        <v>0.52354088726619641</v>
      </c>
      <c r="AE267">
        <v>0.57166381810147349</v>
      </c>
      <c r="AF267">
        <v>0.63144747316640526</v>
      </c>
      <c r="AG267">
        <v>0.55899547306542763</v>
      </c>
      <c r="AH267">
        <v>0.61585190085762376</v>
      </c>
      <c r="AI267">
        <v>0.61727347980029834</v>
      </c>
      <c r="AJ267">
        <v>0.52706357426020789</v>
      </c>
      <c r="AK267">
        <v>0.58182035690568679</v>
      </c>
      <c r="AL267">
        <v>0.63186155123067811</v>
      </c>
      <c r="AM267">
        <v>0.70580811293554979</v>
      </c>
      <c r="AN267">
        <v>0.54322765995816424</v>
      </c>
      <c r="AO267">
        <v>0.55202461062820696</v>
      </c>
      <c r="AP267">
        <v>0.41494285188657121</v>
      </c>
      <c r="AQ267">
        <v>0.43973326450187278</v>
      </c>
      <c r="AR267">
        <v>0.45883756356265859</v>
      </c>
      <c r="AS267">
        <v>0.44429477598144118</v>
      </c>
      <c r="AT267">
        <v>0.45309401345361511</v>
      </c>
      <c r="AU267">
        <v>0.45821409204871799</v>
      </c>
      <c r="AV267">
        <v>0.38477183940251358</v>
      </c>
      <c r="AW267">
        <v>0.4377792271941281</v>
      </c>
      <c r="AX267">
        <v>0.37423262541971236</v>
      </c>
      <c r="AY267">
        <v>0.25503800637723617</v>
      </c>
      <c r="AZ267">
        <v>0.19351571359652239</v>
      </c>
      <c r="BA267">
        <v>0.1982462915313431</v>
      </c>
      <c r="BB267">
        <v>0.19549343424540122</v>
      </c>
      <c r="BC267">
        <v>0.19418053199598173</v>
      </c>
      <c r="BD267">
        <v>0.21373225631725387</v>
      </c>
      <c r="BE267">
        <v>0.10446678868711141</v>
      </c>
      <c r="BF267">
        <v>0.25254048561285281</v>
      </c>
      <c r="BG267">
        <v>0.13911870152304665</v>
      </c>
      <c r="BH267">
        <v>0.18923888795953234</v>
      </c>
      <c r="BI267">
        <v>0.13814180461516803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</row>
    <row r="268" spans="1:68">
      <c r="A268">
        <v>0.10346380291505497</v>
      </c>
      <c r="B268">
        <v>0.12086610545837517</v>
      </c>
      <c r="C268">
        <v>0.1421818870690168</v>
      </c>
      <c r="D268">
        <v>0.15383493602487008</v>
      </c>
      <c r="E268">
        <v>0.18827733196707108</v>
      </c>
      <c r="F268">
        <v>8.5239855303087197E-2</v>
      </c>
      <c r="G268">
        <v>0.23712813883213624</v>
      </c>
      <c r="H268">
        <v>0.2438748741999357</v>
      </c>
      <c r="I268">
        <v>0.26200392111530879</v>
      </c>
      <c r="J268">
        <v>0.16695845338697135</v>
      </c>
      <c r="K268">
        <v>0.22843249784975928</v>
      </c>
      <c r="L268">
        <v>0.21799496772062127</v>
      </c>
      <c r="M268">
        <v>0.23154464959376997</v>
      </c>
      <c r="N268">
        <v>0.20774238741376461</v>
      </c>
      <c r="O268">
        <v>0.27195129340798407</v>
      </c>
      <c r="P268">
        <v>0.22828143889349278</v>
      </c>
      <c r="Q268">
        <v>0.33619295588782039</v>
      </c>
      <c r="R268">
        <v>0.23282885682280691</v>
      </c>
      <c r="S268">
        <v>0.28038560017221975</v>
      </c>
      <c r="T268">
        <v>0.25888124107970056</v>
      </c>
      <c r="U268">
        <v>0.35771876451911672</v>
      </c>
      <c r="V268">
        <v>0.4420120919316769</v>
      </c>
      <c r="W268">
        <v>0.44861212580259779</v>
      </c>
      <c r="X268">
        <v>0.47604186654445857</v>
      </c>
      <c r="Y268">
        <v>0.4914749298505362</v>
      </c>
      <c r="Z268">
        <v>0.52313708024614924</v>
      </c>
      <c r="AA268">
        <v>0.53504081781130097</v>
      </c>
      <c r="AB268">
        <v>0.5593964653200999</v>
      </c>
      <c r="AC268">
        <v>0.59963523523249362</v>
      </c>
      <c r="AD268">
        <v>0.57792826629768235</v>
      </c>
      <c r="AE268">
        <v>0.64110715909007898</v>
      </c>
      <c r="AF268">
        <v>0.63851302541075583</v>
      </c>
      <c r="AG268">
        <v>0.59347727329661804</v>
      </c>
      <c r="AH268">
        <v>0.62698018529377419</v>
      </c>
      <c r="AI268">
        <v>0.66733624077852016</v>
      </c>
      <c r="AJ268">
        <v>0.5502804062858857</v>
      </c>
      <c r="AK268">
        <v>0.5772530146177044</v>
      </c>
      <c r="AL268">
        <v>0.55778000218965662</v>
      </c>
      <c r="AM268">
        <v>0.55441208375178164</v>
      </c>
      <c r="AN268">
        <v>0.59562451906864788</v>
      </c>
      <c r="AO268">
        <v>0.64579428019250851</v>
      </c>
      <c r="AP268">
        <v>0.5578637640493882</v>
      </c>
      <c r="AQ268">
        <v>0.53596087771967138</v>
      </c>
      <c r="AR268">
        <v>0.63086726290982498</v>
      </c>
      <c r="AS268">
        <v>0.41358709884791067</v>
      </c>
      <c r="AT268">
        <v>0.55657250999296171</v>
      </c>
      <c r="AU268">
        <v>0.36314089180696718</v>
      </c>
      <c r="AV268">
        <v>0.41550071643610514</v>
      </c>
      <c r="AW268">
        <v>0.29018437016041765</v>
      </c>
      <c r="AX268">
        <v>0.16792986884513747</v>
      </c>
      <c r="AY268">
        <v>0.2467105766968663</v>
      </c>
      <c r="AZ268">
        <v>0.19208975450617652</v>
      </c>
      <c r="BA268">
        <v>0.15021255229387248</v>
      </c>
      <c r="BB268">
        <v>0.30027786868194828</v>
      </c>
      <c r="BC268">
        <v>0.19784234730935124</v>
      </c>
      <c r="BD268">
        <v>0.15447876518146511</v>
      </c>
      <c r="BE268">
        <v>0.25090498448361209</v>
      </c>
      <c r="BF268">
        <v>0.10619828280733287</v>
      </c>
      <c r="BG268">
        <v>8.6661897881192121E-2</v>
      </c>
      <c r="BH268">
        <v>6.5124496969882664E-2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</row>
    <row r="269" spans="1:68">
      <c r="A269">
        <v>2.7095119299057724E-2</v>
      </c>
      <c r="B269">
        <v>8.5864078444302661E-2</v>
      </c>
      <c r="C269">
        <v>8.2084220135667296E-2</v>
      </c>
      <c r="D269">
        <v>0.13600549958459895</v>
      </c>
      <c r="E269">
        <v>0.12015218448453924</v>
      </c>
      <c r="F269">
        <v>0.16315266937349648</v>
      </c>
      <c r="G269">
        <v>9.2731130162196362E-2</v>
      </c>
      <c r="H269">
        <v>0.1450843198350813</v>
      </c>
      <c r="I269">
        <v>0.21813908104923774</v>
      </c>
      <c r="J269">
        <v>0.1867544164540007</v>
      </c>
      <c r="K269">
        <v>0.22533274261694125</v>
      </c>
      <c r="L269">
        <v>0.20877908713859872</v>
      </c>
      <c r="M269">
        <v>0.20915724426087789</v>
      </c>
      <c r="N269">
        <v>0.12620727011616689</v>
      </c>
      <c r="O269">
        <v>0.24461622157011131</v>
      </c>
      <c r="P269">
        <v>0.32520385696063214</v>
      </c>
      <c r="Q269">
        <v>0.26675226496033555</v>
      </c>
      <c r="R269">
        <v>0.31213422954620751</v>
      </c>
      <c r="S269">
        <v>0.41105987940005517</v>
      </c>
      <c r="T269">
        <v>0.41133999963276446</v>
      </c>
      <c r="U269">
        <v>0.3025310001455313</v>
      </c>
      <c r="V269">
        <v>0.30873941477607897</v>
      </c>
      <c r="W269">
        <v>0.36286693349897181</v>
      </c>
      <c r="X269">
        <v>0.490043610137256</v>
      </c>
      <c r="Y269">
        <v>0.49218453884330332</v>
      </c>
      <c r="Z269">
        <v>0.49264779643065398</v>
      </c>
      <c r="AA269">
        <v>0.53507838995302093</v>
      </c>
      <c r="AB269">
        <v>0.55501408987352696</v>
      </c>
      <c r="AC269">
        <v>0.53194787972595481</v>
      </c>
      <c r="AD269">
        <v>0.55054987119743137</v>
      </c>
      <c r="AE269">
        <v>0.57436056719636119</v>
      </c>
      <c r="AF269">
        <v>0.62246745497215872</v>
      </c>
      <c r="AG269">
        <v>0.60951438384443479</v>
      </c>
      <c r="AH269">
        <v>0.58122669516539016</v>
      </c>
      <c r="AI269">
        <v>0.57721906315524918</v>
      </c>
      <c r="AJ269">
        <v>0.61632752268929258</v>
      </c>
      <c r="AK269">
        <v>0.58379072011230704</v>
      </c>
      <c r="AL269">
        <v>0.53105196843444036</v>
      </c>
      <c r="AM269">
        <v>0.53162912861355394</v>
      </c>
      <c r="AN269">
        <v>0.61450249058445749</v>
      </c>
      <c r="AO269">
        <v>0.66294430099134605</v>
      </c>
      <c r="AP269">
        <v>0.56946756183754355</v>
      </c>
      <c r="AQ269">
        <v>0.53306572560685561</v>
      </c>
      <c r="AR269">
        <v>0.51016305897036229</v>
      </c>
      <c r="AS269">
        <v>0.56675811106001128</v>
      </c>
      <c r="AT269">
        <v>0.31890552480956547</v>
      </c>
      <c r="AU269">
        <v>0.40518063125507375</v>
      </c>
      <c r="AV269">
        <v>0.25173869025161466</v>
      </c>
      <c r="AW269">
        <v>0.29102852069361451</v>
      </c>
      <c r="AX269">
        <v>0.14899612429596229</v>
      </c>
      <c r="AY269">
        <v>0.24405335712767792</v>
      </c>
      <c r="AZ269">
        <v>0.24405335712767792</v>
      </c>
      <c r="BA269">
        <v>0.22593800266247743</v>
      </c>
      <c r="BB269">
        <v>0.31680935191582676</v>
      </c>
      <c r="BC269">
        <v>0.17482281514232031</v>
      </c>
      <c r="BD269">
        <v>0.39352010353151123</v>
      </c>
      <c r="BE269">
        <v>0.19764503737214018</v>
      </c>
      <c r="BF269">
        <v>9.4298559618591293E-2</v>
      </c>
      <c r="BG269">
        <v>0.31176599184821213</v>
      </c>
      <c r="BH269">
        <v>0.13700313898173558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</row>
    <row r="270" spans="1:68">
      <c r="A270">
        <v>8.5774255865754045E-2</v>
      </c>
      <c r="B270">
        <v>0.13042324302312602</v>
      </c>
      <c r="C270">
        <v>6.8099444866266512E-2</v>
      </c>
      <c r="D270">
        <v>0.17543054309185924</v>
      </c>
      <c r="E270">
        <v>0.22008605190743813</v>
      </c>
      <c r="F270">
        <v>0.16809273936041635</v>
      </c>
      <c r="G270">
        <v>0.20320756515602101</v>
      </c>
      <c r="H270">
        <v>0.14839927605737491</v>
      </c>
      <c r="I270">
        <v>0.23671935867565674</v>
      </c>
      <c r="J270">
        <v>0.26655908448367832</v>
      </c>
      <c r="K270">
        <v>0.19568808876281163</v>
      </c>
      <c r="L270">
        <v>0.20143641502826337</v>
      </c>
      <c r="M270">
        <v>0.25371911316526569</v>
      </c>
      <c r="N270">
        <v>0.33523808517659237</v>
      </c>
      <c r="O270">
        <v>0.36782114402735655</v>
      </c>
      <c r="P270">
        <v>0.24068194890829131</v>
      </c>
      <c r="Q270">
        <v>0.36261074096751522</v>
      </c>
      <c r="R270">
        <v>0.30508112558808187</v>
      </c>
      <c r="S270">
        <v>0.3305398222807534</v>
      </c>
      <c r="T270">
        <v>0.43167931251095859</v>
      </c>
      <c r="U270">
        <v>0.36164616010256279</v>
      </c>
      <c r="V270">
        <v>0.39284623314290262</v>
      </c>
      <c r="W270">
        <v>0.39722829876309579</v>
      </c>
      <c r="X270">
        <v>0.50422572402049703</v>
      </c>
      <c r="Y270">
        <v>0.54514418066110681</v>
      </c>
      <c r="Z270">
        <v>0.53754483078926518</v>
      </c>
      <c r="AA270">
        <v>0.60411136277559729</v>
      </c>
      <c r="AB270">
        <v>0.64171098796129411</v>
      </c>
      <c r="AC270">
        <v>0.61947734509352281</v>
      </c>
      <c r="AD270">
        <v>0.58926045109538694</v>
      </c>
      <c r="AE270">
        <v>0.60548765982504893</v>
      </c>
      <c r="AF270">
        <v>0.57650636298297686</v>
      </c>
      <c r="AG270">
        <v>0.57917438744583705</v>
      </c>
      <c r="AH270">
        <v>0.5733482325165975</v>
      </c>
      <c r="AI270">
        <v>0.64456238444336078</v>
      </c>
      <c r="AJ270">
        <v>0.59620598245798773</v>
      </c>
      <c r="AK270">
        <v>0.63808108718687695</v>
      </c>
      <c r="AL270">
        <v>0.58348560041503716</v>
      </c>
      <c r="AM270">
        <v>0.54553788285348626</v>
      </c>
      <c r="AN270">
        <v>0.52821863282825621</v>
      </c>
      <c r="AO270">
        <v>0.59844779313513008</v>
      </c>
      <c r="AP270">
        <v>0.52215414883655964</v>
      </c>
      <c r="AQ270">
        <v>0.52559163962325472</v>
      </c>
      <c r="AR270">
        <v>0.58051459190726029</v>
      </c>
      <c r="AS270">
        <v>0.461247356574914</v>
      </c>
      <c r="AT270">
        <v>0.34897738827178748</v>
      </c>
      <c r="AU270">
        <v>0.4269287377537751</v>
      </c>
      <c r="AV270">
        <v>0.27212160070222186</v>
      </c>
      <c r="AW270">
        <v>0.33167376799239012</v>
      </c>
      <c r="AX270">
        <v>0.31328154445788037</v>
      </c>
      <c r="AY270">
        <v>0.27127515868506746</v>
      </c>
      <c r="AZ270">
        <v>0.2051618644269729</v>
      </c>
      <c r="BA270">
        <v>0.2069930848997561</v>
      </c>
      <c r="BB270">
        <v>0.25876992054517167</v>
      </c>
      <c r="BC270">
        <v>0.20097814100611702</v>
      </c>
      <c r="BD270">
        <v>0.17526079360246624</v>
      </c>
      <c r="BE270">
        <v>7.8669231349040608E-2</v>
      </c>
      <c r="BF270">
        <v>0.23030074548133689</v>
      </c>
      <c r="BG270">
        <v>0.2048014262366489</v>
      </c>
      <c r="BH270">
        <v>0.1632083089215019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</row>
    <row r="271" spans="1:68">
      <c r="A271">
        <v>8.0881274491741761E-2</v>
      </c>
      <c r="B271">
        <v>0.12201419487815979</v>
      </c>
      <c r="C271">
        <v>0.11355676703348372</v>
      </c>
      <c r="D271">
        <v>0.10317516704712848</v>
      </c>
      <c r="E271">
        <v>0.13025368482056965</v>
      </c>
      <c r="F271">
        <v>0.12934709151548751</v>
      </c>
      <c r="G271">
        <v>0.20348776028060189</v>
      </c>
      <c r="H271">
        <v>0.17876754385362248</v>
      </c>
      <c r="I271">
        <v>0.18498035668750273</v>
      </c>
      <c r="J271">
        <v>0.33826841668719076</v>
      </c>
      <c r="K271">
        <v>0.18561769282185708</v>
      </c>
      <c r="L271">
        <v>0.19113693286992905</v>
      </c>
      <c r="M271">
        <v>0.21255389858218776</v>
      </c>
      <c r="N271">
        <v>0.19311250078592929</v>
      </c>
      <c r="O271">
        <v>0.27694599775832085</v>
      </c>
      <c r="P271">
        <v>0.24880310888955998</v>
      </c>
      <c r="Q271">
        <v>0.23676724152608969</v>
      </c>
      <c r="R271">
        <v>0.36038612371234119</v>
      </c>
      <c r="S271">
        <v>0.31088431381831949</v>
      </c>
      <c r="T271">
        <v>0.31017168805425988</v>
      </c>
      <c r="U271">
        <v>0.3229266004210582</v>
      </c>
      <c r="V271">
        <v>0.35752437344101418</v>
      </c>
      <c r="W271">
        <v>0.47755284163977491</v>
      </c>
      <c r="X271">
        <v>0.48150299848423156</v>
      </c>
      <c r="Y271">
        <v>0.42386200039416566</v>
      </c>
      <c r="Z271">
        <v>0.50705539354425144</v>
      </c>
      <c r="AA271">
        <v>0.55078890498864985</v>
      </c>
      <c r="AB271">
        <v>0.57577108055993476</v>
      </c>
      <c r="AC271">
        <v>0.61235224653196763</v>
      </c>
      <c r="AD271">
        <v>0.58439143414166161</v>
      </c>
      <c r="AE271">
        <v>0.58134609702546336</v>
      </c>
      <c r="AF271">
        <v>0.60152721101351281</v>
      </c>
      <c r="AG271">
        <v>0.59072286454603895</v>
      </c>
      <c r="AH271">
        <v>0.52279549122858182</v>
      </c>
      <c r="AI271">
        <v>0.59530867452519987</v>
      </c>
      <c r="AJ271">
        <v>0.58835260440187465</v>
      </c>
      <c r="AK271">
        <v>0.5436254095152584</v>
      </c>
      <c r="AL271">
        <v>0.52681088112049934</v>
      </c>
      <c r="AM271">
        <v>0.65203795550350141</v>
      </c>
      <c r="AN271">
        <v>0.56592717434212092</v>
      </c>
      <c r="AO271">
        <v>0.61461926350252483</v>
      </c>
      <c r="AP271">
        <v>0.54128291703236009</v>
      </c>
      <c r="AQ271">
        <v>0.57857334460331877</v>
      </c>
      <c r="AR271">
        <v>0.54777809369218067</v>
      </c>
      <c r="AS271">
        <v>0.55594568814280731</v>
      </c>
      <c r="AT271">
        <v>0.44238348662952853</v>
      </c>
      <c r="AU271">
        <v>0.3746944587907266</v>
      </c>
      <c r="AV271">
        <v>0.41642013857487759</v>
      </c>
      <c r="AW271">
        <v>0.41642013857487759</v>
      </c>
      <c r="AX271">
        <v>0.30758010392107105</v>
      </c>
      <c r="AY271">
        <v>0.33898981653696492</v>
      </c>
      <c r="AZ271">
        <v>0.37837808362661907</v>
      </c>
      <c r="BA271">
        <v>0.22455550943988178</v>
      </c>
      <c r="BB271">
        <v>0.12979765587300007</v>
      </c>
      <c r="BC271">
        <v>0.12223550221231652</v>
      </c>
      <c r="BD271">
        <v>0.34599789783944046</v>
      </c>
      <c r="BE271">
        <v>0.18727839632124954</v>
      </c>
      <c r="BF271">
        <v>0.13617387316042748</v>
      </c>
      <c r="BG271">
        <v>0.15606079377109289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</row>
    <row r="272" spans="1:68">
      <c r="A272">
        <v>8.3348083193804934E-2</v>
      </c>
      <c r="B272">
        <v>9.0014632741713063E-2</v>
      </c>
      <c r="C272">
        <v>0.108959659063811</v>
      </c>
      <c r="D272">
        <v>9.0786896628677005E-2</v>
      </c>
      <c r="E272">
        <v>0.19856695054651841</v>
      </c>
      <c r="F272">
        <v>0.30424914860884</v>
      </c>
      <c r="G272">
        <v>0.23919206298922269</v>
      </c>
      <c r="H272">
        <v>0.27969743009726922</v>
      </c>
      <c r="I272">
        <v>0.17672506910591673</v>
      </c>
      <c r="J272">
        <v>0.22425770986183546</v>
      </c>
      <c r="K272">
        <v>0.2544693944706663</v>
      </c>
      <c r="L272">
        <v>0.25880506932331465</v>
      </c>
      <c r="M272">
        <v>0.28933064359538874</v>
      </c>
      <c r="N272">
        <v>0.30338916950839917</v>
      </c>
      <c r="O272">
        <v>0.20459732540010078</v>
      </c>
      <c r="P272">
        <v>0.23782969288932809</v>
      </c>
      <c r="Q272">
        <v>0.29858570907027954</v>
      </c>
      <c r="R272">
        <v>0.36815265214698101</v>
      </c>
      <c r="S272">
        <v>0.32407403027772819</v>
      </c>
      <c r="T272">
        <v>0.36702231443972255</v>
      </c>
      <c r="U272">
        <v>0.41249061669227605</v>
      </c>
      <c r="V272">
        <v>0.37647531233395015</v>
      </c>
      <c r="W272">
        <v>0.3560506638403193</v>
      </c>
      <c r="X272">
        <v>0.38194729621270906</v>
      </c>
      <c r="Y272">
        <v>0.50941492326376248</v>
      </c>
      <c r="Z272">
        <v>0.56218895241276845</v>
      </c>
      <c r="AA272">
        <v>0.61690983408976985</v>
      </c>
      <c r="AB272">
        <v>0.61957884271696617</v>
      </c>
      <c r="AC272">
        <v>0.59733818989603749</v>
      </c>
      <c r="AD272">
        <v>0.63463676135543978</v>
      </c>
      <c r="AE272">
        <v>0.68670946474466932</v>
      </c>
      <c r="AF272">
        <v>0.58778810526628522</v>
      </c>
      <c r="AG272">
        <v>0.5818515052639045</v>
      </c>
      <c r="AH272">
        <v>0.6333247798182724</v>
      </c>
      <c r="AI272">
        <v>0.61868690396237325</v>
      </c>
      <c r="AJ272">
        <v>0.62475924962871021</v>
      </c>
      <c r="AK272">
        <v>0.64478535686800176</v>
      </c>
      <c r="AL272">
        <v>0.65037210474783336</v>
      </c>
      <c r="AM272">
        <v>0.55427220640314734</v>
      </c>
      <c r="AN272">
        <v>0.62903551469998165</v>
      </c>
      <c r="AO272">
        <v>0.53721416927965615</v>
      </c>
      <c r="AP272">
        <v>0.54604717416909099</v>
      </c>
      <c r="AQ272">
        <v>0.49164878653759453</v>
      </c>
      <c r="AR272">
        <v>0.57656975208081118</v>
      </c>
      <c r="AS272">
        <v>0.66236481129385749</v>
      </c>
      <c r="AT272">
        <v>0.64921949920866573</v>
      </c>
      <c r="AU272">
        <v>0.48250352499948068</v>
      </c>
      <c r="AV272">
        <v>0.46511778370970197</v>
      </c>
      <c r="AW272">
        <v>0.52862076884773612</v>
      </c>
      <c r="AX272">
        <v>0.46871328721148697</v>
      </c>
      <c r="AY272">
        <v>0.48386456653849141</v>
      </c>
      <c r="AZ272">
        <v>0.35356449478805529</v>
      </c>
      <c r="BA272">
        <v>0.39655573631464802</v>
      </c>
      <c r="BB272">
        <v>0.26026032996196602</v>
      </c>
      <c r="BC272">
        <v>0.31061783029168588</v>
      </c>
      <c r="BD272">
        <v>0.16701902801928914</v>
      </c>
      <c r="BE272">
        <v>0.28197564219224558</v>
      </c>
      <c r="BF272">
        <v>0.11884100986885222</v>
      </c>
      <c r="BG272">
        <v>0.31757319459880218</v>
      </c>
      <c r="BH272">
        <v>0.20028540834731456</v>
      </c>
      <c r="BI272">
        <v>0.14814471021542436</v>
      </c>
      <c r="BJ272">
        <v>0.20985310192152179</v>
      </c>
      <c r="BK272">
        <v>0.22092849031782602</v>
      </c>
      <c r="BL272">
        <v>0.25374096504784771</v>
      </c>
      <c r="BM272">
        <v>6.989438410941215E-2</v>
      </c>
      <c r="BN272">
        <v>0</v>
      </c>
      <c r="BO272">
        <v>0</v>
      </c>
      <c r="BP272">
        <v>0</v>
      </c>
    </row>
    <row r="273" spans="1:68">
      <c r="A273">
        <v>1.4238913147321619E-2</v>
      </c>
      <c r="B273">
        <v>0.11552185850358709</v>
      </c>
      <c r="C273">
        <v>0.20432814400111377</v>
      </c>
      <c r="D273">
        <v>0.17171337624310123</v>
      </c>
      <c r="E273">
        <v>0.15517673419387712</v>
      </c>
      <c r="F273">
        <v>0.23031255890580349</v>
      </c>
      <c r="G273">
        <v>0.2818212611344445</v>
      </c>
      <c r="H273">
        <v>0.23781830218621447</v>
      </c>
      <c r="I273">
        <v>0.13971854031411945</v>
      </c>
      <c r="J273">
        <v>0.19020791155481981</v>
      </c>
      <c r="K273">
        <v>0.19494129443317354</v>
      </c>
      <c r="L273">
        <v>0.2199003223724097</v>
      </c>
      <c r="M273">
        <v>0.28886996703173756</v>
      </c>
      <c r="N273">
        <v>0.31567310185746855</v>
      </c>
      <c r="O273">
        <v>0.29696526224846148</v>
      </c>
      <c r="P273">
        <v>0.22794421480932225</v>
      </c>
      <c r="Q273">
        <v>0.19423283609951636</v>
      </c>
      <c r="R273">
        <v>0.30249325954734474</v>
      </c>
      <c r="S273">
        <v>0.23109095553962433</v>
      </c>
      <c r="T273">
        <v>0.30673283477598762</v>
      </c>
      <c r="U273">
        <v>0.36634373387698715</v>
      </c>
      <c r="V273">
        <v>0.37893352983744333</v>
      </c>
      <c r="W273">
        <v>0.42357060144064484</v>
      </c>
      <c r="X273">
        <v>0.39491993920345486</v>
      </c>
      <c r="Y273">
        <v>0.42300437144126435</v>
      </c>
      <c r="Z273">
        <v>0.56317107744717965</v>
      </c>
      <c r="AA273">
        <v>0.57255801970557529</v>
      </c>
      <c r="AB273">
        <v>0.51605947404413022</v>
      </c>
      <c r="AC273">
        <v>0.55017101793409418</v>
      </c>
      <c r="AD273">
        <v>0.5877054527611254</v>
      </c>
      <c r="AE273">
        <v>0.62040716878844138</v>
      </c>
      <c r="AF273">
        <v>0.643184485083094</v>
      </c>
      <c r="AG273">
        <v>0.61335174460538222</v>
      </c>
      <c r="AH273">
        <v>0.60212790486635503</v>
      </c>
      <c r="AI273">
        <v>0.60705496468307441</v>
      </c>
      <c r="AJ273">
        <v>0.61578204664846958</v>
      </c>
      <c r="AK273">
        <v>0.56101981727389316</v>
      </c>
      <c r="AL273">
        <v>0.5960144258322585</v>
      </c>
      <c r="AM273">
        <v>0.57371660299254879</v>
      </c>
      <c r="AN273">
        <v>0.44232960297254709</v>
      </c>
      <c r="AO273">
        <v>0.59900088405076268</v>
      </c>
      <c r="AP273">
        <v>0.4495487865273457</v>
      </c>
      <c r="AQ273">
        <v>0.52936518363242568</v>
      </c>
      <c r="AR273">
        <v>0.41710304907243045</v>
      </c>
      <c r="AS273">
        <v>0.48685412270636819</v>
      </c>
      <c r="AT273">
        <v>0.35417034177886697</v>
      </c>
      <c r="AU273">
        <v>0.37839631147747593</v>
      </c>
      <c r="AV273">
        <v>0.29541019793969192</v>
      </c>
      <c r="AW273">
        <v>0.45769378717700759</v>
      </c>
      <c r="AX273">
        <v>0.40445471377417419</v>
      </c>
      <c r="AY273">
        <v>0.14175485986585287</v>
      </c>
      <c r="AZ273">
        <v>0.31277959637902764</v>
      </c>
      <c r="BA273">
        <v>0.15831156464086857</v>
      </c>
      <c r="BB273">
        <v>0.18247208122404845</v>
      </c>
      <c r="BC273">
        <v>8.7021094988747383E-2</v>
      </c>
      <c r="BD273">
        <v>0.16870359048142319</v>
      </c>
      <c r="BE273">
        <v>0.2001110141429544</v>
      </c>
      <c r="BF273">
        <v>0.24064332656187482</v>
      </c>
      <c r="BG273">
        <v>0.20556604889277807</v>
      </c>
      <c r="BH273">
        <v>0.18929725565002259</v>
      </c>
      <c r="BI273">
        <v>0.21316118769833475</v>
      </c>
      <c r="BJ273">
        <v>0.24536873926468961</v>
      </c>
      <c r="BK273">
        <v>0.21916652221746996</v>
      </c>
      <c r="BL273">
        <v>3.6263708491751021E-2</v>
      </c>
      <c r="BM273">
        <v>3.340467065376046E-2</v>
      </c>
      <c r="BN273">
        <v>0</v>
      </c>
      <c r="BO273">
        <v>0</v>
      </c>
      <c r="BP273">
        <v>0</v>
      </c>
    </row>
    <row r="274" spans="1:68">
      <c r="A274">
        <v>-3.6820969588813313E-4</v>
      </c>
      <c r="B274">
        <v>0.10591705181644295</v>
      </c>
      <c r="C274">
        <v>0.16104000703085442</v>
      </c>
      <c r="D274">
        <v>0.15623070661192628</v>
      </c>
      <c r="E274">
        <v>0.20099279125013036</v>
      </c>
      <c r="F274">
        <v>0.19170367585872994</v>
      </c>
      <c r="G274">
        <v>0.1154986176952475</v>
      </c>
      <c r="H274">
        <v>0.12638153958654319</v>
      </c>
      <c r="I274">
        <v>0.14512260694455031</v>
      </c>
      <c r="J274">
        <v>0.18055791783780784</v>
      </c>
      <c r="K274">
        <v>0.25851280912339558</v>
      </c>
      <c r="L274">
        <v>0.23623536948998752</v>
      </c>
      <c r="M274">
        <v>0.20257310670415468</v>
      </c>
      <c r="N274">
        <v>0.22605496839827272</v>
      </c>
      <c r="O274">
        <v>0.29547757183013157</v>
      </c>
      <c r="P274">
        <v>0.30325314797428227</v>
      </c>
      <c r="Q274">
        <v>0.31182202531790776</v>
      </c>
      <c r="R274">
        <v>0.35808844772468618</v>
      </c>
      <c r="S274">
        <v>0.35895006019741682</v>
      </c>
      <c r="T274">
        <v>0.34861501389043792</v>
      </c>
      <c r="U274">
        <v>0.36668371330721344</v>
      </c>
      <c r="V274">
        <v>0.33633029847351892</v>
      </c>
      <c r="W274">
        <v>0.44469476685980169</v>
      </c>
      <c r="X274">
        <v>0.45988250751595228</v>
      </c>
      <c r="Y274">
        <v>0.47594846139449837</v>
      </c>
      <c r="Z274">
        <v>0.51942705384095755</v>
      </c>
      <c r="AA274">
        <v>0.58491263321963394</v>
      </c>
      <c r="AB274">
        <v>0.65117750603401636</v>
      </c>
      <c r="AC274">
        <v>0.62313663720343071</v>
      </c>
      <c r="AD274">
        <v>0.60932385975778125</v>
      </c>
      <c r="AE274">
        <v>0.61228180524568132</v>
      </c>
      <c r="AF274">
        <v>0.61541484859296669</v>
      </c>
      <c r="AG274">
        <v>0.56988914751324415</v>
      </c>
      <c r="AH274">
        <v>0.53162266392293089</v>
      </c>
      <c r="AI274">
        <v>0.59048963953261224</v>
      </c>
      <c r="AJ274">
        <v>0.65193814402007177</v>
      </c>
      <c r="AK274">
        <v>0.65365372794698728</v>
      </c>
      <c r="AL274">
        <v>0.61955986523625084</v>
      </c>
      <c r="AM274">
        <v>0.56618322005067401</v>
      </c>
      <c r="AN274">
        <v>0.53979578671553785</v>
      </c>
      <c r="AO274">
        <v>0.52398494160242748</v>
      </c>
      <c r="AP274">
        <v>0.55815537593748066</v>
      </c>
      <c r="AQ274">
        <v>0.53620721812645478</v>
      </c>
      <c r="AR274">
        <v>0.51549005129023229</v>
      </c>
      <c r="AS274">
        <v>0.48574299415019773</v>
      </c>
      <c r="AT274">
        <v>0.39504910105087598</v>
      </c>
      <c r="AU274">
        <v>0.42930734280362154</v>
      </c>
      <c r="AV274">
        <v>0.23964619500231576</v>
      </c>
      <c r="AW274">
        <v>0.37332404595709417</v>
      </c>
      <c r="AX274">
        <v>0.55822745322067102</v>
      </c>
      <c r="AY274">
        <v>0.3462131545271297</v>
      </c>
      <c r="AZ274">
        <v>0.13179905025501865</v>
      </c>
      <c r="BA274">
        <v>0.20927053801391232</v>
      </c>
      <c r="BB274">
        <v>0.32489158040180754</v>
      </c>
      <c r="BC274">
        <v>0.14144238760382466</v>
      </c>
      <c r="BD274">
        <v>0.17202926751512698</v>
      </c>
      <c r="BE274">
        <v>0.17202926751512698</v>
      </c>
      <c r="BF274">
        <v>0.32562046665907507</v>
      </c>
      <c r="BG274">
        <v>0.10011738940287356</v>
      </c>
      <c r="BH274">
        <v>2.0239607454379471E-2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</row>
    <row r="275" spans="1:68">
      <c r="A275">
        <v>0.10951493733000506</v>
      </c>
      <c r="B275">
        <v>0.11258369593985817</v>
      </c>
      <c r="C275">
        <v>0.15607486015758487</v>
      </c>
      <c r="D275">
        <v>0.14628429328342774</v>
      </c>
      <c r="E275">
        <v>0.18075177536461273</v>
      </c>
      <c r="F275">
        <v>0.2422841963127933</v>
      </c>
      <c r="G275">
        <v>0.19157271440217027</v>
      </c>
      <c r="H275">
        <v>0.2572412863628154</v>
      </c>
      <c r="I275">
        <v>0.29339952557499638</v>
      </c>
      <c r="J275">
        <v>0.2054275684068797</v>
      </c>
      <c r="K275">
        <v>0.18749453763535323</v>
      </c>
      <c r="L275">
        <v>0.18186395156930946</v>
      </c>
      <c r="M275">
        <v>0.2024546190858546</v>
      </c>
      <c r="N275">
        <v>0.15122556120137221</v>
      </c>
      <c r="O275">
        <v>0.32138267266877241</v>
      </c>
      <c r="P275">
        <v>0.25963195880578782</v>
      </c>
      <c r="Q275">
        <v>0.25150370108710773</v>
      </c>
      <c r="R275">
        <v>0.20544388296597571</v>
      </c>
      <c r="S275">
        <v>0.28240820253454879</v>
      </c>
      <c r="T275">
        <v>0.3651700528952031</v>
      </c>
      <c r="U275">
        <v>0.37883334156940879</v>
      </c>
      <c r="V275">
        <v>0.33474515118198378</v>
      </c>
      <c r="W275">
        <v>0.41817818462898909</v>
      </c>
      <c r="X275">
        <v>0.46311204918597743</v>
      </c>
      <c r="Y275">
        <v>0.518013622314345</v>
      </c>
      <c r="Z275">
        <v>0.56692528951687149</v>
      </c>
      <c r="AA275">
        <v>0.60633117214041365</v>
      </c>
      <c r="AB275">
        <v>0.58988246294870816</v>
      </c>
      <c r="AC275">
        <v>0.60394572875618047</v>
      </c>
      <c r="AD275">
        <v>0.64570838519546592</v>
      </c>
      <c r="AE275">
        <v>0.6155248861558007</v>
      </c>
      <c r="AF275">
        <v>0.67843990983955682</v>
      </c>
      <c r="AG275">
        <v>0.68475535240444985</v>
      </c>
      <c r="AH275">
        <v>0.6484536501371807</v>
      </c>
      <c r="AI275">
        <v>0.63296674402813524</v>
      </c>
      <c r="AJ275">
        <v>0.58405041909763789</v>
      </c>
      <c r="AK275">
        <v>0.56461345005755437</v>
      </c>
      <c r="AL275">
        <v>0.63082663205361</v>
      </c>
      <c r="AM275">
        <v>0.64824836534197816</v>
      </c>
      <c r="AN275">
        <v>0.51820214792150687</v>
      </c>
      <c r="AO275">
        <v>0.55787503938446836</v>
      </c>
      <c r="AP275">
        <v>0.5625441407016929</v>
      </c>
      <c r="AQ275">
        <v>0.52709770170460335</v>
      </c>
      <c r="AR275">
        <v>0.48028934305507714</v>
      </c>
      <c r="AS275">
        <v>0.45451214060634504</v>
      </c>
      <c r="AT275">
        <v>0.46653427342669462</v>
      </c>
      <c r="AU275">
        <v>0.59012427596919337</v>
      </c>
      <c r="AV275">
        <v>0.40392409434627452</v>
      </c>
      <c r="AW275">
        <v>0.22045024396248269</v>
      </c>
      <c r="AX275">
        <v>0.32303036604666097</v>
      </c>
      <c r="AY275">
        <v>0.34580849236197819</v>
      </c>
      <c r="AZ275">
        <v>0.19632553439899036</v>
      </c>
      <c r="BA275">
        <v>0.33781563923880265</v>
      </c>
      <c r="BB275">
        <v>0.3607687269616624</v>
      </c>
      <c r="BC275">
        <v>0.17362716524849436</v>
      </c>
      <c r="BD275">
        <v>0.27061379632886989</v>
      </c>
      <c r="BE275">
        <v>0.15320057025138448</v>
      </c>
      <c r="BF275">
        <v>0.19464545040534631</v>
      </c>
      <c r="BG275">
        <v>0.18393746855245161</v>
      </c>
      <c r="BH275">
        <v>0.15305195113984871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</row>
    <row r="276" spans="1:68">
      <c r="A276">
        <v>6.3253426696928572E-2</v>
      </c>
      <c r="B276">
        <v>0.14186395379797989</v>
      </c>
      <c r="C276">
        <v>0.11595016867872665</v>
      </c>
      <c r="D276">
        <v>0.15792180942917411</v>
      </c>
      <c r="E276">
        <v>0.16974626304040841</v>
      </c>
      <c r="F276">
        <v>0.15865778369818639</v>
      </c>
      <c r="G276">
        <v>0.30576805315990085</v>
      </c>
      <c r="H276">
        <v>0.25601215489762397</v>
      </c>
      <c r="I276">
        <v>0.20852979358697166</v>
      </c>
      <c r="J276">
        <v>0.18984627684966049</v>
      </c>
      <c r="K276">
        <v>0.24362660557549298</v>
      </c>
      <c r="L276">
        <v>0.31094211027679397</v>
      </c>
      <c r="M276">
        <v>0.27498926921585271</v>
      </c>
      <c r="N276">
        <v>0.30332865264460718</v>
      </c>
      <c r="O276">
        <v>0.2518975366749383</v>
      </c>
      <c r="P276">
        <v>0.38325807801347933</v>
      </c>
      <c r="Q276">
        <v>0.33060068857307612</v>
      </c>
      <c r="R276">
        <v>0.39630957185664373</v>
      </c>
      <c r="S276">
        <v>0.30690407627671834</v>
      </c>
      <c r="T276">
        <v>0.34659266395607607</v>
      </c>
      <c r="U276">
        <v>0.42956944152942989</v>
      </c>
      <c r="V276">
        <v>0.46582745137139758</v>
      </c>
      <c r="W276">
        <v>0.38646368967779554</v>
      </c>
      <c r="X276">
        <v>0.46097105749289602</v>
      </c>
      <c r="Y276">
        <v>0.51894364111391444</v>
      </c>
      <c r="Z276">
        <v>0.58218499789662315</v>
      </c>
      <c r="AA276">
        <v>0.63411449633994632</v>
      </c>
      <c r="AB276">
        <v>0.54679113215739794</v>
      </c>
      <c r="AC276">
        <v>0.59181415739574728</v>
      </c>
      <c r="AD276">
        <v>0.59293033496795644</v>
      </c>
      <c r="AE276">
        <v>0.60620102500905326</v>
      </c>
      <c r="AF276">
        <v>0.55083278442661243</v>
      </c>
      <c r="AG276">
        <v>0.62680736655732594</v>
      </c>
      <c r="AH276">
        <v>0.62020576476414879</v>
      </c>
      <c r="AI276">
        <v>0.61652471936540199</v>
      </c>
      <c r="AJ276">
        <v>0.58733029007097914</v>
      </c>
      <c r="AK276">
        <v>0.59201712995507161</v>
      </c>
      <c r="AL276">
        <v>0.61779453046119215</v>
      </c>
      <c r="AM276">
        <v>0.66232931003727724</v>
      </c>
      <c r="AN276">
        <v>0.59871870355518686</v>
      </c>
      <c r="AO276">
        <v>0.54869128106106935</v>
      </c>
      <c r="AP276">
        <v>0.52886406999399815</v>
      </c>
      <c r="AQ276">
        <v>0.53887618842467777</v>
      </c>
      <c r="AR276">
        <v>0.52890186619417268</v>
      </c>
      <c r="AS276">
        <v>0.47824957727619466</v>
      </c>
      <c r="AT276">
        <v>0.4207814570280618</v>
      </c>
      <c r="AU276">
        <v>0.3867764518248703</v>
      </c>
      <c r="AV276">
        <v>0.347623199908348</v>
      </c>
      <c r="AW276">
        <v>0.42681594352892366</v>
      </c>
      <c r="AX276">
        <v>0.37131831336096377</v>
      </c>
      <c r="AY276">
        <v>0.15183774083967405</v>
      </c>
      <c r="AZ276">
        <v>6.8152012926387034E-2</v>
      </c>
      <c r="BA276">
        <v>0.22442612196916772</v>
      </c>
      <c r="BB276">
        <v>0.19144104923287625</v>
      </c>
      <c r="BC276">
        <v>0.12697967568400237</v>
      </c>
      <c r="BD276">
        <v>0.11621179941891792</v>
      </c>
      <c r="BE276">
        <v>0.2128139077303588</v>
      </c>
      <c r="BF276">
        <v>0.16413394445030668</v>
      </c>
      <c r="BG276">
        <v>0.12698166857201432</v>
      </c>
      <c r="BH276">
        <v>4.8554045472479032E-2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</row>
    <row r="277" spans="1:68">
      <c r="A277">
        <v>7.6456348233591487E-2</v>
      </c>
      <c r="B277">
        <v>0.17015402503593846</v>
      </c>
      <c r="C277">
        <v>0.19091043744616021</v>
      </c>
      <c r="D277">
        <v>0.21018810596442616</v>
      </c>
      <c r="E277">
        <v>0.20535780397342562</v>
      </c>
      <c r="F277">
        <v>0.15981964855857034</v>
      </c>
      <c r="G277">
        <v>0.11624952433129332</v>
      </c>
      <c r="H277">
        <v>0.26990428121549581</v>
      </c>
      <c r="I277">
        <v>0.19682786272917485</v>
      </c>
      <c r="J277">
        <v>0.18836930429940513</v>
      </c>
      <c r="K277">
        <v>0.27906824098459726</v>
      </c>
      <c r="L277">
        <v>0.34345582177590672</v>
      </c>
      <c r="M277">
        <v>0.24981481946088946</v>
      </c>
      <c r="N277">
        <v>0.35108120782591901</v>
      </c>
      <c r="O277">
        <v>0.29058904254973139</v>
      </c>
      <c r="P277">
        <v>0.33804297159926078</v>
      </c>
      <c r="Q277">
        <v>0.30585865147672064</v>
      </c>
      <c r="R277">
        <v>0.2959681024695312</v>
      </c>
      <c r="S277">
        <v>0.37817958267881469</v>
      </c>
      <c r="T277">
        <v>0.36987804399083518</v>
      </c>
      <c r="U277">
        <v>0.42145288099474448</v>
      </c>
      <c r="V277">
        <v>0.44173887103323906</v>
      </c>
      <c r="W277">
        <v>0.48818334539760838</v>
      </c>
      <c r="X277">
        <v>0.55829491343614457</v>
      </c>
      <c r="Y277">
        <v>0.52066837191988247</v>
      </c>
      <c r="Z277">
        <v>0.55078577792263717</v>
      </c>
      <c r="AA277">
        <v>0.59669938925021304</v>
      </c>
      <c r="AB277">
        <v>0.56786000841338324</v>
      </c>
      <c r="AC277">
        <v>0.59715365307855284</v>
      </c>
      <c r="AD277">
        <v>0.59994272475167132</v>
      </c>
      <c r="AE277">
        <v>0.57979438023950225</v>
      </c>
      <c r="AF277">
        <v>0.64194212905934189</v>
      </c>
      <c r="AG277">
        <v>0.59555741106519555</v>
      </c>
      <c r="AH277">
        <v>0.56890474326728446</v>
      </c>
      <c r="AI277">
        <v>0.65958357335414641</v>
      </c>
      <c r="AJ277">
        <v>0.58488384866128507</v>
      </c>
      <c r="AK277">
        <v>0.55964590413464466</v>
      </c>
      <c r="AL277">
        <v>0.56969972835386362</v>
      </c>
      <c r="AM277">
        <v>0.60776721410648293</v>
      </c>
      <c r="AN277">
        <v>0.62816627279450032</v>
      </c>
      <c r="AO277">
        <v>0.57414449184441319</v>
      </c>
      <c r="AP277">
        <v>0.60796366363698751</v>
      </c>
      <c r="AQ277">
        <v>0.68021380130419051</v>
      </c>
      <c r="AR277">
        <v>0.4388403045176662</v>
      </c>
      <c r="AS277">
        <v>0.42024188778286525</v>
      </c>
      <c r="AT277">
        <v>0.35353815775472774</v>
      </c>
      <c r="AU277">
        <v>0.33891144497247533</v>
      </c>
      <c r="AV277">
        <v>0.31584558155952153</v>
      </c>
      <c r="AW277">
        <v>0.29476010091462623</v>
      </c>
      <c r="AX277">
        <v>0.36916307195967596</v>
      </c>
      <c r="AY277">
        <v>0.26300485509747368</v>
      </c>
      <c r="AZ277">
        <v>0.30628263366012581</v>
      </c>
      <c r="BA277">
        <v>0.2097969543665115</v>
      </c>
      <c r="BB277">
        <v>0.15611960199990704</v>
      </c>
      <c r="BC277">
        <v>0.20079107906597163</v>
      </c>
      <c r="BD277">
        <v>0.13523682383232591</v>
      </c>
      <c r="BE277">
        <v>0.13739558362195758</v>
      </c>
      <c r="BF277">
        <v>0.12852310369103548</v>
      </c>
      <c r="BG277">
        <v>9.5040316073213532E-2</v>
      </c>
      <c r="BH277">
        <v>0.15315212212815515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</row>
    <row r="278" spans="1:68">
      <c r="A278">
        <v>3.4638209167973111E-3</v>
      </c>
      <c r="B278">
        <v>9.2915957059076515E-2</v>
      </c>
      <c r="C278">
        <v>0.15989690224313446</v>
      </c>
      <c r="D278">
        <v>0.19947802999037589</v>
      </c>
      <c r="E278">
        <v>0.16463333911142697</v>
      </c>
      <c r="F278">
        <v>0.15825296525865629</v>
      </c>
      <c r="G278">
        <v>0.23374542341456284</v>
      </c>
      <c r="H278">
        <v>0.20490601536589037</v>
      </c>
      <c r="I278">
        <v>0.14973001233128413</v>
      </c>
      <c r="J278">
        <v>0.14961782707332183</v>
      </c>
      <c r="K278">
        <v>0.2734220433400405</v>
      </c>
      <c r="L278">
        <v>0.20361237108578634</v>
      </c>
      <c r="M278">
        <v>0.22414795707980795</v>
      </c>
      <c r="N278">
        <v>0.29882440174395264</v>
      </c>
      <c r="O278">
        <v>0.25522531367493934</v>
      </c>
      <c r="P278">
        <v>0.24713035991621723</v>
      </c>
      <c r="Q278">
        <v>0.33285702196716077</v>
      </c>
      <c r="R278">
        <v>0.26810426118691866</v>
      </c>
      <c r="S278">
        <v>0.31718546367678957</v>
      </c>
      <c r="T278">
        <v>0.29063467853360403</v>
      </c>
      <c r="U278">
        <v>0.32075750298781913</v>
      </c>
      <c r="V278">
        <v>0.37964788852129266</v>
      </c>
      <c r="W278">
        <v>0.36467010301990838</v>
      </c>
      <c r="X278">
        <v>0.40378686139863235</v>
      </c>
      <c r="Y278">
        <v>0.46404725169008715</v>
      </c>
      <c r="Z278">
        <v>0.52664144735356644</v>
      </c>
      <c r="AA278">
        <v>0.52187773308783614</v>
      </c>
      <c r="AB278">
        <v>0.55431013992517808</v>
      </c>
      <c r="AC278">
        <v>0.62887010632424756</v>
      </c>
      <c r="AD278">
        <v>0.61936770200652891</v>
      </c>
      <c r="AE278">
        <v>0.54493608359612467</v>
      </c>
      <c r="AF278">
        <v>0.58822710236540221</v>
      </c>
      <c r="AG278">
        <v>0.59489594093764997</v>
      </c>
      <c r="AH278">
        <v>0.5854637162889379</v>
      </c>
      <c r="AI278">
        <v>0.55730103186463287</v>
      </c>
      <c r="AJ278">
        <v>0.67953521441380604</v>
      </c>
      <c r="AK278">
        <v>0.5889098880972119</v>
      </c>
      <c r="AL278">
        <v>0.48516355279364815</v>
      </c>
      <c r="AM278">
        <v>0.66243786749717293</v>
      </c>
      <c r="AN278">
        <v>0.64933783127424072</v>
      </c>
      <c r="AO278">
        <v>0.63035364143726602</v>
      </c>
      <c r="AP278">
        <v>0.62462838378617369</v>
      </c>
      <c r="AQ278">
        <v>0.64595490100835229</v>
      </c>
      <c r="AR278">
        <v>0.62544477876887783</v>
      </c>
      <c r="AS278">
        <v>0.52372026983046072</v>
      </c>
      <c r="AT278">
        <v>0.48803504995442909</v>
      </c>
      <c r="AU278">
        <v>0.51509296047586828</v>
      </c>
      <c r="AV278">
        <v>0.48524081376275291</v>
      </c>
      <c r="AW278">
        <v>0.49295048354532489</v>
      </c>
      <c r="AX278">
        <v>0.45749823975594817</v>
      </c>
      <c r="AY278">
        <v>0.27924169004343846</v>
      </c>
      <c r="AZ278">
        <v>0.29901922220666544</v>
      </c>
      <c r="BA278">
        <v>0.26715695205699702</v>
      </c>
      <c r="BB278">
        <v>0.18360488913576811</v>
      </c>
      <c r="BC278">
        <v>0.25586470779637166</v>
      </c>
      <c r="BD278">
        <v>0.22458724536836769</v>
      </c>
      <c r="BE278">
        <v>0.1434501554081733</v>
      </c>
      <c r="BF278">
        <v>0.12117455859484325</v>
      </c>
      <c r="BG278">
        <v>0.106297270537804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</row>
    <row r="279" spans="1:68">
      <c r="A279">
        <v>4.5365228159355619E-2</v>
      </c>
      <c r="B279">
        <v>5.1222363725052955E-2</v>
      </c>
      <c r="C279">
        <v>0.13407728906708694</v>
      </c>
      <c r="D279">
        <v>0.20101960025094912</v>
      </c>
      <c r="E279">
        <v>0.14923057735873313</v>
      </c>
      <c r="F279">
        <v>0.18027963922448387</v>
      </c>
      <c r="G279">
        <v>0.21168662700481145</v>
      </c>
      <c r="H279">
        <v>0.2513198739315895</v>
      </c>
      <c r="I279">
        <v>0.2557323135827636</v>
      </c>
      <c r="J279">
        <v>0.26546731095220455</v>
      </c>
      <c r="K279">
        <v>0.27908661814246466</v>
      </c>
      <c r="L279">
        <v>0.33814187356071423</v>
      </c>
      <c r="M279">
        <v>0.24441396555296774</v>
      </c>
      <c r="N279">
        <v>0.29624151020847211</v>
      </c>
      <c r="O279">
        <v>0.27774201103107837</v>
      </c>
      <c r="P279">
        <v>0.31384137361712433</v>
      </c>
      <c r="Q279">
        <v>0.32021806599722585</v>
      </c>
      <c r="R279">
        <v>0.28587821865045893</v>
      </c>
      <c r="S279">
        <v>0.40522602555625115</v>
      </c>
      <c r="T279">
        <v>0.41990632190844324</v>
      </c>
      <c r="U279">
        <v>0.41332549787173301</v>
      </c>
      <c r="V279">
        <v>0.40329604711674644</v>
      </c>
      <c r="W279">
        <v>0.33415227626403166</v>
      </c>
      <c r="X279">
        <v>0.39411895144136977</v>
      </c>
      <c r="Y279">
        <v>0.52833003374956355</v>
      </c>
      <c r="Z279">
        <v>0.63904946293818854</v>
      </c>
      <c r="AA279">
        <v>0.60911966323892197</v>
      </c>
      <c r="AB279">
        <v>0.58799585934857546</v>
      </c>
      <c r="AC279">
        <v>0.56196809835258399</v>
      </c>
      <c r="AD279">
        <v>0.64532985462647585</v>
      </c>
      <c r="AE279">
        <v>0.62279315836129101</v>
      </c>
      <c r="AF279">
        <v>0.64162591154044357</v>
      </c>
      <c r="AG279">
        <v>0.57463872008732197</v>
      </c>
      <c r="AH279">
        <v>0.68425958473001647</v>
      </c>
      <c r="AI279">
        <v>0.60881560572808313</v>
      </c>
      <c r="AJ279">
        <v>0.5641251852165734</v>
      </c>
      <c r="AK279">
        <v>0.54544707473306386</v>
      </c>
      <c r="AL279">
        <v>0.58131661572208282</v>
      </c>
      <c r="AM279">
        <v>0.64136495710135866</v>
      </c>
      <c r="AN279">
        <v>0.64476570053904503</v>
      </c>
      <c r="AO279">
        <v>0.57773330245000609</v>
      </c>
      <c r="AP279">
        <v>0.70595242637914435</v>
      </c>
      <c r="AQ279">
        <v>0.60693021816497605</v>
      </c>
      <c r="AR279">
        <v>0.50065867848097256</v>
      </c>
      <c r="AS279">
        <v>0.55104811151335953</v>
      </c>
      <c r="AT279">
        <v>0.52780681796668616</v>
      </c>
      <c r="AU279">
        <v>0.3376527399833793</v>
      </c>
      <c r="AV279">
        <v>0.35311728750744664</v>
      </c>
      <c r="AW279">
        <v>0.36609903741638872</v>
      </c>
      <c r="AX279">
        <v>0.38688513595839774</v>
      </c>
      <c r="AY279">
        <v>0.34488522135573496</v>
      </c>
      <c r="AZ279">
        <v>0.31467571332984329</v>
      </c>
      <c r="BA279">
        <v>0.29504194434389769</v>
      </c>
      <c r="BB279">
        <v>0.27143388100993526</v>
      </c>
      <c r="BC279">
        <v>0.24965254977212378</v>
      </c>
      <c r="BD279">
        <v>0.25092278125559619</v>
      </c>
      <c r="BE279">
        <v>0.37110947962669177</v>
      </c>
      <c r="BF279">
        <v>0.32867007112504915</v>
      </c>
      <c r="BG279">
        <v>0.27044406959014855</v>
      </c>
      <c r="BH279">
        <v>0.20402183119524248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</row>
    <row r="280" spans="1:68">
      <c r="A280">
        <v>8.962450867346905E-2</v>
      </c>
      <c r="B280">
        <v>0.1145584131657752</v>
      </c>
      <c r="C280">
        <v>0.12989245179744713</v>
      </c>
      <c r="D280">
        <v>7.2903685068648083E-2</v>
      </c>
      <c r="E280">
        <v>0.17477243961186129</v>
      </c>
      <c r="F280">
        <v>0.16366784036819326</v>
      </c>
      <c r="G280">
        <v>0.18263832543008229</v>
      </c>
      <c r="H280">
        <v>0.16627788739124449</v>
      </c>
      <c r="I280">
        <v>0.13267264365289344</v>
      </c>
      <c r="J280">
        <v>0.1972296508414273</v>
      </c>
      <c r="K280">
        <v>0.2451443858243727</v>
      </c>
      <c r="L280">
        <v>0.24727754876528607</v>
      </c>
      <c r="M280">
        <v>0.31100951471841254</v>
      </c>
      <c r="N280">
        <v>0.33311568408532677</v>
      </c>
      <c r="O280">
        <v>0.28733228493199758</v>
      </c>
      <c r="P280">
        <v>0.32332126723628107</v>
      </c>
      <c r="Q280">
        <v>0.37472836201927978</v>
      </c>
      <c r="R280">
        <v>0.27161391694724152</v>
      </c>
      <c r="S280">
        <v>0.35970730533410267</v>
      </c>
      <c r="T280">
        <v>0.35985491669827596</v>
      </c>
      <c r="U280">
        <v>0.42783303486352064</v>
      </c>
      <c r="V280">
        <v>0.5078197668773119</v>
      </c>
      <c r="W280">
        <v>0.51916268563058932</v>
      </c>
      <c r="X280">
        <v>0.49142538610675679</v>
      </c>
      <c r="Y280">
        <v>0.44513227555673041</v>
      </c>
      <c r="Z280">
        <v>0.51445340089212221</v>
      </c>
      <c r="AA280">
        <v>0.59762506704674057</v>
      </c>
      <c r="AB280">
        <v>0.5826678834643203</v>
      </c>
      <c r="AC280">
        <v>0.54328493142743883</v>
      </c>
      <c r="AD280">
        <v>0.55762884249998412</v>
      </c>
      <c r="AE280">
        <v>0.61109628251601911</v>
      </c>
      <c r="AF280">
        <v>0.55193377933471366</v>
      </c>
      <c r="AG280">
        <v>0.61433160874801751</v>
      </c>
      <c r="AH280">
        <v>0.49238941645657591</v>
      </c>
      <c r="AI280">
        <v>0.49238941645657591</v>
      </c>
      <c r="AJ280">
        <v>0.61334480853810835</v>
      </c>
      <c r="AK280">
        <v>0.55658745878546023</v>
      </c>
      <c r="AL280">
        <v>0.43770461033480484</v>
      </c>
      <c r="AM280">
        <v>0.52842939386605048</v>
      </c>
      <c r="AN280">
        <v>0.60516174057154326</v>
      </c>
      <c r="AO280">
        <v>0.50962942924563215</v>
      </c>
      <c r="AP280">
        <v>0.47359994027548719</v>
      </c>
      <c r="AQ280">
        <v>0.58821426783705621</v>
      </c>
      <c r="AR280">
        <v>0.50396912293881213</v>
      </c>
      <c r="AS280">
        <v>0.45910083404109558</v>
      </c>
      <c r="AT280">
        <v>0.39301871741761912</v>
      </c>
      <c r="AU280">
        <v>0.40487399007439628</v>
      </c>
      <c r="AV280">
        <v>0.42041004002852667</v>
      </c>
      <c r="AW280">
        <v>0.32876263551604629</v>
      </c>
      <c r="AX280">
        <v>0.30901409749594028</v>
      </c>
      <c r="AY280">
        <v>0.3294695404902398</v>
      </c>
      <c r="AZ280">
        <v>0.16113963469333956</v>
      </c>
      <c r="BA280">
        <v>0.21080336203467909</v>
      </c>
      <c r="BB280">
        <v>0.22568069099019716</v>
      </c>
      <c r="BC280">
        <v>0.16301144776592547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</row>
    <row r="281" spans="1:68">
      <c r="A281">
        <v>3.8781488784239704E-2</v>
      </c>
      <c r="B281">
        <v>8.0718451851479633E-2</v>
      </c>
      <c r="C281">
        <v>0.1213967921500978</v>
      </c>
      <c r="D281">
        <v>0.12678360263436894</v>
      </c>
      <c r="E281">
        <v>0.15636685594379485</v>
      </c>
      <c r="F281">
        <v>0.2541182194856586</v>
      </c>
      <c r="G281">
        <v>0.23740782653528392</v>
      </c>
      <c r="H281">
        <v>0.18673922769699014</v>
      </c>
      <c r="I281">
        <v>0.19252993175652078</v>
      </c>
      <c r="J281">
        <v>0.21072496161941123</v>
      </c>
      <c r="K281">
        <v>0.29544962444340717</v>
      </c>
      <c r="L281">
        <v>0.35225924080758675</v>
      </c>
      <c r="M281">
        <v>0.2414195724634236</v>
      </c>
      <c r="N281">
        <v>0.22633244363892047</v>
      </c>
      <c r="O281">
        <v>0.30522552077365162</v>
      </c>
      <c r="P281">
        <v>0.26300277998411903</v>
      </c>
      <c r="Q281">
        <v>0.36374448148407329</v>
      </c>
      <c r="R281">
        <v>0.33003695147987133</v>
      </c>
      <c r="S281">
        <v>0.39571388936521124</v>
      </c>
      <c r="T281">
        <v>0.39581908721395431</v>
      </c>
      <c r="U281">
        <v>0.42498663073023984</v>
      </c>
      <c r="V281">
        <v>0.4704751087260583</v>
      </c>
      <c r="W281">
        <v>0.44216610557496644</v>
      </c>
      <c r="X281">
        <v>0.46093437085688455</v>
      </c>
      <c r="Y281">
        <v>0.56439208796834284</v>
      </c>
      <c r="Z281">
        <v>0.58246067490082243</v>
      </c>
      <c r="AA281">
        <v>0.58573384029306763</v>
      </c>
      <c r="AB281">
        <v>0.4811887369699327</v>
      </c>
      <c r="AC281">
        <v>0.51884200934524582</v>
      </c>
      <c r="AD281">
        <v>0.52453688028597723</v>
      </c>
      <c r="AE281">
        <v>0.60599586462557464</v>
      </c>
      <c r="AF281">
        <v>0.60485105275852824</v>
      </c>
      <c r="AG281">
        <v>0.58366710749503548</v>
      </c>
      <c r="AH281">
        <v>0.51261896630329584</v>
      </c>
      <c r="AI281">
        <v>0.54435571714774655</v>
      </c>
      <c r="AJ281">
        <v>0.5540234855906121</v>
      </c>
      <c r="AK281">
        <v>0.52913924961458236</v>
      </c>
      <c r="AL281">
        <v>0.62869010736501374</v>
      </c>
      <c r="AM281">
        <v>0.64550634661655359</v>
      </c>
      <c r="AN281">
        <v>0.48692347657610913</v>
      </c>
      <c r="AO281">
        <v>0.64328873286477117</v>
      </c>
      <c r="AP281">
        <v>0.71747924671446861</v>
      </c>
      <c r="AQ281">
        <v>0.71455826383147225</v>
      </c>
      <c r="AR281">
        <v>0.65894254014639786</v>
      </c>
      <c r="AS281">
        <v>0.5965890792983618</v>
      </c>
      <c r="AT281">
        <v>0.40733127685757164</v>
      </c>
      <c r="AU281">
        <v>0.47726253245658423</v>
      </c>
      <c r="AV281">
        <v>0.45806654559763615</v>
      </c>
      <c r="AW281">
        <v>0.46795413737734526</v>
      </c>
      <c r="AX281">
        <v>0.4448299398906726</v>
      </c>
      <c r="AY281">
        <v>0.33163817831079845</v>
      </c>
      <c r="AZ281">
        <v>0.41769771102120967</v>
      </c>
      <c r="BA281">
        <v>0.42404534205074684</v>
      </c>
      <c r="BB281">
        <v>0.20017488407438266</v>
      </c>
      <c r="BC281">
        <v>0.38360744229688015</v>
      </c>
      <c r="BD281">
        <v>0.30428145992475708</v>
      </c>
      <c r="BE281">
        <v>0.10399454458713912</v>
      </c>
      <c r="BF281">
        <v>0.29412476074137961</v>
      </c>
      <c r="BG281">
        <v>0.10112354684243199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</row>
    <row r="282" spans="1:68">
      <c r="A282">
        <v>4.0444589917188578E-2</v>
      </c>
      <c r="B282">
        <v>7.4647860723388693E-2</v>
      </c>
      <c r="C282">
        <v>0.12128539435631536</v>
      </c>
      <c r="D282">
        <v>0.17485113836474797</v>
      </c>
      <c r="E282">
        <v>0.1759181150462733</v>
      </c>
      <c r="F282">
        <v>0.21239241368159423</v>
      </c>
      <c r="G282">
        <v>0.27253202757443329</v>
      </c>
      <c r="H282">
        <v>0.20779295441616452</v>
      </c>
      <c r="I282">
        <v>0.29871181494284593</v>
      </c>
      <c r="J282">
        <v>0.23847223750832264</v>
      </c>
      <c r="K282">
        <v>0.16757665676218814</v>
      </c>
      <c r="L282">
        <v>0.15935237039251637</v>
      </c>
      <c r="M282">
        <v>0.22485529150773453</v>
      </c>
      <c r="N282">
        <v>0.26697876221934358</v>
      </c>
      <c r="O282">
        <v>0.23146572148415201</v>
      </c>
      <c r="P282">
        <v>0.28414646426767892</v>
      </c>
      <c r="Q282">
        <v>0.29971484297354717</v>
      </c>
      <c r="R282">
        <v>0.3112040618484605</v>
      </c>
      <c r="S282">
        <v>0.39259314868068129</v>
      </c>
      <c r="T282">
        <v>0.3749105491017598</v>
      </c>
      <c r="U282">
        <v>0.38944569311944011</v>
      </c>
      <c r="V282">
        <v>0.43521204405689301</v>
      </c>
      <c r="W282">
        <v>0.43547908003479474</v>
      </c>
      <c r="X282">
        <v>0.43712882411652365</v>
      </c>
      <c r="Y282">
        <v>0.52688712137325977</v>
      </c>
      <c r="Z282">
        <v>0.55280021609563013</v>
      </c>
      <c r="AA282">
        <v>0.60602343656677649</v>
      </c>
      <c r="AB282">
        <v>0.58853652314029725</v>
      </c>
      <c r="AC282">
        <v>0.56145294981227034</v>
      </c>
      <c r="AD282">
        <v>0.60640851374457849</v>
      </c>
      <c r="AE282">
        <v>0.61674656497538172</v>
      </c>
      <c r="AF282">
        <v>0.58920696876252676</v>
      </c>
      <c r="AG282">
        <v>0.61568348615208079</v>
      </c>
      <c r="AH282">
        <v>0.56317507187568683</v>
      </c>
      <c r="AI282">
        <v>0.60838118174691314</v>
      </c>
      <c r="AJ282">
        <v>0.5469480950958312</v>
      </c>
      <c r="AK282">
        <v>0.59727936091248135</v>
      </c>
      <c r="AL282">
        <v>0.62563808899756213</v>
      </c>
      <c r="AM282">
        <v>0.65919588108112426</v>
      </c>
      <c r="AN282">
        <v>0.70004659113747425</v>
      </c>
      <c r="AO282">
        <v>0.59496043712220037</v>
      </c>
      <c r="AP282">
        <v>0.59940056877910908</v>
      </c>
      <c r="AQ282">
        <v>0.47418760401454146</v>
      </c>
      <c r="AR282">
        <v>0.5776108912328386</v>
      </c>
      <c r="AS282">
        <v>0.52105303492535504</v>
      </c>
      <c r="AT282">
        <v>0.58078181344018764</v>
      </c>
      <c r="AU282">
        <v>0.50803564616223262</v>
      </c>
      <c r="AV282">
        <v>0.45718822269529746</v>
      </c>
      <c r="AW282">
        <v>0.3375521761108714</v>
      </c>
      <c r="AX282">
        <v>0.22857493929187747</v>
      </c>
      <c r="AY282">
        <v>0.25337950233088191</v>
      </c>
      <c r="AZ282">
        <v>0.29617320255996149</v>
      </c>
      <c r="BA282">
        <v>0.29492566591132824</v>
      </c>
      <c r="BB282">
        <v>0.39498575644566686</v>
      </c>
      <c r="BC282">
        <v>0.43435790531962076</v>
      </c>
      <c r="BD282">
        <v>0.33963333731080414</v>
      </c>
      <c r="BE282">
        <v>0.21564853578841411</v>
      </c>
      <c r="BF282">
        <v>0.21792863658594644</v>
      </c>
      <c r="BG282">
        <v>0.28220896146340579</v>
      </c>
      <c r="BH282">
        <v>0.19218423501258505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</row>
    <row r="283" spans="1:68">
      <c r="A283">
        <v>9.5578488259855598E-2</v>
      </c>
      <c r="B283">
        <v>0.12227957073637974</v>
      </c>
      <c r="C283">
        <v>0.15612079517284805</v>
      </c>
      <c r="D283">
        <v>0.16048059931193193</v>
      </c>
      <c r="E283">
        <v>8.1348883322168386E-2</v>
      </c>
      <c r="F283">
        <v>0.15642399897341874</v>
      </c>
      <c r="G283">
        <v>0.22402742432712541</v>
      </c>
      <c r="H283">
        <v>0.29422529279925469</v>
      </c>
      <c r="I283">
        <v>0.32505190827342445</v>
      </c>
      <c r="J283">
        <v>0.22508916310780647</v>
      </c>
      <c r="K283">
        <v>0.18581432578542834</v>
      </c>
      <c r="L283">
        <v>0.26539069996195785</v>
      </c>
      <c r="M283">
        <v>0.27599334217765897</v>
      </c>
      <c r="N283">
        <v>0.28810442996191071</v>
      </c>
      <c r="O283">
        <v>0.31873861450137536</v>
      </c>
      <c r="P283">
        <v>0.37771260499659087</v>
      </c>
      <c r="Q283">
        <v>0.30655248086581421</v>
      </c>
      <c r="R283">
        <v>0.2765052092356084</v>
      </c>
      <c r="S283">
        <v>0.28828294612941063</v>
      </c>
      <c r="T283">
        <v>0.30672628178280414</v>
      </c>
      <c r="U283">
        <v>0.24899463442688063</v>
      </c>
      <c r="V283">
        <v>0.35888870567949721</v>
      </c>
      <c r="W283">
        <v>0.47651835814093896</v>
      </c>
      <c r="X283">
        <v>0.53490324152515323</v>
      </c>
      <c r="Y283">
        <v>0.54070906990053635</v>
      </c>
      <c r="Z283">
        <v>0.575424932050147</v>
      </c>
      <c r="AA283">
        <v>0.56641516290282901</v>
      </c>
      <c r="AB283">
        <v>0.59937460128572417</v>
      </c>
      <c r="AC283">
        <v>0.53710527535841812</v>
      </c>
      <c r="AD283">
        <v>0.55784393727303661</v>
      </c>
      <c r="AE283">
        <v>0.56861257946462962</v>
      </c>
      <c r="AF283">
        <v>0.59114123535624885</v>
      </c>
      <c r="AG283">
        <v>0.58466381835769554</v>
      </c>
      <c r="AH283">
        <v>0.57342139338366371</v>
      </c>
      <c r="AI283">
        <v>0.55922238152778103</v>
      </c>
      <c r="AJ283">
        <v>0.53472947275455396</v>
      </c>
      <c r="AK283">
        <v>0.54419425843531155</v>
      </c>
      <c r="AL283">
        <v>0.51828391584715039</v>
      </c>
      <c r="AM283">
        <v>0.62949343542023084</v>
      </c>
      <c r="AN283">
        <v>0.65026097729206755</v>
      </c>
      <c r="AO283">
        <v>0.55790957891865922</v>
      </c>
      <c r="AP283">
        <v>0.55171931105424044</v>
      </c>
      <c r="AQ283">
        <v>0.57503688530136743</v>
      </c>
      <c r="AR283">
        <v>0.518359499017368</v>
      </c>
      <c r="AS283">
        <v>0.57506392215296265</v>
      </c>
      <c r="AT283">
        <v>0.49148993618889519</v>
      </c>
      <c r="AU283">
        <v>0.36452763821432443</v>
      </c>
      <c r="AV283">
        <v>0.43945772962341112</v>
      </c>
      <c r="AW283">
        <v>0.41995247441743977</v>
      </c>
      <c r="AX283">
        <v>0.45416377893502691</v>
      </c>
      <c r="AY283">
        <v>0.22055355701491214</v>
      </c>
      <c r="AZ283">
        <v>0.23813146611727853</v>
      </c>
      <c r="BA283">
        <v>0.32141795983260169</v>
      </c>
      <c r="BB283">
        <v>0.31437435532588764</v>
      </c>
      <c r="BC283">
        <v>0.21792690079831412</v>
      </c>
      <c r="BD283">
        <v>0.14468337285560751</v>
      </c>
      <c r="BE283">
        <v>0.23104691346262651</v>
      </c>
      <c r="BF283">
        <v>0.23730274483536909</v>
      </c>
      <c r="BG283">
        <v>0.17393467825221193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</row>
    <row r="284" spans="1:68">
      <c r="A284">
        <v>3.1875704647427283E-2</v>
      </c>
      <c r="B284">
        <v>-2.2403225896602263E-3</v>
      </c>
      <c r="C284">
        <v>8.7163547531292629E-2</v>
      </c>
      <c r="D284">
        <v>0.1078764460772873</v>
      </c>
      <c r="E284">
        <v>0.19309106393510378</v>
      </c>
      <c r="F284">
        <v>0.15226457663903714</v>
      </c>
      <c r="G284">
        <v>0.23190010042237086</v>
      </c>
      <c r="H284">
        <v>0.25061123575345934</v>
      </c>
      <c r="I284">
        <v>0.22755990438908824</v>
      </c>
      <c r="J284">
        <v>0.19139887792226118</v>
      </c>
      <c r="K284">
        <v>0.20298446136785808</v>
      </c>
      <c r="L284">
        <v>0.33560338443069038</v>
      </c>
      <c r="M284">
        <v>0.30032425621611092</v>
      </c>
      <c r="N284">
        <v>0.28431526898840775</v>
      </c>
      <c r="O284">
        <v>0.34197733142782594</v>
      </c>
      <c r="P284">
        <v>0.3710970954251378</v>
      </c>
      <c r="Q284">
        <v>0.38024363186056354</v>
      </c>
      <c r="R284">
        <v>0.32560826432043977</v>
      </c>
      <c r="S284">
        <v>0.28226828044767993</v>
      </c>
      <c r="T284">
        <v>0.31988083912547677</v>
      </c>
      <c r="U284">
        <v>0.36854892019296559</v>
      </c>
      <c r="V284">
        <v>0.44840293207764814</v>
      </c>
      <c r="W284">
        <v>0.49028252135227735</v>
      </c>
      <c r="X284">
        <v>0.55004454587511642</v>
      </c>
      <c r="Y284">
        <v>0.56259518526107133</v>
      </c>
      <c r="Z284">
        <v>0.50616377271045732</v>
      </c>
      <c r="AA284">
        <v>0.56381293031960544</v>
      </c>
      <c r="AB284">
        <v>0.53099387282439825</v>
      </c>
      <c r="AC284">
        <v>0.53463044540901339</v>
      </c>
      <c r="AD284">
        <v>0.55966416740170677</v>
      </c>
      <c r="AE284">
        <v>0.60310308243159849</v>
      </c>
      <c r="AF284">
        <v>0.58826621834204884</v>
      </c>
      <c r="AG284">
        <v>0.57732078742824355</v>
      </c>
      <c r="AH284">
        <v>0.55180752944521383</v>
      </c>
      <c r="AI284">
        <v>0.56875287068226243</v>
      </c>
      <c r="AJ284">
        <v>0.57825797024044823</v>
      </c>
      <c r="AK284">
        <v>0.62184507143876233</v>
      </c>
      <c r="AL284">
        <v>0.52947405940802539</v>
      </c>
      <c r="AM284">
        <v>0.41915889372965937</v>
      </c>
      <c r="AN284">
        <v>0.53638336044646817</v>
      </c>
      <c r="AO284">
        <v>0.56120133614386425</v>
      </c>
      <c r="AP284">
        <v>0.47077069881980038</v>
      </c>
      <c r="AQ284">
        <v>0.61899539147577554</v>
      </c>
      <c r="AR284">
        <v>0.56888475493362556</v>
      </c>
      <c r="AS284">
        <v>0.37473015078594485</v>
      </c>
      <c r="AT284">
        <v>0.35413516141987134</v>
      </c>
      <c r="AU284">
        <v>0.50914819058223948</v>
      </c>
      <c r="AV284">
        <v>0.42054443274591186</v>
      </c>
      <c r="AW284">
        <v>0.31920330512606854</v>
      </c>
      <c r="AX284">
        <v>0.34571640125774372</v>
      </c>
      <c r="AY284">
        <v>0.25649692804493657</v>
      </c>
      <c r="AZ284">
        <v>0.31882047542724518</v>
      </c>
      <c r="BA284">
        <v>0.13464685687262501</v>
      </c>
      <c r="BB284">
        <v>0.13464685687262501</v>
      </c>
      <c r="BC284">
        <v>0.33642477573614366</v>
      </c>
      <c r="BD284">
        <v>0.22500439895097252</v>
      </c>
      <c r="BE284">
        <v>0.30144805907337952</v>
      </c>
      <c r="BF284">
        <v>0.22225178712668692</v>
      </c>
      <c r="BG284">
        <v>0.18669462445693716</v>
      </c>
      <c r="BH284">
        <v>9.2350582031123521E-2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</row>
    <row r="285" spans="1:68">
      <c r="A285">
        <v>5.2861992664520963E-2</v>
      </c>
      <c r="B285">
        <v>5.8406015987799931E-2</v>
      </c>
      <c r="C285">
        <v>0.15233836385552291</v>
      </c>
      <c r="D285">
        <v>0.26801763882960683</v>
      </c>
      <c r="E285">
        <v>0.17997376796820141</v>
      </c>
      <c r="F285">
        <v>0.18685540031051595</v>
      </c>
      <c r="G285">
        <v>0.25576407252766498</v>
      </c>
      <c r="H285">
        <v>0.28848383075798301</v>
      </c>
      <c r="I285">
        <v>0.11571406272405182</v>
      </c>
      <c r="J285">
        <v>0.19525011607194498</v>
      </c>
      <c r="K285">
        <v>0.27734823782516532</v>
      </c>
      <c r="L285">
        <v>0.34935764572047662</v>
      </c>
      <c r="M285">
        <v>0.27729497585829332</v>
      </c>
      <c r="N285">
        <v>0.27260006046036189</v>
      </c>
      <c r="O285">
        <v>0.37037938305715457</v>
      </c>
      <c r="P285">
        <v>0.37777096522701969</v>
      </c>
      <c r="Q285">
        <v>0.31959123276267265</v>
      </c>
      <c r="R285">
        <v>0.38000859741168191</v>
      </c>
      <c r="S285">
        <v>0.42045670965798743</v>
      </c>
      <c r="T285">
        <v>0.44539454299593517</v>
      </c>
      <c r="U285">
        <v>0.4526169211207639</v>
      </c>
      <c r="V285">
        <v>0.51982115169029131</v>
      </c>
      <c r="W285">
        <v>0.54571511236622139</v>
      </c>
      <c r="X285">
        <v>0.57556092946654758</v>
      </c>
      <c r="Y285">
        <v>0.51880740672457948</v>
      </c>
      <c r="Z285">
        <v>0.54253765752259309</v>
      </c>
      <c r="AA285">
        <v>0.58725285444855946</v>
      </c>
      <c r="AB285">
        <v>0.58898360884179457</v>
      </c>
      <c r="AC285">
        <v>0.59343043320246669</v>
      </c>
      <c r="AD285">
        <v>0.56245502026590399</v>
      </c>
      <c r="AE285">
        <v>0.54003771171301063</v>
      </c>
      <c r="AF285">
        <v>0.54341595550292188</v>
      </c>
      <c r="AG285">
        <v>0.55801052697297127</v>
      </c>
      <c r="AH285">
        <v>0.64576233273400407</v>
      </c>
      <c r="AI285">
        <v>0.4387416943500978</v>
      </c>
      <c r="AJ285">
        <v>0.40344675352506615</v>
      </c>
      <c r="AK285">
        <v>0.50848916118288345</v>
      </c>
      <c r="AL285">
        <v>0.51845995736576789</v>
      </c>
      <c r="AM285">
        <v>0.53790578293966085</v>
      </c>
      <c r="AN285">
        <v>0.53547200753923752</v>
      </c>
      <c r="AO285">
        <v>0.44655072241023697</v>
      </c>
      <c r="AP285">
        <v>0.47877565991202425</v>
      </c>
      <c r="AQ285">
        <v>0.45581792325428422</v>
      </c>
      <c r="AR285">
        <v>0.48499678863511131</v>
      </c>
      <c r="AS285">
        <v>0.48625166371802653</v>
      </c>
      <c r="AT285">
        <v>0.44019788778723007</v>
      </c>
      <c r="AU285">
        <v>0.14080720629562402</v>
      </c>
      <c r="AV285">
        <v>0.26314097993382435</v>
      </c>
      <c r="AW285">
        <v>0.24195163989371568</v>
      </c>
      <c r="AX285">
        <v>0.2425791634995263</v>
      </c>
      <c r="AY285">
        <v>0.27657492355139135</v>
      </c>
      <c r="AZ285">
        <v>0.17439877027541451</v>
      </c>
      <c r="BA285">
        <v>0.12457871542969336</v>
      </c>
      <c r="BB285">
        <v>9.3606505369988519E-2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</row>
    <row r="286" spans="1:68">
      <c r="A286">
        <v>-6.1484198397645518E-3</v>
      </c>
      <c r="B286">
        <v>6.51270419225779E-2</v>
      </c>
      <c r="C286">
        <v>0.13173626298298413</v>
      </c>
      <c r="D286">
        <v>0.14778824030840321</v>
      </c>
      <c r="E286">
        <v>0.1898411726223207</v>
      </c>
      <c r="F286">
        <v>0.17594126214766936</v>
      </c>
      <c r="G286">
        <v>0.16816448276526552</v>
      </c>
      <c r="H286">
        <v>0.20508448982310168</v>
      </c>
      <c r="I286">
        <v>0.1520571225591083</v>
      </c>
      <c r="J286">
        <v>0.24012254917193254</v>
      </c>
      <c r="K286">
        <v>0.30137533687870843</v>
      </c>
      <c r="L286">
        <v>0.25426788153464164</v>
      </c>
      <c r="M286">
        <v>0.29135879261889747</v>
      </c>
      <c r="N286">
        <v>0.22837769120363804</v>
      </c>
      <c r="O286">
        <v>0.3430027767866749</v>
      </c>
      <c r="P286">
        <v>0.31836357298213791</v>
      </c>
      <c r="Q286">
        <v>0.41447813669045308</v>
      </c>
      <c r="R286">
        <v>0.44795151900395824</v>
      </c>
      <c r="S286">
        <v>0.37289503570691052</v>
      </c>
      <c r="T286">
        <v>0.38386093770627139</v>
      </c>
      <c r="U286">
        <v>0.46475298399366194</v>
      </c>
      <c r="V286">
        <v>0.40388572529647315</v>
      </c>
      <c r="W286">
        <v>0.45505282200171504</v>
      </c>
      <c r="X286">
        <v>0.49606128740788541</v>
      </c>
      <c r="Y286">
        <v>0.53807731709995577</v>
      </c>
      <c r="Z286">
        <v>0.50879822444966738</v>
      </c>
      <c r="AA286">
        <v>0.51126162604493142</v>
      </c>
      <c r="AB286">
        <v>0.59012151575688376</v>
      </c>
      <c r="AC286">
        <v>0.55265557513023389</v>
      </c>
      <c r="AD286">
        <v>0.55786464756887133</v>
      </c>
      <c r="AE286">
        <v>0.63685354133579875</v>
      </c>
      <c r="AF286">
        <v>0.55448425416545299</v>
      </c>
      <c r="AG286">
        <v>0.58404679565445061</v>
      </c>
      <c r="AH286">
        <v>0.63368406458915039</v>
      </c>
      <c r="AI286">
        <v>0.57605545655483748</v>
      </c>
      <c r="AJ286">
        <v>0.60721559164576966</v>
      </c>
      <c r="AK286">
        <v>0.55338647708988942</v>
      </c>
      <c r="AL286">
        <v>0.6044075014002297</v>
      </c>
      <c r="AM286">
        <v>0.56677910001209697</v>
      </c>
      <c r="AN286">
        <v>0.51930621756286888</v>
      </c>
      <c r="AO286">
        <v>0.64921273049780781</v>
      </c>
      <c r="AP286">
        <v>0.53241499330541031</v>
      </c>
      <c r="AQ286">
        <v>0.53498762661368682</v>
      </c>
      <c r="AR286">
        <v>0.39072343710339852</v>
      </c>
      <c r="AS286">
        <v>0.4043771242940597</v>
      </c>
      <c r="AT286">
        <v>0.3977502662014149</v>
      </c>
      <c r="AU286">
        <v>0.4210427477208662</v>
      </c>
      <c r="AV286">
        <v>0.35935123534436231</v>
      </c>
      <c r="AW286">
        <v>0.29921559244278739</v>
      </c>
      <c r="AX286">
        <v>0.33100257777555187</v>
      </c>
      <c r="AY286">
        <v>0.28485124140910789</v>
      </c>
      <c r="AZ286">
        <v>0.2992502782068695</v>
      </c>
      <c r="BA286">
        <v>0.19001825620519641</v>
      </c>
      <c r="BB286">
        <v>0.15768594681855236</v>
      </c>
      <c r="BC286">
        <v>0.14378462819961016</v>
      </c>
      <c r="BD286">
        <v>0.24601607560462346</v>
      </c>
      <c r="BE286">
        <v>0.11512684109705704</v>
      </c>
      <c r="BF286">
        <v>0.12407300705615838</v>
      </c>
      <c r="BG286">
        <v>0.12705469238388217</v>
      </c>
      <c r="BH286">
        <v>0.22336391675916276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</row>
    <row r="287" spans="1:68">
      <c r="A287">
        <v>3.231930133974148E-2</v>
      </c>
      <c r="B287">
        <v>6.9473892262228332E-2</v>
      </c>
      <c r="C287">
        <v>9.1942761032964282E-2</v>
      </c>
      <c r="D287">
        <v>0.12208015945184125</v>
      </c>
      <c r="E287">
        <v>9.7705795849091337E-2</v>
      </c>
      <c r="F287">
        <v>0.13338865358991248</v>
      </c>
      <c r="G287">
        <v>0.26423250725241776</v>
      </c>
      <c r="H287">
        <v>0.20644694598914048</v>
      </c>
      <c r="I287">
        <v>0.20083516253987477</v>
      </c>
      <c r="J287">
        <v>0.25270676825653365</v>
      </c>
      <c r="K287">
        <v>0.25999116003554862</v>
      </c>
      <c r="L287">
        <v>0.20951202981523859</v>
      </c>
      <c r="M287">
        <v>0.19711162103117863</v>
      </c>
      <c r="N287">
        <v>0.18830002253069444</v>
      </c>
      <c r="O287">
        <v>0.26804289671654036</v>
      </c>
      <c r="P287">
        <v>0.30830221854366702</v>
      </c>
      <c r="Q287">
        <v>0.3257538345373503</v>
      </c>
      <c r="R287">
        <v>0.35712821198066924</v>
      </c>
      <c r="S287">
        <v>0.35545272685611268</v>
      </c>
      <c r="T287">
        <v>0.36829739627678176</v>
      </c>
      <c r="U287">
        <v>0.40244493756399258</v>
      </c>
      <c r="V287">
        <v>0.48355530556439486</v>
      </c>
      <c r="W287">
        <v>0.57238231671973883</v>
      </c>
      <c r="X287">
        <v>0.53561303784834091</v>
      </c>
      <c r="Y287">
        <v>0.58869474876509598</v>
      </c>
      <c r="Z287">
        <v>0.62524693339378701</v>
      </c>
      <c r="AA287">
        <v>0.60949026255578531</v>
      </c>
      <c r="AB287">
        <v>0.63029369573767924</v>
      </c>
      <c r="AC287">
        <v>0.63743253556562829</v>
      </c>
      <c r="AD287">
        <v>0.59606755450482696</v>
      </c>
      <c r="AE287">
        <v>0.60528633154726996</v>
      </c>
      <c r="AF287">
        <v>0.56827817373445455</v>
      </c>
      <c r="AG287">
        <v>0.58084826935111289</v>
      </c>
      <c r="AH287">
        <v>0.46604693732552327</v>
      </c>
      <c r="AI287">
        <v>0.57351352607449169</v>
      </c>
      <c r="AJ287">
        <v>0.54295150649721746</v>
      </c>
      <c r="AK287">
        <v>0.5121165551870448</v>
      </c>
      <c r="AL287">
        <v>0.58811451391654135</v>
      </c>
      <c r="AM287">
        <v>0.49503403116739497</v>
      </c>
      <c r="AN287">
        <v>0.51846349723950658</v>
      </c>
      <c r="AO287">
        <v>0.52369647689390142</v>
      </c>
      <c r="AP287">
        <v>0.5552531974110273</v>
      </c>
      <c r="AQ287">
        <v>0.50081822487346606</v>
      </c>
      <c r="AR287">
        <v>0.44644462348946079</v>
      </c>
      <c r="AS287">
        <v>0.46484942112918243</v>
      </c>
      <c r="AT287">
        <v>0.34478380138098758</v>
      </c>
      <c r="AU287">
        <v>0.35370243601139484</v>
      </c>
      <c r="AV287">
        <v>0.42623300651495744</v>
      </c>
      <c r="AW287">
        <v>0.31093167009215772</v>
      </c>
      <c r="AX287">
        <v>0.37058883016468636</v>
      </c>
      <c r="AY287">
        <v>0.25863858884128788</v>
      </c>
      <c r="AZ287">
        <v>0.18877694136422021</v>
      </c>
      <c r="BA287">
        <v>0.24140947859311745</v>
      </c>
      <c r="BB287">
        <v>0.25001415827226425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</row>
    <row r="288" spans="1:68">
      <c r="A288">
        <v>6.6697852088414278E-3</v>
      </c>
      <c r="B288">
        <v>0.10685784113319208</v>
      </c>
      <c r="C288">
        <v>0.12565178758155937</v>
      </c>
      <c r="D288">
        <v>0.15420219283329073</v>
      </c>
      <c r="E288">
        <v>0.19072523520181417</v>
      </c>
      <c r="F288">
        <v>0.20736705922823184</v>
      </c>
      <c r="G288">
        <v>0.22345652677816852</v>
      </c>
      <c r="H288">
        <v>0.23998032576392736</v>
      </c>
      <c r="I288">
        <v>0.27401647755553576</v>
      </c>
      <c r="J288">
        <v>0.23488685229908146</v>
      </c>
      <c r="K288">
        <v>0.24777571377725488</v>
      </c>
      <c r="L288">
        <v>0.19831723728307216</v>
      </c>
      <c r="M288">
        <v>0.24154684686436723</v>
      </c>
      <c r="N288">
        <v>0.31994119863788745</v>
      </c>
      <c r="O288">
        <v>0.30770804423540976</v>
      </c>
      <c r="P288">
        <v>0.3112837451613355</v>
      </c>
      <c r="Q288">
        <v>0.35665433667496832</v>
      </c>
      <c r="R288">
        <v>0.34188598276723159</v>
      </c>
      <c r="S288">
        <v>0.47518480852845146</v>
      </c>
      <c r="T288">
        <v>0.47863636392040509</v>
      </c>
      <c r="U288">
        <v>0.43208656757465597</v>
      </c>
      <c r="V288">
        <v>0.44226610925610649</v>
      </c>
      <c r="W288">
        <v>0.53519130393442393</v>
      </c>
      <c r="X288">
        <v>0.53314949982727378</v>
      </c>
      <c r="Y288">
        <v>0.55809649699292063</v>
      </c>
      <c r="Z288">
        <v>0.59740298552502125</v>
      </c>
      <c r="AA288">
        <v>0.55165427851971127</v>
      </c>
      <c r="AB288">
        <v>0.56928147527037232</v>
      </c>
      <c r="AC288">
        <v>0.58929450664030081</v>
      </c>
      <c r="AD288">
        <v>0.60714490696951962</v>
      </c>
      <c r="AE288">
        <v>0.64175410545501421</v>
      </c>
      <c r="AF288">
        <v>0.61076233106554401</v>
      </c>
      <c r="AG288">
        <v>0.55681152461538985</v>
      </c>
      <c r="AH288">
        <v>0.49457438457688674</v>
      </c>
      <c r="AI288">
        <v>0.63431825089854121</v>
      </c>
      <c r="AJ288">
        <v>0.5590210686860142</v>
      </c>
      <c r="AK288">
        <v>0.59717478089610831</v>
      </c>
      <c r="AL288">
        <v>0.55136998716990693</v>
      </c>
      <c r="AM288">
        <v>0.65004508646897441</v>
      </c>
      <c r="AN288">
        <v>0.56458948695354938</v>
      </c>
      <c r="AO288">
        <v>0.64433129819499979</v>
      </c>
      <c r="AP288">
        <v>0.62543502287888664</v>
      </c>
      <c r="AQ288">
        <v>0.61352405223846018</v>
      </c>
      <c r="AR288">
        <v>0.50374177655611496</v>
      </c>
      <c r="AS288">
        <v>0.43398941498517146</v>
      </c>
      <c r="AT288">
        <v>0.53954357735755931</v>
      </c>
      <c r="AU288">
        <v>0.46918093277639583</v>
      </c>
      <c r="AV288">
        <v>0.32970953910552303</v>
      </c>
      <c r="AW288">
        <v>0.17301102345241989</v>
      </c>
      <c r="AX288">
        <v>0.32954969468577233</v>
      </c>
      <c r="AY288">
        <v>0.25590140653570315</v>
      </c>
      <c r="AZ288">
        <v>0.36435630921569107</v>
      </c>
      <c r="BA288">
        <v>0.20589217727847461</v>
      </c>
      <c r="BB288">
        <v>0.20765082071570792</v>
      </c>
      <c r="BC288">
        <v>0.27850218272019189</v>
      </c>
      <c r="BD288">
        <v>0.2619094612752132</v>
      </c>
      <c r="BE288">
        <v>8.8901668471136147E-2</v>
      </c>
      <c r="BF288">
        <v>0.31026383203549174</v>
      </c>
      <c r="BG288">
        <v>0.25243544336289331</v>
      </c>
      <c r="BH288">
        <v>9.8574818265464062E-2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</row>
    <row r="289" spans="1:68">
      <c r="A289">
        <v>-8.8462432656891687E-3</v>
      </c>
      <c r="B289">
        <v>4.7611730662705964E-2</v>
      </c>
      <c r="C289">
        <v>0.16940245862090197</v>
      </c>
      <c r="D289">
        <v>7.0263863562111561E-2</v>
      </c>
      <c r="E289">
        <v>0.24824100312446851</v>
      </c>
      <c r="F289">
        <v>0.20898884978518306</v>
      </c>
      <c r="G289">
        <v>0.15315507567718112</v>
      </c>
      <c r="H289">
        <v>0.18086680379085351</v>
      </c>
      <c r="I289">
        <v>0.17718927419123809</v>
      </c>
      <c r="J289">
        <v>0.20098379864746219</v>
      </c>
      <c r="K289">
        <v>0.20966322021482042</v>
      </c>
      <c r="L289">
        <v>0.26567934655161718</v>
      </c>
      <c r="M289">
        <v>0.21903459453596119</v>
      </c>
      <c r="N289">
        <v>0.15216345813675847</v>
      </c>
      <c r="O289">
        <v>0.19681285732207565</v>
      </c>
      <c r="P289">
        <v>0.22964103460541485</v>
      </c>
      <c r="Q289">
        <v>0.33224180914414347</v>
      </c>
      <c r="R289">
        <v>0.40636674726302507</v>
      </c>
      <c r="S289">
        <v>0.42740675122398519</v>
      </c>
      <c r="T289">
        <v>0.39505533343385657</v>
      </c>
      <c r="U289">
        <v>0.48187601737596786</v>
      </c>
      <c r="V289">
        <v>0.48083832399212395</v>
      </c>
      <c r="W289">
        <v>0.51168201095158794</v>
      </c>
      <c r="X289">
        <v>0.50544982795306237</v>
      </c>
      <c r="Y289">
        <v>0.53126381740910256</v>
      </c>
      <c r="Z289">
        <v>0.55152663448976136</v>
      </c>
      <c r="AA289">
        <v>0.54808896379318406</v>
      </c>
      <c r="AB289">
        <v>0.63014257888799163</v>
      </c>
      <c r="AC289">
        <v>0.49105727768172769</v>
      </c>
      <c r="AD289">
        <v>0.50316066082020183</v>
      </c>
      <c r="AE289">
        <v>0.54361853989869913</v>
      </c>
      <c r="AF289">
        <v>0.56251511814704558</v>
      </c>
      <c r="AG289">
        <v>0.54155671683492179</v>
      </c>
      <c r="AH289">
        <v>0.56251277122048959</v>
      </c>
      <c r="AI289">
        <v>0.63923984586583127</v>
      </c>
      <c r="AJ289">
        <v>0.62049766988822697</v>
      </c>
      <c r="AK289">
        <v>0.58624855187717495</v>
      </c>
      <c r="AL289">
        <v>0.58863910445286849</v>
      </c>
      <c r="AM289">
        <v>0.52974389430887647</v>
      </c>
      <c r="AN289">
        <v>0.52974389430887647</v>
      </c>
      <c r="AO289">
        <v>0.56986829447534881</v>
      </c>
      <c r="AP289">
        <v>0.52724129959430066</v>
      </c>
      <c r="AQ289">
        <v>0.49018288484570727</v>
      </c>
      <c r="AR289">
        <v>0.41283213779870487</v>
      </c>
      <c r="AS289">
        <v>0.59365482010603188</v>
      </c>
      <c r="AT289">
        <v>0.56472706682464446</v>
      </c>
      <c r="AU289">
        <v>0.44194795450590402</v>
      </c>
      <c r="AV289">
        <v>0.33977663363205091</v>
      </c>
      <c r="AW289">
        <v>0.12647362532793702</v>
      </c>
      <c r="AX289">
        <v>0.45058894091264734</v>
      </c>
      <c r="AY289">
        <v>0.30563903998723463</v>
      </c>
      <c r="AZ289">
        <v>0.27817983858764028</v>
      </c>
      <c r="BA289">
        <v>0.25304332589026601</v>
      </c>
      <c r="BB289">
        <v>0.13684186817735106</v>
      </c>
      <c r="BC289">
        <v>0.23879278666030879</v>
      </c>
      <c r="BD289">
        <v>0.28763098145285648</v>
      </c>
      <c r="BE289">
        <v>0.2527369647022924</v>
      </c>
      <c r="BF289">
        <v>0.13972127402643097</v>
      </c>
      <c r="BG289">
        <v>7.3988030585784098E-2</v>
      </c>
      <c r="BH289">
        <v>0.19006414337374733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</row>
    <row r="290" spans="1:68">
      <c r="A290">
        <v>1.8295074771721431E-3</v>
      </c>
      <c r="B290">
        <v>7.8829201806921656E-2</v>
      </c>
      <c r="C290">
        <v>0.1008874599498123</v>
      </c>
      <c r="D290">
        <v>9.9444553670944069E-2</v>
      </c>
      <c r="E290">
        <v>0.19018074769399895</v>
      </c>
      <c r="F290">
        <v>0.20896559527932712</v>
      </c>
      <c r="G290">
        <v>0.22736037088978656</v>
      </c>
      <c r="H290">
        <v>0.22240307341106391</v>
      </c>
      <c r="I290">
        <v>0.22468699575102169</v>
      </c>
      <c r="J290">
        <v>0.18279931102604419</v>
      </c>
      <c r="K290">
        <v>0.34352231190229321</v>
      </c>
      <c r="L290">
        <v>0.28732805193762045</v>
      </c>
      <c r="M290">
        <v>0.31419064083981707</v>
      </c>
      <c r="N290">
        <v>0.32552547916542673</v>
      </c>
      <c r="O290">
        <v>0.33321410110219818</v>
      </c>
      <c r="P290">
        <v>0.37414125491044448</v>
      </c>
      <c r="Q290">
        <v>0.39053026664916168</v>
      </c>
      <c r="R290">
        <v>0.41063699652720387</v>
      </c>
      <c r="S290">
        <v>0.4230722994553332</v>
      </c>
      <c r="T290">
        <v>0.40827058173467629</v>
      </c>
      <c r="U290">
        <v>0.39008127928937686</v>
      </c>
      <c r="V290">
        <v>0.34993563995410615</v>
      </c>
      <c r="W290">
        <v>0.55320120241930526</v>
      </c>
      <c r="X290">
        <v>0.58070856784951808</v>
      </c>
      <c r="Y290">
        <v>0.57047688732144031</v>
      </c>
      <c r="Z290">
        <v>0.56459138726160207</v>
      </c>
      <c r="AA290">
        <v>0.5182693081316454</v>
      </c>
      <c r="AB290">
        <v>0.54372978345318912</v>
      </c>
      <c r="AC290">
        <v>0.52743056043505199</v>
      </c>
      <c r="AD290">
        <v>0.54753057729632149</v>
      </c>
      <c r="AE290">
        <v>0.5722911189900306</v>
      </c>
      <c r="AF290">
        <v>0.65441808741318197</v>
      </c>
      <c r="AG290">
        <v>0.56337019066674188</v>
      </c>
      <c r="AH290">
        <v>0.64517002351873254</v>
      </c>
      <c r="AI290">
        <v>0.62695543413697419</v>
      </c>
      <c r="AJ290">
        <v>0.60785223276728662</v>
      </c>
      <c r="AK290">
        <v>0.56672381384069459</v>
      </c>
      <c r="AL290">
        <v>0.68914967179539643</v>
      </c>
      <c r="AM290">
        <v>0.61694925005101076</v>
      </c>
      <c r="AN290">
        <v>0.62333390685642709</v>
      </c>
      <c r="AO290">
        <v>0.59346227520500117</v>
      </c>
      <c r="AP290">
        <v>0.41621166043683155</v>
      </c>
      <c r="AQ290">
        <v>0.50480920627465775</v>
      </c>
      <c r="AR290">
        <v>0.41991242373288973</v>
      </c>
      <c r="AS290">
        <v>0.56261534882046738</v>
      </c>
      <c r="AT290">
        <v>0.42081855183310912</v>
      </c>
      <c r="AU290">
        <v>0.42265598990826275</v>
      </c>
      <c r="AV290">
        <v>0.37399785384529477</v>
      </c>
      <c r="AW290">
        <v>0.29647061156776089</v>
      </c>
      <c r="AX290">
        <v>0.20611899606271811</v>
      </c>
      <c r="AY290">
        <v>0.20885448107697147</v>
      </c>
      <c r="AZ290">
        <v>0.18381356005354194</v>
      </c>
      <c r="BA290">
        <v>0.16274443525446403</v>
      </c>
      <c r="BB290">
        <v>0.18449429056560576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</row>
    <row r="291" spans="1:68">
      <c r="A291">
        <v>-5.6165685588257519E-2</v>
      </c>
      <c r="B291">
        <v>-1.0782491183109477E-2</v>
      </c>
      <c r="C291">
        <v>0.13541020513501811</v>
      </c>
      <c r="D291">
        <v>0.12521850904320608</v>
      </c>
      <c r="E291">
        <v>9.6345590429612216E-2</v>
      </c>
      <c r="F291">
        <v>0.12037259890778063</v>
      </c>
      <c r="G291">
        <v>0.24327710127040725</v>
      </c>
      <c r="H291">
        <v>0.14974634052257052</v>
      </c>
      <c r="I291">
        <v>0.22031872396176588</v>
      </c>
      <c r="J291">
        <v>0.2321907029817889</v>
      </c>
      <c r="K291">
        <v>0.24041945102739271</v>
      </c>
      <c r="L291">
        <v>0.18582702845045918</v>
      </c>
      <c r="M291">
        <v>0.29112924514181626</v>
      </c>
      <c r="N291">
        <v>0.33345226838814035</v>
      </c>
      <c r="O291">
        <v>0.33653874523731553</v>
      </c>
      <c r="P291">
        <v>0.35259417939772497</v>
      </c>
      <c r="Q291">
        <v>0.38117335691502957</v>
      </c>
      <c r="R291">
        <v>0.37843451918961002</v>
      </c>
      <c r="S291">
        <v>0.44654842352940183</v>
      </c>
      <c r="T291">
        <v>0.41589814768027789</v>
      </c>
      <c r="U291">
        <v>0.43678759990484167</v>
      </c>
      <c r="V291">
        <v>0.43742822739561243</v>
      </c>
      <c r="W291">
        <v>0.47255318236197658</v>
      </c>
      <c r="X291">
        <v>0.48586471960052868</v>
      </c>
      <c r="Y291">
        <v>0.55498442529380654</v>
      </c>
      <c r="Z291">
        <v>0.51598390112998149</v>
      </c>
      <c r="AA291">
        <v>0.56852181285904879</v>
      </c>
      <c r="AB291">
        <v>0.60897141708531244</v>
      </c>
      <c r="AC291">
        <v>0.64076630333613593</v>
      </c>
      <c r="AD291">
        <v>0.55749766444904081</v>
      </c>
      <c r="AE291">
        <v>0.58445810412360011</v>
      </c>
      <c r="AF291">
        <v>0.53052143069983559</v>
      </c>
      <c r="AG291">
        <v>0.51928987117783898</v>
      </c>
      <c r="AH291">
        <v>0.52676336930212853</v>
      </c>
      <c r="AI291">
        <v>0.58059359482402562</v>
      </c>
      <c r="AJ291">
        <v>0.51435602578028128</v>
      </c>
      <c r="AK291">
        <v>0.53432950302716975</v>
      </c>
      <c r="AL291">
        <v>0.55801092453651679</v>
      </c>
      <c r="AM291">
        <v>0.53808896287103769</v>
      </c>
      <c r="AN291">
        <v>0.59105115607715786</v>
      </c>
      <c r="AO291">
        <v>0.67709598021482087</v>
      </c>
      <c r="AP291">
        <v>0.67071119138708313</v>
      </c>
      <c r="AQ291">
        <v>0.67103492375538965</v>
      </c>
      <c r="AR291">
        <v>0.64038706916178423</v>
      </c>
      <c r="AS291">
        <v>0.46163539191733138</v>
      </c>
      <c r="AT291">
        <v>0.46964450918857015</v>
      </c>
      <c r="AU291">
        <v>0.48021592815835201</v>
      </c>
      <c r="AV291">
        <v>0.45304811877968365</v>
      </c>
      <c r="AW291">
        <v>0.30060510882231073</v>
      </c>
      <c r="AX291">
        <v>0.33214444887345862</v>
      </c>
      <c r="AY291">
        <v>0.26166948302593507</v>
      </c>
      <c r="AZ291">
        <v>0.28571877410010837</v>
      </c>
      <c r="BA291">
        <v>0.25155534043167049</v>
      </c>
      <c r="BB291">
        <v>0.24493044230091859</v>
      </c>
      <c r="BC291">
        <v>7.2068333084517933E-2</v>
      </c>
      <c r="BD291">
        <v>9.240437336562321E-2</v>
      </c>
      <c r="BE291">
        <v>0.20633866995975339</v>
      </c>
      <c r="BF291">
        <v>0.36235994603873317</v>
      </c>
      <c r="BG291">
        <v>0.2017999089215613</v>
      </c>
      <c r="BH291">
        <v>0.21899826413151902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</row>
    <row r="292" spans="1:68">
      <c r="A292">
        <v>-3.3840212643025391E-2</v>
      </c>
      <c r="B292">
        <v>2.4433304127476241E-2</v>
      </c>
      <c r="C292">
        <v>9.383904585402536E-2</v>
      </c>
      <c r="D292">
        <v>8.8605028260221097E-2</v>
      </c>
      <c r="E292">
        <v>0.15443821441749528</v>
      </c>
      <c r="F292">
        <v>0.16041939882863532</v>
      </c>
      <c r="G292">
        <v>0.17727862652458015</v>
      </c>
      <c r="H292">
        <v>0.24902059538312737</v>
      </c>
      <c r="I292">
        <v>0.33982035133954924</v>
      </c>
      <c r="J292">
        <v>0.37334907084761731</v>
      </c>
      <c r="K292">
        <v>0.2590509267343245</v>
      </c>
      <c r="L292">
        <v>0.26480558134219967</v>
      </c>
      <c r="M292">
        <v>0.27760941999287536</v>
      </c>
      <c r="N292">
        <v>0.31337960697560269</v>
      </c>
      <c r="O292">
        <v>0.34567508578451817</v>
      </c>
      <c r="P292">
        <v>0.38511090757414168</v>
      </c>
      <c r="Q292">
        <v>0.33874508356493316</v>
      </c>
      <c r="R292">
        <v>0.31854750208700122</v>
      </c>
      <c r="S292">
        <v>0.30944934160630405</v>
      </c>
      <c r="T292">
        <v>0.4132961383365058</v>
      </c>
      <c r="U292">
        <v>0.43832425052277479</v>
      </c>
      <c r="V292">
        <v>0.49446523191281294</v>
      </c>
      <c r="W292">
        <v>0.56830033916500911</v>
      </c>
      <c r="X292">
        <v>0.59713613074827565</v>
      </c>
      <c r="Y292">
        <v>0.56603208596386989</v>
      </c>
      <c r="Z292">
        <v>0.58483864878838498</v>
      </c>
      <c r="AA292">
        <v>0.53944072959838263</v>
      </c>
      <c r="AB292">
        <v>0.58679875486258282</v>
      </c>
      <c r="AC292">
        <v>0.55130434270825346</v>
      </c>
      <c r="AD292">
        <v>0.52545812991174923</v>
      </c>
      <c r="AE292">
        <v>0.57557252294095251</v>
      </c>
      <c r="AF292">
        <v>0.55231031049480961</v>
      </c>
      <c r="AG292">
        <v>0.52497711091217836</v>
      </c>
      <c r="AH292">
        <v>0.54189603833612321</v>
      </c>
      <c r="AI292">
        <v>0.5182026442284039</v>
      </c>
      <c r="AJ292">
        <v>0.54598748195639202</v>
      </c>
      <c r="AK292">
        <v>0.64381380937493615</v>
      </c>
      <c r="AL292">
        <v>0.62294624501693519</v>
      </c>
      <c r="AM292">
        <v>0.58629004503373872</v>
      </c>
      <c r="AN292">
        <v>0.67113504212091268</v>
      </c>
      <c r="AO292">
        <v>0.71060624681816287</v>
      </c>
      <c r="AP292">
        <v>0.60686261740578118</v>
      </c>
      <c r="AQ292">
        <v>0.61067690899856597</v>
      </c>
      <c r="AR292">
        <v>0.58938824195814188</v>
      </c>
      <c r="AS292">
        <v>0.59692430775691085</v>
      </c>
      <c r="AT292">
        <v>0.38969924553567759</v>
      </c>
      <c r="AU292">
        <v>0.5028732907093808</v>
      </c>
      <c r="AV292">
        <v>0.38429317659600082</v>
      </c>
      <c r="AW292">
        <v>0.19114237252240113</v>
      </c>
      <c r="AX292">
        <v>0.34460108322035871</v>
      </c>
      <c r="AY292">
        <v>0.34738959605724357</v>
      </c>
      <c r="AZ292">
        <v>0.32446690164845621</v>
      </c>
      <c r="BA292">
        <v>0.21601447139722782</v>
      </c>
      <c r="BB292">
        <v>0.39139478619191326</v>
      </c>
      <c r="BC292">
        <v>0.37373907020519825</v>
      </c>
      <c r="BD292">
        <v>0.16948827511082584</v>
      </c>
      <c r="BE292">
        <v>0.15860110405139075</v>
      </c>
      <c r="BF292">
        <v>0.16600796060100242</v>
      </c>
      <c r="BG292">
        <v>0.23289116137920707</v>
      </c>
      <c r="BH292">
        <v>0.14228509594899405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</row>
    <row r="293" spans="1:68">
      <c r="A293">
        <v>2.9946488806493532E-2</v>
      </c>
      <c r="B293">
        <v>2.8655341580547833E-2</v>
      </c>
      <c r="C293">
        <v>3.9283113803345371E-2</v>
      </c>
      <c r="D293">
        <v>0.14477046815701378</v>
      </c>
      <c r="E293">
        <v>0.22834937719307957</v>
      </c>
      <c r="F293">
        <v>0.17054270266428784</v>
      </c>
      <c r="G293">
        <v>0.17383535689170315</v>
      </c>
      <c r="H293">
        <v>0.18420581078569587</v>
      </c>
      <c r="I293">
        <v>0.3074573115863054</v>
      </c>
      <c r="J293">
        <v>0.40836323957892418</v>
      </c>
      <c r="K293">
        <v>0.37747484450142688</v>
      </c>
      <c r="L293">
        <v>0.32323333278892241</v>
      </c>
      <c r="M293">
        <v>0.34194223568623672</v>
      </c>
      <c r="N293">
        <v>0.40121862600537606</v>
      </c>
      <c r="O293">
        <v>0.36345403089861283</v>
      </c>
      <c r="P293">
        <v>0.25192592818931908</v>
      </c>
      <c r="Q293">
        <v>0.24761770453976062</v>
      </c>
      <c r="R293">
        <v>0.38819076382104922</v>
      </c>
      <c r="S293">
        <v>0.45196576784134213</v>
      </c>
      <c r="T293">
        <v>0.38325066208998948</v>
      </c>
      <c r="U293">
        <v>0.42480454961600933</v>
      </c>
      <c r="V293">
        <v>0.43161929670622956</v>
      </c>
      <c r="W293">
        <v>0.45352284900771012</v>
      </c>
      <c r="X293">
        <v>0.49648196516682275</v>
      </c>
      <c r="Y293">
        <v>0.51077199061637713</v>
      </c>
      <c r="Z293">
        <v>0.49499496565571599</v>
      </c>
      <c r="AA293">
        <v>0.59960835663539136</v>
      </c>
      <c r="AB293">
        <v>0.59706166065812982</v>
      </c>
      <c r="AC293">
        <v>0.5355114109215845</v>
      </c>
      <c r="AD293">
        <v>0.49406039927109702</v>
      </c>
      <c r="AE293">
        <v>0.5095468329477606</v>
      </c>
      <c r="AF293">
        <v>0.5406566081101003</v>
      </c>
      <c r="AG293">
        <v>0.56189020887413266</v>
      </c>
      <c r="AH293">
        <v>0.61309697137243901</v>
      </c>
      <c r="AI293">
        <v>0.57183786994015717</v>
      </c>
      <c r="AJ293">
        <v>0.64189859064525745</v>
      </c>
      <c r="AK293">
        <v>0.55100737527598631</v>
      </c>
      <c r="AL293">
        <v>0.60461758582522118</v>
      </c>
      <c r="AM293">
        <v>0.58997105979236619</v>
      </c>
      <c r="AN293">
        <v>0.65762904269413869</v>
      </c>
      <c r="AO293">
        <v>0.59040114726258708</v>
      </c>
      <c r="AP293">
        <v>0.61228318337171528</v>
      </c>
      <c r="AQ293">
        <v>0.66031270675832143</v>
      </c>
      <c r="AR293">
        <v>0.67318892162533828</v>
      </c>
      <c r="AS293">
        <v>0.48136557967871513</v>
      </c>
      <c r="AT293">
        <v>0.6576070527049156</v>
      </c>
      <c r="AU293">
        <v>0.50935618029277008</v>
      </c>
      <c r="AV293">
        <v>0.42832667063097063</v>
      </c>
      <c r="AW293">
        <v>0.47603870548059346</v>
      </c>
      <c r="AX293">
        <v>0.47089936618988715</v>
      </c>
      <c r="AY293">
        <v>0.42542601421380405</v>
      </c>
      <c r="AZ293">
        <v>0.42076296759632603</v>
      </c>
      <c r="BA293">
        <v>0.31025972678918501</v>
      </c>
      <c r="BB293">
        <v>0.33805002929040612</v>
      </c>
      <c r="BC293">
        <v>0.30679579354471009</v>
      </c>
      <c r="BD293">
        <v>0.35394303105673736</v>
      </c>
      <c r="BE293">
        <v>0.32681880594449675</v>
      </c>
      <c r="BF293">
        <v>0.1853983809923121</v>
      </c>
      <c r="BG293">
        <v>-5.5906208651579886E-2</v>
      </c>
      <c r="BH293">
        <v>0.13581650745926355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</row>
    <row r="294" spans="1:68">
      <c r="A294">
        <v>6.0982983089230447E-2</v>
      </c>
      <c r="B294">
        <v>5.9985045439620022E-2</v>
      </c>
      <c r="C294">
        <v>0.10806945296560699</v>
      </c>
      <c r="D294">
        <v>0.12614876187241686</v>
      </c>
      <c r="E294">
        <v>0.22219661309935579</v>
      </c>
      <c r="F294">
        <v>0.24531123568384106</v>
      </c>
      <c r="G294">
        <v>0.23179481066717855</v>
      </c>
      <c r="H294">
        <v>0.30617604365082951</v>
      </c>
      <c r="I294">
        <v>0.27478302649187814</v>
      </c>
      <c r="J294">
        <v>0.30223862002440438</v>
      </c>
      <c r="K294">
        <v>0.28448940605405659</v>
      </c>
      <c r="L294">
        <v>0.26925280251148564</v>
      </c>
      <c r="M294">
        <v>0.2653021588443838</v>
      </c>
      <c r="N294">
        <v>0.2326188011489948</v>
      </c>
      <c r="O294">
        <v>0.32615403965563816</v>
      </c>
      <c r="P294">
        <v>0.36547365223898942</v>
      </c>
      <c r="Q294">
        <v>0.37968467845847309</v>
      </c>
      <c r="R294">
        <v>0.37900771307309183</v>
      </c>
      <c r="S294">
        <v>0.36686167377361595</v>
      </c>
      <c r="T294">
        <v>0.43057819913777373</v>
      </c>
      <c r="U294">
        <v>0.48561439379102422</v>
      </c>
      <c r="V294">
        <v>0.53595335345575779</v>
      </c>
      <c r="W294">
        <v>0.48539948413402256</v>
      </c>
      <c r="X294">
        <v>0.50196347334973035</v>
      </c>
      <c r="Y294">
        <v>0.55721811485388362</v>
      </c>
      <c r="Z294">
        <v>0.63503531050338013</v>
      </c>
      <c r="AA294">
        <v>0.60263664444659193</v>
      </c>
      <c r="AB294">
        <v>0.52654203170319724</v>
      </c>
      <c r="AC294">
        <v>0.47591975792453056</v>
      </c>
      <c r="AD294">
        <v>0.47271653897958021</v>
      </c>
      <c r="AE294">
        <v>0.41910608059988746</v>
      </c>
      <c r="AF294">
        <v>0.57103928820517158</v>
      </c>
      <c r="AG294">
        <v>0.59359122883976423</v>
      </c>
      <c r="AH294">
        <v>0.57200092543564318</v>
      </c>
      <c r="AI294">
        <v>0.53361226844965992</v>
      </c>
      <c r="AJ294">
        <v>0.60282389454097407</v>
      </c>
      <c r="AK294">
        <v>0.65777864930533758</v>
      </c>
      <c r="AL294">
        <v>0.63446344047679781</v>
      </c>
      <c r="AM294">
        <v>0.56760877578781199</v>
      </c>
      <c r="AN294">
        <v>0.63668124027840489</v>
      </c>
      <c r="AO294">
        <v>0.57058981931568908</v>
      </c>
      <c r="AP294">
        <v>0.57508364138965151</v>
      </c>
      <c r="AQ294">
        <v>0.66279100573225336</v>
      </c>
      <c r="AR294">
        <v>0.54216313013818396</v>
      </c>
      <c r="AS294">
        <v>0.64432690328834086</v>
      </c>
      <c r="AT294">
        <v>0.52642508471872351</v>
      </c>
      <c r="AU294">
        <v>0.54974037680677645</v>
      </c>
      <c r="AV294">
        <v>0.51985515702032414</v>
      </c>
      <c r="AW294">
        <v>0.45758725553929291</v>
      </c>
      <c r="AX294">
        <v>0.37866950873511585</v>
      </c>
      <c r="AY294">
        <v>0.41439416061549067</v>
      </c>
      <c r="AZ294">
        <v>0.29499487251162304</v>
      </c>
      <c r="BA294">
        <v>0.28830587908581851</v>
      </c>
      <c r="BB294">
        <v>0.23248930663783013</v>
      </c>
      <c r="BC294">
        <v>0.33918607302071691</v>
      </c>
      <c r="BD294">
        <v>0.37044330469152337</v>
      </c>
      <c r="BE294">
        <v>0.21406214895480158</v>
      </c>
      <c r="BF294">
        <v>0.23773832491016067</v>
      </c>
      <c r="BG294">
        <v>0.19363072857187086</v>
      </c>
      <c r="BH294">
        <v>0.23947235777230394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</row>
    <row r="295" spans="1:68">
      <c r="A295">
        <v>-5.0395468231304252E-2</v>
      </c>
      <c r="B295">
        <v>2.6298504021144864E-2</v>
      </c>
      <c r="C295">
        <v>0.10388690339627327</v>
      </c>
      <c r="D295">
        <v>0.15783673708685819</v>
      </c>
      <c r="E295">
        <v>0.21574804330758646</v>
      </c>
      <c r="F295">
        <v>0.22738082968482998</v>
      </c>
      <c r="G295">
        <v>0.25801323725244174</v>
      </c>
      <c r="H295">
        <v>0.27400969344439963</v>
      </c>
      <c r="I295">
        <v>0.2374631640692737</v>
      </c>
      <c r="J295">
        <v>0.25500551582865766</v>
      </c>
      <c r="K295">
        <v>0.28910483956674793</v>
      </c>
      <c r="L295">
        <v>0.27395478733643763</v>
      </c>
      <c r="M295">
        <v>0.29146414620798011</v>
      </c>
      <c r="N295">
        <v>0.34126039793370411</v>
      </c>
      <c r="O295">
        <v>0.39462451939392429</v>
      </c>
      <c r="P295">
        <v>0.37705593676990495</v>
      </c>
      <c r="Q295">
        <v>0.35131668383784398</v>
      </c>
      <c r="R295">
        <v>0.37738305148305135</v>
      </c>
      <c r="S295">
        <v>0.47235657045630408</v>
      </c>
      <c r="T295">
        <v>0.47059255517520593</v>
      </c>
      <c r="U295">
        <v>0.46790678812662367</v>
      </c>
      <c r="V295">
        <v>0.45233488563396435</v>
      </c>
      <c r="W295">
        <v>0.45006855017495601</v>
      </c>
      <c r="X295">
        <v>0.47422062514197239</v>
      </c>
      <c r="Y295">
        <v>0.55524947526199364</v>
      </c>
      <c r="Z295">
        <v>0.60203941310627873</v>
      </c>
      <c r="AA295">
        <v>0.55976526924090186</v>
      </c>
      <c r="AB295">
        <v>0.51096188655985075</v>
      </c>
      <c r="AC295">
        <v>0.46945476761081489</v>
      </c>
      <c r="AD295">
        <v>0.50832618286363507</v>
      </c>
      <c r="AE295">
        <v>0.53856704344640471</v>
      </c>
      <c r="AF295">
        <v>0.52455132071924682</v>
      </c>
      <c r="AG295">
        <v>0.58797995394850811</v>
      </c>
      <c r="AH295">
        <v>0.60225263877321855</v>
      </c>
      <c r="AI295">
        <v>0.62566968948149337</v>
      </c>
      <c r="AJ295">
        <v>0.68530577131568693</v>
      </c>
      <c r="AK295">
        <v>0.63368145104015183</v>
      </c>
      <c r="AL295">
        <v>0.58159150704834772</v>
      </c>
      <c r="AM295">
        <v>0.54392130226185498</v>
      </c>
      <c r="AN295">
        <v>0.57184308976502474</v>
      </c>
      <c r="AO295">
        <v>0.61548742863652695</v>
      </c>
      <c r="AP295">
        <v>0.61357532211930876</v>
      </c>
      <c r="AQ295">
        <v>0.4735125496776138</v>
      </c>
      <c r="AR295">
        <v>0.56427933869445579</v>
      </c>
      <c r="AS295">
        <v>0.42779995456899089</v>
      </c>
      <c r="AT295">
        <v>0.52059559797775634</v>
      </c>
      <c r="AU295">
        <v>0.54900069561014597</v>
      </c>
      <c r="AV295">
        <v>0.44037260611259665</v>
      </c>
      <c r="AW295">
        <v>0.26589495052182255</v>
      </c>
      <c r="AX295">
        <v>0.2713177345504979</v>
      </c>
      <c r="AY295">
        <v>0.36219817405744442</v>
      </c>
      <c r="AZ295">
        <v>0.25377275771793389</v>
      </c>
      <c r="BA295">
        <v>0.24820890239289015</v>
      </c>
      <c r="BB295">
        <v>0.16896272006832128</v>
      </c>
      <c r="BC295">
        <v>0.16886084661927925</v>
      </c>
      <c r="BD295">
        <v>7.5716314265259127E-2</v>
      </c>
      <c r="BE295">
        <v>0.19458990707070492</v>
      </c>
      <c r="BF295">
        <v>0.15341730104399248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</row>
    <row r="296" spans="1:68">
      <c r="A296">
        <v>-4.6073185044844478E-2</v>
      </c>
      <c r="B296">
        <v>3.5362595545972764E-2</v>
      </c>
      <c r="C296">
        <v>9.0843850874711918E-2</v>
      </c>
      <c r="D296">
        <v>0.15143324433701255</v>
      </c>
      <c r="E296">
        <v>0.18702077054089439</v>
      </c>
      <c r="F296">
        <v>0.19682401276976647</v>
      </c>
      <c r="G296">
        <v>0.25984876081019437</v>
      </c>
      <c r="H296">
        <v>0.36389385482239633</v>
      </c>
      <c r="I296">
        <v>0.23784830041739846</v>
      </c>
      <c r="J296">
        <v>0.27016490737104482</v>
      </c>
      <c r="K296">
        <v>0.34230526503039466</v>
      </c>
      <c r="L296">
        <v>0.26949746471673092</v>
      </c>
      <c r="M296">
        <v>0.32662284838125955</v>
      </c>
      <c r="N296">
        <v>0.37294244888538541</v>
      </c>
      <c r="O296">
        <v>0.3920914047891626</v>
      </c>
      <c r="P296">
        <v>0.47466172213246405</v>
      </c>
      <c r="Q296">
        <v>0.42851259416978338</v>
      </c>
      <c r="R296">
        <v>0.43704284091400902</v>
      </c>
      <c r="S296">
        <v>0.50243354727400213</v>
      </c>
      <c r="T296">
        <v>0.50600501473417536</v>
      </c>
      <c r="U296">
        <v>0.49242450377980396</v>
      </c>
      <c r="V296">
        <v>0.51430473567258372</v>
      </c>
      <c r="W296">
        <v>0.52016277138304934</v>
      </c>
      <c r="X296">
        <v>0.45082801170920672</v>
      </c>
      <c r="Y296">
        <v>0.46932203569389164</v>
      </c>
      <c r="Z296">
        <v>0.57369461394433352</v>
      </c>
      <c r="AA296">
        <v>0.54661495186245546</v>
      </c>
      <c r="AB296">
        <v>0.52702776281486541</v>
      </c>
      <c r="AC296">
        <v>0.50873824614198437</v>
      </c>
      <c r="AD296">
        <v>0.50568697432714627</v>
      </c>
      <c r="AE296">
        <v>0.54630530604683014</v>
      </c>
      <c r="AF296">
        <v>0.58504666940474714</v>
      </c>
      <c r="AG296">
        <v>0.63712704995138303</v>
      </c>
      <c r="AH296">
        <v>0.56053715612188293</v>
      </c>
      <c r="AI296">
        <v>0.57601140066454826</v>
      </c>
      <c r="AJ296">
        <v>0.55157232610424956</v>
      </c>
      <c r="AK296">
        <v>0.52685304082008788</v>
      </c>
      <c r="AL296">
        <v>0.66081812630400738</v>
      </c>
      <c r="AM296">
        <v>0.63736682573018055</v>
      </c>
      <c r="AN296">
        <v>0.4640639002171168</v>
      </c>
      <c r="AO296">
        <v>0.56880243020634147</v>
      </c>
      <c r="AP296">
        <v>0.59040202885304938</v>
      </c>
      <c r="AQ296">
        <v>0.5796541905517516</v>
      </c>
      <c r="AR296">
        <v>0.59402099366826122</v>
      </c>
      <c r="AS296">
        <v>0.51386929709971629</v>
      </c>
      <c r="AT296">
        <v>0.27048104703825104</v>
      </c>
      <c r="AU296">
        <v>0.20460234345976389</v>
      </c>
      <c r="AV296">
        <v>0.36298858790941357</v>
      </c>
      <c r="AW296">
        <v>0.27528466805551122</v>
      </c>
      <c r="AX296">
        <v>0.33978949605175368</v>
      </c>
      <c r="AY296">
        <v>0.3669542557756571</v>
      </c>
      <c r="AZ296">
        <v>0.28542941113086467</v>
      </c>
      <c r="BA296">
        <v>0.24175871405019966</v>
      </c>
      <c r="BB296">
        <v>5.2600680186687371E-2</v>
      </c>
      <c r="BC296">
        <v>0.1547264275472332</v>
      </c>
      <c r="BD296">
        <v>0.2307518381412717</v>
      </c>
      <c r="BE296">
        <v>0.18676634488093044</v>
      </c>
      <c r="BF296">
        <v>0.16921358683989099</v>
      </c>
      <c r="BG296">
        <v>0.10548611442578107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</row>
    <row r="297" spans="1:68">
      <c r="A297">
        <v>-9.2857621007127467E-2</v>
      </c>
      <c r="B297">
        <v>1.6843447961016444E-2</v>
      </c>
      <c r="C297">
        <v>0.13263301338392897</v>
      </c>
      <c r="D297">
        <v>0.19048169414811456</v>
      </c>
      <c r="E297">
        <v>0.21854193338347072</v>
      </c>
      <c r="F297">
        <v>0.27878353623545515</v>
      </c>
      <c r="G297">
        <v>0.33490939361581529</v>
      </c>
      <c r="H297">
        <v>0.29592994582032983</v>
      </c>
      <c r="I297">
        <v>0.30712570337102107</v>
      </c>
      <c r="J297">
        <v>0.26810299546238558</v>
      </c>
      <c r="K297">
        <v>0.2356859201939504</v>
      </c>
      <c r="L297">
        <v>0.27322070148650979</v>
      </c>
      <c r="M297">
        <v>0.37292899141303221</v>
      </c>
      <c r="N297">
        <v>0.38096025671011402</v>
      </c>
      <c r="O297">
        <v>0.32849758768119536</v>
      </c>
      <c r="P297">
        <v>0.37270749080890675</v>
      </c>
      <c r="Q297">
        <v>0.45562752695509756</v>
      </c>
      <c r="R297">
        <v>0.45338870836940176</v>
      </c>
      <c r="S297">
        <v>0.53764551274359562</v>
      </c>
      <c r="T297">
        <v>0.50982145666790268</v>
      </c>
      <c r="U297">
        <v>0.54173876687956291</v>
      </c>
      <c r="V297">
        <v>0.53493486375783716</v>
      </c>
      <c r="W297">
        <v>0.52639090876105576</v>
      </c>
      <c r="X297">
        <v>0.55127458731382717</v>
      </c>
      <c r="Y297">
        <v>0.51904672057823653</v>
      </c>
      <c r="Z297">
        <v>0.53109471756698945</v>
      </c>
      <c r="AA297">
        <v>0.52788713350507943</v>
      </c>
      <c r="AB297">
        <v>0.57803434211085547</v>
      </c>
      <c r="AC297">
        <v>0.4874928268586094</v>
      </c>
      <c r="AD297">
        <v>0.5256611393989391</v>
      </c>
      <c r="AE297">
        <v>0.58865466785264831</v>
      </c>
      <c r="AF297">
        <v>0.5783866270416167</v>
      </c>
      <c r="AG297">
        <v>0.62763461433076317</v>
      </c>
      <c r="AH297">
        <v>0.60982232929538671</v>
      </c>
      <c r="AI297">
        <v>0.58086172749538956</v>
      </c>
      <c r="AJ297">
        <v>0.57262589919850893</v>
      </c>
      <c r="AK297">
        <v>0.58560718736075534</v>
      </c>
      <c r="AL297">
        <v>0.64602102823064333</v>
      </c>
      <c r="AM297">
        <v>0.59860073199204022</v>
      </c>
      <c r="AN297">
        <v>0.62225617954049905</v>
      </c>
      <c r="AO297">
        <v>0.43338605705217109</v>
      </c>
      <c r="AP297">
        <v>0.49802018294519501</v>
      </c>
      <c r="AQ297">
        <v>0.44678886973314136</v>
      </c>
      <c r="AR297">
        <v>0.49475469679586753</v>
      </c>
      <c r="AS297">
        <v>0.28130746548158886</v>
      </c>
      <c r="AT297">
        <v>0.30643345066869532</v>
      </c>
      <c r="AU297">
        <v>0.18302945261015302</v>
      </c>
      <c r="AV297">
        <v>0.38765743540077319</v>
      </c>
      <c r="AW297">
        <v>0.31029217875845988</v>
      </c>
      <c r="AX297">
        <v>0.40526823138193652</v>
      </c>
      <c r="AY297">
        <v>0.34395219839053359</v>
      </c>
      <c r="AZ297">
        <v>0.33300626913124798</v>
      </c>
      <c r="BA297">
        <v>0.17810302273556561</v>
      </c>
      <c r="BB297">
        <v>6.5113537274544137E-2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</row>
    <row r="298" spans="1:68">
      <c r="A298">
        <v>-1.1033060373513481E-2</v>
      </c>
      <c r="B298">
        <v>-2.937048841208556E-2</v>
      </c>
      <c r="C298">
        <v>8.3759152004110105E-2</v>
      </c>
      <c r="D298">
        <v>0.17333962992949403</v>
      </c>
      <c r="E298">
        <v>0.232830768392851</v>
      </c>
      <c r="F298">
        <v>0.15297063836667779</v>
      </c>
      <c r="G298">
        <v>0.24223147974317305</v>
      </c>
      <c r="H298">
        <v>0.35513406194097286</v>
      </c>
      <c r="I298">
        <v>0.27030116103172541</v>
      </c>
      <c r="J298">
        <v>0.32732106408172634</v>
      </c>
      <c r="K298">
        <v>0.35360822585243401</v>
      </c>
      <c r="L298">
        <v>0.30788318579660889</v>
      </c>
      <c r="M298">
        <v>0.32072823404034112</v>
      </c>
      <c r="N298">
        <v>0.34663617892922627</v>
      </c>
      <c r="O298">
        <v>0.40833280538711997</v>
      </c>
      <c r="P298">
        <v>0.34826071540257136</v>
      </c>
      <c r="Q298">
        <v>0.40797478495981521</v>
      </c>
      <c r="R298">
        <v>0.49148280977401859</v>
      </c>
      <c r="S298">
        <v>0.51552256307634436</v>
      </c>
      <c r="T298">
        <v>0.49837292852113557</v>
      </c>
      <c r="U298">
        <v>0.49779114695159277</v>
      </c>
      <c r="V298">
        <v>0.42402784143731131</v>
      </c>
      <c r="W298">
        <v>0.45965064467379918</v>
      </c>
      <c r="X298">
        <v>0.57527414387211451</v>
      </c>
      <c r="Y298">
        <v>0.59370080462563835</v>
      </c>
      <c r="Z298">
        <v>0.57374532660791955</v>
      </c>
      <c r="AA298">
        <v>0.5041619624522713</v>
      </c>
      <c r="AB298">
        <v>0.49548152969566883</v>
      </c>
      <c r="AC298">
        <v>0.58107258353598013</v>
      </c>
      <c r="AD298">
        <v>0.637773004804703</v>
      </c>
      <c r="AE298">
        <v>0.58615962687011058</v>
      </c>
      <c r="AF298">
        <v>0.51632489419978589</v>
      </c>
      <c r="AG298">
        <v>0.55911468142172849</v>
      </c>
      <c r="AH298">
        <v>0.60435553195511194</v>
      </c>
      <c r="AI298">
        <v>0.58752192046035612</v>
      </c>
      <c r="AJ298">
        <v>0.63390167017966959</v>
      </c>
      <c r="AK298">
        <v>0.62494967349533637</v>
      </c>
      <c r="AL298">
        <v>0.56629877825671104</v>
      </c>
      <c r="AM298">
        <v>0.51815198788372596</v>
      </c>
      <c r="AN298">
        <v>0.522722578991063</v>
      </c>
      <c r="AO298">
        <v>0.57694135040035666</v>
      </c>
      <c r="AP298">
        <v>0.49291336287804033</v>
      </c>
      <c r="AQ298">
        <v>0.44111005565519884</v>
      </c>
      <c r="AR298">
        <v>0.36715333405205985</v>
      </c>
      <c r="AS298">
        <v>0.43164617297845509</v>
      </c>
      <c r="AT298">
        <v>0.52212961231076382</v>
      </c>
      <c r="AU298">
        <v>0.50702700328814021</v>
      </c>
      <c r="AV298">
        <v>0.34742059726368268</v>
      </c>
      <c r="AW298">
        <v>0.35174284388051991</v>
      </c>
      <c r="AX298">
        <v>0.25882470361475035</v>
      </c>
      <c r="AY298">
        <v>0.20363067909335444</v>
      </c>
      <c r="AZ298">
        <v>0.26161053842842152</v>
      </c>
      <c r="BA298">
        <v>0.21022907179439704</v>
      </c>
      <c r="BB298">
        <v>0.1081514762933552</v>
      </c>
      <c r="BC298">
        <v>0.16966472389801629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</row>
    <row r="299" spans="1:68">
      <c r="A299">
        <v>-4.0983561581336203E-2</v>
      </c>
      <c r="B299">
        <v>-2.2359209129052759E-2</v>
      </c>
      <c r="C299">
        <v>6.8499740858703029E-2</v>
      </c>
      <c r="D299">
        <v>0.20501728473636205</v>
      </c>
      <c r="E299">
        <v>0.25214649521994892</v>
      </c>
      <c r="F299">
        <v>0.31433772714498831</v>
      </c>
      <c r="G299">
        <v>0.36209226266879035</v>
      </c>
      <c r="H299">
        <v>0.41413229373612331</v>
      </c>
      <c r="I299">
        <v>0.35301367835303166</v>
      </c>
      <c r="J299">
        <v>0.37131318313197725</v>
      </c>
      <c r="K299">
        <v>0.43481765872440858</v>
      </c>
      <c r="L299">
        <v>0.42209154451732889</v>
      </c>
      <c r="M299">
        <v>0.37929996811298039</v>
      </c>
      <c r="N299">
        <v>0.3459105791938325</v>
      </c>
      <c r="O299">
        <v>0.41060576096611656</v>
      </c>
      <c r="P299">
        <v>0.39550266666407591</v>
      </c>
      <c r="Q299">
        <v>0.3761037654715661</v>
      </c>
      <c r="R299">
        <v>0.44244514547139224</v>
      </c>
      <c r="S299">
        <v>0.46880704298649911</v>
      </c>
      <c r="T299">
        <v>0.4938527881876586</v>
      </c>
      <c r="U299">
        <v>0.51136365552262308</v>
      </c>
      <c r="V299">
        <v>0.41333306054946384</v>
      </c>
      <c r="W299">
        <v>0.51385210280907412</v>
      </c>
      <c r="X299">
        <v>0.426626160035395</v>
      </c>
      <c r="Y299">
        <v>0.50487078843131916</v>
      </c>
      <c r="Z299">
        <v>0.6020364435501957</v>
      </c>
      <c r="AA299">
        <v>0.66740618166747745</v>
      </c>
      <c r="AB299">
        <v>0.53375329635357027</v>
      </c>
      <c r="AC299">
        <v>0.57923106371228816</v>
      </c>
      <c r="AD299">
        <v>0.50747779662607928</v>
      </c>
      <c r="AE299">
        <v>0.58117176557886419</v>
      </c>
      <c r="AF299">
        <v>0.63573289976613712</v>
      </c>
      <c r="AG299">
        <v>0.65971246203012557</v>
      </c>
      <c r="AH299">
        <v>0.59992574909299012</v>
      </c>
      <c r="AI299">
        <v>0.61515864943796161</v>
      </c>
      <c r="AJ299">
        <v>0.65116766864018838</v>
      </c>
      <c r="AK299">
        <v>0.65718531263309721</v>
      </c>
      <c r="AL299">
        <v>0.54662282301642473</v>
      </c>
      <c r="AM299">
        <v>0.50890299498265312</v>
      </c>
      <c r="AN299">
        <v>0.47254617829330159</v>
      </c>
      <c r="AO299">
        <v>0.69023896393398954</v>
      </c>
      <c r="AP299">
        <v>0.56891062464539721</v>
      </c>
      <c r="AQ299">
        <v>0.55796805980517516</v>
      </c>
      <c r="AR299">
        <v>0.62385773147745394</v>
      </c>
      <c r="AS299">
        <v>0.46778855279719955</v>
      </c>
      <c r="AT299">
        <v>0.45799313739412961</v>
      </c>
      <c r="AU299">
        <v>0.33189417590291115</v>
      </c>
      <c r="AV299">
        <v>0.30927181046047897</v>
      </c>
      <c r="AW299">
        <v>0.22071938690943219</v>
      </c>
      <c r="AX299">
        <v>0.29544797498189135</v>
      </c>
      <c r="AY299">
        <v>0.35212729352609645</v>
      </c>
      <c r="AZ299">
        <v>0.10255791521112095</v>
      </c>
      <c r="BA299">
        <v>0.14211163643259747</v>
      </c>
      <c r="BB299">
        <v>0.1491353741169219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</row>
    <row r="300" spans="1:68">
      <c r="A300">
        <v>-6.5689737706338347E-2</v>
      </c>
      <c r="B300">
        <v>1.0615868683089724E-2</v>
      </c>
      <c r="C300">
        <v>5.975310777405185E-2</v>
      </c>
      <c r="D300">
        <v>0.15011714374577123</v>
      </c>
      <c r="E300">
        <v>0.33715802605815026</v>
      </c>
      <c r="F300">
        <v>0.27587584977173829</v>
      </c>
      <c r="G300">
        <v>0.27975797105091293</v>
      </c>
      <c r="H300">
        <v>0.31594990085333852</v>
      </c>
      <c r="I300">
        <v>0.37345052065305417</v>
      </c>
      <c r="J300">
        <v>0.32336314048952064</v>
      </c>
      <c r="K300">
        <v>0.40674129841613127</v>
      </c>
      <c r="L300">
        <v>0.286658288963198</v>
      </c>
      <c r="M300">
        <v>0.23246560263351213</v>
      </c>
      <c r="N300">
        <v>0.37666049601431439</v>
      </c>
      <c r="O300">
        <v>0.49993213980687734</v>
      </c>
      <c r="P300">
        <v>0.48251215224491339</v>
      </c>
      <c r="Q300">
        <v>0.47335263960179719</v>
      </c>
      <c r="R300">
        <v>0.48965263490562683</v>
      </c>
      <c r="S300">
        <v>0.47770021279689889</v>
      </c>
      <c r="T300">
        <v>0.53532908112878019</v>
      </c>
      <c r="U300">
        <v>0.59843549384886474</v>
      </c>
      <c r="V300">
        <v>0.50201468999830423</v>
      </c>
      <c r="W300">
        <v>0.54823984331650566</v>
      </c>
      <c r="X300">
        <v>0.52630577559986258</v>
      </c>
      <c r="Y300">
        <v>0.47689169149729904</v>
      </c>
      <c r="Z300">
        <v>0.48498315546173648</v>
      </c>
      <c r="AA300">
        <v>0.50910164387940071</v>
      </c>
      <c r="AB300">
        <v>0.54875547434584149</v>
      </c>
      <c r="AC300">
        <v>0.55599308074927434</v>
      </c>
      <c r="AD300">
        <v>0.58060564177027141</v>
      </c>
      <c r="AE300">
        <v>0.63171907194543109</v>
      </c>
      <c r="AF300">
        <v>0.66131240325907248</v>
      </c>
      <c r="AG300">
        <v>0.58623673933267306</v>
      </c>
      <c r="AH300">
        <v>0.56466108975715501</v>
      </c>
      <c r="AI300">
        <v>0.58196579953711758</v>
      </c>
      <c r="AJ300">
        <v>0.62944274531622479</v>
      </c>
      <c r="AK300">
        <v>0.65941503046095917</v>
      </c>
      <c r="AL300">
        <v>0.63694836906127572</v>
      </c>
      <c r="AM300">
        <v>0.56454178147662126</v>
      </c>
      <c r="AN300">
        <v>0.60648957638043544</v>
      </c>
      <c r="AO300">
        <v>0.70119394155382098</v>
      </c>
      <c r="AP300">
        <v>0.45104753231484218</v>
      </c>
      <c r="AQ300">
        <v>0.43986850616782497</v>
      </c>
      <c r="AR300">
        <v>0.42140575404174041</v>
      </c>
      <c r="AS300">
        <v>0.33026732047852847</v>
      </c>
      <c r="AT300">
        <v>0.38002613020865456</v>
      </c>
      <c r="AU300">
        <v>0.40653409869618135</v>
      </c>
      <c r="AV300">
        <v>0.32440889595809863</v>
      </c>
      <c r="AW300">
        <v>0.40021885588498113</v>
      </c>
      <c r="AX300">
        <v>0.29618457749312027</v>
      </c>
      <c r="AY300">
        <v>0.22239341525479384</v>
      </c>
      <c r="AZ300">
        <v>0.29697079857244746</v>
      </c>
      <c r="BA300">
        <v>0.20192440389243724</v>
      </c>
      <c r="BB300">
        <v>0.18511432466971112</v>
      </c>
      <c r="BC300">
        <v>0.20772767335137232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</row>
    <row r="301" spans="1:68">
      <c r="A301">
        <v>-8.5140712731466728E-2</v>
      </c>
      <c r="B301">
        <v>3.4544650752640571E-2</v>
      </c>
      <c r="C301">
        <v>9.2170536162965333E-2</v>
      </c>
      <c r="D301">
        <v>0.20059776304634969</v>
      </c>
      <c r="E301">
        <v>0.28794966890254481</v>
      </c>
      <c r="F301">
        <v>0.30475206081498563</v>
      </c>
      <c r="G301">
        <v>0.34751757215249546</v>
      </c>
      <c r="H301">
        <v>0.34012011047289592</v>
      </c>
      <c r="I301">
        <v>0.28183132698663182</v>
      </c>
      <c r="J301">
        <v>0.37856019806456509</v>
      </c>
      <c r="K301">
        <v>0.40371854353078107</v>
      </c>
      <c r="L301">
        <v>0.3455175952974745</v>
      </c>
      <c r="M301">
        <v>0.36855660541564816</v>
      </c>
      <c r="N301">
        <v>0.42453446635358494</v>
      </c>
      <c r="O301">
        <v>0.40453411370720477</v>
      </c>
      <c r="P301">
        <v>0.3963351419314104</v>
      </c>
      <c r="Q301">
        <v>0.48370181655374977</v>
      </c>
      <c r="R301">
        <v>0.50258136777624896</v>
      </c>
      <c r="S301">
        <v>0.47467777828265578</v>
      </c>
      <c r="T301">
        <v>0.53474863707297893</v>
      </c>
      <c r="U301">
        <v>0.50370977441778864</v>
      </c>
      <c r="V301">
        <v>0.49455797278065605</v>
      </c>
      <c r="W301">
        <v>0.50725517128396058</v>
      </c>
      <c r="X301">
        <v>0.52608499472561843</v>
      </c>
      <c r="Y301">
        <v>0.60287084621540865</v>
      </c>
      <c r="Z301">
        <v>0.56199265880492033</v>
      </c>
      <c r="AA301">
        <v>0.55831515502016837</v>
      </c>
      <c r="AB301">
        <v>0.55986467302437615</v>
      </c>
      <c r="AC301">
        <v>0.6137109579399922</v>
      </c>
      <c r="AD301">
        <v>0.56263703830493272</v>
      </c>
      <c r="AE301">
        <v>0.58242385427802468</v>
      </c>
      <c r="AF301">
        <v>0.68501976644197538</v>
      </c>
      <c r="AG301">
        <v>0.67323666642892843</v>
      </c>
      <c r="AH301">
        <v>0.61248696753187959</v>
      </c>
      <c r="AI301">
        <v>0.52332862683819825</v>
      </c>
      <c r="AJ301">
        <v>0.54086773981443492</v>
      </c>
      <c r="AK301">
        <v>0.62504209979600456</v>
      </c>
      <c r="AL301">
        <v>0.68604273529926119</v>
      </c>
      <c r="AM301">
        <v>0.60893857816085339</v>
      </c>
      <c r="AN301">
        <v>0.57324074815570336</v>
      </c>
      <c r="AO301">
        <v>0.63250579457146039</v>
      </c>
      <c r="AP301">
        <v>0.56314650039218284</v>
      </c>
      <c r="AQ301">
        <v>0.50056481867442271</v>
      </c>
      <c r="AR301">
        <v>0.50159058047613214</v>
      </c>
      <c r="AS301">
        <v>0.42318194254688746</v>
      </c>
      <c r="AT301">
        <v>0.32036378960612621</v>
      </c>
      <c r="AU301">
        <v>0.22564099049546371</v>
      </c>
      <c r="AV301">
        <v>0.27396044358702792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</row>
    <row r="302" spans="1:68">
      <c r="A302">
        <v>-3.4352826031425199E-4</v>
      </c>
      <c r="B302">
        <v>5.2006162728343019E-3</v>
      </c>
      <c r="C302">
        <v>9.1426941542447571E-2</v>
      </c>
      <c r="D302">
        <v>0.19048649383436012</v>
      </c>
      <c r="E302">
        <v>0.30698626008789753</v>
      </c>
      <c r="F302">
        <v>0.30091088592375548</v>
      </c>
      <c r="G302">
        <v>0.37092434852628964</v>
      </c>
      <c r="H302">
        <v>0.30935372976905195</v>
      </c>
      <c r="I302">
        <v>0.34500713961261475</v>
      </c>
      <c r="J302">
        <v>0.35439463696590279</v>
      </c>
      <c r="K302">
        <v>0.36904560996110691</v>
      </c>
      <c r="L302">
        <v>0.3127458277909001</v>
      </c>
      <c r="M302">
        <v>0.35979393097430368</v>
      </c>
      <c r="N302">
        <v>0.41603143401119702</v>
      </c>
      <c r="O302">
        <v>0.38901104892911387</v>
      </c>
      <c r="P302">
        <v>0.41818888955915812</v>
      </c>
      <c r="Q302">
        <v>0.40428211601297315</v>
      </c>
      <c r="R302">
        <v>0.42323650624516918</v>
      </c>
      <c r="S302">
        <v>0.45235509926439221</v>
      </c>
      <c r="T302">
        <v>0.50390717224019821</v>
      </c>
      <c r="U302">
        <v>0.60333386610322259</v>
      </c>
      <c r="V302">
        <v>0.5810215570749685</v>
      </c>
      <c r="W302">
        <v>0.48953307422823245</v>
      </c>
      <c r="X302">
        <v>0.51770013545929883</v>
      </c>
      <c r="Y302">
        <v>0.52929973209294412</v>
      </c>
      <c r="Z302">
        <v>0.51522197972072425</v>
      </c>
      <c r="AA302">
        <v>0.49832740131989561</v>
      </c>
      <c r="AB302">
        <v>0.53570267265418869</v>
      </c>
      <c r="AC302">
        <v>0.53582508607243184</v>
      </c>
      <c r="AD302">
        <v>0.49494360177698266</v>
      </c>
      <c r="AE302">
        <v>0.55566646503079209</v>
      </c>
      <c r="AF302">
        <v>0.62893869370143241</v>
      </c>
      <c r="AG302">
        <v>0.59026991625619762</v>
      </c>
      <c r="AH302">
        <v>0.60265603469325435</v>
      </c>
      <c r="AI302">
        <v>0.65845215081370267</v>
      </c>
      <c r="AJ302">
        <v>0.5421729538240625</v>
      </c>
      <c r="AK302">
        <v>0.65557473307245928</v>
      </c>
      <c r="AL302">
        <v>0.53913229003590779</v>
      </c>
      <c r="AM302">
        <v>0.50341495502462363</v>
      </c>
      <c r="AN302">
        <v>0.4231321228709386</v>
      </c>
      <c r="AO302">
        <v>0.55201624715306086</v>
      </c>
      <c r="AP302">
        <v>0.61598061334794174</v>
      </c>
      <c r="AQ302">
        <v>0.54235668160839301</v>
      </c>
      <c r="AR302">
        <v>0.45425058194526347</v>
      </c>
      <c r="AS302">
        <v>0.56828603033819425</v>
      </c>
      <c r="AT302">
        <v>0.43619755714108965</v>
      </c>
      <c r="AU302">
        <v>0.30980699474538442</v>
      </c>
      <c r="AV302">
        <v>0.20832404572974517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</row>
    <row r="303" spans="1:68">
      <c r="A303">
        <v>2.1663687532670006E-2</v>
      </c>
      <c r="B303">
        <v>3.0898507885471216E-2</v>
      </c>
      <c r="C303">
        <v>8.3622968609010195E-2</v>
      </c>
      <c r="D303">
        <v>0.19275017073171052</v>
      </c>
      <c r="E303">
        <v>0.26427297462138599</v>
      </c>
      <c r="F303">
        <v>0.24907727086583842</v>
      </c>
      <c r="G303">
        <v>0.34377377528355763</v>
      </c>
      <c r="H303">
        <v>0.36712204287893024</v>
      </c>
      <c r="I303">
        <v>0.35695671524788553</v>
      </c>
      <c r="J303">
        <v>0.30495026189432139</v>
      </c>
      <c r="K303">
        <v>0.36090687457676196</v>
      </c>
      <c r="L303">
        <v>0.36360304991033754</v>
      </c>
      <c r="M303">
        <v>0.36153518419421105</v>
      </c>
      <c r="N303">
        <v>0.44881692856689048</v>
      </c>
      <c r="O303">
        <v>0.43580600835569028</v>
      </c>
      <c r="P303">
        <v>0.4370551455679384</v>
      </c>
      <c r="Q303">
        <v>0.40655288025676783</v>
      </c>
      <c r="R303">
        <v>0.40244335918508201</v>
      </c>
      <c r="S303">
        <v>0.40623247760298448</v>
      </c>
      <c r="T303">
        <v>0.48379082812734303</v>
      </c>
      <c r="U303">
        <v>0.49740191263355149</v>
      </c>
      <c r="V303">
        <v>0.47638083480752541</v>
      </c>
      <c r="W303">
        <v>0.50627787466182395</v>
      </c>
      <c r="X303">
        <v>0.49894606396376501</v>
      </c>
      <c r="Y303">
        <v>0.51997796502643456</v>
      </c>
      <c r="Z303">
        <v>0.39797120872762703</v>
      </c>
      <c r="AA303">
        <v>0.49224068509775498</v>
      </c>
      <c r="AB303">
        <v>0.42350127524497361</v>
      </c>
      <c r="AC303">
        <v>0.4842051711499159</v>
      </c>
      <c r="AD303">
        <v>0.63935224481412911</v>
      </c>
      <c r="AE303">
        <v>0.63319789196593435</v>
      </c>
      <c r="AF303">
        <v>0.62057687620374691</v>
      </c>
      <c r="AG303">
        <v>0.60144178401077997</v>
      </c>
      <c r="AH303">
        <v>0.64345757500028178</v>
      </c>
      <c r="AI303">
        <v>0.62283067505516243</v>
      </c>
      <c r="AJ303">
        <v>0.63399688099916851</v>
      </c>
      <c r="AK303">
        <v>0.71468281198458405</v>
      </c>
      <c r="AL303">
        <v>0.46128018094580708</v>
      </c>
      <c r="AM303">
        <v>0.56126387353718332</v>
      </c>
      <c r="AN303">
        <v>0.53505302487182083</v>
      </c>
      <c r="AO303">
        <v>0.49966854945216865</v>
      </c>
      <c r="AP303">
        <v>0.58179787465976984</v>
      </c>
      <c r="AQ303">
        <v>0.54633745938496736</v>
      </c>
      <c r="AR303">
        <v>0.48202844268765743</v>
      </c>
      <c r="AS303">
        <v>0.4892964603189931</v>
      </c>
      <c r="AT303">
        <v>0.40014487546680266</v>
      </c>
      <c r="AU303">
        <v>0.24290587034890701</v>
      </c>
      <c r="AV303">
        <v>0.24501841822875983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</row>
    <row r="304" spans="1:68">
      <c r="A304">
        <v>-4.8079323164478271E-2</v>
      </c>
      <c r="B304">
        <v>4.4025291400180855E-2</v>
      </c>
      <c r="C304">
        <v>7.6629582366961935E-2</v>
      </c>
      <c r="D304">
        <v>7.6629582366961935E-2</v>
      </c>
      <c r="E304">
        <v>0.18055948382835429</v>
      </c>
      <c r="F304">
        <v>0.30382903841854192</v>
      </c>
      <c r="G304">
        <v>0.37748799444100078</v>
      </c>
      <c r="H304">
        <v>0.35672168229036949</v>
      </c>
      <c r="I304">
        <v>0.38115000438618873</v>
      </c>
      <c r="J304">
        <v>0.39483997129260018</v>
      </c>
      <c r="K304">
        <v>0.35778980002251248</v>
      </c>
      <c r="L304">
        <v>0.35365438792554948</v>
      </c>
      <c r="M304">
        <v>0.40077787865831394</v>
      </c>
      <c r="N304">
        <v>0.35652411256749672</v>
      </c>
      <c r="O304">
        <v>0.41107102929070494</v>
      </c>
      <c r="P304">
        <v>0.41107102929070494</v>
      </c>
      <c r="Q304">
        <v>0.44925619779125503</v>
      </c>
      <c r="R304">
        <v>0.43601627508682139</v>
      </c>
      <c r="S304">
        <v>0.53398285182985394</v>
      </c>
      <c r="T304">
        <v>0.50093535416098667</v>
      </c>
      <c r="U304">
        <v>0.47765873404902276</v>
      </c>
      <c r="V304">
        <v>0.53109901951640459</v>
      </c>
      <c r="W304">
        <v>0.38598929229639117</v>
      </c>
      <c r="X304">
        <v>0.47668474180688292</v>
      </c>
      <c r="Y304">
        <v>0.49609873472866245</v>
      </c>
      <c r="Z304">
        <v>0.4861982746103104</v>
      </c>
      <c r="AA304">
        <v>0.46012259794098265</v>
      </c>
      <c r="AB304">
        <v>0.54766489703873666</v>
      </c>
      <c r="AC304">
        <v>0.54766489703873666</v>
      </c>
      <c r="AD304">
        <v>0.67611420945549783</v>
      </c>
      <c r="AE304">
        <v>0.66664375569160517</v>
      </c>
      <c r="AF304">
        <v>0.57417969184104667</v>
      </c>
      <c r="AG304">
        <v>0.62895978678712061</v>
      </c>
      <c r="AH304">
        <v>0.59007511678056779</v>
      </c>
      <c r="AI304">
        <v>0.50800206435018835</v>
      </c>
      <c r="AJ304">
        <v>0.5564951642299546</v>
      </c>
      <c r="AK304">
        <v>0.50982850306276017</v>
      </c>
      <c r="AL304">
        <v>0.54161055333737229</v>
      </c>
      <c r="AM304">
        <v>0.4178455304262631</v>
      </c>
      <c r="AN304">
        <v>0.45492729019289796</v>
      </c>
      <c r="AO304">
        <v>0.45492729019289796</v>
      </c>
      <c r="AP304">
        <v>0.53619332471299763</v>
      </c>
      <c r="AQ304">
        <v>0.60292907561054876</v>
      </c>
      <c r="AR304">
        <v>0.50356770368834147</v>
      </c>
      <c r="AS304">
        <v>0.36962671026177096</v>
      </c>
      <c r="AT304">
        <v>0.24833350237702656</v>
      </c>
      <c r="AU304">
        <v>0.3788806597181128</v>
      </c>
      <c r="AV304">
        <v>0.38552807237496456</v>
      </c>
      <c r="AW304">
        <v>0.45117037187758691</v>
      </c>
      <c r="AX304">
        <v>0.33073569174930073</v>
      </c>
      <c r="AY304">
        <v>0.32065531275015258</v>
      </c>
      <c r="AZ304">
        <v>0.25622415969897933</v>
      </c>
      <c r="BA304">
        <v>0.10195542566036585</v>
      </c>
      <c r="BB304">
        <v>0.31136467280578611</v>
      </c>
      <c r="BC304">
        <v>0.12082723018259239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</row>
    <row r="305" spans="1:68">
      <c r="A305">
        <v>-1.2482523278454782E-2</v>
      </c>
      <c r="B305">
        <v>7.0620063535816291E-2</v>
      </c>
      <c r="C305">
        <v>0.15383268695261298</v>
      </c>
      <c r="D305">
        <v>0.22910346431986972</v>
      </c>
      <c r="E305">
        <v>0.30370554644257819</v>
      </c>
      <c r="F305">
        <v>0.34832308903951636</v>
      </c>
      <c r="G305">
        <v>0.33134391911822547</v>
      </c>
      <c r="H305">
        <v>0.36377487737200975</v>
      </c>
      <c r="I305">
        <v>0.39483051117662404</v>
      </c>
      <c r="J305">
        <v>0.37895515295381799</v>
      </c>
      <c r="K305">
        <v>0.33332409349907832</v>
      </c>
      <c r="L305">
        <v>0.28255617643933351</v>
      </c>
      <c r="M305">
        <v>0.39118049152427636</v>
      </c>
      <c r="N305">
        <v>0.43507740136498019</v>
      </c>
      <c r="O305">
        <v>0.44606717518817596</v>
      </c>
      <c r="P305">
        <v>0.42227286090040878</v>
      </c>
      <c r="Q305">
        <v>0.49314005896918212</v>
      </c>
      <c r="R305">
        <v>0.45534076500159643</v>
      </c>
      <c r="S305">
        <v>0.50438368550080637</v>
      </c>
      <c r="T305">
        <v>0.50945705824942089</v>
      </c>
      <c r="U305">
        <v>0.49277526004160255</v>
      </c>
      <c r="V305">
        <v>0.4971060591418987</v>
      </c>
      <c r="W305">
        <v>0.41562166048874938</v>
      </c>
      <c r="X305">
        <v>0.48105954702166337</v>
      </c>
      <c r="Y305">
        <v>0.49684702469003822</v>
      </c>
      <c r="Z305">
        <v>0.40270094345862445</v>
      </c>
      <c r="AA305">
        <v>0.51261511113981684</v>
      </c>
      <c r="AB305">
        <v>0.56267469660070435</v>
      </c>
      <c r="AC305">
        <v>0.55732820555405982</v>
      </c>
      <c r="AD305">
        <v>0.72367475431207384</v>
      </c>
      <c r="AE305">
        <v>0.57469739708969314</v>
      </c>
      <c r="AF305">
        <v>0.59178297793465851</v>
      </c>
      <c r="AG305">
        <v>0.62384626171409341</v>
      </c>
      <c r="AH305">
        <v>0.58786799343041074</v>
      </c>
      <c r="AI305">
        <v>0.6465527626276133</v>
      </c>
      <c r="AJ305">
        <v>0.62851687272293366</v>
      </c>
      <c r="AK305">
        <v>0.51081961799008646</v>
      </c>
      <c r="AL305">
        <v>0.68307162567419732</v>
      </c>
      <c r="AM305">
        <v>0.53145125043588815</v>
      </c>
      <c r="AN305">
        <v>0.52273955846142084</v>
      </c>
      <c r="AO305">
        <v>0.47287981249626704</v>
      </c>
      <c r="AP305">
        <v>0.49830660246933522</v>
      </c>
      <c r="AQ305">
        <v>0.42069050863920554</v>
      </c>
      <c r="AR305">
        <v>0.43144644361499229</v>
      </c>
      <c r="AS305">
        <v>0.39949492285252786</v>
      </c>
      <c r="AT305">
        <v>0.38033840807177277</v>
      </c>
      <c r="AU305">
        <v>0.3143995768244896</v>
      </c>
      <c r="AV305">
        <v>0.41435223588857395</v>
      </c>
      <c r="AW305">
        <v>7.0988879579741038E-2</v>
      </c>
      <c r="AX305">
        <v>0.12395470104444109</v>
      </c>
      <c r="AY305">
        <v>0.35038628610176803</v>
      </c>
      <c r="AZ305">
        <v>0.11515751953444364</v>
      </c>
      <c r="BA305">
        <v>0.12659849745078056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</row>
    <row r="306" spans="1:68">
      <c r="A306">
        <v>-7.918858424513231E-3</v>
      </c>
      <c r="B306">
        <v>5.4635297321020015E-2</v>
      </c>
      <c r="C306">
        <v>7.7825911198649789E-2</v>
      </c>
      <c r="D306">
        <v>0.14969078355182874</v>
      </c>
      <c r="E306">
        <v>0.39143055349396771</v>
      </c>
      <c r="F306">
        <v>0.32518372979854737</v>
      </c>
      <c r="G306">
        <v>0.23955459412353497</v>
      </c>
      <c r="H306">
        <v>0.31219882887158135</v>
      </c>
      <c r="I306">
        <v>0.37086527393856128</v>
      </c>
      <c r="J306">
        <v>0.38838117492534618</v>
      </c>
      <c r="K306">
        <v>0.41035852633532788</v>
      </c>
      <c r="L306">
        <v>0.34913860632991212</v>
      </c>
      <c r="M306">
        <v>0.35378789953835521</v>
      </c>
      <c r="N306">
        <v>0.33346879960903242</v>
      </c>
      <c r="O306">
        <v>0.41602942079123195</v>
      </c>
      <c r="P306">
        <v>0.45486473872205146</v>
      </c>
      <c r="Q306">
        <v>0.39491910150378284</v>
      </c>
      <c r="R306">
        <v>0.44564219674945005</v>
      </c>
      <c r="S306">
        <v>0.43398281577285913</v>
      </c>
      <c r="T306">
        <v>0.45168911130767192</v>
      </c>
      <c r="U306">
        <v>0.47900117326608305</v>
      </c>
      <c r="V306">
        <v>0.34090531853800965</v>
      </c>
      <c r="W306">
        <v>0.37627137163653068</v>
      </c>
      <c r="X306">
        <v>0.37119795115704407</v>
      </c>
      <c r="Y306">
        <v>0.43871364930448037</v>
      </c>
      <c r="Z306">
        <v>0.50975221969512996</v>
      </c>
      <c r="AA306">
        <v>0.55322049978091181</v>
      </c>
      <c r="AB306">
        <v>0.48651811723225413</v>
      </c>
      <c r="AC306">
        <v>0.63675007137765594</v>
      </c>
      <c r="AD306">
        <v>0.60300291989348032</v>
      </c>
      <c r="AE306">
        <v>0.6150931027794031</v>
      </c>
      <c r="AF306">
        <v>0.57600345863728508</v>
      </c>
      <c r="AG306">
        <v>0.56411462728140849</v>
      </c>
      <c r="AH306">
        <v>0.56548754189858152</v>
      </c>
      <c r="AI306">
        <v>0.58442701399752917</v>
      </c>
      <c r="AJ306">
        <v>0.60824735434685107</v>
      </c>
      <c r="AK306">
        <v>0.6377072994651527</v>
      </c>
      <c r="AL306">
        <v>0.59996326210499296</v>
      </c>
      <c r="AM306">
        <v>0.63403505307091679</v>
      </c>
      <c r="AN306">
        <v>0.66204264118453271</v>
      </c>
      <c r="AO306">
        <v>0.60566823754799104</v>
      </c>
      <c r="AP306">
        <v>0.45765649759720406</v>
      </c>
      <c r="AQ306">
        <v>0.37726691379688704</v>
      </c>
      <c r="AR306">
        <v>0.43044859422190229</v>
      </c>
      <c r="AS306">
        <v>0.43567111792886559</v>
      </c>
      <c r="AT306">
        <v>0.22453975551237693</v>
      </c>
      <c r="AU306">
        <v>0.26312676778259003</v>
      </c>
      <c r="AV306">
        <v>0.24616575630139373</v>
      </c>
      <c r="AW306">
        <v>0.1465164366758421</v>
      </c>
      <c r="AX306">
        <v>0.26986002323939007</v>
      </c>
      <c r="AY306">
        <v>0.21879218373554987</v>
      </c>
      <c r="AZ306">
        <v>0.18038701839065663</v>
      </c>
      <c r="BA306">
        <v>0.21208788472189882</v>
      </c>
      <c r="BB306">
        <v>8.6809168364655021E-2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</row>
    <row r="307" spans="1:68">
      <c r="A307">
        <v>8.1585960322261286E-5</v>
      </c>
      <c r="B307">
        <v>6.1637818987656523E-3</v>
      </c>
      <c r="C307">
        <v>0.10533467461293089</v>
      </c>
      <c r="D307">
        <v>0.23513632052229538</v>
      </c>
      <c r="E307">
        <v>0.25321660459437023</v>
      </c>
      <c r="F307">
        <v>0.29706688336201093</v>
      </c>
      <c r="G307">
        <v>0.31060527685791517</v>
      </c>
      <c r="H307">
        <v>0.25947349399537822</v>
      </c>
      <c r="I307">
        <v>0.33904351967733226</v>
      </c>
      <c r="J307">
        <v>0.38100005851877039</v>
      </c>
      <c r="K307">
        <v>0.37657211317703398</v>
      </c>
      <c r="L307">
        <v>0.37403503725310505</v>
      </c>
      <c r="M307">
        <v>0.386489127477051</v>
      </c>
      <c r="N307">
        <v>0.42499736072317729</v>
      </c>
      <c r="O307">
        <v>0.4081647922067102</v>
      </c>
      <c r="P307">
        <v>0.43855431792466865</v>
      </c>
      <c r="Q307">
        <v>0.38402801374484441</v>
      </c>
      <c r="R307">
        <v>0.45522323699098466</v>
      </c>
      <c r="S307">
        <v>0.48430192831445418</v>
      </c>
      <c r="T307">
        <v>0.46184735923561737</v>
      </c>
      <c r="U307">
        <v>0.40226557617230041</v>
      </c>
      <c r="V307">
        <v>0.39814197947038821</v>
      </c>
      <c r="W307">
        <v>0.34308339997694592</v>
      </c>
      <c r="X307">
        <v>0.35336942570664659</v>
      </c>
      <c r="Y307">
        <v>0.48326825899032122</v>
      </c>
      <c r="Z307">
        <v>0.48099849585348065</v>
      </c>
      <c r="AA307">
        <v>0.52491138174894658</v>
      </c>
      <c r="AB307">
        <v>0.51193910083078764</v>
      </c>
      <c r="AC307">
        <v>0.53640180976258545</v>
      </c>
      <c r="AD307">
        <v>0.59598095374692983</v>
      </c>
      <c r="AE307">
        <v>0.58817022381464401</v>
      </c>
      <c r="AF307">
        <v>0.63262184219861251</v>
      </c>
      <c r="AG307">
        <v>0.68635556159222189</v>
      </c>
      <c r="AH307">
        <v>0.64963117136236503</v>
      </c>
      <c r="AI307">
        <v>0.60061519733884183</v>
      </c>
      <c r="AJ307">
        <v>0.6206292885917748</v>
      </c>
      <c r="AK307">
        <v>0.53937028515515961</v>
      </c>
      <c r="AL307">
        <v>0.38819846698092703</v>
      </c>
      <c r="AM307">
        <v>0.57412933964420765</v>
      </c>
      <c r="AN307">
        <v>0.54440936110406257</v>
      </c>
      <c r="AO307">
        <v>0.58237251074092411</v>
      </c>
      <c r="AP307">
        <v>0.67097921752006096</v>
      </c>
      <c r="AQ307">
        <v>0.45002515377217944</v>
      </c>
      <c r="AR307">
        <v>0.52718150420594401</v>
      </c>
      <c r="AS307">
        <v>0.43023320092642747</v>
      </c>
      <c r="AT307">
        <v>0.45345831140454795</v>
      </c>
      <c r="AU307">
        <v>0.34812298688395077</v>
      </c>
      <c r="AV307">
        <v>0.3309100798303487</v>
      </c>
      <c r="AW307">
        <v>0.18001332196144512</v>
      </c>
      <c r="AX307">
        <v>0.23768812591225777</v>
      </c>
      <c r="AY307">
        <v>0.31067870097038935</v>
      </c>
      <c r="AZ307">
        <v>0.25521059164644</v>
      </c>
      <c r="BA307">
        <v>1.5298332700678791E-2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</row>
    <row r="308" spans="1:68">
      <c r="A308">
        <v>1.980681812432461E-2</v>
      </c>
      <c r="B308">
        <v>7.5336032623715021E-2</v>
      </c>
      <c r="C308">
        <v>0.15187638676612147</v>
      </c>
      <c r="D308">
        <v>0.22268295194144705</v>
      </c>
      <c r="E308">
        <v>0.30145422159217872</v>
      </c>
      <c r="F308">
        <v>0.34775139228366769</v>
      </c>
      <c r="G308">
        <v>0.33066314253679729</v>
      </c>
      <c r="H308">
        <v>0.31042377623036632</v>
      </c>
      <c r="I308">
        <v>0.3836562777762188</v>
      </c>
      <c r="J308">
        <v>0.38019331647706134</v>
      </c>
      <c r="K308">
        <v>0.42132986923243648</v>
      </c>
      <c r="L308">
        <v>0.4423241878394033</v>
      </c>
      <c r="M308">
        <v>0.43743660856486893</v>
      </c>
      <c r="N308">
        <v>0.48682602961044608</v>
      </c>
      <c r="O308">
        <v>0.41103894316384082</v>
      </c>
      <c r="P308">
        <v>0.39174232122685071</v>
      </c>
      <c r="Q308">
        <v>0.43701722278929001</v>
      </c>
      <c r="R308">
        <v>0.46702785833001426</v>
      </c>
      <c r="S308">
        <v>0.48180141578477798</v>
      </c>
      <c r="T308">
        <v>0.47227104570207834</v>
      </c>
      <c r="U308">
        <v>0.43180776553813305</v>
      </c>
      <c r="V308">
        <v>0.38961369181477667</v>
      </c>
      <c r="W308">
        <v>0.43259991198167291</v>
      </c>
      <c r="X308">
        <v>0.44956736994899105</v>
      </c>
      <c r="Y308">
        <v>0.48879454322115246</v>
      </c>
      <c r="Z308">
        <v>0.5077583837496511</v>
      </c>
      <c r="AA308">
        <v>0.57408756456944887</v>
      </c>
      <c r="AB308">
        <v>0.60523248606287572</v>
      </c>
      <c r="AC308">
        <v>0.68983592710410102</v>
      </c>
      <c r="AD308">
        <v>0.61733697064751381</v>
      </c>
      <c r="AE308">
        <v>0.49734021525889838</v>
      </c>
      <c r="AF308">
        <v>0.50022696351366602</v>
      </c>
      <c r="AG308">
        <v>0.59482926541478975</v>
      </c>
      <c r="AH308">
        <v>0.60791137674842555</v>
      </c>
      <c r="AI308">
        <v>0.57450012464959066</v>
      </c>
      <c r="AJ308">
        <v>0.55572633338421207</v>
      </c>
      <c r="AK308">
        <v>0.5770132227200433</v>
      </c>
      <c r="AL308">
        <v>0.64825337856727683</v>
      </c>
      <c r="AM308">
        <v>0.44766643128015376</v>
      </c>
      <c r="AN308">
        <v>0.52567498521223521</v>
      </c>
      <c r="AO308">
        <v>0.48526036249843985</v>
      </c>
      <c r="AP308">
        <v>0.56741286933936208</v>
      </c>
      <c r="AQ308">
        <v>0.55256273325627447</v>
      </c>
      <c r="AR308">
        <v>0.45885264967817518</v>
      </c>
      <c r="AS308">
        <v>0.4159813051803562</v>
      </c>
      <c r="AT308">
        <v>0.27959772407870187</v>
      </c>
      <c r="AU308">
        <v>0.28897268846748891</v>
      </c>
      <c r="AV308">
        <v>0.25596667502798243</v>
      </c>
      <c r="AW308">
        <v>0.30652384609273298</v>
      </c>
      <c r="AX308">
        <v>0.25488627910503747</v>
      </c>
      <c r="AY308">
        <v>0.2580117292150384</v>
      </c>
      <c r="AZ308">
        <v>0.21195603403954236</v>
      </c>
      <c r="BA308">
        <v>0.17563580214752453</v>
      </c>
      <c r="BB308">
        <v>0.24383698791794231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</row>
    <row r="309" spans="1:68">
      <c r="A309">
        <v>-2.6723108295000353E-3</v>
      </c>
      <c r="B309">
        <v>5.8754832856853456E-2</v>
      </c>
      <c r="C309">
        <v>0.13881291705882981</v>
      </c>
      <c r="D309">
        <v>0.28632829661235348</v>
      </c>
      <c r="E309">
        <v>0.33360682139183373</v>
      </c>
      <c r="F309">
        <v>0.37713484725787771</v>
      </c>
      <c r="G309">
        <v>0.4137103736160892</v>
      </c>
      <c r="H309">
        <v>0.4074824057648605</v>
      </c>
      <c r="I309">
        <v>0.384176768473385</v>
      </c>
      <c r="J309">
        <v>0.33191780298857532</v>
      </c>
      <c r="K309">
        <v>0.34139900318752203</v>
      </c>
      <c r="L309">
        <v>0.32829857860584777</v>
      </c>
      <c r="M309">
        <v>0.34877889820529617</v>
      </c>
      <c r="N309">
        <v>0.42758502425739192</v>
      </c>
      <c r="O309">
        <v>0.36657200341838048</v>
      </c>
      <c r="P309">
        <v>0.4875475291190412</v>
      </c>
      <c r="Q309">
        <v>0.50157099667170446</v>
      </c>
      <c r="R309">
        <v>0.41264711122116859</v>
      </c>
      <c r="S309">
        <v>0.44769316554648331</v>
      </c>
      <c r="T309">
        <v>0.42465612793217078</v>
      </c>
      <c r="U309">
        <v>0.35530607087021304</v>
      </c>
      <c r="V309">
        <v>0.38851388486897764</v>
      </c>
      <c r="W309">
        <v>0.43141397144379234</v>
      </c>
      <c r="X309">
        <v>0.46036569662378568</v>
      </c>
      <c r="Y309">
        <v>0.51039988556925797</v>
      </c>
      <c r="Z309">
        <v>0.55423663199645246</v>
      </c>
      <c r="AA309">
        <v>0.52503164582007655</v>
      </c>
      <c r="AB309">
        <v>0.59465340397316657</v>
      </c>
      <c r="AC309">
        <v>0.64511415243803327</v>
      </c>
      <c r="AD309">
        <v>0.63535217494463359</v>
      </c>
      <c r="AE309">
        <v>0.63945649753552147</v>
      </c>
      <c r="AF309">
        <v>0.60067437175153415</v>
      </c>
      <c r="AG309">
        <v>0.64551401661576668</v>
      </c>
      <c r="AH309">
        <v>0.57969534025418556</v>
      </c>
      <c r="AI309">
        <v>0.58939740562152565</v>
      </c>
      <c r="AJ309">
        <v>0.46829117104045059</v>
      </c>
      <c r="AK309">
        <v>0.58542408871945217</v>
      </c>
      <c r="AL309">
        <v>0.66783356244238545</v>
      </c>
      <c r="AM309">
        <v>0.50265654473717347</v>
      </c>
      <c r="AN309">
        <v>0.40794993906973759</v>
      </c>
      <c r="AO309">
        <v>0.54727268551330188</v>
      </c>
      <c r="AP309">
        <v>0.56031784512030169</v>
      </c>
      <c r="AQ309">
        <v>0.52165920520102083</v>
      </c>
      <c r="AR309">
        <v>0.53997298520230919</v>
      </c>
      <c r="AS309">
        <v>0.54190832626466867</v>
      </c>
      <c r="AT309">
        <v>0.45455216713909335</v>
      </c>
      <c r="AU309">
        <v>0.37335332627188683</v>
      </c>
      <c r="AV309">
        <v>0.37272767077780988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</row>
    <row r="310" spans="1:68">
      <c r="A310">
        <v>2.6127922172773266E-2</v>
      </c>
      <c r="B310">
        <v>7.1657811307910046E-2</v>
      </c>
      <c r="C310">
        <v>0.1616398038116611</v>
      </c>
      <c r="D310">
        <v>0.21362720123716572</v>
      </c>
      <c r="E310">
        <v>0.29637453513645251</v>
      </c>
      <c r="F310">
        <v>0.33415554633063227</v>
      </c>
      <c r="G310">
        <v>0.41027078286868301</v>
      </c>
      <c r="H310">
        <v>0.43033334825361058</v>
      </c>
      <c r="I310">
        <v>0.3401116880305104</v>
      </c>
      <c r="J310">
        <v>0.35498855893894266</v>
      </c>
      <c r="K310">
        <v>0.36391940679599943</v>
      </c>
      <c r="L310">
        <v>0.33415534719751239</v>
      </c>
      <c r="M310">
        <v>0.41896149904076307</v>
      </c>
      <c r="N310">
        <v>0.42018373842017498</v>
      </c>
      <c r="O310">
        <v>0.44151250515852147</v>
      </c>
      <c r="P310">
        <v>0.47547034183398923</v>
      </c>
      <c r="Q310">
        <v>0.41155824983739842</v>
      </c>
      <c r="R310">
        <v>0.3323415428447537</v>
      </c>
      <c r="S310">
        <v>0.44251943970384222</v>
      </c>
      <c r="T310">
        <v>0.459396177052601</v>
      </c>
      <c r="U310">
        <v>0.39611149702131643</v>
      </c>
      <c r="V310">
        <v>0.30561559383471826</v>
      </c>
      <c r="W310">
        <v>0.30561559383471826</v>
      </c>
      <c r="X310">
        <v>0.54302825733751092</v>
      </c>
      <c r="Y310">
        <v>0.329979298685594</v>
      </c>
      <c r="Z310">
        <v>0.48506291404360041</v>
      </c>
      <c r="AA310">
        <v>0.57760249054901658</v>
      </c>
      <c r="AB310">
        <v>0.5203873552512448</v>
      </c>
      <c r="AC310">
        <v>0.57312588293625688</v>
      </c>
      <c r="AD310">
        <v>0.59255701287906448</v>
      </c>
      <c r="AE310">
        <v>0.70225866257131475</v>
      </c>
      <c r="AF310">
        <v>0.66656306677797639</v>
      </c>
      <c r="AG310">
        <v>0.61403730725821593</v>
      </c>
      <c r="AH310">
        <v>0.49800048394046637</v>
      </c>
      <c r="AI310">
        <v>0.63559915812274959</v>
      </c>
      <c r="AJ310">
        <v>0.52367786468682986</v>
      </c>
      <c r="AK310">
        <v>0.59002341764082544</v>
      </c>
      <c r="AL310">
        <v>0.54692342816694006</v>
      </c>
      <c r="AM310">
        <v>0.63342130421764853</v>
      </c>
      <c r="AN310">
        <v>0.41209265531173012</v>
      </c>
      <c r="AO310">
        <v>0.52477802145718178</v>
      </c>
      <c r="AP310">
        <v>0.3558536425613395</v>
      </c>
      <c r="AQ310">
        <v>0.18593460649821072</v>
      </c>
      <c r="AR310">
        <v>0.294618968254029</v>
      </c>
      <c r="AS310">
        <v>0.19656216616728608</v>
      </c>
      <c r="AT310">
        <v>0.19755819503532912</v>
      </c>
      <c r="AU310">
        <v>0.24305891886094105</v>
      </c>
      <c r="AV310">
        <v>0.1952669209437371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</row>
    <row r="311" spans="1:68">
      <c r="A311">
        <v>1.8738805693728877E-2</v>
      </c>
      <c r="B311">
        <v>2.6321360052015574E-2</v>
      </c>
      <c r="C311">
        <v>0.18164901465400751</v>
      </c>
      <c r="D311">
        <v>0.22288922552283308</v>
      </c>
      <c r="E311">
        <v>0.27631911872685488</v>
      </c>
      <c r="F311">
        <v>0.35157803256028952</v>
      </c>
      <c r="G311">
        <v>0.33748714373204569</v>
      </c>
      <c r="H311">
        <v>0.35909115039588768</v>
      </c>
      <c r="I311">
        <v>0.38479447144246259</v>
      </c>
      <c r="J311">
        <v>0.37995021736632706</v>
      </c>
      <c r="K311">
        <v>0.39050135620702209</v>
      </c>
      <c r="L311">
        <v>0.43228725662875445</v>
      </c>
      <c r="M311">
        <v>0.38154412607132759</v>
      </c>
      <c r="N311">
        <v>0.40542597441249317</v>
      </c>
      <c r="O311">
        <v>0.42375359887707525</v>
      </c>
      <c r="P311">
        <v>0.39867896224313837</v>
      </c>
      <c r="Q311">
        <v>0.44393917055720983</v>
      </c>
      <c r="R311">
        <v>0.37700551973734364</v>
      </c>
      <c r="S311">
        <v>0.36492161268358492</v>
      </c>
      <c r="T311">
        <v>0.31337461430472335</v>
      </c>
      <c r="U311">
        <v>0.31691538891455484</v>
      </c>
      <c r="V311">
        <v>0.31348269683105762</v>
      </c>
      <c r="W311">
        <v>0.42728522002317643</v>
      </c>
      <c r="X311">
        <v>0.44164496424952338</v>
      </c>
      <c r="Y311">
        <v>0.47256525241091873</v>
      </c>
      <c r="Z311">
        <v>0.53865514290520577</v>
      </c>
      <c r="AA311">
        <v>0.6515149358139336</v>
      </c>
      <c r="AB311">
        <v>0.60220861258439351</v>
      </c>
      <c r="AC311">
        <v>0.68099507308619867</v>
      </c>
      <c r="AD311">
        <v>0.58869611146607825</v>
      </c>
      <c r="AE311">
        <v>0.62909651948038869</v>
      </c>
      <c r="AF311">
        <v>0.6123329191745962</v>
      </c>
      <c r="AG311">
        <v>0.62512296113366395</v>
      </c>
      <c r="AH311">
        <v>0.67278159683201066</v>
      </c>
      <c r="AI311">
        <v>0.65124042972493401</v>
      </c>
      <c r="AJ311">
        <v>0.68651415910917668</v>
      </c>
      <c r="AK311">
        <v>0.50119114035997669</v>
      </c>
      <c r="AL311">
        <v>0.51867349790542883</v>
      </c>
      <c r="AM311">
        <v>0.4573409701440615</v>
      </c>
      <c r="AN311">
        <v>0.35816540026979815</v>
      </c>
      <c r="AO311">
        <v>0.45858938743995153</v>
      </c>
      <c r="AP311">
        <v>0.28988668460446809</v>
      </c>
      <c r="AQ311">
        <v>0.41161967056512822</v>
      </c>
      <c r="AR311">
        <v>0.26263214902408005</v>
      </c>
      <c r="AS311">
        <v>0.34292645753632012</v>
      </c>
      <c r="AT311">
        <v>0.25315064558314415</v>
      </c>
      <c r="AU311">
        <v>0.16869295700984413</v>
      </c>
      <c r="AV311">
        <v>0.18785738356166837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</row>
    <row r="312" spans="1:68">
      <c r="A312">
        <v>8.0129211767162589E-3</v>
      </c>
      <c r="B312">
        <v>0.11564390246926592</v>
      </c>
      <c r="C312">
        <v>0.20772554769496021</v>
      </c>
      <c r="D312">
        <v>0.3167172243729256</v>
      </c>
      <c r="E312">
        <v>0.35319131438829343</v>
      </c>
      <c r="F312">
        <v>0.33614730738815746</v>
      </c>
      <c r="G312">
        <v>0.38413288952350488</v>
      </c>
      <c r="H312">
        <v>0.39547981031728574</v>
      </c>
      <c r="I312">
        <v>0.36832842516051645</v>
      </c>
      <c r="J312">
        <v>0.44336177978488867</v>
      </c>
      <c r="K312">
        <v>0.42363538462628758</v>
      </c>
      <c r="L312">
        <v>0.38329599727473646</v>
      </c>
      <c r="M312">
        <v>0.39156051785138424</v>
      </c>
      <c r="N312">
        <v>0.39156051785138424</v>
      </c>
      <c r="O312">
        <v>0.41075709630387691</v>
      </c>
      <c r="P312">
        <v>0.40765100259503961</v>
      </c>
      <c r="Q312">
        <v>0.42407164121333329</v>
      </c>
      <c r="R312">
        <v>0.44593758728199873</v>
      </c>
      <c r="S312">
        <v>0.40762564256791201</v>
      </c>
      <c r="T312">
        <v>0.30053212055466388</v>
      </c>
      <c r="U312">
        <v>0.34230733126243718</v>
      </c>
      <c r="V312">
        <v>0.45522635137846906</v>
      </c>
      <c r="W312">
        <v>0.43302472443383699</v>
      </c>
      <c r="X312">
        <v>0.47891875669373007</v>
      </c>
      <c r="Y312">
        <v>0.53140731463006474</v>
      </c>
      <c r="Z312">
        <v>0.57740512385555676</v>
      </c>
      <c r="AA312">
        <v>0.68096377564030242</v>
      </c>
      <c r="AB312">
        <v>0.63219862485885425</v>
      </c>
      <c r="AC312">
        <v>0.54505658352971431</v>
      </c>
      <c r="AD312">
        <v>0.59359814289999435</v>
      </c>
      <c r="AE312">
        <v>0.59359814289999435</v>
      </c>
      <c r="AF312">
        <v>0.52568661774331671</v>
      </c>
      <c r="AG312">
        <v>0.56698663015670869</v>
      </c>
      <c r="AH312">
        <v>0.62084777404055413</v>
      </c>
      <c r="AI312">
        <v>0.46790616548129471</v>
      </c>
      <c r="AJ312">
        <v>0.47303506836139531</v>
      </c>
      <c r="AK312">
        <v>0.587095658112889</v>
      </c>
      <c r="AL312">
        <v>0.51488540939591532</v>
      </c>
      <c r="AM312">
        <v>0.45700040792956093</v>
      </c>
      <c r="AN312">
        <v>0.51526390222842477</v>
      </c>
      <c r="AO312">
        <v>0.44077710875369513</v>
      </c>
      <c r="AP312">
        <v>0.44994548728483463</v>
      </c>
      <c r="AQ312">
        <v>0.47335151176687906</v>
      </c>
      <c r="AR312">
        <v>0.45686356666612477</v>
      </c>
      <c r="AS312">
        <v>0.26238723840927825</v>
      </c>
      <c r="AT312">
        <v>0.26238723840927825</v>
      </c>
      <c r="AU312">
        <v>0.3650797321070226</v>
      </c>
      <c r="AV312">
        <v>0.329599466276006</v>
      </c>
      <c r="AW312">
        <v>0.20491414890565393</v>
      </c>
      <c r="AX312">
        <v>0.35779250225420489</v>
      </c>
      <c r="AY312">
        <v>0.22435074914969244</v>
      </c>
      <c r="AZ312">
        <v>0.1614385907565471</v>
      </c>
      <c r="BA312">
        <v>0.2510326159571783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</row>
    <row r="313" spans="1:68">
      <c r="A313">
        <v>5.6225883469229743E-2</v>
      </c>
      <c r="B313">
        <v>0.11072442804292326</v>
      </c>
      <c r="C313">
        <v>0.20321724052070445</v>
      </c>
      <c r="D313">
        <v>0.29917968164788056</v>
      </c>
      <c r="E313">
        <v>0.31380928153898557</v>
      </c>
      <c r="F313">
        <v>0.37235021190092044</v>
      </c>
      <c r="G313">
        <v>0.40372231056424213</v>
      </c>
      <c r="H313">
        <v>0.40294092199298093</v>
      </c>
      <c r="I313">
        <v>0.39595089073008938</v>
      </c>
      <c r="J313">
        <v>0.39607391494535904</v>
      </c>
      <c r="K313">
        <v>0.40275658070182008</v>
      </c>
      <c r="L313">
        <v>0.4036380920542767</v>
      </c>
      <c r="M313">
        <v>0.35673910031811606</v>
      </c>
      <c r="N313">
        <v>0.37655893705399734</v>
      </c>
      <c r="O313">
        <v>0.38376942885134646</v>
      </c>
      <c r="P313">
        <v>0.37613135468985959</v>
      </c>
      <c r="Q313">
        <v>0.37004852593349508</v>
      </c>
      <c r="R313">
        <v>0.40123356892255757</v>
      </c>
      <c r="S313">
        <v>0.42764534359059497</v>
      </c>
      <c r="T313">
        <v>0.49931586876834455</v>
      </c>
      <c r="U313">
        <v>0.44723019255472507</v>
      </c>
      <c r="V313">
        <v>0.42413126919817412</v>
      </c>
      <c r="W313">
        <v>0.45167094874445313</v>
      </c>
      <c r="X313">
        <v>0.59263470662748707</v>
      </c>
      <c r="Y313">
        <v>0.52052809721220472</v>
      </c>
      <c r="Z313">
        <v>0.64723267719880351</v>
      </c>
      <c r="AA313">
        <v>0.60003721315022007</v>
      </c>
      <c r="AB313">
        <v>0.60090960869839005</v>
      </c>
      <c r="AC313">
        <v>0.55781695397079201</v>
      </c>
      <c r="AD313">
        <v>0.54512990596197963</v>
      </c>
      <c r="AE313">
        <v>0.5353305809371709</v>
      </c>
      <c r="AF313">
        <v>0.4683714699451319</v>
      </c>
      <c r="AG313">
        <v>0.47234546949048656</v>
      </c>
      <c r="AH313">
        <v>0.47763653849946536</v>
      </c>
      <c r="AI313">
        <v>0.47421546518024632</v>
      </c>
      <c r="AJ313">
        <v>0.45874718313259144</v>
      </c>
      <c r="AK313">
        <v>0.59996293978050708</v>
      </c>
      <c r="AL313">
        <v>0.48620041600747399</v>
      </c>
      <c r="AM313">
        <v>0.4491680919420088</v>
      </c>
      <c r="AN313">
        <v>0.42936414298801845</v>
      </c>
      <c r="AO313">
        <v>0.47215002539553863</v>
      </c>
      <c r="AP313">
        <v>0.31513829696664131</v>
      </c>
      <c r="AQ313">
        <v>0.35801929091883133</v>
      </c>
      <c r="AR313">
        <v>0.36477543549171632</v>
      </c>
      <c r="AS313">
        <v>0.25291274872977076</v>
      </c>
      <c r="AT313">
        <v>0.20353039741979947</v>
      </c>
      <c r="AU313">
        <v>0.22039042694032906</v>
      </c>
      <c r="AV313">
        <v>0.23837497530945356</v>
      </c>
      <c r="AW313">
        <v>0.21369348045639586</v>
      </c>
      <c r="AX313">
        <v>0.16242165186486249</v>
      </c>
      <c r="AY313">
        <v>0.37072340999144676</v>
      </c>
      <c r="AZ313">
        <v>0.2702043093399768</v>
      </c>
      <c r="BA313">
        <v>0.21098588919913064</v>
      </c>
      <c r="BB313">
        <v>7.8169061194155773E-2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</row>
    <row r="314" spans="1:68">
      <c r="A314">
        <v>4.2634738901132119E-2</v>
      </c>
      <c r="B314">
        <v>9.8020394433791846E-2</v>
      </c>
      <c r="C314">
        <v>0.16553090928881253</v>
      </c>
      <c r="D314">
        <v>0.29225997163655204</v>
      </c>
      <c r="E314">
        <v>0.39641603275789794</v>
      </c>
      <c r="F314">
        <v>0.40338424347764446</v>
      </c>
      <c r="G314">
        <v>0.2654985892530044</v>
      </c>
      <c r="H314">
        <v>0.35632466246410133</v>
      </c>
      <c r="I314">
        <v>0.38190373915809361</v>
      </c>
      <c r="J314">
        <v>0.27513589286350904</v>
      </c>
      <c r="K314">
        <v>0.3029330451187584</v>
      </c>
      <c r="L314">
        <v>0.35918299684219557</v>
      </c>
      <c r="M314">
        <v>0.4342359728888634</v>
      </c>
      <c r="N314">
        <v>0.40676310792943798</v>
      </c>
      <c r="O314">
        <v>0.43583616813068426</v>
      </c>
      <c r="P314">
        <v>0.45296056544948593</v>
      </c>
      <c r="Q314">
        <v>0.42381866527324324</v>
      </c>
      <c r="R314">
        <v>0.28146119992384183</v>
      </c>
      <c r="S314">
        <v>0.39041010917943497</v>
      </c>
      <c r="T314">
        <v>0.37015580110962815</v>
      </c>
      <c r="U314">
        <v>0.37015580110962815</v>
      </c>
      <c r="V314">
        <v>0.40011436858995059</v>
      </c>
      <c r="W314">
        <v>0.4879400658568383</v>
      </c>
      <c r="X314">
        <v>0.54871029693737849</v>
      </c>
      <c r="Y314">
        <v>0.48776425696241765</v>
      </c>
      <c r="Z314">
        <v>0.51443658235717993</v>
      </c>
      <c r="AA314">
        <v>0.58596789930972171</v>
      </c>
      <c r="AB314">
        <v>0.63753107036993961</v>
      </c>
      <c r="AC314">
        <v>0.64898031516274512</v>
      </c>
      <c r="AD314">
        <v>0.68042481860836901</v>
      </c>
      <c r="AE314">
        <v>0.58428265458038897</v>
      </c>
      <c r="AF314">
        <v>0.59274197562704356</v>
      </c>
      <c r="AG314">
        <v>0.62150426867733621</v>
      </c>
      <c r="AH314">
        <v>0.51586257315118067</v>
      </c>
      <c r="AI314">
        <v>0.54105816759537007</v>
      </c>
      <c r="AJ314">
        <v>0.47370072736359253</v>
      </c>
      <c r="AK314">
        <v>0.43028324626230746</v>
      </c>
      <c r="AL314">
        <v>0.4505514523888936</v>
      </c>
      <c r="AM314">
        <v>0.46028750627338688</v>
      </c>
      <c r="AN314">
        <v>0.39200835229280351</v>
      </c>
      <c r="AO314">
        <v>0.43054215135682838</v>
      </c>
      <c r="AP314">
        <v>0.3865145163486996</v>
      </c>
      <c r="AQ314">
        <v>0.40397726717042526</v>
      </c>
      <c r="AR314">
        <v>0.283439437653496</v>
      </c>
      <c r="AS314">
        <v>0.2785085903714547</v>
      </c>
      <c r="AT314">
        <v>0.19090816634386656</v>
      </c>
      <c r="AU314">
        <v>0.25178618508952222</v>
      </c>
      <c r="AV314">
        <v>0.28786671664709518</v>
      </c>
      <c r="AW314">
        <v>0.12724136279441398</v>
      </c>
      <c r="AX314">
        <v>0.17353262217214818</v>
      </c>
      <c r="AY314">
        <v>0.11572233563944154</v>
      </c>
      <c r="AZ314">
        <v>0.13355557191710077</v>
      </c>
      <c r="BA314">
        <v>0.20136071515792367</v>
      </c>
      <c r="BB314">
        <v>0.18377889464571795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</row>
    <row r="315" spans="1:68">
      <c r="A315">
        <v>1.5466468522818966E-2</v>
      </c>
      <c r="B315">
        <v>8.823258994287575E-2</v>
      </c>
      <c r="C315">
        <v>0.17878543022161486</v>
      </c>
      <c r="D315">
        <v>0.26735045190925155</v>
      </c>
      <c r="E315">
        <v>0.33494786369181617</v>
      </c>
      <c r="F315">
        <v>0.3188631755878647</v>
      </c>
      <c r="G315">
        <v>0.39715106984217075</v>
      </c>
      <c r="H315">
        <v>0.40924816477197312</v>
      </c>
      <c r="I315">
        <v>0.4253496527306827</v>
      </c>
      <c r="J315">
        <v>0.39323773051009336</v>
      </c>
      <c r="K315">
        <v>0.39359823929038706</v>
      </c>
      <c r="L315">
        <v>0.38822833799003764</v>
      </c>
      <c r="M315">
        <v>0.34614661816864362</v>
      </c>
      <c r="N315">
        <v>0.34614661816864362</v>
      </c>
      <c r="O315">
        <v>0.41431145647866952</v>
      </c>
      <c r="P315">
        <v>0.36209104240388029</v>
      </c>
      <c r="Q315">
        <v>0.36656958935953321</v>
      </c>
      <c r="R315">
        <v>0.34456312088063057</v>
      </c>
      <c r="S315">
        <v>0.40548990367572413</v>
      </c>
      <c r="T315">
        <v>0.31664719119783835</v>
      </c>
      <c r="U315">
        <v>0.41733117012833432</v>
      </c>
      <c r="V315">
        <v>0.4323041884506868</v>
      </c>
      <c r="W315">
        <v>0.54155008797111803</v>
      </c>
      <c r="X315">
        <v>0.58352459152932945</v>
      </c>
      <c r="Y315">
        <v>0.49311523359891563</v>
      </c>
      <c r="Z315">
        <v>0.53360984511136467</v>
      </c>
      <c r="AA315">
        <v>0.56491388651908803</v>
      </c>
      <c r="AB315">
        <v>0.46481068852441448</v>
      </c>
      <c r="AC315">
        <v>0.46481068852441448</v>
      </c>
      <c r="AD315">
        <v>0.45980893936528761</v>
      </c>
      <c r="AE315">
        <v>0.64498894071154345</v>
      </c>
      <c r="AF315">
        <v>0.54702368181651628</v>
      </c>
      <c r="AG315">
        <v>0.57452282905261653</v>
      </c>
      <c r="AH315">
        <v>0.64801122020286261</v>
      </c>
      <c r="AI315">
        <v>0.64188355635758043</v>
      </c>
      <c r="AJ315">
        <v>0.55831664309478057</v>
      </c>
      <c r="AK315">
        <v>0.54897205511898228</v>
      </c>
      <c r="AL315">
        <v>0.47377261367526347</v>
      </c>
      <c r="AM315">
        <v>0.3661181025941751</v>
      </c>
      <c r="AN315">
        <v>0.44326880329096796</v>
      </c>
      <c r="AO315">
        <v>0.44377609833225029</v>
      </c>
      <c r="AP315">
        <v>0.43546983329977651</v>
      </c>
      <c r="AQ315">
        <v>0.42187014465205719</v>
      </c>
      <c r="AR315">
        <v>0.29282702323084314</v>
      </c>
      <c r="AS315">
        <v>0.35085659594012342</v>
      </c>
      <c r="AT315">
        <v>0.27712061811173039</v>
      </c>
      <c r="AU315">
        <v>0.29867535681106755</v>
      </c>
      <c r="AV315">
        <v>0.23282851401569643</v>
      </c>
      <c r="AW315">
        <v>0.21694597131456997</v>
      </c>
      <c r="AX315">
        <v>0.16578100764423104</v>
      </c>
      <c r="AY315">
        <v>0.14383970832213705</v>
      </c>
      <c r="AZ315">
        <v>0.15711895441415091</v>
      </c>
      <c r="BA315">
        <v>0.19979361807677781</v>
      </c>
      <c r="BB315">
        <v>2.5134094540973179E-2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</row>
    <row r="316" spans="1:68">
      <c r="A316">
        <v>3.3060609817785358E-2</v>
      </c>
      <c r="B316">
        <v>5.6728845635922731E-2</v>
      </c>
      <c r="C316">
        <v>0.19106590663783685</v>
      </c>
      <c r="D316">
        <v>0.29323982154048644</v>
      </c>
      <c r="E316">
        <v>0.25774028020369599</v>
      </c>
      <c r="F316">
        <v>0.30659515113097713</v>
      </c>
      <c r="G316">
        <v>0.27174431732998983</v>
      </c>
      <c r="H316">
        <v>0.33996383046176992</v>
      </c>
      <c r="I316">
        <v>0.420855360252822</v>
      </c>
      <c r="J316">
        <v>0.40925869511254398</v>
      </c>
      <c r="K316">
        <v>0.36043951956703957</v>
      </c>
      <c r="L316">
        <v>0.37001728255110922</v>
      </c>
      <c r="M316">
        <v>0.38544599302496763</v>
      </c>
      <c r="N316">
        <v>0.38544599302496763</v>
      </c>
      <c r="O316">
        <v>0.37317292710520433</v>
      </c>
      <c r="P316">
        <v>0.3729937635274635</v>
      </c>
      <c r="Q316">
        <v>0.34288162948783363</v>
      </c>
      <c r="R316">
        <v>0.3607861596501315</v>
      </c>
      <c r="S316">
        <v>0.36570408309541391</v>
      </c>
      <c r="T316">
        <v>0.35926237094968111</v>
      </c>
      <c r="U316">
        <v>0.37321478931770308</v>
      </c>
      <c r="V316">
        <v>0.4720642238425809</v>
      </c>
      <c r="W316">
        <v>0.54208972409735101</v>
      </c>
      <c r="X316">
        <v>0.55616379404816496</v>
      </c>
      <c r="Y316">
        <v>0.67586363844848629</v>
      </c>
      <c r="Z316">
        <v>0.57033486321828453</v>
      </c>
      <c r="AA316">
        <v>0.55023703251318001</v>
      </c>
      <c r="AB316">
        <v>0.63632442013298596</v>
      </c>
      <c r="AC316">
        <v>0.63632442013298596</v>
      </c>
      <c r="AD316">
        <v>0.61470823755481785</v>
      </c>
      <c r="AE316">
        <v>0.51750727442863997</v>
      </c>
      <c r="AF316">
        <v>0.54823737209494339</v>
      </c>
      <c r="AG316">
        <v>0.58836771194153203</v>
      </c>
      <c r="AH316">
        <v>0.60770865724825596</v>
      </c>
      <c r="AI316">
        <v>0.55124019691748039</v>
      </c>
      <c r="AJ316">
        <v>0.58854753517857783</v>
      </c>
      <c r="AK316">
        <v>0.63152266357423881</v>
      </c>
      <c r="AL316">
        <v>0.60563294143353152</v>
      </c>
      <c r="AM316">
        <v>0.51264651426887975</v>
      </c>
      <c r="AN316">
        <v>0.58210705401386875</v>
      </c>
      <c r="AO316">
        <v>0.64969863014767026</v>
      </c>
      <c r="AP316">
        <v>0.29925658710751935</v>
      </c>
      <c r="AQ316">
        <v>0.32918461014386274</v>
      </c>
      <c r="AR316">
        <v>0.33956941479508684</v>
      </c>
      <c r="AS316">
        <v>0.3822274434659555</v>
      </c>
      <c r="AT316">
        <v>0.20189445185635024</v>
      </c>
      <c r="AU316">
        <v>0.20289465994415687</v>
      </c>
      <c r="AV316">
        <v>0.18028933200641326</v>
      </c>
      <c r="AW316">
        <v>8.4143905700937965E-2</v>
      </c>
      <c r="AX316">
        <v>0.26375600365462226</v>
      </c>
      <c r="AY316">
        <v>0.18895167064370816</v>
      </c>
      <c r="AZ316">
        <v>0.21637585775690613</v>
      </c>
      <c r="BA316">
        <v>0.13706556587966184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</row>
    <row r="317" spans="1:68">
      <c r="A317">
        <v>5.6459922135700391E-2</v>
      </c>
      <c r="B317">
        <v>3.6477312802939421E-2</v>
      </c>
      <c r="C317">
        <v>0.19709165099922388</v>
      </c>
      <c r="D317">
        <v>0.29017817974844407</v>
      </c>
      <c r="E317">
        <v>0.31280571404718105</v>
      </c>
      <c r="F317">
        <v>0.33623256254810141</v>
      </c>
      <c r="G317">
        <v>0.35284522371504634</v>
      </c>
      <c r="H317">
        <v>0.39016482991700041</v>
      </c>
      <c r="I317">
        <v>0.38765706632490471</v>
      </c>
      <c r="J317">
        <v>0.33225878600117364</v>
      </c>
      <c r="K317">
        <v>0.30777709057599523</v>
      </c>
      <c r="L317">
        <v>0.37248460982012965</v>
      </c>
      <c r="M317">
        <v>0.37588531691834309</v>
      </c>
      <c r="N317">
        <v>0.43032531566975962</v>
      </c>
      <c r="O317">
        <v>0.41372511279802804</v>
      </c>
      <c r="P317">
        <v>0.38417358964238879</v>
      </c>
      <c r="Q317">
        <v>0.29899893785180176</v>
      </c>
      <c r="R317">
        <v>0.2675920188263135</v>
      </c>
      <c r="S317">
        <v>0.37477555482686531</v>
      </c>
      <c r="T317">
        <v>0.44426834891385564</v>
      </c>
      <c r="U317">
        <v>0.45584539222847897</v>
      </c>
      <c r="V317">
        <v>0.56429475835856335</v>
      </c>
      <c r="W317">
        <v>0.53082366780950729</v>
      </c>
      <c r="X317">
        <v>0.58871982603979034</v>
      </c>
      <c r="Y317">
        <v>0.6483609233741211</v>
      </c>
      <c r="Z317">
        <v>0.57234421951302583</v>
      </c>
      <c r="AA317">
        <v>0.55849848134849811</v>
      </c>
      <c r="AB317">
        <v>0.58262389178770557</v>
      </c>
      <c r="AC317">
        <v>0.54977180340342802</v>
      </c>
      <c r="AD317">
        <v>0.56443200592557174</v>
      </c>
      <c r="AE317">
        <v>0.54033452601645648</v>
      </c>
      <c r="AF317">
        <v>0.59836559393447297</v>
      </c>
      <c r="AG317">
        <v>0.53919329923136838</v>
      </c>
      <c r="AH317">
        <v>0.55203634497889897</v>
      </c>
      <c r="AI317">
        <v>0.52949133195654663</v>
      </c>
      <c r="AJ317">
        <v>0.52900252064047448</v>
      </c>
      <c r="AK317">
        <v>0.53660110317480358</v>
      </c>
      <c r="AL317">
        <v>0.39432889440896007</v>
      </c>
      <c r="AM317">
        <v>0.54496996562680367</v>
      </c>
      <c r="AN317">
        <v>0.60101983263636982</v>
      </c>
      <c r="AO317">
        <v>0.50720510635566451</v>
      </c>
      <c r="AP317">
        <v>0.37097955325079585</v>
      </c>
      <c r="AQ317">
        <v>0.38435590515913293</v>
      </c>
      <c r="AR317">
        <v>0.30367446565225586</v>
      </c>
      <c r="AS317">
        <v>0.37605580851472148</v>
      </c>
      <c r="AT317">
        <v>0.46557581685764993</v>
      </c>
      <c r="AU317">
        <v>0.26918197081103257</v>
      </c>
      <c r="AV317">
        <v>0.25128100536321518</v>
      </c>
      <c r="AW317">
        <v>0.12548647208398858</v>
      </c>
      <c r="AX317">
        <v>0.28733023663694357</v>
      </c>
      <c r="AY317">
        <v>2.4267239978599017E-2</v>
      </c>
      <c r="AZ317">
        <v>0.19374889848246557</v>
      </c>
      <c r="BA317">
        <v>0.17572959149366094</v>
      </c>
      <c r="BB317">
        <v>0.16998855476627217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</row>
    <row r="318" spans="1:68">
      <c r="A318">
        <v>0.10657573379962826</v>
      </c>
      <c r="B318">
        <v>8.147603902914291E-2</v>
      </c>
      <c r="C318">
        <v>0.11494309311695428</v>
      </c>
      <c r="D318">
        <v>0.27645453243997464</v>
      </c>
      <c r="E318">
        <v>0.32538275136694295</v>
      </c>
      <c r="F318">
        <v>0.34407238231189097</v>
      </c>
      <c r="G318">
        <v>0.37592480363382275</v>
      </c>
      <c r="H318">
        <v>0.36345664491814378</v>
      </c>
      <c r="I318">
        <v>0.4077728525297406</v>
      </c>
      <c r="J318">
        <v>0.32201517263333113</v>
      </c>
      <c r="K318">
        <v>0.29320976687745515</v>
      </c>
      <c r="L318">
        <v>0.39482785122671915</v>
      </c>
      <c r="M318">
        <v>0.37095758420410885</v>
      </c>
      <c r="N318">
        <v>0.34348604733163413</v>
      </c>
      <c r="O318">
        <v>0.35132360396063361</v>
      </c>
      <c r="P318">
        <v>0.34634162574068639</v>
      </c>
      <c r="Q318">
        <v>0.32440520838278375</v>
      </c>
      <c r="R318">
        <v>0.42559306161693483</v>
      </c>
      <c r="S318">
        <v>0.39587577858187756</v>
      </c>
      <c r="T318">
        <v>0.5203090523958227</v>
      </c>
      <c r="U318">
        <v>0.50131046045833227</v>
      </c>
      <c r="V318">
        <v>0.53077728608169517</v>
      </c>
      <c r="W318">
        <v>0.53547110111290341</v>
      </c>
      <c r="X318">
        <v>0.59688359508522693</v>
      </c>
      <c r="Y318">
        <v>0.5630776708009313</v>
      </c>
      <c r="Z318">
        <v>0.57831964723190343</v>
      </c>
      <c r="AA318">
        <v>0.58694817903377094</v>
      </c>
      <c r="AB318">
        <v>0.64708707920862518</v>
      </c>
      <c r="AC318">
        <v>0.62213609159159877</v>
      </c>
      <c r="AD318">
        <v>0.54849341820257957</v>
      </c>
      <c r="AE318">
        <v>0.53294801619681254</v>
      </c>
      <c r="AF318">
        <v>0.5628699371735193</v>
      </c>
      <c r="AG318">
        <v>0.57303219830029417</v>
      </c>
      <c r="AH318">
        <v>0.57488241882244451</v>
      </c>
      <c r="AI318">
        <v>0.55559747197441456</v>
      </c>
      <c r="AJ318">
        <v>0.56950165424851029</v>
      </c>
      <c r="AK318">
        <v>0.53005501871806626</v>
      </c>
      <c r="AL318">
        <v>0.47048239584202933</v>
      </c>
      <c r="AM318">
        <v>0.47830720471905297</v>
      </c>
      <c r="AN318">
        <v>0.41956349384335806</v>
      </c>
      <c r="AO318">
        <v>0.46288628272824284</v>
      </c>
      <c r="AP318">
        <v>0.47765923513034214</v>
      </c>
      <c r="AQ318">
        <v>0.46468345274306644</v>
      </c>
      <c r="AR318">
        <v>0.33342845975032498</v>
      </c>
      <c r="AS318">
        <v>0.2711435628894463</v>
      </c>
      <c r="AT318">
        <v>0.44978684296266946</v>
      </c>
      <c r="AU318">
        <v>0.39965705810276081</v>
      </c>
      <c r="AV318">
        <v>0.21944956334886748</v>
      </c>
      <c r="AW318">
        <v>0.19372875421332714</v>
      </c>
      <c r="AX318">
        <v>0.25400965555677002</v>
      </c>
      <c r="AY318">
        <v>0.18467897551250204</v>
      </c>
      <c r="AZ318">
        <v>0.18427621984669951</v>
      </c>
      <c r="BA318">
        <v>0.18403110363262648</v>
      </c>
      <c r="BB318">
        <v>0.13286392884889289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</row>
    <row r="319" spans="1:68">
      <c r="A319">
        <v>5.2147452628340862E-2</v>
      </c>
      <c r="B319">
        <v>0.12268831054099005</v>
      </c>
      <c r="C319">
        <v>0.21415463376571708</v>
      </c>
      <c r="D319">
        <v>0.33334673426786787</v>
      </c>
      <c r="E319">
        <v>0.33274983241256129</v>
      </c>
      <c r="F319">
        <v>0.3378381793925983</v>
      </c>
      <c r="G319">
        <v>0.27881346396335571</v>
      </c>
      <c r="H319">
        <v>0.3376253295774817</v>
      </c>
      <c r="I319">
        <v>0.40439204621415803</v>
      </c>
      <c r="J319">
        <v>0.38989309389474358</v>
      </c>
      <c r="K319">
        <v>0.38764290704456716</v>
      </c>
      <c r="L319">
        <v>0.38756938570485544</v>
      </c>
      <c r="M319">
        <v>0.39130899912650319</v>
      </c>
      <c r="N319">
        <v>0.33690236979579291</v>
      </c>
      <c r="O319">
        <v>0.3889692220119334</v>
      </c>
      <c r="P319">
        <v>0.31406051664246165</v>
      </c>
      <c r="Q319">
        <v>0.25233638492683297</v>
      </c>
      <c r="R319">
        <v>0.34210803867958051</v>
      </c>
      <c r="S319">
        <v>0.40089481015891326</v>
      </c>
      <c r="T319">
        <v>0.45244329381930781</v>
      </c>
      <c r="U319">
        <v>0.45244329381930781</v>
      </c>
      <c r="V319">
        <v>0.49386838896959356</v>
      </c>
      <c r="W319">
        <v>0.4818089115238558</v>
      </c>
      <c r="X319">
        <v>0.60984917807991534</v>
      </c>
      <c r="Y319">
        <v>0.67534320682675864</v>
      </c>
      <c r="Z319">
        <v>0.63932109250632907</v>
      </c>
      <c r="AA319">
        <v>0.52609948820344354</v>
      </c>
      <c r="AB319">
        <v>0.58412951034793603</v>
      </c>
      <c r="AC319">
        <v>0.59094158901861793</v>
      </c>
      <c r="AD319">
        <v>0.50965465559950607</v>
      </c>
      <c r="AE319">
        <v>0.57013475260192126</v>
      </c>
      <c r="AF319">
        <v>0.59888422802083308</v>
      </c>
      <c r="AG319">
        <v>0.5320589461535572</v>
      </c>
      <c r="AH319">
        <v>0.53327231974348943</v>
      </c>
      <c r="AI319">
        <v>0.41880647551846961</v>
      </c>
      <c r="AJ319">
        <v>0.41958841442829004</v>
      </c>
      <c r="AK319">
        <v>0.37709957949638584</v>
      </c>
      <c r="AL319">
        <v>0.49651638028403033</v>
      </c>
      <c r="AM319">
        <v>0.5144314011459159</v>
      </c>
      <c r="AN319">
        <v>0.53332675369351201</v>
      </c>
      <c r="AO319">
        <v>0.4830726314485424</v>
      </c>
      <c r="AP319">
        <v>0.47247661476718583</v>
      </c>
      <c r="AQ319">
        <v>0.33512422287582477</v>
      </c>
      <c r="AR319">
        <v>0.3201260870781556</v>
      </c>
      <c r="AS319">
        <v>0.28488819318654601</v>
      </c>
      <c r="AT319">
        <v>0.36764554429631724</v>
      </c>
      <c r="AU319">
        <v>0.28936423814984347</v>
      </c>
      <c r="AV319">
        <v>0.12504256077378953</v>
      </c>
      <c r="AW319">
        <v>0.14381434621779796</v>
      </c>
      <c r="AX319">
        <v>0.16636375503781056</v>
      </c>
      <c r="AY319">
        <v>0.1915423680490034</v>
      </c>
      <c r="AZ319">
        <v>0.17011465034470794</v>
      </c>
      <c r="BA319">
        <v>0.19647162930578876</v>
      </c>
      <c r="BB319">
        <v>-2.1121972175495968E-2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</row>
    <row r="320" spans="1:68">
      <c r="A320">
        <v>2.4996739593918016E-2</v>
      </c>
      <c r="B320">
        <v>0.12158944072751499</v>
      </c>
      <c r="C320">
        <v>0.24049068554847497</v>
      </c>
      <c r="D320">
        <v>0.33170985080092441</v>
      </c>
      <c r="E320">
        <v>0.35805165934898031</v>
      </c>
      <c r="F320">
        <v>0.37370268354638048</v>
      </c>
      <c r="G320">
        <v>0.32259211213981587</v>
      </c>
      <c r="H320">
        <v>0.33148518898603407</v>
      </c>
      <c r="I320">
        <v>0.32660864100674447</v>
      </c>
      <c r="J320">
        <v>0.31919250662052068</v>
      </c>
      <c r="K320">
        <v>0.41379868965924788</v>
      </c>
      <c r="L320">
        <v>0.33004554290136356</v>
      </c>
      <c r="M320">
        <v>0.30125032281444908</v>
      </c>
      <c r="N320">
        <v>0.33678722795821303</v>
      </c>
      <c r="O320">
        <v>0.27071799669307439</v>
      </c>
      <c r="P320">
        <v>0.32480144363632679</v>
      </c>
      <c r="Q320">
        <v>0.24432069030929549</v>
      </c>
      <c r="R320">
        <v>0.36911655026669071</v>
      </c>
      <c r="S320">
        <v>0.417354015315336</v>
      </c>
      <c r="T320">
        <v>0.417354015315336</v>
      </c>
      <c r="U320">
        <v>0.46935966199509144</v>
      </c>
      <c r="V320">
        <v>0.51789781962726433</v>
      </c>
      <c r="W320">
        <v>0.51743911600635339</v>
      </c>
      <c r="X320">
        <v>0.65751421518930053</v>
      </c>
      <c r="Y320">
        <v>0.65669099637704398</v>
      </c>
      <c r="Z320">
        <v>0.60984069088365001</v>
      </c>
      <c r="AA320">
        <v>0.61536943607591876</v>
      </c>
      <c r="AB320">
        <v>0.58642435055284092</v>
      </c>
      <c r="AC320">
        <v>0.57858939331865566</v>
      </c>
      <c r="AD320">
        <v>0.62400092766279602</v>
      </c>
      <c r="AE320">
        <v>0.56999334929795342</v>
      </c>
      <c r="AF320">
        <v>0.53906526007056244</v>
      </c>
      <c r="AG320">
        <v>0.53211496621014276</v>
      </c>
      <c r="AH320">
        <v>0.51879627789958527</v>
      </c>
      <c r="AI320">
        <v>0.46663869282354192</v>
      </c>
      <c r="AJ320">
        <v>0.43767544391418894</v>
      </c>
      <c r="AK320">
        <v>0.54050256097031379</v>
      </c>
      <c r="AL320">
        <v>0.46226420723081052</v>
      </c>
      <c r="AM320">
        <v>0.49080068175778074</v>
      </c>
      <c r="AN320">
        <v>0.41789243103552143</v>
      </c>
      <c r="AO320">
        <v>0.34629749958082628</v>
      </c>
      <c r="AP320">
        <v>0.33051838111257786</v>
      </c>
      <c r="AQ320">
        <v>0.34755978734306897</v>
      </c>
      <c r="AR320">
        <v>0.42727655241188067</v>
      </c>
      <c r="AS320">
        <v>0.41318377724378597</v>
      </c>
      <c r="AT320">
        <v>0.19708798103617264</v>
      </c>
      <c r="AU320">
        <v>0.29025511869744125</v>
      </c>
      <c r="AV320">
        <v>0.18567820107775329</v>
      </c>
      <c r="AW320">
        <v>0.20637800574817095</v>
      </c>
      <c r="AX320">
        <v>0.23798179089018323</v>
      </c>
      <c r="AY320">
        <v>0.19292723240281839</v>
      </c>
      <c r="AZ320">
        <v>0.16328815828337934</v>
      </c>
      <c r="BA320">
        <v>0.16180816923751293</v>
      </c>
      <c r="BB320">
        <v>8.4733837400808754E-2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</row>
    <row r="321" spans="1:68">
      <c r="A321">
        <v>2.9356752828918364E-2</v>
      </c>
      <c r="B321">
        <v>8.3360124333880847E-2</v>
      </c>
      <c r="C321">
        <v>0.21398037524224522</v>
      </c>
      <c r="D321">
        <v>0.34236631791911609</v>
      </c>
      <c r="E321">
        <v>0.3920166653998598</v>
      </c>
      <c r="F321">
        <v>0.24675142070421596</v>
      </c>
      <c r="G321">
        <v>0.31682563240701078</v>
      </c>
      <c r="H321">
        <v>0.34505486504369842</v>
      </c>
      <c r="I321">
        <v>0.35310380659617191</v>
      </c>
      <c r="J321">
        <v>0.36670001705904831</v>
      </c>
      <c r="K321">
        <v>0.37537623474884196</v>
      </c>
      <c r="L321">
        <v>0.34752743425046417</v>
      </c>
      <c r="M321">
        <v>0.41615757147943888</v>
      </c>
      <c r="N321">
        <v>0.44880582586841727</v>
      </c>
      <c r="O321">
        <v>0.36540931199548343</v>
      </c>
      <c r="P321">
        <v>0.27842707383482657</v>
      </c>
      <c r="Q321">
        <v>0.32688166414431119</v>
      </c>
      <c r="R321">
        <v>0.35948267731457484</v>
      </c>
      <c r="S321">
        <v>0.41982890041443266</v>
      </c>
      <c r="T321">
        <v>0.40657442498943552</v>
      </c>
      <c r="U321">
        <v>0.40657442498943552</v>
      </c>
      <c r="V321">
        <v>0.51457313133035032</v>
      </c>
      <c r="W321">
        <v>0.59039963726490985</v>
      </c>
      <c r="X321">
        <v>0.65968286695948863</v>
      </c>
      <c r="Y321">
        <v>0.58848419922530826</v>
      </c>
      <c r="Z321">
        <v>0.6077054928301433</v>
      </c>
      <c r="AA321">
        <v>0.60324064283756784</v>
      </c>
      <c r="AB321">
        <v>0.60178745832961655</v>
      </c>
      <c r="AC321">
        <v>0.62546035311463166</v>
      </c>
      <c r="AD321">
        <v>0.58682221790969535</v>
      </c>
      <c r="AE321">
        <v>0.58682221790969535</v>
      </c>
      <c r="AF321">
        <v>0.58731880161969308</v>
      </c>
      <c r="AG321">
        <v>0.51849528172147363</v>
      </c>
      <c r="AH321">
        <v>0.45111005042851854</v>
      </c>
      <c r="AI321">
        <v>0.54642606224474566</v>
      </c>
      <c r="AJ321">
        <v>0.53611726431234774</v>
      </c>
      <c r="AK321">
        <v>0.53066307853344918</v>
      </c>
      <c r="AL321">
        <v>0.46514449191592222</v>
      </c>
      <c r="AM321">
        <v>0.42655897601281278</v>
      </c>
      <c r="AN321">
        <v>0.44420432042054536</v>
      </c>
      <c r="AO321">
        <v>0.38714651101365072</v>
      </c>
      <c r="AP321">
        <v>0.33781848901791611</v>
      </c>
      <c r="AQ321">
        <v>0.40102492605966678</v>
      </c>
      <c r="AR321">
        <v>0.46629808193708122</v>
      </c>
      <c r="AS321">
        <v>0.4029262213149275</v>
      </c>
      <c r="AT321">
        <v>0.42813464922114364</v>
      </c>
      <c r="AU321">
        <v>0.3502368130045988</v>
      </c>
      <c r="AV321">
        <v>0.27400881830400925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</row>
    <row r="322" spans="1:68">
      <c r="A322">
        <v>2.3988359319981667E-2</v>
      </c>
      <c r="B322">
        <v>0.13309512744241636</v>
      </c>
      <c r="C322">
        <v>0.21186904171125476</v>
      </c>
      <c r="D322">
        <v>0.2581239618591179</v>
      </c>
      <c r="E322">
        <v>0.31608517364186972</v>
      </c>
      <c r="F322">
        <v>0.30508768352262239</v>
      </c>
      <c r="G322">
        <v>0.36716992738827647</v>
      </c>
      <c r="H322">
        <v>0.35500675508167368</v>
      </c>
      <c r="I322">
        <v>0.33588936734311925</v>
      </c>
      <c r="J322">
        <v>0.39473252089381083</v>
      </c>
      <c r="K322">
        <v>0.34444717778758793</v>
      </c>
      <c r="L322">
        <v>0.32878592601472439</v>
      </c>
      <c r="M322">
        <v>0.36255427187403044</v>
      </c>
      <c r="N322">
        <v>0.29961096703813211</v>
      </c>
      <c r="O322">
        <v>0.29961096703813211</v>
      </c>
      <c r="P322">
        <v>0.30327187380563442</v>
      </c>
      <c r="Q322">
        <v>0.3725258937799617</v>
      </c>
      <c r="R322">
        <v>0.39135274435399481</v>
      </c>
      <c r="S322">
        <v>0.38993179392810567</v>
      </c>
      <c r="T322">
        <v>0.35721197296861917</v>
      </c>
      <c r="U322">
        <v>0.46808938478013812</v>
      </c>
      <c r="V322">
        <v>0.54580822895930936</v>
      </c>
      <c r="W322">
        <v>0.5503227306812466</v>
      </c>
      <c r="X322">
        <v>0.53474430824273333</v>
      </c>
      <c r="Y322">
        <v>0.62846040572550055</v>
      </c>
      <c r="Z322">
        <v>0.608017746409383</v>
      </c>
      <c r="AA322">
        <v>0.59936713233864181</v>
      </c>
      <c r="AB322">
        <v>0.50993871140513369</v>
      </c>
      <c r="AC322">
        <v>0.50993871140513369</v>
      </c>
      <c r="AD322">
        <v>0.58683763525537314</v>
      </c>
      <c r="AE322">
        <v>0.58487070235781036</v>
      </c>
      <c r="AF322">
        <v>0.60166931849587235</v>
      </c>
      <c r="AG322">
        <v>0.55621986926929834</v>
      </c>
      <c r="AH322">
        <v>0.62137601814600285</v>
      </c>
      <c r="AI322">
        <v>0.62733233434169133</v>
      </c>
      <c r="AJ322">
        <v>0.54169108022308521</v>
      </c>
      <c r="AK322">
        <v>0.53562112490980474</v>
      </c>
      <c r="AL322">
        <v>0.53937706526634766</v>
      </c>
      <c r="AM322">
        <v>0.52538295282347569</v>
      </c>
      <c r="AN322">
        <v>0.54022762953218295</v>
      </c>
      <c r="AO322">
        <v>0.49774251422735882</v>
      </c>
      <c r="AP322">
        <v>0.34443255587618848</v>
      </c>
      <c r="AQ322">
        <v>0.36164043267506396</v>
      </c>
      <c r="AR322">
        <v>0.38465230995682742</v>
      </c>
      <c r="AS322">
        <v>0.42093979668595938</v>
      </c>
      <c r="AT322">
        <v>0.3441209239484615</v>
      </c>
      <c r="AU322">
        <v>0.27180810022653834</v>
      </c>
      <c r="AV322">
        <v>0.32232234037595808</v>
      </c>
      <c r="AW322">
        <v>0.38917164280634309</v>
      </c>
      <c r="AX322">
        <v>0.24695374872320267</v>
      </c>
      <c r="AY322">
        <v>0.22009424919956758</v>
      </c>
      <c r="AZ322">
        <v>0.30137334209494271</v>
      </c>
      <c r="BA322">
        <v>0.18122914187818634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</row>
    <row r="323" spans="1:68">
      <c r="A323">
        <v>0.11639944173382166</v>
      </c>
      <c r="B323">
        <v>9.0188147650713257E-2</v>
      </c>
      <c r="C323">
        <v>0.21810390727617013</v>
      </c>
      <c r="D323">
        <v>0.24076213871793695</v>
      </c>
      <c r="E323">
        <v>0.37080925634980311</v>
      </c>
      <c r="F323">
        <v>0.42900583449821128</v>
      </c>
      <c r="G323">
        <v>0.30810090280139624</v>
      </c>
      <c r="H323">
        <v>0.25553568846166452</v>
      </c>
      <c r="I323">
        <v>0.33232896588730709</v>
      </c>
      <c r="J323">
        <v>0.39993143512468843</v>
      </c>
      <c r="K323">
        <v>0.36673547797255091</v>
      </c>
      <c r="L323">
        <v>0.33811300614047796</v>
      </c>
      <c r="M323">
        <v>0.31213725222104188</v>
      </c>
      <c r="N323">
        <v>0.34002038765616943</v>
      </c>
      <c r="O323">
        <v>0.32560908531730992</v>
      </c>
      <c r="P323">
        <v>0.32398504137498807</v>
      </c>
      <c r="Q323">
        <v>0.39265684870676487</v>
      </c>
      <c r="R323">
        <v>0.4493021775233102</v>
      </c>
      <c r="S323">
        <v>0.4425416882081058</v>
      </c>
      <c r="T323">
        <v>0.47868631160664527</v>
      </c>
      <c r="U323">
        <v>0.47868631160664527</v>
      </c>
      <c r="V323">
        <v>0.51595873471310716</v>
      </c>
      <c r="W323">
        <v>0.58667579196420672</v>
      </c>
      <c r="X323">
        <v>0.61752742748439404</v>
      </c>
      <c r="Y323">
        <v>0.64233463919722267</v>
      </c>
      <c r="Z323">
        <v>0.5856798715758168</v>
      </c>
      <c r="AA323">
        <v>0.63389764076827615</v>
      </c>
      <c r="AB323">
        <v>0.61954830535902294</v>
      </c>
      <c r="AC323">
        <v>0.56458659791466315</v>
      </c>
      <c r="AD323">
        <v>0.539175322548061</v>
      </c>
      <c r="AE323">
        <v>0.55843420793744492</v>
      </c>
      <c r="AF323">
        <v>0.54703086548522628</v>
      </c>
      <c r="AG323">
        <v>0.53926302145825744</v>
      </c>
      <c r="AH323">
        <v>0.50363063586359502</v>
      </c>
      <c r="AI323">
        <v>0.45729816549924485</v>
      </c>
      <c r="AJ323">
        <v>0.44514533317677513</v>
      </c>
      <c r="AK323">
        <v>0.49024968530454066</v>
      </c>
      <c r="AL323">
        <v>0.42419222709448967</v>
      </c>
      <c r="AM323">
        <v>0.42763762301779679</v>
      </c>
      <c r="AN323">
        <v>0.47138073561389615</v>
      </c>
      <c r="AO323">
        <v>0.42855138112378111</v>
      </c>
      <c r="AP323">
        <v>0.39316356095157412</v>
      </c>
      <c r="AQ323">
        <v>0.38737357761267421</v>
      </c>
      <c r="AR323">
        <v>0.4253678276280537</v>
      </c>
      <c r="AS323">
        <v>0.38292928616574684</v>
      </c>
      <c r="AT323">
        <v>0.39395538491954396</v>
      </c>
      <c r="AU323">
        <v>0.33724459316183725</v>
      </c>
      <c r="AV323">
        <v>0.35684248603412017</v>
      </c>
      <c r="AW323">
        <v>0.35415226371208958</v>
      </c>
      <c r="AX323">
        <v>0.14258329960001045</v>
      </c>
      <c r="AY323">
        <v>0.16742113723847654</v>
      </c>
      <c r="AZ323">
        <v>0.25118687904070236</v>
      </c>
      <c r="BA323">
        <v>0.1878707600317403</v>
      </c>
      <c r="BB323">
        <v>0.20129973235765292</v>
      </c>
      <c r="BC323">
        <v>0.21282526432833704</v>
      </c>
      <c r="BD323">
        <v>0.16561917542380644</v>
      </c>
      <c r="BE323">
        <v>0.17862451966880677</v>
      </c>
      <c r="BF323">
        <v>0.22228950972278699</v>
      </c>
      <c r="BG323">
        <v>0.19474756481422956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</row>
    <row r="324" spans="1:68">
      <c r="A324">
        <v>5.6090505839749061E-2</v>
      </c>
      <c r="B324">
        <v>0.14906351517091287</v>
      </c>
      <c r="C324">
        <v>0.18197157582522394</v>
      </c>
      <c r="D324">
        <v>0.22986141082354417</v>
      </c>
      <c r="E324">
        <v>0.34318904975081233</v>
      </c>
      <c r="F324">
        <v>0.30702201081681857</v>
      </c>
      <c r="G324">
        <v>0.33879782961580529</v>
      </c>
      <c r="H324">
        <v>0.25904199274730844</v>
      </c>
      <c r="I324">
        <v>0.36772291095079546</v>
      </c>
      <c r="J324">
        <v>0.36139584368477373</v>
      </c>
      <c r="K324">
        <v>0.39311468743445788</v>
      </c>
      <c r="L324">
        <v>0.45035460872497141</v>
      </c>
      <c r="M324">
        <v>0.37011591907332808</v>
      </c>
      <c r="N324">
        <v>0.31446139153735864</v>
      </c>
      <c r="O324">
        <v>0.25590126864517648</v>
      </c>
      <c r="P324">
        <v>0.34909771007729268</v>
      </c>
      <c r="Q324">
        <v>0.38308247367757098</v>
      </c>
      <c r="R324">
        <v>0.50433255578103053</v>
      </c>
      <c r="S324">
        <v>0.52350130397412098</v>
      </c>
      <c r="T324">
        <v>0.44794131333316012</v>
      </c>
      <c r="U324">
        <v>0.50855129813269961</v>
      </c>
      <c r="V324">
        <v>0.53531975308729296</v>
      </c>
      <c r="W324">
        <v>0.51110848602842285</v>
      </c>
      <c r="X324">
        <v>0.5768996625057552</v>
      </c>
      <c r="Y324">
        <v>0.59064620494127196</v>
      </c>
      <c r="Z324">
        <v>0.63732726807315243</v>
      </c>
      <c r="AA324">
        <v>0.70019296338690418</v>
      </c>
      <c r="AB324">
        <v>0.68468286339524398</v>
      </c>
      <c r="AC324">
        <v>0.62354202797865388</v>
      </c>
      <c r="AD324">
        <v>0.57094785726382535</v>
      </c>
      <c r="AE324">
        <v>0.56356047074641302</v>
      </c>
      <c r="AF324">
        <v>0.48204612468494357</v>
      </c>
      <c r="AG324">
        <v>0.53517726879245653</v>
      </c>
      <c r="AH324">
        <v>0.57890378169595369</v>
      </c>
      <c r="AI324">
        <v>0.55109328002162017</v>
      </c>
      <c r="AJ324">
        <v>0.37362413780059217</v>
      </c>
      <c r="AK324">
        <v>0.35227316156924382</v>
      </c>
      <c r="AL324">
        <v>0.40078002158986631</v>
      </c>
      <c r="AM324">
        <v>0.51809331872152797</v>
      </c>
      <c r="AN324">
        <v>0.40468694014061457</v>
      </c>
      <c r="AO324">
        <v>0.40331720882075273</v>
      </c>
      <c r="AP324">
        <v>0.42544801411053057</v>
      </c>
      <c r="AQ324">
        <v>0.40363793302861056</v>
      </c>
      <c r="AR324">
        <v>0.37091274864031709</v>
      </c>
      <c r="AS324">
        <v>0.33454596350991928</v>
      </c>
      <c r="AT324">
        <v>0.21084455644772918</v>
      </c>
      <c r="AU324">
        <v>0.23504545073570848</v>
      </c>
      <c r="AV324">
        <v>0.12530321462100652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</row>
    <row r="325" spans="1:68">
      <c r="A325">
        <v>0.1401764928900463</v>
      </c>
      <c r="B325">
        <v>0.19710209728832961</v>
      </c>
      <c r="C325">
        <v>0.21105162483751272</v>
      </c>
      <c r="D325">
        <v>0.25727893721001149</v>
      </c>
      <c r="E325">
        <v>0.3352731601442096</v>
      </c>
      <c r="F325">
        <v>0.28418909065536979</v>
      </c>
      <c r="G325">
        <v>0.28500711204728568</v>
      </c>
      <c r="H325">
        <v>0.2905333396899954</v>
      </c>
      <c r="I325">
        <v>0.29172908718150958</v>
      </c>
      <c r="J325">
        <v>0.35548440989242758</v>
      </c>
      <c r="K325">
        <v>0.42060059282590123</v>
      </c>
      <c r="L325">
        <v>0.47193349016313096</v>
      </c>
      <c r="M325">
        <v>0.41062643816909283</v>
      </c>
      <c r="N325">
        <v>0.35512208897343017</v>
      </c>
      <c r="O325">
        <v>0.37678328181565401</v>
      </c>
      <c r="P325">
        <v>0.35527494663407944</v>
      </c>
      <c r="Q325">
        <v>0.3397275524855955</v>
      </c>
      <c r="R325">
        <v>0.45347562574944211</v>
      </c>
      <c r="S325">
        <v>0.45814452090169233</v>
      </c>
      <c r="T325">
        <v>0.45814452090169233</v>
      </c>
      <c r="U325">
        <v>0.56180028885058353</v>
      </c>
      <c r="V325">
        <v>0.56778057766184753</v>
      </c>
      <c r="W325">
        <v>0.56111446284389266</v>
      </c>
      <c r="X325">
        <v>0.54841789326278279</v>
      </c>
      <c r="Y325">
        <v>0.61464212029182819</v>
      </c>
      <c r="Z325">
        <v>0.58717554612483669</v>
      </c>
      <c r="AA325">
        <v>0.55917559719132393</v>
      </c>
      <c r="AB325">
        <v>0.60830937225085346</v>
      </c>
      <c r="AC325">
        <v>0.62396869090690177</v>
      </c>
      <c r="AD325">
        <v>0.48710782566473387</v>
      </c>
      <c r="AE325">
        <v>0.5528292078783249</v>
      </c>
      <c r="AF325">
        <v>0.56886908087289401</v>
      </c>
      <c r="AG325">
        <v>0.51801328185285678</v>
      </c>
      <c r="AH325">
        <v>0.48159719736346063</v>
      </c>
      <c r="AI325">
        <v>0.56581693536380606</v>
      </c>
      <c r="AJ325">
        <v>0.5715595367026628</v>
      </c>
      <c r="AK325">
        <v>0.54028641498344177</v>
      </c>
      <c r="AL325">
        <v>0.43249785753335812</v>
      </c>
      <c r="AM325">
        <v>0.55800783442614699</v>
      </c>
      <c r="AN325">
        <v>0.56283729092391033</v>
      </c>
      <c r="AO325">
        <v>0.46318328190673064</v>
      </c>
      <c r="AP325">
        <v>0.47008178920075483</v>
      </c>
      <c r="AQ325">
        <v>0.44403120113849015</v>
      </c>
      <c r="AR325">
        <v>0.44705711022940975</v>
      </c>
      <c r="AS325">
        <v>0.463796885776943</v>
      </c>
      <c r="AT325">
        <v>0.40874368452964294</v>
      </c>
      <c r="AU325">
        <v>0.40011824426333931</v>
      </c>
      <c r="AV325">
        <v>0.31616997156409665</v>
      </c>
      <c r="AW325">
        <v>0.243979147819811</v>
      </c>
      <c r="AX325">
        <v>0.21606122375877804</v>
      </c>
      <c r="AY325">
        <v>0.24188975361130677</v>
      </c>
      <c r="AZ325">
        <v>0.21976780326298462</v>
      </c>
      <c r="BA325">
        <v>0.16880563959378597</v>
      </c>
      <c r="BB325">
        <v>0.14213358682974586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</row>
    <row r="326" spans="1:68">
      <c r="A326">
        <v>5.7228952018808066E-2</v>
      </c>
      <c r="B326">
        <v>0.12247098222911934</v>
      </c>
      <c r="C326">
        <v>0.25907137105062916</v>
      </c>
      <c r="D326">
        <v>0.35640310007553655</v>
      </c>
      <c r="E326">
        <v>0.37813708058358653</v>
      </c>
      <c r="F326">
        <v>0.38130853106905738</v>
      </c>
      <c r="G326">
        <v>0.39651164853558174</v>
      </c>
      <c r="H326">
        <v>0.35735563215465271</v>
      </c>
      <c r="I326">
        <v>0.35818449353954818</v>
      </c>
      <c r="J326">
        <v>0.37077257903659488</v>
      </c>
      <c r="K326">
        <v>0.33252522540215823</v>
      </c>
      <c r="L326">
        <v>0.37517891882216703</v>
      </c>
      <c r="M326">
        <v>0.36142439814552058</v>
      </c>
      <c r="N326">
        <v>0.37046697282122532</v>
      </c>
      <c r="O326">
        <v>0.37554517395124043</v>
      </c>
      <c r="P326">
        <v>0.42094569535476789</v>
      </c>
      <c r="Q326">
        <v>0.45719231904190311</v>
      </c>
      <c r="R326">
        <v>0.39979761924710389</v>
      </c>
      <c r="S326">
        <v>0.49076493506398766</v>
      </c>
      <c r="T326">
        <v>0.59796343270874086</v>
      </c>
      <c r="U326">
        <v>0.52993647085144024</v>
      </c>
      <c r="V326">
        <v>0.57754403626824224</v>
      </c>
      <c r="W326">
        <v>0.58950824842761063</v>
      </c>
      <c r="X326">
        <v>0.60312314703693082</v>
      </c>
      <c r="Y326">
        <v>0.57659092544695278</v>
      </c>
      <c r="Z326">
        <v>0.57216641022372194</v>
      </c>
      <c r="AA326">
        <v>0.62672040131153239</v>
      </c>
      <c r="AB326">
        <v>0.60512097669047826</v>
      </c>
      <c r="AC326">
        <v>0.55275593131762768</v>
      </c>
      <c r="AD326">
        <v>0.5597098370953697</v>
      </c>
      <c r="AE326">
        <v>0.52460397135177173</v>
      </c>
      <c r="AF326">
        <v>0.51683151318202936</v>
      </c>
      <c r="AG326">
        <v>0.53387028954821591</v>
      </c>
      <c r="AH326">
        <v>0.44513399120518221</v>
      </c>
      <c r="AI326">
        <v>0.40773595913757388</v>
      </c>
      <c r="AJ326">
        <v>0.39818420151749256</v>
      </c>
      <c r="AK326">
        <v>0.43662932328352339</v>
      </c>
      <c r="AL326">
        <v>0.49719591426956078</v>
      </c>
      <c r="AM326">
        <v>0.49117866126090026</v>
      </c>
      <c r="AN326">
        <v>0.44975953591184586</v>
      </c>
      <c r="AO326">
        <v>0.4099935774519794</v>
      </c>
      <c r="AP326">
        <v>0.32297364646509924</v>
      </c>
      <c r="AQ326">
        <v>0.33621195835854845</v>
      </c>
      <c r="AR326">
        <v>0.41303011009085444</v>
      </c>
      <c r="AS326">
        <v>0.34294106798340163</v>
      </c>
      <c r="AT326">
        <v>0.3294007251561209</v>
      </c>
      <c r="AU326">
        <v>0.24545998131489546</v>
      </c>
      <c r="AV326">
        <v>0.28056446319442857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</row>
    <row r="327" spans="1:68">
      <c r="A327">
        <v>4.559114586789792E-2</v>
      </c>
      <c r="B327">
        <v>8.5822280306132481E-2</v>
      </c>
      <c r="C327">
        <v>0.1695116081818645</v>
      </c>
      <c r="D327">
        <v>0.25332983879218907</v>
      </c>
      <c r="E327">
        <v>0.26238359494468833</v>
      </c>
      <c r="F327">
        <v>0.26602841285449397</v>
      </c>
      <c r="G327">
        <v>0.30221654447775881</v>
      </c>
      <c r="H327">
        <v>0.36711645172467211</v>
      </c>
      <c r="I327">
        <v>0.31540582500535241</v>
      </c>
      <c r="J327">
        <v>0.32530409770692426</v>
      </c>
      <c r="K327">
        <v>0.36734333311101064</v>
      </c>
      <c r="L327">
        <v>0.31454837300898586</v>
      </c>
      <c r="M327">
        <v>0.3310250995959223</v>
      </c>
      <c r="N327">
        <v>0.36298678370186266</v>
      </c>
      <c r="O327">
        <v>0.34370399562910448</v>
      </c>
      <c r="P327">
        <v>0.32036783809111608</v>
      </c>
      <c r="Q327">
        <v>0.3840362933742506</v>
      </c>
      <c r="R327">
        <v>0.44424691789149151</v>
      </c>
      <c r="S327">
        <v>0.52647766512239591</v>
      </c>
      <c r="T327">
        <v>0.54439416598995338</v>
      </c>
      <c r="U327">
        <v>0.50447727381995811</v>
      </c>
      <c r="V327">
        <v>0.60498534195568365</v>
      </c>
      <c r="W327">
        <v>0.59331467294260731</v>
      </c>
      <c r="X327">
        <v>0.52405098832405383</v>
      </c>
      <c r="Y327">
        <v>0.61259593052605765</v>
      </c>
      <c r="Z327">
        <v>0.64584542083066721</v>
      </c>
      <c r="AA327">
        <v>0.58601879088862741</v>
      </c>
      <c r="AB327">
        <v>0.51148805753195825</v>
      </c>
      <c r="AC327">
        <v>0.5175618269699529</v>
      </c>
      <c r="AD327">
        <v>0.59964324160217364</v>
      </c>
      <c r="AE327">
        <v>0.60010029258348496</v>
      </c>
      <c r="AF327">
        <v>0.55528051443685222</v>
      </c>
      <c r="AG327">
        <v>0.45856576935954724</v>
      </c>
      <c r="AH327">
        <v>0.53112105862479697</v>
      </c>
      <c r="AI327">
        <v>0.58268483191129961</v>
      </c>
      <c r="AJ327">
        <v>0.55313011400430367</v>
      </c>
      <c r="AK327">
        <v>0.42060886340114123</v>
      </c>
      <c r="AL327">
        <v>0.37473437207941607</v>
      </c>
      <c r="AM327">
        <v>0.34103237065960013</v>
      </c>
      <c r="AN327">
        <v>0.40825363473515247</v>
      </c>
      <c r="AO327">
        <v>0.41210845609085789</v>
      </c>
      <c r="AP327">
        <v>0.48070354194660947</v>
      </c>
      <c r="AQ327">
        <v>0.51496824814179298</v>
      </c>
      <c r="AR327">
        <v>0.43583954781414347</v>
      </c>
      <c r="AS327">
        <v>0.36452025126657472</v>
      </c>
      <c r="AT327">
        <v>0.36158288728873156</v>
      </c>
      <c r="AU327">
        <v>0.26041347580732466</v>
      </c>
      <c r="AV327">
        <v>0.17075030996881005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</row>
    <row r="328" spans="1:68">
      <c r="A328">
        <v>6.0879963860782649E-2</v>
      </c>
      <c r="B328">
        <v>0.10374401918540277</v>
      </c>
      <c r="C328">
        <v>0.22791356997151357</v>
      </c>
      <c r="D328">
        <v>0.33364349439098284</v>
      </c>
      <c r="E328">
        <v>0.33125259420678177</v>
      </c>
      <c r="F328">
        <v>0.28648581464512579</v>
      </c>
      <c r="G328">
        <v>0.40191758234910524</v>
      </c>
      <c r="H328">
        <v>0.44397883090752011</v>
      </c>
      <c r="I328">
        <v>0.35176564573725499</v>
      </c>
      <c r="J328">
        <v>0.34870234398721989</v>
      </c>
      <c r="K328">
        <v>0.38657433566870714</v>
      </c>
      <c r="L328">
        <v>0.35643236765713593</v>
      </c>
      <c r="M328">
        <v>0.3039348774778543</v>
      </c>
      <c r="N328">
        <v>0.27148460907511834</v>
      </c>
      <c r="O328">
        <v>0.32865463339157341</v>
      </c>
      <c r="P328">
        <v>0.40076437341762655</v>
      </c>
      <c r="Q328">
        <v>0.42645821839183579</v>
      </c>
      <c r="R328">
        <v>0.50292316391899694</v>
      </c>
      <c r="S328">
        <v>0.50184138857428517</v>
      </c>
      <c r="T328">
        <v>0.54716456177637474</v>
      </c>
      <c r="U328">
        <v>0.55647740186990036</v>
      </c>
      <c r="V328">
        <v>0.55855342791438112</v>
      </c>
      <c r="W328">
        <v>0.57763381912200606</v>
      </c>
      <c r="X328">
        <v>0.56908618863939164</v>
      </c>
      <c r="Y328">
        <v>0.54407173401932707</v>
      </c>
      <c r="Z328">
        <v>0.60103750598158046</v>
      </c>
      <c r="AA328">
        <v>0.63718063350592158</v>
      </c>
      <c r="AB328">
        <v>0.6213931932065544</v>
      </c>
      <c r="AC328">
        <v>0.54806200356081236</v>
      </c>
      <c r="AD328">
        <v>0.53577512373081326</v>
      </c>
      <c r="AE328">
        <v>0.53138274973474364</v>
      </c>
      <c r="AF328">
        <v>0.46687041170994681</v>
      </c>
      <c r="AG328">
        <v>0.45773984198443957</v>
      </c>
      <c r="AH328">
        <v>0.52916584981191406</v>
      </c>
      <c r="AI328">
        <v>0.57959449972085464</v>
      </c>
      <c r="AJ328">
        <v>0.52896465309752783</v>
      </c>
      <c r="AK328">
        <v>0.51583473474249997</v>
      </c>
      <c r="AL328">
        <v>0.53608562738914767</v>
      </c>
      <c r="AM328">
        <v>0.49320145295956153</v>
      </c>
      <c r="AN328">
        <v>0.45470416488023313</v>
      </c>
      <c r="AO328">
        <v>0.45258970478330174</v>
      </c>
      <c r="AP328">
        <v>0.43978885668607903</v>
      </c>
      <c r="AQ328">
        <v>0.42242034276792406</v>
      </c>
      <c r="AR328">
        <v>0.39917120298957698</v>
      </c>
      <c r="AS328">
        <v>0.46962823573310464</v>
      </c>
      <c r="AT328">
        <v>0.49008413280380692</v>
      </c>
      <c r="AU328">
        <v>0.40203968936953993</v>
      </c>
      <c r="AV328">
        <v>0.23437576410703687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</row>
    <row r="329" spans="1:68">
      <c r="A329">
        <v>6.7422876049217706E-2</v>
      </c>
      <c r="B329">
        <v>8.4210311100430313E-2</v>
      </c>
      <c r="C329">
        <v>0.1914133280420719</v>
      </c>
      <c r="D329">
        <v>0.20968348812079896</v>
      </c>
      <c r="E329">
        <v>0.23571694288909162</v>
      </c>
      <c r="F329">
        <v>0.24582718099570344</v>
      </c>
      <c r="G329">
        <v>0.40346585408764324</v>
      </c>
      <c r="H329">
        <v>0.32126039964847186</v>
      </c>
      <c r="I329">
        <v>0.3337462211884874</v>
      </c>
      <c r="J329">
        <v>0.28495043419641086</v>
      </c>
      <c r="K329">
        <v>0.31580557203600923</v>
      </c>
      <c r="L329">
        <v>0.35060087944809049</v>
      </c>
      <c r="M329">
        <v>0.34269557907492831</v>
      </c>
      <c r="N329">
        <v>0.32953635044228735</v>
      </c>
      <c r="O329">
        <v>0.346125789967271</v>
      </c>
      <c r="P329">
        <v>0.40799914717024943</v>
      </c>
      <c r="Q329">
        <v>0.5248498416361268</v>
      </c>
      <c r="R329">
        <v>0.56152008101799677</v>
      </c>
      <c r="S329">
        <v>0.49799398546563378</v>
      </c>
      <c r="T329">
        <v>0.43910572704241391</v>
      </c>
      <c r="U329">
        <v>0.55158487103089915</v>
      </c>
      <c r="V329">
        <v>0.53104852634598543</v>
      </c>
      <c r="W329">
        <v>0.52609832241596322</v>
      </c>
      <c r="X329">
        <v>0.63104813587455277</v>
      </c>
      <c r="Y329">
        <v>0.52609704189001461</v>
      </c>
      <c r="Z329">
        <v>0.5064493996894357</v>
      </c>
      <c r="AA329">
        <v>0.5064493996894357</v>
      </c>
      <c r="AB329">
        <v>0.52634519683444925</v>
      </c>
      <c r="AC329">
        <v>0.50824744196485927</v>
      </c>
      <c r="AD329">
        <v>0.52377189959181203</v>
      </c>
      <c r="AE329">
        <v>0.54772894049685572</v>
      </c>
      <c r="AF329">
        <v>0.50460739466274651</v>
      </c>
      <c r="AG329">
        <v>0.47568550045825037</v>
      </c>
      <c r="AH329">
        <v>0.52313080549594915</v>
      </c>
      <c r="AI329">
        <v>0.57565697498812041</v>
      </c>
      <c r="AJ329">
        <v>0.61160241542689187</v>
      </c>
      <c r="AK329">
        <v>0.60160814492222248</v>
      </c>
      <c r="AL329">
        <v>0.44561440391786394</v>
      </c>
      <c r="AM329">
        <v>0.50900426549442357</v>
      </c>
      <c r="AN329">
        <v>0.51857167607686205</v>
      </c>
      <c r="AO329">
        <v>0.4948671559490373</v>
      </c>
      <c r="AP329">
        <v>0.54258702256036673</v>
      </c>
      <c r="AQ329">
        <v>0.56743502101701404</v>
      </c>
      <c r="AR329">
        <v>0.47350695522966346</v>
      </c>
      <c r="AS329">
        <v>0.39603962729602527</v>
      </c>
      <c r="AT329">
        <v>0.40908577777516553</v>
      </c>
      <c r="AU329">
        <v>0.43651240323962098</v>
      </c>
      <c r="AV329">
        <v>0.34236681879044212</v>
      </c>
      <c r="AW329">
        <v>0.35356114692273422</v>
      </c>
      <c r="AX329">
        <v>0.43311844701864982</v>
      </c>
      <c r="AY329">
        <v>0.15588388555926916</v>
      </c>
      <c r="AZ329">
        <v>0.22818291903774729</v>
      </c>
      <c r="BA329">
        <v>0.12128582951172817</v>
      </c>
      <c r="BB329">
        <v>0.18655712886764897</v>
      </c>
      <c r="BC329">
        <v>0.22731820254891999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</row>
    <row r="330" spans="1:68">
      <c r="A330">
        <v>8.4394408952041644E-2</v>
      </c>
      <c r="B330">
        <v>0.15420463750901414</v>
      </c>
      <c r="C330">
        <v>0.19783991487976293</v>
      </c>
      <c r="D330">
        <v>0.26440989871274967</v>
      </c>
      <c r="E330">
        <v>0.32167634147216662</v>
      </c>
      <c r="F330">
        <v>0.3100183271061262</v>
      </c>
      <c r="G330">
        <v>0.27812416541450713</v>
      </c>
      <c r="H330">
        <v>0.2911154830006174</v>
      </c>
      <c r="I330">
        <v>0.30548793502495686</v>
      </c>
      <c r="J330">
        <v>0.32403755876667562</v>
      </c>
      <c r="K330">
        <v>0.32012736924588137</v>
      </c>
      <c r="L330">
        <v>0.25220471436123082</v>
      </c>
      <c r="M330">
        <v>0.25006992542666912</v>
      </c>
      <c r="N330">
        <v>0.36883522405911784</v>
      </c>
      <c r="O330">
        <v>0.36292932953645846</v>
      </c>
      <c r="P330">
        <v>0.37707612290706799</v>
      </c>
      <c r="Q330">
        <v>0.37672142408623305</v>
      </c>
      <c r="R330">
        <v>0.49525599305970253</v>
      </c>
      <c r="S330">
        <v>0.46505868752965868</v>
      </c>
      <c r="T330">
        <v>0.49867380642669124</v>
      </c>
      <c r="U330">
        <v>0.48268962484461514</v>
      </c>
      <c r="V330">
        <v>0.5521423582574797</v>
      </c>
      <c r="W330">
        <v>0.5521423582574797</v>
      </c>
      <c r="X330">
        <v>0.52406398732641879</v>
      </c>
      <c r="Y330">
        <v>0.51988247505174656</v>
      </c>
      <c r="Z330">
        <v>0.56925396532822958</v>
      </c>
      <c r="AA330">
        <v>0.59217960033942973</v>
      </c>
      <c r="AB330">
        <v>0.566093103920289</v>
      </c>
      <c r="AC330">
        <v>0.56255878349076771</v>
      </c>
      <c r="AD330">
        <v>0.62027490584046807</v>
      </c>
      <c r="AE330">
        <v>0.54394729564432198</v>
      </c>
      <c r="AF330">
        <v>0.46468034873149761</v>
      </c>
      <c r="AG330">
        <v>0.44668933934355159</v>
      </c>
      <c r="AH330">
        <v>0.46935646708957673</v>
      </c>
      <c r="AI330">
        <v>0.46935646708957673</v>
      </c>
      <c r="AJ330">
        <v>0.48713331331475362</v>
      </c>
      <c r="AK330">
        <v>0.46492036046299878</v>
      </c>
      <c r="AL330">
        <v>0.49066512979155674</v>
      </c>
      <c r="AM330">
        <v>0.56364205415286806</v>
      </c>
      <c r="AN330">
        <v>0.574972640026716</v>
      </c>
      <c r="AO330">
        <v>0.43151451790057471</v>
      </c>
      <c r="AP330">
        <v>0.46774152364801463</v>
      </c>
      <c r="AQ330">
        <v>0.55192907024946058</v>
      </c>
      <c r="AR330">
        <v>0.51305635779545467</v>
      </c>
      <c r="AS330">
        <v>0.37711663911125931</v>
      </c>
      <c r="AT330">
        <v>0.450707720403697</v>
      </c>
      <c r="AU330">
        <v>0.55701015669390974</v>
      </c>
      <c r="AV330">
        <v>0.51973608094840262</v>
      </c>
      <c r="AW330">
        <v>0.37723993668002054</v>
      </c>
      <c r="AX330">
        <v>0.44591277094971704</v>
      </c>
      <c r="AY330">
        <v>0.3215395075050308</v>
      </c>
      <c r="AZ330">
        <v>0.25129840685726779</v>
      </c>
      <c r="BA330">
        <v>0.23770602199292501</v>
      </c>
      <c r="BB330">
        <v>0.23716656724842469</v>
      </c>
      <c r="BC330">
        <v>0.22435990548210846</v>
      </c>
      <c r="BD330">
        <v>0.13197798557823898</v>
      </c>
      <c r="BE330">
        <v>0.25087037473224472</v>
      </c>
      <c r="BF330">
        <v>0.22636234646452472</v>
      </c>
      <c r="BG330">
        <v>5.4900916585032364E-2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</row>
    <row r="331" spans="1:68">
      <c r="A331">
        <v>4.207714857453182E-2</v>
      </c>
      <c r="B331">
        <v>0.1473102339468112</v>
      </c>
      <c r="C331">
        <v>0.2425404536646949</v>
      </c>
      <c r="D331">
        <v>0.28940907121653148</v>
      </c>
      <c r="E331">
        <v>0.26339631818078579</v>
      </c>
      <c r="F331">
        <v>0.35567275774144591</v>
      </c>
      <c r="G331">
        <v>0.24685050980409473</v>
      </c>
      <c r="H331">
        <v>0.33624064960203515</v>
      </c>
      <c r="I331">
        <v>0.32514066294518662</v>
      </c>
      <c r="J331">
        <v>0.29905376513564952</v>
      </c>
      <c r="K331">
        <v>0.37316525155064928</v>
      </c>
      <c r="L331">
        <v>0.35195134254370192</v>
      </c>
      <c r="M331">
        <v>0.32090121927902437</v>
      </c>
      <c r="N331">
        <v>0.40331451857577388</v>
      </c>
      <c r="O331">
        <v>0.38179413032172116</v>
      </c>
      <c r="P331">
        <v>0.40207757784379888</v>
      </c>
      <c r="Q331">
        <v>0.41051931319047785</v>
      </c>
      <c r="R331">
        <v>0.51804814081382289</v>
      </c>
      <c r="S331">
        <v>0.47704634045285765</v>
      </c>
      <c r="T331">
        <v>0.44827736613075753</v>
      </c>
      <c r="U331">
        <v>0.46253880315179502</v>
      </c>
      <c r="V331">
        <v>0.52058799429788594</v>
      </c>
      <c r="W331">
        <v>0.5638582551922795</v>
      </c>
      <c r="X331">
        <v>0.56108706088615778</v>
      </c>
      <c r="Y331">
        <v>0.59344469286453405</v>
      </c>
      <c r="Z331">
        <v>0.59344469286453405</v>
      </c>
      <c r="AA331">
        <v>0.52343662233977106</v>
      </c>
      <c r="AB331">
        <v>0.53478053718189056</v>
      </c>
      <c r="AC331">
        <v>0.53101552319638112</v>
      </c>
      <c r="AD331">
        <v>0.53387450960778571</v>
      </c>
      <c r="AE331">
        <v>0.53870622576116378</v>
      </c>
      <c r="AF331">
        <v>0.54437660875404759</v>
      </c>
      <c r="AG331">
        <v>0.55119799230736288</v>
      </c>
      <c r="AH331">
        <v>0.50917479883861616</v>
      </c>
      <c r="AI331">
        <v>0.46687498322333071</v>
      </c>
      <c r="AJ331">
        <v>0.49840286954651036</v>
      </c>
      <c r="AK331">
        <v>0.47245440614337852</v>
      </c>
      <c r="AL331">
        <v>0.50784397840761508</v>
      </c>
      <c r="AM331">
        <v>0.53029353263718138</v>
      </c>
      <c r="AN331">
        <v>0.54037624880506741</v>
      </c>
      <c r="AO331">
        <v>0.58061349358737224</v>
      </c>
      <c r="AP331">
        <v>0.55522490381907674</v>
      </c>
      <c r="AQ331">
        <v>0.46817352983400384</v>
      </c>
      <c r="AR331">
        <v>0.53494354236154096</v>
      </c>
      <c r="AS331">
        <v>0.43462323595302887</v>
      </c>
      <c r="AT331">
        <v>0.40405973122087885</v>
      </c>
      <c r="AU331">
        <v>0.34569377114872168</v>
      </c>
      <c r="AV331">
        <v>0.29067497815153109</v>
      </c>
      <c r="AW331">
        <v>0.35275175084166605</v>
      </c>
      <c r="AX331">
        <v>0.30530018341937293</v>
      </c>
      <c r="AY331">
        <v>0.14538621949809838</v>
      </c>
      <c r="AZ331">
        <v>0.12958639580121364</v>
      </c>
      <c r="BA331">
        <v>0.15700139092344256</v>
      </c>
      <c r="BB331">
        <v>0.14531295747358103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</row>
    <row r="332" spans="1:68">
      <c r="A332">
        <v>7.2760256748299112E-2</v>
      </c>
      <c r="B332">
        <v>0.13661378454985262</v>
      </c>
      <c r="C332">
        <v>0.18167359297561059</v>
      </c>
      <c r="D332">
        <v>0.30887600418293748</v>
      </c>
      <c r="E332">
        <v>0.34090478340894204</v>
      </c>
      <c r="F332">
        <v>0.40702179899259472</v>
      </c>
      <c r="G332">
        <v>0.40592370001379297</v>
      </c>
      <c r="H332">
        <v>0.40484181010532827</v>
      </c>
      <c r="I332">
        <v>0.39400952182376836</v>
      </c>
      <c r="J332">
        <v>0.33131601591446658</v>
      </c>
      <c r="K332">
        <v>0.3209502552483558</v>
      </c>
      <c r="L332">
        <v>0.26385701726136429</v>
      </c>
      <c r="M332">
        <v>0.36428370308086533</v>
      </c>
      <c r="N332">
        <v>0.42144312882653329</v>
      </c>
      <c r="O332">
        <v>0.40982952734911315</v>
      </c>
      <c r="P332">
        <v>0.48019222251859245</v>
      </c>
      <c r="Q332">
        <v>0.50075752522234418</v>
      </c>
      <c r="R332">
        <v>0.53460150766023662</v>
      </c>
      <c r="S332">
        <v>0.54315415939401723</v>
      </c>
      <c r="T332">
        <v>0.50346388868595282</v>
      </c>
      <c r="U332">
        <v>0.43443299456931667</v>
      </c>
      <c r="V332">
        <v>0.51028860980647739</v>
      </c>
      <c r="W332">
        <v>0.55422170483143818</v>
      </c>
      <c r="X332">
        <v>0.56430718743711905</v>
      </c>
      <c r="Y332">
        <v>0.56444947991451344</v>
      </c>
      <c r="Z332">
        <v>0.59740125224932972</v>
      </c>
      <c r="AA332">
        <v>0.5809914015897002</v>
      </c>
      <c r="AB332">
        <v>0.48795882424551751</v>
      </c>
      <c r="AC332">
        <v>0.4758895202434531</v>
      </c>
      <c r="AD332">
        <v>0.49377717579556424</v>
      </c>
      <c r="AE332">
        <v>0.5246018666163359</v>
      </c>
      <c r="AF332">
        <v>0.58327178649794109</v>
      </c>
      <c r="AG332">
        <v>0.5017789953554509</v>
      </c>
      <c r="AH332">
        <v>0.48050332013907959</v>
      </c>
      <c r="AI332">
        <v>0.48742195016418061</v>
      </c>
      <c r="AJ332">
        <v>0.50683713915410933</v>
      </c>
      <c r="AK332">
        <v>0.43112197151986165</v>
      </c>
      <c r="AL332">
        <v>0.52440762878480307</v>
      </c>
      <c r="AM332">
        <v>0.48426861515269476</v>
      </c>
      <c r="AN332">
        <v>0.57975312504913068</v>
      </c>
      <c r="AO332">
        <v>0.64799522811599963</v>
      </c>
      <c r="AP332">
        <v>0.51955664873291751</v>
      </c>
      <c r="AQ332">
        <v>0.58620585147664761</v>
      </c>
      <c r="AR332">
        <v>0.52720747588374894</v>
      </c>
      <c r="AS332">
        <v>0.51912433282365866</v>
      </c>
      <c r="AT332">
        <v>0.40895416787647398</v>
      </c>
      <c r="AU332">
        <v>0.42928632044053183</v>
      </c>
      <c r="AV332">
        <v>0.45288867127846522</v>
      </c>
      <c r="AW332">
        <v>0.35218711274092507</v>
      </c>
      <c r="AX332">
        <v>0.35919410308066718</v>
      </c>
      <c r="AY332">
        <v>0.37712887983757259</v>
      </c>
      <c r="AZ332">
        <v>0.33628664159127475</v>
      </c>
      <c r="BA332">
        <v>9.4340024036650455E-2</v>
      </c>
      <c r="BB332">
        <v>5.2238177689239912E-2</v>
      </c>
      <c r="BC332">
        <v>0.13048709513515111</v>
      </c>
      <c r="BD332">
        <v>0.12894435660911896</v>
      </c>
      <c r="BE332">
        <v>0.25949521014662569</v>
      </c>
      <c r="BF332">
        <v>0.19300942579842739</v>
      </c>
      <c r="BG332">
        <v>0.23636095299343815</v>
      </c>
      <c r="BH332">
        <v>0.24284420575457266</v>
      </c>
      <c r="BI332">
        <v>0.18033623021129233</v>
      </c>
      <c r="BJ332">
        <v>0.13014750520240576</v>
      </c>
      <c r="BK332">
        <v>0.21622986784715739</v>
      </c>
      <c r="BL332">
        <v>0.12772186824476583</v>
      </c>
      <c r="BM332">
        <v>3.519596602501153E-2</v>
      </c>
      <c r="BN332">
        <v>0</v>
      </c>
      <c r="BO332">
        <v>0</v>
      </c>
      <c r="BP332">
        <v>0</v>
      </c>
    </row>
    <row r="333" spans="1:68">
      <c r="A333">
        <v>4.2967316197705219E-2</v>
      </c>
      <c r="B333">
        <v>0.12619099381730092</v>
      </c>
      <c r="C333">
        <v>0.20972902634294111</v>
      </c>
      <c r="D333">
        <v>0.26470399138005718</v>
      </c>
      <c r="E333">
        <v>0.31487248372188414</v>
      </c>
      <c r="F333">
        <v>0.38319553156986697</v>
      </c>
      <c r="G333">
        <v>0.40544958967882871</v>
      </c>
      <c r="H333">
        <v>0.35951194689861454</v>
      </c>
      <c r="I333">
        <v>0.34161862490965134</v>
      </c>
      <c r="J333">
        <v>0.3908114172052905</v>
      </c>
      <c r="K333">
        <v>0.34672025924270716</v>
      </c>
      <c r="L333">
        <v>0.33200709887050783</v>
      </c>
      <c r="M333">
        <v>0.35753676340867091</v>
      </c>
      <c r="N333">
        <v>0.30353509145017543</v>
      </c>
      <c r="O333">
        <v>0.37419649834235758</v>
      </c>
      <c r="P333">
        <v>0.41979309531519576</v>
      </c>
      <c r="Q333">
        <v>0.41562871794920297</v>
      </c>
      <c r="R333">
        <v>0.3369525798642008</v>
      </c>
      <c r="S333">
        <v>0.53053269848611051</v>
      </c>
      <c r="T333">
        <v>0.58872705502401534</v>
      </c>
      <c r="U333">
        <v>0.52358994660348879</v>
      </c>
      <c r="V333">
        <v>0.51077531315120561</v>
      </c>
      <c r="W333">
        <v>0.4974229668817261</v>
      </c>
      <c r="X333">
        <v>0.52071241357717546</v>
      </c>
      <c r="Y333">
        <v>0.56501338444018989</v>
      </c>
      <c r="Z333">
        <v>0.59116512454975711</v>
      </c>
      <c r="AA333">
        <v>0.56193608751695301</v>
      </c>
      <c r="AB333">
        <v>0.55647657315974419</v>
      </c>
      <c r="AC333">
        <v>0.60461705828767887</v>
      </c>
      <c r="AD333">
        <v>0.5945057061076614</v>
      </c>
      <c r="AE333">
        <v>0.58076683543318441</v>
      </c>
      <c r="AF333">
        <v>0.53122242346224025</v>
      </c>
      <c r="AG333">
        <v>0.49002260882825022</v>
      </c>
      <c r="AH333">
        <v>0.50673479092503348</v>
      </c>
      <c r="AI333">
        <v>0.55381776185824239</v>
      </c>
      <c r="AJ333">
        <v>0.51418296670502084</v>
      </c>
      <c r="AK333">
        <v>0.56595033615515744</v>
      </c>
      <c r="AL333">
        <v>0.45767915612579324</v>
      </c>
      <c r="AM333">
        <v>0.50012859952211408</v>
      </c>
      <c r="AN333">
        <v>0.51608080997199302</v>
      </c>
      <c r="AO333">
        <v>0.61543541531479196</v>
      </c>
      <c r="AP333">
        <v>0.51258365096251302</v>
      </c>
      <c r="AQ333">
        <v>0.40335793801466924</v>
      </c>
      <c r="AR333">
        <v>0.44747712353771052</v>
      </c>
      <c r="AS333">
        <v>0.48286766998050767</v>
      </c>
      <c r="AT333">
        <v>0.40289213465588625</v>
      </c>
      <c r="AU333">
        <v>0.4533216120460819</v>
      </c>
      <c r="AV333">
        <v>0.38035291933064208</v>
      </c>
      <c r="AW333">
        <v>0.19076675861817038</v>
      </c>
      <c r="AX333">
        <v>0.31124250084921545</v>
      </c>
      <c r="AY333">
        <v>0.11545322292066762</v>
      </c>
      <c r="AZ333">
        <v>0.16915636477397999</v>
      </c>
      <c r="BA333">
        <v>0.38422016015714783</v>
      </c>
      <c r="BB333">
        <v>0.22171330236972314</v>
      </c>
      <c r="BC333">
        <v>0.21080739327669551</v>
      </c>
      <c r="BD333">
        <v>0.19091594056460742</v>
      </c>
      <c r="BE333">
        <v>0.35391460640484806</v>
      </c>
      <c r="BF333">
        <v>0.22693830536210507</v>
      </c>
      <c r="BG333">
        <v>0.21428214800508527</v>
      </c>
      <c r="BH333">
        <v>6.1334007925239811E-2</v>
      </c>
      <c r="BI333">
        <v>0.13125617016277202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</row>
    <row r="334" spans="1:68">
      <c r="A334">
        <v>8.5021571942242469E-2</v>
      </c>
      <c r="B334">
        <v>0.17230547138731278</v>
      </c>
      <c r="C334">
        <v>0.28107354203150892</v>
      </c>
      <c r="D334">
        <v>0.2634867614676154</v>
      </c>
      <c r="E334">
        <v>0.30958181895317027</v>
      </c>
      <c r="F334">
        <v>0.35813947017497216</v>
      </c>
      <c r="G334">
        <v>0.32821362645669383</v>
      </c>
      <c r="H334">
        <v>0.3273489371731334</v>
      </c>
      <c r="I334">
        <v>0.34046190507713225</v>
      </c>
      <c r="J334">
        <v>0.36686652190626518</v>
      </c>
      <c r="K334">
        <v>0.35400314933459287</v>
      </c>
      <c r="L334">
        <v>0.33953177396014395</v>
      </c>
      <c r="M334">
        <v>0.30011317724198883</v>
      </c>
      <c r="N334">
        <v>0.31510376218285535</v>
      </c>
      <c r="O334">
        <v>0.38843016261151686</v>
      </c>
      <c r="P334">
        <v>0.42212179059376198</v>
      </c>
      <c r="Q334">
        <v>0.42868467217822409</v>
      </c>
      <c r="R334">
        <v>0.47398456003028755</v>
      </c>
      <c r="S334">
        <v>0.5349984251247708</v>
      </c>
      <c r="T334">
        <v>0.49004077137343238</v>
      </c>
      <c r="U334">
        <v>0.50573594871155547</v>
      </c>
      <c r="V334">
        <v>0.46640989197709465</v>
      </c>
      <c r="W334">
        <v>0.54351476195544912</v>
      </c>
      <c r="X334">
        <v>0.563327701714606</v>
      </c>
      <c r="Y334">
        <v>0.57967469550522366</v>
      </c>
      <c r="Z334">
        <v>0.59832107579494664</v>
      </c>
      <c r="AA334">
        <v>0.58728298479126861</v>
      </c>
      <c r="AB334">
        <v>0.56583329283348682</v>
      </c>
      <c r="AC334">
        <v>0.54711434762262701</v>
      </c>
      <c r="AD334">
        <v>0.53713971770571578</v>
      </c>
      <c r="AE334">
        <v>0.57587406901372873</v>
      </c>
      <c r="AF334">
        <v>0.58304218036942301</v>
      </c>
      <c r="AG334">
        <v>0.56785946418273381</v>
      </c>
      <c r="AH334">
        <v>0.47629289451324391</v>
      </c>
      <c r="AI334">
        <v>0.50662180829561798</v>
      </c>
      <c r="AJ334">
        <v>0.57625327398477177</v>
      </c>
      <c r="AK334">
        <v>0.5333299880631972</v>
      </c>
      <c r="AL334">
        <v>0.54905691103617627</v>
      </c>
      <c r="AM334">
        <v>0.52345921114320948</v>
      </c>
      <c r="AN334">
        <v>0.4641014553574706</v>
      </c>
      <c r="AO334">
        <v>0.470126528358769</v>
      </c>
      <c r="AP334">
        <v>0.54059360417858904</v>
      </c>
      <c r="AQ334">
        <v>0.53896485861195176</v>
      </c>
      <c r="AR334">
        <v>0.53314869215883187</v>
      </c>
      <c r="AS334">
        <v>0.4307190737702925</v>
      </c>
      <c r="AT334">
        <v>0.37084597722385104</v>
      </c>
      <c r="AU334">
        <v>0.37919225161794062</v>
      </c>
      <c r="AV334">
        <v>0.22808475781835183</v>
      </c>
      <c r="AW334">
        <v>0.18627115204459693</v>
      </c>
      <c r="AX334">
        <v>0.25863097196279722</v>
      </c>
      <c r="AY334">
        <v>0.32389732246812719</v>
      </c>
      <c r="AZ334">
        <v>0.23884257102498685</v>
      </c>
      <c r="BA334">
        <v>0.35320884032500255</v>
      </c>
      <c r="BB334">
        <v>0.36120274320990137</v>
      </c>
      <c r="BC334">
        <v>0.27314060709331733</v>
      </c>
      <c r="BD334">
        <v>0.19265168690532219</v>
      </c>
      <c r="BE334">
        <v>0.22465319002288603</v>
      </c>
      <c r="BF334">
        <v>0.15660210323481341</v>
      </c>
      <c r="BG334">
        <v>8.4265768977581826E-2</v>
      </c>
      <c r="BH334">
        <v>0.2130276943901511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</row>
    <row r="335" spans="1:68">
      <c r="A335">
        <v>6.2057615130359567E-2</v>
      </c>
      <c r="B335">
        <v>0.13259532762004367</v>
      </c>
      <c r="C335">
        <v>0.21245270525566706</v>
      </c>
      <c r="D335">
        <v>0.27961582623726677</v>
      </c>
      <c r="E335">
        <v>0.33552571069578774</v>
      </c>
      <c r="F335">
        <v>0.33721805315753905</v>
      </c>
      <c r="G335">
        <v>0.29872516628032508</v>
      </c>
      <c r="H335">
        <v>0.29870181217036729</v>
      </c>
      <c r="I335">
        <v>0.28140594375398664</v>
      </c>
      <c r="J335">
        <v>0.31108390442623823</v>
      </c>
      <c r="K335">
        <v>0.32092054487599336</v>
      </c>
      <c r="L335">
        <v>0.32388298315039721</v>
      </c>
      <c r="M335">
        <v>0.34085613390599201</v>
      </c>
      <c r="N335">
        <v>0.37386484637251599</v>
      </c>
      <c r="O335">
        <v>0.40623227499257131</v>
      </c>
      <c r="P335">
        <v>0.43448027094435926</v>
      </c>
      <c r="Q335">
        <v>0.49747410770195744</v>
      </c>
      <c r="R335">
        <v>0.37387423787007878</v>
      </c>
      <c r="S335">
        <v>0.38955353616660748</v>
      </c>
      <c r="T335">
        <v>0.43637602480392595</v>
      </c>
      <c r="U335">
        <v>0.43166391712877056</v>
      </c>
      <c r="V335">
        <v>0.45898027742711561</v>
      </c>
      <c r="W335">
        <v>0.38666635130971927</v>
      </c>
      <c r="X335">
        <v>0.46468461889263529</v>
      </c>
      <c r="Y335">
        <v>0.58814664953482132</v>
      </c>
      <c r="Z335">
        <v>0.57456457946670803</v>
      </c>
      <c r="AA335">
        <v>0.54756694855221366</v>
      </c>
      <c r="AB335">
        <v>0.55543695379447211</v>
      </c>
      <c r="AC335">
        <v>0.54772483830875029</v>
      </c>
      <c r="AD335">
        <v>0.55643312553701896</v>
      </c>
      <c r="AE335">
        <v>0.53961353808972534</v>
      </c>
      <c r="AF335">
        <v>0.49816650019302267</v>
      </c>
      <c r="AG335">
        <v>0.51906369669686214</v>
      </c>
      <c r="AH335">
        <v>0.53275373348574351</v>
      </c>
      <c r="AI335">
        <v>0.46884573577189442</v>
      </c>
      <c r="AJ335">
        <v>0.45931794390751751</v>
      </c>
      <c r="AK335">
        <v>0.50977401794341282</v>
      </c>
      <c r="AL335">
        <v>0.58861081721443387</v>
      </c>
      <c r="AM335">
        <v>0.50323771231344105</v>
      </c>
      <c r="AN335">
        <v>0.54001589094568136</v>
      </c>
      <c r="AO335">
        <v>0.53347855462717442</v>
      </c>
      <c r="AP335">
        <v>0.54229241092759162</v>
      </c>
      <c r="AQ335">
        <v>0.50645535938928887</v>
      </c>
      <c r="AR335">
        <v>0.43764256590304729</v>
      </c>
      <c r="AS335">
        <v>0.46607037078449309</v>
      </c>
      <c r="AT335">
        <v>0.40585137023742096</v>
      </c>
      <c r="AU335">
        <v>0.35639045896510302</v>
      </c>
      <c r="AV335">
        <v>0.4699180468027393</v>
      </c>
      <c r="AW335">
        <v>0.49059399056900915</v>
      </c>
      <c r="AX335">
        <v>0.43389930060092941</v>
      </c>
      <c r="AY335">
        <v>0.46139385226897822</v>
      </c>
      <c r="AZ335">
        <v>0.24869988502158905</v>
      </c>
      <c r="BA335">
        <v>0.1930818637735548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</row>
    <row r="336" spans="1:68">
      <c r="A336">
        <v>8.3500301140840505E-2</v>
      </c>
      <c r="B336">
        <v>0.16421480211904826</v>
      </c>
      <c r="C336">
        <v>0.22122379853779517</v>
      </c>
      <c r="D336">
        <v>0.23310027314664539</v>
      </c>
      <c r="E336">
        <v>0.31323745238480161</v>
      </c>
      <c r="F336">
        <v>0.31060925959578345</v>
      </c>
      <c r="G336">
        <v>0.31418852608030212</v>
      </c>
      <c r="H336">
        <v>0.33397750519770364</v>
      </c>
      <c r="I336">
        <v>0.32060193509789781</v>
      </c>
      <c r="J336">
        <v>0.35070506520791644</v>
      </c>
      <c r="K336">
        <v>0.34584297993032942</v>
      </c>
      <c r="L336">
        <v>0.37047954022156071</v>
      </c>
      <c r="M336">
        <v>0.37467305803175976</v>
      </c>
      <c r="N336">
        <v>0.37467305803175976</v>
      </c>
      <c r="O336">
        <v>0.39707919785074292</v>
      </c>
      <c r="P336">
        <v>0.39489114975743905</v>
      </c>
      <c r="Q336">
        <v>0.45640893322942883</v>
      </c>
      <c r="R336">
        <v>0.50226753687808023</v>
      </c>
      <c r="S336">
        <v>0.51589631979668682</v>
      </c>
      <c r="T336">
        <v>0.47515832726653473</v>
      </c>
      <c r="U336">
        <v>0.48452282971271543</v>
      </c>
      <c r="V336">
        <v>0.49645282924575151</v>
      </c>
      <c r="W336">
        <v>0.43567995624016193</v>
      </c>
      <c r="X336">
        <v>0.39446282590139931</v>
      </c>
      <c r="Y336">
        <v>0.47014715348611202</v>
      </c>
      <c r="Z336">
        <v>0.50297862074536082</v>
      </c>
      <c r="AA336">
        <v>0.57123074846698929</v>
      </c>
      <c r="AB336">
        <v>0.64432103895112913</v>
      </c>
      <c r="AC336">
        <v>0.61306761516406794</v>
      </c>
      <c r="AD336">
        <v>0.57896923252482724</v>
      </c>
      <c r="AE336">
        <v>0.5321365918100186</v>
      </c>
      <c r="AF336">
        <v>0.57319762403862862</v>
      </c>
      <c r="AG336">
        <v>0.56323693852620327</v>
      </c>
      <c r="AH336">
        <v>0.57879853711540186</v>
      </c>
      <c r="AI336">
        <v>0.54251861053744155</v>
      </c>
      <c r="AJ336">
        <v>0.47663809802334317</v>
      </c>
      <c r="AK336">
        <v>0.47784599733311012</v>
      </c>
      <c r="AL336">
        <v>0.44742471575075587</v>
      </c>
      <c r="AM336">
        <v>0.4733168795878317</v>
      </c>
      <c r="AN336">
        <v>0.52158141421342141</v>
      </c>
      <c r="AO336">
        <v>0.55770537845182089</v>
      </c>
      <c r="AP336">
        <v>0.55890880454113623</v>
      </c>
      <c r="AQ336">
        <v>0.48311283870529109</v>
      </c>
      <c r="AR336">
        <v>0.47684685027499063</v>
      </c>
      <c r="AS336">
        <v>0.54383101292018077</v>
      </c>
      <c r="AT336">
        <v>0.43138566001707912</v>
      </c>
      <c r="AU336">
        <v>0.35883199856320269</v>
      </c>
      <c r="AV336">
        <v>0.32642768415817258</v>
      </c>
      <c r="AW336">
        <v>0.31832324156744041</v>
      </c>
      <c r="AX336">
        <v>0.35881807444713343</v>
      </c>
      <c r="AY336">
        <v>0.38998592440693669</v>
      </c>
      <c r="AZ336">
        <v>0.22255330316325209</v>
      </c>
      <c r="BA336">
        <v>0.12872873921914624</v>
      </c>
      <c r="BB336">
        <v>0.18853332325680014</v>
      </c>
      <c r="BC336">
        <v>0.22972263391822503</v>
      </c>
      <c r="BD336">
        <v>0.32042873627457996</v>
      </c>
      <c r="BE336">
        <v>0.15208773296546926</v>
      </c>
      <c r="BF336">
        <v>0.26634262588424207</v>
      </c>
      <c r="BG336">
        <v>4.8398893941206791E-2</v>
      </c>
      <c r="BH336">
        <v>0.27133696042867572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</row>
    <row r="337" spans="1:68">
      <c r="A337">
        <v>6.8149076027168021E-2</v>
      </c>
      <c r="B337">
        <v>0.10579035351185317</v>
      </c>
      <c r="C337">
        <v>0.20837294314739607</v>
      </c>
      <c r="D337">
        <v>0.28599127793635803</v>
      </c>
      <c r="E337">
        <v>0.31466544157798726</v>
      </c>
      <c r="F337">
        <v>0.28694057982217602</v>
      </c>
      <c r="G337">
        <v>0.30064175312838237</v>
      </c>
      <c r="H337">
        <v>0.32268175999469939</v>
      </c>
      <c r="I337">
        <v>0.34477287926769928</v>
      </c>
      <c r="J337">
        <v>0.35720375185554204</v>
      </c>
      <c r="K337">
        <v>0.34368671776820287</v>
      </c>
      <c r="L337">
        <v>0.32332048572018202</v>
      </c>
      <c r="M337">
        <v>0.35898700009352325</v>
      </c>
      <c r="N337">
        <v>0.35898700009352325</v>
      </c>
      <c r="O337">
        <v>0.37634001557028463</v>
      </c>
      <c r="P337">
        <v>0.43170828189046662</v>
      </c>
      <c r="Q337">
        <v>0.49259351180333333</v>
      </c>
      <c r="R337">
        <v>0.45712680352996643</v>
      </c>
      <c r="S337">
        <v>0.39914809742039181</v>
      </c>
      <c r="T337">
        <v>0.36498896102842993</v>
      </c>
      <c r="U337">
        <v>0.44397131240207177</v>
      </c>
      <c r="V337">
        <v>0.52161537367556776</v>
      </c>
      <c r="W337">
        <v>0.47435472379301169</v>
      </c>
      <c r="X337">
        <v>0.47420226948587052</v>
      </c>
      <c r="Y337">
        <v>0.5367803336434509</v>
      </c>
      <c r="Z337">
        <v>0.54986857623539609</v>
      </c>
      <c r="AA337">
        <v>0.57628778894868649</v>
      </c>
      <c r="AB337">
        <v>0.58929247946772811</v>
      </c>
      <c r="AC337">
        <v>0.5722006135674913</v>
      </c>
      <c r="AD337">
        <v>0.54308785768471746</v>
      </c>
      <c r="AE337">
        <v>0.4866834488613283</v>
      </c>
      <c r="AF337">
        <v>0.47922917986842695</v>
      </c>
      <c r="AG337">
        <v>0.57070828213957059</v>
      </c>
      <c r="AH337">
        <v>0.54323920119284086</v>
      </c>
      <c r="AI337">
        <v>0.56173159454403798</v>
      </c>
      <c r="AJ337">
        <v>0.61559871369349795</v>
      </c>
      <c r="AK337">
        <v>0.50968775588343007</v>
      </c>
      <c r="AL337">
        <v>0.4975688079964018</v>
      </c>
      <c r="AM337">
        <v>0.47560351254979188</v>
      </c>
      <c r="AN337">
        <v>0.52212277616223401</v>
      </c>
      <c r="AO337">
        <v>0.54041679043564894</v>
      </c>
      <c r="AP337">
        <v>0.61109778362479128</v>
      </c>
      <c r="AQ337">
        <v>0.51207497076680453</v>
      </c>
      <c r="AR337">
        <v>0.42477070510931242</v>
      </c>
      <c r="AS337">
        <v>0.52846517605327981</v>
      </c>
      <c r="AT337">
        <v>0.48179055886989675</v>
      </c>
      <c r="AU337">
        <v>0.35999702699022273</v>
      </c>
      <c r="AV337">
        <v>0.42855185273016694</v>
      </c>
      <c r="AW337">
        <v>0.45042049550035079</v>
      </c>
      <c r="AX337">
        <v>0.25542025210327135</v>
      </c>
      <c r="AY337">
        <v>0.34846923051752476</v>
      </c>
      <c r="AZ337">
        <v>0.40118789654591791</v>
      </c>
      <c r="BA337">
        <v>0.36275896297184923</v>
      </c>
      <c r="BB337">
        <v>0.32065323235045773</v>
      </c>
      <c r="BC337">
        <v>0.23958346281134954</v>
      </c>
      <c r="BD337">
        <v>0.20449189448476199</v>
      </c>
      <c r="BE337">
        <v>0.32504004092180261</v>
      </c>
      <c r="BF337">
        <v>0.28344681162130303</v>
      </c>
      <c r="BG337">
        <v>0.15300532596377836</v>
      </c>
      <c r="BH337">
        <v>1.4894313214474222E-2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</row>
    <row r="338" spans="1:68">
      <c r="A338">
        <v>3.9178248610739708E-2</v>
      </c>
      <c r="B338">
        <v>0.10526377751864713</v>
      </c>
      <c r="C338">
        <v>0.16312544634155546</v>
      </c>
      <c r="D338">
        <v>0.18912539390113048</v>
      </c>
      <c r="E338">
        <v>0.27788952909081932</v>
      </c>
      <c r="F338">
        <v>0.2386295051110745</v>
      </c>
      <c r="G338">
        <v>0.24918682246260659</v>
      </c>
      <c r="H338">
        <v>0.3328321275129843</v>
      </c>
      <c r="I338">
        <v>0.29928841217301483</v>
      </c>
      <c r="J338">
        <v>0.26759482811622204</v>
      </c>
      <c r="K338">
        <v>0.3281838982061957</v>
      </c>
      <c r="L338">
        <v>0.35959736175168877</v>
      </c>
      <c r="M338">
        <v>0.41619647417073574</v>
      </c>
      <c r="N338">
        <v>0.44660882790994672</v>
      </c>
      <c r="O338">
        <v>0.43986128567674171</v>
      </c>
      <c r="P338">
        <v>0.45746068976213855</v>
      </c>
      <c r="Q338">
        <v>0.42018183612091997</v>
      </c>
      <c r="R338">
        <v>0.42777382600634162</v>
      </c>
      <c r="S338">
        <v>0.38285253583953366</v>
      </c>
      <c r="T338">
        <v>0.4642379027715039</v>
      </c>
      <c r="U338">
        <v>0.46967628383775262</v>
      </c>
      <c r="V338">
        <v>0.47785952264667886</v>
      </c>
      <c r="W338">
        <v>0.52821169143347468</v>
      </c>
      <c r="X338">
        <v>0.50114348422324106</v>
      </c>
      <c r="Y338">
        <v>0.52622144104401003</v>
      </c>
      <c r="Z338">
        <v>0.53847135894788178</v>
      </c>
      <c r="AA338">
        <v>0.55859427678934259</v>
      </c>
      <c r="AB338">
        <v>0.59637158330834539</v>
      </c>
      <c r="AC338">
        <v>0.56557308758455838</v>
      </c>
      <c r="AD338">
        <v>0.4763114357132413</v>
      </c>
      <c r="AE338">
        <v>0.41296663086658592</v>
      </c>
      <c r="AF338">
        <v>0.43739353615836357</v>
      </c>
      <c r="AG338">
        <v>0.43244812558334589</v>
      </c>
      <c r="AH338">
        <v>0.48262945741098423</v>
      </c>
      <c r="AI338">
        <v>0.52696023624916533</v>
      </c>
      <c r="AJ338">
        <v>0.44374864118517543</v>
      </c>
      <c r="AK338">
        <v>0.44651462154954724</v>
      </c>
      <c r="AL338">
        <v>0.45007453212110105</v>
      </c>
      <c r="AM338">
        <v>0.55800763379461349</v>
      </c>
      <c r="AN338">
        <v>0.5313203602923191</v>
      </c>
      <c r="AO338">
        <v>0.42467648823945769</v>
      </c>
      <c r="AP338">
        <v>0.56072865987986287</v>
      </c>
      <c r="AQ338">
        <v>0.55208503721864877</v>
      </c>
      <c r="AR338">
        <v>0.55605322856642048</v>
      </c>
      <c r="AS338">
        <v>0.45737863120577504</v>
      </c>
      <c r="AT338">
        <v>0.46494852826547095</v>
      </c>
      <c r="AU338">
        <v>0.54360074364639921</v>
      </c>
      <c r="AV338">
        <v>0.50223323776267814</v>
      </c>
      <c r="AW338">
        <v>0.45833658558338297</v>
      </c>
      <c r="AX338">
        <v>0.50830203194044254</v>
      </c>
      <c r="AY338">
        <v>0.29141163568224226</v>
      </c>
      <c r="AZ338">
        <v>0.11842032583340317</v>
      </c>
      <c r="BA338">
        <v>0.19435799252899585</v>
      </c>
      <c r="BB338">
        <v>0.41117181465573505</v>
      </c>
      <c r="BC338">
        <v>0.34898442675492525</v>
      </c>
      <c r="BD338">
        <v>0.36549301076541518</v>
      </c>
      <c r="BE338">
        <v>0.37233983487702227</v>
      </c>
      <c r="BF338">
        <v>7.089968845745058E-2</v>
      </c>
      <c r="BG338">
        <v>0.12394125567610235</v>
      </c>
      <c r="BH338">
        <v>0.1410735272106588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</row>
    <row r="339" spans="1:68">
      <c r="A339">
        <v>0.20709857248356089</v>
      </c>
      <c r="B339">
        <v>0.25670149374291629</v>
      </c>
      <c r="C339">
        <v>0.22267149629258665</v>
      </c>
      <c r="D339">
        <v>0.32577456218435807</v>
      </c>
      <c r="E339">
        <v>0.37654498394157165</v>
      </c>
      <c r="F339">
        <v>0.36480641868503028</v>
      </c>
      <c r="G339">
        <v>0.31695090951536287</v>
      </c>
      <c r="H339">
        <v>0.34090055684668796</v>
      </c>
      <c r="I339">
        <v>0.32596234380959344</v>
      </c>
      <c r="J339">
        <v>0.31129726119464773</v>
      </c>
      <c r="K339">
        <v>0.44457906070511277</v>
      </c>
      <c r="L339">
        <v>0.39501443243210899</v>
      </c>
      <c r="M339">
        <v>0.43915452710917169</v>
      </c>
      <c r="N339">
        <v>0.43026010554877364</v>
      </c>
      <c r="O339">
        <v>0.401170029661717</v>
      </c>
      <c r="P339">
        <v>0.35038249092489859</v>
      </c>
      <c r="Q339">
        <v>0.42112424691041589</v>
      </c>
      <c r="R339">
        <v>0.3667965763468759</v>
      </c>
      <c r="S339">
        <v>0.30910495831048201</v>
      </c>
      <c r="T339">
        <v>0.44487045271583558</v>
      </c>
      <c r="U339">
        <v>0.52248897088680402</v>
      </c>
      <c r="V339">
        <v>0.50539697931158678</v>
      </c>
      <c r="W339">
        <v>0.54722517354713363</v>
      </c>
      <c r="X339">
        <v>0.49160893371311959</v>
      </c>
      <c r="Y339">
        <v>0.41775667559406415</v>
      </c>
      <c r="Z339">
        <v>0.47404624908081006</v>
      </c>
      <c r="AA339">
        <v>0.51211246321778048</v>
      </c>
      <c r="AB339">
        <v>0.48716762543827791</v>
      </c>
      <c r="AC339">
        <v>0.49970361887141113</v>
      </c>
      <c r="AD339">
        <v>0.57773891786029985</v>
      </c>
      <c r="AE339">
        <v>0.49301619603381241</v>
      </c>
      <c r="AF339">
        <v>0.50111957168085819</v>
      </c>
      <c r="AG339">
        <v>0.4140847633691575</v>
      </c>
      <c r="AH339">
        <v>0.36397564724186438</v>
      </c>
      <c r="AI339">
        <v>0.29756893424166836</v>
      </c>
      <c r="AJ339">
        <v>0.39482295289788977</v>
      </c>
      <c r="AK339">
        <v>0.4994473477343081</v>
      </c>
      <c r="AL339">
        <v>0.51680455992262242</v>
      </c>
      <c r="AM339">
        <v>0.53060767079563353</v>
      </c>
      <c r="AN339">
        <v>0.51753521846880557</v>
      </c>
      <c r="AO339">
        <v>0.53695978208222439</v>
      </c>
      <c r="AP339">
        <v>0.47903298523532589</v>
      </c>
      <c r="AQ339">
        <v>0.47806665861518338</v>
      </c>
      <c r="AR339">
        <v>0.45948330166192652</v>
      </c>
      <c r="AS339">
        <v>0.51586969644513392</v>
      </c>
      <c r="AT339">
        <v>0.41504638731768928</v>
      </c>
      <c r="AU339">
        <v>0.56515620507671993</v>
      </c>
      <c r="AV339">
        <v>0.44537958083524398</v>
      </c>
      <c r="AW339">
        <v>0.34888736877561849</v>
      </c>
      <c r="AX339">
        <v>0.43550156279914293</v>
      </c>
      <c r="AY339">
        <v>0.36988107559977423</v>
      </c>
      <c r="AZ339">
        <v>0.22952361507400412</v>
      </c>
      <c r="BA339">
        <v>0.30700206584536233</v>
      </c>
      <c r="BB339">
        <v>0.27655318442834287</v>
      </c>
      <c r="BC339">
        <v>0.3051118141945538</v>
      </c>
      <c r="BD339">
        <v>0.16860358169729861</v>
      </c>
      <c r="BE339">
        <v>0.24992156983052816</v>
      </c>
      <c r="BF339">
        <v>0.20159357516456231</v>
      </c>
      <c r="BG339">
        <v>0.19829464172405342</v>
      </c>
      <c r="BH339">
        <v>4.7029723442305174E-2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</row>
    <row r="340" spans="1:68">
      <c r="A340">
        <v>9.2580989596010133E-2</v>
      </c>
      <c r="B340">
        <v>0.21894200114554441</v>
      </c>
      <c r="C340">
        <v>0.23639812769297053</v>
      </c>
      <c r="D340">
        <v>0.32800700199035815</v>
      </c>
      <c r="E340">
        <v>0.33812034077678788</v>
      </c>
      <c r="F340">
        <v>0.32045996546271382</v>
      </c>
      <c r="G340">
        <v>0.3201173248052156</v>
      </c>
      <c r="H340">
        <v>0.32051440690001365</v>
      </c>
      <c r="I340">
        <v>0.35508461687592685</v>
      </c>
      <c r="J340">
        <v>0.33073670723889481</v>
      </c>
      <c r="K340">
        <v>0.38628214076888356</v>
      </c>
      <c r="L340">
        <v>0.40325093465481643</v>
      </c>
      <c r="M340">
        <v>0.36740133452561208</v>
      </c>
      <c r="N340">
        <v>0.38211987206939563</v>
      </c>
      <c r="O340">
        <v>0.36392672860445996</v>
      </c>
      <c r="P340">
        <v>0.33258642575932484</v>
      </c>
      <c r="Q340">
        <v>0.40875319655555015</v>
      </c>
      <c r="R340">
        <v>0.45694944036679991</v>
      </c>
      <c r="S340">
        <v>0.46358482905190834</v>
      </c>
      <c r="T340">
        <v>0.45678326323488805</v>
      </c>
      <c r="U340">
        <v>0.49768758131191115</v>
      </c>
      <c r="V340">
        <v>0.47505719723023493</v>
      </c>
      <c r="W340">
        <v>0.4603379880322695</v>
      </c>
      <c r="X340">
        <v>0.47112655150692778</v>
      </c>
      <c r="Y340">
        <v>0.4485385997052439</v>
      </c>
      <c r="Z340">
        <v>0.55617871899706883</v>
      </c>
      <c r="AA340">
        <v>0.58627774621403506</v>
      </c>
      <c r="AB340">
        <v>0.51875220795006682</v>
      </c>
      <c r="AC340">
        <v>0.57357259157100293</v>
      </c>
      <c r="AD340">
        <v>0.50948788620020713</v>
      </c>
      <c r="AE340">
        <v>0.47519262072727375</v>
      </c>
      <c r="AF340">
        <v>0.56319066059724565</v>
      </c>
      <c r="AG340">
        <v>0.53377899273675244</v>
      </c>
      <c r="AH340">
        <v>0.5118379535613542</v>
      </c>
      <c r="AI340">
        <v>0.5355322184758069</v>
      </c>
      <c r="AJ340">
        <v>0.54818438000488079</v>
      </c>
      <c r="AK340">
        <v>0.50466778316123184</v>
      </c>
      <c r="AL340">
        <v>0.4629593077473117</v>
      </c>
      <c r="AM340">
        <v>0.59834691565635778</v>
      </c>
      <c r="AN340">
        <v>0.57764092646129273</v>
      </c>
      <c r="AO340">
        <v>0.53845556073649559</v>
      </c>
      <c r="AP340">
        <v>0.44821476862157938</v>
      </c>
      <c r="AQ340">
        <v>0.41773660852041594</v>
      </c>
      <c r="AR340">
        <v>0.61385970880700447</v>
      </c>
      <c r="AS340">
        <v>0.62455425340443682</v>
      </c>
      <c r="AT340">
        <v>0.5874067999715038</v>
      </c>
      <c r="AU340">
        <v>0.47169787003577357</v>
      </c>
      <c r="AV340">
        <v>0.41243605248068049</v>
      </c>
      <c r="AW340">
        <v>0.4760774953909418</v>
      </c>
      <c r="AX340">
        <v>0.41175497360331609</v>
      </c>
      <c r="AY340">
        <v>0.3042214220163364</v>
      </c>
      <c r="AZ340">
        <v>0.21331688504116761</v>
      </c>
      <c r="BA340">
        <v>0.2531027336878981</v>
      </c>
      <c r="BB340">
        <v>0.18411858245484602</v>
      </c>
      <c r="BC340">
        <v>0.16397041227074971</v>
      </c>
      <c r="BD340">
        <v>7.9508280277836019E-4</v>
      </c>
      <c r="BE340">
        <v>9.4132865143377181E-2</v>
      </c>
      <c r="BF340">
        <v>0.12386853764945321</v>
      </c>
      <c r="BG340">
        <v>9.9024668388773676E-2</v>
      </c>
      <c r="BH340">
        <v>0.17800272950549137</v>
      </c>
      <c r="BI340">
        <v>1.2237383407421309E-2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</row>
    <row r="341" spans="1:68">
      <c r="A341">
        <v>0.10158917539954238</v>
      </c>
      <c r="B341">
        <v>0.17476521786194243</v>
      </c>
      <c r="C341">
        <v>0.22122252085998906</v>
      </c>
      <c r="D341">
        <v>0.32363061231668755</v>
      </c>
      <c r="E341">
        <v>0.33983374105876096</v>
      </c>
      <c r="F341">
        <v>0.36695786201944947</v>
      </c>
      <c r="G341">
        <v>0.35680562140981431</v>
      </c>
      <c r="H341">
        <v>0.31777512146318854</v>
      </c>
      <c r="I341">
        <v>0.32778650057462194</v>
      </c>
      <c r="J341">
        <v>0.31054594213259257</v>
      </c>
      <c r="K341">
        <v>0.36615573725591682</v>
      </c>
      <c r="L341">
        <v>0.32131663941082494</v>
      </c>
      <c r="M341">
        <v>0.35783068900058429</v>
      </c>
      <c r="N341">
        <v>0.37436637155721497</v>
      </c>
      <c r="O341">
        <v>0.38282136877909695</v>
      </c>
      <c r="P341">
        <v>0.42393264002856418</v>
      </c>
      <c r="Q341">
        <v>0.47895918497282913</v>
      </c>
      <c r="R341">
        <v>0.47263492307212807</v>
      </c>
      <c r="S341">
        <v>0.48690147349009705</v>
      </c>
      <c r="T341">
        <v>0.42893614998729046</v>
      </c>
      <c r="U341">
        <v>0.42063742285199623</v>
      </c>
      <c r="V341">
        <v>0.47699171245158284</v>
      </c>
      <c r="W341">
        <v>0.51547279073167096</v>
      </c>
      <c r="X341">
        <v>0.55874236138154476</v>
      </c>
      <c r="Y341">
        <v>0.56208979470897225</v>
      </c>
      <c r="Z341">
        <v>0.55089169791091686</v>
      </c>
      <c r="AA341">
        <v>0.5436355354656156</v>
      </c>
      <c r="AB341">
        <v>0.50272251562129655</v>
      </c>
      <c r="AC341">
        <v>0.57633032967539277</v>
      </c>
      <c r="AD341">
        <v>0.54685057238256984</v>
      </c>
      <c r="AE341">
        <v>0.47049509351112923</v>
      </c>
      <c r="AF341">
        <v>0.40195197337256716</v>
      </c>
      <c r="AG341">
        <v>0.47177668045152832</v>
      </c>
      <c r="AH341">
        <v>0.56243985471974467</v>
      </c>
      <c r="AI341">
        <v>0.56641430819212668</v>
      </c>
      <c r="AJ341">
        <v>0.47184865429228695</v>
      </c>
      <c r="AK341">
        <v>0.33201608192049814</v>
      </c>
      <c r="AL341">
        <v>0.39911050307349838</v>
      </c>
      <c r="AM341">
        <v>0.54989999283150981</v>
      </c>
      <c r="AN341">
        <v>0.49500271534551776</v>
      </c>
      <c r="AO341">
        <v>0.47676425434404784</v>
      </c>
      <c r="AP341">
        <v>0.48501969024000047</v>
      </c>
      <c r="AQ341">
        <v>0.56042251094117668</v>
      </c>
      <c r="AR341">
        <v>0.56720416510569382</v>
      </c>
      <c r="AS341">
        <v>0.45761876532204138</v>
      </c>
      <c r="AT341">
        <v>0.4149545158795766</v>
      </c>
      <c r="AU341">
        <v>0.5349465583865437</v>
      </c>
      <c r="AV341">
        <v>0.49156794068492504</v>
      </c>
      <c r="AW341">
        <v>0.38265254783167835</v>
      </c>
      <c r="AX341">
        <v>0.40499864727168572</v>
      </c>
      <c r="AY341">
        <v>0.3264932437174487</v>
      </c>
      <c r="AZ341">
        <v>0.19128452309941388</v>
      </c>
      <c r="BA341">
        <v>0.30428622561634538</v>
      </c>
      <c r="BB341">
        <v>0.21363518014209307</v>
      </c>
      <c r="BC341">
        <v>0.13800292888116689</v>
      </c>
      <c r="BD341">
        <v>0.171118904693077</v>
      </c>
      <c r="BE341">
        <v>0.37379392392790617</v>
      </c>
      <c r="BF341">
        <v>0.17471024282999184</v>
      </c>
      <c r="BG341">
        <v>0.10710531015816141</v>
      </c>
      <c r="BH341">
        <v>0.10183456450748779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</row>
    <row r="342" spans="1:68">
      <c r="A342">
        <v>0.12920188329879112</v>
      </c>
      <c r="B342">
        <v>0.19451583755129709</v>
      </c>
      <c r="C342">
        <v>0.22284375690144409</v>
      </c>
      <c r="D342">
        <v>0.27529793370055444</v>
      </c>
      <c r="E342">
        <v>0.22448389392099655</v>
      </c>
      <c r="F342">
        <v>0.22249614594381062</v>
      </c>
      <c r="G342">
        <v>0.25319745321447407</v>
      </c>
      <c r="H342">
        <v>0.26403374632541066</v>
      </c>
      <c r="I342">
        <v>0.33602302658434324</v>
      </c>
      <c r="J342">
        <v>0.36276081539325311</v>
      </c>
      <c r="K342">
        <v>0.30782510125001133</v>
      </c>
      <c r="L342">
        <v>0.29873968226117564</v>
      </c>
      <c r="M342">
        <v>0.40407028773082421</v>
      </c>
      <c r="N342">
        <v>0.36886334602846949</v>
      </c>
      <c r="O342">
        <v>0.32962007259046405</v>
      </c>
      <c r="P342">
        <v>0.34911845435738181</v>
      </c>
      <c r="Q342">
        <v>0.38216517582321796</v>
      </c>
      <c r="R342">
        <v>0.42810796970245396</v>
      </c>
      <c r="S342">
        <v>0.37207533779990692</v>
      </c>
      <c r="T342">
        <v>0.37667075023127011</v>
      </c>
      <c r="U342">
        <v>0.37706545525556695</v>
      </c>
      <c r="V342">
        <v>0.47137894983504103</v>
      </c>
      <c r="W342">
        <v>0.42923366455870787</v>
      </c>
      <c r="X342">
        <v>0.40810801122364854</v>
      </c>
      <c r="Y342">
        <v>0.40069564276202391</v>
      </c>
      <c r="Z342">
        <v>0.40229754988067418</v>
      </c>
      <c r="AA342">
        <v>0.44581244629390937</v>
      </c>
      <c r="AB342">
        <v>0.4713445469405243</v>
      </c>
      <c r="AC342">
        <v>0.49271585880925539</v>
      </c>
      <c r="AD342">
        <v>0.54536121062280363</v>
      </c>
      <c r="AE342">
        <v>0.53212022817255056</v>
      </c>
      <c r="AF342">
        <v>0.56700076447523617</v>
      </c>
      <c r="AG342">
        <v>0.62271326369001023</v>
      </c>
      <c r="AH342">
        <v>0.54763510211726085</v>
      </c>
      <c r="AI342">
        <v>0.582224319682346</v>
      </c>
      <c r="AJ342">
        <v>0.54393343203413491</v>
      </c>
      <c r="AK342">
        <v>0.50482386850854799</v>
      </c>
      <c r="AL342">
        <v>0.46594238797629789</v>
      </c>
      <c r="AM342">
        <v>0.43004238412590323</v>
      </c>
      <c r="AN342">
        <v>0.3706305636277486</v>
      </c>
      <c r="AO342">
        <v>0.3706305636277486</v>
      </c>
      <c r="AP342">
        <v>0.39408206498588094</v>
      </c>
      <c r="AQ342">
        <v>0.40308797705452415</v>
      </c>
      <c r="AR342">
        <v>0.42745203043047164</v>
      </c>
      <c r="AS342">
        <v>0.4955050373848538</v>
      </c>
      <c r="AT342">
        <v>0.48464007621286365</v>
      </c>
      <c r="AU342">
        <v>0.50986088575607047</v>
      </c>
      <c r="AV342">
        <v>0.55022857628211241</v>
      </c>
      <c r="AW342">
        <v>0.48565125320277025</v>
      </c>
      <c r="AX342">
        <v>0.50044524338905272</v>
      </c>
      <c r="AY342">
        <v>0.26559577437723131</v>
      </c>
      <c r="AZ342">
        <v>0.35741909839355634</v>
      </c>
      <c r="BA342">
        <v>0.28493378528440083</v>
      </c>
      <c r="BB342">
        <v>0.24591883588660335</v>
      </c>
      <c r="BC342">
        <v>0.24542875192143432</v>
      </c>
      <c r="BD342">
        <v>0.28757071847039806</v>
      </c>
      <c r="BE342">
        <v>0.31048850734679267</v>
      </c>
      <c r="BF342">
        <v>0.10329901176241393</v>
      </c>
      <c r="BG342">
        <v>0.17707254774725534</v>
      </c>
      <c r="BH342">
        <v>0.10021078166006804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</row>
    <row r="343" spans="1:68">
      <c r="A343">
        <v>0.14020024599501268</v>
      </c>
      <c r="B343">
        <v>0.20051667298376907</v>
      </c>
      <c r="C343">
        <v>0.22838316821617555</v>
      </c>
      <c r="D343">
        <v>0.26412591992469114</v>
      </c>
      <c r="E343">
        <v>0.25899611548646218</v>
      </c>
      <c r="F343">
        <v>0.29625283928994073</v>
      </c>
      <c r="G343">
        <v>0.2695103186250003</v>
      </c>
      <c r="H343">
        <v>0.3633308980894141</v>
      </c>
      <c r="I343">
        <v>0.37762786821378264</v>
      </c>
      <c r="J343">
        <v>0.37840331831691792</v>
      </c>
      <c r="K343">
        <v>0.34132620430629512</v>
      </c>
      <c r="L343">
        <v>0.33110048319626251</v>
      </c>
      <c r="M343">
        <v>0.39733661389072317</v>
      </c>
      <c r="N343">
        <v>0.32969716586470244</v>
      </c>
      <c r="O343">
        <v>0.4041555410209946</v>
      </c>
      <c r="P343">
        <v>0.32967889425011443</v>
      </c>
      <c r="Q343">
        <v>0.30988051238995695</v>
      </c>
      <c r="R343">
        <v>0.3742832294252692</v>
      </c>
      <c r="S343">
        <v>0.39834302257208015</v>
      </c>
      <c r="T343">
        <v>0.3617314243938613</v>
      </c>
      <c r="U343">
        <v>0.44149096290607659</v>
      </c>
      <c r="V343">
        <v>0.44190962404161382</v>
      </c>
      <c r="W343">
        <v>0.43844292905717824</v>
      </c>
      <c r="X343">
        <v>0.36757875300653597</v>
      </c>
      <c r="Y343">
        <v>0.36553094294698035</v>
      </c>
      <c r="Z343">
        <v>0.42313972658336635</v>
      </c>
      <c r="AA343">
        <v>0.53628239888762508</v>
      </c>
      <c r="AB343">
        <v>0.54556991407596722</v>
      </c>
      <c r="AC343">
        <v>0.55619434246330024</v>
      </c>
      <c r="AD343">
        <v>0.59753510639408958</v>
      </c>
      <c r="AE343">
        <v>0.57565724564622034</v>
      </c>
      <c r="AF343">
        <v>0.52463825029044464</v>
      </c>
      <c r="AG343">
        <v>0.5781809608107269</v>
      </c>
      <c r="AH343">
        <v>0.56037755561554237</v>
      </c>
      <c r="AI343">
        <v>0.43459332274976048</v>
      </c>
      <c r="AJ343">
        <v>0.48091264599417338</v>
      </c>
      <c r="AK343">
        <v>0.46349841371052125</v>
      </c>
      <c r="AL343">
        <v>0.47899543558995467</v>
      </c>
      <c r="AM343">
        <v>0.48717268408110681</v>
      </c>
      <c r="AN343">
        <v>0.48786696191858825</v>
      </c>
      <c r="AO343">
        <v>0.48786696191858825</v>
      </c>
      <c r="AP343">
        <v>0.48383156429432528</v>
      </c>
      <c r="AQ343">
        <v>0.44552631139382931</v>
      </c>
      <c r="AR343">
        <v>0.4566541555778062</v>
      </c>
      <c r="AS343">
        <v>0.49471090839905085</v>
      </c>
      <c r="AT343">
        <v>0.53187630234993888</v>
      </c>
      <c r="AU343">
        <v>0.49668609573958</v>
      </c>
      <c r="AV343">
        <v>0.44589715673561114</v>
      </c>
      <c r="AW343">
        <v>0.52828415346574376</v>
      </c>
      <c r="AX343">
        <v>0.45448912134983738</v>
      </c>
      <c r="AY343">
        <v>0.45025942100846528</v>
      </c>
      <c r="AZ343">
        <v>0.42158677840732306</v>
      </c>
      <c r="BA343">
        <v>0.34750275946734721</v>
      </c>
      <c r="BB343">
        <v>0.25598967649704096</v>
      </c>
      <c r="BC343">
        <v>0.25616866613369282</v>
      </c>
      <c r="BD343">
        <v>0.22502674522188798</v>
      </c>
      <c r="BE343">
        <v>0.38376815041713735</v>
      </c>
      <c r="BF343">
        <v>0.16266675822285845</v>
      </c>
      <c r="BG343">
        <v>0.10496453522125618</v>
      </c>
      <c r="BH343">
        <v>0.14057295199349279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</row>
    <row r="344" spans="1:68">
      <c r="A344">
        <v>0.1768218000492473</v>
      </c>
      <c r="B344">
        <v>0.23747468723090348</v>
      </c>
      <c r="C344">
        <v>0.24866238890569381</v>
      </c>
      <c r="D344">
        <v>0.2216856554440092</v>
      </c>
      <c r="E344">
        <v>0.28231995251585307</v>
      </c>
      <c r="F344">
        <v>0.32830952957081061</v>
      </c>
      <c r="G344">
        <v>0.34211919398736435</v>
      </c>
      <c r="H344">
        <v>0.30452315400599295</v>
      </c>
      <c r="I344">
        <v>0.34990180997234144</v>
      </c>
      <c r="J344">
        <v>0.35335222806340272</v>
      </c>
      <c r="K344">
        <v>0.33606769436351774</v>
      </c>
      <c r="L344">
        <v>0.40900157559980332</v>
      </c>
      <c r="M344">
        <v>0.35966725637530733</v>
      </c>
      <c r="N344">
        <v>0.34215446033963565</v>
      </c>
      <c r="O344">
        <v>0.35493507890989096</v>
      </c>
      <c r="P344">
        <v>0.36108690832977591</v>
      </c>
      <c r="Q344">
        <v>0.28811888632632943</v>
      </c>
      <c r="R344">
        <v>0.32848348178954079</v>
      </c>
      <c r="S344">
        <v>0.38375996760160508</v>
      </c>
      <c r="T344">
        <v>0.37616491168923771</v>
      </c>
      <c r="U344">
        <v>0.39545918397604279</v>
      </c>
      <c r="V344">
        <v>0.42301660983556255</v>
      </c>
      <c r="W344">
        <v>0.53229446526759461</v>
      </c>
      <c r="X344">
        <v>0.481490343104721</v>
      </c>
      <c r="Y344">
        <v>0.44436607823579077</v>
      </c>
      <c r="Z344">
        <v>0.48426177330828624</v>
      </c>
      <c r="AA344">
        <v>0.55648805234432763</v>
      </c>
      <c r="AB344">
        <v>0.5654732769319154</v>
      </c>
      <c r="AC344">
        <v>0.51626402764916257</v>
      </c>
      <c r="AD344">
        <v>0.50082749544044147</v>
      </c>
      <c r="AE344">
        <v>0.46207185571103626</v>
      </c>
      <c r="AF344">
        <v>0.45936303709968263</v>
      </c>
      <c r="AG344">
        <v>0.49915107413156201</v>
      </c>
      <c r="AH344">
        <v>0.49149289278450881</v>
      </c>
      <c r="AI344">
        <v>0.516330840899348</v>
      </c>
      <c r="AJ344">
        <v>0.45358186459548783</v>
      </c>
      <c r="AK344">
        <v>0.43855202038707186</v>
      </c>
      <c r="AL344">
        <v>0.49732324054088284</v>
      </c>
      <c r="AM344">
        <v>0.46588909976025505</v>
      </c>
      <c r="AN344">
        <v>0.46400865338688435</v>
      </c>
      <c r="AO344">
        <v>0.46322865683767162</v>
      </c>
      <c r="AP344">
        <v>0.50563305260456748</v>
      </c>
      <c r="AQ344">
        <v>0.4771794901834312</v>
      </c>
      <c r="AR344">
        <v>0.49506232489673851</v>
      </c>
      <c r="AS344">
        <v>0.48560777875973238</v>
      </c>
      <c r="AT344">
        <v>0.32862572510817567</v>
      </c>
      <c r="AU344">
        <v>0.33397941012374904</v>
      </c>
      <c r="AV344">
        <v>0.27406521691256541</v>
      </c>
      <c r="AW344">
        <v>0.34423696904068546</v>
      </c>
      <c r="AX344">
        <v>0.38541215462260903</v>
      </c>
      <c r="AY344">
        <v>0.2805215673658924</v>
      </c>
      <c r="AZ344">
        <v>0.32874885497339706</v>
      </c>
      <c r="BA344">
        <v>0.26176492955366748</v>
      </c>
      <c r="BB344">
        <v>0.24723607342531573</v>
      </c>
      <c r="BC344">
        <v>0.10965762358748013</v>
      </c>
      <c r="BD344">
        <v>0.21973732496498688</v>
      </c>
      <c r="BE344">
        <v>0.33962847880125802</v>
      </c>
      <c r="BF344">
        <v>9.6751103055839879E-2</v>
      </c>
      <c r="BG344">
        <v>0.19531758260787871</v>
      </c>
      <c r="BH344">
        <v>0.33181421882708712</v>
      </c>
      <c r="BI344">
        <v>0.30154677338225089</v>
      </c>
      <c r="BJ344">
        <v>0.1680745556563229</v>
      </c>
      <c r="BK344">
        <v>0.16134476622884336</v>
      </c>
      <c r="BL344">
        <v>0.10566961998251988</v>
      </c>
      <c r="BM344">
        <v>0.16667310585212769</v>
      </c>
      <c r="BN344">
        <v>3.3963652821786552E-2</v>
      </c>
      <c r="BO344">
        <v>0</v>
      </c>
      <c r="BP344">
        <v>0</v>
      </c>
    </row>
    <row r="345" spans="1:68">
      <c r="A345">
        <v>0.19472737251902872</v>
      </c>
      <c r="B345">
        <v>0.19314299366755727</v>
      </c>
      <c r="C345">
        <v>0.2329695611136724</v>
      </c>
      <c r="D345">
        <v>0.24222525164216901</v>
      </c>
      <c r="E345">
        <v>0.2461391193780561</v>
      </c>
      <c r="F345">
        <v>0.30465755882054313</v>
      </c>
      <c r="G345">
        <v>0.38499864056823607</v>
      </c>
      <c r="H345">
        <v>0.34347353327183761</v>
      </c>
      <c r="I345">
        <v>0.35696198477939067</v>
      </c>
      <c r="J345">
        <v>0.41426359017983483</v>
      </c>
      <c r="K345">
        <v>0.47032379183800122</v>
      </c>
      <c r="L345">
        <v>0.41885217498611715</v>
      </c>
      <c r="M345">
        <v>0.36978969407731604</v>
      </c>
      <c r="N345">
        <v>0.37758802393802993</v>
      </c>
      <c r="O345">
        <v>0.35271603153948067</v>
      </c>
      <c r="P345">
        <v>0.45191218301114089</v>
      </c>
      <c r="Q345">
        <v>0.45370232546249073</v>
      </c>
      <c r="R345">
        <v>0.46197437002275182</v>
      </c>
      <c r="S345">
        <v>0.39897123098356935</v>
      </c>
      <c r="T345">
        <v>0.43035319231971236</v>
      </c>
      <c r="U345">
        <v>0.37151864821376424</v>
      </c>
      <c r="V345">
        <v>0.34297461091179871</v>
      </c>
      <c r="W345">
        <v>0.37599337836998603</v>
      </c>
      <c r="X345">
        <v>0.41175914870270797</v>
      </c>
      <c r="Y345">
        <v>0.49168450204133113</v>
      </c>
      <c r="Z345">
        <v>0.5774082671850298</v>
      </c>
      <c r="AA345">
        <v>0.51124589459131065</v>
      </c>
      <c r="AB345">
        <v>0.48803576203259019</v>
      </c>
      <c r="AC345">
        <v>0.46789224019942344</v>
      </c>
      <c r="AD345">
        <v>0.44740015237276926</v>
      </c>
      <c r="AE345">
        <v>0.49096511710247398</v>
      </c>
      <c r="AF345">
        <v>0.53711222454604135</v>
      </c>
      <c r="AG345">
        <v>0.52005009499702548</v>
      </c>
      <c r="AH345">
        <v>0.42268198510580401</v>
      </c>
      <c r="AI345">
        <v>0.423242506267416</v>
      </c>
      <c r="AJ345">
        <v>0.50833847443158586</v>
      </c>
      <c r="AK345">
        <v>0.55266340308785011</v>
      </c>
      <c r="AL345">
        <v>0.54418328740147115</v>
      </c>
      <c r="AM345">
        <v>0.44811086830625274</v>
      </c>
      <c r="AN345">
        <v>0.47296474769479258</v>
      </c>
      <c r="AO345">
        <v>0.56088015725833651</v>
      </c>
      <c r="AP345">
        <v>0.47628288229699384</v>
      </c>
      <c r="AQ345">
        <v>0.38498306999765219</v>
      </c>
      <c r="AR345">
        <v>0.42718686301993192</v>
      </c>
      <c r="AS345">
        <v>0.39435480684193458</v>
      </c>
      <c r="AT345">
        <v>0.42353906373342726</v>
      </c>
      <c r="AU345">
        <v>0.40775217111093232</v>
      </c>
      <c r="AV345">
        <v>0.40456586760509067</v>
      </c>
      <c r="AW345">
        <v>0.37962647885649869</v>
      </c>
      <c r="AX345">
        <v>0.36389479212042308</v>
      </c>
      <c r="AY345">
        <v>0.35395659483242126</v>
      </c>
      <c r="AZ345">
        <v>0.30701125160832038</v>
      </c>
      <c r="BA345">
        <v>0.34997719147901646</v>
      </c>
      <c r="BB345">
        <v>0.38194098264058851</v>
      </c>
      <c r="BC345">
        <v>0.327498224836547</v>
      </c>
      <c r="BD345">
        <v>0.2618247752138515</v>
      </c>
      <c r="BE345">
        <v>0.22714782324341215</v>
      </c>
      <c r="BF345">
        <v>0.21744260558762352</v>
      </c>
      <c r="BG345">
        <v>0.17972538857840348</v>
      </c>
      <c r="BH345">
        <v>0.14940122516082516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</row>
    <row r="346" spans="1:68">
      <c r="A346">
        <v>0.15321998525361347</v>
      </c>
      <c r="B346">
        <v>0.20718293030300117</v>
      </c>
      <c r="C346">
        <v>0.1922794857880481</v>
      </c>
      <c r="D346">
        <v>0.18692964572934434</v>
      </c>
      <c r="E346">
        <v>0.33889393542521151</v>
      </c>
      <c r="F346">
        <v>0.42105758545920546</v>
      </c>
      <c r="G346">
        <v>0.3529182362780624</v>
      </c>
      <c r="H346">
        <v>0.37129285844030041</v>
      </c>
      <c r="I346">
        <v>0.32196646253790062</v>
      </c>
      <c r="J346">
        <v>0.26859883547202079</v>
      </c>
      <c r="K346">
        <v>0.29526128341640856</v>
      </c>
      <c r="L346">
        <v>0.38851943778512532</v>
      </c>
      <c r="M346">
        <v>0.37581252396893511</v>
      </c>
      <c r="N346">
        <v>0.33460767731196028</v>
      </c>
      <c r="O346">
        <v>0.30911586785178624</v>
      </c>
      <c r="P346">
        <v>0.34442911375240309</v>
      </c>
      <c r="Q346">
        <v>0.34689401139336984</v>
      </c>
      <c r="R346">
        <v>0.2882680636198714</v>
      </c>
      <c r="S346">
        <v>0.28719860312489109</v>
      </c>
      <c r="T346">
        <v>0.33154127485704671</v>
      </c>
      <c r="U346">
        <v>0.39647200950767975</v>
      </c>
      <c r="V346">
        <v>0.38286092193705745</v>
      </c>
      <c r="W346">
        <v>0.38499074506611014</v>
      </c>
      <c r="X346">
        <v>0.41764765170581514</v>
      </c>
      <c r="Y346">
        <v>0.51187688391383335</v>
      </c>
      <c r="Z346">
        <v>0.45361641751477971</v>
      </c>
      <c r="AA346">
        <v>0.47844620342262378</v>
      </c>
      <c r="AB346">
        <v>0.53191858935755199</v>
      </c>
      <c r="AC346">
        <v>0.53671269689535772</v>
      </c>
      <c r="AD346">
        <v>0.4545044352499078</v>
      </c>
      <c r="AE346">
        <v>0.48771779560407663</v>
      </c>
      <c r="AF346">
        <v>0.45710008876284713</v>
      </c>
      <c r="AG346">
        <v>0.43067142600732389</v>
      </c>
      <c r="AH346">
        <v>0.4800961668865622</v>
      </c>
      <c r="AI346">
        <v>0.52303417970245081</v>
      </c>
      <c r="AJ346">
        <v>0.48652291507405843</v>
      </c>
      <c r="AK346">
        <v>0.40195011912260598</v>
      </c>
      <c r="AL346">
        <v>0.49135893105249506</v>
      </c>
      <c r="AM346">
        <v>0.39927788218743993</v>
      </c>
      <c r="AN346">
        <v>0.38209049957120511</v>
      </c>
      <c r="AO346">
        <v>0.39198474294790442</v>
      </c>
      <c r="AP346">
        <v>0.36933400034797392</v>
      </c>
      <c r="AQ346">
        <v>0.45680867863427221</v>
      </c>
      <c r="AR346">
        <v>0.43247150269842649</v>
      </c>
      <c r="AS346">
        <v>0.5058427217895074</v>
      </c>
      <c r="AT346">
        <v>0.5549645951952068</v>
      </c>
      <c r="AU346">
        <v>0.4774645216845696</v>
      </c>
      <c r="AV346">
        <v>0.48264692116684327</v>
      </c>
      <c r="AW346">
        <v>0.51574985244490168</v>
      </c>
      <c r="AX346">
        <v>0.47891186318383144</v>
      </c>
      <c r="AY346">
        <v>0.36721040282328965</v>
      </c>
      <c r="AZ346">
        <v>0.38295603925303601</v>
      </c>
      <c r="BA346">
        <v>0.30588629782565413</v>
      </c>
      <c r="BB346">
        <v>0.32072243109480236</v>
      </c>
      <c r="BC346">
        <v>0.29847214787225546</v>
      </c>
      <c r="BD346">
        <v>0.16274606954238205</v>
      </c>
      <c r="BE346">
        <v>0.17829509736149138</v>
      </c>
      <c r="BF346">
        <v>0.13397645760806132</v>
      </c>
      <c r="BG346">
        <v>2.586709556905667E-2</v>
      </c>
      <c r="BH346">
        <v>0.14227044779997197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</row>
    <row r="347" spans="1:68">
      <c r="A347">
        <v>0.13705000229796083</v>
      </c>
      <c r="B347">
        <v>0.16831112110843149</v>
      </c>
      <c r="C347">
        <v>0.23338773299940152</v>
      </c>
      <c r="D347">
        <v>0.26901112635021895</v>
      </c>
      <c r="E347">
        <v>0.2101044720465054</v>
      </c>
      <c r="F347">
        <v>0.23017213161880201</v>
      </c>
      <c r="G347">
        <v>0.3355385207284447</v>
      </c>
      <c r="H347">
        <v>0.37351941554189616</v>
      </c>
      <c r="I347">
        <v>0.38773952856605032</v>
      </c>
      <c r="J347">
        <v>0.35140226239008537</v>
      </c>
      <c r="K347">
        <v>0.3511044433107699</v>
      </c>
      <c r="L347">
        <v>0.41759743582399667</v>
      </c>
      <c r="M347">
        <v>0.41759743582399667</v>
      </c>
      <c r="N347">
        <v>0.3741193084409899</v>
      </c>
      <c r="O347">
        <v>0.31047857327386419</v>
      </c>
      <c r="P347">
        <v>0.30435552631397994</v>
      </c>
      <c r="Q347">
        <v>0.37516006700500404</v>
      </c>
      <c r="R347">
        <v>0.2321009617430857</v>
      </c>
      <c r="S347">
        <v>0.17220411901186766</v>
      </c>
      <c r="T347">
        <v>0.18035564016060868</v>
      </c>
      <c r="U347">
        <v>0.3067919674856478</v>
      </c>
      <c r="V347">
        <v>0.34610744807319094</v>
      </c>
      <c r="W347">
        <v>0.35749092366632629</v>
      </c>
      <c r="X347">
        <v>0.41274294082003382</v>
      </c>
      <c r="Y347">
        <v>0.4221421070535375</v>
      </c>
      <c r="Z347">
        <v>0.51083234383233811</v>
      </c>
      <c r="AA347">
        <v>0.51983386783998287</v>
      </c>
      <c r="AB347">
        <v>0.45058186939223011</v>
      </c>
      <c r="AC347">
        <v>0.43041931232649139</v>
      </c>
      <c r="AD347">
        <v>0.45528295067599922</v>
      </c>
      <c r="AE347">
        <v>0.47198014208504341</v>
      </c>
      <c r="AF347">
        <v>0.45713866399025599</v>
      </c>
      <c r="AG347">
        <v>0.47951670789618817</v>
      </c>
      <c r="AH347">
        <v>0.46088771310353976</v>
      </c>
      <c r="AI347">
        <v>0.50256274415443225</v>
      </c>
      <c r="AJ347">
        <v>0.52373259126299654</v>
      </c>
      <c r="AK347">
        <v>0.52984059075875523</v>
      </c>
      <c r="AL347">
        <v>0.49803497214732551</v>
      </c>
      <c r="AM347">
        <v>0.44035467864022859</v>
      </c>
      <c r="AN347">
        <v>0.41049167403634096</v>
      </c>
      <c r="AO347">
        <v>0.48566801763153394</v>
      </c>
      <c r="AP347">
        <v>0.51794372274469047</v>
      </c>
      <c r="AQ347">
        <v>0.4845812900317672</v>
      </c>
      <c r="AR347">
        <v>0.47519837296283907</v>
      </c>
      <c r="AS347">
        <v>0.40205779343880038</v>
      </c>
      <c r="AT347">
        <v>0.45432379761204483</v>
      </c>
      <c r="AU347">
        <v>0.50266343187910878</v>
      </c>
      <c r="AV347">
        <v>0.51202734585175524</v>
      </c>
      <c r="AW347">
        <v>0.39130484949793365</v>
      </c>
      <c r="AX347">
        <v>0.42740298883765138</v>
      </c>
      <c r="AY347">
        <v>0.36743461415672507</v>
      </c>
      <c r="AZ347">
        <v>0.30369343397603327</v>
      </c>
      <c r="BA347">
        <v>0.31844130823476169</v>
      </c>
      <c r="BB347">
        <v>0.1643876121963643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</row>
    <row r="348" spans="1:68">
      <c r="A348">
        <v>0.19185911658776333</v>
      </c>
      <c r="B348">
        <v>0.25587722220378784</v>
      </c>
      <c r="C348">
        <v>0.22714918577156706</v>
      </c>
      <c r="D348">
        <v>0.30286226093286861</v>
      </c>
      <c r="E348">
        <v>0.40218432937043158</v>
      </c>
      <c r="F348">
        <v>0.36345331518972945</v>
      </c>
      <c r="G348">
        <v>0.38072682275528391</v>
      </c>
      <c r="H348">
        <v>0.40477605683374629</v>
      </c>
      <c r="I348">
        <v>0.41410040841311985</v>
      </c>
      <c r="J348">
        <v>0.35658225039553193</v>
      </c>
      <c r="K348">
        <v>0.29793439407671263</v>
      </c>
      <c r="L348">
        <v>0.29383032518450225</v>
      </c>
      <c r="M348">
        <v>0.29855127001957488</v>
      </c>
      <c r="N348">
        <v>0.29769412525142191</v>
      </c>
      <c r="O348">
        <v>0.28159538046873261</v>
      </c>
      <c r="P348">
        <v>0.24492607056289961</v>
      </c>
      <c r="Q348">
        <v>0.26342076654914276</v>
      </c>
      <c r="R348">
        <v>0.29612177608076967</v>
      </c>
      <c r="S348">
        <v>0.25575494590922487</v>
      </c>
      <c r="T348">
        <v>0.29802225075145378</v>
      </c>
      <c r="U348">
        <v>0.35063277904721873</v>
      </c>
      <c r="V348">
        <v>0.3626034586543071</v>
      </c>
      <c r="W348">
        <v>0.35797276854386556</v>
      </c>
      <c r="X348">
        <v>0.3164729844224059</v>
      </c>
      <c r="Y348">
        <v>0.38346549870805707</v>
      </c>
      <c r="Z348">
        <v>0.42785649659882374</v>
      </c>
      <c r="AA348">
        <v>0.56518627890234829</v>
      </c>
      <c r="AB348">
        <v>0.60393717898505817</v>
      </c>
      <c r="AC348">
        <v>0.53085510318202678</v>
      </c>
      <c r="AD348">
        <v>0.47114880204785692</v>
      </c>
      <c r="AE348">
        <v>0.54206745739680184</v>
      </c>
      <c r="AF348">
        <v>0.47512749885619926</v>
      </c>
      <c r="AG348">
        <v>0.47512749885619926</v>
      </c>
      <c r="AH348">
        <v>0.44252542038730774</v>
      </c>
      <c r="AI348">
        <v>0.53133477615859137</v>
      </c>
      <c r="AJ348">
        <v>0.47441636986876667</v>
      </c>
      <c r="AK348">
        <v>0.46146103217427287</v>
      </c>
      <c r="AL348">
        <v>0.46438784002571526</v>
      </c>
      <c r="AM348">
        <v>0.38416003866184123</v>
      </c>
      <c r="AN348">
        <v>0.50342320480704283</v>
      </c>
      <c r="AO348">
        <v>0.50342320480704283</v>
      </c>
      <c r="AP348">
        <v>0.52625212704653912</v>
      </c>
      <c r="AQ348">
        <v>0.49810025166615318</v>
      </c>
      <c r="AR348">
        <v>0.49537678370270211</v>
      </c>
      <c r="AS348">
        <v>0.50548419513685805</v>
      </c>
      <c r="AT348">
        <v>0.49507961823551538</v>
      </c>
      <c r="AU348">
        <v>0.51890210401260006</v>
      </c>
      <c r="AV348">
        <v>0.55849365914836491</v>
      </c>
      <c r="AW348">
        <v>0.41801698328349179</v>
      </c>
      <c r="AX348">
        <v>0.24700031206182116</v>
      </c>
      <c r="AY348">
        <v>0.29555927534482096</v>
      </c>
      <c r="AZ348">
        <v>0.27734113417121997</v>
      </c>
      <c r="BA348">
        <v>0.23418381712467712</v>
      </c>
      <c r="BB348">
        <v>0.18465076652924708</v>
      </c>
      <c r="BC348">
        <v>0.13291302861157056</v>
      </c>
      <c r="BD348">
        <v>0.15196983686798662</v>
      </c>
      <c r="BE348">
        <v>0.10244192993137397</v>
      </c>
      <c r="BF348">
        <v>0.14763376734578484</v>
      </c>
      <c r="BG348">
        <v>0.23789649428253287</v>
      </c>
      <c r="BH348">
        <v>0.15165487108662223</v>
      </c>
      <c r="BI348">
        <v>-3.0980607583686495E-2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</row>
    <row r="349" spans="1:68">
      <c r="A349">
        <v>0.15943819038421958</v>
      </c>
      <c r="B349">
        <v>0.24930354677794198</v>
      </c>
      <c r="C349">
        <v>0.27965787994496139</v>
      </c>
      <c r="D349">
        <v>0.3034987017400953</v>
      </c>
      <c r="E349">
        <v>0.33985159293131972</v>
      </c>
      <c r="F349">
        <v>0.35511787922299787</v>
      </c>
      <c r="G349">
        <v>0.24345217342451164</v>
      </c>
      <c r="H349">
        <v>0.34876955692438116</v>
      </c>
      <c r="I349">
        <v>0.36366776324027872</v>
      </c>
      <c r="J349">
        <v>0.42233787420002056</v>
      </c>
      <c r="K349">
        <v>0.46422344671423804</v>
      </c>
      <c r="L349">
        <v>0.48993115835387185</v>
      </c>
      <c r="M349">
        <v>0.44092553157099318</v>
      </c>
      <c r="N349">
        <v>0.33110107074611522</v>
      </c>
      <c r="O349">
        <v>0.32339173929987125</v>
      </c>
      <c r="P349">
        <v>0.34636765231270966</v>
      </c>
      <c r="Q349">
        <v>0.38753514077921208</v>
      </c>
      <c r="R349">
        <v>0.34377193238955456</v>
      </c>
      <c r="S349">
        <v>0.32487329830129708</v>
      </c>
      <c r="T349">
        <v>0.39307221094417422</v>
      </c>
      <c r="U349">
        <v>0.44757818809871558</v>
      </c>
      <c r="V349">
        <v>0.48148740731733825</v>
      </c>
      <c r="W349">
        <v>0.51441810737897797</v>
      </c>
      <c r="X349">
        <v>0.43613827051741189</v>
      </c>
      <c r="Y349">
        <v>0.47263823121467735</v>
      </c>
      <c r="Z349">
        <v>0.48415350632654497</v>
      </c>
      <c r="AA349">
        <v>0.44108817676176076</v>
      </c>
      <c r="AB349">
        <v>0.56567552859362735</v>
      </c>
      <c r="AC349">
        <v>0.54746015014900495</v>
      </c>
      <c r="AD349">
        <v>0.54606913945183455</v>
      </c>
      <c r="AE349">
        <v>0.62984137931366535</v>
      </c>
      <c r="AF349">
        <v>0.64433383768363006</v>
      </c>
      <c r="AG349">
        <v>0.56313935621104516</v>
      </c>
      <c r="AH349">
        <v>0.39730184802541235</v>
      </c>
      <c r="AI349">
        <v>0.38264485211080734</v>
      </c>
      <c r="AJ349">
        <v>0.44086338621827281</v>
      </c>
      <c r="AK349">
        <v>0.43321485672785448</v>
      </c>
      <c r="AL349">
        <v>0.39796921310130007</v>
      </c>
      <c r="AM349">
        <v>0.46567957590003861</v>
      </c>
      <c r="AN349">
        <v>0.37560997121993717</v>
      </c>
      <c r="AO349">
        <v>0.37560997121993717</v>
      </c>
      <c r="AP349">
        <v>0.45610036551192995</v>
      </c>
      <c r="AQ349">
        <v>0.54877046771291216</v>
      </c>
      <c r="AR349">
        <v>0.52582650866722469</v>
      </c>
      <c r="AS349">
        <v>0.51388577108261091</v>
      </c>
      <c r="AT349">
        <v>0.54077813649511786</v>
      </c>
      <c r="AU349">
        <v>0.48675978991775987</v>
      </c>
      <c r="AV349">
        <v>0.42937767402576288</v>
      </c>
      <c r="AW349">
        <v>0.39755434722344907</v>
      </c>
      <c r="AX349">
        <v>0.34049903768054135</v>
      </c>
      <c r="AY349">
        <v>0.32413432529078118</v>
      </c>
      <c r="AZ349">
        <v>0.23789111732990834</v>
      </c>
      <c r="BA349">
        <v>0.16201320071718864</v>
      </c>
      <c r="BB349">
        <v>0.15661615135340026</v>
      </c>
      <c r="BC349">
        <v>0.31155974832242833</v>
      </c>
      <c r="BD349">
        <v>0.17807003863591347</v>
      </c>
      <c r="BE349">
        <v>7.4016277309318507E-2</v>
      </c>
      <c r="BF349">
        <v>0.22014781700409997</v>
      </c>
      <c r="BG349">
        <v>0.17543020015511618</v>
      </c>
      <c r="BH349">
        <v>0.18236393178122412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</row>
    <row r="350" spans="1:68">
      <c r="A350">
        <v>0.14370484953751461</v>
      </c>
      <c r="B350">
        <v>0.24736560327938129</v>
      </c>
      <c r="C350">
        <v>0.29291662755101899</v>
      </c>
      <c r="D350">
        <v>0.26216291268957492</v>
      </c>
      <c r="E350">
        <v>0.27533003653061028</v>
      </c>
      <c r="F350">
        <v>0.30692132181270809</v>
      </c>
      <c r="G350">
        <v>0.42376517512838657</v>
      </c>
      <c r="H350">
        <v>0.44232569216480455</v>
      </c>
      <c r="I350">
        <v>0.36076508000786478</v>
      </c>
      <c r="J350">
        <v>0.36594813581777108</v>
      </c>
      <c r="K350">
        <v>0.4659382186956475</v>
      </c>
      <c r="L350">
        <v>0.46385957599443123</v>
      </c>
      <c r="M350">
        <v>0.45367669788641579</v>
      </c>
      <c r="N350">
        <v>0.37588277614136062</v>
      </c>
      <c r="O350">
        <v>0.32926931048998237</v>
      </c>
      <c r="P350">
        <v>0.29626284220162535</v>
      </c>
      <c r="Q350">
        <v>0.36846514267587299</v>
      </c>
      <c r="R350">
        <v>0.25484009212379843</v>
      </c>
      <c r="S350">
        <v>0.24252377604040415</v>
      </c>
      <c r="T350">
        <v>0.32221468671611347</v>
      </c>
      <c r="U350">
        <v>0.35068708833833229</v>
      </c>
      <c r="V350">
        <v>0.36494336410566625</v>
      </c>
      <c r="W350">
        <v>0.30165932782099841</v>
      </c>
      <c r="X350">
        <v>0.37489124992643746</v>
      </c>
      <c r="Y350">
        <v>0.39681568989114652</v>
      </c>
      <c r="Z350">
        <v>0.40755463312824902</v>
      </c>
      <c r="AA350">
        <v>0.44259803213378041</v>
      </c>
      <c r="AB350">
        <v>0.47270923330982245</v>
      </c>
      <c r="AC350">
        <v>0.44164457843681015</v>
      </c>
      <c r="AD350">
        <v>0.49362942837551915</v>
      </c>
      <c r="AE350">
        <v>0.53543093647360473</v>
      </c>
      <c r="AF350">
        <v>0.45079590473859787</v>
      </c>
      <c r="AG350">
        <v>0.4766435209261376</v>
      </c>
      <c r="AH350">
        <v>0.42204509501747794</v>
      </c>
      <c r="AI350">
        <v>0.46043575981107582</v>
      </c>
      <c r="AJ350">
        <v>0.57589690197095866</v>
      </c>
      <c r="AK350">
        <v>0.55201376309156447</v>
      </c>
      <c r="AL350">
        <v>0.53774507674620686</v>
      </c>
      <c r="AM350">
        <v>0.4549876399160141</v>
      </c>
      <c r="AN350">
        <v>0.49690635688651374</v>
      </c>
      <c r="AO350">
        <v>0.49690635688651374</v>
      </c>
      <c r="AP350">
        <v>0.45489834851980426</v>
      </c>
      <c r="AQ350">
        <v>0.44309717693882061</v>
      </c>
      <c r="AR350">
        <v>0.45149340176788305</v>
      </c>
      <c r="AS350">
        <v>0.45159308130854908</v>
      </c>
      <c r="AT350">
        <v>0.44951940290157372</v>
      </c>
      <c r="AU350">
        <v>0.45981578202584211</v>
      </c>
      <c r="AV350">
        <v>0.46583083822612403</v>
      </c>
      <c r="AW350">
        <v>0.43044662030749165</v>
      </c>
      <c r="AX350">
        <v>0.3823426121919023</v>
      </c>
      <c r="AY350">
        <v>0.3948444824774005</v>
      </c>
      <c r="AZ350">
        <v>0.40306232829471017</v>
      </c>
      <c r="BA350">
        <v>0.3600556622185016</v>
      </c>
      <c r="BB350">
        <v>0.21377648532015558</v>
      </c>
      <c r="BC350">
        <v>0.25654035437839123</v>
      </c>
      <c r="BD350">
        <v>0.16455854423504931</v>
      </c>
      <c r="BE350">
        <v>5.4041685513653348E-2</v>
      </c>
      <c r="BF350">
        <v>0.18709418430838312</v>
      </c>
      <c r="BG350">
        <v>0.122997427146539</v>
      </c>
      <c r="BH350">
        <v>2.7005057378939532E-2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</row>
    <row r="351" spans="1:68">
      <c r="A351">
        <v>0.17378162451344237</v>
      </c>
      <c r="B351">
        <v>0.26338234871555133</v>
      </c>
      <c r="C351">
        <v>0.2237826896796401</v>
      </c>
      <c r="D351">
        <v>0.173167468085205</v>
      </c>
      <c r="E351">
        <v>0.24634280987765556</v>
      </c>
      <c r="F351">
        <v>0.33903879077159094</v>
      </c>
      <c r="G351">
        <v>0.35197196268635833</v>
      </c>
      <c r="H351">
        <v>0.45016543034670387</v>
      </c>
      <c r="I351">
        <v>0.41822981794749425</v>
      </c>
      <c r="J351">
        <v>0.29782842336047072</v>
      </c>
      <c r="K351">
        <v>0.34744897670623037</v>
      </c>
      <c r="L351">
        <v>0.37117912874121523</v>
      </c>
      <c r="M351">
        <v>0.31274858123743937</v>
      </c>
      <c r="N351">
        <v>0.29588465475092568</v>
      </c>
      <c r="O351">
        <v>0.25471605174498535</v>
      </c>
      <c r="P351">
        <v>0.23202928793510019</v>
      </c>
      <c r="Q351">
        <v>0.26877545407863218</v>
      </c>
      <c r="R351">
        <v>0.259716079256538</v>
      </c>
      <c r="S351">
        <v>0.27842902340214226</v>
      </c>
      <c r="T351">
        <v>0.37384030055545531</v>
      </c>
      <c r="U351">
        <v>0.3607039502002734</v>
      </c>
      <c r="V351">
        <v>0.34041506519674952</v>
      </c>
      <c r="W351">
        <v>0.43716994810574084</v>
      </c>
      <c r="X351">
        <v>0.4470841859059087</v>
      </c>
      <c r="Y351">
        <v>0.44736964966844517</v>
      </c>
      <c r="Z351">
        <v>0.46243897286368774</v>
      </c>
      <c r="AA351">
        <v>0.51253098550805132</v>
      </c>
      <c r="AB351">
        <v>0.50559357669540739</v>
      </c>
      <c r="AC351">
        <v>0.48659808327752063</v>
      </c>
      <c r="AD351">
        <v>0.48347312334628306</v>
      </c>
      <c r="AE351">
        <v>0.55829447243428754</v>
      </c>
      <c r="AF351">
        <v>0.58210065385807208</v>
      </c>
      <c r="AG351">
        <v>0.55708288937921924</v>
      </c>
      <c r="AH351">
        <v>0.52303179506545594</v>
      </c>
      <c r="AI351">
        <v>0.45128255543133489</v>
      </c>
      <c r="AJ351">
        <v>0.44001861095506561</v>
      </c>
      <c r="AK351">
        <v>0.52150357511052303</v>
      </c>
      <c r="AL351">
        <v>0.51503982648970514</v>
      </c>
      <c r="AM351">
        <v>0.5024093699664709</v>
      </c>
      <c r="AN351">
        <v>0.48726307368020205</v>
      </c>
      <c r="AO351">
        <v>0.4865744383391547</v>
      </c>
      <c r="AP351">
        <v>0.47984079121171508</v>
      </c>
      <c r="AQ351">
        <v>0.48136058173517215</v>
      </c>
      <c r="AR351">
        <v>0.539288968619964</v>
      </c>
      <c r="AS351">
        <v>0.5173090176489693</v>
      </c>
      <c r="AT351">
        <v>0.53699667636064274</v>
      </c>
      <c r="AU351">
        <v>0.5645212789575873</v>
      </c>
      <c r="AV351">
        <v>0.45917855681723374</v>
      </c>
      <c r="AW351">
        <v>0.44885359000449532</v>
      </c>
      <c r="AX351">
        <v>0.42068440179557809</v>
      </c>
      <c r="AY351">
        <v>0.36092718673091906</v>
      </c>
      <c r="AZ351">
        <v>0.32021796040903749</v>
      </c>
      <c r="BA351">
        <v>0.29064831017413173</v>
      </c>
      <c r="BB351">
        <v>0.12490809209255438</v>
      </c>
      <c r="BC351">
        <v>7.9863504665193985E-2</v>
      </c>
      <c r="BD351">
        <v>0.25545571184495092</v>
      </c>
      <c r="BE351">
        <v>0.30310287607158204</v>
      </c>
      <c r="BF351">
        <v>0.32112566776294871</v>
      </c>
      <c r="BG351">
        <v>0.26887566861413109</v>
      </c>
      <c r="BH351">
        <v>0.10959745643667806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</row>
    <row r="352" spans="1:68">
      <c r="A352">
        <v>0.21655211745177261</v>
      </c>
      <c r="B352">
        <v>0.2288511793447332</v>
      </c>
      <c r="C352">
        <v>0.23335316538350304</v>
      </c>
      <c r="D352">
        <v>0.26050686576819815</v>
      </c>
      <c r="E352">
        <v>0.32605592256107319</v>
      </c>
      <c r="F352">
        <v>0.27844798317037744</v>
      </c>
      <c r="G352">
        <v>0.32207149440730287</v>
      </c>
      <c r="H352">
        <v>0.40420019351693015</v>
      </c>
      <c r="I352">
        <v>0.35046316314967318</v>
      </c>
      <c r="J352">
        <v>0.34129472324065124</v>
      </c>
      <c r="K352">
        <v>0.40595244066615943</v>
      </c>
      <c r="L352">
        <v>0.33080888395835983</v>
      </c>
      <c r="M352">
        <v>0.34281061037615246</v>
      </c>
      <c r="N352">
        <v>0.2833710142885657</v>
      </c>
      <c r="O352">
        <v>0.18519043790068818</v>
      </c>
      <c r="P352">
        <v>0.28949260087035733</v>
      </c>
      <c r="Q352">
        <v>0.32939798284870037</v>
      </c>
      <c r="R352">
        <v>0.30174778638983835</v>
      </c>
      <c r="S352">
        <v>0.32420952078308962</v>
      </c>
      <c r="T352">
        <v>0.26785397195582938</v>
      </c>
      <c r="U352">
        <v>0.30761635130560133</v>
      </c>
      <c r="V352">
        <v>0.31087995682942893</v>
      </c>
      <c r="W352">
        <v>0.25024697398639129</v>
      </c>
      <c r="X352">
        <v>0.33679163419529751</v>
      </c>
      <c r="Y352">
        <v>0.35153731117569997</v>
      </c>
      <c r="Z352">
        <v>0.39426395384340801</v>
      </c>
      <c r="AA352">
        <v>0.44060497382704777</v>
      </c>
      <c r="AB352">
        <v>0.49475482933921888</v>
      </c>
      <c r="AC352">
        <v>0.53019138791820231</v>
      </c>
      <c r="AD352">
        <v>0.54823770800733185</v>
      </c>
      <c r="AE352">
        <v>0.50711759896803277</v>
      </c>
      <c r="AF352">
        <v>0.48002090442980927</v>
      </c>
      <c r="AG352">
        <v>0.54635626493316192</v>
      </c>
      <c r="AH352">
        <v>0.45517351735308087</v>
      </c>
      <c r="AI352">
        <v>0.37987756744155543</v>
      </c>
      <c r="AJ352">
        <v>0.37440498444800246</v>
      </c>
      <c r="AK352">
        <v>0.42598043946337866</v>
      </c>
      <c r="AL352">
        <v>0.54362212156792256</v>
      </c>
      <c r="AM352">
        <v>0.45674523012102719</v>
      </c>
      <c r="AN352">
        <v>0.45673179078195719</v>
      </c>
      <c r="AO352">
        <v>0.45008479393588108</v>
      </c>
      <c r="AP352">
        <v>0.51756853964201044</v>
      </c>
      <c r="AQ352">
        <v>0.55200653591055415</v>
      </c>
      <c r="AR352">
        <v>0.5231026598772418</v>
      </c>
      <c r="AS352">
        <v>0.5231026598772418</v>
      </c>
      <c r="AT352">
        <v>0.44216859510346657</v>
      </c>
      <c r="AU352">
        <v>0.46512239052367121</v>
      </c>
      <c r="AV352">
        <v>0.55641286478280794</v>
      </c>
      <c r="AW352">
        <v>0.45972270444768309</v>
      </c>
      <c r="AX352">
        <v>0.37344274571817393</v>
      </c>
      <c r="AY352">
        <v>0.30972916848612753</v>
      </c>
      <c r="AZ352">
        <v>0.30571346605264127</v>
      </c>
      <c r="BA352">
        <v>0.2026862605385277</v>
      </c>
      <c r="BB352">
        <v>0.26284275754961772</v>
      </c>
      <c r="BC352">
        <v>0.22827747575321294</v>
      </c>
      <c r="BD352">
        <v>0.29554561233534082</v>
      </c>
      <c r="BE352">
        <v>0.15327242997895477</v>
      </c>
      <c r="BF352">
        <v>0.41960113013745193</v>
      </c>
      <c r="BG352">
        <v>0.2497892238185736</v>
      </c>
      <c r="BH352">
        <v>0.1041455805644942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</row>
    <row r="353" spans="1:68">
      <c r="A353">
        <v>0.16139441173390023</v>
      </c>
      <c r="B353">
        <v>0.26675463987283854</v>
      </c>
      <c r="C353">
        <v>0.26454806011655008</v>
      </c>
      <c r="D353">
        <v>0.33452710674914277</v>
      </c>
      <c r="E353">
        <v>0.41887439450556513</v>
      </c>
      <c r="F353">
        <v>0.37662154118187685</v>
      </c>
      <c r="G353">
        <v>0.37810743711520212</v>
      </c>
      <c r="H353">
        <v>0.40070358776901205</v>
      </c>
      <c r="I353">
        <v>0.33301859144498602</v>
      </c>
      <c r="J353">
        <v>0.35330688577493163</v>
      </c>
      <c r="K353">
        <v>0.35061516372092588</v>
      </c>
      <c r="L353">
        <v>0.33999997357443257</v>
      </c>
      <c r="M353">
        <v>0.31964902697595465</v>
      </c>
      <c r="N353">
        <v>0.4016387738217912</v>
      </c>
      <c r="O353">
        <v>0.29231412832295134</v>
      </c>
      <c r="P353">
        <v>0.33097955799603535</v>
      </c>
      <c r="Q353">
        <v>0.32751865635650546</v>
      </c>
      <c r="R353">
        <v>0.29744720093498772</v>
      </c>
      <c r="S353">
        <v>0.26232990187194238</v>
      </c>
      <c r="T353">
        <v>0.28174696558363693</v>
      </c>
      <c r="U353">
        <v>0.33189074297176907</v>
      </c>
      <c r="V353">
        <v>0.30866048737929586</v>
      </c>
      <c r="W353">
        <v>0.38232591871703869</v>
      </c>
      <c r="X353">
        <v>0.43806956978030354</v>
      </c>
      <c r="Y353">
        <v>0.4041375291949485</v>
      </c>
      <c r="Z353">
        <v>0.2850160585936854</v>
      </c>
      <c r="AA353">
        <v>0.43324418377513496</v>
      </c>
      <c r="AB353">
        <v>0.35829496657109894</v>
      </c>
      <c r="AC353">
        <v>0.37102011000904966</v>
      </c>
      <c r="AD353">
        <v>0.42175334457661884</v>
      </c>
      <c r="AE353">
        <v>0.42962297930399279</v>
      </c>
      <c r="AF353">
        <v>0.43762956161905481</v>
      </c>
      <c r="AG353">
        <v>0.4918770214035737</v>
      </c>
      <c r="AH353">
        <v>0.40204023420941126</v>
      </c>
      <c r="AI353">
        <v>0.42285893274133296</v>
      </c>
      <c r="AJ353">
        <v>0.49501876609311646</v>
      </c>
      <c r="AK353">
        <v>0.52168462487904788</v>
      </c>
      <c r="AL353">
        <v>0.53288098754936752</v>
      </c>
      <c r="AM353">
        <v>0.46517760366642924</v>
      </c>
      <c r="AN353">
        <v>0.48137631964924088</v>
      </c>
      <c r="AO353">
        <v>0.56307098228708652</v>
      </c>
      <c r="AP353">
        <v>0.50841697152532195</v>
      </c>
      <c r="AQ353">
        <v>0.46157148941680637</v>
      </c>
      <c r="AR353">
        <v>0.45794150642986642</v>
      </c>
      <c r="AS353">
        <v>0.45003779667956045</v>
      </c>
      <c r="AT353">
        <v>0.38664303831881275</v>
      </c>
      <c r="AU353">
        <v>0.40173336285535044</v>
      </c>
      <c r="AV353">
        <v>0.39106454110192024</v>
      </c>
      <c r="AW353">
        <v>0.32565932086613258</v>
      </c>
      <c r="AX353">
        <v>0.32561125417263292</v>
      </c>
      <c r="AY353">
        <v>0.24997638802904548</v>
      </c>
      <c r="AZ353">
        <v>0.17940761301730462</v>
      </c>
      <c r="BA353">
        <v>0.19634863789726653</v>
      </c>
      <c r="BB353">
        <v>0.20517886197852572</v>
      </c>
      <c r="BC353">
        <v>0.20805382485733345</v>
      </c>
      <c r="BD353">
        <v>0.3040708336904811</v>
      </c>
      <c r="BE353">
        <v>0.25585666603580892</v>
      </c>
      <c r="BF353">
        <v>0.31508962102062971</v>
      </c>
      <c r="BG353">
        <v>0.20360988761231794</v>
      </c>
      <c r="BH353">
        <v>-1.4196918259979249E-2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</row>
    <row r="354" spans="1:68">
      <c r="A354">
        <v>0.1429307651243017</v>
      </c>
      <c r="B354">
        <v>0.25086017580288344</v>
      </c>
      <c r="C354">
        <v>0.29776239123844372</v>
      </c>
      <c r="D354">
        <v>0.30759538622758742</v>
      </c>
      <c r="E354">
        <v>0.32431782712104129</v>
      </c>
      <c r="F354">
        <v>0.33187665992991922</v>
      </c>
      <c r="G354">
        <v>0.40509234158026119</v>
      </c>
      <c r="H354">
        <v>0.40938510207120388</v>
      </c>
      <c r="I354">
        <v>0.36539620065852491</v>
      </c>
      <c r="J354">
        <v>0.35296811104831138</v>
      </c>
      <c r="K354">
        <v>0.39447045318784019</v>
      </c>
      <c r="L354">
        <v>0.30063736823679199</v>
      </c>
      <c r="M354">
        <v>0.27552020910857361</v>
      </c>
      <c r="N354">
        <v>0.17603615664659594</v>
      </c>
      <c r="O354">
        <v>0.30809245458053963</v>
      </c>
      <c r="P354">
        <v>0.31651100858804326</v>
      </c>
      <c r="Q354">
        <v>0.29510991222830235</v>
      </c>
      <c r="R354">
        <v>0.25786832897182727</v>
      </c>
      <c r="S354">
        <v>0.22721683969106909</v>
      </c>
      <c r="T354">
        <v>0.19508386582132348</v>
      </c>
      <c r="U354">
        <v>0.33902026538377389</v>
      </c>
      <c r="V354">
        <v>0.37627330217405291</v>
      </c>
      <c r="W354">
        <v>0.31015524069976608</v>
      </c>
      <c r="X354">
        <v>0.39908870041497124</v>
      </c>
      <c r="Y354">
        <v>0.41987691120001924</v>
      </c>
      <c r="Z354">
        <v>0.45332114538523527</v>
      </c>
      <c r="AA354">
        <v>0.50506918483557506</v>
      </c>
      <c r="AB354">
        <v>0.53986359006085782</v>
      </c>
      <c r="AC354">
        <v>0.51462946703668022</v>
      </c>
      <c r="AD354">
        <v>0.43059877947078068</v>
      </c>
      <c r="AE354">
        <v>0.41118500549197168</v>
      </c>
      <c r="AF354">
        <v>0.43548535767908675</v>
      </c>
      <c r="AG354">
        <v>0.48663733731711722</v>
      </c>
      <c r="AH354">
        <v>0.41918031297183261</v>
      </c>
      <c r="AI354">
        <v>0.36882188383585512</v>
      </c>
      <c r="AJ354">
        <v>0.43752496503598076</v>
      </c>
      <c r="AK354">
        <v>0.59592793313270265</v>
      </c>
      <c r="AL354">
        <v>0.48453172994323862</v>
      </c>
      <c r="AM354">
        <v>0.47934345014260371</v>
      </c>
      <c r="AN354">
        <v>0.4420932816360551</v>
      </c>
      <c r="AO354">
        <v>0.4420932816360551</v>
      </c>
      <c r="AP354">
        <v>0.526336686427473</v>
      </c>
      <c r="AQ354">
        <v>0.54857936978820132</v>
      </c>
      <c r="AR354">
        <v>0.51483848932567811</v>
      </c>
      <c r="AS354">
        <v>0.49973016867065601</v>
      </c>
      <c r="AT354">
        <v>0.58525223665539516</v>
      </c>
      <c r="AU354">
        <v>0.52973163036246718</v>
      </c>
      <c r="AV354">
        <v>0.46744191623661036</v>
      </c>
      <c r="AW354">
        <v>0.46654757809812653</v>
      </c>
      <c r="AX354">
        <v>0.31277616355924237</v>
      </c>
      <c r="AY354">
        <v>0.22891399135464971</v>
      </c>
      <c r="AZ354">
        <v>0.26074078096314951</v>
      </c>
      <c r="BA354">
        <v>0.13110993798890466</v>
      </c>
      <c r="BB354">
        <v>0.16804944634890004</v>
      </c>
      <c r="BC354">
        <v>4.9178793874760776E-2</v>
      </c>
      <c r="BD354">
        <v>0.13111792644120832</v>
      </c>
      <c r="BE354">
        <v>3.4909900434196769E-2</v>
      </c>
      <c r="BF354">
        <v>0.11981323377877415</v>
      </c>
      <c r="BG354">
        <v>2.2111980093692529E-2</v>
      </c>
      <c r="BH354">
        <v>0.16122405509639531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</row>
    <row r="355" spans="1:68">
      <c r="A355">
        <v>0.20981423803945554</v>
      </c>
      <c r="B355">
        <v>0.27522914559872835</v>
      </c>
      <c r="C355">
        <v>0.2534583087131399</v>
      </c>
      <c r="D355">
        <v>0.35167477044653717</v>
      </c>
      <c r="E355">
        <v>0.36322866426348277</v>
      </c>
      <c r="F355">
        <v>0.41962021581380632</v>
      </c>
      <c r="G355">
        <v>0.46383695247385365</v>
      </c>
      <c r="H355">
        <v>0.48972774458944368</v>
      </c>
      <c r="I355">
        <v>0.40521349115291488</v>
      </c>
      <c r="J355">
        <v>0.38049357363481828</v>
      </c>
      <c r="K355">
        <v>0.31913182793521877</v>
      </c>
      <c r="L355">
        <v>0.31913182793521877</v>
      </c>
      <c r="M355">
        <v>0.37863454176620159</v>
      </c>
      <c r="N355">
        <v>0.3824269175739029</v>
      </c>
      <c r="O355">
        <v>0.36168905833657389</v>
      </c>
      <c r="P355">
        <v>0.27836944365264843</v>
      </c>
      <c r="Q355">
        <v>0.19354008600645517</v>
      </c>
      <c r="R355">
        <v>0.35100617357118469</v>
      </c>
      <c r="S355">
        <v>0.29871450815154316</v>
      </c>
      <c r="T355">
        <v>0.29607336413702168</v>
      </c>
      <c r="U355">
        <v>0.32367791806059126</v>
      </c>
      <c r="V355">
        <v>0.38131327946803339</v>
      </c>
      <c r="W355">
        <v>0.34586566130209029</v>
      </c>
      <c r="X355">
        <v>0.30402238670180592</v>
      </c>
      <c r="Y355">
        <v>0.4151215267108429</v>
      </c>
      <c r="Z355">
        <v>0.45678376308312663</v>
      </c>
      <c r="AA355">
        <v>0.53180826900791078</v>
      </c>
      <c r="AB355">
        <v>0.46014046248765922</v>
      </c>
      <c r="AC355">
        <v>0.39673410319764973</v>
      </c>
      <c r="AD355">
        <v>0.42803578767289069</v>
      </c>
      <c r="AE355">
        <v>0.4924391541085778</v>
      </c>
      <c r="AF355">
        <v>0.46248855659550697</v>
      </c>
      <c r="AG355">
        <v>0.55748079482031054</v>
      </c>
      <c r="AH355">
        <v>0.56341969690206106</v>
      </c>
      <c r="AI355">
        <v>0.56097429792724685</v>
      </c>
      <c r="AJ355">
        <v>0.45041083535251553</v>
      </c>
      <c r="AK355">
        <v>0.36867864952168833</v>
      </c>
      <c r="AL355">
        <v>0.4660260038039048</v>
      </c>
      <c r="AM355">
        <v>0.5131628654733118</v>
      </c>
      <c r="AN355">
        <v>0.44434938560567411</v>
      </c>
      <c r="AO355">
        <v>0.41275291462905256</v>
      </c>
      <c r="AP355">
        <v>0.43379570948420021</v>
      </c>
      <c r="AQ355">
        <v>0.50348630619391543</v>
      </c>
      <c r="AR355">
        <v>0.53389488405715446</v>
      </c>
      <c r="AS355">
        <v>0.52649375507102159</v>
      </c>
      <c r="AT355">
        <v>0.43651388452972228</v>
      </c>
      <c r="AU355">
        <v>0.50912083480714432</v>
      </c>
      <c r="AV355">
        <v>0.55200267065838682</v>
      </c>
      <c r="AW355">
        <v>0.51900609032298128</v>
      </c>
      <c r="AX355">
        <v>0.42555880012354885</v>
      </c>
      <c r="AY355">
        <v>0.37049974053777834</v>
      </c>
      <c r="AZ355">
        <v>0.39266052892823605</v>
      </c>
      <c r="BA355">
        <v>0.29140194745526293</v>
      </c>
      <c r="BB355">
        <v>0.26146126672282044</v>
      </c>
      <c r="BC355">
        <v>0.11709085553503021</v>
      </c>
      <c r="BD355">
        <v>0.16546951426838929</v>
      </c>
      <c r="BE355">
        <v>0.10182604124201663</v>
      </c>
      <c r="BF355">
        <v>0.14977028785962149</v>
      </c>
      <c r="BG355">
        <v>0.30426259280430168</v>
      </c>
      <c r="BH355">
        <v>0.21765863048045403</v>
      </c>
      <c r="BI355">
        <v>0.12414550937085504</v>
      </c>
      <c r="BJ355">
        <v>0.18996613634514831</v>
      </c>
      <c r="BK355">
        <v>0.26403505914499059</v>
      </c>
      <c r="BL355">
        <v>0.11351027169375705</v>
      </c>
      <c r="BM355">
        <v>0.1149332965975248</v>
      </c>
      <c r="BN355">
        <v>0</v>
      </c>
      <c r="BO355">
        <v>0</v>
      </c>
      <c r="BP355">
        <v>0</v>
      </c>
    </row>
    <row r="356" spans="1:68">
      <c r="A356">
        <v>0.20998282690876213</v>
      </c>
      <c r="B356">
        <v>0.30536346650361701</v>
      </c>
      <c r="C356">
        <v>0.29474796014939586</v>
      </c>
      <c r="D356">
        <v>0.33681463632096054</v>
      </c>
      <c r="E356">
        <v>0.41412655613966931</v>
      </c>
      <c r="F356">
        <v>0.38590169108294248</v>
      </c>
      <c r="G356">
        <v>0.40224215872212737</v>
      </c>
      <c r="H356">
        <v>0.42757892677732845</v>
      </c>
      <c r="I356">
        <v>0.33401715269689536</v>
      </c>
      <c r="J356">
        <v>0.31826457324811064</v>
      </c>
      <c r="K356">
        <v>0.31591905203928078</v>
      </c>
      <c r="L356">
        <v>0.27140994035265398</v>
      </c>
      <c r="M356">
        <v>0.26239703322608998</v>
      </c>
      <c r="N356">
        <v>0.19909899639893497</v>
      </c>
      <c r="O356">
        <v>0.25622989660716261</v>
      </c>
      <c r="P356">
        <v>0.30814102616918293</v>
      </c>
      <c r="Q356">
        <v>0.19733540676513323</v>
      </c>
      <c r="R356">
        <v>0.27534489846014615</v>
      </c>
      <c r="S356">
        <v>0.31736730124327711</v>
      </c>
      <c r="T356">
        <v>0.34776465884488489</v>
      </c>
      <c r="U356">
        <v>0.29565163412248263</v>
      </c>
      <c r="V356">
        <v>0.47537774677571298</v>
      </c>
      <c r="W356">
        <v>0.42107698128327653</v>
      </c>
      <c r="X356">
        <v>0.23412608338060564</v>
      </c>
      <c r="Y356">
        <v>0.25179430494350324</v>
      </c>
      <c r="Z356">
        <v>0.38392038770469311</v>
      </c>
      <c r="AA356">
        <v>0.47010519110061044</v>
      </c>
      <c r="AB356">
        <v>0.42446531503943846</v>
      </c>
      <c r="AC356">
        <v>0.36787497815827375</v>
      </c>
      <c r="AD356">
        <v>0.36787497815827375</v>
      </c>
      <c r="AE356">
        <v>0.43441171063412531</v>
      </c>
      <c r="AF356">
        <v>0.40797963266103798</v>
      </c>
      <c r="AG356">
        <v>0.46706180190662261</v>
      </c>
      <c r="AH356">
        <v>0.4749541987332549</v>
      </c>
      <c r="AI356">
        <v>0.48944243961117806</v>
      </c>
      <c r="AJ356">
        <v>0.55605988729284617</v>
      </c>
      <c r="AK356">
        <v>0.51965520511469465</v>
      </c>
      <c r="AL356">
        <v>0.38365316488402029</v>
      </c>
      <c r="AM356">
        <v>0.38399354772890226</v>
      </c>
      <c r="AN356">
        <v>0.34876708889593938</v>
      </c>
      <c r="AO356">
        <v>0.34876708889593938</v>
      </c>
      <c r="AP356">
        <v>0.37920019041130593</v>
      </c>
      <c r="AQ356">
        <v>0.44857072235214956</v>
      </c>
      <c r="AR356">
        <v>0.53461386797657484</v>
      </c>
      <c r="AS356">
        <v>0.56147523403111732</v>
      </c>
      <c r="AT356">
        <v>0.51378223560975433</v>
      </c>
      <c r="AU356">
        <v>0.48545227976728222</v>
      </c>
      <c r="AV356">
        <v>0.4372078934451864</v>
      </c>
      <c r="AW356">
        <v>0.4372078934451864</v>
      </c>
      <c r="AX356">
        <v>0.41104381367281051</v>
      </c>
      <c r="AY356">
        <v>0.35173813755254307</v>
      </c>
      <c r="AZ356">
        <v>0.30149621083794781</v>
      </c>
      <c r="BA356">
        <v>0.4097848323617243</v>
      </c>
      <c r="BB356">
        <v>0.34517843690039685</v>
      </c>
      <c r="BC356">
        <v>0.34247298916724445</v>
      </c>
      <c r="BD356">
        <v>0.33883988435463397</v>
      </c>
      <c r="BE356">
        <v>0.39015522613277143</v>
      </c>
      <c r="BF356">
        <v>0.33535260149674906</v>
      </c>
      <c r="BG356">
        <v>0.25852464317747148</v>
      </c>
      <c r="BH356">
        <v>6.4448211156321739E-2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</row>
    <row r="357" spans="1:68">
      <c r="A357">
        <v>0.21976696814103192</v>
      </c>
      <c r="B357">
        <v>0.25794692913484474</v>
      </c>
      <c r="C357">
        <v>0.30639419673655688</v>
      </c>
      <c r="D357">
        <v>0.33579643337830056</v>
      </c>
      <c r="E357">
        <v>0.34980934879599712</v>
      </c>
      <c r="F357">
        <v>0.37117052446931464</v>
      </c>
      <c r="G357">
        <v>0.36690253658896077</v>
      </c>
      <c r="H357">
        <v>0.29860909787544554</v>
      </c>
      <c r="I357">
        <v>0.32459005174089867</v>
      </c>
      <c r="J357">
        <v>0.34399057083861645</v>
      </c>
      <c r="K357">
        <v>0.28477051286879285</v>
      </c>
      <c r="L357">
        <v>0.23265717759734361</v>
      </c>
      <c r="M357">
        <v>0.28347411431823211</v>
      </c>
      <c r="N357">
        <v>0.33670195295250405</v>
      </c>
      <c r="O357">
        <v>0.31331400623763456</v>
      </c>
      <c r="P357">
        <v>0.2497335817570992</v>
      </c>
      <c r="Q357">
        <v>0.25732308975970491</v>
      </c>
      <c r="R357">
        <v>0.22455601306840134</v>
      </c>
      <c r="S357">
        <v>0.16118962055734576</v>
      </c>
      <c r="T357">
        <v>0.2529898644640779</v>
      </c>
      <c r="U357">
        <v>0.2644050738540899</v>
      </c>
      <c r="V357">
        <v>0.3599656277319575</v>
      </c>
      <c r="W357">
        <v>0.31380223882995201</v>
      </c>
      <c r="X357">
        <v>0.28661590882368887</v>
      </c>
      <c r="Y357">
        <v>0.35047265831160884</v>
      </c>
      <c r="Z357">
        <v>0.37642924230028507</v>
      </c>
      <c r="AA357">
        <v>0.46293396956928862</v>
      </c>
      <c r="AB357">
        <v>0.47121831045694018</v>
      </c>
      <c r="AC357">
        <v>0.45780204067269115</v>
      </c>
      <c r="AD357">
        <v>0.44319727956700256</v>
      </c>
      <c r="AE357">
        <v>0.43429987992677666</v>
      </c>
      <c r="AF357">
        <v>0.47599633621490389</v>
      </c>
      <c r="AG357">
        <v>0.49105273855590514</v>
      </c>
      <c r="AH357">
        <v>0.51086134709247943</v>
      </c>
      <c r="AI357">
        <v>0.4270348383352251</v>
      </c>
      <c r="AJ357">
        <v>0.36194125046760417</v>
      </c>
      <c r="AK357">
        <v>0.4019488197078121</v>
      </c>
      <c r="AL357">
        <v>0.50650236763690404</v>
      </c>
      <c r="AM357">
        <v>0.46955944769236713</v>
      </c>
      <c r="AN357">
        <v>0.42658295453351863</v>
      </c>
      <c r="AO357">
        <v>0.42658295453351863</v>
      </c>
      <c r="AP357">
        <v>0.47395721060039753</v>
      </c>
      <c r="AQ357">
        <v>0.55387273575491303</v>
      </c>
      <c r="AR357">
        <v>0.5257177616144656</v>
      </c>
      <c r="AS357">
        <v>0.5184949556516526</v>
      </c>
      <c r="AT357">
        <v>0.56217940109163367</v>
      </c>
      <c r="AU357">
        <v>0.48199897500797123</v>
      </c>
      <c r="AV357">
        <v>0.48199897500797123</v>
      </c>
      <c r="AW357">
        <v>0.50172420657567118</v>
      </c>
      <c r="AX357">
        <v>0.39101565114778347</v>
      </c>
      <c r="AY357">
        <v>0.33602732712298711</v>
      </c>
      <c r="AZ357">
        <v>0.36064339481756269</v>
      </c>
      <c r="BA357">
        <v>0.343617212175024</v>
      </c>
      <c r="BB357">
        <v>0.33086503685254154</v>
      </c>
      <c r="BC357">
        <v>0.31493299246426787</v>
      </c>
      <c r="BD357">
        <v>0.29566642883443428</v>
      </c>
      <c r="BE357">
        <v>0.22219269316474788</v>
      </c>
      <c r="BF357">
        <v>0.1785577128715711</v>
      </c>
      <c r="BG357">
        <v>0.21763166326069833</v>
      </c>
      <c r="BH357">
        <v>0.22916126267095149</v>
      </c>
      <c r="BI357">
        <v>0.13436454090333866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</row>
    <row r="358" spans="1:68">
      <c r="A358">
        <v>0.13124069867711519</v>
      </c>
      <c r="B358">
        <v>0.20787031251303711</v>
      </c>
      <c r="C358">
        <v>0.27714620623517949</v>
      </c>
      <c r="D358">
        <v>0.30674288382884218</v>
      </c>
      <c r="E358">
        <v>0.3575973186724169</v>
      </c>
      <c r="F358">
        <v>0.4137510381314693</v>
      </c>
      <c r="G358">
        <v>0.37622008860891742</v>
      </c>
      <c r="H358">
        <v>0.41851214019702965</v>
      </c>
      <c r="I358">
        <v>0.29239107778877099</v>
      </c>
      <c r="J358">
        <v>0.31368527837808513</v>
      </c>
      <c r="K358">
        <v>0.34914514667302859</v>
      </c>
      <c r="L358">
        <v>0.32082460404735769</v>
      </c>
      <c r="M358">
        <v>0.26269864595743475</v>
      </c>
      <c r="N358">
        <v>0.3115273575052056</v>
      </c>
      <c r="O358">
        <v>0.30638497196328762</v>
      </c>
      <c r="P358">
        <v>0.26535747975208701</v>
      </c>
      <c r="Q358">
        <v>0.31803603437432271</v>
      </c>
      <c r="R358">
        <v>0.30205621031251328</v>
      </c>
      <c r="S358">
        <v>0.24791470146839278</v>
      </c>
      <c r="T358">
        <v>0.38181768184829978</v>
      </c>
      <c r="U358">
        <v>0.29763068207939142</v>
      </c>
      <c r="V358">
        <v>0.25750931058633253</v>
      </c>
      <c r="W358">
        <v>0.27303549529865528</v>
      </c>
      <c r="X358">
        <v>0.26047195732684625</v>
      </c>
      <c r="Y358">
        <v>0.40431284688838059</v>
      </c>
      <c r="Z358">
        <v>0.45586378525214638</v>
      </c>
      <c r="AA358">
        <v>0.32674800514770042</v>
      </c>
      <c r="AB358">
        <v>0.38597149886087762</v>
      </c>
      <c r="AC358">
        <v>0.47807660369565191</v>
      </c>
      <c r="AD358">
        <v>0.46456637349283608</v>
      </c>
      <c r="AE358">
        <v>0.46634611891868</v>
      </c>
      <c r="AF358">
        <v>0.48092728491818121</v>
      </c>
      <c r="AG358">
        <v>0.45805837493403645</v>
      </c>
      <c r="AH358">
        <v>0.49521183156722981</v>
      </c>
      <c r="AI358">
        <v>0.46525424474952015</v>
      </c>
      <c r="AJ358">
        <v>0.44603799280122547</v>
      </c>
      <c r="AK358">
        <v>0.42066343723230842</v>
      </c>
      <c r="AL358">
        <v>0.51685805571347188</v>
      </c>
      <c r="AM358">
        <v>0.49343316451789726</v>
      </c>
      <c r="AN358">
        <v>0.41263477619538597</v>
      </c>
      <c r="AO358">
        <v>0.42313635649290882</v>
      </c>
      <c r="AP358">
        <v>0.42313635649290882</v>
      </c>
      <c r="AQ358">
        <v>0.42505973781689721</v>
      </c>
      <c r="AR358">
        <v>0.44234077090306256</v>
      </c>
      <c r="AS358">
        <v>0.55403527360531568</v>
      </c>
      <c r="AT358">
        <v>0.50398788167908903</v>
      </c>
      <c r="AU358">
        <v>0.49858673110292329</v>
      </c>
      <c r="AV358">
        <v>0.42818262771871995</v>
      </c>
      <c r="AW358">
        <v>0.4081397491780997</v>
      </c>
      <c r="AX358">
        <v>0.41309902774901291</v>
      </c>
      <c r="AY358">
        <v>0.37373088308888069</v>
      </c>
      <c r="AZ358">
        <v>0.27260316013534269</v>
      </c>
      <c r="BA358">
        <v>0.35001649249403732</v>
      </c>
      <c r="BB358">
        <v>0.3751216989691587</v>
      </c>
      <c r="BC358">
        <v>0.34744946983132574</v>
      </c>
      <c r="BD358">
        <v>0.28286678364535345</v>
      </c>
      <c r="BE358">
        <v>7.4880887661611245E-2</v>
      </c>
      <c r="BF358">
        <v>0.10631689214955461</v>
      </c>
      <c r="BG358">
        <v>0.29830835647277232</v>
      </c>
      <c r="BH358">
        <v>0.22184900480577777</v>
      </c>
      <c r="BI358">
        <v>-9.4806378513618492E-3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</row>
    <row r="359" spans="1:68">
      <c r="A359">
        <v>0.18833693956887398</v>
      </c>
      <c r="B359">
        <v>0.25916017672223191</v>
      </c>
      <c r="C359">
        <v>0.35239242173405616</v>
      </c>
      <c r="D359">
        <v>0.3678858639680157</v>
      </c>
      <c r="E359">
        <v>0.41548569024131132</v>
      </c>
      <c r="F359">
        <v>0.42360832635213574</v>
      </c>
      <c r="G359">
        <v>0.3960790979403408</v>
      </c>
      <c r="H359">
        <v>0.40210252692731857</v>
      </c>
      <c r="I359">
        <v>0.35957679513850149</v>
      </c>
      <c r="J359">
        <v>0.2570188906193584</v>
      </c>
      <c r="K359">
        <v>0.44320767901942476</v>
      </c>
      <c r="L359">
        <v>0.44320767901942476</v>
      </c>
      <c r="M359">
        <v>0.28076805885420575</v>
      </c>
      <c r="N359">
        <v>0.33951814254778689</v>
      </c>
      <c r="O359">
        <v>0.22500887195752461</v>
      </c>
      <c r="P359">
        <v>0.23541021763480219</v>
      </c>
      <c r="Q359">
        <v>0.2650444069019815</v>
      </c>
      <c r="R359">
        <v>0.1725969344545138</v>
      </c>
      <c r="S359">
        <v>0.2726556299864128</v>
      </c>
      <c r="T359">
        <v>0.34254185616426847</v>
      </c>
      <c r="U359">
        <v>0.26010357195490463</v>
      </c>
      <c r="V359">
        <v>0.29705392885471166</v>
      </c>
      <c r="W359">
        <v>0.36351113986538869</v>
      </c>
      <c r="X359">
        <v>0.33301014735017231</v>
      </c>
      <c r="Y359">
        <v>0.35951503882410074</v>
      </c>
      <c r="Z359">
        <v>0.35951503882410074</v>
      </c>
      <c r="AA359">
        <v>0.30305477419399596</v>
      </c>
      <c r="AB359">
        <v>0.39385353985684968</v>
      </c>
      <c r="AC359">
        <v>0.37541874368795314</v>
      </c>
      <c r="AD359">
        <v>0.44671711544025483</v>
      </c>
      <c r="AE359">
        <v>0.39431555573571442</v>
      </c>
      <c r="AF359">
        <v>0.38008631442940233</v>
      </c>
      <c r="AG359">
        <v>0.41328763667978274</v>
      </c>
      <c r="AH359">
        <v>0.41609737129599056</v>
      </c>
      <c r="AI359">
        <v>0.34521667707483628</v>
      </c>
      <c r="AJ359">
        <v>0.40768122349529556</v>
      </c>
      <c r="AK359">
        <v>0.49037560203982516</v>
      </c>
      <c r="AL359">
        <v>0.53170497080524715</v>
      </c>
      <c r="AM359">
        <v>0.54173218603899254</v>
      </c>
      <c r="AN359">
        <v>0.50200199725747341</v>
      </c>
      <c r="AO359">
        <v>0.52783019653795571</v>
      </c>
      <c r="AP359">
        <v>0.45388273030924259</v>
      </c>
      <c r="AQ359">
        <v>0.42833957071831019</v>
      </c>
      <c r="AR359">
        <v>0.52324379554399025</v>
      </c>
      <c r="AS359">
        <v>0.62996260510011259</v>
      </c>
      <c r="AT359">
        <v>0.51266658563318857</v>
      </c>
      <c r="AU359">
        <v>0.51455036383675479</v>
      </c>
      <c r="AV359">
        <v>0.4722692040665335</v>
      </c>
      <c r="AW359">
        <v>0.49050390144101708</v>
      </c>
      <c r="AX359">
        <v>0.42369214627146312</v>
      </c>
      <c r="AY359">
        <v>0.27481022225871587</v>
      </c>
      <c r="AZ359">
        <v>0.31943331276615572</v>
      </c>
      <c r="BA359">
        <v>0.30343416202506091</v>
      </c>
      <c r="BB359">
        <v>0.31581095204709719</v>
      </c>
      <c r="BC359">
        <v>0.31913907713267725</v>
      </c>
      <c r="BD359">
        <v>0.21400698445009539</v>
      </c>
      <c r="BE359">
        <v>0.1624882384220343</v>
      </c>
      <c r="BF359">
        <v>0.21403210240116985</v>
      </c>
      <c r="BG359">
        <v>0.23470463129485197</v>
      </c>
      <c r="BH359">
        <v>0.37140275875114731</v>
      </c>
      <c r="BI359">
        <v>0.16559327801796725</v>
      </c>
      <c r="BJ359">
        <v>0.23443223570663208</v>
      </c>
      <c r="BK359">
        <v>0.17237491725923676</v>
      </c>
      <c r="BL359">
        <v>0.11383199493247026</v>
      </c>
      <c r="BM359">
        <v>0.13914588086834101</v>
      </c>
      <c r="BN359">
        <v>0</v>
      </c>
      <c r="BO359">
        <v>0</v>
      </c>
      <c r="BP359">
        <v>0</v>
      </c>
    </row>
    <row r="360" spans="1:68">
      <c r="A360">
        <v>0.20061342573160978</v>
      </c>
      <c r="B360">
        <v>0.33012624456779027</v>
      </c>
      <c r="C360">
        <v>0.33711785681954343</v>
      </c>
      <c r="D360">
        <v>0.34007617889740283</v>
      </c>
      <c r="E360">
        <v>0.29715134873314331</v>
      </c>
      <c r="F360">
        <v>0.37309137396341607</v>
      </c>
      <c r="G360">
        <v>0.39955083841598826</v>
      </c>
      <c r="H360">
        <v>0.4217402945913592</v>
      </c>
      <c r="I360">
        <v>0.39304284045496629</v>
      </c>
      <c r="J360">
        <v>0.38499021554905438</v>
      </c>
      <c r="K360">
        <v>0.34639493241552755</v>
      </c>
      <c r="L360">
        <v>0.24856804416224298</v>
      </c>
      <c r="M360">
        <v>0.19980013716245332</v>
      </c>
      <c r="N360">
        <v>0.2732623585870706</v>
      </c>
      <c r="O360">
        <v>0.22544694261322129</v>
      </c>
      <c r="P360">
        <v>0.22356213685720722</v>
      </c>
      <c r="Q360">
        <v>0.28945307157867894</v>
      </c>
      <c r="R360">
        <v>0.2632805928656638</v>
      </c>
      <c r="S360">
        <v>0.27765858907450441</v>
      </c>
      <c r="T360">
        <v>0.2513569831666761</v>
      </c>
      <c r="U360">
        <v>0.35547345735959845</v>
      </c>
      <c r="V360">
        <v>0.31212804902132119</v>
      </c>
      <c r="W360">
        <v>0.3928255961276616</v>
      </c>
      <c r="X360">
        <v>0.30737714007828165</v>
      </c>
      <c r="Y360">
        <v>0.28596293312127646</v>
      </c>
      <c r="Z360">
        <v>0.36494632167479907</v>
      </c>
      <c r="AA360">
        <v>0.28116028382185299</v>
      </c>
      <c r="AB360">
        <v>0.27860272392183427</v>
      </c>
      <c r="AC360">
        <v>0.33359495192243732</v>
      </c>
      <c r="AD360">
        <v>0.38490298923266258</v>
      </c>
      <c r="AE360">
        <v>0.4183772347512098</v>
      </c>
      <c r="AF360">
        <v>0.42861432956575118</v>
      </c>
      <c r="AG360">
        <v>0.42437604830861675</v>
      </c>
      <c r="AH360">
        <v>0.558470317994471</v>
      </c>
      <c r="AI360">
        <v>0.53584784889177761</v>
      </c>
      <c r="AJ360">
        <v>0.33841200932414861</v>
      </c>
      <c r="AK360">
        <v>0.35463978939788743</v>
      </c>
      <c r="AL360">
        <v>0.4613060423819712</v>
      </c>
      <c r="AM360">
        <v>0.46757979266373095</v>
      </c>
      <c r="AN360">
        <v>0.47432377780995383</v>
      </c>
      <c r="AO360">
        <v>0.47142288150440581</v>
      </c>
      <c r="AP360">
        <v>0.4488829316293837</v>
      </c>
      <c r="AQ360">
        <v>0.49176321787839145</v>
      </c>
      <c r="AR360">
        <v>0.42397267781619985</v>
      </c>
      <c r="AS360">
        <v>0.47592018873037067</v>
      </c>
      <c r="AT360">
        <v>0.52603028838792421</v>
      </c>
      <c r="AU360">
        <v>0.43760623908036433</v>
      </c>
      <c r="AV360">
        <v>0.37845093440226568</v>
      </c>
      <c r="AW360">
        <v>0.49023568611144391</v>
      </c>
      <c r="AX360">
        <v>0.50676678848545942</v>
      </c>
      <c r="AY360">
        <v>0.30134274284349688</v>
      </c>
      <c r="AZ360">
        <v>0.28758461043764411</v>
      </c>
      <c r="BA360">
        <v>0.11395408142024813</v>
      </c>
      <c r="BB360">
        <v>0.15807156161445315</v>
      </c>
      <c r="BC360">
        <v>0.23864675533230645</v>
      </c>
      <c r="BD360">
        <v>0.22064528770596156</v>
      </c>
      <c r="BE360">
        <v>0.2218365747463546</v>
      </c>
      <c r="BF360">
        <v>0.24083332216034919</v>
      </c>
      <c r="BG360">
        <v>0.10517596105868932</v>
      </c>
      <c r="BH360">
        <v>5.737767307986387E-2</v>
      </c>
      <c r="BI360">
        <v>2.0255666287437371E-2</v>
      </c>
      <c r="BJ360">
        <v>3.4001162162081808E-2</v>
      </c>
      <c r="BK360">
        <v>0.12318469695827745</v>
      </c>
      <c r="BL360">
        <v>7.5225429727801524E-2</v>
      </c>
      <c r="BM360">
        <v>0</v>
      </c>
      <c r="BN360">
        <v>0</v>
      </c>
      <c r="BO360">
        <v>0</v>
      </c>
      <c r="BP360">
        <v>0</v>
      </c>
    </row>
    <row r="361" spans="1:68">
      <c r="A361">
        <v>0.17964432224282523</v>
      </c>
      <c r="B361">
        <v>0.25879252131902097</v>
      </c>
      <c r="C361">
        <v>0.26191860418715929</v>
      </c>
      <c r="D361">
        <v>0.34641886272714806</v>
      </c>
      <c r="E361">
        <v>0.34799431840341766</v>
      </c>
      <c r="F361">
        <v>0.30761110768056954</v>
      </c>
      <c r="G361">
        <v>0.34582903421247274</v>
      </c>
      <c r="H361">
        <v>0.3140818283387975</v>
      </c>
      <c r="I361">
        <v>0.35958778590570895</v>
      </c>
      <c r="J361">
        <v>0.24341185182295844</v>
      </c>
      <c r="K361">
        <v>0.29406848070273073</v>
      </c>
      <c r="L361">
        <v>0.24098745187408488</v>
      </c>
      <c r="M361">
        <v>0.2837114396231703</v>
      </c>
      <c r="N361">
        <v>0.33242544398481999</v>
      </c>
      <c r="O361">
        <v>0.31691036328234101</v>
      </c>
      <c r="P361">
        <v>0.29932563994994998</v>
      </c>
      <c r="Q361">
        <v>0.28532940412701652</v>
      </c>
      <c r="R361">
        <v>0.2173429417846342</v>
      </c>
      <c r="S361">
        <v>0.38874080057792004</v>
      </c>
      <c r="T361">
        <v>0.24398891742506085</v>
      </c>
      <c r="U361">
        <v>0.4266057522275668</v>
      </c>
      <c r="V361">
        <v>0.28143832511179434</v>
      </c>
      <c r="W361">
        <v>0.26690754925283666</v>
      </c>
      <c r="X361">
        <v>0.26173976165375434</v>
      </c>
      <c r="Y361">
        <v>0.31046313942324866</v>
      </c>
      <c r="Z361">
        <v>0.34515096300311343</v>
      </c>
      <c r="AA361">
        <v>0.32560324219986614</v>
      </c>
      <c r="AB361">
        <v>0.46435223649617907</v>
      </c>
      <c r="AC361">
        <v>0.43271883342015871</v>
      </c>
      <c r="AD361">
        <v>0.37335164566890711</v>
      </c>
      <c r="AE361">
        <v>0.38682086726612119</v>
      </c>
      <c r="AF361">
        <v>0.45382179541909423</v>
      </c>
      <c r="AG361">
        <v>0.45766912108133107</v>
      </c>
      <c r="AH361">
        <v>0.38156119287672757</v>
      </c>
      <c r="AI361">
        <v>0.41471350068630219</v>
      </c>
      <c r="AJ361">
        <v>0.418669470069226</v>
      </c>
      <c r="AK361">
        <v>0.43300333337301533</v>
      </c>
      <c r="AL361">
        <v>0.43300333337301533</v>
      </c>
      <c r="AM361">
        <v>0.48565501924565457</v>
      </c>
      <c r="AN361">
        <v>0.40503494496061537</v>
      </c>
      <c r="AO361">
        <v>0.38428502288836508</v>
      </c>
      <c r="AP361">
        <v>0.41994866588838597</v>
      </c>
      <c r="AQ361">
        <v>0.54165304784960078</v>
      </c>
      <c r="AR361">
        <v>0.59230630702944387</v>
      </c>
      <c r="AS361">
        <v>0.44485899723282007</v>
      </c>
      <c r="AT361">
        <v>0.42999099140014185</v>
      </c>
      <c r="AU361">
        <v>0.47696905090684566</v>
      </c>
      <c r="AV361">
        <v>0.50184429387878682</v>
      </c>
      <c r="AW361">
        <v>0.44534206702726409</v>
      </c>
      <c r="AX361">
        <v>0.42146176804177582</v>
      </c>
      <c r="AY361">
        <v>0.35818139115446246</v>
      </c>
      <c r="AZ361">
        <v>0.24115917697098638</v>
      </c>
      <c r="BA361">
        <v>0.24029911526437392</v>
      </c>
      <c r="BB361">
        <v>0.14078855785888683</v>
      </c>
      <c r="BC361">
        <v>0.23344007259166188</v>
      </c>
      <c r="BD361">
        <v>0.19869131365211268</v>
      </c>
      <c r="BE361">
        <v>0.16604105311140444</v>
      </c>
      <c r="BF361">
        <v>0.10066689927356967</v>
      </c>
      <c r="BG361">
        <v>0.18447495991953847</v>
      </c>
      <c r="BH361">
        <v>-2.1145356238769231E-3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</row>
    <row r="362" spans="1:68">
      <c r="A362">
        <v>0.14957425862976192</v>
      </c>
      <c r="B362">
        <v>0.26021789335228529</v>
      </c>
      <c r="C362">
        <v>0.21071936724382068</v>
      </c>
      <c r="D362">
        <v>0.31493207816750268</v>
      </c>
      <c r="E362">
        <v>0.29327234640250743</v>
      </c>
      <c r="F362">
        <v>0.31580578647824614</v>
      </c>
      <c r="G362">
        <v>0.34402997157932425</v>
      </c>
      <c r="H362">
        <v>0.34198890564254986</v>
      </c>
      <c r="I362">
        <v>0.36539503172769067</v>
      </c>
      <c r="J362">
        <v>0.26630933056902684</v>
      </c>
      <c r="K362">
        <v>0.28626042953676767</v>
      </c>
      <c r="L362">
        <v>0.16833374119100158</v>
      </c>
      <c r="M362">
        <v>0.27514993170291951</v>
      </c>
      <c r="N362">
        <v>0.27247448372199584</v>
      </c>
      <c r="O362">
        <v>0.27693021793870776</v>
      </c>
      <c r="P362">
        <v>0.22660320222483887</v>
      </c>
      <c r="Q362">
        <v>0.25545791570046356</v>
      </c>
      <c r="R362">
        <v>0.2617969443425342</v>
      </c>
      <c r="S362">
        <v>0.23717068876569986</v>
      </c>
      <c r="T362">
        <v>0.21432081541563769</v>
      </c>
      <c r="U362">
        <v>0.203353856235164</v>
      </c>
      <c r="V362">
        <v>0.26058949293550349</v>
      </c>
      <c r="W362">
        <v>0.24959259666408323</v>
      </c>
      <c r="X362">
        <v>0.27251211189784186</v>
      </c>
      <c r="Y362">
        <v>0.29591391387118798</v>
      </c>
      <c r="Z362">
        <v>0.41019835961326301</v>
      </c>
      <c r="AA362">
        <v>0.3082141445928353</v>
      </c>
      <c r="AB362">
        <v>0.30417031542586559</v>
      </c>
      <c r="AC362">
        <v>0.26433745288819593</v>
      </c>
      <c r="AD362">
        <v>0.3590190914000907</v>
      </c>
      <c r="AE362">
        <v>0.3764604020213711</v>
      </c>
      <c r="AF362">
        <v>0.33740107516471629</v>
      </c>
      <c r="AG362">
        <v>0.51473464258637247</v>
      </c>
      <c r="AH362">
        <v>0.48513425809488359</v>
      </c>
      <c r="AI362">
        <v>0.43965337027051465</v>
      </c>
      <c r="AJ362">
        <v>0.46619685650782627</v>
      </c>
      <c r="AK362">
        <v>0.4732165796025638</v>
      </c>
      <c r="AL362">
        <v>0.44486515343155875</v>
      </c>
      <c r="AM362">
        <v>0.43970292369214631</v>
      </c>
      <c r="AN362">
        <v>0.50810711311599277</v>
      </c>
      <c r="AO362">
        <v>0.50810711311599277</v>
      </c>
      <c r="AP362">
        <v>0.51954956568782718</v>
      </c>
      <c r="AQ362">
        <v>0.51826527813364898</v>
      </c>
      <c r="AR362">
        <v>0.49201136960153824</v>
      </c>
      <c r="AS362">
        <v>0.44627366912215699</v>
      </c>
      <c r="AT362">
        <v>0.52890884057903464</v>
      </c>
      <c r="AU362">
        <v>0.66125296911913656</v>
      </c>
      <c r="AV362">
        <v>0.42782491394278838</v>
      </c>
      <c r="AW362">
        <v>0.40056659241953063</v>
      </c>
      <c r="AX362">
        <v>0.37668718258592426</v>
      </c>
      <c r="AY362">
        <v>0.24645209913438537</v>
      </c>
      <c r="AZ362">
        <v>0.26470229848058224</v>
      </c>
      <c r="BA362">
        <v>0.24553520860296829</v>
      </c>
      <c r="BB362">
        <v>0.12620263153407515</v>
      </c>
      <c r="BC362">
        <v>0.15923765127736295</v>
      </c>
      <c r="BD362">
        <v>0.10265494664415972</v>
      </c>
      <c r="BE362">
        <v>0.1379288839035207</v>
      </c>
      <c r="BF362">
        <v>0.1377856744239766</v>
      </c>
      <c r="BG362">
        <v>0.10466930012962816</v>
      </c>
      <c r="BH362">
        <v>3.5731423340068763E-2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</row>
    <row r="363" spans="1:68">
      <c r="A363">
        <v>0.21319038259181022</v>
      </c>
      <c r="B363">
        <v>0.24924687013200097</v>
      </c>
      <c r="C363">
        <v>0.29724186921244122</v>
      </c>
      <c r="D363">
        <v>0.26592868504471123</v>
      </c>
      <c r="E363">
        <v>0.32835916118965036</v>
      </c>
      <c r="F363">
        <v>0.36647825728168149</v>
      </c>
      <c r="G363">
        <v>0.32976383242829577</v>
      </c>
      <c r="H363">
        <v>0.36496970515952482</v>
      </c>
      <c r="I363">
        <v>0.26964317001064642</v>
      </c>
      <c r="J363">
        <v>0.28853243340131801</v>
      </c>
      <c r="K363">
        <v>0.32595608853767633</v>
      </c>
      <c r="L363">
        <v>0.18034074753421819</v>
      </c>
      <c r="M363">
        <v>0.25839040324603113</v>
      </c>
      <c r="N363">
        <v>0.3163344102075703</v>
      </c>
      <c r="O363">
        <v>0.31163277024411656</v>
      </c>
      <c r="P363">
        <v>0.2989290233547281</v>
      </c>
      <c r="Q363">
        <v>0.33013494334681209</v>
      </c>
      <c r="R363">
        <v>0.26983964549729544</v>
      </c>
      <c r="S363">
        <v>0.2660216009007299</v>
      </c>
      <c r="T363">
        <v>0.320651154866745</v>
      </c>
      <c r="U363">
        <v>0.17145878792765634</v>
      </c>
      <c r="V363">
        <v>0.28627275474775393</v>
      </c>
      <c r="W363">
        <v>0.31485340437439224</v>
      </c>
      <c r="X363">
        <v>0.41777623164265443</v>
      </c>
      <c r="Y363">
        <v>0.46121805782029768</v>
      </c>
      <c r="Z363">
        <v>0.26888322883369703</v>
      </c>
      <c r="AA363">
        <v>0.38886620333660221</v>
      </c>
      <c r="AB363">
        <v>0.53514404645095148</v>
      </c>
      <c r="AC363">
        <v>0.45666617721138636</v>
      </c>
      <c r="AD363">
        <v>0.43463191230635173</v>
      </c>
      <c r="AE363">
        <v>0.37795760376711329</v>
      </c>
      <c r="AF363">
        <v>0.4590854410352872</v>
      </c>
      <c r="AG363">
        <v>0.46650932434906967</v>
      </c>
      <c r="AH363">
        <v>0.40970156966687976</v>
      </c>
      <c r="AI363">
        <v>0.40902252801311234</v>
      </c>
      <c r="AJ363">
        <v>0.41381546875338227</v>
      </c>
      <c r="AK363">
        <v>0.42011999788280879</v>
      </c>
      <c r="AL363">
        <v>0.49057317552755297</v>
      </c>
      <c r="AM363">
        <v>0.48405492520430832</v>
      </c>
      <c r="AN363">
        <v>0.47843015675990697</v>
      </c>
      <c r="AO363">
        <v>0.37984231526943113</v>
      </c>
      <c r="AP363">
        <v>0.36799826563399013</v>
      </c>
      <c r="AQ363">
        <v>0.4861027842063117</v>
      </c>
      <c r="AR363">
        <v>0.52510628585543317</v>
      </c>
      <c r="AS363">
        <v>0.44801666872775514</v>
      </c>
      <c r="AT363">
        <v>0.5536353825164928</v>
      </c>
      <c r="AU363">
        <v>0.59732660234396884</v>
      </c>
      <c r="AV363">
        <v>0.55350505938899419</v>
      </c>
      <c r="AW363">
        <v>0.4481236091507948</v>
      </c>
      <c r="AX363">
        <v>0.41965903917827574</v>
      </c>
      <c r="AY363">
        <v>0.31013192600778394</v>
      </c>
      <c r="AZ363">
        <v>0.19954498194199333</v>
      </c>
      <c r="BA363">
        <v>0.24658462957491006</v>
      </c>
      <c r="BB363">
        <v>0.23686722005836119</v>
      </c>
      <c r="BC363">
        <v>0.39695754622745283</v>
      </c>
      <c r="BD363">
        <v>0.2270453723396782</v>
      </c>
      <c r="BE363">
        <v>0.18879876344854457</v>
      </c>
      <c r="BF363">
        <v>0.21508903088265097</v>
      </c>
      <c r="BG363">
        <v>0.16418367451999372</v>
      </c>
      <c r="BH363">
        <v>0.22878328726279434</v>
      </c>
      <c r="BI363">
        <v>0.17422208169647863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</row>
    <row r="364" spans="1:68">
      <c r="A364">
        <v>0.21186292821104569</v>
      </c>
      <c r="B364">
        <v>0.28526467844102454</v>
      </c>
      <c r="C364">
        <v>0.28097808620073783</v>
      </c>
      <c r="D364">
        <v>0.28453253627576747</v>
      </c>
      <c r="E364">
        <v>0.3732620345264418</v>
      </c>
      <c r="F364">
        <v>0.43547260888887013</v>
      </c>
      <c r="G364">
        <v>0.39403494184924487</v>
      </c>
      <c r="H364">
        <v>0.2281324343392771</v>
      </c>
      <c r="I364">
        <v>0.33281896010370693</v>
      </c>
      <c r="J364">
        <v>0.30763601718076916</v>
      </c>
      <c r="K364">
        <v>0.40484265816484222</v>
      </c>
      <c r="L364">
        <v>0.20647898381877522</v>
      </c>
      <c r="M364">
        <v>0.22061560648188094</v>
      </c>
      <c r="N364">
        <v>0.2899635877761792</v>
      </c>
      <c r="O364">
        <v>0.3565595562573029</v>
      </c>
      <c r="P364">
        <v>0.23303619232588824</v>
      </c>
      <c r="Q364">
        <v>0.15895844209478982</v>
      </c>
      <c r="R364">
        <v>0.2257474832555208</v>
      </c>
      <c r="S364">
        <v>0.28311681176230502</v>
      </c>
      <c r="T364">
        <v>0.12840616059253107</v>
      </c>
      <c r="U364">
        <v>0.21124156146188722</v>
      </c>
      <c r="V364">
        <v>0.20333750726881722</v>
      </c>
      <c r="W364">
        <v>0.18223425360240816</v>
      </c>
      <c r="X364">
        <v>0.22836886720277971</v>
      </c>
      <c r="Y364">
        <v>0.22108033880691869</v>
      </c>
      <c r="Z364">
        <v>0.22667101813384494</v>
      </c>
      <c r="AA364">
        <v>0.25664716598372322</v>
      </c>
      <c r="AB364">
        <v>0.42766229269263922</v>
      </c>
      <c r="AC364">
        <v>0.42181802111911793</v>
      </c>
      <c r="AD364">
        <v>0.43030905616761844</v>
      </c>
      <c r="AE364">
        <v>0.35718573553486882</v>
      </c>
      <c r="AF364">
        <v>0.38994459405118359</v>
      </c>
      <c r="AG364">
        <v>0.43819441109492935</v>
      </c>
      <c r="AH364">
        <v>0.45214197852246929</v>
      </c>
      <c r="AI364">
        <v>0.50810327134534439</v>
      </c>
      <c r="AJ364">
        <v>0.47150264922399715</v>
      </c>
      <c r="AK364">
        <v>0.4691607470016913</v>
      </c>
      <c r="AL364">
        <v>0.43902324663427689</v>
      </c>
      <c r="AM364">
        <v>0.47438014042831766</v>
      </c>
      <c r="AN364">
        <v>0.5082006464946851</v>
      </c>
      <c r="AO364">
        <v>0.43789777845822503</v>
      </c>
      <c r="AP364">
        <v>0.44540813722519063</v>
      </c>
      <c r="AQ364">
        <v>0.44540813722519063</v>
      </c>
      <c r="AR364">
        <v>0.45132828080280235</v>
      </c>
      <c r="AS364">
        <v>0.42625161774303139</v>
      </c>
      <c r="AT364">
        <v>0.48880031932859341</v>
      </c>
      <c r="AU364">
        <v>0.56084014467066412</v>
      </c>
      <c r="AV364">
        <v>0.41791473262245005</v>
      </c>
      <c r="AW364">
        <v>0.40873654946549909</v>
      </c>
      <c r="AX364">
        <v>0.35615140451565475</v>
      </c>
      <c r="AY364">
        <v>0.28822744023584318</v>
      </c>
      <c r="AZ364">
        <v>0.15934576649690513</v>
      </c>
      <c r="BA364">
        <v>0.20481989761734357</v>
      </c>
      <c r="BB364">
        <v>0.30632737761973883</v>
      </c>
      <c r="BC364">
        <v>0.18753916512117086</v>
      </c>
      <c r="BD364">
        <v>0.16528096731274572</v>
      </c>
      <c r="BE364">
        <v>0.20887603972037383</v>
      </c>
      <c r="BF364">
        <v>0.15616338869838844</v>
      </c>
      <c r="BG364">
        <v>0.25853534496907782</v>
      </c>
      <c r="BH364">
        <v>0.18245624111653266</v>
      </c>
      <c r="BI364">
        <v>0.1095940474048189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</row>
    <row r="365" spans="1:68">
      <c r="A365">
        <v>0.17792678196981815</v>
      </c>
      <c r="B365">
        <v>0.26671797923311424</v>
      </c>
      <c r="C365">
        <v>0.35346532529284691</v>
      </c>
      <c r="D365">
        <v>0.33529972994027707</v>
      </c>
      <c r="E365">
        <v>0.41315880176063025</v>
      </c>
      <c r="F365">
        <v>0.2534762419866653</v>
      </c>
      <c r="G365">
        <v>0.29319305484524116</v>
      </c>
      <c r="H365">
        <v>0.20635626212134495</v>
      </c>
      <c r="I365">
        <v>0.27363394268440377</v>
      </c>
      <c r="J365">
        <v>0.3069584821295267</v>
      </c>
      <c r="K365">
        <v>0.14321507274563361</v>
      </c>
      <c r="L365">
        <v>0.18703415675792023</v>
      </c>
      <c r="M365">
        <v>0.24614735559661433</v>
      </c>
      <c r="N365">
        <v>0.26345655076261759</v>
      </c>
      <c r="O365">
        <v>0.17514720855988641</v>
      </c>
      <c r="P365">
        <v>0.1557701336184053</v>
      </c>
      <c r="Q365">
        <v>0.17353663210088133</v>
      </c>
      <c r="R365">
        <v>0.31446672171668971</v>
      </c>
      <c r="S365">
        <v>0.2671475708061663</v>
      </c>
      <c r="T365">
        <v>0.17408647407193101</v>
      </c>
      <c r="U365">
        <v>0.14721669101962082</v>
      </c>
      <c r="V365">
        <v>0.22229158262079751</v>
      </c>
      <c r="W365">
        <v>0.27651072210997663</v>
      </c>
      <c r="X365">
        <v>0.21379969749227259</v>
      </c>
      <c r="Y365">
        <v>0.2677596027204151</v>
      </c>
      <c r="Z365">
        <v>0.22894685338603138</v>
      </c>
      <c r="AA365">
        <v>0.31956370955566737</v>
      </c>
      <c r="AB365">
        <v>0.32093908675767302</v>
      </c>
      <c r="AC365">
        <v>0.3540173587772199</v>
      </c>
      <c r="AD365">
        <v>0.35707772924311676</v>
      </c>
      <c r="AE365">
        <v>0.36691648539062777</v>
      </c>
      <c r="AF365">
        <v>0.38279094496413912</v>
      </c>
      <c r="AG365">
        <v>0.39379806462646622</v>
      </c>
      <c r="AH365">
        <v>0.41028572296359977</v>
      </c>
      <c r="AI365">
        <v>0.42044130113463934</v>
      </c>
      <c r="AJ365">
        <v>0.41588817910432996</v>
      </c>
      <c r="AK365">
        <v>0.42889140552991617</v>
      </c>
      <c r="AL365">
        <v>0.40321716043927902</v>
      </c>
      <c r="AM365">
        <v>0.35989435259790892</v>
      </c>
      <c r="AN365">
        <v>0.44901092893485439</v>
      </c>
      <c r="AO365">
        <v>0.49070828073457212</v>
      </c>
      <c r="AP365">
        <v>0.31867583320812765</v>
      </c>
      <c r="AQ365">
        <v>0.26736876899883039</v>
      </c>
      <c r="AR365">
        <v>0.39600687499437914</v>
      </c>
      <c r="AS365">
        <v>0.50704820216318458</v>
      </c>
      <c r="AT365">
        <v>0.61843462388955872</v>
      </c>
      <c r="AU365">
        <v>0.59892485327130895</v>
      </c>
      <c r="AV365">
        <v>0.51323698765025405</v>
      </c>
      <c r="AW365">
        <v>0.33818356051466558</v>
      </c>
      <c r="AX365">
        <v>0.26796155312908887</v>
      </c>
      <c r="AY365">
        <v>0.31575176273039546</v>
      </c>
      <c r="AZ365">
        <v>0.24830720738649464</v>
      </c>
      <c r="BA365">
        <v>0.47859777959577293</v>
      </c>
      <c r="BB365">
        <v>5.8891676689925954E-2</v>
      </c>
      <c r="BC365">
        <v>0.18241095836956184</v>
      </c>
      <c r="BD365">
        <v>0.33243574326977787</v>
      </c>
      <c r="BE365">
        <v>0.14345754588491141</v>
      </c>
      <c r="BF365">
        <v>0.25369869029416625</v>
      </c>
      <c r="BG365">
        <v>0.23582939823188503</v>
      </c>
      <c r="BH365">
        <v>0.16647212585357177</v>
      </c>
      <c r="BI365">
        <v>0.15337741177707265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</row>
    <row r="366" spans="1:68">
      <c r="A366">
        <v>0.18775600943628812</v>
      </c>
      <c r="B366">
        <v>0.20572924731872788</v>
      </c>
      <c r="C366">
        <v>0.28564321653025415</v>
      </c>
      <c r="D366">
        <v>0.39937305937002898</v>
      </c>
      <c r="E366">
        <v>0.41232892736689453</v>
      </c>
      <c r="F366">
        <v>0.40923977333864148</v>
      </c>
      <c r="G366">
        <v>0.3687270089626466</v>
      </c>
      <c r="H366">
        <v>0.245098242147613</v>
      </c>
      <c r="I366">
        <v>0.22401554364924958</v>
      </c>
      <c r="J366">
        <v>0.1590890980113972</v>
      </c>
      <c r="K366">
        <v>0.16371938004370379</v>
      </c>
      <c r="L366">
        <v>0.20371953569337659</v>
      </c>
      <c r="M366">
        <v>0.21917161344618574</v>
      </c>
      <c r="N366">
        <v>0.27259138515331821</v>
      </c>
      <c r="O366">
        <v>0.26376509021358313</v>
      </c>
      <c r="P366">
        <v>0.33615763121253256</v>
      </c>
      <c r="Q366">
        <v>0.29174303992835349</v>
      </c>
      <c r="R366">
        <v>0.20839941621184133</v>
      </c>
      <c r="S366">
        <v>0.19341419215407379</v>
      </c>
      <c r="T366">
        <v>0.22847458976646334</v>
      </c>
      <c r="U366">
        <v>0.24066559773029422</v>
      </c>
      <c r="V366">
        <v>0.16714841031216465</v>
      </c>
      <c r="W366">
        <v>0.24054158575639406</v>
      </c>
      <c r="X366">
        <v>0.32085806686539498</v>
      </c>
      <c r="Y366">
        <v>0.3568608850091779</v>
      </c>
      <c r="Z366">
        <v>0.36524505003305685</v>
      </c>
      <c r="AA366">
        <v>0.36904985772128052</v>
      </c>
      <c r="AB366">
        <v>0.33766232562778375</v>
      </c>
      <c r="AC366">
        <v>0.30314372369484355</v>
      </c>
      <c r="AD366">
        <v>0.3151325894013996</v>
      </c>
      <c r="AE366">
        <v>0.32285462114216984</v>
      </c>
      <c r="AF366">
        <v>0.38574626477800622</v>
      </c>
      <c r="AG366">
        <v>0.41684451828515823</v>
      </c>
      <c r="AH366">
        <v>0.44099465015428818</v>
      </c>
      <c r="AI366">
        <v>0.31937785060258683</v>
      </c>
      <c r="AJ366">
        <v>0.41320811883876207</v>
      </c>
      <c r="AK366">
        <v>0.3561993617806814</v>
      </c>
      <c r="AL366">
        <v>0.4286734843972872</v>
      </c>
      <c r="AM366">
        <v>0.47024730058635972</v>
      </c>
      <c r="AN366">
        <v>0.48447208731461888</v>
      </c>
      <c r="AO366">
        <v>0.41220701042715158</v>
      </c>
      <c r="AP366">
        <v>0.45395861281220912</v>
      </c>
      <c r="AQ366">
        <v>0.4910860202048089</v>
      </c>
      <c r="AR366">
        <v>0.50436387559322093</v>
      </c>
      <c r="AS366">
        <v>0.48676508412675534</v>
      </c>
      <c r="AT366">
        <v>0.46366624913980037</v>
      </c>
      <c r="AU366">
        <v>0.38101556031380301</v>
      </c>
      <c r="AV366">
        <v>0.37885917866229779</v>
      </c>
      <c r="AW366">
        <v>0.35982841896795759</v>
      </c>
      <c r="AX366">
        <v>0.35034745736820305</v>
      </c>
      <c r="AY366">
        <v>0.38950820293055938</v>
      </c>
      <c r="AZ366">
        <v>0.31554835502265255</v>
      </c>
      <c r="BA366">
        <v>0.154300435724646</v>
      </c>
      <c r="BB366">
        <v>0.21511371175595612</v>
      </c>
      <c r="BC366">
        <v>0.1974943366861483</v>
      </c>
      <c r="BD366">
        <v>0.28440905269443073</v>
      </c>
      <c r="BE366">
        <v>0.30949662186119398</v>
      </c>
      <c r="BF366">
        <v>8.6428391858875797E-2</v>
      </c>
      <c r="BG366">
        <v>0.10416442975860066</v>
      </c>
      <c r="BH366">
        <v>3.7631367973482197E-2</v>
      </c>
      <c r="BI366">
        <v>6.7300811417646655E-2</v>
      </c>
      <c r="BJ366">
        <v>0.23074004056569944</v>
      </c>
      <c r="BK366">
        <v>0.1240418061695478</v>
      </c>
      <c r="BL366">
        <v>0.21489908670234265</v>
      </c>
      <c r="BM366">
        <v>0.23243476189752538</v>
      </c>
      <c r="BN366">
        <v>8.8817621121653395E-2</v>
      </c>
      <c r="BO366">
        <v>0</v>
      </c>
      <c r="BP366">
        <v>0</v>
      </c>
    </row>
    <row r="367" spans="1:68">
      <c r="A367">
        <v>0.19933918783786631</v>
      </c>
      <c r="B367">
        <v>0.22790988543139468</v>
      </c>
      <c r="C367">
        <v>0.22743074320968715</v>
      </c>
      <c r="D367">
        <v>0.23245367562665353</v>
      </c>
      <c r="E367">
        <v>0.27663145491133456</v>
      </c>
      <c r="F367">
        <v>0.22948981071521224</v>
      </c>
      <c r="G367">
        <v>0.32330639222725344</v>
      </c>
      <c r="H367">
        <v>0.2762268045478723</v>
      </c>
      <c r="I367">
        <v>0.24675796383184478</v>
      </c>
      <c r="J367">
        <v>0.24604379610084076</v>
      </c>
      <c r="K367">
        <v>0.22825346699873494</v>
      </c>
      <c r="L367">
        <v>0.11609377215112793</v>
      </c>
      <c r="M367">
        <v>0.31525592722485529</v>
      </c>
      <c r="N367">
        <v>0.21054535950140923</v>
      </c>
      <c r="O367">
        <v>0.31223753588578446</v>
      </c>
      <c r="P367">
        <v>9.8404662247141783E-2</v>
      </c>
      <c r="Q367">
        <v>0.16969313695082155</v>
      </c>
      <c r="R367">
        <v>0.11639524683042496</v>
      </c>
      <c r="S367">
        <v>0.12172562614448917</v>
      </c>
      <c r="T367">
        <v>0.17348671265128607</v>
      </c>
      <c r="U367">
        <v>0.21202275676298793</v>
      </c>
      <c r="V367">
        <v>0.14983454488686526</v>
      </c>
      <c r="W367">
        <v>0.18124365961038405</v>
      </c>
      <c r="X367">
        <v>0.19926057517343507</v>
      </c>
      <c r="Y367">
        <v>0.1633239014556972</v>
      </c>
      <c r="Z367">
        <v>0.19279324587611057</v>
      </c>
      <c r="AA367">
        <v>0.20611500511415398</v>
      </c>
      <c r="AB367">
        <v>0.36859722354716246</v>
      </c>
      <c r="AC367">
        <v>0.24501783256237641</v>
      </c>
      <c r="AD367">
        <v>0.32212516819807974</v>
      </c>
      <c r="AE367">
        <v>0.31773945348251553</v>
      </c>
      <c r="AF367">
        <v>0.37724656414790558</v>
      </c>
      <c r="AG367">
        <v>0.35718834409195943</v>
      </c>
      <c r="AH367">
        <v>0.33411919480114372</v>
      </c>
      <c r="AI367">
        <v>0.35469428924305679</v>
      </c>
      <c r="AJ367">
        <v>0.27080093437336927</v>
      </c>
      <c r="AK367">
        <v>0.360144676345584</v>
      </c>
      <c r="AL367">
        <v>0.3482051601017695</v>
      </c>
      <c r="AM367">
        <v>0.31010823672856297</v>
      </c>
      <c r="AN367">
        <v>0.30405420252238968</v>
      </c>
      <c r="AO367">
        <v>0.33739877748343916</v>
      </c>
      <c r="AP367">
        <v>0.44735516853716195</v>
      </c>
      <c r="AQ367">
        <v>0.51260786517907275</v>
      </c>
      <c r="AR367">
        <v>0.39227300596613268</v>
      </c>
      <c r="AS367">
        <v>0.30714930958359787</v>
      </c>
      <c r="AT367">
        <v>0.55429873376055172</v>
      </c>
      <c r="AU367">
        <v>0.4863064507704507</v>
      </c>
      <c r="AV367">
        <v>0.50462992300131748</v>
      </c>
      <c r="AW367">
        <v>0.38145992000965501</v>
      </c>
      <c r="AX367">
        <v>0.27898260779432282</v>
      </c>
      <c r="AY367">
        <v>0.19398318781064797</v>
      </c>
      <c r="AZ367">
        <v>0.24235946000550435</v>
      </c>
      <c r="BA367">
        <v>0.34148731087570139</v>
      </c>
      <c r="BB367">
        <v>0.30766313905082354</v>
      </c>
      <c r="BC367">
        <v>0.21839030526491565</v>
      </c>
      <c r="BD367">
        <v>0.24923681818854046</v>
      </c>
      <c r="BE367">
        <v>0.21150139227702819</v>
      </c>
      <c r="BF367">
        <v>0.12219018738239722</v>
      </c>
      <c r="BG367">
        <v>0.19073969763219634</v>
      </c>
      <c r="BH367">
        <v>3.671709060950458E-2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</row>
    <row r="368" spans="1:68">
      <c r="A368">
        <v>0.16341857101645985</v>
      </c>
      <c r="B368">
        <v>0.26382267691211814</v>
      </c>
      <c r="C368">
        <v>0.29863050104467048</v>
      </c>
      <c r="D368">
        <v>0.35068410125974903</v>
      </c>
      <c r="E368">
        <v>0.24181688592277228</v>
      </c>
      <c r="F368">
        <v>0.23982273615524802</v>
      </c>
      <c r="G368">
        <v>0.27008342505693872</v>
      </c>
      <c r="H368">
        <v>0.33275539494722839</v>
      </c>
      <c r="I368">
        <v>0.28615665108641664</v>
      </c>
      <c r="J368">
        <v>0.17251469372356248</v>
      </c>
      <c r="K368">
        <v>0.18270858729920558</v>
      </c>
      <c r="L368">
        <v>0.1977251779005687</v>
      </c>
      <c r="M368">
        <v>0.18770239592041627</v>
      </c>
      <c r="N368">
        <v>8.4495144497917785E-2</v>
      </c>
      <c r="O368">
        <v>0.15136084391870352</v>
      </c>
      <c r="P368">
        <v>0.13142682336116174</v>
      </c>
      <c r="Q368">
        <v>0.16856076213097032</v>
      </c>
      <c r="R368">
        <v>0.17941360083100572</v>
      </c>
      <c r="S368">
        <v>0.2502148067442771</v>
      </c>
      <c r="T368">
        <v>0.19015814213703364</v>
      </c>
      <c r="U368">
        <v>0.21212120529582668</v>
      </c>
      <c r="V368">
        <v>0.17018204820746791</v>
      </c>
      <c r="W368">
        <v>8.2015212036236296E-2</v>
      </c>
      <c r="X368">
        <v>0.13961161381564421</v>
      </c>
      <c r="Y368">
        <v>0.20290899921596106</v>
      </c>
      <c r="Z368">
        <v>0.23004624867593257</v>
      </c>
      <c r="AA368">
        <v>8.2950775739628002E-2</v>
      </c>
      <c r="AB368">
        <v>0.23419944615412647</v>
      </c>
      <c r="AC368">
        <v>0.39598325787784605</v>
      </c>
      <c r="AD368">
        <v>0.27170458827265392</v>
      </c>
      <c r="AE368">
        <v>0.34833795470645568</v>
      </c>
      <c r="AF368">
        <v>0.39805826667524002</v>
      </c>
      <c r="AG368">
        <v>0.4016264943653966</v>
      </c>
      <c r="AH368">
        <v>0.44206413745935724</v>
      </c>
      <c r="AI368">
        <v>0.41627460895539892</v>
      </c>
      <c r="AJ368">
        <v>0.36444497261707964</v>
      </c>
      <c r="AK368">
        <v>0.33287540675269234</v>
      </c>
      <c r="AL368">
        <v>0.43296379127785345</v>
      </c>
      <c r="AM368">
        <v>0.4347622978435014</v>
      </c>
      <c r="AN368">
        <v>0.37643356014061591</v>
      </c>
      <c r="AO368">
        <v>0.37643356014061591</v>
      </c>
      <c r="AP368">
        <v>0.38868831223192346</v>
      </c>
      <c r="AQ368">
        <v>0.46787865662515316</v>
      </c>
      <c r="AR368">
        <v>0.53900999261366123</v>
      </c>
      <c r="AS368">
        <v>0.44414898507932266</v>
      </c>
      <c r="AT368">
        <v>0.48756398502682785</v>
      </c>
      <c r="AU368">
        <v>0.56374557308488604</v>
      </c>
      <c r="AV368">
        <v>0.39991230711747972</v>
      </c>
      <c r="AW368">
        <v>0.39314977477342061</v>
      </c>
      <c r="AX368">
        <v>0.37868624490079111</v>
      </c>
      <c r="AY368">
        <v>0.14190197369650773</v>
      </c>
      <c r="AZ368">
        <v>0.2840839105078688</v>
      </c>
      <c r="BA368">
        <v>0.29529150328228571</v>
      </c>
      <c r="BB368">
        <v>0.30194384860891821</v>
      </c>
      <c r="BC368">
        <v>0.14146740282364734</v>
      </c>
      <c r="BD368">
        <v>0.16851104370802775</v>
      </c>
      <c r="BE368">
        <v>0.18558459145594169</v>
      </c>
      <c r="BF368">
        <v>0.23561324281171331</v>
      </c>
      <c r="BG368">
        <v>0.1808927522821025</v>
      </c>
      <c r="BH368">
        <v>0.16426698688784791</v>
      </c>
      <c r="BI368">
        <v>0.12547577171330621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</row>
    <row r="369" spans="1:68">
      <c r="A369">
        <v>0.25676524469198836</v>
      </c>
      <c r="B369">
        <v>0.257529233324024</v>
      </c>
      <c r="C369">
        <v>0.25001665871443191</v>
      </c>
      <c r="D369">
        <v>0.38196953361075209</v>
      </c>
      <c r="E369">
        <v>0.3072920128261129</v>
      </c>
      <c r="F369">
        <v>0.23412887133405885</v>
      </c>
      <c r="G369">
        <v>0.32428657546670686</v>
      </c>
      <c r="H369">
        <v>0.34459177757002779</v>
      </c>
      <c r="I369">
        <v>0.22233992949625747</v>
      </c>
      <c r="J369">
        <v>0.20115412927396459</v>
      </c>
      <c r="K369">
        <v>0.1673633464286034</v>
      </c>
      <c r="L369">
        <v>0.22351171079565541</v>
      </c>
      <c r="M369">
        <v>0.31637813108202628</v>
      </c>
      <c r="N369">
        <v>0.18791008575677642</v>
      </c>
      <c r="O369">
        <v>0.13420666995997899</v>
      </c>
      <c r="P369">
        <v>0.25016129123716313</v>
      </c>
      <c r="Q369">
        <v>8.4135569510675967E-2</v>
      </c>
      <c r="R369">
        <v>0.23159892560785339</v>
      </c>
      <c r="S369">
        <v>0.17891017811779025</v>
      </c>
      <c r="T369">
        <v>0.1402813881620886</v>
      </c>
      <c r="U369">
        <v>0.18792168659389114</v>
      </c>
      <c r="V369">
        <v>0.18032831354117926</v>
      </c>
      <c r="W369">
        <v>0.1528782274515908</v>
      </c>
      <c r="X369">
        <v>0.21138666832840383</v>
      </c>
      <c r="Y369">
        <v>0.21595983691765097</v>
      </c>
      <c r="Z369">
        <v>0.23145576056930278</v>
      </c>
      <c r="AA369">
        <v>0.25401499681432105</v>
      </c>
      <c r="AB369">
        <v>0.24270187564770163</v>
      </c>
      <c r="AC369">
        <v>0.20780683095434799</v>
      </c>
      <c r="AD369">
        <v>0.236253445405958</v>
      </c>
      <c r="AE369">
        <v>0.25837299971708594</v>
      </c>
      <c r="AF369">
        <v>0.3468413249820278</v>
      </c>
      <c r="AG369">
        <v>0.36286328455729538</v>
      </c>
      <c r="AH369">
        <v>0.34874190844128006</v>
      </c>
      <c r="AI369">
        <v>0.34874190844128006</v>
      </c>
      <c r="AJ369">
        <v>0.34250507296054433</v>
      </c>
      <c r="AK369">
        <v>0.40797292556927905</v>
      </c>
      <c r="AL369">
        <v>0.41112871154200409</v>
      </c>
      <c r="AM369">
        <v>0.36808339999581746</v>
      </c>
      <c r="AN369">
        <v>0.3991655426648818</v>
      </c>
      <c r="AO369">
        <v>0.46094570105878635</v>
      </c>
      <c r="AP369">
        <v>0.50886215713388716</v>
      </c>
      <c r="AQ369">
        <v>0.50645079940723992</v>
      </c>
      <c r="AR369">
        <v>0.51964213791437042</v>
      </c>
      <c r="AS369">
        <v>0.41257901545566522</v>
      </c>
      <c r="AT369">
        <v>0.43090151981434854</v>
      </c>
      <c r="AU369">
        <v>0.47220916921474226</v>
      </c>
      <c r="AV369">
        <v>0.49018218924116197</v>
      </c>
      <c r="AW369">
        <v>0.45159764906528777</v>
      </c>
      <c r="AX369">
        <v>0.53060200021748372</v>
      </c>
      <c r="AY369">
        <v>0.44204235803630088</v>
      </c>
      <c r="AZ369">
        <v>0.38648298760570082</v>
      </c>
      <c r="BA369">
        <v>0.29918775494377126</v>
      </c>
      <c r="BB369">
        <v>0.29918775494377126</v>
      </c>
      <c r="BC369">
        <v>0.25395758452984613</v>
      </c>
      <c r="BD369">
        <v>0.27550712724553994</v>
      </c>
      <c r="BE369">
        <v>0.37583234085542744</v>
      </c>
      <c r="BF369">
        <v>0.42417274480805339</v>
      </c>
      <c r="BG369">
        <v>0.21669028374143351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</row>
    <row r="370" spans="1:68">
      <c r="A370">
        <v>0.18145101896179661</v>
      </c>
      <c r="B370">
        <v>0.25627471534638047</v>
      </c>
      <c r="C370">
        <v>0.29639335472706518</v>
      </c>
      <c r="D370">
        <v>0.40629297709245327</v>
      </c>
      <c r="E370">
        <v>0.22531684508122896</v>
      </c>
      <c r="F370">
        <v>0.19515304743520134</v>
      </c>
      <c r="G370">
        <v>0.2922829481223847</v>
      </c>
      <c r="H370">
        <v>0.28333854682112358</v>
      </c>
      <c r="I370">
        <v>0.22201713935379508</v>
      </c>
      <c r="J370">
        <v>0.19140361391006744</v>
      </c>
      <c r="K370">
        <v>0.22606831665254712</v>
      </c>
      <c r="L370">
        <v>0.27551973402533053</v>
      </c>
      <c r="M370">
        <v>0.2029344942283578</v>
      </c>
      <c r="N370">
        <v>0.1166671873426951</v>
      </c>
      <c r="O370">
        <v>6.993437687316606E-2</v>
      </c>
      <c r="P370">
        <v>0.13309167223228202</v>
      </c>
      <c r="Q370">
        <v>0.21216342847474584</v>
      </c>
      <c r="R370">
        <v>0.1194183397739198</v>
      </c>
      <c r="S370">
        <v>0.11615653410365251</v>
      </c>
      <c r="T370">
        <v>0.11317773190328884</v>
      </c>
      <c r="U370">
        <v>0.21495618282507872</v>
      </c>
      <c r="V370">
        <v>0.20793790134324441</v>
      </c>
      <c r="W370">
        <v>0.14638112754147264</v>
      </c>
      <c r="X370">
        <v>9.0854754679510097E-2</v>
      </c>
      <c r="Y370">
        <v>0.18407158296179105</v>
      </c>
      <c r="Z370">
        <v>0.18407158296179105</v>
      </c>
      <c r="AA370">
        <v>0.2098531506480576</v>
      </c>
      <c r="AB370">
        <v>0.24199749395107489</v>
      </c>
      <c r="AC370">
        <v>0.24900009769496306</v>
      </c>
      <c r="AD370">
        <v>0.32569360863902036</v>
      </c>
      <c r="AE370">
        <v>0.25398234449616219</v>
      </c>
      <c r="AF370">
        <v>0.32639300382576453</v>
      </c>
      <c r="AG370">
        <v>0.26055561497335511</v>
      </c>
      <c r="AH370">
        <v>0.21635162524373663</v>
      </c>
      <c r="AI370">
        <v>0.34560283048833151</v>
      </c>
      <c r="AJ370">
        <v>0.34643254347760449</v>
      </c>
      <c r="AK370">
        <v>0.23357078993304523</v>
      </c>
      <c r="AL370">
        <v>0.26991115112571579</v>
      </c>
      <c r="AM370">
        <v>0.3061879465222006</v>
      </c>
      <c r="AN370">
        <v>0.35847026456172726</v>
      </c>
      <c r="AO370">
        <v>0.40960546278775789</v>
      </c>
      <c r="AP370">
        <v>0.39770243883942757</v>
      </c>
      <c r="AQ370">
        <v>0.40747626702814721</v>
      </c>
      <c r="AR370">
        <v>0.52074147926734282</v>
      </c>
      <c r="AS370">
        <v>0.4965582014481722</v>
      </c>
      <c r="AT370">
        <v>0.52103709369366469</v>
      </c>
      <c r="AU370">
        <v>0.44969353183546767</v>
      </c>
      <c r="AV370">
        <v>0.36814405637346603</v>
      </c>
      <c r="AW370">
        <v>0.42669829330486786</v>
      </c>
      <c r="AX370">
        <v>0.38031986832722703</v>
      </c>
      <c r="AY370">
        <v>0.3253979745383811</v>
      </c>
      <c r="AZ370">
        <v>0.32385095475362619</v>
      </c>
      <c r="BA370">
        <v>0.2783973357928799</v>
      </c>
      <c r="BB370">
        <v>0.24308414980138163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</row>
    <row r="371" spans="1:68">
      <c r="A371">
        <v>0.1941649275167312</v>
      </c>
      <c r="B371">
        <v>0.22735731066962206</v>
      </c>
      <c r="C371">
        <v>0.19881893942243134</v>
      </c>
      <c r="D371">
        <v>0.20804197919731626</v>
      </c>
      <c r="E371">
        <v>0.22118241166931868</v>
      </c>
      <c r="F371">
        <v>0.21786898242069158</v>
      </c>
      <c r="G371">
        <v>0.28197873758757008</v>
      </c>
      <c r="H371">
        <v>0.16755540550360426</v>
      </c>
      <c r="I371">
        <v>0.11521610967070928</v>
      </c>
      <c r="J371">
        <v>0.16637327867545104</v>
      </c>
      <c r="K371">
        <v>0.23527613138470421</v>
      </c>
      <c r="L371">
        <v>0.17872610762539276</v>
      </c>
      <c r="M371">
        <v>0.14198753782055734</v>
      </c>
      <c r="N371">
        <v>0.24408965670350208</v>
      </c>
      <c r="O371">
        <v>0.13337421603090005</v>
      </c>
      <c r="P371">
        <v>0.16574927943766177</v>
      </c>
      <c r="Q371">
        <v>0.11429203199799304</v>
      </c>
      <c r="R371">
        <v>0.22754383232682601</v>
      </c>
      <c r="S371">
        <v>0.22896505718514759</v>
      </c>
      <c r="T371">
        <v>0.1171543572858979</v>
      </c>
      <c r="U371">
        <v>0.24818672304054468</v>
      </c>
      <c r="V371">
        <v>0.21476254937824041</v>
      </c>
      <c r="W371">
        <v>0.21022082605689851</v>
      </c>
      <c r="X371">
        <v>0.224119948316788</v>
      </c>
      <c r="Y371">
        <v>0.22978088516118997</v>
      </c>
      <c r="Z371">
        <v>0.2255172285683183</v>
      </c>
      <c r="AA371">
        <v>0.20922362246622228</v>
      </c>
      <c r="AB371">
        <v>0.24240862032017862</v>
      </c>
      <c r="AC371">
        <v>0.20491530567836377</v>
      </c>
      <c r="AD371">
        <v>0.21878290757857774</v>
      </c>
      <c r="AE371">
        <v>0.22891209978700727</v>
      </c>
      <c r="AF371">
        <v>0.28735621462824329</v>
      </c>
      <c r="AG371">
        <v>0.27740855069287562</v>
      </c>
      <c r="AH371">
        <v>0.29424835625308354</v>
      </c>
      <c r="AI371">
        <v>0.26183522073581711</v>
      </c>
      <c r="AJ371">
        <v>0.28890732007205033</v>
      </c>
      <c r="AK371">
        <v>0.37163326309252304</v>
      </c>
      <c r="AL371">
        <v>0.38114298754088272</v>
      </c>
      <c r="AM371">
        <v>0.35498026977295916</v>
      </c>
      <c r="AN371">
        <v>0.36274929398604722</v>
      </c>
      <c r="AO371">
        <v>0.36274929398604722</v>
      </c>
      <c r="AP371">
        <v>0.36345942518919216</v>
      </c>
      <c r="AQ371">
        <v>0.47214098482487576</v>
      </c>
      <c r="AR371">
        <v>0.43749654855588255</v>
      </c>
      <c r="AS371">
        <v>0.4278816695794162</v>
      </c>
      <c r="AT371">
        <v>0.45247420587057352</v>
      </c>
      <c r="AU371">
        <v>0.4443409826019088</v>
      </c>
      <c r="AV371">
        <v>0.56540202421015351</v>
      </c>
      <c r="AW371">
        <v>0.54327477471845809</v>
      </c>
      <c r="AX371">
        <v>0.44339187712979411</v>
      </c>
      <c r="AY371">
        <v>0.47541621698553926</v>
      </c>
      <c r="AZ371">
        <v>0.30927085880070182</v>
      </c>
      <c r="BA371">
        <v>0.36883478253305635</v>
      </c>
      <c r="BB371">
        <v>0.29843976564560004</v>
      </c>
      <c r="BC371">
        <v>0.28902491733377855</v>
      </c>
      <c r="BD371">
        <v>0.27799323018734962</v>
      </c>
      <c r="BE371">
        <v>0.31888817883455356</v>
      </c>
      <c r="BF371">
        <v>0.3463098881256908</v>
      </c>
      <c r="BG371">
        <v>8.8089077219166104E-2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</row>
    <row r="372" spans="1:68">
      <c r="A372">
        <v>0.27285254197571074</v>
      </c>
      <c r="B372">
        <v>0.33007764333806844</v>
      </c>
      <c r="C372">
        <v>0.27807516221526973</v>
      </c>
      <c r="D372">
        <v>0.24788342843009958</v>
      </c>
      <c r="E372">
        <v>0.24993594749279624</v>
      </c>
      <c r="F372">
        <v>0.21902499929557101</v>
      </c>
      <c r="G372">
        <v>0.26981299005035442</v>
      </c>
      <c r="H372">
        <v>0.20893309433095297</v>
      </c>
      <c r="I372">
        <v>0.28294409387455444</v>
      </c>
      <c r="J372">
        <v>0.17354328041145362</v>
      </c>
      <c r="K372">
        <v>0.26980370138480186</v>
      </c>
      <c r="L372">
        <v>0.22028630266874549</v>
      </c>
      <c r="M372">
        <v>0.16014253285145391</v>
      </c>
      <c r="N372">
        <v>0.1527432346697763</v>
      </c>
      <c r="O372">
        <v>0.13049375788591161</v>
      </c>
      <c r="P372">
        <v>0.17935417538151804</v>
      </c>
      <c r="Q372">
        <v>9.1356259426829733E-2</v>
      </c>
      <c r="R372">
        <v>0.23412488392567143</v>
      </c>
      <c r="S372">
        <v>0.2231209560067185</v>
      </c>
      <c r="T372">
        <v>7.5519560130686392E-2</v>
      </c>
      <c r="U372">
        <v>0.12385250808130852</v>
      </c>
      <c r="V372">
        <v>0.20951753052683547</v>
      </c>
      <c r="W372">
        <v>0.36582791861564734</v>
      </c>
      <c r="X372">
        <v>0.21808722621832138</v>
      </c>
      <c r="Y372">
        <v>0.1484748849938945</v>
      </c>
      <c r="Z372">
        <v>0.14541673671345801</v>
      </c>
      <c r="AA372">
        <v>0.19916691815473439</v>
      </c>
      <c r="AB372">
        <v>0.15687069986942628</v>
      </c>
      <c r="AC372">
        <v>0.25210571918622893</v>
      </c>
      <c r="AD372">
        <v>0.29913178357313153</v>
      </c>
      <c r="AE372">
        <v>0.29974688189833687</v>
      </c>
      <c r="AF372">
        <v>0.24202748153533113</v>
      </c>
      <c r="AG372">
        <v>0.1839044825234275</v>
      </c>
      <c r="AH372">
        <v>0.24899694938352449</v>
      </c>
      <c r="AI372">
        <v>0.23193739002654118</v>
      </c>
      <c r="AJ372">
        <v>0.30427374904030513</v>
      </c>
      <c r="AK372">
        <v>0.32212975934601151</v>
      </c>
      <c r="AL372">
        <v>0.29477145016091938</v>
      </c>
      <c r="AM372">
        <v>0.27371885169887666</v>
      </c>
      <c r="AN372">
        <v>0.32634562855186855</v>
      </c>
      <c r="AO372">
        <v>0.37767672558850784</v>
      </c>
      <c r="AP372">
        <v>0.42836651935903125</v>
      </c>
      <c r="AQ372">
        <v>0.45861791324174872</v>
      </c>
      <c r="AR372">
        <v>0.48038992336218933</v>
      </c>
      <c r="AS372">
        <v>0.4517467794251474</v>
      </c>
      <c r="AT372">
        <v>0.51150415960491491</v>
      </c>
      <c r="AU372">
        <v>0.58264609686181557</v>
      </c>
      <c r="AV372">
        <v>0.56437955350707192</v>
      </c>
      <c r="AW372">
        <v>0.43893529757931604</v>
      </c>
      <c r="AX372">
        <v>0.32382849503004407</v>
      </c>
      <c r="AY372">
        <v>0.38444689974275686</v>
      </c>
      <c r="AZ372">
        <v>0.41893060603339261</v>
      </c>
      <c r="BA372">
        <v>0.38453133400777195</v>
      </c>
      <c r="BB372">
        <v>0.26849925153902865</v>
      </c>
      <c r="BC372">
        <v>4.4924512371442543E-2</v>
      </c>
      <c r="BD372">
        <v>0.23514452840633676</v>
      </c>
      <c r="BE372">
        <v>0.29826741600662549</v>
      </c>
      <c r="BF372">
        <v>0.25206453348735314</v>
      </c>
      <c r="BG372">
        <v>0.30896170866318123</v>
      </c>
      <c r="BH372">
        <v>5.9409186546804132E-2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</row>
    <row r="373" spans="1:68">
      <c r="A373">
        <v>0.15650032281064175</v>
      </c>
      <c r="B373">
        <v>0.23421960926727858</v>
      </c>
      <c r="C373">
        <v>0.24272449554946207</v>
      </c>
      <c r="D373">
        <v>0.18120899098362375</v>
      </c>
      <c r="E373">
        <v>0.24342913157371893</v>
      </c>
      <c r="F373">
        <v>0.20442687945453597</v>
      </c>
      <c r="G373">
        <v>0.24422102113445393</v>
      </c>
      <c r="H373">
        <v>0.17372970963478929</v>
      </c>
      <c r="I373">
        <v>0.22429354030262594</v>
      </c>
      <c r="J373">
        <v>0.23901288198029413</v>
      </c>
      <c r="K373">
        <v>0.20624064841666129</v>
      </c>
      <c r="L373">
        <v>8.571632575010063E-2</v>
      </c>
      <c r="M373">
        <v>0.16505181427986332</v>
      </c>
      <c r="N373">
        <v>0.2588901738794317</v>
      </c>
      <c r="O373">
        <v>0.25382170432825568</v>
      </c>
      <c r="P373">
        <v>0.24876344407577816</v>
      </c>
      <c r="Q373">
        <v>0.23097155635683048</v>
      </c>
      <c r="R373">
        <v>0.17927220887383566</v>
      </c>
      <c r="S373">
        <v>0.26698500231385525</v>
      </c>
      <c r="T373">
        <v>0.23425586686073396</v>
      </c>
      <c r="U373">
        <v>0.1879257742846438</v>
      </c>
      <c r="V373">
        <v>0.11850348053049559</v>
      </c>
      <c r="W373">
        <v>0.11858035890560542</v>
      </c>
      <c r="X373">
        <v>0.22448830846971679</v>
      </c>
      <c r="Y373">
        <v>0.17829581195920535</v>
      </c>
      <c r="Z373">
        <v>0.31089983990430509</v>
      </c>
      <c r="AA373">
        <v>0.2447190798996362</v>
      </c>
      <c r="AB373">
        <v>0.11230789919896011</v>
      </c>
      <c r="AC373">
        <v>0.16345754980133434</v>
      </c>
      <c r="AD373">
        <v>0.18578301906127601</v>
      </c>
      <c r="AE373">
        <v>0.24705366175500049</v>
      </c>
      <c r="AF373">
        <v>0.12553248657033886</v>
      </c>
      <c r="AG373">
        <v>0.27785837341899078</v>
      </c>
      <c r="AH373">
        <v>0.42554794551738712</v>
      </c>
      <c r="AI373">
        <v>0.35607309023453726</v>
      </c>
      <c r="AJ373">
        <v>0.37697880936217365</v>
      </c>
      <c r="AK373">
        <v>0.35782359402653852</v>
      </c>
      <c r="AL373">
        <v>0.31930615456370626</v>
      </c>
      <c r="AM373">
        <v>0.3492927291144009</v>
      </c>
      <c r="AN373">
        <v>0.3934985149573112</v>
      </c>
      <c r="AO373">
        <v>0.34784362686106091</v>
      </c>
      <c r="AP373">
        <v>0.38899626286573458</v>
      </c>
      <c r="AQ373">
        <v>0.43071398899069657</v>
      </c>
      <c r="AR373">
        <v>0.445170703214126</v>
      </c>
      <c r="AS373">
        <v>0.47911571538213193</v>
      </c>
      <c r="AT373">
        <v>0.48419787470345521</v>
      </c>
      <c r="AU373">
        <v>0.47050858052859645</v>
      </c>
      <c r="AV373">
        <v>0.4647349640554278</v>
      </c>
      <c r="AW373">
        <v>0.42125817543545008</v>
      </c>
      <c r="AX373">
        <v>0.47517846427414212</v>
      </c>
      <c r="AY373">
        <v>0.50360112476674812</v>
      </c>
      <c r="AZ373">
        <v>0.40619400311638376</v>
      </c>
      <c r="BA373">
        <v>0.43840250042805939</v>
      </c>
      <c r="BB373">
        <v>0.34387780945174834</v>
      </c>
      <c r="BC373">
        <v>0.3151082468422664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</row>
    <row r="374" spans="1:68">
      <c r="A374">
        <v>0.30684057364658812</v>
      </c>
      <c r="B374">
        <v>0.31132755796549949</v>
      </c>
      <c r="C374">
        <v>0.20890841419034589</v>
      </c>
      <c r="D374">
        <v>0.2338862741215581</v>
      </c>
      <c r="E374">
        <v>0.20049878049960612</v>
      </c>
      <c r="F374">
        <v>0.20917886157734999</v>
      </c>
      <c r="G374">
        <v>0.28681029261143853</v>
      </c>
      <c r="H374">
        <v>0.26759180611902456</v>
      </c>
      <c r="I374">
        <v>0.30327500522909517</v>
      </c>
      <c r="J374">
        <v>0.30320049439236735</v>
      </c>
      <c r="K374">
        <v>0.22088180717617839</v>
      </c>
      <c r="L374">
        <v>0.2365420188589123</v>
      </c>
      <c r="M374">
        <v>3.5495016202450602E-2</v>
      </c>
      <c r="N374">
        <v>0.13900284640837868</v>
      </c>
      <c r="O374">
        <v>0.38109012878835108</v>
      </c>
      <c r="P374">
        <v>0.30558314548659016</v>
      </c>
      <c r="Q374">
        <v>0.21411377040370561</v>
      </c>
      <c r="R374">
        <v>0.2034091803802644</v>
      </c>
      <c r="S374">
        <v>0.41713876658880455</v>
      </c>
      <c r="T374">
        <v>0.29126559534111096</v>
      </c>
      <c r="U374">
        <v>0.28127931579469168</v>
      </c>
      <c r="V374">
        <v>0.24087171517921654</v>
      </c>
      <c r="W374">
        <v>0.18894228742180319</v>
      </c>
      <c r="X374">
        <v>0.303866530157055</v>
      </c>
      <c r="Y374">
        <v>0.3422236306855268</v>
      </c>
      <c r="Z374">
        <v>0.28843854539040992</v>
      </c>
      <c r="AA374">
        <v>7.4573375480370685E-2</v>
      </c>
      <c r="AB374">
        <v>0.18610876646376512</v>
      </c>
      <c r="AC374">
        <v>0.25115798131180378</v>
      </c>
      <c r="AD374">
        <v>0.30415924084200385</v>
      </c>
      <c r="AE374">
        <v>0.28004568082087045</v>
      </c>
      <c r="AF374">
        <v>0.31956549352495123</v>
      </c>
      <c r="AG374">
        <v>0.36744923881724523</v>
      </c>
      <c r="AH374">
        <v>0.33692579976397691</v>
      </c>
      <c r="AI374">
        <v>0.24245518171784813</v>
      </c>
      <c r="AJ374">
        <v>0.31131804500384602</v>
      </c>
      <c r="AK374">
        <v>0.25411305189209721</v>
      </c>
      <c r="AL374">
        <v>0.36873750408975026</v>
      </c>
      <c r="AM374">
        <v>0.37556357623907777</v>
      </c>
      <c r="AN374">
        <v>0.36290086827400714</v>
      </c>
      <c r="AO374">
        <v>0.34736396162854688</v>
      </c>
      <c r="AP374">
        <v>0.30248504104804569</v>
      </c>
      <c r="AQ374">
        <v>0.28722943129250872</v>
      </c>
      <c r="AR374">
        <v>0.34276011155980868</v>
      </c>
      <c r="AS374">
        <v>0.41590441608797446</v>
      </c>
      <c r="AT374">
        <v>0.45618277532134044</v>
      </c>
      <c r="AU374">
        <v>0.43475135183386937</v>
      </c>
      <c r="AV374">
        <v>0.36967231072294127</v>
      </c>
      <c r="AW374">
        <v>0.47984012936779807</v>
      </c>
      <c r="AX374">
        <v>0.47185342880296965</v>
      </c>
      <c r="AY374">
        <v>0.31111701283871873</v>
      </c>
      <c r="AZ374">
        <v>0.33494968594236346</v>
      </c>
      <c r="BA374">
        <v>0.42001391222552387</v>
      </c>
      <c r="BB374">
        <v>0.20242255407324933</v>
      </c>
      <c r="BC374">
        <v>0.22104874190500851</v>
      </c>
      <c r="BD374">
        <v>0.16511299885086686</v>
      </c>
      <c r="BE374">
        <v>0.14135602216283147</v>
      </c>
      <c r="BF374">
        <v>0.18309533153244312</v>
      </c>
      <c r="BG374">
        <v>3.8902693657272808E-2</v>
      </c>
      <c r="BH374">
        <v>0.14685251258485862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</row>
    <row r="375" spans="1:68">
      <c r="A375">
        <v>0.21515623228088798</v>
      </c>
      <c r="B375">
        <v>0.27278734758995804</v>
      </c>
      <c r="C375">
        <v>0.29096585216256554</v>
      </c>
      <c r="D375">
        <v>0.21852454434205149</v>
      </c>
      <c r="E375">
        <v>0.19142599628331841</v>
      </c>
      <c r="F375">
        <v>0.29472283493232937</v>
      </c>
      <c r="G375">
        <v>0.22057764059515284</v>
      </c>
      <c r="H375">
        <v>0.25712848691748852</v>
      </c>
      <c r="I375">
        <v>0.18969522485421497</v>
      </c>
      <c r="J375">
        <v>0.24264098693949082</v>
      </c>
      <c r="K375">
        <v>0.21549166546397647</v>
      </c>
      <c r="L375">
        <v>0.26188439950714731</v>
      </c>
      <c r="M375">
        <v>0.2453864812001621</v>
      </c>
      <c r="N375">
        <v>0.193922420699361</v>
      </c>
      <c r="O375">
        <v>0.22155052339329212</v>
      </c>
      <c r="P375">
        <v>0.22560713403156318</v>
      </c>
      <c r="Q375">
        <v>0.22193375815714617</v>
      </c>
      <c r="R375">
        <v>9.4282320036730816E-2</v>
      </c>
      <c r="S375">
        <v>0.13501509405251455</v>
      </c>
      <c r="T375">
        <v>0.20253751283163501</v>
      </c>
      <c r="U375">
        <v>0.1313787431288862</v>
      </c>
      <c r="V375">
        <v>0.20362482135884727</v>
      </c>
      <c r="W375">
        <v>0.29647043918027827</v>
      </c>
      <c r="X375">
        <v>0.207820030940954</v>
      </c>
      <c r="Y375">
        <v>0.16290599659369914</v>
      </c>
      <c r="Z375">
        <v>0.20521550705677</v>
      </c>
      <c r="AA375">
        <v>0.27721847042956982</v>
      </c>
      <c r="AB375">
        <v>0.30476380679624476</v>
      </c>
      <c r="AC375">
        <v>0.25003953235633614</v>
      </c>
      <c r="AD375">
        <v>0.29007782174932134</v>
      </c>
      <c r="AE375">
        <v>0.1617364206522392</v>
      </c>
      <c r="AF375">
        <v>0.20962914384846484</v>
      </c>
      <c r="AG375">
        <v>0.17829712670845302</v>
      </c>
      <c r="AH375">
        <v>0.15331060014407669</v>
      </c>
      <c r="AI375">
        <v>0.16743543345587031</v>
      </c>
      <c r="AJ375">
        <v>0.3193080973442512</v>
      </c>
      <c r="AK375">
        <v>0.26429742445596888</v>
      </c>
      <c r="AL375">
        <v>0.25873390326154483</v>
      </c>
      <c r="AM375">
        <v>0.31576356543418194</v>
      </c>
      <c r="AN375">
        <v>0.28841312073057107</v>
      </c>
      <c r="AO375">
        <v>0.32206513708280854</v>
      </c>
      <c r="AP375">
        <v>0.40675189916178434</v>
      </c>
      <c r="AQ375">
        <v>0.48741501790444758</v>
      </c>
      <c r="AR375">
        <v>0.50408002451685285</v>
      </c>
      <c r="AS375">
        <v>0.44270922525431378</v>
      </c>
      <c r="AT375">
        <v>0.44270922525431378</v>
      </c>
      <c r="AU375">
        <v>0.45818690695642617</v>
      </c>
      <c r="AV375">
        <v>0.41749818262036842</v>
      </c>
      <c r="AW375">
        <v>0.44339067673738719</v>
      </c>
      <c r="AX375">
        <v>0.35960092246996817</v>
      </c>
      <c r="AY375">
        <v>0.34750089860038869</v>
      </c>
      <c r="AZ375">
        <v>0.3652163856284768</v>
      </c>
      <c r="BA375">
        <v>0.28711793524746643</v>
      </c>
      <c r="BB375">
        <v>0.30188580804996901</v>
      </c>
      <c r="BC375">
        <v>0.1362899812806003</v>
      </c>
      <c r="BD375">
        <v>0.26334200118110135</v>
      </c>
      <c r="BE375">
        <v>0.18359125351487429</v>
      </c>
      <c r="BF375">
        <v>0.24403087634555032</v>
      </c>
      <c r="BG375">
        <v>0.14414457682436038</v>
      </c>
      <c r="BH375">
        <v>6.9112541369702046E-2</v>
      </c>
      <c r="BI375">
        <v>0.2419764899081</v>
      </c>
      <c r="BJ375">
        <v>9.4473515951073478E-2</v>
      </c>
      <c r="BK375">
        <v>0.16656901476943303</v>
      </c>
      <c r="BL375">
        <v>0.25134153583346269</v>
      </c>
      <c r="BM375">
        <v>0.13893822481027718</v>
      </c>
      <c r="BN375">
        <v>0</v>
      </c>
      <c r="BO375">
        <v>0</v>
      </c>
      <c r="BP375">
        <v>0</v>
      </c>
    </row>
    <row r="376" spans="1:68">
      <c r="A376">
        <v>0.19543228240287991</v>
      </c>
      <c r="B376">
        <v>0.2305208600473676</v>
      </c>
      <c r="C376">
        <v>0.15952115611742235</v>
      </c>
      <c r="D376">
        <v>0.17167779344359002</v>
      </c>
      <c r="E376">
        <v>0.12597287564812543</v>
      </c>
      <c r="F376">
        <v>0.24042205024202723</v>
      </c>
      <c r="G376">
        <v>0.23104134893864808</v>
      </c>
      <c r="H376">
        <v>0.18885545489672795</v>
      </c>
      <c r="I376">
        <v>0.21562713785484033</v>
      </c>
      <c r="J376">
        <v>0.12307435169184078</v>
      </c>
      <c r="K376">
        <v>0.17651278697722295</v>
      </c>
      <c r="L376">
        <v>0.12043436044552031</v>
      </c>
      <c r="M376">
        <v>0.16385022986793885</v>
      </c>
      <c r="N376">
        <v>7.851495321056956E-2</v>
      </c>
      <c r="O376">
        <v>0.18905339951838807</v>
      </c>
      <c r="P376">
        <v>0.29477221159840722</v>
      </c>
      <c r="Q376">
        <v>0.2304703879208494</v>
      </c>
      <c r="R376">
        <v>0.2137352116873778</v>
      </c>
      <c r="S376">
        <v>0.25250984225758677</v>
      </c>
      <c r="T376">
        <v>0.15270077166440549</v>
      </c>
      <c r="U376">
        <v>0.16712123861952671</v>
      </c>
      <c r="V376">
        <v>0.18413073883219649</v>
      </c>
      <c r="W376">
        <v>0.18998029737608618</v>
      </c>
      <c r="X376">
        <v>0.26197774040569377</v>
      </c>
      <c r="Y376">
        <v>0.1912864604200793</v>
      </c>
      <c r="Z376">
        <v>0.13626483026427877</v>
      </c>
      <c r="AA376">
        <v>0.11498643970539899</v>
      </c>
      <c r="AB376">
        <v>0.13384780682196012</v>
      </c>
      <c r="AC376">
        <v>0.21123119654390388</v>
      </c>
      <c r="AD376">
        <v>0.10146261364058334</v>
      </c>
      <c r="AE376">
        <v>0.13876795518553217</v>
      </c>
      <c r="AF376">
        <v>0.31948772749862842</v>
      </c>
      <c r="AG376">
        <v>0.30276624782298756</v>
      </c>
      <c r="AH376">
        <v>0.25444623446632841</v>
      </c>
      <c r="AI376">
        <v>0.14958722062790136</v>
      </c>
      <c r="AJ376">
        <v>0.23545768170549439</v>
      </c>
      <c r="AK376">
        <v>0.33726203020795387</v>
      </c>
      <c r="AL376">
        <v>0.30785453421612546</v>
      </c>
      <c r="AM376">
        <v>0.39087499738059994</v>
      </c>
      <c r="AN376">
        <v>0.34204499707396485</v>
      </c>
      <c r="AO376">
        <v>0.3130869937831664</v>
      </c>
      <c r="AP376">
        <v>0.32548470711653826</v>
      </c>
      <c r="AQ376">
        <v>0.31203616849093119</v>
      </c>
      <c r="AR376">
        <v>0.3313119205082512</v>
      </c>
      <c r="AS376">
        <v>0.49925577260389709</v>
      </c>
      <c r="AT376">
        <v>0.48708910659684646</v>
      </c>
      <c r="AU376">
        <v>0.36638304961181761</v>
      </c>
      <c r="AV376">
        <v>0.4187778547808243</v>
      </c>
      <c r="AW376">
        <v>0.48424703810209485</v>
      </c>
      <c r="AX376">
        <v>0.47587012800375017</v>
      </c>
      <c r="AY376">
        <v>0.25602377697895973</v>
      </c>
      <c r="AZ376">
        <v>0.30107194295853601</v>
      </c>
      <c r="BA376">
        <v>0.14912241289620159</v>
      </c>
      <c r="BB376">
        <v>0.18901908364662182</v>
      </c>
      <c r="BC376">
        <v>0.36480887774861104</v>
      </c>
      <c r="BD376">
        <v>0.26240937368497219</v>
      </c>
      <c r="BE376">
        <v>0.32013321229167807</v>
      </c>
      <c r="BF376">
        <v>0.11743303747786295</v>
      </c>
      <c r="BG376">
        <v>8.032782191903616E-2</v>
      </c>
      <c r="BH376">
        <v>0.16776032310429417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</row>
    <row r="377" spans="1:68">
      <c r="A377">
        <v>0.21506800399817394</v>
      </c>
      <c r="B377">
        <v>0.23596088631244383</v>
      </c>
      <c r="C377">
        <v>0.2065765480941022</v>
      </c>
      <c r="D377">
        <v>0.21434499006579766</v>
      </c>
      <c r="E377">
        <v>0.15272782581537914</v>
      </c>
      <c r="F377">
        <v>0.17412046898567496</v>
      </c>
      <c r="G377">
        <v>0.25410298569675599</v>
      </c>
      <c r="H377">
        <v>0.16721507758625831</v>
      </c>
      <c r="I377">
        <v>0.21023956895575074</v>
      </c>
      <c r="J377">
        <v>0.28947834148866008</v>
      </c>
      <c r="K377">
        <v>8.5344132577992005E-2</v>
      </c>
      <c r="L377">
        <v>8.2007295648393319E-2</v>
      </c>
      <c r="M377">
        <v>0.2307801388766747</v>
      </c>
      <c r="N377">
        <v>0.30143140668640894</v>
      </c>
      <c r="O377">
        <v>0.23735931815853206</v>
      </c>
      <c r="P377">
        <v>0.17628292708445858</v>
      </c>
      <c r="Q377">
        <v>0.12542152109435856</v>
      </c>
      <c r="R377">
        <v>0.17969937510169476</v>
      </c>
      <c r="S377">
        <v>0.1390278537318389</v>
      </c>
      <c r="T377">
        <v>0.15780445600225695</v>
      </c>
      <c r="U377">
        <v>0.18400092344343799</v>
      </c>
      <c r="V377">
        <v>0.16569774738458815</v>
      </c>
      <c r="W377">
        <v>0.2245688269841502</v>
      </c>
      <c r="X377">
        <v>0.2289024146853835</v>
      </c>
      <c r="Y377">
        <v>0.19046143213641728</v>
      </c>
      <c r="Z377">
        <v>0.28463004190094887</v>
      </c>
      <c r="AA377">
        <v>0.25989766705347728</v>
      </c>
      <c r="AB377">
        <v>7.6225554985128507E-2</v>
      </c>
      <c r="AC377">
        <v>8.8918020985879587E-2</v>
      </c>
      <c r="AD377">
        <v>0.30617551311376223</v>
      </c>
      <c r="AE377">
        <v>0.14497800132463534</v>
      </c>
      <c r="AF377">
        <v>5.5508696237634131E-2</v>
      </c>
      <c r="AG377">
        <v>0.18998449477009222</v>
      </c>
      <c r="AH377">
        <v>0.30070337445144335</v>
      </c>
      <c r="AI377">
        <v>0.33343471883505088</v>
      </c>
      <c r="AJ377">
        <v>0.2058336988908101</v>
      </c>
      <c r="AK377">
        <v>0.40788119905249948</v>
      </c>
      <c r="AL377">
        <v>0.45206450521953823</v>
      </c>
      <c r="AM377">
        <v>0.46432811938976648</v>
      </c>
      <c r="AN377">
        <v>0.37195853420450864</v>
      </c>
      <c r="AO377">
        <v>0.3263324454088099</v>
      </c>
      <c r="AP377">
        <v>0.33922646350000718</v>
      </c>
      <c r="AQ377">
        <v>0.40744098639488235</v>
      </c>
      <c r="AR377">
        <v>0.4256122002099556</v>
      </c>
      <c r="AS377">
        <v>0.41026159504408166</v>
      </c>
      <c r="AT377">
        <v>0.3090698831226909</v>
      </c>
      <c r="AU377">
        <v>0.31547796699251907</v>
      </c>
      <c r="AV377">
        <v>0.54919667371503511</v>
      </c>
      <c r="AW377">
        <v>0.49009636975778059</v>
      </c>
      <c r="AX377">
        <v>0.48962679836149925</v>
      </c>
      <c r="AY377">
        <v>0.52576598405712471</v>
      </c>
      <c r="AZ377">
        <v>0.43534155142071052</v>
      </c>
      <c r="BA377">
        <v>0.34306091154097851</v>
      </c>
      <c r="BB377">
        <v>0.31118557878943776</v>
      </c>
      <c r="BC377">
        <v>0.2347325245851935</v>
      </c>
      <c r="BD377">
        <v>0.29436870203099064</v>
      </c>
      <c r="BE377">
        <v>0.26204834255151449</v>
      </c>
      <c r="BF377">
        <v>0.32341987809714673</v>
      </c>
      <c r="BG377">
        <v>0.20994745129833967</v>
      </c>
      <c r="BH377">
        <v>0.20305652965096208</v>
      </c>
      <c r="BI377">
        <v>0.16168119575190754</v>
      </c>
      <c r="BJ377">
        <v>0.10849505287195493</v>
      </c>
      <c r="BK377">
        <v>0.16902412168240719</v>
      </c>
      <c r="BL377">
        <v>8.4362317736182205E-2</v>
      </c>
      <c r="BM377">
        <v>0</v>
      </c>
      <c r="BN377">
        <v>0</v>
      </c>
      <c r="BO377">
        <v>0</v>
      </c>
      <c r="BP377">
        <v>0</v>
      </c>
    </row>
    <row r="378" spans="1:68">
      <c r="A378">
        <v>8.3998370597649807E-2</v>
      </c>
      <c r="B378">
        <v>0.19199575420632131</v>
      </c>
      <c r="C378">
        <v>0.24057022874391387</v>
      </c>
      <c r="D378">
        <v>0.21234327770834216</v>
      </c>
      <c r="E378">
        <v>0.26727200423652309</v>
      </c>
      <c r="F378">
        <v>0.23740099897840189</v>
      </c>
      <c r="G378">
        <v>0.15957819185688893</v>
      </c>
      <c r="H378">
        <v>0.2042448261694948</v>
      </c>
      <c r="I378">
        <v>0.24513775057416237</v>
      </c>
      <c r="J378">
        <v>0.20299063320986105</v>
      </c>
      <c r="K378">
        <v>9.0954143634382922E-2</v>
      </c>
      <c r="L378">
        <v>0.254319828115527</v>
      </c>
      <c r="M378">
        <v>0.17471783401256924</v>
      </c>
      <c r="N378">
        <v>0.12191707532642304</v>
      </c>
      <c r="O378">
        <v>0.19604614603445464</v>
      </c>
      <c r="P378">
        <v>0.25420251514515324</v>
      </c>
      <c r="Q378">
        <v>0.15709966858190133</v>
      </c>
      <c r="R378">
        <v>0.16219575262787528</v>
      </c>
      <c r="S378">
        <v>0.25828628700401096</v>
      </c>
      <c r="T378">
        <v>0.13246501682218104</v>
      </c>
      <c r="U378">
        <v>0.17840528511671327</v>
      </c>
      <c r="V378">
        <v>0.11116606895202208</v>
      </c>
      <c r="W378">
        <v>0.14726817812763718</v>
      </c>
      <c r="X378">
        <v>0.23742975138860584</v>
      </c>
      <c r="Y378">
        <v>0.25870419639218889</v>
      </c>
      <c r="Z378">
        <v>0.25401528264514633</v>
      </c>
      <c r="AA378">
        <v>0.17979691982615034</v>
      </c>
      <c r="AB378">
        <v>0.14044267983559217</v>
      </c>
      <c r="AC378">
        <v>0.10570990833985858</v>
      </c>
      <c r="AD378">
        <v>0.16954969804633416</v>
      </c>
      <c r="AE378">
        <v>0.23081571056349887</v>
      </c>
      <c r="AF378">
        <v>0.28431606977931639</v>
      </c>
      <c r="AG378">
        <v>0.20949774771007235</v>
      </c>
      <c r="AH378">
        <v>0.24141353561311371</v>
      </c>
      <c r="AI378">
        <v>0.2592284077747643</v>
      </c>
      <c r="AJ378">
        <v>0.2781251047118099</v>
      </c>
      <c r="AK378">
        <v>0.27082607832441485</v>
      </c>
      <c r="AL378">
        <v>0.24765138756395422</v>
      </c>
      <c r="AM378">
        <v>0.3513558222311286</v>
      </c>
      <c r="AN378">
        <v>0.36673732549734894</v>
      </c>
      <c r="AO378">
        <v>0.29392149586257127</v>
      </c>
      <c r="AP378">
        <v>0.41561723267777184</v>
      </c>
      <c r="AQ378">
        <v>0.46243461410915487</v>
      </c>
      <c r="AR378">
        <v>0.40014554905262234</v>
      </c>
      <c r="AS378">
        <v>0.38075414265604113</v>
      </c>
      <c r="AT378">
        <v>0.55533482145900337</v>
      </c>
      <c r="AU378">
        <v>0.50314058136884832</v>
      </c>
      <c r="AV378">
        <v>0.44805305230832848</v>
      </c>
      <c r="AW378">
        <v>0.39133226661218357</v>
      </c>
      <c r="AX378">
        <v>0.37549327521526443</v>
      </c>
      <c r="AY378">
        <v>0.35694835205727304</v>
      </c>
      <c r="AZ378">
        <v>0.26933876145772839</v>
      </c>
      <c r="BA378">
        <v>0.29236262814548852</v>
      </c>
      <c r="BB378">
        <v>0.29236262814548852</v>
      </c>
      <c r="BC378">
        <v>0.41738188885543726</v>
      </c>
      <c r="BD378">
        <v>0.28772371071124692</v>
      </c>
      <c r="BE378">
        <v>0.1753168426009297</v>
      </c>
      <c r="BF378">
        <v>0.23570370112953395</v>
      </c>
      <c r="BG378">
        <v>0.11049403332847205</v>
      </c>
      <c r="BH378">
        <v>0.10075311301619885</v>
      </c>
      <c r="BI378">
        <v>0.11244138216826038</v>
      </c>
      <c r="BJ378">
        <v>0.17084972723111574</v>
      </c>
      <c r="BK378">
        <v>0.20001453461010005</v>
      </c>
      <c r="BL378">
        <v>0.20002114157949277</v>
      </c>
      <c r="BM378">
        <v>0.19195245710119743</v>
      </c>
      <c r="BN378">
        <v>0</v>
      </c>
      <c r="BO378">
        <v>0</v>
      </c>
      <c r="BP378">
        <v>0</v>
      </c>
    </row>
    <row r="379" spans="1:68">
      <c r="A379">
        <v>0.19932992441220077</v>
      </c>
      <c r="B379">
        <v>0.18908567453451997</v>
      </c>
      <c r="C379">
        <v>0.28678847789587891</v>
      </c>
      <c r="D379">
        <v>0.21976992985310023</v>
      </c>
      <c r="E379">
        <v>0.15460183339658451</v>
      </c>
      <c r="F379">
        <v>0.11701498775612829</v>
      </c>
      <c r="G379">
        <v>9.7933833829041694E-2</v>
      </c>
      <c r="H379">
        <v>0.19641270287641277</v>
      </c>
      <c r="I379">
        <v>0.24828982045575337</v>
      </c>
      <c r="J379">
        <v>0.25613728540107422</v>
      </c>
      <c r="K379">
        <v>6.0586256229256175E-2</v>
      </c>
      <c r="L379">
        <v>0.15537727490191366</v>
      </c>
      <c r="M379">
        <v>0.31238276233053996</v>
      </c>
      <c r="N379">
        <v>0.16639541883618558</v>
      </c>
      <c r="O379">
        <v>0.13648275536354076</v>
      </c>
      <c r="P379">
        <v>0.17100980303706687</v>
      </c>
      <c r="Q379">
        <v>0.22792175670757642</v>
      </c>
      <c r="R379">
        <v>0.1878069343041206</v>
      </c>
      <c r="S379">
        <v>0.20662266160765358</v>
      </c>
      <c r="T379">
        <v>0.3099594150528161</v>
      </c>
      <c r="U379">
        <v>0.25773431795069934</v>
      </c>
      <c r="V379">
        <v>9.9784525719158745E-2</v>
      </c>
      <c r="W379">
        <v>9.9784525719158745E-2</v>
      </c>
      <c r="X379">
        <v>0.22739070546002024</v>
      </c>
      <c r="Y379">
        <v>0.19220791444161278</v>
      </c>
      <c r="Z379">
        <v>9.3776721072911157E-2</v>
      </c>
      <c r="AA379">
        <v>0.28918597286825043</v>
      </c>
      <c r="AB379">
        <v>0.15904177796495605</v>
      </c>
      <c r="AC379">
        <v>0.13201764379532799</v>
      </c>
      <c r="AD379">
        <v>0.21574514877931608</v>
      </c>
      <c r="AE379">
        <v>0.20074133791621179</v>
      </c>
      <c r="AF379">
        <v>0.22864024605344893</v>
      </c>
      <c r="AG379">
        <v>0.20505097524790328</v>
      </c>
      <c r="AH379">
        <v>0.16591190926382643</v>
      </c>
      <c r="AI379">
        <v>0.23781940134714122</v>
      </c>
      <c r="AJ379">
        <v>0.292674669745139</v>
      </c>
      <c r="AK379">
        <v>0.38119818221319501</v>
      </c>
      <c r="AL379">
        <v>0.31104289989726652</v>
      </c>
      <c r="AM379">
        <v>0.31591872090707179</v>
      </c>
      <c r="AN379">
        <v>0.25440156518490853</v>
      </c>
      <c r="AO379">
        <v>0.24151076557143866</v>
      </c>
      <c r="AP379">
        <v>0.39798861140507436</v>
      </c>
      <c r="AQ379">
        <v>0.39645015307122589</v>
      </c>
      <c r="AR379">
        <v>0.39680116820718064</v>
      </c>
      <c r="AS379">
        <v>0.44110080460886675</v>
      </c>
      <c r="AT379">
        <v>0.41388685508583467</v>
      </c>
      <c r="AU379">
        <v>0.46475371124338616</v>
      </c>
      <c r="AV379">
        <v>0.47999650745882871</v>
      </c>
      <c r="AW379">
        <v>0.46239911618007085</v>
      </c>
      <c r="AX379">
        <v>0.44714518317335761</v>
      </c>
      <c r="AY379">
        <v>0.43865150378693951</v>
      </c>
      <c r="AZ379">
        <v>0.46031154288789589</v>
      </c>
      <c r="BA379">
        <v>0.37628584302112639</v>
      </c>
      <c r="BB379">
        <v>0.39280326418987221</v>
      </c>
      <c r="BC379">
        <v>0.39718080883207418</v>
      </c>
      <c r="BD379">
        <v>0.24992143405708139</v>
      </c>
      <c r="BE379">
        <v>0.33791664129732379</v>
      </c>
      <c r="BF379">
        <v>0.19312722813887709</v>
      </c>
      <c r="BG379">
        <v>0.23215899550482633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</row>
    <row r="380" spans="1:68">
      <c r="A380">
        <v>0.20172288777953373</v>
      </c>
      <c r="B380">
        <v>0.29204345634267559</v>
      </c>
      <c r="C380">
        <v>0.24497694758525601</v>
      </c>
      <c r="D380">
        <v>0.31495631590222112</v>
      </c>
      <c r="E380">
        <v>0.25924971150887749</v>
      </c>
      <c r="F380">
        <v>0.19667064559845582</v>
      </c>
      <c r="G380">
        <v>0.31246699711916198</v>
      </c>
      <c r="H380">
        <v>0.39668015492886932</v>
      </c>
      <c r="I380">
        <v>0.29134512271227003</v>
      </c>
      <c r="J380">
        <v>0.19528381753565649</v>
      </c>
      <c r="K380">
        <v>0.21420118162258917</v>
      </c>
      <c r="L380">
        <v>0.1623133183723075</v>
      </c>
      <c r="M380">
        <v>0.16507110254787405</v>
      </c>
      <c r="N380">
        <v>0.16763014385399322</v>
      </c>
      <c r="O380">
        <v>8.6433008472707629E-2</v>
      </c>
      <c r="P380">
        <v>0.10429098484748101</v>
      </c>
      <c r="Q380">
        <v>0.13348013482724685</v>
      </c>
      <c r="R380">
        <v>0.19413046987718524</v>
      </c>
      <c r="S380">
        <v>0.24638848241323652</v>
      </c>
      <c r="T380">
        <v>0.25230445458883755</v>
      </c>
      <c r="U380">
        <v>0.19223355996252775</v>
      </c>
      <c r="V380">
        <v>0.19058503339492883</v>
      </c>
      <c r="W380">
        <v>0.19058503339492883</v>
      </c>
      <c r="X380">
        <v>0.26420729470022236</v>
      </c>
      <c r="Y380">
        <v>0.12207354646293617</v>
      </c>
      <c r="Z380">
        <v>0.20753121567647986</v>
      </c>
      <c r="AA380">
        <v>0.168980014082734</v>
      </c>
      <c r="AB380">
        <v>0.28470992769356673</v>
      </c>
      <c r="AC380">
        <v>0.23258389472205832</v>
      </c>
      <c r="AD380">
        <v>0.14368683516004815</v>
      </c>
      <c r="AE380">
        <v>0.20635626088108477</v>
      </c>
      <c r="AF380">
        <v>0.29007905053383626</v>
      </c>
      <c r="AG380">
        <v>0.31877911030400741</v>
      </c>
      <c r="AH380">
        <v>0.21814645028610061</v>
      </c>
      <c r="AI380">
        <v>0.21814645028610061</v>
      </c>
      <c r="AJ380">
        <v>0.25749372381794622</v>
      </c>
      <c r="AK380">
        <v>0.29954029698258028</v>
      </c>
      <c r="AL380">
        <v>0.36197687428758574</v>
      </c>
      <c r="AM380">
        <v>0.33894013799675965</v>
      </c>
      <c r="AN380">
        <v>0.30029226990382646</v>
      </c>
      <c r="AO380">
        <v>0.37964950285653437</v>
      </c>
      <c r="AP380">
        <v>0.54108352724318787</v>
      </c>
      <c r="AQ380">
        <v>0.5398537254991056</v>
      </c>
      <c r="AR380">
        <v>0.42993619717505216</v>
      </c>
      <c r="AS380">
        <v>0.42835270032816597</v>
      </c>
      <c r="AT380">
        <v>0.51857753706183018</v>
      </c>
      <c r="AU380">
        <v>0.44084514418160314</v>
      </c>
      <c r="AV380">
        <v>0.4331805746759807</v>
      </c>
      <c r="AW380">
        <v>0.41560210698945166</v>
      </c>
      <c r="AX380">
        <v>0.43600921878218724</v>
      </c>
      <c r="AY380">
        <v>0.37082540438750311</v>
      </c>
      <c r="AZ380">
        <v>0.33896582811417475</v>
      </c>
      <c r="BA380">
        <v>0.33082874013768515</v>
      </c>
      <c r="BB380">
        <v>0.26984182189121569</v>
      </c>
      <c r="BC380">
        <v>0.21403276560207146</v>
      </c>
      <c r="BD380">
        <v>0.21025971775466282</v>
      </c>
      <c r="BE380">
        <v>0.25018851472432935</v>
      </c>
      <c r="BF380">
        <v>0.36622876939724569</v>
      </c>
      <c r="BG380">
        <v>8.5346708373406521E-2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</row>
    <row r="381" spans="1:68">
      <c r="A381">
        <v>0.23156241197286509</v>
      </c>
      <c r="B381">
        <v>0.22053559689977376</v>
      </c>
      <c r="C381">
        <v>0.22758728415314089</v>
      </c>
      <c r="D381">
        <v>0.24542299976045401</v>
      </c>
      <c r="E381">
        <v>0.20308730625473215</v>
      </c>
      <c r="F381">
        <v>0.21624823098606516</v>
      </c>
      <c r="G381">
        <v>8.6400261848595727E-2</v>
      </c>
      <c r="H381">
        <v>0.17952844814998559</v>
      </c>
      <c r="I381">
        <v>0.26029508385758343</v>
      </c>
      <c r="J381">
        <v>0.16256271317358423</v>
      </c>
      <c r="K381">
        <v>0.2474900326583484</v>
      </c>
      <c r="L381">
        <v>0.1399887174091497</v>
      </c>
      <c r="M381">
        <v>0.14210841896446769</v>
      </c>
      <c r="N381">
        <v>0.20389495243026567</v>
      </c>
      <c r="O381">
        <v>0.2100830823569389</v>
      </c>
      <c r="P381">
        <v>0.19871394216266694</v>
      </c>
      <c r="Q381">
        <v>8.5885410059972966E-2</v>
      </c>
      <c r="R381">
        <v>0.19968501094533214</v>
      </c>
      <c r="S381">
        <v>0.12555212055741272</v>
      </c>
      <c r="T381">
        <v>0.1631691935379127</v>
      </c>
      <c r="U381">
        <v>0.19012812369782545</v>
      </c>
      <c r="V381">
        <v>0.13010022735021043</v>
      </c>
      <c r="W381">
        <v>0.15700827326017558</v>
      </c>
      <c r="X381">
        <v>7.1535875213832256E-2</v>
      </c>
      <c r="Y381">
        <v>9.3060580475029908E-2</v>
      </c>
      <c r="Z381">
        <v>0.14098886902728819</v>
      </c>
      <c r="AA381">
        <v>0.11548530934409884</v>
      </c>
      <c r="AB381">
        <v>0.29086108231270413</v>
      </c>
      <c r="AC381">
        <v>0.24457879739647803</v>
      </c>
      <c r="AD381">
        <v>0.23274349704954511</v>
      </c>
      <c r="AE381">
        <v>0.26418746418259675</v>
      </c>
      <c r="AF381">
        <v>0.23988052279330885</v>
      </c>
      <c r="AG381">
        <v>0.28789970448833158</v>
      </c>
      <c r="AH381">
        <v>0.29281353251452608</v>
      </c>
      <c r="AI381">
        <v>0.38433128461493871</v>
      </c>
      <c r="AJ381">
        <v>0.31125289530088285</v>
      </c>
      <c r="AK381">
        <v>0.1058230022079561</v>
      </c>
      <c r="AL381">
        <v>0.20637544885242867</v>
      </c>
      <c r="AM381">
        <v>0.22090273631531757</v>
      </c>
      <c r="AN381">
        <v>0.26807290362634018</v>
      </c>
      <c r="AO381">
        <v>0.35479283734630029</v>
      </c>
      <c r="AP381">
        <v>0.41113953671269288</v>
      </c>
      <c r="AQ381">
        <v>0.25486572005325969</v>
      </c>
      <c r="AR381">
        <v>0.27993955675820298</v>
      </c>
      <c r="AS381">
        <v>0.39379864962827993</v>
      </c>
      <c r="AT381">
        <v>0.43229706318689776</v>
      </c>
      <c r="AU381">
        <v>0.39758080324259215</v>
      </c>
      <c r="AV381">
        <v>0.33488826393202153</v>
      </c>
      <c r="AW381">
        <v>0.27499838842621649</v>
      </c>
      <c r="AX381">
        <v>0.3308472058269375</v>
      </c>
      <c r="AY381">
        <v>0.3200353045563864</v>
      </c>
      <c r="AZ381">
        <v>0.29324694866604806</v>
      </c>
      <c r="BA381">
        <v>0.33102512293023906</v>
      </c>
      <c r="BB381">
        <v>0.25920336586224602</v>
      </c>
      <c r="BC381">
        <v>0.26329023949396729</v>
      </c>
      <c r="BD381">
        <v>0.26329023949396729</v>
      </c>
      <c r="BE381">
        <v>0.28550141505829085</v>
      </c>
      <c r="BF381">
        <v>0.22830558946846924</v>
      </c>
      <c r="BG381">
        <v>7.3869783976978326E-2</v>
      </c>
      <c r="BH381">
        <v>0.23430012995665211</v>
      </c>
      <c r="BI381">
        <v>7.6214041167126073E-2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</row>
    <row r="382" spans="1:68">
      <c r="A382">
        <v>0.23819556541514619</v>
      </c>
      <c r="B382">
        <v>0.20072206228048017</v>
      </c>
      <c r="C382">
        <v>0.1311013683376181</v>
      </c>
      <c r="D382">
        <v>0.15595300644837351</v>
      </c>
      <c r="E382">
        <v>0.14915347505988696</v>
      </c>
      <c r="F382">
        <v>0.17427123512105214</v>
      </c>
      <c r="G382">
        <v>0.3152651734338407</v>
      </c>
      <c r="H382">
        <v>7.4507275805574147E-2</v>
      </c>
      <c r="I382">
        <v>0.13439687987452514</v>
      </c>
      <c r="J382">
        <v>0.1494390050587347</v>
      </c>
      <c r="K382">
        <v>0.16368018429251247</v>
      </c>
      <c r="L382">
        <v>0.19048291270999601</v>
      </c>
      <c r="M382">
        <v>9.952959574535597E-2</v>
      </c>
      <c r="N382">
        <v>0.13663587439787672</v>
      </c>
      <c r="O382">
        <v>0.20041292140442296</v>
      </c>
      <c r="P382">
        <v>0.16913949533034156</v>
      </c>
      <c r="Q382">
        <v>8.7780934902827845E-2</v>
      </c>
      <c r="R382">
        <v>8.5303686988167593E-2</v>
      </c>
      <c r="S382">
        <v>8.2322428567241868E-2</v>
      </c>
      <c r="T382">
        <v>0.18225318566378979</v>
      </c>
      <c r="U382">
        <v>0.203279078320354</v>
      </c>
      <c r="V382">
        <v>0.21102517691296455</v>
      </c>
      <c r="W382">
        <v>0.16554988105291135</v>
      </c>
      <c r="X382">
        <v>0.18676585525895265</v>
      </c>
      <c r="Y382">
        <v>0.20157891764320612</v>
      </c>
      <c r="Z382">
        <v>7.8799875861423313E-2</v>
      </c>
      <c r="AA382">
        <v>0.18712006365498546</v>
      </c>
      <c r="AB382">
        <v>0.21300572589998396</v>
      </c>
      <c r="AC382">
        <v>0.25406454225552672</v>
      </c>
      <c r="AD382">
        <v>0.25916735538103663</v>
      </c>
      <c r="AE382">
        <v>0.24597811348833376</v>
      </c>
      <c r="AF382">
        <v>0.33572441045607138</v>
      </c>
      <c r="AG382">
        <v>0.35803326864070439</v>
      </c>
      <c r="AH382">
        <v>0.33774521310772887</v>
      </c>
      <c r="AI382">
        <v>0.28742358957973402</v>
      </c>
      <c r="AJ382">
        <v>0.43060588339725558</v>
      </c>
      <c r="AK382">
        <v>0.36115050969317658</v>
      </c>
      <c r="AL382">
        <v>0.37341572060190764</v>
      </c>
      <c r="AM382">
        <v>0.43133462954093194</v>
      </c>
      <c r="AN382">
        <v>0.49921678695509308</v>
      </c>
      <c r="AO382">
        <v>0.47802655391710813</v>
      </c>
      <c r="AP382">
        <v>0.49903073286682487</v>
      </c>
      <c r="AQ382">
        <v>0.47335655401059801</v>
      </c>
      <c r="AR382">
        <v>0.45013986989186949</v>
      </c>
      <c r="AS382">
        <v>0.36252472606836017</v>
      </c>
      <c r="AT382">
        <v>0.38463675683978688</v>
      </c>
      <c r="AU382">
        <v>0.44072639319459617</v>
      </c>
      <c r="AV382">
        <v>0.42996523186877567</v>
      </c>
      <c r="AW382">
        <v>0.38551500482596257</v>
      </c>
      <c r="AX382">
        <v>0.26185413352879583</v>
      </c>
      <c r="AY382">
        <v>0.40060405789585252</v>
      </c>
      <c r="AZ382">
        <v>0.23089727854614106</v>
      </c>
      <c r="BA382">
        <v>0.29964715395705044</v>
      </c>
      <c r="BB382">
        <v>0.31124761992983035</v>
      </c>
      <c r="BC382">
        <v>0.17622542621288767</v>
      </c>
      <c r="BD382">
        <v>2.6529494150314581E-2</v>
      </c>
      <c r="BE382">
        <v>0.18391692956753788</v>
      </c>
      <c r="BF382">
        <v>0.26608596949674179</v>
      </c>
      <c r="BG382">
        <v>0.33804419317578716</v>
      </c>
      <c r="BH382">
        <v>0.26211107521247579</v>
      </c>
      <c r="BI382">
        <v>5.4004238320729481E-2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</row>
    <row r="383" spans="1:68">
      <c r="A383">
        <v>0.29050177740358107</v>
      </c>
      <c r="B383">
        <v>0.25304853894881252</v>
      </c>
      <c r="C383">
        <v>0.15546989193880767</v>
      </c>
      <c r="D383">
        <v>5.3830406178792756E-2</v>
      </c>
      <c r="E383">
        <v>8.623116537911113E-2</v>
      </c>
      <c r="F383">
        <v>0.10681577477146936</v>
      </c>
      <c r="G383">
        <v>0.17975785121598842</v>
      </c>
      <c r="H383">
        <v>9.3457163687846623E-2</v>
      </c>
      <c r="I383">
        <v>0.11091604716757375</v>
      </c>
      <c r="J383">
        <v>0.16200133548379203</v>
      </c>
      <c r="K383">
        <v>0.144384014066547</v>
      </c>
      <c r="L383">
        <v>0.14248237978480194</v>
      </c>
      <c r="M383">
        <v>1.6426446599244526E-2</v>
      </c>
      <c r="N383">
        <v>0.10246502416799713</v>
      </c>
      <c r="O383">
        <v>-3.2370061855463705E-2</v>
      </c>
      <c r="P383">
        <v>8.3161789321728463E-4</v>
      </c>
      <c r="Q383">
        <v>8.6369669030538443E-2</v>
      </c>
      <c r="R383">
        <v>6.9768925461076714E-2</v>
      </c>
      <c r="S383">
        <v>0.15081658469833692</v>
      </c>
      <c r="T383">
        <v>0.1793576092904311</v>
      </c>
      <c r="U383">
        <v>0.12716839287185933</v>
      </c>
      <c r="V383">
        <v>0.11362748065722533</v>
      </c>
      <c r="W383">
        <v>0.23916041287315193</v>
      </c>
      <c r="X383">
        <v>0.27793613265122297</v>
      </c>
      <c r="Y383">
        <v>0.24746728177177019</v>
      </c>
      <c r="Z383">
        <v>0.20652812117960315</v>
      </c>
      <c r="AA383">
        <v>0.26883241282202847</v>
      </c>
      <c r="AB383">
        <v>0.16299790877674922</v>
      </c>
      <c r="AC383">
        <v>0.20049845678330724</v>
      </c>
      <c r="AD383">
        <v>0.23414576644786828</v>
      </c>
      <c r="AE383">
        <v>0.22189825734667581</v>
      </c>
      <c r="AF383">
        <v>0.31003447703975617</v>
      </c>
      <c r="AG383">
        <v>0.25007624143242713</v>
      </c>
      <c r="AH383">
        <v>0.16105435892991407</v>
      </c>
      <c r="AI383">
        <v>0.23629460264016033</v>
      </c>
      <c r="AJ383">
        <v>0.28312947038622427</v>
      </c>
      <c r="AK383">
        <v>0.19052482350537142</v>
      </c>
      <c r="AL383">
        <v>0.22053827110790977</v>
      </c>
      <c r="AM383">
        <v>0.30207672019655218</v>
      </c>
      <c r="AN383">
        <v>0.38644888322263204</v>
      </c>
      <c r="AO383">
        <v>0.38644888322263204</v>
      </c>
      <c r="AP383">
        <v>0.5036427663438714</v>
      </c>
      <c r="AQ383">
        <v>0.46792811601571349</v>
      </c>
      <c r="AR383">
        <v>0.37119600147013443</v>
      </c>
      <c r="AS383">
        <v>0.37030193204055428</v>
      </c>
      <c r="AT383">
        <v>0.39267697460878137</v>
      </c>
      <c r="AU383">
        <v>0.52031611767980768</v>
      </c>
      <c r="AV383">
        <v>0.52009097629338652</v>
      </c>
      <c r="AW383">
        <v>0.56303010657190344</v>
      </c>
      <c r="AX383">
        <v>0.30013608809151582</v>
      </c>
      <c r="AY383">
        <v>0.3535317851664036</v>
      </c>
      <c r="AZ383">
        <v>0.40645931516583944</v>
      </c>
      <c r="BA383">
        <v>0.32521378550381208</v>
      </c>
      <c r="BB383">
        <v>0.33389877120217792</v>
      </c>
      <c r="BC383">
        <v>0.1953036058296363</v>
      </c>
      <c r="BD383">
        <v>0.23213232008879256</v>
      </c>
      <c r="BE383">
        <v>0.18224298541704348</v>
      </c>
      <c r="BF383">
        <v>1.96022578253017E-2</v>
      </c>
      <c r="BG383">
        <v>0.1210768051970354</v>
      </c>
      <c r="BH383">
        <v>6.1755677732381165E-2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</row>
    <row r="384" spans="1:68">
      <c r="A384">
        <v>0.17324940997080951</v>
      </c>
      <c r="B384">
        <v>0.15587556854858153</v>
      </c>
      <c r="C384">
        <v>0.18964758588800901</v>
      </c>
      <c r="D384">
        <v>0.15660807619014705</v>
      </c>
      <c r="E384">
        <v>0.20710531942716498</v>
      </c>
      <c r="F384">
        <v>0.15320893490072796</v>
      </c>
      <c r="G384">
        <v>0.17185473909662652</v>
      </c>
      <c r="H384">
        <v>0.21733709065893381</v>
      </c>
      <c r="I384">
        <v>0.13754987495177112</v>
      </c>
      <c r="J384">
        <v>0.17313394215781513</v>
      </c>
      <c r="K384">
        <v>0.1129741833805305</v>
      </c>
      <c r="L384">
        <v>0.18238895137316247</v>
      </c>
      <c r="M384">
        <v>0.15980698686535555</v>
      </c>
      <c r="N384">
        <v>0.13690630196523496</v>
      </c>
      <c r="O384">
        <v>0.11934265063973681</v>
      </c>
      <c r="P384">
        <v>0.21696831915445219</v>
      </c>
      <c r="Q384">
        <v>0.30533389419610252</v>
      </c>
      <c r="R384">
        <v>0.12463495050316092</v>
      </c>
      <c r="S384">
        <v>0.14217619532457354</v>
      </c>
      <c r="T384">
        <v>0.16521340414745306</v>
      </c>
      <c r="U384">
        <v>0.1048043409819302</v>
      </c>
      <c r="V384">
        <v>0.17583424059865899</v>
      </c>
      <c r="W384">
        <v>0.17473414993812778</v>
      </c>
      <c r="X384">
        <v>0.10769912416605493</v>
      </c>
      <c r="Y384">
        <v>0.21921079998051379</v>
      </c>
      <c r="Z384">
        <v>0.15053104733004649</v>
      </c>
      <c r="AA384">
        <v>7.9465583182331434E-2</v>
      </c>
      <c r="AB384">
        <v>0.22652495372442696</v>
      </c>
      <c r="AC384">
        <v>0.22933617863198702</v>
      </c>
      <c r="AD384">
        <v>0.30240519104787084</v>
      </c>
      <c r="AE384">
        <v>0.29917108774951529</v>
      </c>
      <c r="AF384">
        <v>0.32513479223190112</v>
      </c>
      <c r="AG384">
        <v>0.28444819963406442</v>
      </c>
      <c r="AH384">
        <v>0.32251670864876492</v>
      </c>
      <c r="AI384">
        <v>0.30098737874168402</v>
      </c>
      <c r="AJ384">
        <v>0.28372858159300257</v>
      </c>
      <c r="AK384">
        <v>0.23972614213196003</v>
      </c>
      <c r="AL384">
        <v>0.24420299408094787</v>
      </c>
      <c r="AM384">
        <v>0.31332952997458652</v>
      </c>
      <c r="AN384">
        <v>0.36295379432274599</v>
      </c>
      <c r="AO384">
        <v>0.36923447085180205</v>
      </c>
      <c r="AP384">
        <v>0.45592861381278688</v>
      </c>
      <c r="AQ384">
        <v>0.37915672233339637</v>
      </c>
      <c r="AR384">
        <v>0.37139598327118406</v>
      </c>
      <c r="AS384">
        <v>0.39837168466611594</v>
      </c>
      <c r="AT384">
        <v>0.42336648210151961</v>
      </c>
      <c r="AU384">
        <v>0.40095988288527407</v>
      </c>
      <c r="AV384">
        <v>0.40121901706852681</v>
      </c>
      <c r="AW384">
        <v>0.35446453598646788</v>
      </c>
      <c r="AX384">
        <v>0.42902472291291316</v>
      </c>
      <c r="AY384">
        <v>0.41415155085013089</v>
      </c>
      <c r="AZ384">
        <v>0.27790011276207421</v>
      </c>
      <c r="BA384">
        <v>0.36113518700325042</v>
      </c>
      <c r="BB384">
        <v>0.2356695084666644</v>
      </c>
      <c r="BC384">
        <v>0.20832802510859905</v>
      </c>
      <c r="BD384">
        <v>0.19133337373502585</v>
      </c>
      <c r="BE384">
        <v>0.22922342866004816</v>
      </c>
      <c r="BF384">
        <v>0.22727791637753511</v>
      </c>
      <c r="BG384">
        <v>0.21165222129948871</v>
      </c>
      <c r="BH384">
        <v>0.25808568930344933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</row>
    <row r="385" spans="1:68">
      <c r="A385">
        <v>0.19280941422482989</v>
      </c>
      <c r="B385">
        <v>0.14382900721512215</v>
      </c>
      <c r="C385">
        <v>0.16460141325825584</v>
      </c>
      <c r="D385">
        <v>0.19150170852753967</v>
      </c>
      <c r="E385">
        <v>0.20840208338979843</v>
      </c>
      <c r="F385">
        <v>0.11843988491863461</v>
      </c>
      <c r="G385">
        <v>0.18477173216263659</v>
      </c>
      <c r="H385">
        <v>0.26603597542209401</v>
      </c>
      <c r="I385">
        <v>0.13117873390644424</v>
      </c>
      <c r="J385">
        <v>0.1788719385836875</v>
      </c>
      <c r="K385">
        <v>0.17627188106888403</v>
      </c>
      <c r="L385">
        <v>0.13315255783493968</v>
      </c>
      <c r="M385">
        <v>0.12299933353372555</v>
      </c>
      <c r="N385">
        <v>0.14618574366767206</v>
      </c>
      <c r="O385">
        <v>0.1324178049721087</v>
      </c>
      <c r="P385">
        <v>0.2856012905921767</v>
      </c>
      <c r="Q385">
        <v>0.10246092073527746</v>
      </c>
      <c r="R385">
        <v>7.3900473702567082E-2</v>
      </c>
      <c r="S385">
        <v>0.2190023750020485</v>
      </c>
      <c r="T385">
        <v>9.4524372620282238E-2</v>
      </c>
      <c r="U385">
        <v>5.8142368341675965E-2</v>
      </c>
      <c r="V385">
        <v>0.11156513232833121</v>
      </c>
      <c r="W385">
        <v>0.11133584177131997</v>
      </c>
      <c r="X385">
        <v>1.701238993946369E-2</v>
      </c>
      <c r="Y385">
        <v>9.9872917992219756E-2</v>
      </c>
      <c r="Z385">
        <v>0.11252192934638669</v>
      </c>
      <c r="AA385">
        <v>0.20797197838111958</v>
      </c>
      <c r="AB385">
        <v>0.20053743176484284</v>
      </c>
      <c r="AC385">
        <v>0.31565448125823925</v>
      </c>
      <c r="AD385">
        <v>0.16489377895752011</v>
      </c>
      <c r="AE385">
        <v>0.20775185336055488</v>
      </c>
      <c r="AF385">
        <v>0.26683946397364272</v>
      </c>
      <c r="AG385">
        <v>0.31829770783922762</v>
      </c>
      <c r="AH385">
        <v>0.1994588411929766</v>
      </c>
      <c r="AI385">
        <v>0.41243323803714571</v>
      </c>
      <c r="AJ385">
        <v>0.44120382718291351</v>
      </c>
      <c r="AK385">
        <v>0.39574458645109578</v>
      </c>
      <c r="AL385">
        <v>0.32358741023378867</v>
      </c>
      <c r="AM385">
        <v>0.39546350245495498</v>
      </c>
      <c r="AN385">
        <v>0.39890376545715023</v>
      </c>
      <c r="AO385">
        <v>0.38340636184791954</v>
      </c>
      <c r="AP385">
        <v>0.41938853945351096</v>
      </c>
      <c r="AQ385">
        <v>0.46349370429537889</v>
      </c>
      <c r="AR385">
        <v>0.42926073513154384</v>
      </c>
      <c r="AS385">
        <v>0.49550637884896842</v>
      </c>
      <c r="AT385">
        <v>0.37350014353110805</v>
      </c>
      <c r="AU385">
        <v>0.44647898576007938</v>
      </c>
      <c r="AV385">
        <v>0.47550124454601445</v>
      </c>
      <c r="AW385">
        <v>0.46637699216041717</v>
      </c>
      <c r="AX385">
        <v>0.29483188799724813</v>
      </c>
      <c r="AY385">
        <v>0.11996065697311833</v>
      </c>
      <c r="AZ385">
        <v>0.30876026344612362</v>
      </c>
      <c r="BA385">
        <v>0.27559884473491247</v>
      </c>
      <c r="BB385">
        <v>0.30151835539278249</v>
      </c>
      <c r="BC385">
        <v>0.13136216244870166</v>
      </c>
      <c r="BD385">
        <v>0.14795011751462467</v>
      </c>
      <c r="BE385">
        <v>0.17596336370054677</v>
      </c>
      <c r="BF385">
        <v>8.9104397226898904E-2</v>
      </c>
      <c r="BG385">
        <v>0.15258409497459699</v>
      </c>
      <c r="BH385">
        <v>0.10484586157866244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</row>
    <row r="386" spans="1:68">
      <c r="A386">
        <v>0.15565613201405293</v>
      </c>
      <c r="B386">
        <v>0.1749833096975143</v>
      </c>
      <c r="C386">
        <v>0.17118010957224072</v>
      </c>
      <c r="D386">
        <v>0.17051038840405774</v>
      </c>
      <c r="E386">
        <v>0.27637633004832107</v>
      </c>
      <c r="F386">
        <v>0.25530641456707176</v>
      </c>
      <c r="G386">
        <v>0.269881163131103</v>
      </c>
      <c r="H386">
        <v>0.25121630190075367</v>
      </c>
      <c r="I386">
        <v>0.24436250311700441</v>
      </c>
      <c r="J386">
        <v>0.19928127649571165</v>
      </c>
      <c r="K386">
        <v>0.17163031856934474</v>
      </c>
      <c r="L386">
        <v>0.1700939867763917</v>
      </c>
      <c r="M386">
        <v>0.12026837172600285</v>
      </c>
      <c r="N386">
        <v>1.1935989464428254E-2</v>
      </c>
      <c r="O386">
        <v>0.16801202652784389</v>
      </c>
      <c r="P386">
        <v>6.525924284432616E-2</v>
      </c>
      <c r="Q386">
        <v>0.11197698171057296</v>
      </c>
      <c r="R386">
        <v>0.18612144176681356</v>
      </c>
      <c r="S386">
        <v>0.1283984543958348</v>
      </c>
      <c r="T386">
        <v>0.10072840273223532</v>
      </c>
      <c r="U386">
        <v>0.14798350805079702</v>
      </c>
      <c r="V386">
        <v>0.13807271502326079</v>
      </c>
      <c r="W386">
        <v>0.21320158441453371</v>
      </c>
      <c r="X386">
        <v>0.16082265644577842</v>
      </c>
      <c r="Y386">
        <v>7.3814048592478754E-2</v>
      </c>
      <c r="Z386">
        <v>0.15129767002279301</v>
      </c>
      <c r="AA386">
        <v>9.418462980000003E-2</v>
      </c>
      <c r="AB386">
        <v>0.24595132734375366</v>
      </c>
      <c r="AC386">
        <v>0.28289591707006762</v>
      </c>
      <c r="AD386">
        <v>0.28730964485169874</v>
      </c>
      <c r="AE386">
        <v>0.25888029127866202</v>
      </c>
      <c r="AF386">
        <v>0.25654799089877012</v>
      </c>
      <c r="AG386">
        <v>0.26638201766902081</v>
      </c>
      <c r="AH386">
        <v>0.23075162670407498</v>
      </c>
      <c r="AI386">
        <v>0.32665324956273545</v>
      </c>
      <c r="AJ386">
        <v>0.23869922596534929</v>
      </c>
      <c r="AK386">
        <v>0.3425873232908685</v>
      </c>
      <c r="AL386">
        <v>0.34616742226714969</v>
      </c>
      <c r="AM386">
        <v>0.38252978323381354</v>
      </c>
      <c r="AN386">
        <v>0.46694484207093717</v>
      </c>
      <c r="AO386">
        <v>0.4704861575100639</v>
      </c>
      <c r="AP386">
        <v>0.43529814748394646</v>
      </c>
      <c r="AQ386">
        <v>0.38720371258706543</v>
      </c>
      <c r="AR386">
        <v>0.33753235982228535</v>
      </c>
      <c r="AS386">
        <v>0.33961866467319179</v>
      </c>
      <c r="AT386">
        <v>0.28456148594566066</v>
      </c>
      <c r="AU386">
        <v>0.32466665131067163</v>
      </c>
      <c r="AV386">
        <v>0.20701318297725535</v>
      </c>
      <c r="AW386">
        <v>0.40843796770216423</v>
      </c>
      <c r="AX386">
        <v>0.42097721202071298</v>
      </c>
      <c r="AY386">
        <v>0.42996811169785953</v>
      </c>
      <c r="AZ386">
        <v>0.26560063410439971</v>
      </c>
      <c r="BA386">
        <v>0.23864016487373671</v>
      </c>
      <c r="BB386">
        <v>0.3123165741078236</v>
      </c>
      <c r="BC386">
        <v>0.28461169011630438</v>
      </c>
      <c r="BD386">
        <v>0.29546934040050421</v>
      </c>
      <c r="BE386">
        <v>0.28078578777331853</v>
      </c>
      <c r="BF386">
        <v>0.25748197465041245</v>
      </c>
      <c r="BG386">
        <v>0.18986630412528574</v>
      </c>
      <c r="BH386">
        <v>0.13706310084758486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</row>
    <row r="387" spans="1:68">
      <c r="A387">
        <v>0.16310611266877428</v>
      </c>
      <c r="B387">
        <v>0.14815057050503766</v>
      </c>
      <c r="C387">
        <v>0.13376241742617634</v>
      </c>
      <c r="D387">
        <v>0.13046589839937567</v>
      </c>
      <c r="E387">
        <v>0.16241508658976189</v>
      </c>
      <c r="F387">
        <v>8.3775437012918397E-2</v>
      </c>
      <c r="G387">
        <v>0.22059478812802924</v>
      </c>
      <c r="H387">
        <v>0.11462562468736126</v>
      </c>
      <c r="I387">
        <v>0.10659274385175038</v>
      </c>
      <c r="J387">
        <v>0.18001965193823477</v>
      </c>
      <c r="K387">
        <v>0.16700918984169277</v>
      </c>
      <c r="L387">
        <v>7.026337827984569E-2</v>
      </c>
      <c r="M387">
        <v>0.14303688435373202</v>
      </c>
      <c r="N387">
        <v>0.2322618298155445</v>
      </c>
      <c r="O387">
        <v>0.19997377678680345</v>
      </c>
      <c r="P387">
        <v>0.20895117493651333</v>
      </c>
      <c r="Q387">
        <v>0.10861350126457986</v>
      </c>
      <c r="R387">
        <v>0.23450495137138777</v>
      </c>
      <c r="S387">
        <v>0.18639861995687329</v>
      </c>
      <c r="T387">
        <v>0.17289126279980993</v>
      </c>
      <c r="U387">
        <v>0.13206193512754943</v>
      </c>
      <c r="V387">
        <v>-9.8874297687581714E-4</v>
      </c>
      <c r="W387">
        <v>6.7822234637090584E-2</v>
      </c>
      <c r="X387">
        <v>7.1663410454719911E-2</v>
      </c>
      <c r="Y387">
        <v>6.0216818504537167E-2</v>
      </c>
      <c r="Z387">
        <v>0.10850706619098469</v>
      </c>
      <c r="AA387">
        <v>0.16529359713697836</v>
      </c>
      <c r="AB387">
        <v>0.18052654300110432</v>
      </c>
      <c r="AC387">
        <v>0.1981311160483118</v>
      </c>
      <c r="AD387">
        <v>0.163875253452019</v>
      </c>
      <c r="AE387">
        <v>0.29391984463905674</v>
      </c>
      <c r="AF387">
        <v>0.25206936559915916</v>
      </c>
      <c r="AG387">
        <v>0.22482795297816141</v>
      </c>
      <c r="AH387">
        <v>0.29343261729460451</v>
      </c>
      <c r="AI387">
        <v>0.36655754290389964</v>
      </c>
      <c r="AJ387">
        <v>0.33619565989499578</v>
      </c>
      <c r="AK387">
        <v>0.32983415765006663</v>
      </c>
      <c r="AL387">
        <v>0.34391119712348994</v>
      </c>
      <c r="AM387">
        <v>0.31879374988085801</v>
      </c>
      <c r="AN387">
        <v>0.35483500650572419</v>
      </c>
      <c r="AO387">
        <v>0.39340583275920893</v>
      </c>
      <c r="AP387">
        <v>0.27494398576132384</v>
      </c>
      <c r="AQ387">
        <v>0.38786035813971709</v>
      </c>
      <c r="AR387">
        <v>0.46498766967320165</v>
      </c>
      <c r="AS387">
        <v>0.53374359058587539</v>
      </c>
      <c r="AT387">
        <v>0.49176362101947135</v>
      </c>
      <c r="AU387">
        <v>0.48705369673621635</v>
      </c>
      <c r="AV387">
        <v>0.53228786965145891</v>
      </c>
      <c r="AW387">
        <v>0.48617441169609654</v>
      </c>
      <c r="AX387">
        <v>0.33700419235073459</v>
      </c>
      <c r="AY387">
        <v>0.25839336939987295</v>
      </c>
      <c r="AZ387">
        <v>0.3208551293189737</v>
      </c>
      <c r="BA387">
        <v>0.26463538681150434</v>
      </c>
      <c r="BB387">
        <v>4.049170145265607E-2</v>
      </c>
      <c r="BC387">
        <v>0.12143650532722353</v>
      </c>
      <c r="BD387">
        <v>0.240626439125257</v>
      </c>
      <c r="BE387">
        <v>0.25035451627574445</v>
      </c>
      <c r="BF387">
        <v>6.3939764416553344E-2</v>
      </c>
      <c r="BG387">
        <v>0.26647529677237036</v>
      </c>
      <c r="BH387">
        <v>7.7293300160478376E-2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</row>
    <row r="388" spans="1:68">
      <c r="A388">
        <v>0.14939978039959823</v>
      </c>
      <c r="B388">
        <v>0.17238310033218029</v>
      </c>
      <c r="C388">
        <v>0.23508150269888251</v>
      </c>
      <c r="D388">
        <v>0.19284154453784985</v>
      </c>
      <c r="E388">
        <v>0.16019510147062688</v>
      </c>
      <c r="F388">
        <v>0.19332016712122929</v>
      </c>
      <c r="G388">
        <v>0.19397290884236795</v>
      </c>
      <c r="H388">
        <v>0.17863428825745226</v>
      </c>
      <c r="I388">
        <v>0.19213780299297006</v>
      </c>
      <c r="J388">
        <v>7.8591522559409266E-2</v>
      </c>
      <c r="K388">
        <v>0.13476733982422956</v>
      </c>
      <c r="L388">
        <v>0.20376725047456012</v>
      </c>
      <c r="M388">
        <v>0.25628998477558423</v>
      </c>
      <c r="N388">
        <v>9.5807989922445658E-2</v>
      </c>
      <c r="O388">
        <v>0.14603613286019268</v>
      </c>
      <c r="P388">
        <v>0.12861695596951112</v>
      </c>
      <c r="Q388">
        <v>0.12861695596951112</v>
      </c>
      <c r="R388">
        <v>0.17936604628488023</v>
      </c>
      <c r="S388">
        <v>0.10431395101801788</v>
      </c>
      <c r="T388">
        <v>0.15234851286409129</v>
      </c>
      <c r="U388">
        <v>0.3144717496513782</v>
      </c>
      <c r="V388">
        <v>0.22519385703965111</v>
      </c>
      <c r="W388">
        <v>8.3925444354190387E-2</v>
      </c>
      <c r="X388">
        <v>0.24754474731557136</v>
      </c>
      <c r="Y388">
        <v>0.28055672710327001</v>
      </c>
      <c r="Z388">
        <v>8.5258961376418307E-2</v>
      </c>
      <c r="AA388">
        <v>0.25350687434737262</v>
      </c>
      <c r="AB388">
        <v>8.4803372431921265E-2</v>
      </c>
      <c r="AC388">
        <v>0.1863221180209155</v>
      </c>
      <c r="AD388">
        <v>0.26384315258959062</v>
      </c>
      <c r="AE388">
        <v>0.31171430965273517</v>
      </c>
      <c r="AF388">
        <v>0.26567843291451243</v>
      </c>
      <c r="AG388">
        <v>0.20989742880673481</v>
      </c>
      <c r="AH388">
        <v>0.28065569229689857</v>
      </c>
      <c r="AI388">
        <v>0.2206679573361722</v>
      </c>
      <c r="AJ388">
        <v>0.29025772621002055</v>
      </c>
      <c r="AK388">
        <v>0.27473912183588556</v>
      </c>
      <c r="AL388">
        <v>0.33073404897936581</v>
      </c>
      <c r="AM388">
        <v>0.32489620833790761</v>
      </c>
      <c r="AN388">
        <v>0.39093522251674412</v>
      </c>
      <c r="AO388">
        <v>0.48273681109330707</v>
      </c>
      <c r="AP388">
        <v>0.47301007009444995</v>
      </c>
      <c r="AQ388">
        <v>0.40716282533688364</v>
      </c>
      <c r="AR388">
        <v>0.40789797154070551</v>
      </c>
      <c r="AS388">
        <v>0.4647112030490595</v>
      </c>
      <c r="AT388">
        <v>0.47120340973350905</v>
      </c>
      <c r="AU388">
        <v>0.45146707348332032</v>
      </c>
      <c r="AV388">
        <v>0.32489582684678631</v>
      </c>
      <c r="AW388">
        <v>0.32445954196636961</v>
      </c>
      <c r="AX388">
        <v>0.32773245182447375</v>
      </c>
      <c r="AY388">
        <v>0.43466796183293355</v>
      </c>
      <c r="AZ388">
        <v>0.48974930414168127</v>
      </c>
      <c r="BA388">
        <v>0.40344390786864676</v>
      </c>
      <c r="BB388">
        <v>0.32936881130171913</v>
      </c>
      <c r="BC388">
        <v>0.15929876683421124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</row>
    <row r="389" spans="1:68">
      <c r="A389">
        <v>7.4027105286525119E-2</v>
      </c>
      <c r="B389">
        <v>0.20581018392686112</v>
      </c>
      <c r="C389">
        <v>0.10550127821585298</v>
      </c>
      <c r="D389">
        <v>0.10437061491126676</v>
      </c>
      <c r="E389">
        <v>0.22208270351013443</v>
      </c>
      <c r="F389">
        <v>0.15426039673200226</v>
      </c>
      <c r="G389">
        <v>7.787938786449411E-2</v>
      </c>
      <c r="H389">
        <v>0.12758097322195688</v>
      </c>
      <c r="I389">
        <v>7.4179583196109344E-2</v>
      </c>
      <c r="J389">
        <v>0.13555085068509798</v>
      </c>
      <c r="K389">
        <v>5.765983626187926E-2</v>
      </c>
      <c r="L389">
        <v>0.13683574797183679</v>
      </c>
      <c r="M389">
        <v>0.21946524638761672</v>
      </c>
      <c r="N389">
        <v>0.16510108122064138</v>
      </c>
      <c r="O389">
        <v>0.21214796738880615</v>
      </c>
      <c r="P389">
        <v>0.27240118987800227</v>
      </c>
      <c r="Q389">
        <v>4.0633378331443815E-2</v>
      </c>
      <c r="R389">
        <v>0.13710445578817188</v>
      </c>
      <c r="S389">
        <v>6.7477300797691875E-2</v>
      </c>
      <c r="T389">
        <v>6.4783195124004544E-2</v>
      </c>
      <c r="U389">
        <v>0.2387901260572946</v>
      </c>
      <c r="V389">
        <v>0.1715048050050669</v>
      </c>
      <c r="W389">
        <v>0.14408622049370801</v>
      </c>
      <c r="X389">
        <v>0.17482676962061999</v>
      </c>
      <c r="Y389">
        <v>0.16942298664503586</v>
      </c>
      <c r="Z389">
        <v>0.20878140418807448</v>
      </c>
      <c r="AA389">
        <v>0.1932409742836268</v>
      </c>
      <c r="AB389">
        <v>0.10840253670250705</v>
      </c>
      <c r="AC389">
        <v>0.30015460816111045</v>
      </c>
      <c r="AD389">
        <v>0.22709759642631253</v>
      </c>
      <c r="AE389">
        <v>0.20654300880111823</v>
      </c>
      <c r="AF389">
        <v>0.21387590443226207</v>
      </c>
      <c r="AG389">
        <v>0.13313443485923937</v>
      </c>
      <c r="AH389">
        <v>0.19257029805662013</v>
      </c>
      <c r="AI389">
        <v>0.31027844354309325</v>
      </c>
      <c r="AJ389">
        <v>0.32783460552402144</v>
      </c>
      <c r="AK389">
        <v>0.31832305948103434</v>
      </c>
      <c r="AL389">
        <v>0.39227467872575361</v>
      </c>
      <c r="AM389">
        <v>0.38471635952800598</v>
      </c>
      <c r="AN389">
        <v>0.36557540709292791</v>
      </c>
      <c r="AO389">
        <v>0.31313296651433553</v>
      </c>
      <c r="AP389">
        <v>0.28349370242901029</v>
      </c>
      <c r="AQ389">
        <v>0.25135360581126248</v>
      </c>
      <c r="AR389">
        <v>0.30063591755328889</v>
      </c>
      <c r="AS389">
        <v>0.30453592481730413</v>
      </c>
      <c r="AT389">
        <v>0.37695904013019921</v>
      </c>
      <c r="AU389">
        <v>0.54653825824902724</v>
      </c>
      <c r="AV389">
        <v>0.54276756850710783</v>
      </c>
      <c r="AW389">
        <v>0.38414899014110554</v>
      </c>
      <c r="AX389">
        <v>0.25168228565895207</v>
      </c>
      <c r="AY389">
        <v>0.39987976378841716</v>
      </c>
      <c r="AZ389">
        <v>0.43212718893081703</v>
      </c>
      <c r="BA389">
        <v>0.25667371343370227</v>
      </c>
      <c r="BB389">
        <v>0.25828858316368963</v>
      </c>
      <c r="BC389">
        <v>0.21499830145592022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</row>
    <row r="390" spans="1:68">
      <c r="A390">
        <v>4.0361132094502539E-2</v>
      </c>
      <c r="B390">
        <v>0.10341454387130344</v>
      </c>
      <c r="C390">
        <v>0.15886850551666121</v>
      </c>
      <c r="D390">
        <v>0.27267855436486232</v>
      </c>
      <c r="E390">
        <v>0.2164670727273223</v>
      </c>
      <c r="F390">
        <v>0.18847735520209402</v>
      </c>
      <c r="G390">
        <v>9.1217104587708042E-2</v>
      </c>
      <c r="H390">
        <v>0.14801354404774847</v>
      </c>
      <c r="I390">
        <v>5.7873612961702292E-2</v>
      </c>
      <c r="J390">
        <v>0.11713285323433198</v>
      </c>
      <c r="K390">
        <v>0.19376509187533203</v>
      </c>
      <c r="L390">
        <v>0.1707314636830557</v>
      </c>
      <c r="M390">
        <v>0.10189635972883943</v>
      </c>
      <c r="N390">
        <v>6.4389144936456977E-3</v>
      </c>
      <c r="O390">
        <v>4.4685779248154978E-2</v>
      </c>
      <c r="P390">
        <v>0.12181444542794578</v>
      </c>
      <c r="Q390">
        <v>8.0811820074112195E-2</v>
      </c>
      <c r="R390">
        <v>0.13651088341893358</v>
      </c>
      <c r="S390">
        <v>0.13587945190431894</v>
      </c>
      <c r="T390">
        <v>0.18916867605320403</v>
      </c>
      <c r="U390">
        <v>0.20406203749512025</v>
      </c>
      <c r="V390">
        <v>9.8085220103850096E-2</v>
      </c>
      <c r="W390">
        <v>0.30264147812986819</v>
      </c>
      <c r="X390">
        <v>0.32833923011111821</v>
      </c>
      <c r="Y390">
        <v>0.2648483524330234</v>
      </c>
      <c r="Z390">
        <v>0.196211391283133</v>
      </c>
      <c r="AA390">
        <v>0.13084890900920826</v>
      </c>
      <c r="AB390">
        <v>0.18569256464027564</v>
      </c>
      <c r="AC390">
        <v>0.30806725232277377</v>
      </c>
      <c r="AD390">
        <v>0.25231803748941151</v>
      </c>
      <c r="AE390">
        <v>0.23228474280411077</v>
      </c>
      <c r="AF390">
        <v>0.17659691100043928</v>
      </c>
      <c r="AG390">
        <v>0.26899372495025475</v>
      </c>
      <c r="AH390">
        <v>0.27411000123788837</v>
      </c>
      <c r="AI390">
        <v>0.26849916135819063</v>
      </c>
      <c r="AJ390">
        <v>0.41262707298275186</v>
      </c>
      <c r="AK390">
        <v>0.34693798271340814</v>
      </c>
      <c r="AL390">
        <v>0.29420334705384443</v>
      </c>
      <c r="AM390">
        <v>0.31221611968757423</v>
      </c>
      <c r="AN390">
        <v>0.2784238918849794</v>
      </c>
      <c r="AO390">
        <v>0.27709520014106215</v>
      </c>
      <c r="AP390">
        <v>0.24171817710734</v>
      </c>
      <c r="AQ390">
        <v>0.37066979906603403</v>
      </c>
      <c r="AR390">
        <v>0.4157941592916039</v>
      </c>
      <c r="AS390">
        <v>0.39515180043505505</v>
      </c>
      <c r="AT390">
        <v>0.45852430043006687</v>
      </c>
      <c r="AU390">
        <v>0.48268734525595702</v>
      </c>
      <c r="AV390">
        <v>0.46037660260936453</v>
      </c>
      <c r="AW390">
        <v>0.44514884701256541</v>
      </c>
      <c r="AX390">
        <v>0.44623455916033816</v>
      </c>
      <c r="AY390">
        <v>0.40421689256041188</v>
      </c>
      <c r="AZ390">
        <v>0.32270169526207448</v>
      </c>
      <c r="BA390">
        <v>0.20638184705381593</v>
      </c>
      <c r="BB390">
        <v>0.2219439462412767</v>
      </c>
      <c r="BC390">
        <v>0.30375950335191154</v>
      </c>
      <c r="BD390">
        <v>0.31700840361853083</v>
      </c>
      <c r="BE390">
        <v>0.20500160494566183</v>
      </c>
      <c r="BF390">
        <v>0.27164455772164581</v>
      </c>
      <c r="BG390">
        <v>0.18088530802799074</v>
      </c>
      <c r="BH390">
        <v>2.9459429660900177E-2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</row>
    <row r="391" spans="1:68">
      <c r="A391">
        <v>0.10877458557446507</v>
      </c>
      <c r="B391">
        <v>0.15724132038697136</v>
      </c>
      <c r="C391">
        <v>0.15004856795768828</v>
      </c>
      <c r="D391">
        <v>0.12062669470924625</v>
      </c>
      <c r="E391">
        <v>0.14345005889269663</v>
      </c>
      <c r="F391">
        <v>0.18448069949879675</v>
      </c>
      <c r="G391">
        <v>0.1030350987652543</v>
      </c>
      <c r="H391">
        <v>6.1114246225012714E-2</v>
      </c>
      <c r="I391">
        <v>0.14627067631734791</v>
      </c>
      <c r="J391">
        <v>0.15879078738946828</v>
      </c>
      <c r="K391">
        <v>0.13705107304198993</v>
      </c>
      <c r="L391">
        <v>0.15270721118129432</v>
      </c>
      <c r="M391">
        <v>8.7647499591261557E-2</v>
      </c>
      <c r="N391">
        <v>9.6373938363414569E-2</v>
      </c>
      <c r="O391">
        <v>9.5645480598168187E-2</v>
      </c>
      <c r="P391">
        <v>0.12520950124701213</v>
      </c>
      <c r="Q391">
        <v>0.13003491905390113</v>
      </c>
      <c r="R391">
        <v>4.8681059499208146E-2</v>
      </c>
      <c r="S391">
        <v>0.22309176514072721</v>
      </c>
      <c r="T391">
        <v>9.9673591623027191E-2</v>
      </c>
      <c r="U391">
        <v>0.23086279720146627</v>
      </c>
      <c r="V391">
        <v>1.9841882131241384E-2</v>
      </c>
      <c r="W391">
        <v>7.1441784888852167E-2</v>
      </c>
      <c r="X391">
        <v>7.1337941280564421E-2</v>
      </c>
      <c r="Y391">
        <v>8.361581411061686E-2</v>
      </c>
      <c r="Z391">
        <v>0.14830756770049386</v>
      </c>
      <c r="AA391">
        <v>0.19563334346836347</v>
      </c>
      <c r="AB391">
        <v>0.34364872658846179</v>
      </c>
      <c r="AC391">
        <v>0.28601834260306003</v>
      </c>
      <c r="AD391">
        <v>0.30329655596787364</v>
      </c>
      <c r="AE391">
        <v>0.27121333389384172</v>
      </c>
      <c r="AF391">
        <v>0.39399814268678524</v>
      </c>
      <c r="AG391">
        <v>0.39621325916264855</v>
      </c>
      <c r="AH391">
        <v>0.32128619456887009</v>
      </c>
      <c r="AI391">
        <v>0.34558614905479446</v>
      </c>
      <c r="AJ391">
        <v>0.27470601405673561</v>
      </c>
      <c r="AK391">
        <v>0.41007466673899884</v>
      </c>
      <c r="AL391">
        <v>0.29472945139025364</v>
      </c>
      <c r="AM391">
        <v>0.19187244790912111</v>
      </c>
      <c r="AN391">
        <v>0.1856169761759637</v>
      </c>
      <c r="AO391">
        <v>0.31444197246111333</v>
      </c>
      <c r="AP391">
        <v>0.41569740113197384</v>
      </c>
      <c r="AQ391">
        <v>0.31786780489679556</v>
      </c>
      <c r="AR391">
        <v>0.368885012641681</v>
      </c>
      <c r="AS391">
        <v>0.30367953441193629</v>
      </c>
      <c r="AT391">
        <v>0.37529930133677081</v>
      </c>
      <c r="AU391">
        <v>0.41879693017986841</v>
      </c>
      <c r="AV391">
        <v>0.37840038644486407</v>
      </c>
      <c r="AW391">
        <v>0.386249008388453</v>
      </c>
      <c r="AX391">
        <v>0.42978395242841166</v>
      </c>
      <c r="AY391">
        <v>0.27868580925089381</v>
      </c>
      <c r="AZ391">
        <v>0.29172564165605036</v>
      </c>
      <c r="BA391">
        <v>0.24921197249898533</v>
      </c>
      <c r="BB391">
        <v>0.24921197249898533</v>
      </c>
      <c r="BC391">
        <v>0.27328421195716629</v>
      </c>
      <c r="BD391">
        <v>0.23340490553824289</v>
      </c>
      <c r="BE391">
        <v>8.367444495124729E-2</v>
      </c>
      <c r="BF391">
        <v>0.15113233394372336</v>
      </c>
      <c r="BG391">
        <v>0.20049107077895595</v>
      </c>
      <c r="BH391">
        <v>0.34065351671342914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</row>
    <row r="392" spans="1:68">
      <c r="A392">
        <v>0.1478018690723607</v>
      </c>
      <c r="B392">
        <v>0.22050344092596663</v>
      </c>
      <c r="C392">
        <v>0.15825932849934476</v>
      </c>
      <c r="D392">
        <v>5.5287138358392718E-2</v>
      </c>
      <c r="E392">
        <v>0.22570653729422496</v>
      </c>
      <c r="F392">
        <v>0.1696331470692638</v>
      </c>
      <c r="G392">
        <v>3.7824278909104336E-4</v>
      </c>
      <c r="H392">
        <v>0.20624422666196829</v>
      </c>
      <c r="I392">
        <v>9.2921153768743603E-2</v>
      </c>
      <c r="J392">
        <v>0.16107834736949012</v>
      </c>
      <c r="K392">
        <v>0.14225965028053994</v>
      </c>
      <c r="L392">
        <v>0.15828567889306089</v>
      </c>
      <c r="M392">
        <v>0.18184418577735756</v>
      </c>
      <c r="N392">
        <v>3.9653438567279153E-2</v>
      </c>
      <c r="O392">
        <v>0.24528847133510256</v>
      </c>
      <c r="P392">
        <v>0.15354009437557536</v>
      </c>
      <c r="Q392">
        <v>0.32369084418175437</v>
      </c>
      <c r="R392">
        <v>0.17262114056291966</v>
      </c>
      <c r="S392">
        <v>0.14447312662594786</v>
      </c>
      <c r="T392">
        <v>0.29899766860018989</v>
      </c>
      <c r="U392">
        <v>0.1603987776567492</v>
      </c>
      <c r="V392">
        <v>0.13903097845436596</v>
      </c>
      <c r="W392">
        <v>0.22885804394224951</v>
      </c>
      <c r="X392">
        <v>0.17688983459454891</v>
      </c>
      <c r="Y392">
        <v>6.4838144917825385E-2</v>
      </c>
      <c r="Z392">
        <v>7.2545372841742506E-2</v>
      </c>
      <c r="AA392">
        <v>0.15954100018817408</v>
      </c>
      <c r="AB392">
        <v>0.20548517907464811</v>
      </c>
      <c r="AC392">
        <v>0.33190009746896321</v>
      </c>
      <c r="AD392">
        <v>0.31801958133492092</v>
      </c>
      <c r="AE392">
        <v>0.39171689810011717</v>
      </c>
      <c r="AF392">
        <v>0.30415274065151143</v>
      </c>
      <c r="AG392">
        <v>0.33586070856608763</v>
      </c>
      <c r="AH392">
        <v>0.384955408630339</v>
      </c>
      <c r="AI392">
        <v>0.43672497779380814</v>
      </c>
      <c r="AJ392">
        <v>0.38317572136427053</v>
      </c>
      <c r="AK392">
        <v>0.4207991768668779</v>
      </c>
      <c r="AL392">
        <v>0.40206397928694537</v>
      </c>
      <c r="AM392">
        <v>0.32212238082780498</v>
      </c>
      <c r="AN392">
        <v>0.31949933075627812</v>
      </c>
      <c r="AO392">
        <v>0.47819673867778628</v>
      </c>
      <c r="AP392">
        <v>0.46417324709490593</v>
      </c>
      <c r="AQ392">
        <v>0.43456533464080993</v>
      </c>
      <c r="AR392">
        <v>0.3937585787978829</v>
      </c>
      <c r="AS392">
        <v>0.44729366684152638</v>
      </c>
      <c r="AT392">
        <v>0.42941428520747005</v>
      </c>
      <c r="AU392">
        <v>0.43708222171896183</v>
      </c>
      <c r="AV392">
        <v>0.52313931208315467</v>
      </c>
      <c r="AW392">
        <v>0.4661510220640494</v>
      </c>
      <c r="AX392">
        <v>0.47873510764779248</v>
      </c>
      <c r="AY392">
        <v>0.47802481184702672</v>
      </c>
      <c r="AZ392">
        <v>0.34652816640873202</v>
      </c>
      <c r="BA392">
        <v>0.41924221513928184</v>
      </c>
      <c r="BB392">
        <v>0.27388884652837664</v>
      </c>
      <c r="BC392">
        <v>0.33421808444351064</v>
      </c>
      <c r="BD392">
        <v>0.23624612646852508</v>
      </c>
      <c r="BE392">
        <v>6.884264044678437E-2</v>
      </c>
      <c r="BF392">
        <v>0.15293768891728293</v>
      </c>
      <c r="BG392">
        <v>4.8913278394556947E-2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</row>
    <row r="393" spans="1:68">
      <c r="A393">
        <v>0.13053237713793597</v>
      </c>
      <c r="B393">
        <v>0.15850390976893103</v>
      </c>
      <c r="C393">
        <v>0.24950750506428504</v>
      </c>
      <c r="D393">
        <v>0.13366572683902689</v>
      </c>
      <c r="E393">
        <v>0.18877067701110811</v>
      </c>
      <c r="F393">
        <v>0.14668338522032037</v>
      </c>
      <c r="G393">
        <v>0.16012581488499733</v>
      </c>
      <c r="H393">
        <v>0.1281494676728428</v>
      </c>
      <c r="I393">
        <v>4.4919776675335643E-2</v>
      </c>
      <c r="J393">
        <v>8.7613597356042849E-2</v>
      </c>
      <c r="K393">
        <v>6.136631778355961E-2</v>
      </c>
      <c r="L393">
        <v>0.13902406717795129</v>
      </c>
      <c r="M393">
        <v>0.19103954334670492</v>
      </c>
      <c r="N393">
        <v>0.12724499628633096</v>
      </c>
      <c r="O393">
        <v>9.6369025823518917E-2</v>
      </c>
      <c r="P393">
        <v>0.17225236921081866</v>
      </c>
      <c r="Q393">
        <v>9.9850867160626799E-2</v>
      </c>
      <c r="R393">
        <v>0.26245256844538006</v>
      </c>
      <c r="S393">
        <v>0.17921251190961374</v>
      </c>
      <c r="T393">
        <v>7.8924110020760413E-2</v>
      </c>
      <c r="U393">
        <v>7.5704918003247246E-2</v>
      </c>
      <c r="V393">
        <v>0.13849407026434341</v>
      </c>
      <c r="W393">
        <v>0.20493101958095708</v>
      </c>
      <c r="X393">
        <v>0.16248025027532195</v>
      </c>
      <c r="Y393">
        <v>0.16705744247486914</v>
      </c>
      <c r="Z393">
        <v>0.17240956547777875</v>
      </c>
      <c r="AA393">
        <v>0.26901046806988166</v>
      </c>
      <c r="AB393">
        <v>0.17330409255567908</v>
      </c>
      <c r="AC393">
        <v>0.27733074878132979</v>
      </c>
      <c r="AD393">
        <v>0.28761179975434353</v>
      </c>
      <c r="AE393">
        <v>0.35218196258566159</v>
      </c>
      <c r="AF393">
        <v>0.25311594040176011</v>
      </c>
      <c r="AG393">
        <v>0.22973743950833914</v>
      </c>
      <c r="AH393">
        <v>0.26829619804886584</v>
      </c>
      <c r="AI393">
        <v>0.33280670812967561</v>
      </c>
      <c r="AJ393">
        <v>0.33075503271961115</v>
      </c>
      <c r="AK393">
        <v>0.30015659043156662</v>
      </c>
      <c r="AL393">
        <v>0.37482954329831347</v>
      </c>
      <c r="AM393">
        <v>0.3664744853830133</v>
      </c>
      <c r="AN393">
        <v>0.30083003798140251</v>
      </c>
      <c r="AO393">
        <v>0.35182491149818473</v>
      </c>
      <c r="AP393">
        <v>0.30707640860197971</v>
      </c>
      <c r="AQ393">
        <v>0.44448492118641714</v>
      </c>
      <c r="AR393">
        <v>0.42294221873632643</v>
      </c>
      <c r="AS393">
        <v>0.50697344687668144</v>
      </c>
      <c r="AT393">
        <v>0.56085131109982467</v>
      </c>
      <c r="AU393">
        <v>0.45820851973396082</v>
      </c>
      <c r="AV393">
        <v>0.38116876305800373</v>
      </c>
      <c r="AW393">
        <v>0.46008733639277144</v>
      </c>
      <c r="AX393">
        <v>0.40826493850796386</v>
      </c>
      <c r="AY393">
        <v>0.4319501828735316</v>
      </c>
      <c r="AZ393">
        <v>0.32907772381827138</v>
      </c>
      <c r="BA393">
        <v>0.18956744640926707</v>
      </c>
      <c r="BB393">
        <v>0.1044052007515314</v>
      </c>
      <c r="BC393">
        <v>8.318053315469115E-2</v>
      </c>
      <c r="BD393">
        <v>0.24949984269753769</v>
      </c>
      <c r="BE393">
        <v>0.18426859756205727</v>
      </c>
      <c r="BF393">
        <v>0.15305236559296276</v>
      </c>
      <c r="BG393">
        <v>0.1170495894261155</v>
      </c>
      <c r="BH393">
        <v>6.7238115977322599E-2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</row>
    <row r="394" spans="1:68">
      <c r="A394">
        <v>7.6345165374875679E-2</v>
      </c>
      <c r="B394">
        <v>0.12389998571409477</v>
      </c>
      <c r="C394">
        <v>0.17729974370579404</v>
      </c>
      <c r="D394">
        <v>0.13189545638979006</v>
      </c>
      <c r="E394">
        <v>0.21531340701579005</v>
      </c>
      <c r="F394">
        <v>0.20216867693041518</v>
      </c>
      <c r="G394">
        <v>0.17493768513960767</v>
      </c>
      <c r="H394">
        <v>0.15809455214123386</v>
      </c>
      <c r="I394">
        <v>0.202608909292052</v>
      </c>
      <c r="J394">
        <v>0.17215113194521281</v>
      </c>
      <c r="K394">
        <v>7.9075464167335241E-2</v>
      </c>
      <c r="L394">
        <v>0.11647706138702013</v>
      </c>
      <c r="M394">
        <v>0.15952058491752191</v>
      </c>
      <c r="N394">
        <v>0.18739549689254364</v>
      </c>
      <c r="O394">
        <v>0.13780180976022943</v>
      </c>
      <c r="P394">
        <v>0.24909786401943984</v>
      </c>
      <c r="Q394">
        <v>0.10024520954644661</v>
      </c>
      <c r="R394">
        <v>0.12552425336447232</v>
      </c>
      <c r="S394">
        <v>0.17438496812592619</v>
      </c>
      <c r="T394">
        <v>0.10806001850469629</v>
      </c>
      <c r="U394">
        <v>4.3759349847553947E-2</v>
      </c>
      <c r="V394">
        <v>0.14961593506091272</v>
      </c>
      <c r="W394">
        <v>0.17161419735042738</v>
      </c>
      <c r="X394">
        <v>0.11859693631089291</v>
      </c>
      <c r="Y394">
        <v>0.11859693631089291</v>
      </c>
      <c r="Z394">
        <v>0.25316539696141527</v>
      </c>
      <c r="AA394">
        <v>0.21817776866299657</v>
      </c>
      <c r="AB394">
        <v>0.21709457288968798</v>
      </c>
      <c r="AC394">
        <v>0.25719451231378032</v>
      </c>
      <c r="AD394">
        <v>0.27265979292132292</v>
      </c>
      <c r="AE394">
        <v>0.28353495656027417</v>
      </c>
      <c r="AF394">
        <v>0.30805904738998019</v>
      </c>
      <c r="AG394">
        <v>0.37960477089367162</v>
      </c>
      <c r="AH394">
        <v>0.35328374664768769</v>
      </c>
      <c r="AI394">
        <v>0.41980955904744438</v>
      </c>
      <c r="AJ394">
        <v>0.39250703272609533</v>
      </c>
      <c r="AK394">
        <v>0.47692003149794671</v>
      </c>
      <c r="AL394">
        <v>0.47185727180871651</v>
      </c>
      <c r="AM394">
        <v>0.4357632845418753</v>
      </c>
      <c r="AN394">
        <v>0.41229768943005413</v>
      </c>
      <c r="AO394">
        <v>0.3596986992500899</v>
      </c>
      <c r="AP394">
        <v>0.41345686897709366</v>
      </c>
      <c r="AQ394">
        <v>0.41311331123448136</v>
      </c>
      <c r="AR394">
        <v>0.39054128308410541</v>
      </c>
      <c r="AS394">
        <v>0.37429031570029281</v>
      </c>
      <c r="AT394">
        <v>0.36158163228091356</v>
      </c>
      <c r="AU394">
        <v>0.48422485561630935</v>
      </c>
      <c r="AV394">
        <v>0.42393185640560094</v>
      </c>
      <c r="AW394">
        <v>0.26816677398964828</v>
      </c>
      <c r="AX394">
        <v>0.22565156167555617</v>
      </c>
      <c r="AY394">
        <v>0.29950905922467297</v>
      </c>
      <c r="AZ394">
        <v>0.12837373716302874</v>
      </c>
      <c r="BA394">
        <v>0.14149620258345125</v>
      </c>
      <c r="BB394">
        <v>0.13446476330689347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</row>
    <row r="395" spans="1:68">
      <c r="A395">
        <v>3.0626900493606612E-3</v>
      </c>
      <c r="B395">
        <v>7.3713445887653051E-2</v>
      </c>
      <c r="C395">
        <v>0.17356491699621091</v>
      </c>
      <c r="D395">
        <v>0.13787581501048596</v>
      </c>
      <c r="E395">
        <v>0.10761377930179178</v>
      </c>
      <c r="F395">
        <v>0.23004205244586146</v>
      </c>
      <c r="G395">
        <v>0.35214210552625819</v>
      </c>
      <c r="H395">
        <v>0.23708677773485232</v>
      </c>
      <c r="I395">
        <v>3.6021554040841064E-2</v>
      </c>
      <c r="J395">
        <v>0.22282018306369994</v>
      </c>
      <c r="K395">
        <v>7.7724614088638011E-2</v>
      </c>
      <c r="L395">
        <v>6.3183205613054128E-2</v>
      </c>
      <c r="M395">
        <v>0.14565626939699217</v>
      </c>
      <c r="N395">
        <v>0.13034145527502838</v>
      </c>
      <c r="O395">
        <v>0.1748627301041088</v>
      </c>
      <c r="P395">
        <v>0.20794251588193235</v>
      </c>
      <c r="Q395">
        <v>6.5047097370833418E-2</v>
      </c>
      <c r="R395">
        <v>0.3163534141973337</v>
      </c>
      <c r="S395">
        <v>0.19930229338612176</v>
      </c>
      <c r="T395">
        <v>0.19204737731833094</v>
      </c>
      <c r="U395">
        <v>0.28299048822448186</v>
      </c>
      <c r="V395">
        <v>0.20528692470923643</v>
      </c>
      <c r="W395">
        <v>0.19571611264481997</v>
      </c>
      <c r="X395">
        <v>0.27425065146626781</v>
      </c>
      <c r="Y395">
        <v>0.29584721415292203</v>
      </c>
      <c r="Z395">
        <v>0.14281195738438945</v>
      </c>
      <c r="AA395">
        <v>0.26501960545802083</v>
      </c>
      <c r="AB395">
        <v>0.209772436208959</v>
      </c>
      <c r="AC395">
        <v>0.16352243054024304</v>
      </c>
      <c r="AD395">
        <v>0.21889411088459171</v>
      </c>
      <c r="AE395">
        <v>0.28716357252270264</v>
      </c>
      <c r="AF395">
        <v>0.33436054383428787</v>
      </c>
      <c r="AG395">
        <v>0.259992723007898</v>
      </c>
      <c r="AH395">
        <v>0.32243177520917576</v>
      </c>
      <c r="AI395">
        <v>0.39068896124935271</v>
      </c>
      <c r="AJ395">
        <v>0.48158243864476907</v>
      </c>
      <c r="AK395">
        <v>0.51171449073959718</v>
      </c>
      <c r="AL395">
        <v>0.38908261228240465</v>
      </c>
      <c r="AM395">
        <v>0.2960909715985845</v>
      </c>
      <c r="AN395">
        <v>0.25761806645758689</v>
      </c>
      <c r="AO395">
        <v>0.26428888812053358</v>
      </c>
      <c r="AP395">
        <v>0.36393077051037853</v>
      </c>
      <c r="AQ395">
        <v>0.45186068894357501</v>
      </c>
      <c r="AR395">
        <v>0.40249650475940091</v>
      </c>
      <c r="AS395">
        <v>0.36412471860988138</v>
      </c>
      <c r="AT395">
        <v>0.50417851759570154</v>
      </c>
      <c r="AU395">
        <v>0.38897942251620404</v>
      </c>
      <c r="AV395">
        <v>0.25797313675688421</v>
      </c>
      <c r="AW395">
        <v>0.3665870580243149</v>
      </c>
      <c r="AX395">
        <v>0.33618740127042779</v>
      </c>
      <c r="AY395">
        <v>0.35913218806166686</v>
      </c>
      <c r="AZ395">
        <v>0.25025556196936005</v>
      </c>
      <c r="BA395">
        <v>0.39174715332222548</v>
      </c>
      <c r="BB395">
        <v>0.22830978056989337</v>
      </c>
      <c r="BC395">
        <v>0.21738954310914207</v>
      </c>
      <c r="BD395">
        <v>0.22707028015792038</v>
      </c>
      <c r="BE395">
        <v>0.33363054054681773</v>
      </c>
      <c r="BF395">
        <v>0.13810980455260358</v>
      </c>
      <c r="BG395">
        <v>0.16416266451570366</v>
      </c>
      <c r="BH395">
        <v>0.13397658376064969</v>
      </c>
      <c r="BI395">
        <v>0.16063932987326707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</row>
    <row r="396" spans="1:68">
      <c r="A396">
        <v>6.0414161136510547E-2</v>
      </c>
      <c r="B396">
        <v>9.9010575757434327E-2</v>
      </c>
      <c r="C396">
        <v>6.6832200032500011E-2</v>
      </c>
      <c r="D396">
        <v>9.7333726369058626E-2</v>
      </c>
      <c r="E396">
        <v>0.13613808985469233</v>
      </c>
      <c r="F396">
        <v>0.16831161155270535</v>
      </c>
      <c r="G396">
        <v>0.19370786977619636</v>
      </c>
      <c r="H396">
        <v>0.28207928740400473</v>
      </c>
      <c r="I396">
        <v>0.23581865936562474</v>
      </c>
      <c r="J396">
        <v>0.22158758934512385</v>
      </c>
      <c r="K396">
        <v>3.8280865680228371E-2</v>
      </c>
      <c r="L396">
        <v>0.17465693170627922</v>
      </c>
      <c r="M396">
        <v>0.14759149759151152</v>
      </c>
      <c r="N396">
        <v>7.0436285377605046E-2</v>
      </c>
      <c r="O396">
        <v>0.15615922790111175</v>
      </c>
      <c r="P396">
        <v>0.26030458160507491</v>
      </c>
      <c r="Q396">
        <v>8.0551349601344302E-2</v>
      </c>
      <c r="R396">
        <v>0.14869639421162828</v>
      </c>
      <c r="S396">
        <v>0.15998538658655193</v>
      </c>
      <c r="T396">
        <v>2.0588254842813014E-2</v>
      </c>
      <c r="U396">
        <v>0.14923155458466261</v>
      </c>
      <c r="V396">
        <v>0.15562827398123444</v>
      </c>
      <c r="W396">
        <v>0.24976297710495043</v>
      </c>
      <c r="X396">
        <v>0.10348172590644966</v>
      </c>
      <c r="Y396">
        <v>0.14137211294177077</v>
      </c>
      <c r="Z396">
        <v>0.25779408337859</v>
      </c>
      <c r="AA396">
        <v>0.18572722637807002</v>
      </c>
      <c r="AB396">
        <v>0.11864131266083872</v>
      </c>
      <c r="AC396">
        <v>0.20531985136840733</v>
      </c>
      <c r="AD396">
        <v>0.29820961070569274</v>
      </c>
      <c r="AE396">
        <v>0.37262589490398701</v>
      </c>
      <c r="AF396">
        <v>0.36872534418323377</v>
      </c>
      <c r="AG396">
        <v>0.35701451664321271</v>
      </c>
      <c r="AH396">
        <v>0.25550062745845004</v>
      </c>
      <c r="AI396">
        <v>0.27925574237051465</v>
      </c>
      <c r="AJ396">
        <v>0.30638555704559478</v>
      </c>
      <c r="AK396">
        <v>0.29223311746932579</v>
      </c>
      <c r="AL396">
        <v>0.27997805481858368</v>
      </c>
      <c r="AM396">
        <v>0.36794057687375209</v>
      </c>
      <c r="AN396">
        <v>0.32478369430868947</v>
      </c>
      <c r="AO396">
        <v>0.26488695729521095</v>
      </c>
      <c r="AP396">
        <v>0.34852213141503469</v>
      </c>
      <c r="AQ396">
        <v>0.31826733926038786</v>
      </c>
      <c r="AR396">
        <v>0.45450987495102468</v>
      </c>
      <c r="AS396">
        <v>0.38102385511857739</v>
      </c>
      <c r="AT396">
        <v>0.5002191158080509</v>
      </c>
      <c r="AU396">
        <v>0.42394870967456</v>
      </c>
      <c r="AV396">
        <v>0.43243022042583795</v>
      </c>
      <c r="AW396">
        <v>0.31258027088466234</v>
      </c>
      <c r="AX396">
        <v>0.32333462655931194</v>
      </c>
      <c r="AY396">
        <v>0.46468031750862121</v>
      </c>
      <c r="AZ396">
        <v>0.23996178398850215</v>
      </c>
      <c r="BA396">
        <v>0.16185556979829113</v>
      </c>
      <c r="BB396">
        <v>0.22751991189482662</v>
      </c>
      <c r="BC396">
        <v>9.544831330068862E-2</v>
      </c>
      <c r="BD396">
        <v>3.1199112597148804E-2</v>
      </c>
      <c r="BE396">
        <v>0.12895503971399608</v>
      </c>
      <c r="BF396">
        <v>0.18522844705908731</v>
      </c>
      <c r="BG396">
        <v>0.13863106108433662</v>
      </c>
      <c r="BH396">
        <v>0.13189730865505153</v>
      </c>
      <c r="BI396">
        <v>6.8536572761492637E-2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</row>
    <row r="397" spans="1:68">
      <c r="A397">
        <v>3.6639297015829131E-2</v>
      </c>
      <c r="B397">
        <v>0.14037760733999227</v>
      </c>
      <c r="C397">
        <v>0.15399761217459285</v>
      </c>
      <c r="D397">
        <v>0.17933838366393556</v>
      </c>
      <c r="E397">
        <v>0.12614249905049824</v>
      </c>
      <c r="F397">
        <v>0.21414520077782551</v>
      </c>
      <c r="G397">
        <v>0.23422786085307468</v>
      </c>
      <c r="H397">
        <v>8.309928682503781E-2</v>
      </c>
      <c r="I397">
        <v>9.8584092268492685E-2</v>
      </c>
      <c r="J397">
        <v>0.27683324966068679</v>
      </c>
      <c r="K397">
        <v>9.7815844668121599E-2</v>
      </c>
      <c r="L397">
        <v>0.19522354885908122</v>
      </c>
      <c r="M397">
        <v>0.22905097130967467</v>
      </c>
      <c r="N397">
        <v>0.24150029883982754</v>
      </c>
      <c r="O397">
        <v>0.18385087981442283</v>
      </c>
      <c r="P397">
        <v>0.23685585740261894</v>
      </c>
      <c r="Q397">
        <v>0.23114390912519439</v>
      </c>
      <c r="R397">
        <v>-7.1524971525006587E-3</v>
      </c>
      <c r="S397">
        <v>0.18071533060358619</v>
      </c>
      <c r="T397">
        <v>8.6970705800278603E-2</v>
      </c>
      <c r="U397">
        <v>0.17092236071920916</v>
      </c>
      <c r="V397">
        <v>0.16688258174638543</v>
      </c>
      <c r="W397">
        <v>0.14788687573480172</v>
      </c>
      <c r="X397">
        <v>0.23253727775752422</v>
      </c>
      <c r="Y397">
        <v>0.23295028168695098</v>
      </c>
      <c r="Z397">
        <v>0.21568698775248618</v>
      </c>
      <c r="AA397">
        <v>0.19295595156994552</v>
      </c>
      <c r="AB397">
        <v>0.22767102251782073</v>
      </c>
      <c r="AC397">
        <v>0.27897569282215029</v>
      </c>
      <c r="AD397">
        <v>0.24754139534377323</v>
      </c>
      <c r="AE397">
        <v>0.28360778770073236</v>
      </c>
      <c r="AF397">
        <v>0.30237151537403406</v>
      </c>
      <c r="AG397">
        <v>0.29439490716574829</v>
      </c>
      <c r="AH397">
        <v>0.32728384332536919</v>
      </c>
      <c r="AI397">
        <v>0.34094861265260862</v>
      </c>
      <c r="AJ397">
        <v>0.39622990856100732</v>
      </c>
      <c r="AK397">
        <v>0.4113282945939557</v>
      </c>
      <c r="AL397">
        <v>0.42338220402193461</v>
      </c>
      <c r="AM397">
        <v>0.40676367054792323</v>
      </c>
      <c r="AN397">
        <v>0.36608070782157154</v>
      </c>
      <c r="AO397">
        <v>0.40146084848315211</v>
      </c>
      <c r="AP397">
        <v>0.34544516824575816</v>
      </c>
      <c r="AQ397">
        <v>0.34529174213285496</v>
      </c>
      <c r="AR397">
        <v>0.32345437169580649</v>
      </c>
      <c r="AS397">
        <v>0.42602017844126644</v>
      </c>
      <c r="AT397">
        <v>0.44037152688580927</v>
      </c>
      <c r="AU397">
        <v>0.38255820705039023</v>
      </c>
      <c r="AV397">
        <v>0.44331051025349771</v>
      </c>
      <c r="AW397">
        <v>0.34042762718985631</v>
      </c>
      <c r="AX397">
        <v>0.35004602656468353</v>
      </c>
      <c r="AY397">
        <v>0.35710542016171631</v>
      </c>
      <c r="AZ397">
        <v>0.19191342718283844</v>
      </c>
      <c r="BA397">
        <v>0.19944618129076186</v>
      </c>
      <c r="BB397">
        <v>0.16311863305340688</v>
      </c>
      <c r="BC397">
        <v>0.25234584029960316</v>
      </c>
      <c r="BD397">
        <v>5.5257045862464105E-2</v>
      </c>
      <c r="BE397">
        <v>-1.3940096811510691E-2</v>
      </c>
      <c r="BF397">
        <v>0.16703620805109476</v>
      </c>
      <c r="BG397">
        <v>0.16150143650805215</v>
      </c>
      <c r="BH397">
        <v>0.14057603292556536</v>
      </c>
      <c r="BI397">
        <v>4.8722525631374025E-2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</row>
    <row r="398" spans="1:68">
      <c r="A398">
        <v>0.11687093543784521</v>
      </c>
      <c r="B398">
        <v>0.18839129459430604</v>
      </c>
      <c r="C398">
        <v>0.15326783389115917</v>
      </c>
      <c r="D398">
        <v>0.12836309216378705</v>
      </c>
      <c r="E398">
        <v>0.21886807680569936</v>
      </c>
      <c r="F398">
        <v>0.20673409105873414</v>
      </c>
      <c r="G398">
        <v>0.20862878221993164</v>
      </c>
      <c r="H398">
        <v>0.25437335186199278</v>
      </c>
      <c r="I398">
        <v>0.27784233996436447</v>
      </c>
      <c r="J398">
        <v>0.17660530940140656</v>
      </c>
      <c r="K398">
        <v>0.21726596468810205</v>
      </c>
      <c r="L398">
        <v>0.28377462889658989</v>
      </c>
      <c r="M398">
        <v>0.30471507144393434</v>
      </c>
      <c r="N398">
        <v>0.23301778145621577</v>
      </c>
      <c r="O398">
        <v>9.3783857908195434E-2</v>
      </c>
      <c r="P398">
        <v>0.1711583083663451</v>
      </c>
      <c r="Q398">
        <v>0.29128062631755214</v>
      </c>
      <c r="R398">
        <v>0.29415239391274289</v>
      </c>
      <c r="S398">
        <v>0.12335131567115493</v>
      </c>
      <c r="T398">
        <v>0.13631105775104851</v>
      </c>
      <c r="U398">
        <v>0.24895395466965506</v>
      </c>
      <c r="V398">
        <v>0.18558634866824228</v>
      </c>
      <c r="W398">
        <v>0.25020526927726583</v>
      </c>
      <c r="X398">
        <v>0.19901892928728443</v>
      </c>
      <c r="Y398">
        <v>0.28896642882353729</v>
      </c>
      <c r="Z398">
        <v>0.34208152074270337</v>
      </c>
      <c r="AA398">
        <v>0.17988150560530791</v>
      </c>
      <c r="AB398">
        <v>0.25884564869384252</v>
      </c>
      <c r="AC398">
        <v>0.21744527308313344</v>
      </c>
      <c r="AD398">
        <v>0.1387471727768626</v>
      </c>
      <c r="AE398">
        <v>0.25133140300128476</v>
      </c>
      <c r="AF398">
        <v>0.33723149450284229</v>
      </c>
      <c r="AG398">
        <v>0.35095851061812633</v>
      </c>
      <c r="AH398">
        <v>0.34483485085998289</v>
      </c>
      <c r="AI398">
        <v>0.37137105836980927</v>
      </c>
      <c r="AJ398">
        <v>0.40868449894811165</v>
      </c>
      <c r="AK398">
        <v>0.40868449894811165</v>
      </c>
      <c r="AL398">
        <v>0.47190343288380387</v>
      </c>
      <c r="AM398">
        <v>0.43568222125475831</v>
      </c>
      <c r="AN398">
        <v>0.48749660284245083</v>
      </c>
      <c r="AO398">
        <v>0.47199526905832134</v>
      </c>
      <c r="AP398">
        <v>0.34769389641806042</v>
      </c>
      <c r="AQ398">
        <v>0.43968777792442548</v>
      </c>
      <c r="AR398">
        <v>0.34603411023561276</v>
      </c>
      <c r="AS398">
        <v>0.26491252512050067</v>
      </c>
      <c r="AT398">
        <v>0.3497299901886749</v>
      </c>
      <c r="AU398">
        <v>0.51615362552430377</v>
      </c>
      <c r="AV398">
        <v>0.48986079452084846</v>
      </c>
      <c r="AW398">
        <v>0.31344123600901225</v>
      </c>
      <c r="AX398">
        <v>0.40962411522041331</v>
      </c>
      <c r="AY398">
        <v>0.32934686989488049</v>
      </c>
      <c r="AZ398">
        <v>0.26307101339012517</v>
      </c>
      <c r="BA398">
        <v>0.13217133325937036</v>
      </c>
      <c r="BB398">
        <v>0.14804991414101809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</row>
    <row r="399" spans="1:68">
      <c r="A399">
        <v>2.845659014285129E-3</v>
      </c>
      <c r="B399">
        <v>7.6246333089237561E-2</v>
      </c>
      <c r="C399">
        <v>9.6552188717683562E-2</v>
      </c>
      <c r="D399">
        <v>0.1440140683208575</v>
      </c>
      <c r="E399">
        <v>0.19425427540831303</v>
      </c>
      <c r="F399">
        <v>0.22420791810225549</v>
      </c>
      <c r="G399">
        <v>0.24539753573272816</v>
      </c>
      <c r="H399">
        <v>0.21219681992379835</v>
      </c>
      <c r="I399">
        <v>0.27159840792343148</v>
      </c>
      <c r="J399">
        <v>0.27159840792343148</v>
      </c>
      <c r="K399">
        <v>0.18263051477995496</v>
      </c>
      <c r="L399">
        <v>0.2653208214609567</v>
      </c>
      <c r="M399">
        <v>9.5347928471374632E-2</v>
      </c>
      <c r="N399">
        <v>7.5252906192397606E-2</v>
      </c>
      <c r="O399">
        <v>0.19348830742543416</v>
      </c>
      <c r="P399">
        <v>0.31403510347064384</v>
      </c>
      <c r="Q399">
        <v>0.14917438387377641</v>
      </c>
      <c r="R399">
        <v>0.23920567013581701</v>
      </c>
      <c r="S399">
        <v>0.25579118408507895</v>
      </c>
      <c r="T399">
        <v>5.8472193803088712E-2</v>
      </c>
      <c r="U399">
        <v>0.17185860013345816</v>
      </c>
      <c r="V399">
        <v>0.14744651680745546</v>
      </c>
      <c r="W399">
        <v>0.18718268689476592</v>
      </c>
      <c r="X399">
        <v>0.23758532764379978</v>
      </c>
      <c r="Y399">
        <v>0.15289081978672245</v>
      </c>
      <c r="Z399">
        <v>0.14342271257380695</v>
      </c>
      <c r="AA399">
        <v>0.29721403869503604</v>
      </c>
      <c r="AB399">
        <v>0.20928946173755536</v>
      </c>
      <c r="AC399">
        <v>0.31735361450144228</v>
      </c>
      <c r="AD399">
        <v>0.33198505225152097</v>
      </c>
      <c r="AE399">
        <v>0.35392281000671183</v>
      </c>
      <c r="AF399">
        <v>0.2879542003332487</v>
      </c>
      <c r="AG399">
        <v>0.28048656314440379</v>
      </c>
      <c r="AH399">
        <v>0.35153014781378639</v>
      </c>
      <c r="AI399">
        <v>0.36018389392333905</v>
      </c>
      <c r="AJ399">
        <v>0.38115161648804763</v>
      </c>
      <c r="AK399">
        <v>0.47086747375122961</v>
      </c>
      <c r="AL399">
        <v>0.46317209127418224</v>
      </c>
      <c r="AM399">
        <v>0.45648234183557496</v>
      </c>
      <c r="AN399">
        <v>0.46872437657440813</v>
      </c>
      <c r="AO399">
        <v>0.43962699474599487</v>
      </c>
      <c r="AP399">
        <v>0.43906728778331949</v>
      </c>
      <c r="AQ399">
        <v>0.45867302367475271</v>
      </c>
      <c r="AR399">
        <v>0.45867302367475271</v>
      </c>
      <c r="AS399">
        <v>0.44924040992098202</v>
      </c>
      <c r="AT399">
        <v>0.40589231666420256</v>
      </c>
      <c r="AU399">
        <v>0.39429851684404527</v>
      </c>
      <c r="AV399">
        <v>0.26168923069201855</v>
      </c>
      <c r="AW399">
        <v>0.25516041598389683</v>
      </c>
      <c r="AX399">
        <v>0.33283230739749159</v>
      </c>
      <c r="AY399">
        <v>0.26146155629956624</v>
      </c>
      <c r="AZ399">
        <v>0.26227868852733505</v>
      </c>
      <c r="BA399">
        <v>0.19506680947411884</v>
      </c>
      <c r="BB399">
        <v>0.21047519868881162</v>
      </c>
      <c r="BC399">
        <v>0.14670407182998413</v>
      </c>
      <c r="BD399">
        <v>8.4584413392703506E-2</v>
      </c>
      <c r="BE399">
        <v>0.21807948008617967</v>
      </c>
      <c r="BF399">
        <v>0.17813252400179794</v>
      </c>
      <c r="BG399">
        <v>9.9844815828652497E-2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</row>
    <row r="400" spans="1:68">
      <c r="A400">
        <v>0.11696020801859563</v>
      </c>
      <c r="B400">
        <v>0.15117677214457681</v>
      </c>
      <c r="C400">
        <v>0.12755123990579309</v>
      </c>
      <c r="D400">
        <v>0.12749430752349727</v>
      </c>
      <c r="E400">
        <v>8.9183841977673151E-2</v>
      </c>
      <c r="F400">
        <v>3.4165826015057243E-2</v>
      </c>
      <c r="G400">
        <v>0.20645505799335295</v>
      </c>
      <c r="H400">
        <v>0.20066536690005121</v>
      </c>
      <c r="I400">
        <v>0.23758724593487279</v>
      </c>
      <c r="J400">
        <v>0.20472203931461508</v>
      </c>
      <c r="K400">
        <v>8.1923859397802112E-2</v>
      </c>
      <c r="L400">
        <v>0.29613806566029832</v>
      </c>
      <c r="M400">
        <v>0.15209845825762319</v>
      </c>
      <c r="N400">
        <v>0.21242953909893592</v>
      </c>
      <c r="O400">
        <v>0.16859517863376206</v>
      </c>
      <c r="P400">
        <v>3.5936682033390233E-2</v>
      </c>
      <c r="Q400">
        <v>0.25579800253033214</v>
      </c>
      <c r="R400">
        <v>0.22109699449692161</v>
      </c>
      <c r="S400">
        <v>0.21243500875336679</v>
      </c>
      <c r="T400">
        <v>0.17124843682213853</v>
      </c>
      <c r="U400">
        <v>8.6601589229074294E-2</v>
      </c>
      <c r="V400">
        <v>0.15853189294778897</v>
      </c>
      <c r="W400">
        <v>0.21424472982748136</v>
      </c>
      <c r="X400">
        <v>0.18643926535172495</v>
      </c>
      <c r="Y400">
        <v>0.16399676716488537</v>
      </c>
      <c r="Z400">
        <v>0.31782961307844176</v>
      </c>
      <c r="AA400">
        <v>0.21853925646441816</v>
      </c>
      <c r="AB400">
        <v>0.31123470245959195</v>
      </c>
      <c r="AC400">
        <v>0.26042681034419585</v>
      </c>
      <c r="AD400">
        <v>0.28535373394013591</v>
      </c>
      <c r="AE400">
        <v>0.2487945916189907</v>
      </c>
      <c r="AF400">
        <v>0.29989174104179639</v>
      </c>
      <c r="AG400">
        <v>0.34516721416233487</v>
      </c>
      <c r="AH400">
        <v>0.39496511677500018</v>
      </c>
      <c r="AI400">
        <v>0.42314771163483056</v>
      </c>
      <c r="AJ400">
        <v>0.47428996060462647</v>
      </c>
      <c r="AK400">
        <v>0.49913887613266567</v>
      </c>
      <c r="AL400">
        <v>0.37373472224125992</v>
      </c>
      <c r="AM400">
        <v>0.36394469350983327</v>
      </c>
      <c r="AN400">
        <v>0.48452541843103969</v>
      </c>
      <c r="AO400">
        <v>0.4493027039913059</v>
      </c>
      <c r="AP400">
        <v>0.36955893126258621</v>
      </c>
      <c r="AQ400">
        <v>0.35073285207887722</v>
      </c>
      <c r="AR400">
        <v>0.42997874851282913</v>
      </c>
      <c r="AS400">
        <v>0.51808145838506681</v>
      </c>
      <c r="AT400">
        <v>0.49790388584108125</v>
      </c>
      <c r="AU400">
        <v>0.41387918205822849</v>
      </c>
      <c r="AV400">
        <v>0.50531351882717956</v>
      </c>
      <c r="AW400">
        <v>0.43655984167550854</v>
      </c>
      <c r="AX400">
        <v>0.39982519559640867</v>
      </c>
      <c r="AY400">
        <v>0.26697250836523811</v>
      </c>
      <c r="AZ400">
        <v>0.35846465790851278</v>
      </c>
      <c r="BA400">
        <v>0.25791422788313384</v>
      </c>
      <c r="BB400">
        <v>0.46851520333301883</v>
      </c>
      <c r="BC400">
        <v>0.30161718615809385</v>
      </c>
      <c r="BD400">
        <v>0.17532459529900837</v>
      </c>
      <c r="BE400">
        <v>0.28644206905713299</v>
      </c>
      <c r="BF400">
        <v>0.25877630602002549</v>
      </c>
      <c r="BG400">
        <v>0.1003370584693227</v>
      </c>
      <c r="BH400">
        <v>8.2667774336467006E-2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</row>
    <row r="401" spans="1:68">
      <c r="A401">
        <v>9.4898388835049974E-2</v>
      </c>
      <c r="B401">
        <v>7.6231055796496583E-2</v>
      </c>
      <c r="C401">
        <v>0.16863316152746388</v>
      </c>
      <c r="D401">
        <v>0.15359632621034836</v>
      </c>
      <c r="E401">
        <v>0.12922766327429869</v>
      </c>
      <c r="F401">
        <v>0.19923012647670657</v>
      </c>
      <c r="G401">
        <v>0.22697785563061817</v>
      </c>
      <c r="H401">
        <v>0.21871982792589678</v>
      </c>
      <c r="I401">
        <v>0.18763099483458034</v>
      </c>
      <c r="J401">
        <v>0.1377212880066836</v>
      </c>
      <c r="K401">
        <v>6.4024555194277577E-2</v>
      </c>
      <c r="L401">
        <v>0.23342037378278607</v>
      </c>
      <c r="M401">
        <v>0.15523715296305812</v>
      </c>
      <c r="N401">
        <v>0.15578001770173572</v>
      </c>
      <c r="O401">
        <v>0.24275590072474984</v>
      </c>
      <c r="P401">
        <v>1.9503500990308287E-2</v>
      </c>
      <c r="Q401">
        <v>0.16430936356209791</v>
      </c>
      <c r="R401">
        <v>0.17770991780808737</v>
      </c>
      <c r="S401">
        <v>0.12782945476836677</v>
      </c>
      <c r="T401">
        <v>0.17974176058291452</v>
      </c>
      <c r="U401">
        <v>0.16717624574194551</v>
      </c>
      <c r="V401">
        <v>0.20193169866184069</v>
      </c>
      <c r="W401">
        <v>0.22131905034297056</v>
      </c>
      <c r="X401">
        <v>0.12404407367348047</v>
      </c>
      <c r="Y401">
        <v>0.17682633692475902</v>
      </c>
      <c r="Z401">
        <v>0.19700435659027812</v>
      </c>
      <c r="AA401">
        <v>0.23570488899705594</v>
      </c>
      <c r="AB401">
        <v>0.29175118165359443</v>
      </c>
      <c r="AC401">
        <v>0.21863156982260681</v>
      </c>
      <c r="AD401">
        <v>0.21243458066684145</v>
      </c>
      <c r="AE401">
        <v>0.27317416171801701</v>
      </c>
      <c r="AF401">
        <v>0.28573292467603806</v>
      </c>
      <c r="AG401">
        <v>0.29550350825371396</v>
      </c>
      <c r="AH401">
        <v>0.27054144368537125</v>
      </c>
      <c r="AI401">
        <v>0.3287780447231799</v>
      </c>
      <c r="AJ401">
        <v>0.4009122439872318</v>
      </c>
      <c r="AK401">
        <v>0.40860541768314029</v>
      </c>
      <c r="AL401">
        <v>0.35799383890304592</v>
      </c>
      <c r="AM401">
        <v>0.45245708754692798</v>
      </c>
      <c r="AN401">
        <v>0.49751164925790647</v>
      </c>
      <c r="AO401">
        <v>0.49751164925790647</v>
      </c>
      <c r="AP401">
        <v>0.44980699841787147</v>
      </c>
      <c r="AQ401">
        <v>0.40887273673644686</v>
      </c>
      <c r="AR401">
        <v>0.44483826864750392</v>
      </c>
      <c r="AS401">
        <v>0.36264255274840868</v>
      </c>
      <c r="AT401">
        <v>0.40671869656615545</v>
      </c>
      <c r="AU401">
        <v>0.42926863291055684</v>
      </c>
      <c r="AV401">
        <v>0.52182256742135136</v>
      </c>
      <c r="AW401">
        <v>0.38867910083082768</v>
      </c>
      <c r="AX401">
        <v>0.25178301567700179</v>
      </c>
      <c r="AY401">
        <v>0.28065424971564379</v>
      </c>
      <c r="AZ401">
        <v>0.32048702829062214</v>
      </c>
      <c r="BA401">
        <v>0.34125518995061177</v>
      </c>
      <c r="BB401">
        <v>0.27006002075439833</v>
      </c>
      <c r="BC401">
        <v>0.35037901531515553</v>
      </c>
      <c r="BD401">
        <v>7.0019791670467291E-2</v>
      </c>
      <c r="BE401">
        <v>0.17703723129676768</v>
      </c>
      <c r="BF401">
        <v>0.15039982997131834</v>
      </c>
      <c r="BG401">
        <v>0.10627476047122501</v>
      </c>
      <c r="BH401">
        <v>1.1972943414347959E-2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</row>
    <row r="402" spans="1:68">
      <c r="A402">
        <v>1.0691837807793259E-2</v>
      </c>
      <c r="B402">
        <v>8.2960884523936573E-2</v>
      </c>
      <c r="C402">
        <v>0.15829883461076588</v>
      </c>
      <c r="D402">
        <v>0.11865001706162015</v>
      </c>
      <c r="E402">
        <v>7.8080608909871119E-2</v>
      </c>
      <c r="F402">
        <v>0.18044629299531845</v>
      </c>
      <c r="G402">
        <v>0.27754559920089661</v>
      </c>
      <c r="H402">
        <v>0.23418727124665029</v>
      </c>
      <c r="I402">
        <v>0.1707207656099573</v>
      </c>
      <c r="J402">
        <v>0.13812645506148752</v>
      </c>
      <c r="K402">
        <v>0.1450388094049378</v>
      </c>
      <c r="L402">
        <v>0.15419201107860836</v>
      </c>
      <c r="M402">
        <v>0.14859945282231046</v>
      </c>
      <c r="N402">
        <v>7.8819772912086805E-2</v>
      </c>
      <c r="O402">
        <v>0.20231910842955436</v>
      </c>
      <c r="P402">
        <v>0.19961359691935587</v>
      </c>
      <c r="Q402">
        <v>0.11780332230022822</v>
      </c>
      <c r="R402">
        <v>0.16937343055380044</v>
      </c>
      <c r="S402">
        <v>0.14193704630287807</v>
      </c>
      <c r="T402">
        <v>5.4020857706767123E-2</v>
      </c>
      <c r="U402">
        <v>3.0258957579453183E-2</v>
      </c>
      <c r="V402">
        <v>0.22413331700598482</v>
      </c>
      <c r="W402">
        <v>0.22413331700598482</v>
      </c>
      <c r="X402">
        <v>0.16005003852145716</v>
      </c>
      <c r="Y402">
        <v>5.4245068564367338E-2</v>
      </c>
      <c r="Z402">
        <v>0.20071687618424025</v>
      </c>
      <c r="AA402">
        <v>0.26137189936748662</v>
      </c>
      <c r="AB402">
        <v>0.29677149091842986</v>
      </c>
      <c r="AC402">
        <v>0.3320876993246008</v>
      </c>
      <c r="AD402">
        <v>0.275974942313779</v>
      </c>
      <c r="AE402">
        <v>0.29441001247368531</v>
      </c>
      <c r="AF402">
        <v>0.19190671767584519</v>
      </c>
      <c r="AG402">
        <v>0.29954973428212445</v>
      </c>
      <c r="AH402">
        <v>0.35679985351556531</v>
      </c>
      <c r="AI402">
        <v>0.37324208658260538</v>
      </c>
      <c r="AJ402">
        <v>0.40551529655474117</v>
      </c>
      <c r="AK402">
        <v>0.38019011035089406</v>
      </c>
      <c r="AL402">
        <v>0.46441301989916051</v>
      </c>
      <c r="AM402">
        <v>0.52521609980017792</v>
      </c>
      <c r="AN402">
        <v>0.46914901865744463</v>
      </c>
      <c r="AO402">
        <v>0.48913736001700059</v>
      </c>
      <c r="AP402">
        <v>0.4180231215406589</v>
      </c>
      <c r="AQ402">
        <v>0.22196499090132515</v>
      </c>
      <c r="AR402">
        <v>0.36304446104632465</v>
      </c>
      <c r="AS402">
        <v>0.46619153690111925</v>
      </c>
      <c r="AT402">
        <v>0.49871020807219285</v>
      </c>
      <c r="AU402">
        <v>0.40690382507494866</v>
      </c>
      <c r="AV402">
        <v>0.48085457438314549</v>
      </c>
      <c r="AW402">
        <v>0.44847698244601464</v>
      </c>
      <c r="AX402">
        <v>0.35982768157138079</v>
      </c>
      <c r="AY402">
        <v>0.24377243201472903</v>
      </c>
      <c r="AZ402">
        <v>0.26953040617924878</v>
      </c>
      <c r="BA402">
        <v>0.24326133566111482</v>
      </c>
      <c r="BB402">
        <v>0.24326133566111482</v>
      </c>
      <c r="BC402">
        <v>0.16415652686855567</v>
      </c>
      <c r="BD402">
        <v>0.12153718935197237</v>
      </c>
      <c r="BE402">
        <v>0.12957748745803052</v>
      </c>
      <c r="BF402">
        <v>1.7171812328323016E-2</v>
      </c>
      <c r="BG402">
        <v>0.11369477646519774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</row>
    <row r="403" spans="1:68">
      <c r="A403">
        <v>0.11678378374874299</v>
      </c>
      <c r="B403">
        <v>9.9193899314983125E-2</v>
      </c>
      <c r="C403">
        <v>0.17560827325810657</v>
      </c>
      <c r="D403">
        <v>0.15471083067713076</v>
      </c>
      <c r="E403">
        <v>0.16198558867148499</v>
      </c>
      <c r="F403">
        <v>0.22746258209022147</v>
      </c>
      <c r="G403">
        <v>0.2182282511400141</v>
      </c>
      <c r="H403">
        <v>0.186745534643598</v>
      </c>
      <c r="I403">
        <v>0.22598157363028298</v>
      </c>
      <c r="J403">
        <v>0.1980443835247373</v>
      </c>
      <c r="K403">
        <v>0.25506377798746988</v>
      </c>
      <c r="L403">
        <v>0.20568942939729423</v>
      </c>
      <c r="M403">
        <v>5.0709416407608399E-2</v>
      </c>
      <c r="N403">
        <v>0.26219410479226279</v>
      </c>
      <c r="O403">
        <v>0.24924821058083857</v>
      </c>
      <c r="P403">
        <v>0.26921423982774306</v>
      </c>
      <c r="Q403">
        <v>0.15534868644033917</v>
      </c>
      <c r="R403">
        <v>0.25413959214658088</v>
      </c>
      <c r="S403">
        <v>0.22760937349670596</v>
      </c>
      <c r="T403">
        <v>0.24299458681442443</v>
      </c>
      <c r="U403">
        <v>0.19554373198889741</v>
      </c>
      <c r="V403">
        <v>0.25551477479394413</v>
      </c>
      <c r="W403">
        <v>0.15224216321216036</v>
      </c>
      <c r="X403">
        <v>0.20522169418006658</v>
      </c>
      <c r="Y403">
        <v>0.19833431353734821</v>
      </c>
      <c r="Z403">
        <v>0.14781748473707734</v>
      </c>
      <c r="AA403">
        <v>0.17428555590898376</v>
      </c>
      <c r="AB403">
        <v>0.32486293019289014</v>
      </c>
      <c r="AC403">
        <v>0.31469440051574482</v>
      </c>
      <c r="AD403">
        <v>0.34964154957985089</v>
      </c>
      <c r="AE403">
        <v>0.39027028131936314</v>
      </c>
      <c r="AF403">
        <v>0.3982231997903351</v>
      </c>
      <c r="AG403">
        <v>0.32826564426608396</v>
      </c>
      <c r="AH403">
        <v>0.33206902030074892</v>
      </c>
      <c r="AI403">
        <v>0.33206902030074892</v>
      </c>
      <c r="AJ403">
        <v>0.29542730566102077</v>
      </c>
      <c r="AK403">
        <v>0.33377865260267742</v>
      </c>
      <c r="AL403">
        <v>0.34205901603401329</v>
      </c>
      <c r="AM403">
        <v>0.33468612288253219</v>
      </c>
      <c r="AN403">
        <v>0.37374461798809444</v>
      </c>
      <c r="AO403">
        <v>0.47323659573654403</v>
      </c>
      <c r="AP403">
        <v>0.36980453805348573</v>
      </c>
      <c r="AQ403">
        <v>0.36828534464268536</v>
      </c>
      <c r="AR403">
        <v>0.49156210083736984</v>
      </c>
      <c r="AS403">
        <v>0.51800621807168756</v>
      </c>
      <c r="AT403">
        <v>0.35943518595442925</v>
      </c>
      <c r="AU403">
        <v>0.35862501563388993</v>
      </c>
      <c r="AV403">
        <v>0.33534601118937257</v>
      </c>
      <c r="AW403">
        <v>0.44152893841259794</v>
      </c>
      <c r="AX403">
        <v>0.37487884562870721</v>
      </c>
      <c r="AY403">
        <v>0.28299323141309718</v>
      </c>
      <c r="AZ403">
        <v>0.29932460018573093</v>
      </c>
      <c r="BA403">
        <v>0.24977380755532327</v>
      </c>
      <c r="BB403">
        <v>6.7611436007245368E-2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</row>
    <row r="404" spans="1:68">
      <c r="A404">
        <v>0.11740584020925349</v>
      </c>
      <c r="B404">
        <v>0.16122153635553282</v>
      </c>
      <c r="C404">
        <v>0.15561583141370894</v>
      </c>
      <c r="D404">
        <v>0.16615590033928851</v>
      </c>
      <c r="E404">
        <v>0.13092917493046402</v>
      </c>
      <c r="F404">
        <v>0.14752351923556695</v>
      </c>
      <c r="G404">
        <v>0.19765522702263877</v>
      </c>
      <c r="H404">
        <v>0.19526816686218473</v>
      </c>
      <c r="I404">
        <v>9.0371960123646566E-2</v>
      </c>
      <c r="J404">
        <v>0.19751084125800711</v>
      </c>
      <c r="K404">
        <v>0.12247418092599427</v>
      </c>
      <c r="L404">
        <v>0.15130766320035471</v>
      </c>
      <c r="M404">
        <v>9.2611965233552029E-2</v>
      </c>
      <c r="N404">
        <v>0.17875453471637021</v>
      </c>
      <c r="O404">
        <v>0.22712269095996585</v>
      </c>
      <c r="P404">
        <v>0.14825549564496893</v>
      </c>
      <c r="Q404">
        <v>8.2409835249022567E-2</v>
      </c>
      <c r="R404">
        <v>0.19756301359128547</v>
      </c>
      <c r="S404">
        <v>0.1774779280595305</v>
      </c>
      <c r="T404">
        <v>0.22446328571324667</v>
      </c>
      <c r="U404">
        <v>0.15066912711271047</v>
      </c>
      <c r="V404">
        <v>0.20803410955412815</v>
      </c>
      <c r="W404">
        <v>0.19989662592149537</v>
      </c>
      <c r="X404">
        <v>0.31441045700240378</v>
      </c>
      <c r="Y404">
        <v>0.14455985057506165</v>
      </c>
      <c r="Z404">
        <v>7.378060039739015E-2</v>
      </c>
      <c r="AA404">
        <v>0.12444587136130303</v>
      </c>
      <c r="AB404">
        <v>0.30608249980731572</v>
      </c>
      <c r="AC404">
        <v>0.33073418318366093</v>
      </c>
      <c r="AD404">
        <v>0.41851849827630994</v>
      </c>
      <c r="AE404">
        <v>0.37514914738989152</v>
      </c>
      <c r="AF404">
        <v>0.39357315234788059</v>
      </c>
      <c r="AG404">
        <v>0.29968462988836386</v>
      </c>
      <c r="AH404">
        <v>0.3418360187111712</v>
      </c>
      <c r="AI404">
        <v>0.38664560364316197</v>
      </c>
      <c r="AJ404">
        <v>0.45103672015936697</v>
      </c>
      <c r="AK404">
        <v>0.52397636439762607</v>
      </c>
      <c r="AL404">
        <v>0.43038078390258794</v>
      </c>
      <c r="AM404">
        <v>0.45902169197963155</v>
      </c>
      <c r="AN404">
        <v>0.44330663732866493</v>
      </c>
      <c r="AO404">
        <v>0.40905801011816834</v>
      </c>
      <c r="AP404">
        <v>0.42786353426244073</v>
      </c>
      <c r="AQ404">
        <v>0.41138009469905745</v>
      </c>
      <c r="AR404">
        <v>0.3918375321650176</v>
      </c>
      <c r="AS404">
        <v>0.49207764050980779</v>
      </c>
      <c r="AT404">
        <v>0.27315025695940826</v>
      </c>
      <c r="AU404">
        <v>0.42691995484214162</v>
      </c>
      <c r="AV404">
        <v>0.42322015971076954</v>
      </c>
      <c r="AW404">
        <v>0.3619150270242768</v>
      </c>
      <c r="AX404">
        <v>0.2596883846727206</v>
      </c>
      <c r="AY404">
        <v>0.26956502020324768</v>
      </c>
      <c r="AZ404">
        <v>3.5983097233677847E-2</v>
      </c>
      <c r="BA404">
        <v>0.1661499956281158</v>
      </c>
      <c r="BB404">
        <v>9.0736924786260831E-2</v>
      </c>
      <c r="BC404">
        <v>0.10380932977427838</v>
      </c>
      <c r="BD404">
        <v>0.10448330144799717</v>
      </c>
      <c r="BE404">
        <v>0.12677476646794678</v>
      </c>
      <c r="BF404">
        <v>0.17387174027936242</v>
      </c>
      <c r="BG404">
        <v>0.19617767881120129</v>
      </c>
      <c r="BH404">
        <v>5.3576665736495332E-2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</row>
    <row r="405" spans="1:68">
      <c r="A405">
        <v>9.4621908693749424E-3</v>
      </c>
      <c r="B405">
        <v>9.9908137145257259E-2</v>
      </c>
      <c r="C405">
        <v>0.12181198674386706</v>
      </c>
      <c r="D405">
        <v>0.13725345876618411</v>
      </c>
      <c r="E405">
        <v>0.22271920873473483</v>
      </c>
      <c r="F405">
        <v>0.20338610309978777</v>
      </c>
      <c r="G405">
        <v>0.21444435656748506</v>
      </c>
      <c r="H405">
        <v>0.20243616028654199</v>
      </c>
      <c r="I405">
        <v>0.11486499176234533</v>
      </c>
      <c r="J405">
        <v>0.1231471187370291</v>
      </c>
      <c r="K405">
        <v>0.11672516311568493</v>
      </c>
      <c r="L405">
        <v>0.24472321206430664</v>
      </c>
      <c r="M405">
        <v>0.23016646130462837</v>
      </c>
      <c r="N405">
        <v>8.7155213799258724E-2</v>
      </c>
      <c r="O405">
        <v>6.2669043227769117E-2</v>
      </c>
      <c r="P405">
        <v>0.1781486177872133</v>
      </c>
      <c r="Q405">
        <v>0.13869415727754481</v>
      </c>
      <c r="R405">
        <v>0.18212440546068936</v>
      </c>
      <c r="S405">
        <v>0.16470157576664282</v>
      </c>
      <c r="T405">
        <v>0.26156033037088966</v>
      </c>
      <c r="U405">
        <v>0.23616586028416547</v>
      </c>
      <c r="V405">
        <v>0.2202429485365627</v>
      </c>
      <c r="W405">
        <v>0.12590668765228225</v>
      </c>
      <c r="X405">
        <v>0.13387976593095802</v>
      </c>
      <c r="Y405">
        <v>0.20220553988166184</v>
      </c>
      <c r="Z405">
        <v>0.22858488315680292</v>
      </c>
      <c r="AA405">
        <v>0.22954975516471984</v>
      </c>
      <c r="AB405">
        <v>0.22836820202920646</v>
      </c>
      <c r="AC405">
        <v>0.32814652823877888</v>
      </c>
      <c r="AD405">
        <v>0.31667556054723467</v>
      </c>
      <c r="AE405">
        <v>0.38062196653738201</v>
      </c>
      <c r="AF405">
        <v>0.30215920520540429</v>
      </c>
      <c r="AG405">
        <v>0.26431118445620627</v>
      </c>
      <c r="AH405">
        <v>0.27131606183832463</v>
      </c>
      <c r="AI405">
        <v>0.27388215851463926</v>
      </c>
      <c r="AJ405">
        <v>0.3157500693728239</v>
      </c>
      <c r="AK405">
        <v>0.3107494673543717</v>
      </c>
      <c r="AL405">
        <v>0.42037992746257391</v>
      </c>
      <c r="AM405">
        <v>0.26705008332687802</v>
      </c>
      <c r="AN405">
        <v>0.30442565835694713</v>
      </c>
      <c r="AO405">
        <v>0.34925787397612645</v>
      </c>
      <c r="AP405">
        <v>0.45872374614344258</v>
      </c>
      <c r="AQ405">
        <v>0.53102227608838115</v>
      </c>
      <c r="AR405">
        <v>0.42483936439618353</v>
      </c>
      <c r="AS405">
        <v>0.38831106703334706</v>
      </c>
      <c r="AT405">
        <v>0.50652562536651924</v>
      </c>
      <c r="AU405">
        <v>0.48359008625576061</v>
      </c>
      <c r="AV405">
        <v>0.41928024635080247</v>
      </c>
      <c r="AW405">
        <v>0.35149115401942144</v>
      </c>
      <c r="AX405">
        <v>0.33445509643006999</v>
      </c>
      <c r="AY405">
        <v>0.33684680109219073</v>
      </c>
      <c r="AZ405">
        <v>1.843998655344263E-2</v>
      </c>
      <c r="BA405">
        <v>0.21924883674406875</v>
      </c>
      <c r="BB405">
        <v>0.14589714622702085</v>
      </c>
      <c r="BC405">
        <v>0.25261479085388905</v>
      </c>
      <c r="BD405">
        <v>0.26538192185405923</v>
      </c>
      <c r="BE405">
        <v>0.29160642562818723</v>
      </c>
      <c r="BF405">
        <v>0.14988958894880028</v>
      </c>
      <c r="BG405">
        <v>9.9916511904338493E-2</v>
      </c>
      <c r="BH405">
        <v>0.22071433206858221</v>
      </c>
      <c r="BI405">
        <v>0.10533739666627144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</row>
    <row r="406" spans="1:68">
      <c r="A406">
        <v>6.9008416023535357E-2</v>
      </c>
      <c r="B406">
        <v>0.15046447677550623</v>
      </c>
      <c r="C406">
        <v>0.18911649887818205</v>
      </c>
      <c r="D406">
        <v>0.16097606726417873</v>
      </c>
      <c r="E406">
        <v>0.20157366131037996</v>
      </c>
      <c r="F406">
        <v>0.21672980126086522</v>
      </c>
      <c r="G406">
        <v>0.19682819137732149</v>
      </c>
      <c r="H406">
        <v>6.1957891143848864E-2</v>
      </c>
      <c r="I406">
        <v>0.20597010432219331</v>
      </c>
      <c r="J406">
        <v>7.1828665634598166E-2</v>
      </c>
      <c r="K406">
        <v>0.10035151510933954</v>
      </c>
      <c r="L406">
        <v>0.14744255444476329</v>
      </c>
      <c r="M406">
        <v>0.19810854806237627</v>
      </c>
      <c r="N406">
        <v>0.17379492369972988</v>
      </c>
      <c r="O406">
        <v>0.20590849706858239</v>
      </c>
      <c r="P406">
        <v>0.19645624781974003</v>
      </c>
      <c r="Q406">
        <v>0.18151792150503632</v>
      </c>
      <c r="R406">
        <v>0.18733404031921336</v>
      </c>
      <c r="S406">
        <v>0.11872377427764924</v>
      </c>
      <c r="T406">
        <v>0.13376638768786586</v>
      </c>
      <c r="U406">
        <v>0.21531340291548712</v>
      </c>
      <c r="V406">
        <v>0.21387106877745243</v>
      </c>
      <c r="W406">
        <v>0.20077505273634991</v>
      </c>
      <c r="X406">
        <v>0.15750251937626725</v>
      </c>
      <c r="Y406">
        <v>0.15131842663953848</v>
      </c>
      <c r="Z406">
        <v>0.12693373358410051</v>
      </c>
      <c r="AA406">
        <v>0.28603244972366815</v>
      </c>
      <c r="AB406">
        <v>0.35161993848082951</v>
      </c>
      <c r="AC406">
        <v>0.32898880232865468</v>
      </c>
      <c r="AD406">
        <v>0.34058367062829192</v>
      </c>
      <c r="AE406">
        <v>0.35820472004476939</v>
      </c>
      <c r="AF406">
        <v>0.41255667114817374</v>
      </c>
      <c r="AG406">
        <v>0.43074124293114807</v>
      </c>
      <c r="AH406">
        <v>0.43119024531893557</v>
      </c>
      <c r="AI406">
        <v>0.32298533103775484</v>
      </c>
      <c r="AJ406">
        <v>0.38870568566795383</v>
      </c>
      <c r="AK406">
        <v>0.51918843504019641</v>
      </c>
      <c r="AL406">
        <v>0.45267635680438767</v>
      </c>
      <c r="AM406">
        <v>0.32730101213474594</v>
      </c>
      <c r="AN406">
        <v>0.25140126260514228</v>
      </c>
      <c r="AO406">
        <v>0.25543038377733873</v>
      </c>
      <c r="AP406">
        <v>0.28487134910115619</v>
      </c>
      <c r="AQ406">
        <v>0.34751265891515282</v>
      </c>
      <c r="AR406">
        <v>0.34947166410799124</v>
      </c>
      <c r="AS406">
        <v>0.484836527980603</v>
      </c>
      <c r="AT406">
        <v>0.3870322658862424</v>
      </c>
      <c r="AU406">
        <v>0.51634371093305931</v>
      </c>
      <c r="AV406">
        <v>0.31580008105459556</v>
      </c>
      <c r="AW406">
        <v>0.27400024206856877</v>
      </c>
      <c r="AX406">
        <v>0.36495561038845714</v>
      </c>
      <c r="AY406">
        <v>0.35252894178844357</v>
      </c>
      <c r="AZ406">
        <v>0.23103711706510441</v>
      </c>
      <c r="BA406">
        <v>0.12587469339199178</v>
      </c>
      <c r="BB406">
        <v>0.2161420976202531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</row>
    <row r="407" spans="1:68">
      <c r="A407">
        <v>-4.4853272811906653E-3</v>
      </c>
      <c r="B407">
        <v>6.9709211721174835E-2</v>
      </c>
      <c r="C407">
        <v>0.1509113331237466</v>
      </c>
      <c r="D407">
        <v>0.15832030384887519</v>
      </c>
      <c r="E407">
        <v>0.20040536578043977</v>
      </c>
      <c r="F407">
        <v>0.13853273282118533</v>
      </c>
      <c r="G407">
        <v>0.23878424718189206</v>
      </c>
      <c r="H407">
        <v>0.18706165961313392</v>
      </c>
      <c r="I407">
        <v>0.1909028486393734</v>
      </c>
      <c r="J407">
        <v>0.15435925115790605</v>
      </c>
      <c r="K407">
        <v>0.16273604913648915</v>
      </c>
      <c r="L407">
        <v>9.803499937736343E-2</v>
      </c>
      <c r="M407">
        <v>5.1467872331526554E-2</v>
      </c>
      <c r="N407">
        <v>8.2731348451317188E-2</v>
      </c>
      <c r="O407">
        <v>0.15590310092756943</v>
      </c>
      <c r="P407">
        <v>0.16562134956468011</v>
      </c>
      <c r="Q407">
        <v>0.21457726073275801</v>
      </c>
      <c r="R407">
        <v>0.27358597338684493</v>
      </c>
      <c r="S407">
        <v>0.26942585257596807</v>
      </c>
      <c r="T407">
        <v>0.11382018219291667</v>
      </c>
      <c r="U407">
        <v>9.1917930083682153E-2</v>
      </c>
      <c r="V407">
        <v>0.2535571390891444</v>
      </c>
      <c r="W407">
        <v>0.2222706947487875</v>
      </c>
      <c r="X407">
        <v>0.26340978276209348</v>
      </c>
      <c r="Y407">
        <v>0.18426957638209407</v>
      </c>
      <c r="Z407">
        <v>0.31189079553739246</v>
      </c>
      <c r="AA407">
        <v>0.36389383264058339</v>
      </c>
      <c r="AB407">
        <v>0.26695861220314632</v>
      </c>
      <c r="AC407">
        <v>0.24154025044416144</v>
      </c>
      <c r="AD407">
        <v>0.30117366375861326</v>
      </c>
      <c r="AE407">
        <v>0.34519837791955565</v>
      </c>
      <c r="AF407">
        <v>0.46597215716871598</v>
      </c>
      <c r="AG407">
        <v>0.46660893323233177</v>
      </c>
      <c r="AH407">
        <v>0.4042870922491818</v>
      </c>
      <c r="AI407">
        <v>0.37372703006941355</v>
      </c>
      <c r="AJ407">
        <v>0.34983168185376629</v>
      </c>
      <c r="AK407">
        <v>0.37117091485272508</v>
      </c>
      <c r="AL407">
        <v>0.3704091863003342</v>
      </c>
      <c r="AM407">
        <v>0.35324307327667176</v>
      </c>
      <c r="AN407">
        <v>0.42022720544268599</v>
      </c>
      <c r="AO407">
        <v>0.40164973790777858</v>
      </c>
      <c r="AP407">
        <v>0.46387127043361631</v>
      </c>
      <c r="AQ407">
        <v>0.46879400834954355</v>
      </c>
      <c r="AR407">
        <v>0.50378063186408495</v>
      </c>
      <c r="AS407">
        <v>0.37464111808292444</v>
      </c>
      <c r="AT407">
        <v>0.3933601160629967</v>
      </c>
      <c r="AU407">
        <v>0.37598292885952567</v>
      </c>
      <c r="AV407">
        <v>0.44192635842754402</v>
      </c>
      <c r="AW407">
        <v>0.3250864346891672</v>
      </c>
      <c r="AX407">
        <v>0.2936344498948858</v>
      </c>
      <c r="AY407">
        <v>0.33649590212732494</v>
      </c>
      <c r="AZ407">
        <v>0.3358416386692189</v>
      </c>
      <c r="BA407">
        <v>0.30293165479254092</v>
      </c>
      <c r="BB407">
        <v>0.3796145408633228</v>
      </c>
      <c r="BC407">
        <v>0.22055087417295965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</row>
    <row r="408" spans="1:68">
      <c r="A408">
        <v>5.5054312547861972E-2</v>
      </c>
      <c r="B408">
        <v>0.14739540486497515</v>
      </c>
      <c r="C408">
        <v>9.7038059411852062E-2</v>
      </c>
      <c r="D408">
        <v>0.1292646431849519</v>
      </c>
      <c r="E408">
        <v>0.10356593017833737</v>
      </c>
      <c r="F408">
        <v>0.13582023185959546</v>
      </c>
      <c r="G408">
        <v>0.32355923938114006</v>
      </c>
      <c r="H408">
        <v>0.22440584754732656</v>
      </c>
      <c r="I408">
        <v>0.28494198188569425</v>
      </c>
      <c r="J408">
        <v>0.29012965438704241</v>
      </c>
      <c r="K408">
        <v>0.18055376919551258</v>
      </c>
      <c r="L408">
        <v>0.207005739632172</v>
      </c>
      <c r="M408">
        <v>0.17979533966612776</v>
      </c>
      <c r="N408">
        <v>9.9256379602439049E-2</v>
      </c>
      <c r="O408">
        <v>0.21439814313197941</v>
      </c>
      <c r="P408">
        <v>0.16326139695155972</v>
      </c>
      <c r="Q408">
        <v>0.16068025999809582</v>
      </c>
      <c r="R408">
        <v>0.23682182388740797</v>
      </c>
      <c r="S408">
        <v>0.25276652400932009</v>
      </c>
      <c r="T408">
        <v>0.15932979160964056</v>
      </c>
      <c r="U408">
        <v>0.21651165369187819</v>
      </c>
      <c r="V408">
        <v>0.11972779488125906</v>
      </c>
      <c r="W408">
        <v>0.21217656220024983</v>
      </c>
      <c r="X408">
        <v>0.22700289113483008</v>
      </c>
      <c r="Y408">
        <v>0.17824721799137846</v>
      </c>
      <c r="Z408">
        <v>0.20380621978294242</v>
      </c>
      <c r="AA408">
        <v>0.23236036722703277</v>
      </c>
      <c r="AB408">
        <v>0.2637716471906556</v>
      </c>
      <c r="AC408">
        <v>0.28998300297145441</v>
      </c>
      <c r="AD408">
        <v>0.28988900970547882</v>
      </c>
      <c r="AE408">
        <v>0.36880740968800385</v>
      </c>
      <c r="AF408">
        <v>0.42806705318841187</v>
      </c>
      <c r="AG408">
        <v>0.35434154498387138</v>
      </c>
      <c r="AH408">
        <v>0.35200896015121419</v>
      </c>
      <c r="AI408">
        <v>0.43141318767912995</v>
      </c>
      <c r="AJ408">
        <v>0.34041514746636764</v>
      </c>
      <c r="AK408">
        <v>0.27114845661852893</v>
      </c>
      <c r="AL408">
        <v>0.36018128503935187</v>
      </c>
      <c r="AM408">
        <v>0.38372022916451842</v>
      </c>
      <c r="AN408">
        <v>0.45438627242112783</v>
      </c>
      <c r="AO408">
        <v>0.40521564680555833</v>
      </c>
      <c r="AP408">
        <v>0.40543204552905326</v>
      </c>
      <c r="AQ408">
        <v>0.37081758009760651</v>
      </c>
      <c r="AR408">
        <v>0.50361137791621213</v>
      </c>
      <c r="AS408">
        <v>0.52688150884967988</v>
      </c>
      <c r="AT408">
        <v>0.42177616590451861</v>
      </c>
      <c r="AU408">
        <v>0.40529211032289614</v>
      </c>
      <c r="AV408">
        <v>0.46608541011895632</v>
      </c>
      <c r="AW408">
        <v>0.32302067841185195</v>
      </c>
      <c r="AX408">
        <v>0.28295006306832127</v>
      </c>
      <c r="AY408">
        <v>0.27170194942595577</v>
      </c>
      <c r="AZ408">
        <v>0.21427328825932473</v>
      </c>
      <c r="BA408">
        <v>0.15738560490744208</v>
      </c>
      <c r="BB408">
        <v>0.15738560490744208</v>
      </c>
      <c r="BC408">
        <v>0.33922233291931381</v>
      </c>
      <c r="BD408">
        <v>0.30398186785611669</v>
      </c>
      <c r="BE408">
        <v>0.19349340369191154</v>
      </c>
      <c r="BF408">
        <v>0.21171965845268118</v>
      </c>
      <c r="BG408">
        <v>0.16206187237100111</v>
      </c>
      <c r="BH408">
        <v>0.17131730163292552</v>
      </c>
      <c r="BI408">
        <v>8.8437447386202808E-2</v>
      </c>
      <c r="BJ408">
        <v>4.3492765028594699E-2</v>
      </c>
      <c r="BK408">
        <v>0.2294980146517055</v>
      </c>
      <c r="BL408">
        <v>0.23084360794954828</v>
      </c>
      <c r="BM408">
        <v>0.18059575677310916</v>
      </c>
      <c r="BN408">
        <v>0.10814078351178247</v>
      </c>
      <c r="BO408">
        <v>0</v>
      </c>
      <c r="BP408">
        <v>0</v>
      </c>
    </row>
    <row r="409" spans="1:68">
      <c r="A409">
        <v>7.8018221119422471E-3</v>
      </c>
      <c r="B409">
        <v>0.10335485236755315</v>
      </c>
      <c r="C409">
        <v>0.12550316362904901</v>
      </c>
      <c r="D409">
        <v>6.3367396672736165E-2</v>
      </c>
      <c r="E409">
        <v>0.13776757388477701</v>
      </c>
      <c r="F409">
        <v>0.11974937322417301</v>
      </c>
      <c r="G409">
        <v>0.20819230478330891</v>
      </c>
      <c r="H409">
        <v>0.12393398627920277</v>
      </c>
      <c r="I409">
        <v>0.11708788725270758</v>
      </c>
      <c r="J409">
        <v>0.16244907949221443</v>
      </c>
      <c r="K409">
        <v>0.21110742462251608</v>
      </c>
      <c r="L409">
        <v>0.20526714713445687</v>
      </c>
      <c r="M409">
        <v>0.199661984416168</v>
      </c>
      <c r="N409">
        <v>0.16405601357207356</v>
      </c>
      <c r="O409">
        <v>0.14876564497673306</v>
      </c>
      <c r="P409">
        <v>0.2477088915980114</v>
      </c>
      <c r="Q409">
        <v>0.26794730539710959</v>
      </c>
      <c r="R409">
        <v>0.2113207249812018</v>
      </c>
      <c r="S409">
        <v>0.12532738486879313</v>
      </c>
      <c r="T409">
        <v>5.679836444725278E-2</v>
      </c>
      <c r="U409">
        <v>7.5236832313270774E-2</v>
      </c>
      <c r="V409">
        <v>0.15265575214749605</v>
      </c>
      <c r="W409">
        <v>0.16872358473346533</v>
      </c>
      <c r="X409">
        <v>0.21165749822870042</v>
      </c>
      <c r="Y409">
        <v>0.21839632900807254</v>
      </c>
      <c r="Z409">
        <v>0.20048062126835525</v>
      </c>
      <c r="AA409">
        <v>0.29218375096842342</v>
      </c>
      <c r="AB409">
        <v>0.28332451848355622</v>
      </c>
      <c r="AC409">
        <v>0.32987717499943259</v>
      </c>
      <c r="AD409">
        <v>0.24526071431599328</v>
      </c>
      <c r="AE409">
        <v>0.27396868255100365</v>
      </c>
      <c r="AF409">
        <v>0.3680761071089344</v>
      </c>
      <c r="AG409">
        <v>0.29760719443931227</v>
      </c>
      <c r="AH409">
        <v>0.38681994995772107</v>
      </c>
      <c r="AI409">
        <v>0.3812786329176282</v>
      </c>
      <c r="AJ409">
        <v>0.36651470164958722</v>
      </c>
      <c r="AK409">
        <v>0.45641690592567918</v>
      </c>
      <c r="AL409">
        <v>0.45631176460856782</v>
      </c>
      <c r="AM409">
        <v>0.51083125350612257</v>
      </c>
      <c r="AN409">
        <v>0.37674977328192116</v>
      </c>
      <c r="AO409">
        <v>0.33734399083067107</v>
      </c>
      <c r="AP409">
        <v>0.42823167286541403</v>
      </c>
      <c r="AQ409">
        <v>0.40268166403829875</v>
      </c>
      <c r="AR409">
        <v>0.42114063677011127</v>
      </c>
      <c r="AS409">
        <v>0.41007299431165606</v>
      </c>
      <c r="AT409">
        <v>0.38705554871716447</v>
      </c>
      <c r="AU409">
        <v>0.50813162290052372</v>
      </c>
      <c r="AV409">
        <v>0.42499960452353314</v>
      </c>
      <c r="AW409">
        <v>0.40800405619479063</v>
      </c>
      <c r="AX409">
        <v>0.31395879033794366</v>
      </c>
      <c r="AY409">
        <v>0.33108558035362345</v>
      </c>
      <c r="AZ409">
        <v>0.34348600393078027</v>
      </c>
      <c r="BA409">
        <v>0.1560705876413947</v>
      </c>
      <c r="BB409">
        <v>0.17427777363766264</v>
      </c>
      <c r="BC409">
        <v>0.15107972720561796</v>
      </c>
      <c r="BD409">
        <v>4.5845630025120709E-2</v>
      </c>
      <c r="BE409">
        <v>0.15970070118041663</v>
      </c>
      <c r="BF409">
        <v>0.12939254883893408</v>
      </c>
      <c r="BG409">
        <v>2.8708502818728165E-2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</row>
    <row r="410" spans="1:68">
      <c r="A410">
        <v>0.11112725421128156</v>
      </c>
      <c r="B410">
        <v>0.1017624414035001</v>
      </c>
      <c r="C410">
        <v>7.6142915638412245E-2</v>
      </c>
      <c r="D410">
        <v>0.15561538861016111</v>
      </c>
      <c r="E410">
        <v>9.1156046648825317E-2</v>
      </c>
      <c r="F410">
        <v>0.19487571317176855</v>
      </c>
      <c r="G410">
        <v>0.23376546300200851</v>
      </c>
      <c r="H410">
        <v>0.19254286839347468</v>
      </c>
      <c r="I410">
        <v>0.29896396880761755</v>
      </c>
      <c r="J410">
        <v>9.9443200385419206E-2</v>
      </c>
      <c r="K410">
        <v>0.19056534119274299</v>
      </c>
      <c r="L410">
        <v>0.25289403965796509</v>
      </c>
      <c r="M410">
        <v>0.24375843160338762</v>
      </c>
      <c r="N410">
        <v>0.19318376319370006</v>
      </c>
      <c r="O410">
        <v>0.31169844522761248</v>
      </c>
      <c r="P410">
        <v>0.22315148293639056</v>
      </c>
      <c r="Q410">
        <v>0.21309932801087572</v>
      </c>
      <c r="R410">
        <v>0.33093579189399647</v>
      </c>
      <c r="S410">
        <v>0.23515312578184833</v>
      </c>
      <c r="T410">
        <v>0.25406156507192723</v>
      </c>
      <c r="U410">
        <v>0.17238363152749073</v>
      </c>
      <c r="V410">
        <v>0.18705700547194448</v>
      </c>
      <c r="W410">
        <v>0.2317140965056147</v>
      </c>
      <c r="X410">
        <v>0.20017195245267619</v>
      </c>
      <c r="Y410">
        <v>0.21193452089885884</v>
      </c>
      <c r="Z410">
        <v>0.2953312705776846</v>
      </c>
      <c r="AA410">
        <v>0.31559665571164697</v>
      </c>
      <c r="AB410">
        <v>0.20175472205375627</v>
      </c>
      <c r="AC410">
        <v>0.30233967386964</v>
      </c>
      <c r="AD410">
        <v>0.24561899731051881</v>
      </c>
      <c r="AE410">
        <v>0.39778853376373624</v>
      </c>
      <c r="AF410">
        <v>0.31242994268151014</v>
      </c>
      <c r="AG410">
        <v>0.3014600105221813</v>
      </c>
      <c r="AH410">
        <v>0.42664283388891777</v>
      </c>
      <c r="AI410">
        <v>0.41661388212941253</v>
      </c>
      <c r="AJ410">
        <v>0.40242995534017267</v>
      </c>
      <c r="AK410">
        <v>0.46161173059265698</v>
      </c>
      <c r="AL410">
        <v>0.52359664841400688</v>
      </c>
      <c r="AM410">
        <v>0.42225148191208628</v>
      </c>
      <c r="AN410">
        <v>0.3257149856786401</v>
      </c>
      <c r="AO410">
        <v>0.30769314630678757</v>
      </c>
      <c r="AP410">
        <v>0.44133409985010275</v>
      </c>
      <c r="AQ410">
        <v>0.30717330897325973</v>
      </c>
      <c r="AR410">
        <v>0.35404262692977134</v>
      </c>
      <c r="AS410">
        <v>0.35404262692977134</v>
      </c>
      <c r="AT410">
        <v>0.49122811523922982</v>
      </c>
      <c r="AU410">
        <v>0.2845569561477016</v>
      </c>
      <c r="AV410">
        <v>0.10460262156428213</v>
      </c>
      <c r="AW410">
        <v>0.12939095201921275</v>
      </c>
      <c r="AX410">
        <v>9.9565853292447187E-2</v>
      </c>
      <c r="AY410">
        <v>0.16816747985528813</v>
      </c>
      <c r="AZ410">
        <v>0.19429791954851411</v>
      </c>
      <c r="BA410">
        <v>6.2881679505013985E-2</v>
      </c>
      <c r="BB410">
        <v>0.17791912200893162</v>
      </c>
      <c r="BC410">
        <v>0.13250886404378298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</row>
    <row r="411" spans="1:68">
      <c r="A411">
        <v>7.1941428469788238E-2</v>
      </c>
      <c r="B411">
        <v>3.6010404350507619E-2</v>
      </c>
      <c r="C411">
        <v>0.10388932846659849</v>
      </c>
      <c r="D411">
        <v>0.17890216969413697</v>
      </c>
      <c r="E411">
        <v>0.17650699721251623</v>
      </c>
      <c r="F411">
        <v>0.2052932219476179</v>
      </c>
      <c r="G411">
        <v>0.15172912347123912</v>
      </c>
      <c r="H411">
        <v>0.17442764153734064</v>
      </c>
      <c r="I411">
        <v>0.12827158588586712</v>
      </c>
      <c r="J411">
        <v>0.16975091704512801</v>
      </c>
      <c r="K411">
        <v>3.1623917088566045E-2</v>
      </c>
      <c r="L411">
        <v>0.16066997189909904</v>
      </c>
      <c r="M411">
        <v>0.11188436848644306</v>
      </c>
      <c r="N411">
        <v>9.0148211101206188E-2</v>
      </c>
      <c r="O411">
        <v>0.26739357768109362</v>
      </c>
      <c r="P411">
        <v>0.23551702237461589</v>
      </c>
      <c r="Q411">
        <v>0.14557984481559599</v>
      </c>
      <c r="R411">
        <v>0.18140962592857851</v>
      </c>
      <c r="S411">
        <v>9.5019864856945857E-2</v>
      </c>
      <c r="T411">
        <v>0.17939779919012333</v>
      </c>
      <c r="U411">
        <v>0.16591956055080592</v>
      </c>
      <c r="V411">
        <v>8.9892178847717219E-2</v>
      </c>
      <c r="W411">
        <v>0.14746801231566803</v>
      </c>
      <c r="X411">
        <v>0.17615781638076825</v>
      </c>
      <c r="Y411">
        <v>0.15012664520602514</v>
      </c>
      <c r="Z411">
        <v>0.28812874446737713</v>
      </c>
      <c r="AA411">
        <v>0.27577664357623854</v>
      </c>
      <c r="AB411">
        <v>0.2584189308685283</v>
      </c>
      <c r="AC411">
        <v>0.31355474987117615</v>
      </c>
      <c r="AD411">
        <v>0.25278289431359069</v>
      </c>
      <c r="AE411">
        <v>0.25116922287501764</v>
      </c>
      <c r="AF411">
        <v>0.37595365728663388</v>
      </c>
      <c r="AG411">
        <v>0.45648421142463103</v>
      </c>
      <c r="AH411">
        <v>0.48719823552941477</v>
      </c>
      <c r="AI411">
        <v>0.51775058452768341</v>
      </c>
      <c r="AJ411">
        <v>0.43608897110057498</v>
      </c>
      <c r="AK411">
        <v>0.33667827792249477</v>
      </c>
      <c r="AL411">
        <v>0.32497420786732906</v>
      </c>
      <c r="AM411">
        <v>0.35440580611832362</v>
      </c>
      <c r="AN411">
        <v>0.33254525831683313</v>
      </c>
      <c r="AO411">
        <v>0.3392725485193806</v>
      </c>
      <c r="AP411">
        <v>0.48240650284741837</v>
      </c>
      <c r="AQ411">
        <v>0.51095752776643621</v>
      </c>
      <c r="AR411">
        <v>0.5336725828677934</v>
      </c>
      <c r="AS411">
        <v>0.45523071535415727</v>
      </c>
      <c r="AT411">
        <v>0.3883937636285768</v>
      </c>
      <c r="AU411">
        <v>0.37916847778068874</v>
      </c>
      <c r="AV411">
        <v>0.2830464783990736</v>
      </c>
      <c r="AW411">
        <v>0.16938187886301853</v>
      </c>
      <c r="AX411">
        <v>0.15637187760015372</v>
      </c>
      <c r="AY411">
        <v>0.13498999858810593</v>
      </c>
      <c r="AZ411">
        <v>0.17237932951126772</v>
      </c>
      <c r="BA411">
        <v>0.2105801167260602</v>
      </c>
      <c r="BB411">
        <v>0.25193133561464648</v>
      </c>
      <c r="BC411">
        <v>6.5284805194148116E-2</v>
      </c>
      <c r="BD411">
        <v>3.4525869848828966E-2</v>
      </c>
      <c r="BE411">
        <v>7.3944781741484611E-2</v>
      </c>
      <c r="BF411">
        <v>0.22412116571814208</v>
      </c>
      <c r="BG411">
        <v>0.139920097821991</v>
      </c>
      <c r="BH411">
        <v>3.0169074999999268E-2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</row>
    <row r="412" spans="1:68">
      <c r="A412">
        <v>2.0916252103090782E-2</v>
      </c>
      <c r="B412">
        <v>6.2108659912081143E-2</v>
      </c>
      <c r="C412">
        <v>6.7932035296199178E-2</v>
      </c>
      <c r="D412">
        <v>0.10104336312726359</v>
      </c>
      <c r="E412">
        <v>0.14552524572136721</v>
      </c>
      <c r="F412">
        <v>0.19606301608810045</v>
      </c>
      <c r="G412">
        <v>0.1794616703093101</v>
      </c>
      <c r="H412">
        <v>0.20302201214289173</v>
      </c>
      <c r="I412">
        <v>0.19738810786807087</v>
      </c>
      <c r="J412">
        <v>0.22993822854361301</v>
      </c>
      <c r="K412">
        <v>0.26312820852376939</v>
      </c>
      <c r="L412">
        <v>0.28277285203126129</v>
      </c>
      <c r="M412">
        <v>0.13895620156554106</v>
      </c>
      <c r="N412">
        <v>0.18828969438212795</v>
      </c>
      <c r="O412">
        <v>0.19115939191608006</v>
      </c>
      <c r="P412">
        <v>0.19256714025086874</v>
      </c>
      <c r="Q412">
        <v>0.14679949715347707</v>
      </c>
      <c r="R412">
        <v>0.2600107505442778</v>
      </c>
      <c r="S412">
        <v>0.23755155001596762</v>
      </c>
      <c r="T412">
        <v>0.24138008816299134</v>
      </c>
      <c r="U412">
        <v>0.17146518455567245</v>
      </c>
      <c r="V412">
        <v>0.29268214004962223</v>
      </c>
      <c r="W412">
        <v>0.18083632028525204</v>
      </c>
      <c r="X412">
        <v>0.16738504662024822</v>
      </c>
      <c r="Y412">
        <v>0.16443252052907806</v>
      </c>
      <c r="Z412">
        <v>0.26185294456240327</v>
      </c>
      <c r="AA412">
        <v>0.26970962926922148</v>
      </c>
      <c r="AB412">
        <v>0.27411200006251696</v>
      </c>
      <c r="AC412">
        <v>0.2935441162708412</v>
      </c>
      <c r="AD412">
        <v>0.26798527546723394</v>
      </c>
      <c r="AE412">
        <v>0.42756427118373519</v>
      </c>
      <c r="AF412">
        <v>0.41520240754329552</v>
      </c>
      <c r="AG412">
        <v>0.35835235251196718</v>
      </c>
      <c r="AH412">
        <v>0.30501950178077281</v>
      </c>
      <c r="AI412">
        <v>0.38322968129099361</v>
      </c>
      <c r="AJ412">
        <v>0.33639032394548146</v>
      </c>
      <c r="AK412">
        <v>0.31359079110642268</v>
      </c>
      <c r="AL412">
        <v>0.43441074858320605</v>
      </c>
      <c r="AM412">
        <v>0.40480992203923066</v>
      </c>
      <c r="AN412">
        <v>0.41155566631178392</v>
      </c>
      <c r="AO412">
        <v>0.45219188043476555</v>
      </c>
      <c r="AP412">
        <v>0.40637978247196638</v>
      </c>
      <c r="AQ412">
        <v>0.44060784430447092</v>
      </c>
      <c r="AR412">
        <v>0.54360528271167496</v>
      </c>
      <c r="AS412">
        <v>0.48097020564989057</v>
      </c>
      <c r="AT412">
        <v>0.47645525133638289</v>
      </c>
      <c r="AU412">
        <v>0.42274724954779141</v>
      </c>
      <c r="AV412">
        <v>0.5100215836878752</v>
      </c>
      <c r="AW412">
        <v>0.46290113618747963</v>
      </c>
      <c r="AX412">
        <v>0.22143372233484179</v>
      </c>
      <c r="AY412">
        <v>0.21465294661592949</v>
      </c>
      <c r="AZ412">
        <v>0.32009352891734127</v>
      </c>
      <c r="BA412">
        <v>0.24976502296681441</v>
      </c>
      <c r="BB412">
        <v>0.13801392146461483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</row>
    <row r="413" spans="1:68">
      <c r="A413">
        <v>-2.7385902287585973E-2</v>
      </c>
      <c r="B413">
        <v>1.7202869371437779E-2</v>
      </c>
      <c r="C413">
        <v>0.10114528499162556</v>
      </c>
      <c r="D413">
        <v>9.5991397516954957E-2</v>
      </c>
      <c r="E413">
        <v>8.6029320817595734E-2</v>
      </c>
      <c r="F413">
        <v>0.11713515333426405</v>
      </c>
      <c r="G413">
        <v>0.11414941019254848</v>
      </c>
      <c r="H413">
        <v>0.17187386865743848</v>
      </c>
      <c r="I413">
        <v>0.23963347400108481</v>
      </c>
      <c r="J413">
        <v>0.23097886382384153</v>
      </c>
      <c r="K413">
        <v>0.22466556416341826</v>
      </c>
      <c r="L413">
        <v>0.19129066230406527</v>
      </c>
      <c r="M413">
        <v>0.20741127756005229</v>
      </c>
      <c r="N413">
        <v>0.20493049307213451</v>
      </c>
      <c r="O413">
        <v>0.11465840876324995</v>
      </c>
      <c r="P413">
        <v>0.23711936283553792</v>
      </c>
      <c r="Q413">
        <v>0.20743754973278611</v>
      </c>
      <c r="R413">
        <v>0.19662882982830632</v>
      </c>
      <c r="S413">
        <v>0.18534965977583279</v>
      </c>
      <c r="T413">
        <v>0.174432202618552</v>
      </c>
      <c r="U413">
        <v>0.16110029080049443</v>
      </c>
      <c r="V413">
        <v>0.15746254149014433</v>
      </c>
      <c r="W413">
        <v>0.25469836765596193</v>
      </c>
      <c r="X413">
        <v>0.24500875730316815</v>
      </c>
      <c r="Y413">
        <v>0.19535744804499486</v>
      </c>
      <c r="Z413">
        <v>0.23852191108813964</v>
      </c>
      <c r="AA413">
        <v>0.22879417209822006</v>
      </c>
      <c r="AB413">
        <v>0.37091208535837611</v>
      </c>
      <c r="AC413">
        <v>0.3793501905713309</v>
      </c>
      <c r="AD413">
        <v>0.3010004308797668</v>
      </c>
      <c r="AE413">
        <v>0.27858276288989947</v>
      </c>
      <c r="AF413">
        <v>0.33398649008423986</v>
      </c>
      <c r="AG413">
        <v>0.37686189383494384</v>
      </c>
      <c r="AH413">
        <v>0.42180981311120613</v>
      </c>
      <c r="AI413">
        <v>0.4548671895001829</v>
      </c>
      <c r="AJ413">
        <v>0.37764207967054242</v>
      </c>
      <c r="AK413">
        <v>0.35296898421582124</v>
      </c>
      <c r="AL413">
        <v>0.4073843928551858</v>
      </c>
      <c r="AM413">
        <v>0.41719393174180991</v>
      </c>
      <c r="AN413">
        <v>0.41154102589360125</v>
      </c>
      <c r="AO413">
        <v>0.31446038126790221</v>
      </c>
      <c r="AP413">
        <v>0.49193554363924913</v>
      </c>
      <c r="AQ413">
        <v>0.49193554363924913</v>
      </c>
      <c r="AR413">
        <v>0.414087490156613</v>
      </c>
      <c r="AS413">
        <v>0.44976654306795005</v>
      </c>
      <c r="AT413">
        <v>0.40719101753947062</v>
      </c>
      <c r="AU413">
        <v>0.44895097983083859</v>
      </c>
      <c r="AV413">
        <v>0.38442882884854224</v>
      </c>
      <c r="AW413">
        <v>0.42769010780336536</v>
      </c>
      <c r="AX413">
        <v>0.34606055963711535</v>
      </c>
      <c r="AY413">
        <v>0.13082137745648864</v>
      </c>
      <c r="AZ413">
        <v>0.17462207760755885</v>
      </c>
      <c r="BA413">
        <v>0.13439276281375465</v>
      </c>
      <c r="BB413">
        <v>0.1875863832985975</v>
      </c>
      <c r="BC413">
        <v>0.12531141328257389</v>
      </c>
      <c r="BD413">
        <v>3.0400465959738249E-2</v>
      </c>
      <c r="BE413">
        <v>0.12432285808082605</v>
      </c>
      <c r="BF413">
        <v>0.21145097087961934</v>
      </c>
      <c r="BG413">
        <v>0.16199345131002008</v>
      </c>
      <c r="BH413">
        <v>0.17025605845371758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</row>
    <row r="414" spans="1:68">
      <c r="A414">
        <v>5.9672971778501616E-4</v>
      </c>
      <c r="B414">
        <v>2.4205828372386162E-2</v>
      </c>
      <c r="C414">
        <v>0.11631943361890773</v>
      </c>
      <c r="D414">
        <v>0.10687717251069251</v>
      </c>
      <c r="E414">
        <v>5.8902817257445728E-2</v>
      </c>
      <c r="F414">
        <v>0.12019921164919367</v>
      </c>
      <c r="G414">
        <v>0.14964411083499052</v>
      </c>
      <c r="H414">
        <v>0.17267897864110249</v>
      </c>
      <c r="I414">
        <v>0.19449800600112688</v>
      </c>
      <c r="J414">
        <v>0.32740821409609439</v>
      </c>
      <c r="K414">
        <v>0.11686513355618111</v>
      </c>
      <c r="L414">
        <v>7.6602002616907194E-2</v>
      </c>
      <c r="M414">
        <v>0.20628841502891615</v>
      </c>
      <c r="N414">
        <v>0.20260406868596462</v>
      </c>
      <c r="O414">
        <v>0.16111388277631361</v>
      </c>
      <c r="P414">
        <v>0.19596200026146371</v>
      </c>
      <c r="Q414">
        <v>0.14133347428831028</v>
      </c>
      <c r="R414">
        <v>0.23794992441437846</v>
      </c>
      <c r="S414">
        <v>0.18377386929212502</v>
      </c>
      <c r="T414">
        <v>0.16636595846135185</v>
      </c>
      <c r="U414">
        <v>0.16461297324491278</v>
      </c>
      <c r="V414">
        <v>0.20363101618733692</v>
      </c>
      <c r="W414">
        <v>0.24098633650881501</v>
      </c>
      <c r="X414">
        <v>0.33171388103386462</v>
      </c>
      <c r="Y414">
        <v>0.25689373606431654</v>
      </c>
      <c r="Z414">
        <v>0.21142317008797684</v>
      </c>
      <c r="AA414">
        <v>0.21489913322166299</v>
      </c>
      <c r="AB414">
        <v>0.2550900257928318</v>
      </c>
      <c r="AC414">
        <v>0.24354673260579876</v>
      </c>
      <c r="AD414">
        <v>0.18075502584219921</v>
      </c>
      <c r="AE414">
        <v>0.27073717135955078</v>
      </c>
      <c r="AF414">
        <v>0.44207375222065526</v>
      </c>
      <c r="AG414">
        <v>0.43144177152155849</v>
      </c>
      <c r="AH414">
        <v>0.32605847985195879</v>
      </c>
      <c r="AI414">
        <v>0.38707752165146481</v>
      </c>
      <c r="AJ414">
        <v>0.48952519952547757</v>
      </c>
      <c r="AK414">
        <v>0.53501455570321865</v>
      </c>
      <c r="AL414">
        <v>0.39283453279949165</v>
      </c>
      <c r="AM414">
        <v>0.37319171448617727</v>
      </c>
      <c r="AN414">
        <v>0.38244090238003003</v>
      </c>
      <c r="AO414">
        <v>0.48900394683666915</v>
      </c>
      <c r="AP414">
        <v>0.47718115289300378</v>
      </c>
      <c r="AQ414">
        <v>0.44298269656565481</v>
      </c>
      <c r="AR414">
        <v>0.49282482528221683</v>
      </c>
      <c r="AS414">
        <v>0.44912833070437053</v>
      </c>
      <c r="AT414">
        <v>0.29726390150186632</v>
      </c>
      <c r="AU414">
        <v>0.36682158249389113</v>
      </c>
      <c r="AV414">
        <v>0.35728601763120865</v>
      </c>
      <c r="AW414">
        <v>0.45409017450243383</v>
      </c>
      <c r="AX414">
        <v>0.21983909806378291</v>
      </c>
      <c r="AY414">
        <v>0.28063143081296182</v>
      </c>
      <c r="AZ414">
        <v>0.22269745152818241</v>
      </c>
      <c r="BA414">
        <v>7.3626876302503835E-2</v>
      </c>
      <c r="BB414">
        <v>0.15062466263400598</v>
      </c>
      <c r="BC414">
        <v>0.30607074488838265</v>
      </c>
      <c r="BD414">
        <v>8.4540425962335353E-2</v>
      </c>
      <c r="BE414">
        <v>0.19408141632814641</v>
      </c>
      <c r="BF414">
        <v>8.8268017662469042E-2</v>
      </c>
      <c r="BG414">
        <v>0.12815471329264491</v>
      </c>
      <c r="BH414">
        <v>0.15868039671715234</v>
      </c>
      <c r="BI414">
        <v>8.5342719551858168E-2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</row>
    <row r="415" spans="1:68">
      <c r="A415">
        <v>-7.8551194534506652E-2</v>
      </c>
      <c r="B415">
        <v>-4.908284646793748E-2</v>
      </c>
      <c r="C415">
        <v>2.7233804710240506E-2</v>
      </c>
      <c r="D415">
        <v>0.1686549182078384</v>
      </c>
      <c r="E415">
        <v>0.12487068832057946</v>
      </c>
      <c r="F415">
        <v>0.14143163078624732</v>
      </c>
      <c r="G415">
        <v>0.22288908212544556</v>
      </c>
      <c r="H415">
        <v>0.10976514876515747</v>
      </c>
      <c r="I415">
        <v>9.8585174408317988E-2</v>
      </c>
      <c r="J415">
        <v>0.22213750289793222</v>
      </c>
      <c r="K415">
        <v>0.21270333905895422</v>
      </c>
      <c r="L415">
        <v>9.9527329414793142E-2</v>
      </c>
      <c r="M415">
        <v>9.2959485186403235E-2</v>
      </c>
      <c r="N415">
        <v>0.20225139417465526</v>
      </c>
      <c r="O415">
        <v>0.1586373910450547</v>
      </c>
      <c r="P415">
        <v>0.21070592011866185</v>
      </c>
      <c r="Q415">
        <v>0.24056401705574076</v>
      </c>
      <c r="R415">
        <v>0.19933586903707701</v>
      </c>
      <c r="S415">
        <v>0.28194341829808217</v>
      </c>
      <c r="T415">
        <v>0.12440199804116675</v>
      </c>
      <c r="U415">
        <v>0.11783503307384743</v>
      </c>
      <c r="V415">
        <v>4.9457193412829836E-2</v>
      </c>
      <c r="W415">
        <v>0.1261925931468699</v>
      </c>
      <c r="X415">
        <v>0.15345416459710817</v>
      </c>
      <c r="Y415">
        <v>0.18322177747418877</v>
      </c>
      <c r="Z415">
        <v>0.28382592887806551</v>
      </c>
      <c r="AA415">
        <v>0.28501689275600661</v>
      </c>
      <c r="AB415">
        <v>0.34896380527825932</v>
      </c>
      <c r="AC415">
        <v>0.36393459230912983</v>
      </c>
      <c r="AD415">
        <v>0.27302067007991837</v>
      </c>
      <c r="AE415">
        <v>0.28631387286687682</v>
      </c>
      <c r="AF415">
        <v>0.32090055383460248</v>
      </c>
      <c r="AG415">
        <v>0.28271691872390087</v>
      </c>
      <c r="AH415">
        <v>0.23971657439055336</v>
      </c>
      <c r="AI415">
        <v>0.37619977536155158</v>
      </c>
      <c r="AJ415">
        <v>0.4985307405917494</v>
      </c>
      <c r="AK415">
        <v>0.44008538728718538</v>
      </c>
      <c r="AL415">
        <v>0.39018794193361372</v>
      </c>
      <c r="AM415">
        <v>0.34975753620321015</v>
      </c>
      <c r="AN415">
        <v>0.38676322543060065</v>
      </c>
      <c r="AO415">
        <v>0.29121992266028285</v>
      </c>
      <c r="AP415">
        <v>0.33377239000526154</v>
      </c>
      <c r="AQ415">
        <v>0.38899686056651145</v>
      </c>
      <c r="AR415">
        <v>0.43486548833155053</v>
      </c>
      <c r="AS415">
        <v>0.36179776073824588</v>
      </c>
      <c r="AT415">
        <v>0.48408878611909462</v>
      </c>
      <c r="AU415">
        <v>0.35276702966128781</v>
      </c>
      <c r="AV415">
        <v>0.28620603690022983</v>
      </c>
      <c r="AW415">
        <v>0.33544573551947676</v>
      </c>
      <c r="AX415">
        <v>0.26842482602246986</v>
      </c>
      <c r="AY415">
        <v>0.23201836950713017</v>
      </c>
      <c r="AZ415">
        <v>0.35962766369981192</v>
      </c>
      <c r="BA415">
        <v>0.29707412195778882</v>
      </c>
      <c r="BB415">
        <v>0.40768262452346593</v>
      </c>
      <c r="BC415">
        <v>0.11945864873011182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</row>
    <row r="416" spans="1:68">
      <c r="A416">
        <v>3.4336063640188819E-2</v>
      </c>
      <c r="B416">
        <v>0.12223553569993584</v>
      </c>
      <c r="C416">
        <v>0.12810839141000496</v>
      </c>
      <c r="D416">
        <v>0.12163824557172398</v>
      </c>
      <c r="E416">
        <v>5.360925475519196E-3</v>
      </c>
      <c r="F416">
        <v>0.15693009342319231</v>
      </c>
      <c r="G416">
        <v>0.14352362445317968</v>
      </c>
      <c r="H416">
        <v>0.15861875517686708</v>
      </c>
      <c r="I416">
        <v>0.19074696070288982</v>
      </c>
      <c r="J416">
        <v>0.14823418646683501</v>
      </c>
      <c r="K416">
        <v>0.14697569712527092</v>
      </c>
      <c r="L416">
        <v>0.13136825339524366</v>
      </c>
      <c r="M416">
        <v>0.23939624558906092</v>
      </c>
      <c r="N416">
        <v>0.11069346383392131</v>
      </c>
      <c r="O416">
        <v>0.22303724676522368</v>
      </c>
      <c r="P416">
        <v>0.23197137238844773</v>
      </c>
      <c r="Q416">
        <v>0.15211386524490916</v>
      </c>
      <c r="R416">
        <v>0.27699433940922202</v>
      </c>
      <c r="S416">
        <v>0.18498614591781537</v>
      </c>
      <c r="T416">
        <v>0.11283407041560478</v>
      </c>
      <c r="U416">
        <v>7.3366848197621265E-2</v>
      </c>
      <c r="V416">
        <v>0.1102931422998279</v>
      </c>
      <c r="W416">
        <v>0.16433146787291025</v>
      </c>
      <c r="X416">
        <v>0.15439090982092885</v>
      </c>
      <c r="Y416">
        <v>0.12053163124179</v>
      </c>
      <c r="Z416">
        <v>0.23007279943788236</v>
      </c>
      <c r="AA416">
        <v>0.23423593979448565</v>
      </c>
      <c r="AB416">
        <v>0.30455630129412409</v>
      </c>
      <c r="AC416">
        <v>0.28754066027857933</v>
      </c>
      <c r="AD416">
        <v>0.3199249291977736</v>
      </c>
      <c r="AE416">
        <v>0.38018129927595679</v>
      </c>
      <c r="AF416">
        <v>0.41826750765693088</v>
      </c>
      <c r="AG416">
        <v>0.37979565846139673</v>
      </c>
      <c r="AH416">
        <v>0.29882123799117455</v>
      </c>
      <c r="AI416">
        <v>0.40877697492591181</v>
      </c>
      <c r="AJ416">
        <v>0.34477019624363958</v>
      </c>
      <c r="AK416">
        <v>0.38526329937610865</v>
      </c>
      <c r="AL416">
        <v>0.39298083606901385</v>
      </c>
      <c r="AM416">
        <v>0.25295889305290808</v>
      </c>
      <c r="AN416">
        <v>0.27306909905381233</v>
      </c>
      <c r="AO416">
        <v>0.36208579238693828</v>
      </c>
      <c r="AP416">
        <v>0.40725777402410779</v>
      </c>
      <c r="AQ416">
        <v>0.55481860341825917</v>
      </c>
      <c r="AR416">
        <v>0.52644015258241184</v>
      </c>
      <c r="AS416">
        <v>0.50483572986531877</v>
      </c>
      <c r="AT416">
        <v>0.49127859870020718</v>
      </c>
      <c r="AU416">
        <v>0.37295569327548972</v>
      </c>
      <c r="AV416">
        <v>0.41104833070288749</v>
      </c>
      <c r="AW416">
        <v>0.55265979466197757</v>
      </c>
      <c r="AX416">
        <v>0.37272531407485038</v>
      </c>
      <c r="AY416">
        <v>0.33640981006382159</v>
      </c>
      <c r="AZ416">
        <v>0.35712901366808836</v>
      </c>
      <c r="BA416">
        <v>0.32497007417034318</v>
      </c>
      <c r="BB416">
        <v>0.31531503201517547</v>
      </c>
      <c r="BC416">
        <v>0.35528973295995731</v>
      </c>
      <c r="BD416">
        <v>0.16032355090870926</v>
      </c>
      <c r="BE416">
        <v>0.36143075340804054</v>
      </c>
      <c r="BF416">
        <v>0.10219705078785118</v>
      </c>
      <c r="BG416">
        <v>6.3169725224389711E-2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</row>
    <row r="417" spans="1:68">
      <c r="A417">
        <v>-4.4571500046189927E-2</v>
      </c>
      <c r="B417">
        <v>-0.12346591287596964</v>
      </c>
      <c r="C417">
        <v>-4.9501186243914197E-2</v>
      </c>
      <c r="D417">
        <v>3.787412115027311E-3</v>
      </c>
      <c r="E417">
        <v>8.3892589020615305E-2</v>
      </c>
      <c r="F417">
        <v>0.15012564396655004</v>
      </c>
      <c r="G417">
        <v>0.1970100038267435</v>
      </c>
      <c r="H417">
        <v>0.24100747147212309</v>
      </c>
      <c r="I417">
        <v>0.22821207436954416</v>
      </c>
      <c r="J417">
        <v>0.16429622092755075</v>
      </c>
      <c r="K417">
        <v>0.15250727879387038</v>
      </c>
      <c r="L417">
        <v>0.11303198935918035</v>
      </c>
      <c r="M417">
        <v>0.12700032029466729</v>
      </c>
      <c r="N417">
        <v>0.10260322138984684</v>
      </c>
      <c r="O417">
        <v>0.1195952875828683</v>
      </c>
      <c r="P417">
        <v>0.10851433354765844</v>
      </c>
      <c r="Q417">
        <v>0.12592717944042081</v>
      </c>
      <c r="R417">
        <v>7.9201506445047809E-2</v>
      </c>
      <c r="S417">
        <v>0.18352909928965461</v>
      </c>
      <c r="T417">
        <v>0.14384129976786025</v>
      </c>
      <c r="U417">
        <v>0.1896361207332326</v>
      </c>
      <c r="V417">
        <v>0.17398276395421666</v>
      </c>
      <c r="W417">
        <v>0.15708265226118959</v>
      </c>
      <c r="X417">
        <v>0.17421380944510786</v>
      </c>
      <c r="Y417">
        <v>0.14803322172535793</v>
      </c>
      <c r="Z417">
        <v>0.22292736110890449</v>
      </c>
      <c r="AA417">
        <v>0.29403571582067134</v>
      </c>
      <c r="AB417">
        <v>0.30886285475070974</v>
      </c>
      <c r="AC417">
        <v>0.32867260150715405</v>
      </c>
      <c r="AD417">
        <v>0.34406605983059746</v>
      </c>
      <c r="AE417">
        <v>0.28611823162215655</v>
      </c>
      <c r="AF417">
        <v>0.20968307228247507</v>
      </c>
      <c r="AG417">
        <v>0.3055161911535097</v>
      </c>
      <c r="AH417">
        <v>0.38914229960643698</v>
      </c>
      <c r="AI417">
        <v>0.3634940626941201</v>
      </c>
      <c r="AJ417">
        <v>0.34892303254445484</v>
      </c>
      <c r="AK417">
        <v>0.44993053289888196</v>
      </c>
      <c r="AL417">
        <v>0.38371510390731323</v>
      </c>
      <c r="AM417">
        <v>0.42496343992803826</v>
      </c>
      <c r="AN417">
        <v>0.45282165068644542</v>
      </c>
      <c r="AO417">
        <v>0.3610040297190753</v>
      </c>
      <c r="AP417">
        <v>0.4251754728946795</v>
      </c>
      <c r="AQ417">
        <v>0.34682080178706298</v>
      </c>
      <c r="AR417">
        <v>0.45191460575083942</v>
      </c>
      <c r="AS417">
        <v>0.24391943699912905</v>
      </c>
      <c r="AT417">
        <v>0.36464595361636598</v>
      </c>
      <c r="AU417">
        <v>0.45053829506709242</v>
      </c>
      <c r="AV417">
        <v>0.30549121990025441</v>
      </c>
      <c r="AW417">
        <v>0.24366086525077649</v>
      </c>
      <c r="AX417">
        <v>0.31783446248048186</v>
      </c>
      <c r="AY417">
        <v>0.26049984339259308</v>
      </c>
      <c r="AZ417">
        <v>0.19866048294044572</v>
      </c>
      <c r="BA417">
        <v>0.31371563339780428</v>
      </c>
      <c r="BB417">
        <v>0.20533646253793145</v>
      </c>
      <c r="BC417">
        <v>3.4827925545574678E-4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</row>
    <row r="418" spans="1:68">
      <c r="A418">
        <v>-5.2440630230431662E-2</v>
      </c>
      <c r="B418">
        <v>-5.441474946806002E-2</v>
      </c>
      <c r="C418">
        <v>-1.8855156806578344E-2</v>
      </c>
      <c r="D418">
        <v>2.0778136626601107E-2</v>
      </c>
      <c r="E418">
        <v>6.3694844720454724E-2</v>
      </c>
      <c r="F418">
        <v>4.5471092525378676E-2</v>
      </c>
      <c r="G418">
        <v>0.17325435769673003</v>
      </c>
      <c r="H418">
        <v>0.23531742150018636</v>
      </c>
      <c r="I418">
        <v>0.17002563522345698</v>
      </c>
      <c r="J418">
        <v>0.19969988248687004</v>
      </c>
      <c r="K418">
        <v>0.19422596439914741</v>
      </c>
      <c r="L418">
        <v>6.8619935271342969E-2</v>
      </c>
      <c r="M418">
        <v>4.0461174408003953E-2</v>
      </c>
      <c r="N418">
        <v>0.14860488007940914</v>
      </c>
      <c r="O418">
        <v>0.22132430315519813</v>
      </c>
      <c r="P418">
        <v>0.31040485718142669</v>
      </c>
      <c r="Q418">
        <v>0.19406427267679871</v>
      </c>
      <c r="R418">
        <v>-4.2916746799297467E-3</v>
      </c>
      <c r="S418">
        <v>0.21317852783140206</v>
      </c>
      <c r="T418">
        <v>0.20467516487848886</v>
      </c>
      <c r="U418">
        <v>9.1420740894339769E-2</v>
      </c>
      <c r="V418">
        <v>0.14037868705323214</v>
      </c>
      <c r="W418">
        <v>0.19129309862702296</v>
      </c>
      <c r="X418">
        <v>0.24825449209009301</v>
      </c>
      <c r="Y418">
        <v>0.25433435282620975</v>
      </c>
      <c r="Z418">
        <v>0.2534261765016057</v>
      </c>
      <c r="AA418">
        <v>0.29870554169124464</v>
      </c>
      <c r="AB418">
        <v>0.30469124861812025</v>
      </c>
      <c r="AC418">
        <v>0.33236020277219946</v>
      </c>
      <c r="AD418">
        <v>0.31841565616247597</v>
      </c>
      <c r="AE418">
        <v>0.27425079651542933</v>
      </c>
      <c r="AF418">
        <v>0.27953308101911278</v>
      </c>
      <c r="AG418">
        <v>0.24111994808944492</v>
      </c>
      <c r="AH418">
        <v>0.21188309941627881</v>
      </c>
      <c r="AI418">
        <v>0.26844690490397771</v>
      </c>
      <c r="AJ418">
        <v>0.2228811313203059</v>
      </c>
      <c r="AK418">
        <v>0.41217982438110734</v>
      </c>
      <c r="AL418">
        <v>0.33085046427857068</v>
      </c>
      <c r="AM418">
        <v>0.35053340789129506</v>
      </c>
      <c r="AN418">
        <v>0.4422723513850999</v>
      </c>
      <c r="AO418">
        <v>0.38648673960559476</v>
      </c>
      <c r="AP418">
        <v>0.41056212906890277</v>
      </c>
      <c r="AQ418">
        <v>0.43344015485814369</v>
      </c>
      <c r="AR418">
        <v>0.40677547455917407</v>
      </c>
      <c r="AS418">
        <v>0.34715879988210852</v>
      </c>
      <c r="AT418">
        <v>0.29344618414871787</v>
      </c>
      <c r="AU418">
        <v>0.28610962712322147</v>
      </c>
      <c r="AV418">
        <v>0.26975231615405781</v>
      </c>
      <c r="AW418">
        <v>0.11232318535662991</v>
      </c>
      <c r="AX418">
        <v>0.38331211088745532</v>
      </c>
      <c r="AY418">
        <v>0.27491141752232617</v>
      </c>
      <c r="AZ418">
        <v>0.28130020934987832</v>
      </c>
      <c r="BA418">
        <v>0.28200484171345491</v>
      </c>
      <c r="BB418">
        <v>6.7410202441779837E-2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</row>
    <row r="419" spans="1:68">
      <c r="A419">
        <v>-6.191915625161537E-2</v>
      </c>
      <c r="B419">
        <v>-2.3061769712600988E-2</v>
      </c>
      <c r="C419">
        <v>4.5370991626633383E-2</v>
      </c>
      <c r="D419">
        <v>3.9892811944589379E-2</v>
      </c>
      <c r="E419">
        <v>0.20524934830904457</v>
      </c>
      <c r="F419">
        <v>0.11691506561841175</v>
      </c>
      <c r="G419">
        <v>0.12599926880533779</v>
      </c>
      <c r="H419">
        <v>0.22081437566937662</v>
      </c>
      <c r="I419">
        <v>0.27276134670100427</v>
      </c>
      <c r="J419">
        <v>0.24956044081995343</v>
      </c>
      <c r="K419">
        <v>0.16547319786464298</v>
      </c>
      <c r="L419">
        <v>0.10857915402029611</v>
      </c>
      <c r="M419">
        <v>8.624899587385676E-2</v>
      </c>
      <c r="N419">
        <v>0.15285313257591182</v>
      </c>
      <c r="O419">
        <v>0.13522919408901052</v>
      </c>
      <c r="P419">
        <v>0.22744559470233461</v>
      </c>
      <c r="Q419">
        <v>0.18246869928560711</v>
      </c>
      <c r="R419">
        <v>0.22811258669429918</v>
      </c>
      <c r="S419">
        <v>0.15577138996071366</v>
      </c>
      <c r="T419">
        <v>0.1814221859228316</v>
      </c>
      <c r="U419">
        <v>0.12920985904031179</v>
      </c>
      <c r="V419">
        <v>9.5838812880997076E-2</v>
      </c>
      <c r="W419">
        <v>0.15632620686118665</v>
      </c>
      <c r="X419">
        <v>9.9323619021233933E-2</v>
      </c>
      <c r="Y419">
        <v>0.14718112907577957</v>
      </c>
      <c r="Z419">
        <v>0.29435055128877563</v>
      </c>
      <c r="AA419">
        <v>0.26509756935399142</v>
      </c>
      <c r="AB419">
        <v>0.2640377326075361</v>
      </c>
      <c r="AC419">
        <v>0.28498772058993888</v>
      </c>
      <c r="AD419">
        <v>0.33778463194588182</v>
      </c>
      <c r="AE419">
        <v>0.3222526787632965</v>
      </c>
      <c r="AF419">
        <v>0.27496151799697133</v>
      </c>
      <c r="AG419">
        <v>0.25910631235278281</v>
      </c>
      <c r="AH419">
        <v>0.31803740105346101</v>
      </c>
      <c r="AI419">
        <v>0.45453567326537297</v>
      </c>
      <c r="AJ419">
        <v>0.44693347026200669</v>
      </c>
      <c r="AK419">
        <v>0.29718492872811114</v>
      </c>
      <c r="AL419">
        <v>0.314879765632473</v>
      </c>
      <c r="AM419">
        <v>0.35125294207831997</v>
      </c>
      <c r="AN419">
        <v>0.45786116830165385</v>
      </c>
      <c r="AO419">
        <v>0.40485712436072252</v>
      </c>
      <c r="AP419">
        <v>0.40873502470994538</v>
      </c>
      <c r="AQ419">
        <v>0.36961721916293272</v>
      </c>
      <c r="AR419">
        <v>0.36269069760831613</v>
      </c>
      <c r="AS419">
        <v>0.42624635002503092</v>
      </c>
      <c r="AT419">
        <v>0.54238773001491891</v>
      </c>
      <c r="AU419">
        <v>0.39285101568736835</v>
      </c>
      <c r="AV419">
        <v>0.30796041491717469</v>
      </c>
      <c r="AW419">
        <v>0.35679504415490781</v>
      </c>
      <c r="AX419">
        <v>0.29804900523245115</v>
      </c>
      <c r="AY419">
        <v>0.34079684951538475</v>
      </c>
      <c r="AZ419">
        <v>0.27198926717137528</v>
      </c>
      <c r="BA419">
        <v>0.29083920720716228</v>
      </c>
      <c r="BB419">
        <v>7.9687826348388863E-2</v>
      </c>
      <c r="BC419">
        <v>0.15988212572278865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</row>
    <row r="420" spans="1:68">
      <c r="A420">
        <v>-4.7491108186410669E-2</v>
      </c>
      <c r="B420">
        <v>3.6637258498626868E-2</v>
      </c>
      <c r="C420">
        <v>4.7254723953255362E-2</v>
      </c>
      <c r="D420">
        <v>7.252218601434679E-2</v>
      </c>
      <c r="E420">
        <v>0.18805885368109859</v>
      </c>
      <c r="F420">
        <v>3.1188504128352224E-2</v>
      </c>
      <c r="G420">
        <v>3.5728508528135472E-2</v>
      </c>
      <c r="H420">
        <v>0.15468128304252093</v>
      </c>
      <c r="I420">
        <v>0.12998647834864463</v>
      </c>
      <c r="J420">
        <v>0.16213128632146101</v>
      </c>
      <c r="K420">
        <v>0.23607654716876547</v>
      </c>
      <c r="L420">
        <v>0.16225356528727719</v>
      </c>
      <c r="M420">
        <v>0.14268996725995725</v>
      </c>
      <c r="N420">
        <v>0.11329173976007756</v>
      </c>
      <c r="O420">
        <v>0.1033917568273543</v>
      </c>
      <c r="P420">
        <v>3.8994903365757394E-2</v>
      </c>
      <c r="Q420">
        <v>0.10740926646546273</v>
      </c>
      <c r="R420">
        <v>0.11390129832881268</v>
      </c>
      <c r="S420">
        <v>0.17323315702120801</v>
      </c>
      <c r="T420">
        <v>0.18073107292238205</v>
      </c>
      <c r="U420">
        <v>0.19158333638992028</v>
      </c>
      <c r="V420">
        <v>0.2740933832962148</v>
      </c>
      <c r="W420">
        <v>0.20249685380245463</v>
      </c>
      <c r="X420">
        <v>8.4956602673779857E-2</v>
      </c>
      <c r="Y420">
        <v>0.20887443939443595</v>
      </c>
      <c r="Z420">
        <v>0.29805896327332998</v>
      </c>
      <c r="AA420">
        <v>0.26496747886862293</v>
      </c>
      <c r="AB420">
        <v>0.19441796056242799</v>
      </c>
      <c r="AC420">
        <v>0.18450463225854524</v>
      </c>
      <c r="AD420">
        <v>0.30405549264049608</v>
      </c>
      <c r="AE420">
        <v>0.3553873569289967</v>
      </c>
      <c r="AF420">
        <v>0.28779561969820566</v>
      </c>
      <c r="AG420">
        <v>0.25688994407582016</v>
      </c>
      <c r="AH420">
        <v>0.28337943875902083</v>
      </c>
      <c r="AI420">
        <v>0.33911248004478034</v>
      </c>
      <c r="AJ420">
        <v>0.33590254342158887</v>
      </c>
      <c r="AK420">
        <v>0.39421432388927635</v>
      </c>
      <c r="AL420">
        <v>0.4762820227887884</v>
      </c>
      <c r="AM420">
        <v>0.44664219303248776</v>
      </c>
      <c r="AN420">
        <v>0.44906229298266931</v>
      </c>
      <c r="AO420">
        <v>0.3007538161570546</v>
      </c>
      <c r="AP420">
        <v>0.3141171784313323</v>
      </c>
      <c r="AQ420">
        <v>0.40165034200207017</v>
      </c>
      <c r="AR420">
        <v>0.35917124488303981</v>
      </c>
      <c r="AS420">
        <v>0.3466362072619863</v>
      </c>
      <c r="AT420">
        <v>0.36460173446114419</v>
      </c>
      <c r="AU420">
        <v>0.44446833770915084</v>
      </c>
      <c r="AV420">
        <v>0.35727104066025928</v>
      </c>
      <c r="AW420">
        <v>0.31381985317051553</v>
      </c>
      <c r="AX420">
        <v>0.25658206023605512</v>
      </c>
      <c r="AY420">
        <v>0.30021530574553906</v>
      </c>
      <c r="AZ420">
        <v>0.11123426429853916</v>
      </c>
      <c r="BA420">
        <v>6.0515227670727978E-2</v>
      </c>
      <c r="BB420">
        <v>0.24603462003864596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</row>
    <row r="421" spans="1:68">
      <c r="A421">
        <v>-3.4436931666264603E-2</v>
      </c>
      <c r="B421">
        <v>-2.1342647790682623E-2</v>
      </c>
      <c r="C421">
        <v>6.8197421056938934E-2</v>
      </c>
      <c r="D421">
        <v>0.11179251560658465</v>
      </c>
      <c r="E421">
        <v>2.920961044842707E-2</v>
      </c>
      <c r="F421">
        <v>0.12357935789282876</v>
      </c>
      <c r="G421">
        <v>0.1234289342197939</v>
      </c>
      <c r="H421">
        <v>0.15428425688685432</v>
      </c>
      <c r="I421">
        <v>7.0176287230884093E-2</v>
      </c>
      <c r="J421">
        <v>0.1884541360570211</v>
      </c>
      <c r="K421">
        <v>0.2012749775899581</v>
      </c>
      <c r="L421">
        <v>0.12479271663400288</v>
      </c>
      <c r="M421">
        <v>0.185938156682872</v>
      </c>
      <c r="N421">
        <v>0.18364534775432423</v>
      </c>
      <c r="O421">
        <v>0.21000247955803564</v>
      </c>
      <c r="P421">
        <v>0.1120468730887143</v>
      </c>
      <c r="Q421">
        <v>0.20511218868656927</v>
      </c>
      <c r="R421">
        <v>0.13479067306820641</v>
      </c>
      <c r="S421">
        <v>7.8597144594056589E-2</v>
      </c>
      <c r="T421">
        <v>9.069255941100246E-2</v>
      </c>
      <c r="U421">
        <v>0.13143166452702604</v>
      </c>
      <c r="V421">
        <v>8.7659145476388478E-2</v>
      </c>
      <c r="W421">
        <v>0.10203702357330791</v>
      </c>
      <c r="X421">
        <v>0.23843744053334762</v>
      </c>
      <c r="Y421">
        <v>0.25244468783950103</v>
      </c>
      <c r="Z421">
        <v>0.20022164307485227</v>
      </c>
      <c r="AA421">
        <v>0.25078608964226723</v>
      </c>
      <c r="AB421">
        <v>0.29245039133716821</v>
      </c>
      <c r="AC421">
        <v>0.35846275958348162</v>
      </c>
      <c r="AD421">
        <v>0.31710842533299372</v>
      </c>
      <c r="AE421">
        <v>0.30298096118008211</v>
      </c>
      <c r="AF421">
        <v>0.36307364850682416</v>
      </c>
      <c r="AG421">
        <v>0.41763922657247909</v>
      </c>
      <c r="AH421">
        <v>0.34779367246895104</v>
      </c>
      <c r="AI421">
        <v>0.3664931731624046</v>
      </c>
      <c r="AJ421">
        <v>0.38123741647588871</v>
      </c>
      <c r="AK421">
        <v>0.37374857630067704</v>
      </c>
      <c r="AL421">
        <v>0.40953296757590762</v>
      </c>
      <c r="AM421">
        <v>0.2955472266514847</v>
      </c>
      <c r="AN421">
        <v>0.38169698994781937</v>
      </c>
      <c r="AO421">
        <v>0.41935954364306138</v>
      </c>
      <c r="AP421">
        <v>0.33992298792679981</v>
      </c>
      <c r="AQ421">
        <v>0.31318908749448393</v>
      </c>
      <c r="AR421">
        <v>0.37559630453529003</v>
      </c>
      <c r="AS421">
        <v>0.49352064348844266</v>
      </c>
      <c r="AT421">
        <v>0.33221147079852159</v>
      </c>
      <c r="AU421">
        <v>0.51175166883237933</v>
      </c>
      <c r="AV421">
        <v>0.41628371170669398</v>
      </c>
      <c r="AW421">
        <v>0.31864735337135253</v>
      </c>
      <c r="AX421">
        <v>0.18760024982332119</v>
      </c>
      <c r="AY421">
        <v>0.16874393132744467</v>
      </c>
      <c r="AZ421">
        <v>0.27385043138447368</v>
      </c>
      <c r="BA421">
        <v>0.31770103525128618</v>
      </c>
      <c r="BB421">
        <v>0.27480012264879133</v>
      </c>
      <c r="BC421">
        <v>0.27591669987315676</v>
      </c>
      <c r="BD421">
        <v>0.28409330266320965</v>
      </c>
      <c r="BE421">
        <v>0.27324525238581421</v>
      </c>
      <c r="BF421">
        <v>0.18852109912731391</v>
      </c>
      <c r="BG421">
        <v>0.21807357298096877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</row>
    <row r="422" spans="1:68">
      <c r="A422">
        <v>-0.10878639439756455</v>
      </c>
      <c r="B422">
        <v>-2.9417668535533514E-2</v>
      </c>
      <c r="C422">
        <v>5.4911127144731786E-2</v>
      </c>
      <c r="D422">
        <v>9.6858668125895497E-2</v>
      </c>
      <c r="E422">
        <v>0.18964692075272394</v>
      </c>
      <c r="F422">
        <v>0.19462460304528534</v>
      </c>
      <c r="G422">
        <v>0.21916199232463124</v>
      </c>
      <c r="H422">
        <v>0.11258672340646902</v>
      </c>
      <c r="I422">
        <v>0.10399910875464285</v>
      </c>
      <c r="J422">
        <v>0.11173761044167202</v>
      </c>
      <c r="K422">
        <v>0.12403105297447659</v>
      </c>
      <c r="L422">
        <v>8.5207445490483646E-2</v>
      </c>
      <c r="M422">
        <v>0.14993101167972273</v>
      </c>
      <c r="N422">
        <v>9.6706127105124162E-2</v>
      </c>
      <c r="O422">
        <v>0.14668971825731475</v>
      </c>
      <c r="P422">
        <v>0.22830252509648979</v>
      </c>
      <c r="Q422">
        <v>0.14697528790362352</v>
      </c>
      <c r="R422">
        <v>0.10314146268282615</v>
      </c>
      <c r="S422">
        <v>0.14386963757977561</v>
      </c>
      <c r="T422">
        <v>0.13627430781257013</v>
      </c>
      <c r="U422">
        <v>0.22358055856856193</v>
      </c>
      <c r="V422">
        <v>0.25139612190951854</v>
      </c>
      <c r="W422">
        <v>0.2987152562178132</v>
      </c>
      <c r="X422">
        <v>0.13511312849926954</v>
      </c>
      <c r="Y422">
        <v>7.3106581604872989E-2</v>
      </c>
      <c r="Z422">
        <v>0.12500765037638678</v>
      </c>
      <c r="AA422">
        <v>0.16264967359723043</v>
      </c>
      <c r="AB422">
        <v>0.29964057882285489</v>
      </c>
      <c r="AC422">
        <v>0.32342290155932996</v>
      </c>
      <c r="AD422">
        <v>0.34175166748841995</v>
      </c>
      <c r="AE422">
        <v>0.41426952565114794</v>
      </c>
      <c r="AF422">
        <v>0.37505539289402556</v>
      </c>
      <c r="AG422">
        <v>0.34686392108584585</v>
      </c>
      <c r="AH422">
        <v>0.38928356406628911</v>
      </c>
      <c r="AI422">
        <v>0.41080398669088219</v>
      </c>
      <c r="AJ422">
        <v>0.41067686526090019</v>
      </c>
      <c r="AK422">
        <v>0.41728157536207711</v>
      </c>
      <c r="AL422">
        <v>0.25054680025599219</v>
      </c>
      <c r="AM422">
        <v>0.358804843144653</v>
      </c>
      <c r="AN422">
        <v>0.40177831396689773</v>
      </c>
      <c r="AO422">
        <v>0.36824269832091372</v>
      </c>
      <c r="AP422">
        <v>0.49807196386909758</v>
      </c>
      <c r="AQ422">
        <v>0.47474274423957435</v>
      </c>
      <c r="AR422">
        <v>0.38970014304595912</v>
      </c>
      <c r="AS422">
        <v>0.47123473202004995</v>
      </c>
      <c r="AT422">
        <v>0.45429110167133824</v>
      </c>
      <c r="AU422">
        <v>0.27294213140618107</v>
      </c>
      <c r="AV422">
        <v>0.18005712492606679</v>
      </c>
      <c r="AW422">
        <v>0.41693747803746972</v>
      </c>
      <c r="AX422">
        <v>0.28330551956637851</v>
      </c>
      <c r="AY422">
        <v>0.37527106750275468</v>
      </c>
      <c r="AZ422">
        <v>0.33517401346847786</v>
      </c>
      <c r="BA422">
        <v>0.26337899565022621</v>
      </c>
      <c r="BB422">
        <v>0.21404423490493163</v>
      </c>
      <c r="BC422">
        <v>2.8859159874340956E-3</v>
      </c>
      <c r="BD422">
        <v>0.19874341005847534</v>
      </c>
      <c r="BE422">
        <v>0.19160526625853602</v>
      </c>
      <c r="BF422">
        <v>0.29512335334926265</v>
      </c>
      <c r="BG422">
        <v>0.18411025569515027</v>
      </c>
      <c r="BH422">
        <v>0.13192749414240768</v>
      </c>
      <c r="BI422">
        <v>3.0841311443830566E-2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</row>
    <row r="423" spans="1:68">
      <c r="A423">
        <v>-5.5822800302928632E-2</v>
      </c>
      <c r="B423">
        <v>-0.12698513601393357</v>
      </c>
      <c r="C423">
        <v>-4.407993364220808E-2</v>
      </c>
      <c r="D423">
        <v>7.8203579599574691E-2</v>
      </c>
      <c r="E423">
        <v>0.14850253629838778</v>
      </c>
      <c r="F423">
        <v>0.1135324723557618</v>
      </c>
      <c r="G423">
        <v>0.19882937442002052</v>
      </c>
      <c r="H423">
        <v>0.23942559805959429</v>
      </c>
      <c r="I423">
        <v>0.10541581011859519</v>
      </c>
      <c r="J423">
        <v>0.10566484162428408</v>
      </c>
      <c r="K423">
        <v>0.13226354369111049</v>
      </c>
      <c r="L423">
        <v>0.20580518376908569</v>
      </c>
      <c r="M423">
        <v>0.2254884369310326</v>
      </c>
      <c r="N423">
        <v>0.2702725226779083</v>
      </c>
      <c r="O423">
        <v>9.0334898817050258E-2</v>
      </c>
      <c r="P423">
        <v>0.13377193433132456</v>
      </c>
      <c r="Q423">
        <v>0.13974541581177324</v>
      </c>
      <c r="R423">
        <v>9.9702135339422349E-2</v>
      </c>
      <c r="S423">
        <v>0.21865237834821583</v>
      </c>
      <c r="T423">
        <v>7.4746244160540154E-2</v>
      </c>
      <c r="U423">
        <v>8.7920776943431256E-2</v>
      </c>
      <c r="V423">
        <v>0.10202558963741803</v>
      </c>
      <c r="W423">
        <v>0.1466397618844654</v>
      </c>
      <c r="X423">
        <v>0.16580889650928221</v>
      </c>
      <c r="Y423">
        <v>0.20331875859147644</v>
      </c>
      <c r="Z423">
        <v>0.27655595853155507</v>
      </c>
      <c r="AA423">
        <v>0.23654758542749199</v>
      </c>
      <c r="AB423">
        <v>0.25051920591292298</v>
      </c>
      <c r="AC423">
        <v>0.25057223198212025</v>
      </c>
      <c r="AD423">
        <v>0.17464039556402539</v>
      </c>
      <c r="AE423">
        <v>0.24011921211982873</v>
      </c>
      <c r="AF423">
        <v>0.31034894884729203</v>
      </c>
      <c r="AG423">
        <v>0.30483290173738831</v>
      </c>
      <c r="AH423">
        <v>0.21852919697188297</v>
      </c>
      <c r="AI423">
        <v>0.35192176343828735</v>
      </c>
      <c r="AJ423">
        <v>0.40624228988422839</v>
      </c>
      <c r="AK423">
        <v>0.3391234635610535</v>
      </c>
      <c r="AL423">
        <v>0.38495188649824463</v>
      </c>
      <c r="AM423">
        <v>0.40982684199044556</v>
      </c>
      <c r="AN423">
        <v>0.39731835889549572</v>
      </c>
      <c r="AO423">
        <v>0.35754364175927239</v>
      </c>
      <c r="AP423">
        <v>0.40998630944827896</v>
      </c>
      <c r="AQ423">
        <v>0.4253717663751001</v>
      </c>
      <c r="AR423">
        <v>0.38172004360588796</v>
      </c>
      <c r="AS423">
        <v>0.45741734206612605</v>
      </c>
      <c r="AT423">
        <v>0.47890276559734418</v>
      </c>
      <c r="AU423">
        <v>0.54052283945027269</v>
      </c>
      <c r="AV423">
        <v>0.29551619878547108</v>
      </c>
      <c r="AW423">
        <v>0.25385899965539349</v>
      </c>
      <c r="AX423">
        <v>0.47503048990095575</v>
      </c>
      <c r="AY423">
        <v>0.39289011036369775</v>
      </c>
      <c r="AZ423">
        <v>0.31191983581223792</v>
      </c>
      <c r="BA423">
        <v>0.28401868066582725</v>
      </c>
      <c r="BB423">
        <v>0.23592052424943516</v>
      </c>
      <c r="BC423">
        <v>0.38720566305010373</v>
      </c>
      <c r="BD423">
        <v>0.16848015185785617</v>
      </c>
      <c r="BE423">
        <v>-7.0796738081973523E-2</v>
      </c>
      <c r="BF423">
        <v>0.17229168769710262</v>
      </c>
      <c r="BG423">
        <v>9.6716334315710514E-2</v>
      </c>
      <c r="BH423">
        <v>0.14524767565199137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</row>
    <row r="424" spans="1:68">
      <c r="A424">
        <v>-6.5522203158771775E-2</v>
      </c>
      <c r="B424">
        <v>-1.4278782745069662E-4</v>
      </c>
      <c r="C424">
        <v>3.1777172193678371E-2</v>
      </c>
      <c r="D424">
        <v>8.0396616084400407E-2</v>
      </c>
      <c r="E424">
        <v>0.15681676385362053</v>
      </c>
      <c r="F424">
        <v>0.20817418435477331</v>
      </c>
      <c r="G424">
        <v>0.18141945186495817</v>
      </c>
      <c r="H424">
        <v>0.17710590297093304</v>
      </c>
      <c r="I424">
        <v>0.17111474518300263</v>
      </c>
      <c r="J424">
        <v>0.21946996080231923</v>
      </c>
      <c r="K424">
        <v>9.5490106903468708E-2</v>
      </c>
      <c r="L424">
        <v>0.18785659221724316</v>
      </c>
      <c r="M424">
        <v>7.3264428773190671E-2</v>
      </c>
      <c r="N424">
        <v>0.17785920053035031</v>
      </c>
      <c r="O424">
        <v>0.15556007898841889</v>
      </c>
      <c r="P424">
        <v>0.17772056364113625</v>
      </c>
      <c r="Q424">
        <v>0.27210747067505425</v>
      </c>
      <c r="R424">
        <v>8.7061250470230001E-2</v>
      </c>
      <c r="S424">
        <v>0.15072126289549448</v>
      </c>
      <c r="T424">
        <v>0.18155441561528035</v>
      </c>
      <c r="U424">
        <v>0.14442794223621769</v>
      </c>
      <c r="V424">
        <v>9.9889154965032256E-2</v>
      </c>
      <c r="W424">
        <v>0.14516616204483329</v>
      </c>
      <c r="X424">
        <v>0.18670365204491732</v>
      </c>
      <c r="Y424">
        <v>0.23295502757057937</v>
      </c>
      <c r="Z424">
        <v>0.26139769091664949</v>
      </c>
      <c r="AA424">
        <v>0.28914959452414213</v>
      </c>
      <c r="AB424">
        <v>0.25949643345200968</v>
      </c>
      <c r="AC424">
        <v>0.26286990132341259</v>
      </c>
      <c r="AD424">
        <v>0.24847417076752909</v>
      </c>
      <c r="AE424">
        <v>0.3210152301047221</v>
      </c>
      <c r="AF424">
        <v>0.3939566774330443</v>
      </c>
      <c r="AG424">
        <v>0.36934176613922415</v>
      </c>
      <c r="AH424">
        <v>0.27017388050304569</v>
      </c>
      <c r="AI424">
        <v>0.32498852289865865</v>
      </c>
      <c r="AJ424">
        <v>0.27883569667503971</v>
      </c>
      <c r="AK424">
        <v>0.18959126139088828</v>
      </c>
      <c r="AL424">
        <v>0.32666539229732378</v>
      </c>
      <c r="AM424">
        <v>0.41450954927958411</v>
      </c>
      <c r="AN424">
        <v>0.33609339623562795</v>
      </c>
      <c r="AO424">
        <v>0.31900021730128636</v>
      </c>
      <c r="AP424">
        <v>0.3528740011238396</v>
      </c>
      <c r="AQ424">
        <v>0.40856369770712836</v>
      </c>
      <c r="AR424">
        <v>0.41573284702525704</v>
      </c>
      <c r="AS424">
        <v>0.35165349860561657</v>
      </c>
      <c r="AT424">
        <v>0.31943175325805151</v>
      </c>
      <c r="AU424">
        <v>0.33824327752643013</v>
      </c>
      <c r="AV424">
        <v>0.47632508245151206</v>
      </c>
      <c r="AW424">
        <v>0.41916614347001047</v>
      </c>
      <c r="AX424">
        <v>0.29811133578506299</v>
      </c>
      <c r="AY424">
        <v>0.32455907244154547</v>
      </c>
      <c r="AZ424">
        <v>0.14845125453425384</v>
      </c>
      <c r="BA424">
        <v>0.27851334960883017</v>
      </c>
      <c r="BB424">
        <v>0.1592561951715567</v>
      </c>
      <c r="BC424">
        <v>0.18651939203604845</v>
      </c>
      <c r="BD424">
        <v>0.23766904148440154</v>
      </c>
      <c r="BE424">
        <v>0.20980701322723022</v>
      </c>
      <c r="BF424">
        <v>0.18640601549855063</v>
      </c>
      <c r="BG424">
        <v>0.13052809686553246</v>
      </c>
      <c r="BH424">
        <v>-5.0567264254737024E-3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</row>
    <row r="425" spans="1:68">
      <c r="A425">
        <v>-3.74497887334585E-2</v>
      </c>
      <c r="B425">
        <v>-3.8180000638401879E-2</v>
      </c>
      <c r="C425">
        <v>-4.6826573314726949E-2</v>
      </c>
      <c r="D425">
        <v>0.13134600798812424</v>
      </c>
      <c r="E425">
        <v>0.21941615983704199</v>
      </c>
      <c r="F425">
        <v>0.21528386185351284</v>
      </c>
      <c r="G425">
        <v>0.21565151887722794</v>
      </c>
      <c r="H425">
        <v>0.28728908641893047</v>
      </c>
      <c r="I425">
        <v>0.25160989484180746</v>
      </c>
      <c r="J425">
        <v>0.18871489105302525</v>
      </c>
      <c r="K425">
        <v>0.1922781589768075</v>
      </c>
      <c r="L425">
        <v>0.15749206702481672</v>
      </c>
      <c r="M425">
        <v>0.1742085634477934</v>
      </c>
      <c r="N425">
        <v>0.25384353698764395</v>
      </c>
      <c r="O425">
        <v>0.1130615598452252</v>
      </c>
      <c r="P425">
        <v>0.31572511170823003</v>
      </c>
      <c r="Q425">
        <v>0.20489989108376611</v>
      </c>
      <c r="R425">
        <v>0.16149137185939993</v>
      </c>
      <c r="S425">
        <v>0.16896062034418863</v>
      </c>
      <c r="T425">
        <v>0.1431751446507557</v>
      </c>
      <c r="U425">
        <v>7.5295296402040801E-2</v>
      </c>
      <c r="V425">
        <v>0.16093605203259681</v>
      </c>
      <c r="W425">
        <v>0.14673116750985254</v>
      </c>
      <c r="X425">
        <v>0.19005139533963511</v>
      </c>
      <c r="Y425">
        <v>0.2536392383518245</v>
      </c>
      <c r="Z425">
        <v>0.22968687967679263</v>
      </c>
      <c r="AA425">
        <v>9.3240176502197569E-2</v>
      </c>
      <c r="AB425">
        <v>0.23106735186057553</v>
      </c>
      <c r="AC425">
        <v>0.28624671300767907</v>
      </c>
      <c r="AD425">
        <v>0.26835672243033959</v>
      </c>
      <c r="AE425">
        <v>0.28761280030227665</v>
      </c>
      <c r="AF425">
        <v>0.33228260450391756</v>
      </c>
      <c r="AG425">
        <v>0.3390018681215563</v>
      </c>
      <c r="AH425">
        <v>0.32432400813388523</v>
      </c>
      <c r="AI425">
        <v>0.35830027485557481</v>
      </c>
      <c r="AJ425">
        <v>0.34547054953042344</v>
      </c>
      <c r="AK425">
        <v>0.25776925431470166</v>
      </c>
      <c r="AL425">
        <v>0.32260302266607299</v>
      </c>
      <c r="AM425">
        <v>0.31564253060707725</v>
      </c>
      <c r="AN425">
        <v>0.3076491615685566</v>
      </c>
      <c r="AO425">
        <v>0.334623413774495</v>
      </c>
      <c r="AP425">
        <v>0.33292038158357573</v>
      </c>
      <c r="AQ425">
        <v>0.3723091988384874</v>
      </c>
      <c r="AR425">
        <v>0.2901910876069691</v>
      </c>
      <c r="AS425">
        <v>0.33498619467776369</v>
      </c>
      <c r="AT425">
        <v>0.42110372358380299</v>
      </c>
      <c r="AU425">
        <v>0.40390015101975457</v>
      </c>
      <c r="AV425">
        <v>0.45889832735651748</v>
      </c>
      <c r="AW425">
        <v>0.3928145025585722</v>
      </c>
      <c r="AX425">
        <v>0.37371820823284718</v>
      </c>
      <c r="AY425">
        <v>0.25665269606940211</v>
      </c>
      <c r="AZ425">
        <v>0.2966102894183219</v>
      </c>
      <c r="BA425">
        <v>0.16082391419140027</v>
      </c>
      <c r="BB425">
        <v>0.16082391419140027</v>
      </c>
      <c r="BC425">
        <v>0.32948839522969864</v>
      </c>
      <c r="BD425">
        <v>9.9497408748817517E-2</v>
      </c>
      <c r="BE425">
        <v>0.19467911952307232</v>
      </c>
      <c r="BF425">
        <v>0.11895217546578567</v>
      </c>
      <c r="BG425">
        <v>0.20069016525509925</v>
      </c>
      <c r="BH425">
        <v>3.209944263561533E-2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</row>
    <row r="426" spans="1:68">
      <c r="A426">
        <v>-5.7364876316267077E-3</v>
      </c>
      <c r="B426">
        <v>-3.7877115439289288E-2</v>
      </c>
      <c r="C426">
        <v>1.497763404511987E-2</v>
      </c>
      <c r="D426">
        <v>8.9274708603123254E-2</v>
      </c>
      <c r="E426">
        <v>0.1098194473344366</v>
      </c>
      <c r="F426">
        <v>0.21425217050789186</v>
      </c>
      <c r="G426">
        <v>0.16158565451514972</v>
      </c>
      <c r="H426">
        <v>0.14734302052264669</v>
      </c>
      <c r="I426">
        <v>0.10494380176999346</v>
      </c>
      <c r="J426">
        <v>0.22426425423700391</v>
      </c>
      <c r="K426">
        <v>0.12724585931838267</v>
      </c>
      <c r="L426">
        <v>0.22287359288096398</v>
      </c>
      <c r="M426">
        <v>0.13169988332439403</v>
      </c>
      <c r="N426">
        <v>0.28380411446215792</v>
      </c>
      <c r="O426">
        <v>0.27514102847153804</v>
      </c>
      <c r="P426">
        <v>0.14134598113983543</v>
      </c>
      <c r="Q426">
        <v>0.17064994206076212</v>
      </c>
      <c r="R426">
        <v>0.12678130200476267</v>
      </c>
      <c r="S426">
        <v>0.10703307758190189</v>
      </c>
      <c r="T426">
        <v>0.16434710953001458</v>
      </c>
      <c r="U426">
        <v>0.11236618241510915</v>
      </c>
      <c r="V426">
        <v>0.16691543888199001</v>
      </c>
      <c r="W426">
        <v>9.9810449835887993E-2</v>
      </c>
      <c r="X426">
        <v>0.1506038068732389</v>
      </c>
      <c r="Y426">
        <v>0.2482123538466291</v>
      </c>
      <c r="Z426">
        <v>0.26128597274518517</v>
      </c>
      <c r="AA426">
        <v>0.28030800226967389</v>
      </c>
      <c r="AB426">
        <v>0.26225180305009554</v>
      </c>
      <c r="AC426">
        <v>0.31284733855748847</v>
      </c>
      <c r="AD426">
        <v>0.23469349446515975</v>
      </c>
      <c r="AE426">
        <v>0.28329404124730823</v>
      </c>
      <c r="AF426">
        <v>0.29282932471317324</v>
      </c>
      <c r="AG426">
        <v>0.35192582312723708</v>
      </c>
      <c r="AH426">
        <v>0.3679048939815478</v>
      </c>
      <c r="AI426">
        <v>0.36223038178775668</v>
      </c>
      <c r="AJ426">
        <v>0.34829249863089151</v>
      </c>
      <c r="AK426">
        <v>0.33444908166315646</v>
      </c>
      <c r="AL426">
        <v>0.39741871049189925</v>
      </c>
      <c r="AM426">
        <v>0.38861596575864887</v>
      </c>
      <c r="AN426">
        <v>0.43703105721753305</v>
      </c>
      <c r="AO426">
        <v>0.39601048868565836</v>
      </c>
      <c r="AP426">
        <v>0.36096732535393328</v>
      </c>
      <c r="AQ426">
        <v>0.40152156979343578</v>
      </c>
      <c r="AR426">
        <v>0.39238534173450468</v>
      </c>
      <c r="AS426">
        <v>0.35978091773979359</v>
      </c>
      <c r="AT426">
        <v>0.47814823305857179</v>
      </c>
      <c r="AU426">
        <v>0.3691545344110635</v>
      </c>
      <c r="AV426">
        <v>0.41080581463350641</v>
      </c>
      <c r="AW426">
        <v>0.31409104082636258</v>
      </c>
      <c r="AX426">
        <v>0.34325481567279204</v>
      </c>
      <c r="AY426">
        <v>0.22059095091182271</v>
      </c>
      <c r="AZ426">
        <v>0.23308306441511845</v>
      </c>
      <c r="BA426">
        <v>0.30451233643095599</v>
      </c>
      <c r="BB426">
        <v>0.25575459730645134</v>
      </c>
      <c r="BC426">
        <v>0.14915592558775104</v>
      </c>
      <c r="BD426">
        <v>0.11485455461352317</v>
      </c>
      <c r="BE426">
        <v>0.10157807274751984</v>
      </c>
      <c r="BF426">
        <v>0.29951470769530997</v>
      </c>
      <c r="BG426">
        <v>0.16335602034785029</v>
      </c>
      <c r="BH426">
        <v>6.0919225238180649E-2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</row>
    <row r="427" spans="1:68">
      <c r="A427">
        <v>-6.3858609193830129E-2</v>
      </c>
      <c r="B427">
        <v>-3.5770857376343224E-2</v>
      </c>
      <c r="C427">
        <v>-1.1327074378832069E-2</v>
      </c>
      <c r="D427">
        <v>9.5013549371649741E-3</v>
      </c>
      <c r="E427">
        <v>4.939344235637666E-2</v>
      </c>
      <c r="F427">
        <v>5.0570734532291994E-2</v>
      </c>
      <c r="G427">
        <v>0.11651209681339658</v>
      </c>
      <c r="H427">
        <v>7.9549211048351942E-2</v>
      </c>
      <c r="I427">
        <v>8.8647938390170433E-2</v>
      </c>
      <c r="J427">
        <v>0.12050535184887251</v>
      </c>
      <c r="K427">
        <v>0.21649267464674787</v>
      </c>
      <c r="L427">
        <v>0.15191707885988315</v>
      </c>
      <c r="M427">
        <v>0.34926335936339603</v>
      </c>
      <c r="N427">
        <v>0.22280662042989147</v>
      </c>
      <c r="O427">
        <v>0.10033220794295683</v>
      </c>
      <c r="P427">
        <v>0.11227962002682595</v>
      </c>
      <c r="Q427">
        <v>0.1337278230488198</v>
      </c>
      <c r="R427">
        <v>0.27163664976828689</v>
      </c>
      <c r="S427">
        <v>0.18482235390980156</v>
      </c>
      <c r="T427">
        <v>5.7546585923396065E-2</v>
      </c>
      <c r="U427">
        <v>0.16918496295248453</v>
      </c>
      <c r="V427">
        <v>0.20376696173234682</v>
      </c>
      <c r="W427">
        <v>0.27328799261665154</v>
      </c>
      <c r="X427">
        <v>0.1827892897015784</v>
      </c>
      <c r="Y427">
        <v>0.17387966346612185</v>
      </c>
      <c r="Z427">
        <v>0.23012136126639224</v>
      </c>
      <c r="AA427">
        <v>0.28169126179108323</v>
      </c>
      <c r="AB427">
        <v>0.2809642827156964</v>
      </c>
      <c r="AC427">
        <v>0.26371000346827167</v>
      </c>
      <c r="AD427">
        <v>0.32514690383980105</v>
      </c>
      <c r="AE427">
        <v>0.32855450852082135</v>
      </c>
      <c r="AF427">
        <v>0.26698469102804323</v>
      </c>
      <c r="AG427">
        <v>0.32130339960809534</v>
      </c>
      <c r="AH427">
        <v>0.38322327972147963</v>
      </c>
      <c r="AI427">
        <v>0.2719306960986389</v>
      </c>
      <c r="AJ427">
        <v>0.35501899890395239</v>
      </c>
      <c r="AK427">
        <v>0.27300040901166095</v>
      </c>
      <c r="AL427">
        <v>0.21626551119318632</v>
      </c>
      <c r="AM427">
        <v>0.29809244568716076</v>
      </c>
      <c r="AN427">
        <v>0.36881681487859364</v>
      </c>
      <c r="AO427">
        <v>0.37983313488234433</v>
      </c>
      <c r="AP427">
        <v>0.41760364505098641</v>
      </c>
      <c r="AQ427">
        <v>0.43762608654793583</v>
      </c>
      <c r="AR427">
        <v>0.40526495821429898</v>
      </c>
      <c r="AS427">
        <v>0.43542323680637052</v>
      </c>
      <c r="AT427">
        <v>0.39305233380945387</v>
      </c>
      <c r="AU427">
        <v>0.39093088239199758</v>
      </c>
      <c r="AV427">
        <v>0.29042965677213178</v>
      </c>
      <c r="AW427">
        <v>0.30098877876310098</v>
      </c>
      <c r="AX427">
        <v>0.30877562363199962</v>
      </c>
      <c r="AY427">
        <v>0.29312176157421954</v>
      </c>
      <c r="AZ427">
        <v>0.23437267331404715</v>
      </c>
      <c r="BA427">
        <v>8.4728994811982164E-2</v>
      </c>
      <c r="BB427">
        <v>0.21737820629692634</v>
      </c>
      <c r="BC427">
        <v>0.34115681675925291</v>
      </c>
      <c r="BD427">
        <v>0.25486348421648275</v>
      </c>
      <c r="BE427">
        <v>0.16361623579397847</v>
      </c>
      <c r="BF427">
        <v>0.22937057327075305</v>
      </c>
      <c r="BG427">
        <v>8.3741519488702482E-2</v>
      </c>
      <c r="BH427">
        <v>0.18764037391449798</v>
      </c>
      <c r="BI427">
        <v>6.5783164277656944E-2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</row>
    <row r="428" spans="1:68">
      <c r="A428">
        <v>-3.8843263522047256E-2</v>
      </c>
      <c r="B428">
        <v>-2.7383334991860964E-2</v>
      </c>
      <c r="C428">
        <v>7.3158281109511503E-2</v>
      </c>
      <c r="D428">
        <v>5.2950846951968278E-2</v>
      </c>
      <c r="E428">
        <v>0.14719258639238653</v>
      </c>
      <c r="F428">
        <v>0.17234335932036032</v>
      </c>
      <c r="G428">
        <v>0.13915929643591424</v>
      </c>
      <c r="H428">
        <v>0.11296407336255138</v>
      </c>
      <c r="I428">
        <v>0.15581112290420918</v>
      </c>
      <c r="J428">
        <v>0.18665205202775326</v>
      </c>
      <c r="K428">
        <v>0.1788281907343427</v>
      </c>
      <c r="L428">
        <v>0.16694021143466992</v>
      </c>
      <c r="M428">
        <v>0.20746994911791883</v>
      </c>
      <c r="N428">
        <v>0.27940835472034442</v>
      </c>
      <c r="O428">
        <v>0.15218990300963392</v>
      </c>
      <c r="P428">
        <v>0.15068941299316491</v>
      </c>
      <c r="Q428">
        <v>9.8722391778089502E-2</v>
      </c>
      <c r="R428">
        <v>0.18326388311815278</v>
      </c>
      <c r="S428">
        <v>0.20860679819702108</v>
      </c>
      <c r="T428">
        <v>0.17329483565392934</v>
      </c>
      <c r="U428">
        <v>0.10468916695368852</v>
      </c>
      <c r="V428">
        <v>0.11856852048433869</v>
      </c>
      <c r="W428">
        <v>3.2918694090471656E-2</v>
      </c>
      <c r="X428">
        <v>8.9020229382983151E-2</v>
      </c>
      <c r="Y428">
        <v>8.5845231111030651E-2</v>
      </c>
      <c r="Z428">
        <v>0.18842321124036027</v>
      </c>
      <c r="AA428">
        <v>0.35583394888936765</v>
      </c>
      <c r="AB428">
        <v>0.2574528920328869</v>
      </c>
      <c r="AC428">
        <v>0.30240562390637571</v>
      </c>
      <c r="AD428">
        <v>0.30110374287688968</v>
      </c>
      <c r="AE428">
        <v>0.33806011798112562</v>
      </c>
      <c r="AF428">
        <v>0.35439337223415346</v>
      </c>
      <c r="AG428">
        <v>0.24982282484713875</v>
      </c>
      <c r="AH428">
        <v>8.7118453222279846E-2</v>
      </c>
      <c r="AI428">
        <v>0.26487706856987964</v>
      </c>
      <c r="AJ428">
        <v>0.36056635150447425</v>
      </c>
      <c r="AK428">
        <v>0.39254486867575117</v>
      </c>
      <c r="AL428">
        <v>0.42943466294876892</v>
      </c>
      <c r="AM428">
        <v>0.41525538054714883</v>
      </c>
      <c r="AN428">
        <v>0.38535178009738502</v>
      </c>
      <c r="AO428">
        <v>0.40090649518954358</v>
      </c>
      <c r="AP428">
        <v>0.42097119313148701</v>
      </c>
      <c r="AQ428">
        <v>0.36002005954528837</v>
      </c>
      <c r="AR428">
        <v>0.30267922683898296</v>
      </c>
      <c r="AS428">
        <v>0.36081117163421789</v>
      </c>
      <c r="AT428">
        <v>0.44600761950012141</v>
      </c>
      <c r="AU428">
        <v>0.3660070159678564</v>
      </c>
      <c r="AV428">
        <v>0.33442344115772282</v>
      </c>
      <c r="AW428">
        <v>0.29856742787629942</v>
      </c>
      <c r="AX428">
        <v>0.1925444209717522</v>
      </c>
      <c r="AY428">
        <v>0.27751499454385409</v>
      </c>
      <c r="AZ428">
        <v>0.15976121149412828</v>
      </c>
      <c r="BA428">
        <v>0.2281179715306777</v>
      </c>
      <c r="BB428">
        <v>0.16013238461183138</v>
      </c>
      <c r="BC428">
        <v>0.12373707209668056</v>
      </c>
      <c r="BD428">
        <v>0.13282491966176824</v>
      </c>
      <c r="BE428">
        <v>0.2037811604086579</v>
      </c>
      <c r="BF428">
        <v>8.3727588596689731E-2</v>
      </c>
      <c r="BG428">
        <v>0.10183835546949491</v>
      </c>
      <c r="BH428">
        <v>0.10846274546819672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</row>
    <row r="429" spans="1:68">
      <c r="A429">
        <v>-5.6621123355896752E-2</v>
      </c>
      <c r="B429">
        <v>-3.416402102170224E-2</v>
      </c>
      <c r="C429">
        <v>-1.4476455894826934E-2</v>
      </c>
      <c r="D429">
        <v>6.3322569881558044E-2</v>
      </c>
      <c r="E429">
        <v>3.7578205841751644E-2</v>
      </c>
      <c r="F429">
        <v>0.13282056654326529</v>
      </c>
      <c r="G429">
        <v>0.14567227528165688</v>
      </c>
      <c r="H429">
        <v>0.20089322605591436</v>
      </c>
      <c r="I429">
        <v>0.12772348577544312</v>
      </c>
      <c r="J429">
        <v>0.10333123682683099</v>
      </c>
      <c r="K429">
        <v>0.19869999006987193</v>
      </c>
      <c r="L429">
        <v>0.18998330968008148</v>
      </c>
      <c r="M429">
        <v>8.2333367189173945E-2</v>
      </c>
      <c r="N429">
        <v>1.9310232126643179E-2</v>
      </c>
      <c r="O429">
        <v>0.11639230441381548</v>
      </c>
      <c r="P429">
        <v>0.10446129598312298</v>
      </c>
      <c r="Q429">
        <v>8.9308592506855522E-2</v>
      </c>
      <c r="R429">
        <v>0.12869804205822816</v>
      </c>
      <c r="S429">
        <v>0.12089990150507685</v>
      </c>
      <c r="T429">
        <v>0.11323084081727491</v>
      </c>
      <c r="U429">
        <v>0.15303936697431741</v>
      </c>
      <c r="V429">
        <v>9.31844005184016E-2</v>
      </c>
      <c r="W429">
        <v>0.21369251945775464</v>
      </c>
      <c r="X429">
        <v>0.27752789657850452</v>
      </c>
      <c r="Y429">
        <v>0.22104062642721417</v>
      </c>
      <c r="Z429">
        <v>0.28101971019262068</v>
      </c>
      <c r="AA429">
        <v>0.28233282783484237</v>
      </c>
      <c r="AB429">
        <v>0.23115249041399483</v>
      </c>
      <c r="AC429">
        <v>0.17460120030841669</v>
      </c>
      <c r="AD429">
        <v>0.18622127221056345</v>
      </c>
      <c r="AE429">
        <v>0.26394117289473296</v>
      </c>
      <c r="AF429">
        <v>0.22633192279744779</v>
      </c>
      <c r="AG429">
        <v>0.39594610263610619</v>
      </c>
      <c r="AH429">
        <v>0.39898651648892969</v>
      </c>
      <c r="AI429">
        <v>0.23610803901526445</v>
      </c>
      <c r="AJ429">
        <v>0.3536034117615372</v>
      </c>
      <c r="AK429">
        <v>0.30681795399573081</v>
      </c>
      <c r="AL429">
        <v>0.31716359639329761</v>
      </c>
      <c r="AM429">
        <v>0.33420878555798567</v>
      </c>
      <c r="AN429">
        <v>0.36565590803711512</v>
      </c>
      <c r="AO429">
        <v>0.42744257165793098</v>
      </c>
      <c r="AP429">
        <v>0.30230071719432472</v>
      </c>
      <c r="AQ429">
        <v>0.32273765214168337</v>
      </c>
      <c r="AR429">
        <v>0.28396576240153326</v>
      </c>
      <c r="AS429">
        <v>0.38896306015415472</v>
      </c>
      <c r="AT429">
        <v>0.35433017616157092</v>
      </c>
      <c r="AU429">
        <v>0.43534097612855149</v>
      </c>
      <c r="AV429">
        <v>0.36798997038798137</v>
      </c>
      <c r="AW429">
        <v>0.45384819553896183</v>
      </c>
      <c r="AX429">
        <v>0.31857916260018337</v>
      </c>
      <c r="AY429">
        <v>0.27644704951371984</v>
      </c>
      <c r="AZ429">
        <v>0.17892120988302565</v>
      </c>
      <c r="BA429">
        <v>0.29421332708651504</v>
      </c>
      <c r="BB429">
        <v>0.30828604447648211</v>
      </c>
      <c r="BC429">
        <v>0.20545787754800962</v>
      </c>
      <c r="BD429">
        <v>0.26731853356354174</v>
      </c>
      <c r="BE429">
        <v>7.8474058349587483E-2</v>
      </c>
      <c r="BF429">
        <v>0.14830771322100311</v>
      </c>
      <c r="BG429">
        <v>5.2386301462537477E-2</v>
      </c>
      <c r="BH429">
        <v>-1.3507073511973625E-2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</row>
    <row r="430" spans="1:68">
      <c r="A430">
        <v>-3.9560339559282287E-2</v>
      </c>
      <c r="B430">
        <v>3.8727610170964377E-3</v>
      </c>
      <c r="C430">
        <v>-5.4110696512191914E-2</v>
      </c>
      <c r="D430">
        <v>-2.0932717132424061E-2</v>
      </c>
      <c r="E430">
        <v>3.886221459964323E-2</v>
      </c>
      <c r="F430">
        <v>2.4401518536356803E-2</v>
      </c>
      <c r="G430">
        <v>0.13509470705486659</v>
      </c>
      <c r="H430">
        <v>0.18772903412542058</v>
      </c>
      <c r="I430">
        <v>0.1155601960496761</v>
      </c>
      <c r="J430">
        <v>0.16154983214981633</v>
      </c>
      <c r="K430">
        <v>0.22579810875197492</v>
      </c>
      <c r="L430">
        <v>0.18101129940553118</v>
      </c>
      <c r="M430">
        <v>0.13030553564240116</v>
      </c>
      <c r="N430">
        <v>0.22137319789002802</v>
      </c>
      <c r="O430">
        <v>0.23203532621148348</v>
      </c>
      <c r="P430">
        <v>0.23203532621148348</v>
      </c>
      <c r="Q430">
        <v>0.17755073599849391</v>
      </c>
      <c r="R430">
        <v>-2.3590846755841555E-3</v>
      </c>
      <c r="S430">
        <v>7.3031954781215214E-2</v>
      </c>
      <c r="T430">
        <v>9.4906288077852952E-2</v>
      </c>
      <c r="U430">
        <v>4.5546678641673444E-2</v>
      </c>
      <c r="V430">
        <v>0.10642757311856757</v>
      </c>
      <c r="W430">
        <v>0.12076339321838545</v>
      </c>
      <c r="X430">
        <v>9.8329637387278512E-2</v>
      </c>
      <c r="Y430">
        <v>0.14912685771624914</v>
      </c>
      <c r="Z430">
        <v>0.1838522685616982</v>
      </c>
      <c r="AA430">
        <v>0.21438946329771069</v>
      </c>
      <c r="AB430">
        <v>0.13813803799686228</v>
      </c>
      <c r="AC430">
        <v>0.28988418393055659</v>
      </c>
      <c r="AD430">
        <v>0.33519320998139512</v>
      </c>
      <c r="AE430">
        <v>0.32839648921263453</v>
      </c>
      <c r="AF430">
        <v>0.39907463008226485</v>
      </c>
      <c r="AG430">
        <v>0.38320233888741395</v>
      </c>
      <c r="AH430">
        <v>0.29230511202895554</v>
      </c>
      <c r="AI430">
        <v>0.31630663042298063</v>
      </c>
      <c r="AJ430">
        <v>0.31630663042298063</v>
      </c>
      <c r="AK430">
        <v>0.38164713536552064</v>
      </c>
      <c r="AL430">
        <v>0.34234078443761973</v>
      </c>
      <c r="AM430">
        <v>0.37242266123168044</v>
      </c>
      <c r="AN430">
        <v>0.41437776440074409</v>
      </c>
      <c r="AO430">
        <v>0.32998986121473872</v>
      </c>
      <c r="AP430">
        <v>0.28315490549190847</v>
      </c>
      <c r="AQ430">
        <v>0.28824300562058336</v>
      </c>
      <c r="AR430">
        <v>0.34336676858456927</v>
      </c>
      <c r="AS430">
        <v>0.4074297215685595</v>
      </c>
      <c r="AT430">
        <v>0.27491391781219465</v>
      </c>
      <c r="AU430">
        <v>0.22666358992200678</v>
      </c>
      <c r="AV430">
        <v>0.39081419692065056</v>
      </c>
      <c r="AW430">
        <v>0.36560476234472838</v>
      </c>
      <c r="AX430">
        <v>0.34710711943777728</v>
      </c>
      <c r="AY430">
        <v>0.24436245915361518</v>
      </c>
      <c r="AZ430">
        <v>0.28654853459481289</v>
      </c>
      <c r="BA430">
        <v>0.33953617101849237</v>
      </c>
      <c r="BB430">
        <v>0.26462299958345092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</row>
    <row r="431" spans="1:68">
      <c r="A431">
        <v>-9.3482706617605271E-2</v>
      </c>
      <c r="B431">
        <v>-5.0482984751768045E-2</v>
      </c>
      <c r="C431">
        <v>1.4527838324751685E-2</v>
      </c>
      <c r="D431">
        <v>5.5364490805521194E-2</v>
      </c>
      <c r="E431">
        <v>7.2459330681744483E-2</v>
      </c>
      <c r="F431">
        <v>0.19934340589034283</v>
      </c>
      <c r="G431">
        <v>0.24074123317853102</v>
      </c>
      <c r="H431">
        <v>0.25876092344365864</v>
      </c>
      <c r="I431">
        <v>0.24074971517758403</v>
      </c>
      <c r="J431">
        <v>0.13427628319910406</v>
      </c>
      <c r="K431">
        <v>0.22625842448505334</v>
      </c>
      <c r="L431">
        <v>0.2751814322706132</v>
      </c>
      <c r="M431">
        <v>0.19476288594391755</v>
      </c>
      <c r="N431">
        <v>9.1740359152891193E-2</v>
      </c>
      <c r="O431">
        <v>0.10894399980464048</v>
      </c>
      <c r="P431">
        <v>0.25484372480517309</v>
      </c>
      <c r="Q431">
        <v>0.17526215182071403</v>
      </c>
      <c r="R431">
        <v>0.15970466793569316</v>
      </c>
      <c r="S431">
        <v>0.11253548649594669</v>
      </c>
      <c r="T431">
        <v>0.12706647619032091</v>
      </c>
      <c r="U431">
        <v>0.16532842944797996</v>
      </c>
      <c r="V431">
        <v>0.16320519599432382</v>
      </c>
      <c r="W431">
        <v>8.5654436714773075E-2</v>
      </c>
      <c r="X431">
        <v>0.10069839055260052</v>
      </c>
      <c r="Y431">
        <v>0.2244541529846798</v>
      </c>
      <c r="Z431">
        <v>0.15584143896362113</v>
      </c>
      <c r="AA431">
        <v>0.17077301409641801</v>
      </c>
      <c r="AB431">
        <v>0.2160969760950627</v>
      </c>
      <c r="AC431">
        <v>0.30974525043280277</v>
      </c>
      <c r="AD431">
        <v>0.31085938413964442</v>
      </c>
      <c r="AE431">
        <v>0.26715502045840456</v>
      </c>
      <c r="AF431">
        <v>0.33535930099428751</v>
      </c>
      <c r="AG431">
        <v>0.30032219670065408</v>
      </c>
      <c r="AH431">
        <v>0.28915304273595899</v>
      </c>
      <c r="AI431">
        <v>0.28141640975031723</v>
      </c>
      <c r="AJ431">
        <v>0.37609026669874801</v>
      </c>
      <c r="AK431">
        <v>0.32526165232894533</v>
      </c>
      <c r="AL431">
        <v>0.32737287961985212</v>
      </c>
      <c r="AM431">
        <v>0.4492650661035783</v>
      </c>
      <c r="AN431">
        <v>0.37121230612576728</v>
      </c>
      <c r="AO431">
        <v>0.4183119926288924</v>
      </c>
      <c r="AP431">
        <v>0.42336278059345245</v>
      </c>
      <c r="AQ431">
        <v>0.39601666827429638</v>
      </c>
      <c r="AR431">
        <v>0.39768417963883568</v>
      </c>
      <c r="AS431">
        <v>0.41675362807740313</v>
      </c>
      <c r="AT431">
        <v>0.4146809487213553</v>
      </c>
      <c r="AU431">
        <v>0.37030520306432896</v>
      </c>
      <c r="AV431">
        <v>0.3671540766355248</v>
      </c>
      <c r="AW431">
        <v>0.44552023225599652</v>
      </c>
      <c r="AX431">
        <v>0.29762449105337285</v>
      </c>
      <c r="AY431">
        <v>0.25502469962914176</v>
      </c>
      <c r="AZ431">
        <v>0.28485378046739346</v>
      </c>
      <c r="BA431">
        <v>0.2287070949290895</v>
      </c>
      <c r="BB431">
        <v>0.2406365069299726</v>
      </c>
      <c r="BC431">
        <v>0.17698514076298549</v>
      </c>
      <c r="BD431">
        <v>0.19051181622805791</v>
      </c>
      <c r="BE431">
        <v>5.1267742411468128E-2</v>
      </c>
      <c r="BF431">
        <v>0.27354880739289644</v>
      </c>
      <c r="BG431">
        <v>0.27761911251646532</v>
      </c>
      <c r="BH431">
        <v>0.11304303754071929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</row>
    <row r="432" spans="1:68">
      <c r="A432">
        <v>-7.0958898866752884E-2</v>
      </c>
      <c r="B432">
        <v>-6.343996325497181E-2</v>
      </c>
      <c r="C432">
        <v>1.6933828356552327E-3</v>
      </c>
      <c r="D432">
        <v>3.0570952298649368E-2</v>
      </c>
      <c r="E432">
        <v>9.6546216323956657E-2</v>
      </c>
      <c r="F432">
        <v>0.10024357227301928</v>
      </c>
      <c r="G432">
        <v>0.1354840067374235</v>
      </c>
      <c r="H432">
        <v>0.15789937754534605</v>
      </c>
      <c r="I432">
        <v>0.10687881916354797</v>
      </c>
      <c r="J432">
        <v>0.15621327146508457</v>
      </c>
      <c r="K432">
        <v>0.25773530102904585</v>
      </c>
      <c r="L432">
        <v>0.16390757718483095</v>
      </c>
      <c r="M432">
        <v>0.13610081028269794</v>
      </c>
      <c r="N432">
        <v>0.18678703540900282</v>
      </c>
      <c r="O432">
        <v>0.18676775895837761</v>
      </c>
      <c r="P432">
        <v>5.9934295390964676E-2</v>
      </c>
      <c r="Q432">
        <v>5.8254477029120066E-2</v>
      </c>
      <c r="R432">
        <v>0.25562892087103628</v>
      </c>
      <c r="S432">
        <v>0.13659375714945832</v>
      </c>
      <c r="T432">
        <v>0.19089691712830448</v>
      </c>
      <c r="U432">
        <v>0.11636701162405516</v>
      </c>
      <c r="V432">
        <v>4.6107436116544886E-2</v>
      </c>
      <c r="W432">
        <v>4.984758467705408E-2</v>
      </c>
      <c r="X432">
        <v>0.15964726421658806</v>
      </c>
      <c r="Y432">
        <v>0.23516644112889168</v>
      </c>
      <c r="Z432">
        <v>0.20532860972719616</v>
      </c>
      <c r="AA432">
        <v>0.35349752938311046</v>
      </c>
      <c r="AB432">
        <v>0.2521142418649962</v>
      </c>
      <c r="AC432">
        <v>0.2310849327600813</v>
      </c>
      <c r="AD432">
        <v>0.35663854790694027</v>
      </c>
      <c r="AE432">
        <v>0.39606454145284287</v>
      </c>
      <c r="AF432">
        <v>0.37746950661698353</v>
      </c>
      <c r="AG432">
        <v>0.27618017160447728</v>
      </c>
      <c r="AH432">
        <v>0.3853010034563602</v>
      </c>
      <c r="AI432">
        <v>0.3464459612815104</v>
      </c>
      <c r="AJ432">
        <v>0.18700995696944497</v>
      </c>
      <c r="AK432">
        <v>0.29634457075463111</v>
      </c>
      <c r="AL432">
        <v>0.43272784762314698</v>
      </c>
      <c r="AM432">
        <v>0.37066201264110066</v>
      </c>
      <c r="AN432">
        <v>0.3403014488748341</v>
      </c>
      <c r="AO432">
        <v>0.35948898849292332</v>
      </c>
      <c r="AP432">
        <v>0.2363190350608261</v>
      </c>
      <c r="AQ432">
        <v>0.33609426927827801</v>
      </c>
      <c r="AR432">
        <v>0.37883836053556885</v>
      </c>
      <c r="AS432">
        <v>0.43130282366803008</v>
      </c>
      <c r="AT432">
        <v>0.3167826836850996</v>
      </c>
      <c r="AU432">
        <v>0.26934185042280123</v>
      </c>
      <c r="AV432">
        <v>0.35714472593877522</v>
      </c>
      <c r="AW432">
        <v>0.32490252193637426</v>
      </c>
      <c r="AX432">
        <v>0.27132041705350529</v>
      </c>
      <c r="AY432">
        <v>0.20428696847982999</v>
      </c>
      <c r="AZ432">
        <v>0.2702094831840951</v>
      </c>
      <c r="BA432">
        <v>0.18091987383036087</v>
      </c>
      <c r="BB432">
        <v>0.24687968695269075</v>
      </c>
      <c r="BC432">
        <v>0.15035801681454572</v>
      </c>
      <c r="BD432">
        <v>0.33458772825547911</v>
      </c>
      <c r="BE432">
        <v>0.28961848521309486</v>
      </c>
      <c r="BF432">
        <v>0.42367774630420163</v>
      </c>
      <c r="BG432">
        <v>7.6012862007360432E-2</v>
      </c>
      <c r="BH432">
        <v>8.3297746930871441E-2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</row>
    <row r="433" spans="1:68">
      <c r="A433">
        <v>-7.1389370628205495E-2</v>
      </c>
      <c r="B433">
        <v>-0.12858752906833526</v>
      </c>
      <c r="C433">
        <v>3.7273680870711479E-2</v>
      </c>
      <c r="D433">
        <v>5.5451669143683824E-2</v>
      </c>
      <c r="E433">
        <v>6.6265970754590842E-2</v>
      </c>
      <c r="F433">
        <v>0.10199410195446384</v>
      </c>
      <c r="G433">
        <v>0.18520162198996515</v>
      </c>
      <c r="H433">
        <v>0.14577564763505602</v>
      </c>
      <c r="I433">
        <v>0.18637101666487066</v>
      </c>
      <c r="J433">
        <v>0.17619093835739125</v>
      </c>
      <c r="K433">
        <v>0.11881692032812186</v>
      </c>
      <c r="L433">
        <v>6.0748054551812258E-2</v>
      </c>
      <c r="M433">
        <v>0.20519482751474638</v>
      </c>
      <c r="N433">
        <v>0.27189184751852197</v>
      </c>
      <c r="O433">
        <v>0.22215933065272192</v>
      </c>
      <c r="P433">
        <v>0.15211732826098723</v>
      </c>
      <c r="Q433">
        <v>3.3650610425856708E-2</v>
      </c>
      <c r="R433">
        <v>0.1929128419966239</v>
      </c>
      <c r="S433">
        <v>0.13960070380535328</v>
      </c>
      <c r="T433">
        <v>0.13928640720599678</v>
      </c>
      <c r="U433">
        <v>0.13477936734847823</v>
      </c>
      <c r="V433">
        <v>0.11553301722783649</v>
      </c>
      <c r="W433">
        <v>0.15738108511588131</v>
      </c>
      <c r="X433">
        <v>0.23736685315763856</v>
      </c>
      <c r="Y433">
        <v>0.18796137142107738</v>
      </c>
      <c r="Z433">
        <v>0.26291223626115368</v>
      </c>
      <c r="AA433">
        <v>0.3656355752079008</v>
      </c>
      <c r="AB433">
        <v>0.35294961297725508</v>
      </c>
      <c r="AC433">
        <v>0.34213743304785599</v>
      </c>
      <c r="AD433">
        <v>0.25013100229676977</v>
      </c>
      <c r="AE433">
        <v>0.23840839843745892</v>
      </c>
      <c r="AF433">
        <v>0.28031405524246955</v>
      </c>
      <c r="AG433">
        <v>0.31659803302320044</v>
      </c>
      <c r="AH433">
        <v>0.28892804660941329</v>
      </c>
      <c r="AI433">
        <v>0.34553215545166532</v>
      </c>
      <c r="AJ433">
        <v>0.37389373841000484</v>
      </c>
      <c r="AK433">
        <v>0.41796545446386824</v>
      </c>
      <c r="AL433">
        <v>0.38910680264097891</v>
      </c>
      <c r="AM433">
        <v>0.43413050801177022</v>
      </c>
      <c r="AN433">
        <v>0.36219498675975748</v>
      </c>
      <c r="AO433">
        <v>0.44917231467909735</v>
      </c>
      <c r="AP433">
        <v>0.34434802638227036</v>
      </c>
      <c r="AQ433">
        <v>0.41399239236656027</v>
      </c>
      <c r="AR433">
        <v>0.37580649111464037</v>
      </c>
      <c r="AS433">
        <v>0.35883619641103032</v>
      </c>
      <c r="AT433">
        <v>0.40914272299501553</v>
      </c>
      <c r="AU433">
        <v>0.40696057302957744</v>
      </c>
      <c r="AV433">
        <v>0.31155941234025941</v>
      </c>
      <c r="AW433">
        <v>0.32712066657268501</v>
      </c>
      <c r="AX433">
        <v>0.35204233048824407</v>
      </c>
      <c r="AY433">
        <v>0.39500146934356484</v>
      </c>
      <c r="AZ433">
        <v>0.39410429344198189</v>
      </c>
      <c r="BA433">
        <v>0.2745450767380912</v>
      </c>
      <c r="BB433">
        <v>0.17296539051682491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</row>
    <row r="434" spans="1:68">
      <c r="A434">
        <v>4.2939634905790669E-2</v>
      </c>
      <c r="B434">
        <v>-8.280731508928274E-3</v>
      </c>
      <c r="C434">
        <v>2.842470995617008E-2</v>
      </c>
      <c r="D434">
        <v>1.6941241850736755E-2</v>
      </c>
      <c r="E434">
        <v>6.5369400797640531E-2</v>
      </c>
      <c r="F434">
        <v>0.17816330629962629</v>
      </c>
      <c r="G434">
        <v>0.12902302395784915</v>
      </c>
      <c r="H434">
        <v>0.186668540298082</v>
      </c>
      <c r="I434">
        <v>0.11142599834462891</v>
      </c>
      <c r="J434">
        <v>0.10844535952610745</v>
      </c>
      <c r="K434">
        <v>0.11618592229867214</v>
      </c>
      <c r="L434">
        <v>0.16520601149061459</v>
      </c>
      <c r="M434">
        <v>0.15992606171169776</v>
      </c>
      <c r="N434">
        <v>0.14101098011522789</v>
      </c>
      <c r="O434">
        <v>0.16696133791637924</v>
      </c>
      <c r="P434">
        <v>0.17474856164962804</v>
      </c>
      <c r="Q434">
        <v>0.15103271784859595</v>
      </c>
      <c r="R434">
        <v>7.1568209968592866E-2</v>
      </c>
      <c r="S434">
        <v>0.1176529566040832</v>
      </c>
      <c r="T434">
        <v>0.13183614601302318</v>
      </c>
      <c r="U434">
        <v>0.12859120454543416</v>
      </c>
      <c r="V434">
        <v>0.12594766512653263</v>
      </c>
      <c r="W434">
        <v>0.2834477611284465</v>
      </c>
      <c r="X434">
        <v>0.26652192979407585</v>
      </c>
      <c r="Y434">
        <v>0.15482588612458387</v>
      </c>
      <c r="Z434">
        <v>0.20203017737146858</v>
      </c>
      <c r="AA434">
        <v>0.20523268255885624</v>
      </c>
      <c r="AB434">
        <v>0.23582719213507627</v>
      </c>
      <c r="AC434">
        <v>0.33472313841707885</v>
      </c>
      <c r="AD434">
        <v>0.34873912765107007</v>
      </c>
      <c r="AE434">
        <v>0.20892499477096452</v>
      </c>
      <c r="AF434">
        <v>0.29522869768230509</v>
      </c>
      <c r="AG434">
        <v>0.39781546470483531</v>
      </c>
      <c r="AH434">
        <v>0.29384932643187234</v>
      </c>
      <c r="AI434">
        <v>0.35630452288338582</v>
      </c>
      <c r="AJ434">
        <v>0.30915126074559429</v>
      </c>
      <c r="AK434">
        <v>0.31808945157202406</v>
      </c>
      <c r="AL434">
        <v>0.36424652130111007</v>
      </c>
      <c r="AM434">
        <v>0.22198001021907271</v>
      </c>
      <c r="AN434">
        <v>0.22887409116177374</v>
      </c>
      <c r="AO434">
        <v>0.38258719143829123</v>
      </c>
      <c r="AP434">
        <v>0.32571082011532781</v>
      </c>
      <c r="AQ434">
        <v>0.32571082011532781</v>
      </c>
      <c r="AR434">
        <v>0.49893702707365761</v>
      </c>
      <c r="AS434">
        <v>0.38725702055830147</v>
      </c>
      <c r="AT434">
        <v>0.4716437697479795</v>
      </c>
      <c r="AU434">
        <v>0.36532504352097012</v>
      </c>
      <c r="AV434">
        <v>0.40659373971106139</v>
      </c>
      <c r="AW434">
        <v>0.41183363286110675</v>
      </c>
      <c r="AX434">
        <v>0.44428906211258512</v>
      </c>
      <c r="AY434">
        <v>0.40447136564032338</v>
      </c>
      <c r="AZ434">
        <v>0.28385902764051579</v>
      </c>
      <c r="BA434">
        <v>0.2848423968758596</v>
      </c>
      <c r="BB434">
        <v>0.45981190416867512</v>
      </c>
      <c r="BC434">
        <v>0.24240580688250152</v>
      </c>
      <c r="BD434">
        <v>0.20402787894657864</v>
      </c>
      <c r="BE434">
        <v>0.2042142754356398</v>
      </c>
      <c r="BF434">
        <v>0.26258618920924726</v>
      </c>
      <c r="BG434">
        <v>0.29041425490598372</v>
      </c>
      <c r="BH434">
        <v>0.2360814991200843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</row>
    <row r="435" spans="1:68">
      <c r="A435">
        <v>-7.1324006079639513E-2</v>
      </c>
      <c r="B435">
        <v>-0.11078021555763751</v>
      </c>
      <c r="C435">
        <v>-5.6800862982837597E-2</v>
      </c>
      <c r="D435">
        <v>1.7737221269469639E-2</v>
      </c>
      <c r="E435">
        <v>8.7589751656362458E-2</v>
      </c>
      <c r="F435">
        <v>0.18980429566692947</v>
      </c>
      <c r="G435">
        <v>0.19494937416933572</v>
      </c>
      <c r="H435">
        <v>0.12695744952134502</v>
      </c>
      <c r="I435">
        <v>0.25786181506075201</v>
      </c>
      <c r="J435">
        <v>0.20495634416074976</v>
      </c>
      <c r="K435">
        <v>0.12665097578801743</v>
      </c>
      <c r="L435">
        <v>0.20121272078567437</v>
      </c>
      <c r="M435">
        <v>0.17330777935471103</v>
      </c>
      <c r="N435">
        <v>0.22918980611005246</v>
      </c>
      <c r="O435">
        <v>0.26205979438387494</v>
      </c>
      <c r="P435">
        <v>7.5532430592444744E-2</v>
      </c>
      <c r="Q435">
        <v>7.0625510554666426E-2</v>
      </c>
      <c r="R435">
        <v>9.4202669127571054E-2</v>
      </c>
      <c r="S435">
        <v>7.0817589474750253E-2</v>
      </c>
      <c r="T435">
        <v>8.3439315504361955E-2</v>
      </c>
      <c r="U435">
        <v>7.1304587017935128E-2</v>
      </c>
      <c r="V435">
        <v>0.1340840874106736</v>
      </c>
      <c r="W435">
        <v>0.22434407658404207</v>
      </c>
      <c r="X435">
        <v>0.18251311539499698</v>
      </c>
      <c r="Y435">
        <v>9.7338671171558477E-2</v>
      </c>
      <c r="Z435">
        <v>0.27342518773115332</v>
      </c>
      <c r="AA435">
        <v>0.3629522585282785</v>
      </c>
      <c r="AB435">
        <v>0.42360347401850684</v>
      </c>
      <c r="AC435">
        <v>0.32641637593986156</v>
      </c>
      <c r="AD435">
        <v>0.23378918567161611</v>
      </c>
      <c r="AE435">
        <v>0.29598430516900148</v>
      </c>
      <c r="AF435">
        <v>0.30798550412585035</v>
      </c>
      <c r="AG435">
        <v>0.35353732214842637</v>
      </c>
      <c r="AH435">
        <v>0.30229991318244281</v>
      </c>
      <c r="AI435">
        <v>0.29741510325027587</v>
      </c>
      <c r="AJ435">
        <v>0.43451972391224519</v>
      </c>
      <c r="AK435">
        <v>0.41029352366998273</v>
      </c>
      <c r="AL435">
        <v>0.29964216796030718</v>
      </c>
      <c r="AM435">
        <v>0.42314832347559339</v>
      </c>
      <c r="AN435">
        <v>0.36246586182299512</v>
      </c>
      <c r="AO435">
        <v>0.29236165755025634</v>
      </c>
      <c r="AP435">
        <v>0.43966522623403875</v>
      </c>
      <c r="AQ435">
        <v>0.38020827094883003</v>
      </c>
      <c r="AR435">
        <v>0.23153543039759572</v>
      </c>
      <c r="AS435">
        <v>0.36748741462064505</v>
      </c>
      <c r="AT435">
        <v>0.45042299887397952</v>
      </c>
      <c r="AU435">
        <v>0.25010456793366276</v>
      </c>
      <c r="AV435">
        <v>0.35976108506679261</v>
      </c>
      <c r="AW435">
        <v>0.25034532683586419</v>
      </c>
      <c r="AX435">
        <v>0.33624219135900824</v>
      </c>
      <c r="AY435">
        <v>0.32799901296531803</v>
      </c>
      <c r="AZ435">
        <v>0.31243450842740284</v>
      </c>
      <c r="BA435">
        <v>0.18653302389344323</v>
      </c>
      <c r="BB435">
        <v>0.12615813636837078</v>
      </c>
      <c r="BC435">
        <v>0.26986218502867548</v>
      </c>
      <c r="BD435">
        <v>0.12487205746834083</v>
      </c>
      <c r="BE435">
        <v>0.18912754391370754</v>
      </c>
      <c r="BF435">
        <v>0.21382262006026959</v>
      </c>
      <c r="BG435">
        <v>1.1980986380067477E-2</v>
      </c>
      <c r="BH435">
        <v>8.65652218734769E-2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</row>
    <row r="436" spans="1:68">
      <c r="A436">
        <v>-3.1952213473386615E-2</v>
      </c>
      <c r="B436">
        <v>-8.9833202254203992E-2</v>
      </c>
      <c r="C436">
        <v>-1.5573947985287551E-2</v>
      </c>
      <c r="D436">
        <v>4.2516465400794567E-2</v>
      </c>
      <c r="E436">
        <v>0.15077963979299946</v>
      </c>
      <c r="F436">
        <v>0.10819175037394657</v>
      </c>
      <c r="G436">
        <v>0.23360859551546798</v>
      </c>
      <c r="H436">
        <v>0.1952569964376269</v>
      </c>
      <c r="I436">
        <v>0.27102082031828911</v>
      </c>
      <c r="J436">
        <v>0.33934706532982639</v>
      </c>
      <c r="K436">
        <v>0.31757588691054339</v>
      </c>
      <c r="L436">
        <v>0.17480560448929539</v>
      </c>
      <c r="M436">
        <v>0.1230568772423013</v>
      </c>
      <c r="N436">
        <v>0.15316618877723831</v>
      </c>
      <c r="O436">
        <v>0.12778689777818308</v>
      </c>
      <c r="P436">
        <v>0.14777733383615932</v>
      </c>
      <c r="Q436">
        <v>0.16491262240442456</v>
      </c>
      <c r="R436">
        <v>9.3761013406719218E-2</v>
      </c>
      <c r="S436">
        <v>0.18698794258541379</v>
      </c>
      <c r="T436">
        <v>0.20116067976938742</v>
      </c>
      <c r="U436">
        <v>0.10249950716753353</v>
      </c>
      <c r="V436">
        <v>9.5062411827037008E-2</v>
      </c>
      <c r="W436">
        <v>0.12488814509242913</v>
      </c>
      <c r="X436">
        <v>0.19417243901925965</v>
      </c>
      <c r="Y436">
        <v>0.1373929076271786</v>
      </c>
      <c r="Z436">
        <v>0.19428933181899527</v>
      </c>
      <c r="AA436">
        <v>0.20593500487262423</v>
      </c>
      <c r="AB436">
        <v>0.23746684990755337</v>
      </c>
      <c r="AC436">
        <v>0.3065965500800244</v>
      </c>
      <c r="AD436">
        <v>0.34519194899491551</v>
      </c>
      <c r="AE436">
        <v>0.28553277953091816</v>
      </c>
      <c r="AF436">
        <v>0.34120756290575349</v>
      </c>
      <c r="AG436">
        <v>0.38096338604712859</v>
      </c>
      <c r="AH436">
        <v>0.34955964715153176</v>
      </c>
      <c r="AI436">
        <v>0.33312033080045444</v>
      </c>
      <c r="AJ436">
        <v>0.41739031281740524</v>
      </c>
      <c r="AK436">
        <v>0.47244579195463288</v>
      </c>
      <c r="AL436">
        <v>0.3929225904915033</v>
      </c>
      <c r="AM436">
        <v>0.36297854978608562</v>
      </c>
      <c r="AN436">
        <v>0.35643719019291803</v>
      </c>
      <c r="AO436">
        <v>0.30755277337703313</v>
      </c>
      <c r="AP436">
        <v>0.35921310110786708</v>
      </c>
      <c r="AQ436">
        <v>0.42718478695240814</v>
      </c>
      <c r="AR436">
        <v>0.37821685058264121</v>
      </c>
      <c r="AS436">
        <v>0.51198309129790753</v>
      </c>
      <c r="AT436">
        <v>0.51198309129790753</v>
      </c>
      <c r="AU436">
        <v>0.52494826367908232</v>
      </c>
      <c r="AV436">
        <v>0.3924464435306223</v>
      </c>
      <c r="AW436">
        <v>0.37131821437174056</v>
      </c>
      <c r="AX436">
        <v>0.45555913939086867</v>
      </c>
      <c r="AY436">
        <v>0.28228179196228276</v>
      </c>
      <c r="AZ436">
        <v>0.35720832131994074</v>
      </c>
      <c r="BA436">
        <v>0.3393007931836225</v>
      </c>
      <c r="BB436">
        <v>0.30626965046993199</v>
      </c>
      <c r="BC436">
        <v>0.3340401509165043</v>
      </c>
      <c r="BD436">
        <v>0.11487323075931449</v>
      </c>
      <c r="BE436">
        <v>0.20819003938634023</v>
      </c>
      <c r="BF436">
        <v>0.23354011144597531</v>
      </c>
      <c r="BG436">
        <v>0.21289935494405221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</row>
    <row r="437" spans="1:68">
      <c r="A437">
        <v>-1.0438038173509412E-2</v>
      </c>
      <c r="B437">
        <v>-2.7273452716614077E-3</v>
      </c>
      <c r="C437">
        <v>2.1490085655109015E-2</v>
      </c>
      <c r="D437">
        <v>6.8756847370811891E-2</v>
      </c>
      <c r="E437">
        <v>6.7028198582514742E-2</v>
      </c>
      <c r="F437">
        <v>0.21099682296496303</v>
      </c>
      <c r="G437">
        <v>0.21245831024072032</v>
      </c>
      <c r="H437">
        <v>0.16341067082206601</v>
      </c>
      <c r="I437">
        <v>0.18580546844456913</v>
      </c>
      <c r="J437">
        <v>0.21372141740303341</v>
      </c>
      <c r="K437">
        <v>0.13257497155097187</v>
      </c>
      <c r="L437">
        <v>0.19459610550340517</v>
      </c>
      <c r="M437">
        <v>0.19419676771658578</v>
      </c>
      <c r="N437">
        <v>0.3212238345822031</v>
      </c>
      <c r="O437">
        <v>0.28522118117540285</v>
      </c>
      <c r="P437">
        <v>8.4533499167064152E-2</v>
      </c>
      <c r="Q437">
        <v>0.27448215003852555</v>
      </c>
      <c r="R437">
        <v>0.15542723310527418</v>
      </c>
      <c r="S437">
        <v>0.22230161457256054</v>
      </c>
      <c r="T437">
        <v>0.17852575651115343</v>
      </c>
      <c r="U437">
        <v>0.11785976868758796</v>
      </c>
      <c r="V437">
        <v>0.19646855995493306</v>
      </c>
      <c r="W437">
        <v>0.15917378358979778</v>
      </c>
      <c r="X437">
        <v>0.16674466145133332</v>
      </c>
      <c r="Y437">
        <v>0.20546879146957905</v>
      </c>
      <c r="Z437">
        <v>0.33861863247809904</v>
      </c>
      <c r="AA437">
        <v>0.18865491337272461</v>
      </c>
      <c r="AB437">
        <v>0.17991297045634552</v>
      </c>
      <c r="AC437">
        <v>0.23094374680371907</v>
      </c>
      <c r="AD437">
        <v>0.27482692245242946</v>
      </c>
      <c r="AE437">
        <v>0.28894199769785867</v>
      </c>
      <c r="AF437">
        <v>0.32112804126748551</v>
      </c>
      <c r="AG437">
        <v>0.28150332494934127</v>
      </c>
      <c r="AH437">
        <v>0.33645028506089608</v>
      </c>
      <c r="AI437">
        <v>0.35755318721376034</v>
      </c>
      <c r="AJ437">
        <v>0.36439212297523565</v>
      </c>
      <c r="AK437">
        <v>0.34868370356210743</v>
      </c>
      <c r="AL437">
        <v>0.29076718397315482</v>
      </c>
      <c r="AM437">
        <v>0.38119121892957564</v>
      </c>
      <c r="AN437">
        <v>0.31235488347931073</v>
      </c>
      <c r="AO437">
        <v>0.32498728641473396</v>
      </c>
      <c r="AP437">
        <v>0.41075711745689614</v>
      </c>
      <c r="AQ437">
        <v>0.37288719800295322</v>
      </c>
      <c r="AR437">
        <v>0.40944411082544763</v>
      </c>
      <c r="AS437">
        <v>0.32745201484018716</v>
      </c>
      <c r="AT437">
        <v>0.37391392581249083</v>
      </c>
      <c r="AU437">
        <v>0.3899740548897932</v>
      </c>
      <c r="AV437">
        <v>0.3621216926588815</v>
      </c>
      <c r="AW437">
        <v>0.38228697137692297</v>
      </c>
      <c r="AX437">
        <v>0.3453094290762701</v>
      </c>
      <c r="AY437">
        <v>0.29624385119460944</v>
      </c>
      <c r="AZ437">
        <v>0.38561669735002868</v>
      </c>
      <c r="BA437">
        <v>0.25396477235895604</v>
      </c>
      <c r="BB437">
        <v>0.44292512340550338</v>
      </c>
      <c r="BC437">
        <v>0.38692492982790816</v>
      </c>
      <c r="BD437">
        <v>0.22964066430249247</v>
      </c>
      <c r="BE437">
        <v>0.25488354163182469</v>
      </c>
      <c r="BF437">
        <v>0.24599532101175248</v>
      </c>
      <c r="BG437">
        <v>0.12842133079020873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</row>
    <row r="438" spans="1:68">
      <c r="A438">
        <v>-4.9191377148725346E-2</v>
      </c>
      <c r="B438">
        <v>-1.753103128946476E-2</v>
      </c>
      <c r="C438">
        <v>3.8164009807173715E-2</v>
      </c>
      <c r="D438">
        <v>5.8115832719084826E-2</v>
      </c>
      <c r="E438">
        <v>0.13868436840900034</v>
      </c>
      <c r="F438">
        <v>0.20779524682317985</v>
      </c>
      <c r="G438">
        <v>0.32018716996473184</v>
      </c>
      <c r="H438">
        <v>0.12024626321066878</v>
      </c>
      <c r="I438">
        <v>0.1239733532217705</v>
      </c>
      <c r="J438">
        <v>6.4782008663110402E-2</v>
      </c>
      <c r="K438">
        <v>0.13329976868544013</v>
      </c>
      <c r="L438">
        <v>0.3152584516360491</v>
      </c>
      <c r="M438">
        <v>0.14553476622333361</v>
      </c>
      <c r="N438">
        <v>0.11026482053071107</v>
      </c>
      <c r="O438">
        <v>0.13663552965012549</v>
      </c>
      <c r="P438">
        <v>0.11866962583482055</v>
      </c>
      <c r="Q438">
        <v>0.12214747926676373</v>
      </c>
      <c r="R438">
        <v>0.21730907525753773</v>
      </c>
      <c r="S438">
        <v>0.20884381979395961</v>
      </c>
      <c r="T438">
        <v>0.10828084975740732</v>
      </c>
      <c r="U438">
        <v>0.12653757103545926</v>
      </c>
      <c r="V438">
        <v>0.16098029459231433</v>
      </c>
      <c r="W438">
        <v>0.20882781062998423</v>
      </c>
      <c r="X438">
        <v>0.3030652608155045</v>
      </c>
      <c r="Y438">
        <v>0.15375231485531138</v>
      </c>
      <c r="Z438">
        <v>0.13604452012482582</v>
      </c>
      <c r="AA438">
        <v>0.23841731115594408</v>
      </c>
      <c r="AB438">
        <v>0.28274173874562486</v>
      </c>
      <c r="AC438">
        <v>0.35372069158407382</v>
      </c>
      <c r="AD438">
        <v>0.25311272920496075</v>
      </c>
      <c r="AE438">
        <v>0.37412391602698647</v>
      </c>
      <c r="AF438">
        <v>0.34784888654499602</v>
      </c>
      <c r="AG438">
        <v>0.32915219505015086</v>
      </c>
      <c r="AH438">
        <v>0.3584360392211432</v>
      </c>
      <c r="AI438">
        <v>0.35548585065064098</v>
      </c>
      <c r="AJ438">
        <v>0.35945985947607895</v>
      </c>
      <c r="AK438">
        <v>0.36731958451665603</v>
      </c>
      <c r="AL438">
        <v>0.41655516887686206</v>
      </c>
      <c r="AM438">
        <v>0.45209653147859064</v>
      </c>
      <c r="AN438">
        <v>0.45059077651860313</v>
      </c>
      <c r="AO438">
        <v>0.45099017632005906</v>
      </c>
      <c r="AP438">
        <v>0.37795055451730536</v>
      </c>
      <c r="AQ438">
        <v>0.39388692019328242</v>
      </c>
      <c r="AR438">
        <v>0.43819675348801818</v>
      </c>
      <c r="AS438">
        <v>0.35836178883732639</v>
      </c>
      <c r="AT438">
        <v>0.39600159597982598</v>
      </c>
      <c r="AU438">
        <v>0.3739175048209385</v>
      </c>
      <c r="AV438">
        <v>0.41258846610550981</v>
      </c>
      <c r="AW438">
        <v>0.38992251735351124</v>
      </c>
      <c r="AX438">
        <v>0.37382353328516355</v>
      </c>
      <c r="AY438">
        <v>0.42163791408478862</v>
      </c>
      <c r="AZ438">
        <v>0.42354148810878378</v>
      </c>
      <c r="BA438">
        <v>0.28938996274404016</v>
      </c>
      <c r="BB438">
        <v>0.29716846804921682</v>
      </c>
      <c r="BC438">
        <v>0.30254377361889079</v>
      </c>
      <c r="BD438">
        <v>0.21438498566847289</v>
      </c>
      <c r="BE438">
        <v>0.14343675707057468</v>
      </c>
      <c r="BF438">
        <v>0.28193769142361258</v>
      </c>
      <c r="BG438">
        <v>0.20533266738140402</v>
      </c>
      <c r="BH438">
        <v>0.13603601912871521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</row>
    <row r="439" spans="1:68">
      <c r="A439">
        <v>-6.6769556823299547E-2</v>
      </c>
      <c r="B439">
        <v>-3.4756677614234843E-2</v>
      </c>
      <c r="C439">
        <v>-8.8553732569170207E-2</v>
      </c>
      <c r="D439">
        <v>4.8763378532605262E-2</v>
      </c>
      <c r="E439">
        <v>2.2767981678462501E-2</v>
      </c>
      <c r="F439">
        <v>0.17492783777600263</v>
      </c>
      <c r="G439">
        <v>0.20272377960265292</v>
      </c>
      <c r="H439">
        <v>0.23265155604751625</v>
      </c>
      <c r="I439">
        <v>0.20498532690244792</v>
      </c>
      <c r="J439">
        <v>4.6529384202458723E-2</v>
      </c>
      <c r="K439">
        <v>7.454065430432083E-2</v>
      </c>
      <c r="L439">
        <v>3.9577126704605781E-2</v>
      </c>
      <c r="M439">
        <v>6.5877834443710703E-2</v>
      </c>
      <c r="N439">
        <v>9.9309790767576456E-2</v>
      </c>
      <c r="O439">
        <v>0.11126069345380452</v>
      </c>
      <c r="P439">
        <v>9.5993578237066113E-2</v>
      </c>
      <c r="Q439">
        <v>0.19403221517856234</v>
      </c>
      <c r="R439">
        <v>0.19563734307400077</v>
      </c>
      <c r="S439">
        <v>0.1988352529796254</v>
      </c>
      <c r="T439">
        <v>7.0511456842264536E-2</v>
      </c>
      <c r="U439">
        <v>0.15718201610911728</v>
      </c>
      <c r="V439">
        <v>0.17354791454296317</v>
      </c>
      <c r="W439">
        <v>-1.5765064350853175E-2</v>
      </c>
      <c r="X439">
        <v>0.16449236779063825</v>
      </c>
      <c r="Y439">
        <v>0.16229027083222466</v>
      </c>
      <c r="Z439">
        <v>0.22323293216599308</v>
      </c>
      <c r="AA439">
        <v>0.2008926769315007</v>
      </c>
      <c r="AB439">
        <v>0.28397238182210083</v>
      </c>
      <c r="AC439">
        <v>0.27186626650501894</v>
      </c>
      <c r="AD439">
        <v>0.22491524186505096</v>
      </c>
      <c r="AE439">
        <v>0.23818592189903939</v>
      </c>
      <c r="AF439">
        <v>0.29273279709359223</v>
      </c>
      <c r="AG439">
        <v>0.39271864312854099</v>
      </c>
      <c r="AH439">
        <v>0.38869338258710057</v>
      </c>
      <c r="AI439">
        <v>0.40558276968364804</v>
      </c>
      <c r="AJ439">
        <v>0.35607365916533418</v>
      </c>
      <c r="AK439">
        <v>0.31935432410545495</v>
      </c>
      <c r="AL439">
        <v>0.30110060227110513</v>
      </c>
      <c r="AM439">
        <v>0.30524777251729218</v>
      </c>
      <c r="AN439">
        <v>0.29129063632245789</v>
      </c>
      <c r="AO439">
        <v>0.29077409082063144</v>
      </c>
      <c r="AP439">
        <v>0.2722204340028711</v>
      </c>
      <c r="AQ439">
        <v>0.37923914213201826</v>
      </c>
      <c r="AR439">
        <v>0.33810980007821945</v>
      </c>
      <c r="AS439">
        <v>0.3845180350094024</v>
      </c>
      <c r="AT439">
        <v>0.39072942249923825</v>
      </c>
      <c r="AU439">
        <v>0.57233385336017839</v>
      </c>
      <c r="AV439">
        <v>0.44264182000598062</v>
      </c>
      <c r="AW439">
        <v>0.44264182000598062</v>
      </c>
      <c r="AX439">
        <v>0.23837365629530258</v>
      </c>
      <c r="AY439">
        <v>0.27216827471437666</v>
      </c>
      <c r="AZ439">
        <v>0.31734864556250986</v>
      </c>
      <c r="BA439">
        <v>0.32741985185277289</v>
      </c>
      <c r="BB439">
        <v>0.43924142008200684</v>
      </c>
      <c r="BC439">
        <v>0.24233653103466618</v>
      </c>
      <c r="BD439">
        <v>0.19855694152493072</v>
      </c>
      <c r="BE439">
        <v>0.25187655456342634</v>
      </c>
      <c r="BF439">
        <v>0.13026948072858752</v>
      </c>
      <c r="BG439">
        <v>0.20736035551417764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</row>
    <row r="440" spans="1:68">
      <c r="A440">
        <v>-2.6741182853509682E-2</v>
      </c>
      <c r="B440">
        <v>2.3574259109975682E-2</v>
      </c>
      <c r="C440">
        <v>-4.4054810379750453E-2</v>
      </c>
      <c r="D440">
        <v>4.7630886742890732E-2</v>
      </c>
      <c r="E440">
        <v>0.1747855368524347</v>
      </c>
      <c r="F440">
        <v>0.20098750571761864</v>
      </c>
      <c r="G440">
        <v>0.13316735291404891</v>
      </c>
      <c r="H440">
        <v>3.8892507330886117E-2</v>
      </c>
      <c r="I440">
        <v>0.12126656708343286</v>
      </c>
      <c r="J440">
        <v>0.19826224505560747</v>
      </c>
      <c r="K440">
        <v>0.2554257492929366</v>
      </c>
      <c r="L440">
        <v>0.17431523288359413</v>
      </c>
      <c r="M440">
        <v>0.19930710997749651</v>
      </c>
      <c r="N440">
        <v>9.289559794525537E-2</v>
      </c>
      <c r="O440">
        <v>7.866201184996835E-2</v>
      </c>
      <c r="P440">
        <v>0.11809583685460873</v>
      </c>
      <c r="Q440">
        <v>0.20722545839725087</v>
      </c>
      <c r="R440">
        <v>0.23617437859773224</v>
      </c>
      <c r="S440">
        <v>0.14425021528399828</v>
      </c>
      <c r="T440">
        <v>9.6628541378990296E-2</v>
      </c>
      <c r="U440">
        <v>0.15362121037407617</v>
      </c>
      <c r="V440">
        <v>0.23757260970151053</v>
      </c>
      <c r="W440">
        <v>0.18265384908454538</v>
      </c>
      <c r="X440">
        <v>0.20413126466160983</v>
      </c>
      <c r="Y440">
        <v>0.3258082008356315</v>
      </c>
      <c r="Z440">
        <v>0.31613030207634318</v>
      </c>
      <c r="AA440">
        <v>0.2271054525127375</v>
      </c>
      <c r="AB440">
        <v>0.3918666797246968</v>
      </c>
      <c r="AC440">
        <v>0.35247299499885454</v>
      </c>
      <c r="AD440">
        <v>0.29749689467435153</v>
      </c>
      <c r="AE440">
        <v>0.37183027514903794</v>
      </c>
      <c r="AF440">
        <v>0.32179640948738875</v>
      </c>
      <c r="AG440">
        <v>0.20323545919346039</v>
      </c>
      <c r="AH440">
        <v>0.22302920374275326</v>
      </c>
      <c r="AI440">
        <v>0.28418829676575397</v>
      </c>
      <c r="AJ440">
        <v>0.34742726109497457</v>
      </c>
      <c r="AK440">
        <v>0.3735705086150693</v>
      </c>
      <c r="AL440">
        <v>0.27261058086569456</v>
      </c>
      <c r="AM440">
        <v>0.23838962650888676</v>
      </c>
      <c r="AN440">
        <v>0.22719932665617937</v>
      </c>
      <c r="AO440">
        <v>0.36466929424272387</v>
      </c>
      <c r="AP440">
        <v>0.42423025031379497</v>
      </c>
      <c r="AQ440">
        <v>0.43924619567018253</v>
      </c>
      <c r="AR440">
        <v>0.28427104250217006</v>
      </c>
      <c r="AS440">
        <v>0.37136033450725903</v>
      </c>
      <c r="AT440">
        <v>0.42404518357587145</v>
      </c>
      <c r="AU440">
        <v>0.3238133536197807</v>
      </c>
      <c r="AV440">
        <v>0.24023241496503123</v>
      </c>
      <c r="AW440">
        <v>0.36456344842440841</v>
      </c>
      <c r="AX440">
        <v>0.23903382696885841</v>
      </c>
      <c r="AY440">
        <v>0.19006729443506054</v>
      </c>
      <c r="AZ440">
        <v>0.31723535191852281</v>
      </c>
      <c r="BA440">
        <v>0.26156948273844199</v>
      </c>
      <c r="BB440">
        <v>0.21412263740096329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</row>
    <row r="441" spans="1:68">
      <c r="A441">
        <v>-6.0332700902486658E-2</v>
      </c>
      <c r="B441">
        <v>-0.10566906813959409</v>
      </c>
      <c r="C441">
        <v>-7.5670063628031636E-3</v>
      </c>
      <c r="D441">
        <v>8.2530070298434621E-2</v>
      </c>
      <c r="E441">
        <v>0.11609103840808588</v>
      </c>
      <c r="F441">
        <v>0.10684026117395451</v>
      </c>
      <c r="G441">
        <v>0.1047521669553293</v>
      </c>
      <c r="H441">
        <v>0.13095657813543971</v>
      </c>
      <c r="I441">
        <v>0.17092641016221422</v>
      </c>
      <c r="J441">
        <v>0.23976526686206684</v>
      </c>
      <c r="K441">
        <v>4.2497277636607045E-2</v>
      </c>
      <c r="L441">
        <v>0.1455446641384478</v>
      </c>
      <c r="M441">
        <v>0.1480563349980723</v>
      </c>
      <c r="N441">
        <v>9.944157024886402E-2</v>
      </c>
      <c r="O441">
        <v>0.29629262862705946</v>
      </c>
      <c r="P441">
        <v>0.28555894634129064</v>
      </c>
      <c r="Q441">
        <v>0.25938202285844814</v>
      </c>
      <c r="R441">
        <v>0.21415780548548841</v>
      </c>
      <c r="S441">
        <v>0.20591113184818838</v>
      </c>
      <c r="T441">
        <v>0.14727709734356892</v>
      </c>
      <c r="U441">
        <v>0.14438081403912617</v>
      </c>
      <c r="V441">
        <v>0.13414602802172876</v>
      </c>
      <c r="W441">
        <v>0.17130058542033422</v>
      </c>
      <c r="X441">
        <v>0.13170172312378223</v>
      </c>
      <c r="Y441">
        <v>0.15929781082302263</v>
      </c>
      <c r="Z441">
        <v>0.22368788029260317</v>
      </c>
      <c r="AA441">
        <v>0.24028839542338049</v>
      </c>
      <c r="AB441">
        <v>0.17337279696064622</v>
      </c>
      <c r="AC441">
        <v>0.18801927577319946</v>
      </c>
      <c r="AD441">
        <v>0.28029037529299816</v>
      </c>
      <c r="AE441">
        <v>0.27780486661211873</v>
      </c>
      <c r="AF441">
        <v>0.2687286748086164</v>
      </c>
      <c r="AG441">
        <v>0.29669751448351278</v>
      </c>
      <c r="AH441">
        <v>0.30974045944690054</v>
      </c>
      <c r="AI441">
        <v>0.23710822581641744</v>
      </c>
      <c r="AJ441">
        <v>0.28217316897219191</v>
      </c>
      <c r="AK441">
        <v>0.30697571426981651</v>
      </c>
      <c r="AL441">
        <v>0.33559554735035857</v>
      </c>
      <c r="AM441">
        <v>0.20346484507397758</v>
      </c>
      <c r="AN441">
        <v>0.26159786297901533</v>
      </c>
      <c r="AO441">
        <v>0.26159786297901533</v>
      </c>
      <c r="AP441">
        <v>0.41045977071577644</v>
      </c>
      <c r="AQ441">
        <v>0.45074091793636228</v>
      </c>
      <c r="AR441">
        <v>0.33339891703940411</v>
      </c>
      <c r="AS441">
        <v>0.27056557577285673</v>
      </c>
      <c r="AT441">
        <v>0.41554700638908482</v>
      </c>
      <c r="AU441">
        <v>0.431017486681399</v>
      </c>
      <c r="AV441">
        <v>0.38689099876611621</v>
      </c>
      <c r="AW441">
        <v>0.3646448913373147</v>
      </c>
      <c r="AX441">
        <v>0.24779297746900605</v>
      </c>
      <c r="AY441">
        <v>0.14128946608024595</v>
      </c>
      <c r="AZ441">
        <v>0.30205279360902881</v>
      </c>
      <c r="BA441">
        <v>0.36291152600348547</v>
      </c>
      <c r="BB441">
        <v>0.31155243771926266</v>
      </c>
      <c r="BC441">
        <v>0.28161922116120924</v>
      </c>
      <c r="BD441">
        <v>0.24781211893438282</v>
      </c>
      <c r="BE441">
        <v>0.32435896203144926</v>
      </c>
      <c r="BF441">
        <v>0.12401381025834474</v>
      </c>
      <c r="BG441">
        <v>0.1850654805916736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</row>
    <row r="442" spans="1:68">
      <c r="A442">
        <v>-5.7835895884076338E-2</v>
      </c>
      <c r="B442">
        <v>-3.8545451698458688E-2</v>
      </c>
      <c r="C442">
        <v>-4.080203846859709E-2</v>
      </c>
      <c r="D442">
        <v>5.1253402939384074E-2</v>
      </c>
      <c r="E442">
        <v>4.1009319007680622E-2</v>
      </c>
      <c r="F442">
        <v>6.7244270183591026E-2</v>
      </c>
      <c r="G442">
        <v>0.14873707009937187</v>
      </c>
      <c r="H442">
        <v>0.11565551237963911</v>
      </c>
      <c r="I442">
        <v>8.1725008026169277E-2</v>
      </c>
      <c r="J442">
        <v>0.20107634127521179</v>
      </c>
      <c r="K442">
        <v>0.19512917763266907</v>
      </c>
      <c r="L442">
        <v>0.18233443955482381</v>
      </c>
      <c r="M442">
        <v>0.10231468109263192</v>
      </c>
      <c r="N442">
        <v>0.2835185126337525</v>
      </c>
      <c r="O442">
        <v>0.15674914504361032</v>
      </c>
      <c r="P442">
        <v>0.10114610285374187</v>
      </c>
      <c r="Q442">
        <v>8.6443735681583866E-2</v>
      </c>
      <c r="R442">
        <v>0.11722134844355331</v>
      </c>
      <c r="S442">
        <v>4.3226581204931946E-2</v>
      </c>
      <c r="T442">
        <v>0.1254245539475754</v>
      </c>
      <c r="U442">
        <v>0.24120610949833654</v>
      </c>
      <c r="V442">
        <v>0.13984804053967198</v>
      </c>
      <c r="W442">
        <v>0.11694454156717973</v>
      </c>
      <c r="X442">
        <v>8.8946387747300765E-2</v>
      </c>
      <c r="Y442">
        <v>0.10376357510438203</v>
      </c>
      <c r="Z442">
        <v>0.28394002331178586</v>
      </c>
      <c r="AA442">
        <v>0.2484133118709527</v>
      </c>
      <c r="AB442">
        <v>0.22046373283122667</v>
      </c>
      <c r="AC442">
        <v>0.19962776189185918</v>
      </c>
      <c r="AD442">
        <v>0.21427866435661203</v>
      </c>
      <c r="AE442">
        <v>0.24519789402145428</v>
      </c>
      <c r="AF442">
        <v>0.39025331180183642</v>
      </c>
      <c r="AG442">
        <v>0.34365934158726741</v>
      </c>
      <c r="AH442">
        <v>0.26679054919360978</v>
      </c>
      <c r="AI442">
        <v>0.27663591474973426</v>
      </c>
      <c r="AJ442">
        <v>0.27363503572866854</v>
      </c>
      <c r="AK442">
        <v>0.3967882555376393</v>
      </c>
      <c r="AL442">
        <v>0.40905134335624721</v>
      </c>
      <c r="AM442">
        <v>0.38715612045493297</v>
      </c>
      <c r="AN442">
        <v>0.37487889140243091</v>
      </c>
      <c r="AO442">
        <v>0.3537238798165766</v>
      </c>
      <c r="AP442">
        <v>0.29791443369244164</v>
      </c>
      <c r="AQ442">
        <v>0.36181832734709929</v>
      </c>
      <c r="AR442">
        <v>0.35953289921262616</v>
      </c>
      <c r="AS442">
        <v>0.32215771361136469</v>
      </c>
      <c r="AT442">
        <v>0.3663447692021724</v>
      </c>
      <c r="AU442">
        <v>0.34469364152922682</v>
      </c>
      <c r="AV442">
        <v>0.4254272497608515</v>
      </c>
      <c r="AW442">
        <v>0.42619586731739184</v>
      </c>
      <c r="AX442">
        <v>0.27389799088575995</v>
      </c>
      <c r="AY442">
        <v>0.23238178357168363</v>
      </c>
      <c r="AZ442">
        <v>0.50509161903241229</v>
      </c>
      <c r="BA442">
        <v>0.1722311318842778</v>
      </c>
      <c r="BB442">
        <v>0.14228497056595452</v>
      </c>
      <c r="BC442">
        <v>0.15903367092564744</v>
      </c>
      <c r="BD442">
        <v>0.21659289908303245</v>
      </c>
      <c r="BE442">
        <v>0.19942465030456238</v>
      </c>
      <c r="BF442">
        <v>0.2588784160372401</v>
      </c>
      <c r="BG442">
        <v>0.2547387977344947</v>
      </c>
      <c r="BH442">
        <v>0.15558386288306497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</row>
    <row r="443" spans="1:68">
      <c r="A443">
        <v>8.8252054956938775E-4</v>
      </c>
      <c r="B443">
        <v>-2.8078414003140817E-2</v>
      </c>
      <c r="C443">
        <v>-3.376709298306968E-2</v>
      </c>
      <c r="D443">
        <v>6.0284272319502619E-2</v>
      </c>
      <c r="E443">
        <v>9.1067201462122105E-2</v>
      </c>
      <c r="F443">
        <v>0.1407988250194393</v>
      </c>
      <c r="G443">
        <v>0.2505798760853476</v>
      </c>
      <c r="H443">
        <v>0.23984259673777542</v>
      </c>
      <c r="I443">
        <v>0.16674912546066417</v>
      </c>
      <c r="J443">
        <v>0.25570762125084173</v>
      </c>
      <c r="K443">
        <v>0.2121094425365817</v>
      </c>
      <c r="L443">
        <v>0.19412577585007224</v>
      </c>
      <c r="M443">
        <v>0.18252162889900964</v>
      </c>
      <c r="N443">
        <v>5.5243548675014575E-2</v>
      </c>
      <c r="O443">
        <v>4.9248649712776982E-2</v>
      </c>
      <c r="P443">
        <v>0.15457017246728483</v>
      </c>
      <c r="Q443">
        <v>0.18721674376432579</v>
      </c>
      <c r="R443">
        <v>0.16270040191173596</v>
      </c>
      <c r="S443">
        <v>7.7041881021813641E-2</v>
      </c>
      <c r="T443">
        <v>9.9867878718952308E-2</v>
      </c>
      <c r="U443">
        <v>0.16782755916652892</v>
      </c>
      <c r="V443">
        <v>0.1820767649603699</v>
      </c>
      <c r="W443">
        <v>0.20886967782824967</v>
      </c>
      <c r="X443">
        <v>2.4729087302403308E-2</v>
      </c>
      <c r="Y443">
        <v>0.14765302177596862</v>
      </c>
      <c r="Z443">
        <v>0.25541125272378545</v>
      </c>
      <c r="AA443">
        <v>0.23590881921517484</v>
      </c>
      <c r="AB443">
        <v>0.2698909615435886</v>
      </c>
      <c r="AC443">
        <v>0.38806830251662666</v>
      </c>
      <c r="AD443">
        <v>0.24027104855650488</v>
      </c>
      <c r="AE443">
        <v>0.26541821473085286</v>
      </c>
      <c r="AF443">
        <v>0.28455640885862121</v>
      </c>
      <c r="AG443">
        <v>0.31559975139916147</v>
      </c>
      <c r="AH443">
        <v>0.34686475292787788</v>
      </c>
      <c r="AI443">
        <v>0.46484975997264844</v>
      </c>
      <c r="AJ443">
        <v>0.48152385803959008</v>
      </c>
      <c r="AK443">
        <v>0.53287897388477079</v>
      </c>
      <c r="AL443">
        <v>0.44656560839159359</v>
      </c>
      <c r="AM443">
        <v>0.43320271848455527</v>
      </c>
      <c r="AN443">
        <v>0.40559681645380025</v>
      </c>
      <c r="AO443">
        <v>0.3678499005802941</v>
      </c>
      <c r="AP443">
        <v>0.36744787862050488</v>
      </c>
      <c r="AQ443">
        <v>0.37785211607071567</v>
      </c>
      <c r="AR443">
        <v>0.4510198119060263</v>
      </c>
      <c r="AS443">
        <v>0.48738609163204027</v>
      </c>
      <c r="AT443">
        <v>0.45946424565558541</v>
      </c>
      <c r="AU443">
        <v>0.29680575064251713</v>
      </c>
      <c r="AV443">
        <v>0.40974896474773048</v>
      </c>
      <c r="AW443">
        <v>0.39055330462511195</v>
      </c>
      <c r="AX443">
        <v>0.35655088604464735</v>
      </c>
      <c r="AY443">
        <v>0.36821370727631259</v>
      </c>
      <c r="AZ443">
        <v>0.24763957233217698</v>
      </c>
      <c r="BA443">
        <v>0.28895880450748895</v>
      </c>
      <c r="BB443">
        <v>0.30274190055437417</v>
      </c>
      <c r="BC443">
        <v>0.37150822417033169</v>
      </c>
      <c r="BD443">
        <v>0.18882196574922688</v>
      </c>
      <c r="BE443">
        <v>0.36193535166132862</v>
      </c>
      <c r="BF443">
        <v>0.10742178271170146</v>
      </c>
      <c r="BG443">
        <v>0.12447771156079146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</row>
    <row r="444" spans="1:68">
      <c r="A444">
        <v>-3.2059346004786438E-2</v>
      </c>
      <c r="B444">
        <v>-2.0240292482188726E-2</v>
      </c>
      <c r="C444">
        <v>6.9224815520334548E-2</v>
      </c>
      <c r="D444">
        <v>3.2937960114851617E-2</v>
      </c>
      <c r="E444">
        <v>3.8521110533356051E-2</v>
      </c>
      <c r="F444">
        <v>8.3412267404035345E-2</v>
      </c>
      <c r="G444">
        <v>0.19293618401245105</v>
      </c>
      <c r="H444">
        <v>0.15659468437768026</v>
      </c>
      <c r="I444">
        <v>0.22833640593965421</v>
      </c>
      <c r="J444">
        <v>0.26743428673320979</v>
      </c>
      <c r="K444">
        <v>0.20927284271034297</v>
      </c>
      <c r="L444">
        <v>0.20741342378095029</v>
      </c>
      <c r="M444">
        <v>0.14333063720827677</v>
      </c>
      <c r="N444">
        <v>0.21163719679129156</v>
      </c>
      <c r="O444">
        <v>0.13427813856006177</v>
      </c>
      <c r="P444">
        <v>0.16308495197059508</v>
      </c>
      <c r="Q444">
        <v>0.13531040078058082</v>
      </c>
      <c r="R444">
        <v>0.13432696358728258</v>
      </c>
      <c r="S444">
        <v>5.9997863968771076E-2</v>
      </c>
      <c r="T444">
        <v>2.3970493729233211E-2</v>
      </c>
      <c r="U444">
        <v>8.4433497562293458E-2</v>
      </c>
      <c r="V444">
        <v>0.1507381706430124</v>
      </c>
      <c r="W444">
        <v>0.17899419855620574</v>
      </c>
      <c r="X444">
        <v>0.23986385245676772</v>
      </c>
      <c r="Y444">
        <v>0.29616149645145506</v>
      </c>
      <c r="Z444">
        <v>0.38624199672785714</v>
      </c>
      <c r="AA444">
        <v>0.28503802597051853</v>
      </c>
      <c r="AB444">
        <v>0.28557784124505659</v>
      </c>
      <c r="AC444">
        <v>0.36787076134406616</v>
      </c>
      <c r="AD444">
        <v>0.17985990702341575</v>
      </c>
      <c r="AE444">
        <v>0.34086448428993621</v>
      </c>
      <c r="AF444">
        <v>0.35645995227171434</v>
      </c>
      <c r="AG444">
        <v>0.33398146854648419</v>
      </c>
      <c r="AH444">
        <v>0.31216198168179565</v>
      </c>
      <c r="AI444">
        <v>0.28091761277581417</v>
      </c>
      <c r="AJ444">
        <v>0.31086525943004339</v>
      </c>
      <c r="AK444">
        <v>0.26257892232813285</v>
      </c>
      <c r="AL444">
        <v>0.3201672308582717</v>
      </c>
      <c r="AM444">
        <v>0.33470865718889192</v>
      </c>
      <c r="AN444">
        <v>0.36067150480155796</v>
      </c>
      <c r="AO444">
        <v>0.3296040604975452</v>
      </c>
      <c r="AP444">
        <v>0.37634544341618559</v>
      </c>
      <c r="AQ444">
        <v>0.28234560618372539</v>
      </c>
      <c r="AR444">
        <v>0.43383187940024048</v>
      </c>
      <c r="AS444">
        <v>0.47573465486926725</v>
      </c>
      <c r="AT444">
        <v>0.31499028226794978</v>
      </c>
      <c r="AU444">
        <v>0.45697075276223115</v>
      </c>
      <c r="AV444">
        <v>0.44319647554678887</v>
      </c>
      <c r="AW444">
        <v>0.29568791301730873</v>
      </c>
      <c r="AX444">
        <v>0.24778360481481101</v>
      </c>
      <c r="AY444">
        <v>9.1385044935266085E-2</v>
      </c>
      <c r="AZ444">
        <v>0.2119575414384087</v>
      </c>
      <c r="BA444">
        <v>0.10730100045871212</v>
      </c>
      <c r="BB444">
        <v>0.27190681517953236</v>
      </c>
      <c r="BC444">
        <v>0.30755660752416858</v>
      </c>
      <c r="BD444">
        <v>0.25859396653637501</v>
      </c>
      <c r="BE444">
        <v>0.11008723196296999</v>
      </c>
      <c r="BF444">
        <v>7.5950652714775385E-2</v>
      </c>
      <c r="BG444">
        <v>3.82800915265539E-2</v>
      </c>
      <c r="BH444">
        <v>9.6429715354720003E-3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</row>
    <row r="445" spans="1:68">
      <c r="A445">
        <v>-7.2297554413080167E-2</v>
      </c>
      <c r="B445">
        <v>3.407839447719363E-2</v>
      </c>
      <c r="C445">
        <v>-7.2195093445803771E-3</v>
      </c>
      <c r="D445">
        <v>-1.9169408184828152E-2</v>
      </c>
      <c r="E445">
        <v>7.8787390424993053E-2</v>
      </c>
      <c r="F445">
        <v>9.6886543907254652E-2</v>
      </c>
      <c r="G445">
        <v>0.12998363767509041</v>
      </c>
      <c r="H445">
        <v>5.6000447667131692E-2</v>
      </c>
      <c r="I445">
        <v>0.15737867576036429</v>
      </c>
      <c r="J445">
        <v>0.15918949553891637</v>
      </c>
      <c r="K445">
        <v>0.17452225871903165</v>
      </c>
      <c r="L445">
        <v>0.21056736783239127</v>
      </c>
      <c r="M445">
        <v>0.1676579935643957</v>
      </c>
      <c r="N445">
        <v>0.25549217780497135</v>
      </c>
      <c r="O445">
        <v>0.23570475642634386</v>
      </c>
      <c r="P445">
        <v>7.1376390678592083E-2</v>
      </c>
      <c r="Q445">
        <v>0.12055246994014207</v>
      </c>
      <c r="R445">
        <v>0.17085751639696289</v>
      </c>
      <c r="S445">
        <v>0.10059012417695495</v>
      </c>
      <c r="T445">
        <v>0.11879247926699066</v>
      </c>
      <c r="U445">
        <v>0.17168384504255224</v>
      </c>
      <c r="V445">
        <v>0.1175651474609658</v>
      </c>
      <c r="W445">
        <v>0.13050622969548623</v>
      </c>
      <c r="X445">
        <v>0.24059437905535588</v>
      </c>
      <c r="Y445">
        <v>0.20833709695738151</v>
      </c>
      <c r="Z445">
        <v>0.2394706907321224</v>
      </c>
      <c r="AA445">
        <v>0.19251860431577575</v>
      </c>
      <c r="AB445">
        <v>0.30126838186423244</v>
      </c>
      <c r="AC445">
        <v>0.24969658847744991</v>
      </c>
      <c r="AD445">
        <v>0.29301081921469807</v>
      </c>
      <c r="AE445">
        <v>0.23064485984626618</v>
      </c>
      <c r="AF445">
        <v>0.28077070248351699</v>
      </c>
      <c r="AG445">
        <v>0.34097925421968878</v>
      </c>
      <c r="AH445">
        <v>0.24496315547792619</v>
      </c>
      <c r="AI445">
        <v>0.32453488944649583</v>
      </c>
      <c r="AJ445">
        <v>0.42545664824190166</v>
      </c>
      <c r="AK445">
        <v>0.28038678865593591</v>
      </c>
      <c r="AL445">
        <v>0.30819854873091301</v>
      </c>
      <c r="AM445">
        <v>0.23579316270385114</v>
      </c>
      <c r="AN445">
        <v>0.33571994144647421</v>
      </c>
      <c r="AO445">
        <v>0.28388402928597756</v>
      </c>
      <c r="AP445">
        <v>0.28880758001659024</v>
      </c>
      <c r="AQ445">
        <v>0.37469849972967928</v>
      </c>
      <c r="AR445">
        <v>0.43437104423060813</v>
      </c>
      <c r="AS445">
        <v>0.44604492639813553</v>
      </c>
      <c r="AT445">
        <v>0.48723752250413488</v>
      </c>
      <c r="AU445">
        <v>0.37873278923714554</v>
      </c>
      <c r="AV445">
        <v>0.23429759913406079</v>
      </c>
      <c r="AW445">
        <v>0.41400326361128498</v>
      </c>
      <c r="AX445">
        <v>0.40358675421582191</v>
      </c>
      <c r="AY445">
        <v>0.29222913687333962</v>
      </c>
      <c r="AZ445">
        <v>0.39608653553535544</v>
      </c>
      <c r="BA445">
        <v>0.27251936265308491</v>
      </c>
      <c r="BB445">
        <v>0.31537975116007511</v>
      </c>
      <c r="BC445">
        <v>0.38854131985712509</v>
      </c>
      <c r="BD445">
        <v>0.26739036314907361</v>
      </c>
      <c r="BE445">
        <v>0.26979326569484879</v>
      </c>
      <c r="BF445">
        <v>0.28430538761372376</v>
      </c>
      <c r="BG445">
        <v>0.20884434039225119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</row>
    <row r="446" spans="1:68">
      <c r="A446">
        <v>-7.2111304638083018E-2</v>
      </c>
      <c r="B446">
        <v>-9.7436658312321511E-2</v>
      </c>
      <c r="C446">
        <v>-8.6635431562388954E-2</v>
      </c>
      <c r="D446">
        <v>3.2991221720651609E-2</v>
      </c>
      <c r="E446">
        <v>9.4530265636257271E-2</v>
      </c>
      <c r="F446">
        <v>0.14496163516099347</v>
      </c>
      <c r="G446">
        <v>0.18573711035234158</v>
      </c>
      <c r="H446">
        <v>0.16553661960125476</v>
      </c>
      <c r="I446">
        <v>0.25541203046892869</v>
      </c>
      <c r="J446">
        <v>0.16589051558317552</v>
      </c>
      <c r="K446">
        <v>0.22919916337109381</v>
      </c>
      <c r="L446">
        <v>0.19012092505743056</v>
      </c>
      <c r="M446">
        <v>0.22942925824037103</v>
      </c>
      <c r="N446">
        <v>0.20098179625355317</v>
      </c>
      <c r="O446">
        <v>0.18622170110989267</v>
      </c>
      <c r="P446">
        <v>0.12583588525885475</v>
      </c>
      <c r="Q446">
        <v>0.14720924544514336</v>
      </c>
      <c r="R446">
        <v>0.22209928608127105</v>
      </c>
      <c r="S446">
        <v>0.21747409215130464</v>
      </c>
      <c r="T446">
        <v>0.23069250782590328</v>
      </c>
      <c r="U446">
        <v>0.22292651535679192</v>
      </c>
      <c r="V446">
        <v>0.1424171312303798</v>
      </c>
      <c r="W446">
        <v>0.14179698353436765</v>
      </c>
      <c r="X446">
        <v>0.15167894183696837</v>
      </c>
      <c r="Y446">
        <v>0.22827117849085585</v>
      </c>
      <c r="Z446">
        <v>0.19153474260460879</v>
      </c>
      <c r="AA446">
        <v>0.26393939219800333</v>
      </c>
      <c r="AB446">
        <v>0.32186130606510421</v>
      </c>
      <c r="AC446">
        <v>0.42396745244278539</v>
      </c>
      <c r="AD446">
        <v>0.29786224471010014</v>
      </c>
      <c r="AE446">
        <v>0.33115167831287373</v>
      </c>
      <c r="AF446">
        <v>0.43605274263491367</v>
      </c>
      <c r="AG446">
        <v>0.4389690216023111</v>
      </c>
      <c r="AH446">
        <v>0.37956515670616942</v>
      </c>
      <c r="AI446">
        <v>0.35817342364695637</v>
      </c>
      <c r="AJ446">
        <v>0.43179733820296373</v>
      </c>
      <c r="AK446">
        <v>0.30351709248999886</v>
      </c>
      <c r="AL446">
        <v>0.3101205771880669</v>
      </c>
      <c r="AM446">
        <v>0.36853113226809325</v>
      </c>
      <c r="AN446">
        <v>0.30049211385927099</v>
      </c>
      <c r="AO446">
        <v>0.37495584383640801</v>
      </c>
      <c r="AP446">
        <v>0.41897539500179681</v>
      </c>
      <c r="AQ446">
        <v>0.41336612274075785</v>
      </c>
      <c r="AR446">
        <v>0.39447599858173021</v>
      </c>
      <c r="AS446">
        <v>0.39215958803701167</v>
      </c>
      <c r="AT446">
        <v>0.35814080070742293</v>
      </c>
      <c r="AU446">
        <v>0.24107561506994046</v>
      </c>
      <c r="AV446">
        <v>0.33739026722393406</v>
      </c>
      <c r="AW446">
        <v>0.25512031209374281</v>
      </c>
      <c r="AX446">
        <v>0.2076062082388318</v>
      </c>
      <c r="AY446">
        <v>0.24080423587284819</v>
      </c>
      <c r="AZ446">
        <v>0.44988019090606307</v>
      </c>
      <c r="BA446">
        <v>0.24631428714223225</v>
      </c>
      <c r="BB446">
        <v>0.24177585810289678</v>
      </c>
      <c r="BC446">
        <v>0.12773374242332258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</row>
    <row r="447" spans="1:68">
      <c r="A447">
        <v>-7.5899118752049466E-2</v>
      </c>
      <c r="B447">
        <v>-7.1229074159926853E-2</v>
      </c>
      <c r="C447">
        <v>4.0120210936952061E-2</v>
      </c>
      <c r="D447">
        <v>3.6861989404200268E-2</v>
      </c>
      <c r="E447">
        <v>6.0064190542973739E-2</v>
      </c>
      <c r="F447">
        <v>0.16370012699893516</v>
      </c>
      <c r="G447">
        <v>0.10335432933932243</v>
      </c>
      <c r="H447">
        <v>0.11662815300381185</v>
      </c>
      <c r="I447">
        <v>0.20882738220528202</v>
      </c>
      <c r="J447">
        <v>0.16392197466981306</v>
      </c>
      <c r="K447">
        <v>0.22821545671635884</v>
      </c>
      <c r="L447">
        <v>0.19536104381726499</v>
      </c>
      <c r="M447">
        <v>7.6470451691872776E-2</v>
      </c>
      <c r="N447">
        <v>9.7714578935122476E-2</v>
      </c>
      <c r="O447">
        <v>0.14111920182715004</v>
      </c>
      <c r="P447">
        <v>8.9456594156354041E-2</v>
      </c>
      <c r="Q447">
        <v>0.17877393680207693</v>
      </c>
      <c r="R447">
        <v>0.23779584014098021</v>
      </c>
      <c r="S447">
        <v>0.29746273528859241</v>
      </c>
      <c r="T447">
        <v>0.25002468127717975</v>
      </c>
      <c r="U447">
        <v>0.22579205441524697</v>
      </c>
      <c r="V447">
        <v>0.18404241005940378</v>
      </c>
      <c r="W447">
        <v>0.12245925952487227</v>
      </c>
      <c r="X447">
        <v>0.11971424845708151</v>
      </c>
      <c r="Y447">
        <v>0.13625344780068646</v>
      </c>
      <c r="Z447">
        <v>0.22231671224686381</v>
      </c>
      <c r="AA447">
        <v>0.24103295631827679</v>
      </c>
      <c r="AB447">
        <v>0.20700294573426531</v>
      </c>
      <c r="AC447">
        <v>0.24078200870004446</v>
      </c>
      <c r="AD447">
        <v>0.30464832269441688</v>
      </c>
      <c r="AE447">
        <v>0.33440882744137512</v>
      </c>
      <c r="AF447">
        <v>0.30095366002336887</v>
      </c>
      <c r="AG447">
        <v>0.37550746916861416</v>
      </c>
      <c r="AH447">
        <v>0.39758094920068232</v>
      </c>
      <c r="AI447">
        <v>0.41853025231777036</v>
      </c>
      <c r="AJ447">
        <v>0.35592268462160259</v>
      </c>
      <c r="AK447">
        <v>0.33092589220652568</v>
      </c>
      <c r="AL447">
        <v>0.25141223753587205</v>
      </c>
      <c r="AM447">
        <v>0.37109412310637785</v>
      </c>
      <c r="AN447">
        <v>0.40263821773615927</v>
      </c>
      <c r="AO447">
        <v>0.40875981511720128</v>
      </c>
      <c r="AP447">
        <v>0.40342127540261896</v>
      </c>
      <c r="AQ447">
        <v>0.28501333528914397</v>
      </c>
      <c r="AR447">
        <v>0.2375115349760861</v>
      </c>
      <c r="AS447">
        <v>0.28225268335834353</v>
      </c>
      <c r="AT447">
        <v>0.44462644324489303</v>
      </c>
      <c r="AU447">
        <v>0.49499350015643606</v>
      </c>
      <c r="AV447">
        <v>0.39565435717452835</v>
      </c>
      <c r="AW447">
        <v>0.39753157661667338</v>
      </c>
      <c r="AX447">
        <v>0.27711080649635067</v>
      </c>
      <c r="AY447">
        <v>8.2917585268944327E-2</v>
      </c>
      <c r="AZ447">
        <v>0.32917749605287316</v>
      </c>
      <c r="BA447">
        <v>0.20074691859391294</v>
      </c>
      <c r="BB447">
        <v>0.27238327096528847</v>
      </c>
      <c r="BC447">
        <v>0.26481427601379265</v>
      </c>
      <c r="BD447">
        <v>0.15848976257547676</v>
      </c>
      <c r="BE447">
        <v>9.1812067857866123E-2</v>
      </c>
      <c r="BF447">
        <v>0.24359219694762457</v>
      </c>
      <c r="BG447">
        <v>4.1761337192194756E-2</v>
      </c>
      <c r="BH447">
        <v>0.10072216127748861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</row>
    <row r="448" spans="1:68">
      <c r="A448">
        <v>-6.962191150765451E-2</v>
      </c>
      <c r="B448">
        <v>-3.6712065652121373E-3</v>
      </c>
      <c r="C448">
        <v>3.3596698749289944E-2</v>
      </c>
      <c r="D448">
        <v>1.9934860365139473E-3</v>
      </c>
      <c r="E448">
        <v>0.1152668298956348</v>
      </c>
      <c r="F448">
        <v>0.18887025975393529</v>
      </c>
      <c r="G448">
        <v>0.16809935421124472</v>
      </c>
      <c r="H448">
        <v>0.13251453338568286</v>
      </c>
      <c r="I448">
        <v>0.24644845032079205</v>
      </c>
      <c r="J448">
        <v>0.14323762671359491</v>
      </c>
      <c r="K448">
        <v>0.10913719192210386</v>
      </c>
      <c r="L448">
        <v>8.653706974273867E-2</v>
      </c>
      <c r="M448">
        <v>8.1845690440091545E-2</v>
      </c>
      <c r="N448">
        <v>0.15827258581651849</v>
      </c>
      <c r="O448">
        <v>0.20802562032333871</v>
      </c>
      <c r="P448">
        <v>0.16372208983052144</v>
      </c>
      <c r="Q448">
        <v>0.10236708503378356</v>
      </c>
      <c r="R448">
        <v>0.24008205106693262</v>
      </c>
      <c r="S448">
        <v>0.19073026260644649</v>
      </c>
      <c r="T448">
        <v>0.16108971370877662</v>
      </c>
      <c r="U448">
        <v>0.19452540764307141</v>
      </c>
      <c r="V448">
        <v>4.1639466207216258E-2</v>
      </c>
      <c r="W448">
        <v>0.12392745695966112</v>
      </c>
      <c r="X448">
        <v>0.11799708803555431</v>
      </c>
      <c r="Y448">
        <v>0.19249511310987955</v>
      </c>
      <c r="Z448">
        <v>0.3181769161173047</v>
      </c>
      <c r="AA448">
        <v>0.42878501601786062</v>
      </c>
      <c r="AB448">
        <v>0.40552446194369085</v>
      </c>
      <c r="AC448">
        <v>0.38657395957150065</v>
      </c>
      <c r="AD448">
        <v>0.3449750943947848</v>
      </c>
      <c r="AE448">
        <v>0.30461441300368758</v>
      </c>
      <c r="AF448">
        <v>0.31212614404493333</v>
      </c>
      <c r="AG448">
        <v>0.27523807210211931</v>
      </c>
      <c r="AH448">
        <v>0.27416766702078893</v>
      </c>
      <c r="AI448">
        <v>0.29563307602812394</v>
      </c>
      <c r="AJ448">
        <v>0.41935614360314544</v>
      </c>
      <c r="AK448">
        <v>0.38882418307695421</v>
      </c>
      <c r="AL448">
        <v>0.31489072863484346</v>
      </c>
      <c r="AM448">
        <v>0.33388165684040294</v>
      </c>
      <c r="AN448">
        <v>0.31683274138004408</v>
      </c>
      <c r="AO448">
        <v>0.32620092889780372</v>
      </c>
      <c r="AP448">
        <v>0.32011350307911857</v>
      </c>
      <c r="AQ448">
        <v>0.20377296670503461</v>
      </c>
      <c r="AR448">
        <v>0.26313375880270246</v>
      </c>
      <c r="AS448">
        <v>0.41211119390839335</v>
      </c>
      <c r="AT448">
        <v>0.4074841575054905</v>
      </c>
      <c r="AU448">
        <v>0.40124381745416898</v>
      </c>
      <c r="AV448">
        <v>0.4185593336888036</v>
      </c>
      <c r="AW448">
        <v>0.28737351664213273</v>
      </c>
      <c r="AX448">
        <v>0.29673224130022746</v>
      </c>
      <c r="AY448">
        <v>0.17528708663968054</v>
      </c>
      <c r="AZ448">
        <v>0.27240516516634722</v>
      </c>
      <c r="BA448">
        <v>0.35892402332087009</v>
      </c>
      <c r="BB448">
        <v>0.30882995044770378</v>
      </c>
      <c r="BC448">
        <v>0.23588811531900272</v>
      </c>
      <c r="BD448">
        <v>0.23579714163503071</v>
      </c>
      <c r="BE448">
        <v>0.27077412337600304</v>
      </c>
      <c r="BF448">
        <v>0.34771625499046172</v>
      </c>
      <c r="BG448">
        <v>0.17952383585718082</v>
      </c>
      <c r="BH448">
        <v>0.12253288833567767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</row>
    <row r="449" spans="1:68">
      <c r="A449">
        <v>-5.0850837410946759E-2</v>
      </c>
      <c r="B449">
        <v>-3.9813364353322611E-2</v>
      </c>
      <c r="C449">
        <v>6.5180500317455037E-2</v>
      </c>
      <c r="D449">
        <v>0.13899473073789126</v>
      </c>
      <c r="E449">
        <v>0.12311883428780862</v>
      </c>
      <c r="F449">
        <v>0.25611036581443869</v>
      </c>
      <c r="G449">
        <v>9.8996129610903372E-2</v>
      </c>
      <c r="H449">
        <v>0.19464493431140484</v>
      </c>
      <c r="I449">
        <v>0.13130097264193219</v>
      </c>
      <c r="J449">
        <v>0.11244401502729018</v>
      </c>
      <c r="K449">
        <v>8.2013076054385015E-2</v>
      </c>
      <c r="L449">
        <v>8.6842116738698183E-2</v>
      </c>
      <c r="M449">
        <v>0.18928019063032386</v>
      </c>
      <c r="N449">
        <v>0.11095266622900396</v>
      </c>
      <c r="O449">
        <v>0.13448972758658589</v>
      </c>
      <c r="P449">
        <v>0.2249453874938111</v>
      </c>
      <c r="Q449">
        <v>0.16990379078637863</v>
      </c>
      <c r="R449">
        <v>0.29315256180986915</v>
      </c>
      <c r="S449">
        <v>0.19654606167638458</v>
      </c>
      <c r="T449">
        <v>0.2296783502837762</v>
      </c>
      <c r="U449">
        <v>0.23001760368249621</v>
      </c>
      <c r="V449">
        <v>0.1557791944937752</v>
      </c>
      <c r="W449">
        <v>0.17886312649914318</v>
      </c>
      <c r="X449">
        <v>0.11866867910772355</v>
      </c>
      <c r="Y449">
        <v>0.22718292399346823</v>
      </c>
      <c r="Z449">
        <v>0.24140956048012935</v>
      </c>
      <c r="AA449">
        <v>0.21529325657004558</v>
      </c>
      <c r="AB449">
        <v>0.30164120935097849</v>
      </c>
      <c r="AC449">
        <v>0.34131616514399971</v>
      </c>
      <c r="AD449">
        <v>0.37463465763888054</v>
      </c>
      <c r="AE449">
        <v>0.38065513825097053</v>
      </c>
      <c r="AF449">
        <v>0.38720774264245217</v>
      </c>
      <c r="AG449">
        <v>0.39354077079319594</v>
      </c>
      <c r="AH449">
        <v>0.37153100640795428</v>
      </c>
      <c r="AI449">
        <v>0.38658450724844878</v>
      </c>
      <c r="AJ449">
        <v>0.35531095583803785</v>
      </c>
      <c r="AK449">
        <v>0.278417939446582</v>
      </c>
      <c r="AL449">
        <v>0.34209692606447534</v>
      </c>
      <c r="AM449">
        <v>0.31169129086304259</v>
      </c>
      <c r="AN449">
        <v>0.36221305176961138</v>
      </c>
      <c r="AO449">
        <v>0.27001256393636125</v>
      </c>
      <c r="AP449">
        <v>0.41157698119942976</v>
      </c>
      <c r="AQ449">
        <v>0.485014339570502</v>
      </c>
      <c r="AR449">
        <v>0.47263239484763131</v>
      </c>
      <c r="AS449">
        <v>0.30219636693468394</v>
      </c>
      <c r="AT449">
        <v>0.49848044114986551</v>
      </c>
      <c r="AU449">
        <v>0.37705733578230999</v>
      </c>
      <c r="AV449">
        <v>0.2674082313023568</v>
      </c>
      <c r="AW449">
        <v>0.22445702875829429</v>
      </c>
      <c r="AX449">
        <v>6.9437938333809457E-2</v>
      </c>
      <c r="AY449">
        <v>0.30357548837858084</v>
      </c>
      <c r="AZ449">
        <v>0.28924166115352989</v>
      </c>
      <c r="BA449">
        <v>0.13100358034921811</v>
      </c>
      <c r="BB449">
        <v>0.24624221361945625</v>
      </c>
      <c r="BC449">
        <v>-5.3799956515157843E-2</v>
      </c>
      <c r="BD449">
        <v>0.22233795009082669</v>
      </c>
      <c r="BE449">
        <v>0.24255763998048621</v>
      </c>
      <c r="BF449">
        <v>0.21150318533580098</v>
      </c>
      <c r="BG449">
        <v>0.26343270320886625</v>
      </c>
      <c r="BH449">
        <v>0.11541844987562405</v>
      </c>
      <c r="BI449">
        <v>0.15238115576496664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</row>
    <row r="450" spans="1:68">
      <c r="A450">
        <v>-8.1742155139797434E-2</v>
      </c>
      <c r="B450">
        <v>-0.13047515419299383</v>
      </c>
      <c r="C450">
        <v>-5.2397761219014183E-2</v>
      </c>
      <c r="D450">
        <v>2.0044353973862505E-2</v>
      </c>
      <c r="E450">
        <v>0.11640601571258358</v>
      </c>
      <c r="F450">
        <v>0.16833935703299996</v>
      </c>
      <c r="G450">
        <v>0.16934898332827586</v>
      </c>
      <c r="H450">
        <v>0.15373362579144734</v>
      </c>
      <c r="I450">
        <v>0.113837289230723</v>
      </c>
      <c r="J450">
        <v>9.8943652688471884E-2</v>
      </c>
      <c r="K450">
        <v>0.19403078892115216</v>
      </c>
      <c r="L450">
        <v>0.24754993468297387</v>
      </c>
      <c r="M450">
        <v>6.7776402497740029E-2</v>
      </c>
      <c r="N450">
        <v>0.15020935386057666</v>
      </c>
      <c r="O450">
        <v>0.18372380973310878</v>
      </c>
      <c r="P450">
        <v>9.0770100266142628E-2</v>
      </c>
      <c r="Q450">
        <v>0.21195121303698333</v>
      </c>
      <c r="R450">
        <v>0.16023186520307675</v>
      </c>
      <c r="S450">
        <v>0.1858147944478401</v>
      </c>
      <c r="T450">
        <v>0.24409441151646027</v>
      </c>
      <c r="U450">
        <v>0.23830768098027599</v>
      </c>
      <c r="V450">
        <v>0.28033213759177189</v>
      </c>
      <c r="W450">
        <v>0.3256677412389607</v>
      </c>
      <c r="X450">
        <v>0.18114976543275871</v>
      </c>
      <c r="Y450">
        <v>0.31471551602463871</v>
      </c>
      <c r="Z450">
        <v>0.27223963347063651</v>
      </c>
      <c r="AA450">
        <v>0.25229909675631407</v>
      </c>
      <c r="AB450">
        <v>0.26161103040283007</v>
      </c>
      <c r="AC450">
        <v>0.36821197410090467</v>
      </c>
      <c r="AD450">
        <v>0.28314439334567398</v>
      </c>
      <c r="AE450">
        <v>0.38057454313072903</v>
      </c>
      <c r="AF450">
        <v>0.4342787563852607</v>
      </c>
      <c r="AG450">
        <v>0.37186196408101746</v>
      </c>
      <c r="AH450">
        <v>0.40297959662157651</v>
      </c>
      <c r="AI450">
        <v>0.43147625331564488</v>
      </c>
      <c r="AJ450">
        <v>0.24352463091057963</v>
      </c>
      <c r="AK450">
        <v>0.29454595301461389</v>
      </c>
      <c r="AL450">
        <v>0.2832819755261865</v>
      </c>
      <c r="AM450">
        <v>0.42484640773829396</v>
      </c>
      <c r="AN450">
        <v>0.34260802664115442</v>
      </c>
      <c r="AO450">
        <v>0.34058535934432016</v>
      </c>
      <c r="AP450">
        <v>0.39726994208804978</v>
      </c>
      <c r="AQ450">
        <v>0.48771433402051789</v>
      </c>
      <c r="AR450">
        <v>0.46031741248340619</v>
      </c>
      <c r="AS450">
        <v>0.5171160006997555</v>
      </c>
      <c r="AT450">
        <v>0.35821898386320133</v>
      </c>
      <c r="AU450">
        <v>0.30179235107865443</v>
      </c>
      <c r="AV450">
        <v>0.38901490665166438</v>
      </c>
      <c r="AW450">
        <v>0.4494024422517463</v>
      </c>
      <c r="AX450">
        <v>0.49679277502620878</v>
      </c>
      <c r="AY450">
        <v>0.30912844193997335</v>
      </c>
      <c r="AZ450">
        <v>0.20438117203078046</v>
      </c>
      <c r="BA450">
        <v>0.41022494300683748</v>
      </c>
      <c r="BB450">
        <v>0.42258494900537236</v>
      </c>
      <c r="BC450">
        <v>0.22477333607725447</v>
      </c>
      <c r="BD450">
        <v>0.22004218752060686</v>
      </c>
      <c r="BE450">
        <v>0.15677719561580633</v>
      </c>
      <c r="BF450">
        <v>0.23968062965957762</v>
      </c>
      <c r="BG450">
        <v>0.20834876929837226</v>
      </c>
      <c r="BH450">
        <v>-8.6089946034719617E-3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</row>
    <row r="451" spans="1:68">
      <c r="A451">
        <v>-7.5410246918937052E-2</v>
      </c>
      <c r="B451">
        <v>-8.2566845024813595E-2</v>
      </c>
      <c r="C451">
        <v>-6.8695678477573852E-2</v>
      </c>
      <c r="D451">
        <v>-7.5836024620821174E-3</v>
      </c>
      <c r="E451">
        <v>6.882602889478584E-2</v>
      </c>
      <c r="F451">
        <v>0.13638169226062946</v>
      </c>
      <c r="G451">
        <v>0.25825956177896542</v>
      </c>
      <c r="H451">
        <v>0.20000218552784338</v>
      </c>
      <c r="I451">
        <v>0.18776770350163696</v>
      </c>
      <c r="J451">
        <v>0.19645566065393133</v>
      </c>
      <c r="K451">
        <v>0.11985249970326223</v>
      </c>
      <c r="L451">
        <v>0.18260741838008382</v>
      </c>
      <c r="M451">
        <v>0.12576158862437087</v>
      </c>
      <c r="N451">
        <v>0.16068038787239941</v>
      </c>
      <c r="O451">
        <v>0.17777696015061367</v>
      </c>
      <c r="P451">
        <v>0.19332190438021346</v>
      </c>
      <c r="Q451">
        <v>0.19869031451580071</v>
      </c>
      <c r="R451">
        <v>0.22402977257900597</v>
      </c>
      <c r="S451">
        <v>0.21890312568865739</v>
      </c>
      <c r="T451">
        <v>0.13025912854453375</v>
      </c>
      <c r="U451">
        <v>0.1741466768097798</v>
      </c>
      <c r="V451">
        <v>0.19456637178045832</v>
      </c>
      <c r="W451">
        <v>0.16743976739991065</v>
      </c>
      <c r="X451">
        <v>0.28588296590901563</v>
      </c>
      <c r="Y451">
        <v>0.28631090075495302</v>
      </c>
      <c r="Z451">
        <v>0.35105223377330569</v>
      </c>
      <c r="AA451">
        <v>0.35856547102551251</v>
      </c>
      <c r="AB451">
        <v>0.31586208703290036</v>
      </c>
      <c r="AC451">
        <v>0.32355799999956147</v>
      </c>
      <c r="AD451">
        <v>0.38168490004418676</v>
      </c>
      <c r="AE451">
        <v>0.33134484371788653</v>
      </c>
      <c r="AF451">
        <v>0.25034501097024658</v>
      </c>
      <c r="AG451">
        <v>0.3242757538888521</v>
      </c>
      <c r="AH451">
        <v>0.34919821609488244</v>
      </c>
      <c r="AI451">
        <v>0.36931346180362079</v>
      </c>
      <c r="AJ451">
        <v>0.3446732048924141</v>
      </c>
      <c r="AK451">
        <v>0.35272580199666603</v>
      </c>
      <c r="AL451">
        <v>0.24979466839215281</v>
      </c>
      <c r="AM451">
        <v>0.36334203077446342</v>
      </c>
      <c r="AN451">
        <v>0.4359270665880931</v>
      </c>
      <c r="AO451">
        <v>0.41023007061783801</v>
      </c>
      <c r="AP451">
        <v>0.37677715344843066</v>
      </c>
      <c r="AQ451">
        <v>0.44271692804286722</v>
      </c>
      <c r="AR451">
        <v>0.36295772878161547</v>
      </c>
      <c r="AS451">
        <v>0.42325335916293283</v>
      </c>
      <c r="AT451">
        <v>0.45106467841376574</v>
      </c>
      <c r="AU451">
        <v>0.41406518250434543</v>
      </c>
      <c r="AV451">
        <v>0.24615290132409276</v>
      </c>
      <c r="AW451">
        <v>0.34412885617123201</v>
      </c>
      <c r="AX451">
        <v>0.2224035764215252</v>
      </c>
      <c r="AY451">
        <v>0.31337220785507397</v>
      </c>
      <c r="AZ451">
        <v>0.2605460044952152</v>
      </c>
      <c r="BA451">
        <v>0.22171787289519193</v>
      </c>
      <c r="BB451">
        <v>0.12055867593846803</v>
      </c>
      <c r="BC451">
        <v>0.13688915819878161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</row>
    <row r="452" spans="1:68">
      <c r="A452">
        <v>-8.9166803726298371E-2</v>
      </c>
      <c r="B452">
        <v>-4.3930554942335776E-2</v>
      </c>
      <c r="C452">
        <v>-1.2350948250185234E-2</v>
      </c>
      <c r="D452">
        <v>3.217289931855094E-2</v>
      </c>
      <c r="E452">
        <v>0.15756351568512228</v>
      </c>
      <c r="F452">
        <v>0.21829287724758217</v>
      </c>
      <c r="G452">
        <v>0.25077317891207918</v>
      </c>
      <c r="H452">
        <v>0.18033311990548301</v>
      </c>
      <c r="I452">
        <v>0.11850097560429179</v>
      </c>
      <c r="J452">
        <v>0.12700802061801203</v>
      </c>
      <c r="K452">
        <v>9.2169959511792299E-2</v>
      </c>
      <c r="L452">
        <v>0.14758284422303053</v>
      </c>
      <c r="M452">
        <v>0.17636702398257131</v>
      </c>
      <c r="N452">
        <v>0.1406944737630943</v>
      </c>
      <c r="O452">
        <v>0.199950326286985</v>
      </c>
      <c r="P452">
        <v>0.24424028328349728</v>
      </c>
      <c r="Q452">
        <v>6.5393404155961954E-2</v>
      </c>
      <c r="R452">
        <v>0.17399729805207415</v>
      </c>
      <c r="S452">
        <v>0.27607052742796473</v>
      </c>
      <c r="T452">
        <v>0.22857892950427</v>
      </c>
      <c r="U452">
        <v>0.11278534414385621</v>
      </c>
      <c r="V452">
        <v>0.14262331744088086</v>
      </c>
      <c r="W452">
        <v>0.18357017810758039</v>
      </c>
      <c r="X452">
        <v>0.195427970734838</v>
      </c>
      <c r="Y452">
        <v>0.2624594930879145</v>
      </c>
      <c r="Z452">
        <v>0.31085284923574397</v>
      </c>
      <c r="AA452">
        <v>0.32911509883303514</v>
      </c>
      <c r="AB452">
        <v>0.27630273281402074</v>
      </c>
      <c r="AC452">
        <v>0.29059870829235535</v>
      </c>
      <c r="AD452">
        <v>0.36294105681707306</v>
      </c>
      <c r="AE452">
        <v>0.35433639244998127</v>
      </c>
      <c r="AF452">
        <v>0.34340288022778942</v>
      </c>
      <c r="AG452">
        <v>0.42824651548588899</v>
      </c>
      <c r="AH452">
        <v>0.25650619382796458</v>
      </c>
      <c r="AI452">
        <v>0.35511133246887749</v>
      </c>
      <c r="AJ452">
        <v>0.33318864884384558</v>
      </c>
      <c r="AK452">
        <v>0.23485951845914321</v>
      </c>
      <c r="AL452">
        <v>0.29561610744888933</v>
      </c>
      <c r="AM452">
        <v>0.40973785331030144</v>
      </c>
      <c r="AN452">
        <v>0.46190702406479822</v>
      </c>
      <c r="AO452">
        <v>0.41016411115590357</v>
      </c>
      <c r="AP452">
        <v>0.42078090817613523</v>
      </c>
      <c r="AQ452">
        <v>0.30985015683861478</v>
      </c>
      <c r="AR452">
        <v>0.35064718160986152</v>
      </c>
      <c r="AS452">
        <v>0.14631125439943193</v>
      </c>
      <c r="AT452">
        <v>0.36149580256515135</v>
      </c>
      <c r="AU452">
        <v>0.33697922843536909</v>
      </c>
      <c r="AV452">
        <v>0.17934850478291103</v>
      </c>
      <c r="AW452">
        <v>0.21496665649979024</v>
      </c>
      <c r="AX452">
        <v>0.21150079293560922</v>
      </c>
      <c r="AY452">
        <v>0.28000272988569219</v>
      </c>
      <c r="AZ452">
        <v>0.2851410873631024</v>
      </c>
      <c r="BA452">
        <v>0.49379456143728073</v>
      </c>
      <c r="BB452">
        <v>0.29996966433329597</v>
      </c>
      <c r="BC452">
        <v>0.33067630086306987</v>
      </c>
      <c r="BD452">
        <v>0.10218083897718731</v>
      </c>
      <c r="BE452">
        <v>0.14440211191182592</v>
      </c>
      <c r="BF452">
        <v>0.1254265338150701</v>
      </c>
      <c r="BG452">
        <v>0.17059604253812607</v>
      </c>
      <c r="BH452">
        <v>0.10008772475867334</v>
      </c>
      <c r="BI452">
        <v>8.2258375605062869E-2</v>
      </c>
      <c r="BJ452">
        <v>0.16126423202796908</v>
      </c>
      <c r="BK452">
        <v>5.2821905510866324E-2</v>
      </c>
      <c r="BL452">
        <v>4.1718074102540054E-2</v>
      </c>
      <c r="BM452">
        <v>0.1377558940742824</v>
      </c>
      <c r="BN452">
        <v>0</v>
      </c>
      <c r="BO452">
        <v>0</v>
      </c>
      <c r="BP452">
        <v>0</v>
      </c>
    </row>
    <row r="453" spans="1:68">
      <c r="A453">
        <v>-1.7870113657000086E-2</v>
      </c>
      <c r="B453">
        <v>-3.0939157425617703E-2</v>
      </c>
      <c r="C453">
        <v>-2.2782115040730688E-2</v>
      </c>
      <c r="D453">
        <v>0.1853015067498659</v>
      </c>
      <c r="E453">
        <v>0.1034645891357685</v>
      </c>
      <c r="F453">
        <v>0.18370323649465914</v>
      </c>
      <c r="G453">
        <v>9.5817797623149403E-2</v>
      </c>
      <c r="H453">
        <v>0.22320196862861641</v>
      </c>
      <c r="I453">
        <v>0.2160063245960111</v>
      </c>
      <c r="J453">
        <v>0.29667116536324051</v>
      </c>
      <c r="K453">
        <v>0.11413295046133248</v>
      </c>
      <c r="L453">
        <v>0.18494888253335401</v>
      </c>
      <c r="M453">
        <v>0.24848057245598981</v>
      </c>
      <c r="N453">
        <v>0.20856897710517217</v>
      </c>
      <c r="O453">
        <v>0.12563517867045898</v>
      </c>
      <c r="P453">
        <v>0.11051010093109837</v>
      </c>
      <c r="Q453">
        <v>0.13766242895913994</v>
      </c>
      <c r="R453">
        <v>0.26615687934130672</v>
      </c>
      <c r="S453">
        <v>0.24820782960400434</v>
      </c>
      <c r="T453">
        <v>0.19856235273583406</v>
      </c>
      <c r="U453">
        <v>0.20273443659617268</v>
      </c>
      <c r="V453">
        <v>0.19792048055701031</v>
      </c>
      <c r="W453">
        <v>0.1554952843004892</v>
      </c>
      <c r="X453">
        <v>0.24938614430439451</v>
      </c>
      <c r="Y453">
        <v>0.27519229901299003</v>
      </c>
      <c r="Z453">
        <v>0.28951013468986941</v>
      </c>
      <c r="AA453">
        <v>0.31865149303735674</v>
      </c>
      <c r="AB453">
        <v>0.29490897930234738</v>
      </c>
      <c r="AC453">
        <v>0.32961678403495953</v>
      </c>
      <c r="AD453">
        <v>0.47588791312990941</v>
      </c>
      <c r="AE453">
        <v>0.35688005128060174</v>
      </c>
      <c r="AF453">
        <v>0.31027771723023878</v>
      </c>
      <c r="AG453">
        <v>0.2754381114988303</v>
      </c>
      <c r="AH453">
        <v>0.38301960111172428</v>
      </c>
      <c r="AI453">
        <v>0.40905737260016767</v>
      </c>
      <c r="AJ453">
        <v>0.28711926417997946</v>
      </c>
      <c r="AK453">
        <v>0.30060120634792314</v>
      </c>
      <c r="AL453">
        <v>0.30060120634792314</v>
      </c>
      <c r="AM453">
        <v>0.45166044838386549</v>
      </c>
      <c r="AN453">
        <v>0.34741019933815265</v>
      </c>
      <c r="AO453">
        <v>0.30189750938150389</v>
      </c>
      <c r="AP453">
        <v>0.47296631808300205</v>
      </c>
      <c r="AQ453">
        <v>0.4324853995089567</v>
      </c>
      <c r="AR453">
        <v>0.32350266082286211</v>
      </c>
      <c r="AS453">
        <v>0.33056796918860865</v>
      </c>
      <c r="AT453">
        <v>0.53355664763293786</v>
      </c>
      <c r="AU453">
        <v>0.46940837715581174</v>
      </c>
      <c r="AV453">
        <v>0.45908702930392664</v>
      </c>
      <c r="AW453">
        <v>0.35150432608913135</v>
      </c>
      <c r="AX453">
        <v>0.36462586450234113</v>
      </c>
      <c r="AY453">
        <v>0.35672059699808734</v>
      </c>
      <c r="AZ453">
        <v>0.3816145657709224</v>
      </c>
      <c r="BA453">
        <v>0.33009100279775472</v>
      </c>
      <c r="BB453">
        <v>0.1478739819032811</v>
      </c>
      <c r="BC453">
        <v>0.1984122347319906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</row>
    <row r="454" spans="1:68">
      <c r="A454">
        <v>-2.7271215765769852E-2</v>
      </c>
      <c r="B454">
        <v>2.6038618349091269E-3</v>
      </c>
      <c r="C454">
        <v>2.5928975135794952E-2</v>
      </c>
      <c r="D454">
        <v>6.9826119470140835E-2</v>
      </c>
      <c r="E454">
        <v>6.4555868643264458E-2</v>
      </c>
      <c r="F454">
        <v>0.16002023757011086</v>
      </c>
      <c r="G454">
        <v>0.14475512241796074</v>
      </c>
      <c r="H454">
        <v>0.16566653288294292</v>
      </c>
      <c r="I454">
        <v>0.19290866671174117</v>
      </c>
      <c r="J454">
        <v>0.23149314548831179</v>
      </c>
      <c r="K454">
        <v>9.957642547365364E-2</v>
      </c>
      <c r="L454">
        <v>9.327168142024278E-3</v>
      </c>
      <c r="M454">
        <v>0.21029262839784324</v>
      </c>
      <c r="N454">
        <v>0.19991199759469286</v>
      </c>
      <c r="O454">
        <v>0.33813078147766679</v>
      </c>
      <c r="P454">
        <v>0.17650277371451395</v>
      </c>
      <c r="Q454">
        <v>0.21980004280151944</v>
      </c>
      <c r="R454">
        <v>0.18233885631651958</v>
      </c>
      <c r="S454">
        <v>0.11804979847816349</v>
      </c>
      <c r="T454">
        <v>0.17854403020787185</v>
      </c>
      <c r="U454">
        <v>0.1948218548246011</v>
      </c>
      <c r="V454">
        <v>0.25267287022089291</v>
      </c>
      <c r="W454">
        <v>0.18549803682448557</v>
      </c>
      <c r="X454">
        <v>0.19084047816057154</v>
      </c>
      <c r="Y454">
        <v>0.18022360835332563</v>
      </c>
      <c r="Z454">
        <v>0.24113698619088128</v>
      </c>
      <c r="AA454">
        <v>0.33890984544154867</v>
      </c>
      <c r="AB454">
        <v>0.1545762217556147</v>
      </c>
      <c r="AC454">
        <v>0.24824804312969828</v>
      </c>
      <c r="AD454">
        <v>0.34785792590695419</v>
      </c>
      <c r="AE454">
        <v>0.42263751417820922</v>
      </c>
      <c r="AF454">
        <v>0.38546826782613852</v>
      </c>
      <c r="AG454">
        <v>0.4167483141759048</v>
      </c>
      <c r="AH454">
        <v>0.37511381865987503</v>
      </c>
      <c r="AI454">
        <v>0.37983162291094541</v>
      </c>
      <c r="AJ454">
        <v>0.48431577419624572</v>
      </c>
      <c r="AK454">
        <v>0.42147805957761736</v>
      </c>
      <c r="AL454">
        <v>0.29705007922701587</v>
      </c>
      <c r="AM454">
        <v>0.32452623288046861</v>
      </c>
      <c r="AN454">
        <v>0.4054021013956991</v>
      </c>
      <c r="AO454">
        <v>0.40448569611871094</v>
      </c>
      <c r="AP454">
        <v>0.32976908455244092</v>
      </c>
      <c r="AQ454">
        <v>0.40032953248364156</v>
      </c>
      <c r="AR454">
        <v>0.51466598994588442</v>
      </c>
      <c r="AS454">
        <v>0.40631864255438971</v>
      </c>
      <c r="AT454">
        <v>0.34301145562778645</v>
      </c>
      <c r="AU454">
        <v>0.41162604827659977</v>
      </c>
      <c r="AV454">
        <v>0.52388832049209355</v>
      </c>
      <c r="AW454">
        <v>0.47494949878996523</v>
      </c>
      <c r="AX454">
        <v>0.39441132358016873</v>
      </c>
      <c r="AY454">
        <v>0.29781574817231216</v>
      </c>
      <c r="AZ454">
        <v>0.33674167064873839</v>
      </c>
      <c r="BA454">
        <v>0.21253785630805011</v>
      </c>
      <c r="BB454">
        <v>0.30430639725766984</v>
      </c>
      <c r="BC454">
        <v>0.31119642989247503</v>
      </c>
      <c r="BD454">
        <v>0.38431326740394062</v>
      </c>
      <c r="BE454">
        <v>0.24782679294156273</v>
      </c>
      <c r="BF454">
        <v>0.14662247261043992</v>
      </c>
      <c r="BG454">
        <v>9.2380765660649886E-2</v>
      </c>
      <c r="BH454">
        <v>0.22168019382229856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</row>
    <row r="455" spans="1:68">
      <c r="A455">
        <v>-4.8010638206590017E-2</v>
      </c>
      <c r="B455">
        <v>-5.5561541652439983E-2</v>
      </c>
      <c r="C455">
        <v>-2.7764744050211898E-2</v>
      </c>
      <c r="D455">
        <v>3.8185088391677779E-2</v>
      </c>
      <c r="E455">
        <v>5.0456022709324699E-2</v>
      </c>
      <c r="F455">
        <v>9.3978384031846329E-2</v>
      </c>
      <c r="G455">
        <v>0.21443890924715864</v>
      </c>
      <c r="H455">
        <v>5.948976590996391E-2</v>
      </c>
      <c r="I455">
        <v>0.12409852704775981</v>
      </c>
      <c r="J455">
        <v>1.901147109913448E-2</v>
      </c>
      <c r="K455">
        <v>0.18610977380063282</v>
      </c>
      <c r="L455">
        <v>0.13975189407097194</v>
      </c>
      <c r="M455">
        <v>0.14585300517115468</v>
      </c>
      <c r="N455">
        <v>0.21384092404563243</v>
      </c>
      <c r="O455">
        <v>0.19849027897723504</v>
      </c>
      <c r="P455">
        <v>0.12447311607298911</v>
      </c>
      <c r="Q455">
        <v>0.11660276521463087</v>
      </c>
      <c r="R455">
        <v>9.821315794832991E-2</v>
      </c>
      <c r="S455">
        <v>0.15730263357523316</v>
      </c>
      <c r="T455">
        <v>0.13510403591175463</v>
      </c>
      <c r="U455">
        <v>0.1484569303885665</v>
      </c>
      <c r="V455">
        <v>0.14269820087340512</v>
      </c>
      <c r="W455">
        <v>0.24472303533568959</v>
      </c>
      <c r="X455">
        <v>0.20054464249447168</v>
      </c>
      <c r="Y455">
        <v>0.27069891613699792</v>
      </c>
      <c r="Z455">
        <v>0.25346994899600817</v>
      </c>
      <c r="AA455">
        <v>0.27356440108339763</v>
      </c>
      <c r="AB455">
        <v>0.29069206325475422</v>
      </c>
      <c r="AC455">
        <v>0.25074563914595482</v>
      </c>
      <c r="AD455">
        <v>0.25406115870938051</v>
      </c>
      <c r="AE455">
        <v>0.28227172762570474</v>
      </c>
      <c r="AF455">
        <v>0.3374791264961009</v>
      </c>
      <c r="AG455">
        <v>0.37990004525122001</v>
      </c>
      <c r="AH455">
        <v>0.36422233634434176</v>
      </c>
      <c r="AI455">
        <v>0.29741801871916895</v>
      </c>
      <c r="AJ455">
        <v>0.32908767569600261</v>
      </c>
      <c r="AK455">
        <v>0.39243120859143732</v>
      </c>
      <c r="AL455">
        <v>0.44728072202438013</v>
      </c>
      <c r="AM455">
        <v>0.44180518610874692</v>
      </c>
      <c r="AN455">
        <v>0.4113162314380302</v>
      </c>
      <c r="AO455">
        <v>0.37464905551704597</v>
      </c>
      <c r="AP455">
        <v>0.38617035755612183</v>
      </c>
      <c r="AQ455">
        <v>0.35862127052274873</v>
      </c>
      <c r="AR455">
        <v>0.37974217881163896</v>
      </c>
      <c r="AS455">
        <v>0.4788818927324402</v>
      </c>
      <c r="AT455">
        <v>0.46668052899040197</v>
      </c>
      <c r="AU455">
        <v>0.30239214327302433</v>
      </c>
      <c r="AV455">
        <v>0.37290569083335079</v>
      </c>
      <c r="AW455">
        <v>0.2012747572936425</v>
      </c>
      <c r="AX455">
        <v>0.33907288921565559</v>
      </c>
      <c r="AY455">
        <v>0.39034185775897778</v>
      </c>
      <c r="AZ455">
        <v>0.24113535174401007</v>
      </c>
      <c r="BA455">
        <v>0.40106643899223515</v>
      </c>
      <c r="BB455">
        <v>0.41589158867943832</v>
      </c>
      <c r="BC455">
        <v>0.29281147378141892</v>
      </c>
      <c r="BD455">
        <v>8.161218705648321E-2</v>
      </c>
      <c r="BE455">
        <v>0.20404246391869549</v>
      </c>
      <c r="BF455">
        <v>0.22258285203508332</v>
      </c>
      <c r="BG455">
        <v>6.6818910953441835E-2</v>
      </c>
      <c r="BH455">
        <v>0.10309658651267736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</row>
    <row r="456" spans="1:68">
      <c r="A456">
        <v>-5.4646995089773109E-2</v>
      </c>
      <c r="B456">
        <v>-6.1824963475546224E-2</v>
      </c>
      <c r="C456">
        <v>-8.1674294561815741E-2</v>
      </c>
      <c r="D456">
        <v>3.155135977031176E-2</v>
      </c>
      <c r="E456">
        <v>5.0767252893608728E-2</v>
      </c>
      <c r="F456">
        <v>0.13540940180843708</v>
      </c>
      <c r="G456">
        <v>0.12212804576848002</v>
      </c>
      <c r="H456">
        <v>0.11253490464136306</v>
      </c>
      <c r="I456">
        <v>0.12373805890003758</v>
      </c>
      <c r="J456">
        <v>0.21043814274237105</v>
      </c>
      <c r="K456">
        <v>0.22908850871184944</v>
      </c>
      <c r="L456">
        <v>0.15575764777874068</v>
      </c>
      <c r="M456">
        <v>8.7641182042979104E-2</v>
      </c>
      <c r="N456">
        <v>7.6340498841257431E-2</v>
      </c>
      <c r="O456">
        <v>0.18253671981719213</v>
      </c>
      <c r="P456">
        <v>0.29984365977395039</v>
      </c>
      <c r="Q456">
        <v>0.12576965762943848</v>
      </c>
      <c r="R456">
        <v>1.7976957005935212E-2</v>
      </c>
      <c r="S456">
        <v>0.10809414060780925</v>
      </c>
      <c r="T456">
        <v>9.9014271013417532E-2</v>
      </c>
      <c r="U456">
        <v>0.21817710166447574</v>
      </c>
      <c r="V456">
        <v>0.14612542617126989</v>
      </c>
      <c r="W456">
        <v>7.5385713308259328E-2</v>
      </c>
      <c r="X456">
        <v>6.5433753287625407E-2</v>
      </c>
      <c r="Y456">
        <v>0.3027606889358655</v>
      </c>
      <c r="Z456">
        <v>0.22985259188894985</v>
      </c>
      <c r="AA456">
        <v>0.23978967783421223</v>
      </c>
      <c r="AB456">
        <v>0.23670126134920449</v>
      </c>
      <c r="AC456">
        <v>0.29703683493541422</v>
      </c>
      <c r="AD456">
        <v>0.30688908913764257</v>
      </c>
      <c r="AE456">
        <v>0.18977153789007983</v>
      </c>
      <c r="AF456">
        <v>0.27340885678171645</v>
      </c>
      <c r="AG456">
        <v>0.19566644909483735</v>
      </c>
      <c r="AH456">
        <v>0.3330563592610235</v>
      </c>
      <c r="AI456">
        <v>0.42086599568936589</v>
      </c>
      <c r="AJ456">
        <v>0.40502224888893801</v>
      </c>
      <c r="AK456">
        <v>0.27097558935652577</v>
      </c>
      <c r="AL456">
        <v>0.27357595289486747</v>
      </c>
      <c r="AM456">
        <v>0.28181839532313147</v>
      </c>
      <c r="AN456">
        <v>0.28263829633596144</v>
      </c>
      <c r="AO456">
        <v>0.23919463361789906</v>
      </c>
      <c r="AP456">
        <v>0.4004481540123761</v>
      </c>
      <c r="AQ456">
        <v>0.41135846356996753</v>
      </c>
      <c r="AR456">
        <v>0.46119593378084567</v>
      </c>
      <c r="AS456">
        <v>0.45311987670707676</v>
      </c>
      <c r="AT456">
        <v>0.57642855688863348</v>
      </c>
      <c r="AU456">
        <v>0.51426229116219091</v>
      </c>
      <c r="AV456">
        <v>0.35283655633863853</v>
      </c>
      <c r="AW456">
        <v>0.41190375725113426</v>
      </c>
      <c r="AX456">
        <v>0.37235426449858511</v>
      </c>
      <c r="AY456">
        <v>0.21482785986938219</v>
      </c>
      <c r="AZ456">
        <v>0.33770122743845343</v>
      </c>
      <c r="BA456">
        <v>0.26586799977060299</v>
      </c>
      <c r="BB456">
        <v>0.31576182288440696</v>
      </c>
      <c r="BC456">
        <v>0.22695982522304003</v>
      </c>
      <c r="BD456">
        <v>0.28040078408468033</v>
      </c>
      <c r="BE456">
        <v>0.26571894601280921</v>
      </c>
      <c r="BF456">
        <v>0.16034741309707332</v>
      </c>
      <c r="BG456">
        <v>0.18618374497155937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</row>
    <row r="457" spans="1:68">
      <c r="A457">
        <v>-0.10973593735112774</v>
      </c>
      <c r="B457">
        <v>-6.6554954051627813E-2</v>
      </c>
      <c r="C457">
        <v>-2.6149213359642154E-2</v>
      </c>
      <c r="D457">
        <v>-2.3031608065120057E-2</v>
      </c>
      <c r="E457">
        <v>1.9866764775461565E-2</v>
      </c>
      <c r="F457">
        <v>0.10832715134189952</v>
      </c>
      <c r="G457">
        <v>0.14430130796211532</v>
      </c>
      <c r="H457">
        <v>0.18017241325648908</v>
      </c>
      <c r="I457">
        <v>0.14407038021585317</v>
      </c>
      <c r="J457">
        <v>0.18862097246763432</v>
      </c>
      <c r="K457">
        <v>0.18974425413097107</v>
      </c>
      <c r="L457">
        <v>0.18373814481603584</v>
      </c>
      <c r="M457">
        <v>0.20065246907809053</v>
      </c>
      <c r="N457">
        <v>0.11862188924958939</v>
      </c>
      <c r="O457">
        <v>0.13653099337122687</v>
      </c>
      <c r="P457">
        <v>0.13873868690750746</v>
      </c>
      <c r="Q457">
        <v>8.5800237597457474E-2</v>
      </c>
      <c r="R457">
        <v>0.14243341742644433</v>
      </c>
      <c r="S457">
        <v>0.18019881691537259</v>
      </c>
      <c r="T457">
        <v>0.21963776328307361</v>
      </c>
      <c r="U457">
        <v>0.1607710688981025</v>
      </c>
      <c r="V457">
        <v>6.1526649319853244E-2</v>
      </c>
      <c r="W457">
        <v>0.14797566607558837</v>
      </c>
      <c r="X457">
        <v>0.14779827616202706</v>
      </c>
      <c r="Y457">
        <v>0.22488345623484887</v>
      </c>
      <c r="Z457">
        <v>0.25239836043002706</v>
      </c>
      <c r="AA457">
        <v>0.33637024127124415</v>
      </c>
      <c r="AB457">
        <v>0.38811003668202904</v>
      </c>
      <c r="AC457">
        <v>0.40428299401441103</v>
      </c>
      <c r="AD457">
        <v>0.29983711173403177</v>
      </c>
      <c r="AE457">
        <v>0.41086582285017503</v>
      </c>
      <c r="AF457">
        <v>0.28710930200198481</v>
      </c>
      <c r="AG457">
        <v>0.27083537941702618</v>
      </c>
      <c r="AH457">
        <v>0.36350303504979475</v>
      </c>
      <c r="AI457">
        <v>0.40660702531620474</v>
      </c>
      <c r="AJ457">
        <v>0.30360062468710569</v>
      </c>
      <c r="AK457">
        <v>0.28152859894393834</v>
      </c>
      <c r="AL457">
        <v>0.37156239376081063</v>
      </c>
      <c r="AM457">
        <v>0.33866106186302419</v>
      </c>
      <c r="AN457">
        <v>0.35783553748644992</v>
      </c>
      <c r="AO457">
        <v>0.3245374473472894</v>
      </c>
      <c r="AP457">
        <v>0.43438425313714724</v>
      </c>
      <c r="AQ457">
        <v>0.49796802010740759</v>
      </c>
      <c r="AR457">
        <v>0.57113836186889888</v>
      </c>
      <c r="AS457">
        <v>0.55626528802977182</v>
      </c>
      <c r="AT457">
        <v>0.56936432395911973</v>
      </c>
      <c r="AU457">
        <v>0.47067865990186869</v>
      </c>
      <c r="AV457">
        <v>0.35826291320001546</v>
      </c>
      <c r="AW457">
        <v>0.41169524449452966</v>
      </c>
      <c r="AX457">
        <v>0.43945669192640663</v>
      </c>
      <c r="AY457">
        <v>0.36747866669461848</v>
      </c>
      <c r="AZ457">
        <v>0.26838413715284304</v>
      </c>
      <c r="BA457">
        <v>0.18447687105303212</v>
      </c>
      <c r="BB457">
        <v>0.2785988648756772</v>
      </c>
      <c r="BC457">
        <v>0.38446907741159797</v>
      </c>
      <c r="BD457">
        <v>0.12800557008264823</v>
      </c>
      <c r="BE457">
        <v>0.26106939561286069</v>
      </c>
      <c r="BF457">
        <v>0.29221625128565115</v>
      </c>
      <c r="BG457">
        <v>0.17700288176123741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</row>
    <row r="458" spans="1:68">
      <c r="A458">
        <v>-7.4173269693203481E-2</v>
      </c>
      <c r="B458">
        <v>-7.6311872793295876E-2</v>
      </c>
      <c r="C458">
        <v>-8.6961503224551095E-2</v>
      </c>
      <c r="D458">
        <v>-6.0937301766771146E-2</v>
      </c>
      <c r="E458">
        <v>3.7021661501164482E-2</v>
      </c>
      <c r="F458">
        <v>0.14816432771065025</v>
      </c>
      <c r="G458">
        <v>0.13186326228504064</v>
      </c>
      <c r="H458">
        <v>0.25924843787741741</v>
      </c>
      <c r="I458">
        <v>0.23529691911318645</v>
      </c>
      <c r="J458">
        <v>0.20299847471223559</v>
      </c>
      <c r="K458">
        <v>0.23045801230818769</v>
      </c>
      <c r="L458">
        <v>0.26483034726835275</v>
      </c>
      <c r="M458">
        <v>0.10447802487700919</v>
      </c>
      <c r="N458">
        <v>0.13407730280867758</v>
      </c>
      <c r="O458">
        <v>8.1934498141027934E-2</v>
      </c>
      <c r="P458">
        <v>0.25239213806351452</v>
      </c>
      <c r="Q458">
        <v>0.13067113195229174</v>
      </c>
      <c r="R458">
        <v>-3.5227399131483206E-2</v>
      </c>
      <c r="S458">
        <v>0.11274642968166904</v>
      </c>
      <c r="T458">
        <v>0.20041218878614292</v>
      </c>
      <c r="U458">
        <v>0.14492649111084974</v>
      </c>
      <c r="V458">
        <v>0.14930649244707828</v>
      </c>
      <c r="W458">
        <v>0.21712859684124891</v>
      </c>
      <c r="X458">
        <v>0.24534374972934667</v>
      </c>
      <c r="Y458">
        <v>0.27777554832076012</v>
      </c>
      <c r="Z458">
        <v>0.35820555904979018</v>
      </c>
      <c r="AA458">
        <v>0.3844171480282435</v>
      </c>
      <c r="AB458">
        <v>0.23560336013861127</v>
      </c>
      <c r="AC458">
        <v>0.33488466026490071</v>
      </c>
      <c r="AD458">
        <v>0.36730060097059691</v>
      </c>
      <c r="AE458">
        <v>0.37392884777261259</v>
      </c>
      <c r="AF458">
        <v>0.33610727860086681</v>
      </c>
      <c r="AG458">
        <v>0.27540568355107986</v>
      </c>
      <c r="AH458">
        <v>0.27917110853288035</v>
      </c>
      <c r="AI458">
        <v>0.22526753073301395</v>
      </c>
      <c r="AJ458">
        <v>0.24065408537715521</v>
      </c>
      <c r="AK458">
        <v>0.27499291966043254</v>
      </c>
      <c r="AL458">
        <v>0.30522550729715736</v>
      </c>
      <c r="AM458">
        <v>0.35292421180507083</v>
      </c>
      <c r="AN458">
        <v>0.25014816354153163</v>
      </c>
      <c r="AO458">
        <v>0.20415375285485682</v>
      </c>
      <c r="AP458">
        <v>0.4804893232747709</v>
      </c>
      <c r="AQ458">
        <v>0.35133974430820031</v>
      </c>
      <c r="AR458">
        <v>0.48736093945932979</v>
      </c>
      <c r="AS458">
        <v>0.32607733348246265</v>
      </c>
      <c r="AT458">
        <v>0.39960149646452731</v>
      </c>
      <c r="AU458">
        <v>0.3440139083810545</v>
      </c>
      <c r="AV458">
        <v>0.40395562951426078</v>
      </c>
      <c r="AW458">
        <v>0.39771032811641083</v>
      </c>
      <c r="AX458">
        <v>0.14593225333368406</v>
      </c>
      <c r="AY458">
        <v>0.26807870223390484</v>
      </c>
      <c r="AZ458">
        <v>0.13546352329014677</v>
      </c>
      <c r="BA458">
        <v>0.26365465599517068</v>
      </c>
      <c r="BB458">
        <v>0.20849689406823019</v>
      </c>
      <c r="BC458">
        <v>7.7649451485810789E-2</v>
      </c>
      <c r="BD458">
        <v>8.8319372816867581E-2</v>
      </c>
      <c r="BE458">
        <v>0.17377714278407433</v>
      </c>
      <c r="BF458">
        <v>0.15263455884895449</v>
      </c>
      <c r="BG458">
        <v>0.18931777814343892</v>
      </c>
      <c r="BH458">
        <v>7.2814946285356869E-2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</row>
    <row r="459" spans="1:68">
      <c r="A459">
        <v>-6.1443733920811594E-2</v>
      </c>
      <c r="B459">
        <v>1.0388220785684243E-4</v>
      </c>
      <c r="C459">
        <v>-1.0579431939914063E-2</v>
      </c>
      <c r="D459">
        <v>-8.261981187358991E-3</v>
      </c>
      <c r="E459">
        <v>2.4533948439908082E-2</v>
      </c>
      <c r="F459">
        <v>0.21259658719504348</v>
      </c>
      <c r="G459">
        <v>0.17350545692635527</v>
      </c>
      <c r="H459">
        <v>0.15829105234103713</v>
      </c>
      <c r="I459">
        <v>0.14018967214257039</v>
      </c>
      <c r="J459">
        <v>0.14090384308367798</v>
      </c>
      <c r="K459">
        <v>0.14230648596740464</v>
      </c>
      <c r="L459">
        <v>0.12820862641781799</v>
      </c>
      <c r="M459">
        <v>0.18957634795302952</v>
      </c>
      <c r="N459">
        <v>0.16199659836255964</v>
      </c>
      <c r="O459">
        <v>0.27875837467394809</v>
      </c>
      <c r="P459">
        <v>0.18317706138131079</v>
      </c>
      <c r="Q459">
        <v>0.28424262719588844</v>
      </c>
      <c r="R459">
        <v>0.23290752812171314</v>
      </c>
      <c r="S459">
        <v>0.19759374609451985</v>
      </c>
      <c r="T459">
        <v>0.15183740952381836</v>
      </c>
      <c r="U459">
        <v>0.15570288098113308</v>
      </c>
      <c r="V459">
        <v>0.27247422319669107</v>
      </c>
      <c r="W459">
        <v>0.3806476507411703</v>
      </c>
      <c r="X459">
        <v>0.32632512023541105</v>
      </c>
      <c r="Y459">
        <v>0.20520042337477012</v>
      </c>
      <c r="Z459">
        <v>0.20773819215538178</v>
      </c>
      <c r="AA459">
        <v>0.34023227380175014</v>
      </c>
      <c r="AB459">
        <v>0.406747853272872</v>
      </c>
      <c r="AC459">
        <v>0.33757762783580891</v>
      </c>
      <c r="AD459">
        <v>0.3575127315556158</v>
      </c>
      <c r="AE459">
        <v>0.32521343732336661</v>
      </c>
      <c r="AF459">
        <v>0.30578319618638611</v>
      </c>
      <c r="AG459">
        <v>0.32034238759443578</v>
      </c>
      <c r="AH459">
        <v>0.32439848210453359</v>
      </c>
      <c r="AI459">
        <v>0.31665742529553331</v>
      </c>
      <c r="AJ459">
        <v>0.45277533422114902</v>
      </c>
      <c r="AK459">
        <v>0.37808888545843888</v>
      </c>
      <c r="AL459">
        <v>0.36903579673523523</v>
      </c>
      <c r="AM459">
        <v>0.27999185272847926</v>
      </c>
      <c r="AN459">
        <v>0.29365646049982347</v>
      </c>
      <c r="AO459">
        <v>0.32151618649101266</v>
      </c>
      <c r="AP459">
        <v>0.38379004944940615</v>
      </c>
      <c r="AQ459">
        <v>0.21671148915546701</v>
      </c>
      <c r="AR459">
        <v>0.48392910244244158</v>
      </c>
      <c r="AS459">
        <v>0.44855347136677981</v>
      </c>
      <c r="AT459">
        <v>0.58347089366339822</v>
      </c>
      <c r="AU459">
        <v>0.24820828989834295</v>
      </c>
      <c r="AV459">
        <v>0.49751131188723907</v>
      </c>
      <c r="AW459">
        <v>0.39034412482582953</v>
      </c>
      <c r="AX459">
        <v>0.36943959441697849</v>
      </c>
      <c r="AY459">
        <v>0.23979463194665235</v>
      </c>
      <c r="AZ459">
        <v>0.22243069063557813</v>
      </c>
      <c r="BA459">
        <v>0.30274206434961193</v>
      </c>
      <c r="BB459">
        <v>0.22670651033484257</v>
      </c>
      <c r="BC459">
        <v>0.33959294761817771</v>
      </c>
      <c r="BD459">
        <v>0.30778844536476374</v>
      </c>
      <c r="BE459">
        <v>0.11837193067847196</v>
      </c>
      <c r="BF459">
        <v>0.13274950489307513</v>
      </c>
      <c r="BG459">
        <v>0.30615355630423102</v>
      </c>
      <c r="BH459">
        <v>5.0503035073621375E-2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</row>
    <row r="460" spans="1:68">
      <c r="A460">
        <v>-5.8128699175200804E-2</v>
      </c>
      <c r="B460">
        <v>-1.6212278154222104E-2</v>
      </c>
      <c r="C460">
        <v>-2.8896932040802015E-2</v>
      </c>
      <c r="D460">
        <v>3.7169903557715989E-2</v>
      </c>
      <c r="E460">
        <v>6.7671843596445513E-2</v>
      </c>
      <c r="F460">
        <v>0.12932674256052912</v>
      </c>
      <c r="G460">
        <v>0.2142718045309262</v>
      </c>
      <c r="H460">
        <v>0.22102341434351097</v>
      </c>
      <c r="I460">
        <v>0.17013701944381071</v>
      </c>
      <c r="J460">
        <v>9.2206045308065088E-2</v>
      </c>
      <c r="K460">
        <v>0.16025823927570992</v>
      </c>
      <c r="L460">
        <v>0.23076484489010562</v>
      </c>
      <c r="M460">
        <v>0.19792538548970318</v>
      </c>
      <c r="N460">
        <v>8.9327737430259069E-2</v>
      </c>
      <c r="O460">
        <v>4.0409136853302829E-2</v>
      </c>
      <c r="P460">
        <v>0.17625878048719751</v>
      </c>
      <c r="Q460">
        <v>0.19556973828146118</v>
      </c>
      <c r="R460">
        <v>0.1461204275975645</v>
      </c>
      <c r="S460">
        <v>0.10676506006773653</v>
      </c>
      <c r="T460">
        <v>0.21539019181811569</v>
      </c>
      <c r="U460">
        <v>0.16785314955992547</v>
      </c>
      <c r="V460">
        <v>0.19944396020852934</v>
      </c>
      <c r="W460">
        <v>0.21738962219260871</v>
      </c>
      <c r="X460">
        <v>0.2756982495195367</v>
      </c>
      <c r="Y460">
        <v>0.2891637380542621</v>
      </c>
      <c r="Z460">
        <v>0.27421470910298712</v>
      </c>
      <c r="AA460">
        <v>0.23384651021728231</v>
      </c>
      <c r="AB460">
        <v>0.37299075619036881</v>
      </c>
      <c r="AC460">
        <v>0.33253612155763734</v>
      </c>
      <c r="AD460">
        <v>0.33204685047323579</v>
      </c>
      <c r="AE460">
        <v>0.30535465164378939</v>
      </c>
      <c r="AF460">
        <v>0.34503181884685208</v>
      </c>
      <c r="AG460">
        <v>0.38783120449771735</v>
      </c>
      <c r="AH460">
        <v>0.285447040585948</v>
      </c>
      <c r="AI460">
        <v>0.28927374656266458</v>
      </c>
      <c r="AJ460">
        <v>0.27280733222447329</v>
      </c>
      <c r="AK460">
        <v>0.44604539172926538</v>
      </c>
      <c r="AL460">
        <v>0.28219523579286565</v>
      </c>
      <c r="AM460">
        <v>0.31091823826829179</v>
      </c>
      <c r="AN460">
        <v>0.42502272412314224</v>
      </c>
      <c r="AO460">
        <v>0.30694814279093691</v>
      </c>
      <c r="AP460">
        <v>0.2590468841702081</v>
      </c>
      <c r="AQ460">
        <v>0.48642258951811346</v>
      </c>
      <c r="AR460">
        <v>0.39443608721934437</v>
      </c>
      <c r="AS460">
        <v>0.37213316102288296</v>
      </c>
      <c r="AT460">
        <v>0.3222851545619424</v>
      </c>
      <c r="AU460">
        <v>0.42660554744598489</v>
      </c>
      <c r="AV460">
        <v>0.47246562549816284</v>
      </c>
      <c r="AW460">
        <v>0.19126461271018075</v>
      </c>
      <c r="AX460">
        <v>0.32065024329093217</v>
      </c>
      <c r="AY460">
        <v>0.24633835883312905</v>
      </c>
      <c r="AZ460">
        <v>0.28721512696686879</v>
      </c>
      <c r="BA460">
        <v>0.26353587069512729</v>
      </c>
      <c r="BB460">
        <v>0.36756068851614487</v>
      </c>
      <c r="BC460">
        <v>0.22229453667147714</v>
      </c>
      <c r="BD460">
        <v>0.15416769357035207</v>
      </c>
      <c r="BE460">
        <v>0.13002846616888708</v>
      </c>
      <c r="BF460">
        <v>0.18391823883961284</v>
      </c>
      <c r="BG460">
        <v>0.17807235991737885</v>
      </c>
      <c r="BH460">
        <v>0.20605347506858046</v>
      </c>
      <c r="BI460">
        <v>9.1216126548665025E-2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</row>
    <row r="461" spans="1:68">
      <c r="A461">
        <v>-0.10494484567272122</v>
      </c>
      <c r="B461">
        <v>-0.10905524215302231</v>
      </c>
      <c r="C461">
        <v>-6.4755548174418975E-2</v>
      </c>
      <c r="D461">
        <v>-6.492629028506447E-3</v>
      </c>
      <c r="E461">
        <v>9.5180309065703406E-2</v>
      </c>
      <c r="F461">
        <v>0.12835872621920275</v>
      </c>
      <c r="G461">
        <v>0.18543801355725253</v>
      </c>
      <c r="H461">
        <v>0.12243078124105261</v>
      </c>
      <c r="I461">
        <v>0.16914666507087711</v>
      </c>
      <c r="J461">
        <v>0.26643125615144098</v>
      </c>
      <c r="K461">
        <v>0.23790854916313231</v>
      </c>
      <c r="L461">
        <v>0.10575978171441119</v>
      </c>
      <c r="M461">
        <v>0.13615854843967584</v>
      </c>
      <c r="N461">
        <v>0.15278723595483457</v>
      </c>
      <c r="O461">
        <v>0.30959710923977302</v>
      </c>
      <c r="P461">
        <v>0.32716632745013746</v>
      </c>
      <c r="Q461">
        <v>0.17968132528658393</v>
      </c>
      <c r="R461">
        <v>6.7447040495076716E-2</v>
      </c>
      <c r="S461">
        <v>0.11222189922921083</v>
      </c>
      <c r="T461">
        <v>0.17823078031738121</v>
      </c>
      <c r="U461">
        <v>0.23079101755332315</v>
      </c>
      <c r="V461">
        <v>0.24056321779166784</v>
      </c>
      <c r="W461">
        <v>0.21924076349124938</v>
      </c>
      <c r="X461">
        <v>0.29634247750641129</v>
      </c>
      <c r="Y461">
        <v>0.24590850908185324</v>
      </c>
      <c r="Z461">
        <v>0.2783646282626811</v>
      </c>
      <c r="AA461">
        <v>0.21155151470036518</v>
      </c>
      <c r="AB461">
        <v>0.21836831534256998</v>
      </c>
      <c r="AC461">
        <v>0.34770301585875185</v>
      </c>
      <c r="AD461">
        <v>0.23002828260429975</v>
      </c>
      <c r="AE461">
        <v>0.31874490920864568</v>
      </c>
      <c r="AF461">
        <v>0.37086599892730709</v>
      </c>
      <c r="AG461">
        <v>0.36685443780425342</v>
      </c>
      <c r="AH461">
        <v>0.32478884649154538</v>
      </c>
      <c r="AI461">
        <v>0.17382951031169058</v>
      </c>
      <c r="AJ461">
        <v>0.34140569481941008</v>
      </c>
      <c r="AK461">
        <v>0.32638974071196558</v>
      </c>
      <c r="AL461">
        <v>0.38307333838452917</v>
      </c>
      <c r="AM461">
        <v>0.33244496370137849</v>
      </c>
      <c r="AN461">
        <v>0.3481600654999939</v>
      </c>
      <c r="AO461">
        <v>0.33900020257191094</v>
      </c>
      <c r="AP461">
        <v>0.2700409670732361</v>
      </c>
      <c r="AQ461">
        <v>0.45760057328805731</v>
      </c>
      <c r="AR461">
        <v>0.49505414962975658</v>
      </c>
      <c r="AS461">
        <v>0.39147892960820763</v>
      </c>
      <c r="AT461">
        <v>0.33969397105445176</v>
      </c>
      <c r="AU461">
        <v>0.45173833263831675</v>
      </c>
      <c r="AV461">
        <v>0.26312033380294775</v>
      </c>
      <c r="AW461">
        <v>0.20221870609224293</v>
      </c>
      <c r="AX461">
        <v>0.25675852187294379</v>
      </c>
      <c r="AY461">
        <v>0.22956685623955164</v>
      </c>
      <c r="AZ461">
        <v>0.18654941235356479</v>
      </c>
      <c r="BA461">
        <v>0.24113569021158274</v>
      </c>
      <c r="BB461">
        <v>0.22554529184595912</v>
      </c>
      <c r="BC461">
        <v>0.19744513375256759</v>
      </c>
      <c r="BD461">
        <v>0.13183147255955008</v>
      </c>
      <c r="BE461">
        <v>0.25459667648569018</v>
      </c>
      <c r="BF461">
        <v>9.7523051967137009E-2</v>
      </c>
      <c r="BG461">
        <v>0.17344532532261175</v>
      </c>
      <c r="BH461">
        <v>9.8821945135293257E-2</v>
      </c>
      <c r="BI461">
        <v>4.3333148194458687E-2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</row>
    <row r="462" spans="1:68">
      <c r="A462">
        <v>-0.15495274042139207</v>
      </c>
      <c r="B462">
        <v>-7.2764161886677781E-2</v>
      </c>
      <c r="C462">
        <v>1.3719036985807231E-2</v>
      </c>
      <c r="D462">
        <v>-5.0239100218284594E-2</v>
      </c>
      <c r="E462">
        <v>1.2601327466951417E-2</v>
      </c>
      <c r="F462">
        <v>0.14874888222042626</v>
      </c>
      <c r="G462">
        <v>0.26967940165998505</v>
      </c>
      <c r="H462">
        <v>0.11020767728345576</v>
      </c>
      <c r="I462">
        <v>0.2775073309826781</v>
      </c>
      <c r="J462">
        <v>0.15350538086955118</v>
      </c>
      <c r="K462">
        <v>9.4674340678479962E-2</v>
      </c>
      <c r="L462">
        <v>0.1999405727367482</v>
      </c>
      <c r="M462">
        <v>0.13312377978687834</v>
      </c>
      <c r="N462">
        <v>0.1536602904229486</v>
      </c>
      <c r="O462">
        <v>0.20206549036596511</v>
      </c>
      <c r="P462">
        <v>0.11524971728099154</v>
      </c>
      <c r="Q462">
        <v>0.31278416844558177</v>
      </c>
      <c r="R462">
        <v>0.22433552401737145</v>
      </c>
      <c r="S462">
        <v>0.19026487905043507</v>
      </c>
      <c r="T462">
        <v>0.15779656192420299</v>
      </c>
      <c r="U462">
        <v>0.195651300954965</v>
      </c>
      <c r="V462">
        <v>0.21432471503988487</v>
      </c>
      <c r="W462">
        <v>0.28129983245184753</v>
      </c>
      <c r="X462">
        <v>0.22415591650179786</v>
      </c>
      <c r="Y462">
        <v>0.30130991816660124</v>
      </c>
      <c r="Z462">
        <v>0.23622722494350118</v>
      </c>
      <c r="AA462">
        <v>0.1959823271807079</v>
      </c>
      <c r="AB462">
        <v>0.19378967809179765</v>
      </c>
      <c r="AC462">
        <v>0.30429990135488416</v>
      </c>
      <c r="AD462">
        <v>0.33193084567630265</v>
      </c>
      <c r="AE462">
        <v>0.35285485457475724</v>
      </c>
      <c r="AF462">
        <v>0.37045335119270378</v>
      </c>
      <c r="AG462">
        <v>0.44931957588104188</v>
      </c>
      <c r="AH462">
        <v>0.52284961461315671</v>
      </c>
      <c r="AI462">
        <v>0.39863593048418566</v>
      </c>
      <c r="AJ462">
        <v>0.32629156396784853</v>
      </c>
      <c r="AK462">
        <v>0.34689568996227516</v>
      </c>
      <c r="AL462">
        <v>0.30517273023315572</v>
      </c>
      <c r="AM462">
        <v>0.44867016584728348</v>
      </c>
      <c r="AN462">
        <v>0.36822929770258395</v>
      </c>
      <c r="AO462">
        <v>0.2163220803009859</v>
      </c>
      <c r="AP462">
        <v>0.33905818226280771</v>
      </c>
      <c r="AQ462">
        <v>0.3117984110765521</v>
      </c>
      <c r="AR462">
        <v>0.3457179120327365</v>
      </c>
      <c r="AS462">
        <v>0.51189765924928821</v>
      </c>
      <c r="AT462">
        <v>0.49642617706018849</v>
      </c>
      <c r="AU462">
        <v>0.36064357048868323</v>
      </c>
      <c r="AV462">
        <v>0.35819068039955537</v>
      </c>
      <c r="AW462">
        <v>0.18812293042142322</v>
      </c>
      <c r="AX462">
        <v>0.31092196174606834</v>
      </c>
      <c r="AY462">
        <v>0.35298130937382366</v>
      </c>
      <c r="AZ462">
        <v>0.38921209688041858</v>
      </c>
      <c r="BA462">
        <v>0.17791140113208659</v>
      </c>
      <c r="BB462">
        <v>0.23112061881269949</v>
      </c>
      <c r="BC462">
        <v>0.24413547072436484</v>
      </c>
      <c r="BD462">
        <v>0.31769060819805206</v>
      </c>
      <c r="BE462">
        <v>5.1598111257542614E-2</v>
      </c>
      <c r="BF462">
        <v>0.15820449589652247</v>
      </c>
      <c r="BG462">
        <v>9.7678185515925151E-2</v>
      </c>
      <c r="BH462">
        <v>0.35629684220709135</v>
      </c>
      <c r="BI462">
        <v>8.9169659813716634E-2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</row>
    <row r="463" spans="1:68">
      <c r="A463">
        <v>-6.3718124794620246E-2</v>
      </c>
      <c r="B463">
        <v>-5.9943428050708514E-2</v>
      </c>
      <c r="C463">
        <v>2.5319803630728832E-2</v>
      </c>
      <c r="D463">
        <v>-2.8365707102844362E-2</v>
      </c>
      <c r="E463">
        <v>3.8330445816043945E-2</v>
      </c>
      <c r="F463">
        <v>0.12965434494783601</v>
      </c>
      <c r="G463">
        <v>0.20388091252856655</v>
      </c>
      <c r="H463">
        <v>0.2925848640958294</v>
      </c>
      <c r="I463">
        <v>0.15401456573365607</v>
      </c>
      <c r="J463">
        <v>0.20984469209533863</v>
      </c>
      <c r="K463">
        <v>9.6408957716640153E-2</v>
      </c>
      <c r="L463">
        <v>0.17837821169845114</v>
      </c>
      <c r="M463">
        <v>0.19729047977224917</v>
      </c>
      <c r="N463">
        <v>0.22105332705985631</v>
      </c>
      <c r="O463">
        <v>0.19518000812973901</v>
      </c>
      <c r="P463">
        <v>0.28444911281361168</v>
      </c>
      <c r="Q463">
        <v>0.24983744443061218</v>
      </c>
      <c r="R463">
        <v>0.24540417603523601</v>
      </c>
      <c r="S463">
        <v>0.15911953909518445</v>
      </c>
      <c r="T463">
        <v>4.9619712585972975E-2</v>
      </c>
      <c r="U463">
        <v>0.16649960866298463</v>
      </c>
      <c r="V463">
        <v>0.10086790959903263</v>
      </c>
      <c r="W463">
        <v>0.14754113242905745</v>
      </c>
      <c r="X463">
        <v>0.19981370274490176</v>
      </c>
      <c r="Y463">
        <v>0.19203628119024913</v>
      </c>
      <c r="Z463">
        <v>0.31397298289566306</v>
      </c>
      <c r="AA463">
        <v>0.35372335815868861</v>
      </c>
      <c r="AB463">
        <v>0.31031389212532001</v>
      </c>
      <c r="AC463">
        <v>0.33875512882629655</v>
      </c>
      <c r="AD463">
        <v>0.24658751860435865</v>
      </c>
      <c r="AE463">
        <v>0.38805877977453118</v>
      </c>
      <c r="AF463">
        <v>0.40903154065380587</v>
      </c>
      <c r="AG463">
        <v>0.3224849653531619</v>
      </c>
      <c r="AH463">
        <v>0.31051742955899342</v>
      </c>
      <c r="AI463">
        <v>0.2591898819164572</v>
      </c>
      <c r="AJ463">
        <v>0.3173822682727494</v>
      </c>
      <c r="AK463">
        <v>0.44851530853866894</v>
      </c>
      <c r="AL463">
        <v>0.42039187235784004</v>
      </c>
      <c r="AM463">
        <v>0.34579570387291964</v>
      </c>
      <c r="AN463">
        <v>0.29060855892457277</v>
      </c>
      <c r="AO463">
        <v>0.37460384577475303</v>
      </c>
      <c r="AP463">
        <v>0.2441561143515395</v>
      </c>
      <c r="AQ463">
        <v>0.36433585775194988</v>
      </c>
      <c r="AR463">
        <v>0.29901736411912594</v>
      </c>
      <c r="AS463">
        <v>0.45561076582085414</v>
      </c>
      <c r="AT463">
        <v>0.45967686543880215</v>
      </c>
      <c r="AU463">
        <v>0.46583874705716244</v>
      </c>
      <c r="AV463">
        <v>0.4506708518247034</v>
      </c>
      <c r="AW463">
        <v>0.37842702867099443</v>
      </c>
      <c r="AX463">
        <v>0.3362398461533459</v>
      </c>
      <c r="AY463">
        <v>0.38352927422866362</v>
      </c>
      <c r="AZ463">
        <v>0.26725263676148292</v>
      </c>
      <c r="BA463">
        <v>0.20023089330921495</v>
      </c>
      <c r="BB463">
        <v>0.25649031939232569</v>
      </c>
      <c r="BC463">
        <v>0.16920805924910343</v>
      </c>
      <c r="BD463">
        <v>0.31043131981174577</v>
      </c>
      <c r="BE463">
        <v>0.26723270264608745</v>
      </c>
      <c r="BF463">
        <v>0.1737360881882446</v>
      </c>
      <c r="BG463">
        <v>0.13476885588688198</v>
      </c>
      <c r="BH463">
        <v>8.159621537010095E-2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</row>
    <row r="464" spans="1:68">
      <c r="A464">
        <v>-5.6355162186628838E-2</v>
      </c>
      <c r="B464">
        <v>-1.7637851442362962E-2</v>
      </c>
      <c r="C464">
        <v>-4.7589284212207317E-2</v>
      </c>
      <c r="D464">
        <v>-2.5048870009898527E-2</v>
      </c>
      <c r="E464">
        <v>-8.2764176609612439E-2</v>
      </c>
      <c r="F464">
        <v>0.16286551062536381</v>
      </c>
      <c r="G464">
        <v>4.4219746390958325E-2</v>
      </c>
      <c r="H464">
        <v>3.1911207675312858E-2</v>
      </c>
      <c r="I464">
        <v>0.16106928014064342</v>
      </c>
      <c r="J464">
        <v>0.21643672965522215</v>
      </c>
      <c r="K464">
        <v>0.17127369640967527</v>
      </c>
      <c r="L464">
        <v>0.23553423248189537</v>
      </c>
      <c r="M464">
        <v>0.17418577764690468</v>
      </c>
      <c r="N464">
        <v>0.15688350894947506</v>
      </c>
      <c r="O464">
        <v>0.15514539423284884</v>
      </c>
      <c r="P464">
        <v>0.12487070262230165</v>
      </c>
      <c r="Q464">
        <v>0.19538674235589226</v>
      </c>
      <c r="R464">
        <v>0.23775997951594896</v>
      </c>
      <c r="S464">
        <v>0.20179111515183779</v>
      </c>
      <c r="T464">
        <v>0.30879605317423808</v>
      </c>
      <c r="U464">
        <v>0.15436378041076337</v>
      </c>
      <c r="V464">
        <v>0.19513164042667611</v>
      </c>
      <c r="W464">
        <v>0.18970292803078337</v>
      </c>
      <c r="X464">
        <v>0.21647921118532862</v>
      </c>
      <c r="Y464">
        <v>0.2752341947114933</v>
      </c>
      <c r="Z464">
        <v>0.24752893652637034</v>
      </c>
      <c r="AA464">
        <v>0.30860972180033452</v>
      </c>
      <c r="AB464">
        <v>0.29150830874258493</v>
      </c>
      <c r="AC464">
        <v>0.23774743445803848</v>
      </c>
      <c r="AD464">
        <v>0.321818460040594</v>
      </c>
      <c r="AE464">
        <v>0.33752827023996429</v>
      </c>
      <c r="AF464">
        <v>0.2389496837228601</v>
      </c>
      <c r="AG464">
        <v>0.31984735032365685</v>
      </c>
      <c r="AH464">
        <v>0.45213927881779598</v>
      </c>
      <c r="AI464">
        <v>0.25407733379375175</v>
      </c>
      <c r="AJ464">
        <v>0.28125680133493969</v>
      </c>
      <c r="AK464">
        <v>0.41028670892979302</v>
      </c>
      <c r="AL464">
        <v>0.4043864438136196</v>
      </c>
      <c r="AM464">
        <v>0.22790621369857053</v>
      </c>
      <c r="AN464">
        <v>0.3590902026965862</v>
      </c>
      <c r="AO464">
        <v>0.27646396930979411</v>
      </c>
      <c r="AP464">
        <v>0.36397030428457411</v>
      </c>
      <c r="AQ464">
        <v>0.24125126621699</v>
      </c>
      <c r="AR464">
        <v>0.36855732877558151</v>
      </c>
      <c r="AS464">
        <v>0.54187487146163105</v>
      </c>
      <c r="AT464">
        <v>0.46627535764047756</v>
      </c>
      <c r="AU464">
        <v>0.47242009487870396</v>
      </c>
      <c r="AV464">
        <v>0.3298779215187253</v>
      </c>
      <c r="AW464">
        <v>0.24777542454748477</v>
      </c>
      <c r="AX464">
        <v>0.44296372142347362</v>
      </c>
      <c r="AY464">
        <v>0.22348735646939602</v>
      </c>
      <c r="AZ464">
        <v>0.27349277357244223</v>
      </c>
      <c r="BA464">
        <v>0.21761605201232265</v>
      </c>
      <c r="BB464">
        <v>0.27931206629833816</v>
      </c>
      <c r="BC464">
        <v>0.16747670493989555</v>
      </c>
      <c r="BD464">
        <v>0.21696874269736569</v>
      </c>
      <c r="BE464">
        <v>0.15695209683040282</v>
      </c>
      <c r="BF464">
        <v>0.23625326134113092</v>
      </c>
      <c r="BG464">
        <v>0.14646570749335919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</row>
    <row r="465" spans="1:68">
      <c r="A465">
        <v>-9.4014066851211942E-2</v>
      </c>
      <c r="B465">
        <v>-8.373706474818754E-2</v>
      </c>
      <c r="C465">
        <v>-3.5493613098666388E-2</v>
      </c>
      <c r="D465">
        <v>6.7011569246106406E-2</v>
      </c>
      <c r="E465">
        <v>9.0624018689322461E-2</v>
      </c>
      <c r="F465">
        <v>0.11800277931120318</v>
      </c>
      <c r="G465">
        <v>0.12189050419959091</v>
      </c>
      <c r="H465">
        <v>0.13441693741788652</v>
      </c>
      <c r="I465">
        <v>0.16104534581452529</v>
      </c>
      <c r="J465">
        <v>0.29087225376278741</v>
      </c>
      <c r="K465">
        <v>0.31164366687936468</v>
      </c>
      <c r="L465">
        <v>0.23813157642155403</v>
      </c>
      <c r="M465">
        <v>0.32539648462730447</v>
      </c>
      <c r="N465">
        <v>0.23763050997538637</v>
      </c>
      <c r="O465">
        <v>0.28745317081503885</v>
      </c>
      <c r="P465">
        <v>0.19441544914313597</v>
      </c>
      <c r="Q465">
        <v>0.19257442064352404</v>
      </c>
      <c r="R465">
        <v>0.13319539546955905</v>
      </c>
      <c r="S465">
        <v>0.18531112647803399</v>
      </c>
      <c r="T465">
        <v>0.22977889310450156</v>
      </c>
      <c r="U465">
        <v>9.4355303237959987E-2</v>
      </c>
      <c r="V465">
        <v>0.19762049347101615</v>
      </c>
      <c r="W465">
        <v>0.22786820474643621</v>
      </c>
      <c r="X465">
        <v>0.27510001835662268</v>
      </c>
      <c r="Y465">
        <v>0.32516352219210309</v>
      </c>
      <c r="Z465">
        <v>0.23628379611381456</v>
      </c>
      <c r="AA465">
        <v>0.2184643209962174</v>
      </c>
      <c r="AB465">
        <v>0.329746235735627</v>
      </c>
      <c r="AC465">
        <v>0.38531920435611761</v>
      </c>
      <c r="AD465">
        <v>0.45782453216598407</v>
      </c>
      <c r="AE465">
        <v>0.38997599292641139</v>
      </c>
      <c r="AF465">
        <v>0.39973900698159348</v>
      </c>
      <c r="AG465">
        <v>0.32334665765264065</v>
      </c>
      <c r="AH465">
        <v>0.28130487516819913</v>
      </c>
      <c r="AI465">
        <v>0.22892355030205663</v>
      </c>
      <c r="AJ465">
        <v>0.32256436484185003</v>
      </c>
      <c r="AK465">
        <v>0.47088663656960095</v>
      </c>
      <c r="AL465">
        <v>0.40168256520538226</v>
      </c>
      <c r="AM465">
        <v>0.37317062243420462</v>
      </c>
      <c r="AN465">
        <v>0.41618305785955567</v>
      </c>
      <c r="AO465">
        <v>0.48665404009528357</v>
      </c>
      <c r="AP465">
        <v>0.45842836568146977</v>
      </c>
      <c r="AQ465">
        <v>0.38303015061766388</v>
      </c>
      <c r="AR465">
        <v>0.42214638715529074</v>
      </c>
      <c r="AS465">
        <v>0.52431609438110649</v>
      </c>
      <c r="AT465">
        <v>0.45461477174435905</v>
      </c>
      <c r="AU465">
        <v>0.48950975686573428</v>
      </c>
      <c r="AV465">
        <v>0.42662661379607147</v>
      </c>
      <c r="AW465">
        <v>0.43278243280072992</v>
      </c>
      <c r="AX465">
        <v>0.3391925277404102</v>
      </c>
      <c r="AY465">
        <v>0.13544440129820967</v>
      </c>
      <c r="AZ465">
        <v>0.1842980313763056</v>
      </c>
      <c r="BA465">
        <v>0.11275680360434713</v>
      </c>
      <c r="BB465">
        <v>0.2210521335791979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</row>
    <row r="466" spans="1:68">
      <c r="A466">
        <v>-0.10545938116547571</v>
      </c>
      <c r="B466">
        <v>-4.945449398266788E-2</v>
      </c>
      <c r="C466">
        <v>-2.7778247648922338E-2</v>
      </c>
      <c r="D466">
        <v>4.1761642775292152E-2</v>
      </c>
      <c r="E466">
        <v>6.4439226145049044E-2</v>
      </c>
      <c r="F466">
        <v>0.14735472158840546</v>
      </c>
      <c r="G466">
        <v>0.29699318885438475</v>
      </c>
      <c r="H466">
        <v>0.20500309297826647</v>
      </c>
      <c r="I466">
        <v>0.2406016609693819</v>
      </c>
      <c r="J466">
        <v>0.26495630639875262</v>
      </c>
      <c r="K466">
        <v>0.11363495393378953</v>
      </c>
      <c r="L466">
        <v>0.28814803752865081</v>
      </c>
      <c r="M466">
        <v>0.22727662998245213</v>
      </c>
      <c r="N466">
        <v>0.19814662509430864</v>
      </c>
      <c r="O466">
        <v>0.10400937543835531</v>
      </c>
      <c r="P466">
        <v>0.15231178157246156</v>
      </c>
      <c r="Q466">
        <v>0.15771388081698895</v>
      </c>
      <c r="R466">
        <v>0.17487033596478119</v>
      </c>
      <c r="S466">
        <v>0.15231093239106902</v>
      </c>
      <c r="T466">
        <v>0.2335862021200735</v>
      </c>
      <c r="U466">
        <v>0.24296272379934489</v>
      </c>
      <c r="V466">
        <v>0.24531973628792447</v>
      </c>
      <c r="W466">
        <v>0.26085333830137652</v>
      </c>
      <c r="X466">
        <v>0.24789189199197378</v>
      </c>
      <c r="Y466">
        <v>0.20453171635377287</v>
      </c>
      <c r="Z466">
        <v>0.21593758391475623</v>
      </c>
      <c r="AA466">
        <v>0.24061958450538271</v>
      </c>
      <c r="AB466">
        <v>0.15436831162131717</v>
      </c>
      <c r="AC466">
        <v>0.22924181319910811</v>
      </c>
      <c r="AD466">
        <v>0.28894250157935342</v>
      </c>
      <c r="AE466">
        <v>0.30999700527823582</v>
      </c>
      <c r="AF466">
        <v>0.33032262359731862</v>
      </c>
      <c r="AG466">
        <v>0.33775365391722711</v>
      </c>
      <c r="AH466">
        <v>0.26232993215291217</v>
      </c>
      <c r="AI466">
        <v>0.37161222459346432</v>
      </c>
      <c r="AJ466">
        <v>0.39154646819627364</v>
      </c>
      <c r="AK466">
        <v>0.39025474425096596</v>
      </c>
      <c r="AL466">
        <v>0.43337069929413785</v>
      </c>
      <c r="AM466">
        <v>0.41870642122931312</v>
      </c>
      <c r="AN466">
        <v>0.15801278817180792</v>
      </c>
      <c r="AO466">
        <v>0.27460654154318209</v>
      </c>
      <c r="AP466">
        <v>0.33977511648675662</v>
      </c>
      <c r="AQ466">
        <v>0.27077555806155601</v>
      </c>
      <c r="AR466">
        <v>0.40369174684328024</v>
      </c>
      <c r="AS466">
        <v>0.37498024976191346</v>
      </c>
      <c r="AT466">
        <v>0.34032667082379392</v>
      </c>
      <c r="AU466">
        <v>0.48187991619189696</v>
      </c>
      <c r="AV466">
        <v>0.39283165867410336</v>
      </c>
      <c r="AW466">
        <v>0.39461699981800491</v>
      </c>
      <c r="AX466">
        <v>0.50952433605378344</v>
      </c>
      <c r="AY466">
        <v>0.27323258667686412</v>
      </c>
      <c r="AZ466">
        <v>0.29002916450001814</v>
      </c>
      <c r="BA466">
        <v>0.27575175392947265</v>
      </c>
      <c r="BB466">
        <v>0.23148202083793987</v>
      </c>
      <c r="BC466">
        <v>0.15807192194984188</v>
      </c>
      <c r="BD466">
        <v>0.312868656866021</v>
      </c>
      <c r="BE466">
        <v>0.24624585737263549</v>
      </c>
      <c r="BF466">
        <v>0.29410865497941319</v>
      </c>
      <c r="BG466">
        <v>0.34537896619175895</v>
      </c>
      <c r="BH466">
        <v>0.167821548157365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</row>
    <row r="467" spans="1:68">
      <c r="A467">
        <v>-8.3157351589316475E-2</v>
      </c>
      <c r="B467">
        <v>-0.10250465464733238</v>
      </c>
      <c r="C467">
        <v>-3.8975860639454907E-2</v>
      </c>
      <c r="D467">
        <v>-3.8975860639454907E-2</v>
      </c>
      <c r="E467">
        <v>9.0291183297978694E-2</v>
      </c>
      <c r="F467">
        <v>0.15399436209142603</v>
      </c>
      <c r="G467">
        <v>0.20037739405591465</v>
      </c>
      <c r="H467">
        <v>0.18315608039621434</v>
      </c>
      <c r="I467">
        <v>0.23888236248973754</v>
      </c>
      <c r="J467">
        <v>0.30207299455254344</v>
      </c>
      <c r="K467">
        <v>0.15688764167191388</v>
      </c>
      <c r="L467">
        <v>0.11190036472131665</v>
      </c>
      <c r="M467">
        <v>0.14597781565931151</v>
      </c>
      <c r="N467">
        <v>0.2073826057069354</v>
      </c>
      <c r="O467">
        <v>0.16677847104472276</v>
      </c>
      <c r="P467">
        <v>0.1763917089685843</v>
      </c>
      <c r="Q467">
        <v>8.7881376939192291E-2</v>
      </c>
      <c r="R467">
        <v>8.7881376939192291E-2</v>
      </c>
      <c r="S467">
        <v>0.17192440585418461</v>
      </c>
      <c r="T467">
        <v>0.24499345592754035</v>
      </c>
      <c r="U467">
        <v>0.25106729919094661</v>
      </c>
      <c r="V467">
        <v>0.21033831608970815</v>
      </c>
      <c r="W467">
        <v>0.13946207409946906</v>
      </c>
      <c r="X467">
        <v>0.17222875702201951</v>
      </c>
      <c r="Y467">
        <v>0.26201735548334476</v>
      </c>
      <c r="Z467">
        <v>0.36349984267636959</v>
      </c>
      <c r="AA467">
        <v>0.26593359006698974</v>
      </c>
      <c r="AB467">
        <v>0.33027816136854793</v>
      </c>
      <c r="AC467">
        <v>0.32821349651742004</v>
      </c>
      <c r="AD467">
        <v>0.31484395174848373</v>
      </c>
      <c r="AE467">
        <v>0.31484395174848373</v>
      </c>
      <c r="AF467">
        <v>0.42322514769903785</v>
      </c>
      <c r="AG467">
        <v>0.44711823151647029</v>
      </c>
      <c r="AH467">
        <v>0.4438877525609255</v>
      </c>
      <c r="AI467">
        <v>0.35410570763107119</v>
      </c>
      <c r="AJ467">
        <v>0.38685966248330955</v>
      </c>
      <c r="AK467">
        <v>0.29557737806451762</v>
      </c>
      <c r="AL467">
        <v>0.39544803886780616</v>
      </c>
      <c r="AM467">
        <v>0.40535379761498203</v>
      </c>
      <c r="AN467">
        <v>0.44583324657291162</v>
      </c>
      <c r="AO467">
        <v>0.39064663905203301</v>
      </c>
      <c r="AP467">
        <v>0.43008637372076519</v>
      </c>
      <c r="AQ467">
        <v>0.44499716121780319</v>
      </c>
      <c r="AR467">
        <v>0.35944823926022135</v>
      </c>
      <c r="AS467">
        <v>0.53028176101153368</v>
      </c>
      <c r="AT467">
        <v>0.43888346680379497</v>
      </c>
      <c r="AU467">
        <v>0.42313359180225574</v>
      </c>
      <c r="AV467">
        <v>0.41197284846431625</v>
      </c>
      <c r="AW467">
        <v>0.40017004746003404</v>
      </c>
      <c r="AX467">
        <v>0.32921156019983167</v>
      </c>
      <c r="AY467">
        <v>0.23446025517593852</v>
      </c>
      <c r="AZ467">
        <v>0.22973338678817248</v>
      </c>
      <c r="BA467">
        <v>0.26580226103218646</v>
      </c>
      <c r="BB467">
        <v>0.33584800462554742</v>
      </c>
      <c r="BC467">
        <v>0.41670893985045804</v>
      </c>
      <c r="BD467">
        <v>0.25103046706928689</v>
      </c>
      <c r="BE467">
        <v>0.22067346890034495</v>
      </c>
      <c r="BF467">
        <v>0.18657083968441099</v>
      </c>
      <c r="BG467">
        <v>0.14582755898078525</v>
      </c>
      <c r="BH467">
        <v>0.17307586269994335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</row>
    <row r="468" spans="1:68">
      <c r="A468">
        <v>-8.840062823123207E-2</v>
      </c>
      <c r="B468">
        <v>-1.7078205612153452E-2</v>
      </c>
      <c r="C468">
        <v>-1.1987363748420132E-2</v>
      </c>
      <c r="D468">
        <v>-3.3151976034860309E-2</v>
      </c>
      <c r="E468">
        <v>3.5952690204869353E-2</v>
      </c>
      <c r="F468">
        <v>0.16357332432898442</v>
      </c>
      <c r="G468">
        <v>0.13281165697966385</v>
      </c>
      <c r="H468">
        <v>0.2359095715159884</v>
      </c>
      <c r="I468">
        <v>0.12857563228482249</v>
      </c>
      <c r="J468">
        <v>0.158416914637383</v>
      </c>
      <c r="K468">
        <v>8.9805072061382551E-2</v>
      </c>
      <c r="L468">
        <v>0.11897923664316973</v>
      </c>
      <c r="M468">
        <v>0.23262661049137306</v>
      </c>
      <c r="N468">
        <v>0.25458119761357062</v>
      </c>
      <c r="O468">
        <v>0.23809707929614909</v>
      </c>
      <c r="P468">
        <v>0.24444268581217454</v>
      </c>
      <c r="Q468">
        <v>0.20742483787038857</v>
      </c>
      <c r="R468">
        <v>0.24200032658761472</v>
      </c>
      <c r="S468">
        <v>0.16740708963770762</v>
      </c>
      <c r="T468">
        <v>0.15646039981941318</v>
      </c>
      <c r="U468">
        <v>0.12030063988589118</v>
      </c>
      <c r="V468">
        <v>0.19784449903172796</v>
      </c>
      <c r="W468">
        <v>0.1990972303087048</v>
      </c>
      <c r="X468">
        <v>0.1977738390954672</v>
      </c>
      <c r="Y468">
        <v>0.26789334485846061</v>
      </c>
      <c r="Z468">
        <v>0.27403268355063015</v>
      </c>
      <c r="AA468">
        <v>0.18405199412347695</v>
      </c>
      <c r="AB468">
        <v>0.24802024041510712</v>
      </c>
      <c r="AC468">
        <v>0.22536218493650576</v>
      </c>
      <c r="AD468">
        <v>0.24354369005639728</v>
      </c>
      <c r="AE468">
        <v>0.36837559196350478</v>
      </c>
      <c r="AF468">
        <v>0.35466771256186874</v>
      </c>
      <c r="AG468">
        <v>0.43819584099847048</v>
      </c>
      <c r="AH468">
        <v>0.43502110877632583</v>
      </c>
      <c r="AI468">
        <v>0.35494255067867114</v>
      </c>
      <c r="AJ468">
        <v>0.31729671494219736</v>
      </c>
      <c r="AK468">
        <v>0.29560113883602174</v>
      </c>
      <c r="AL468">
        <v>0.36976524439472991</v>
      </c>
      <c r="AM468">
        <v>0.40091961823254835</v>
      </c>
      <c r="AN468">
        <v>0.49320115493186995</v>
      </c>
      <c r="AO468">
        <v>0.34696898345778648</v>
      </c>
      <c r="AP468">
        <v>0.41564939678359675</v>
      </c>
      <c r="AQ468">
        <v>0.2755463496442655</v>
      </c>
      <c r="AR468">
        <v>0.38933067107756414</v>
      </c>
      <c r="AS468">
        <v>0.41707654748539413</v>
      </c>
      <c r="AT468">
        <v>0.29886029050853513</v>
      </c>
      <c r="AU468">
        <v>0.4311538199787136</v>
      </c>
      <c r="AV468">
        <v>0.41769464207954576</v>
      </c>
      <c r="AW468">
        <v>0.42843810199966542</v>
      </c>
      <c r="AX468">
        <v>0.34609504901976151</v>
      </c>
      <c r="AY468">
        <v>0.33977107018571284</v>
      </c>
      <c r="AZ468">
        <v>0.24147136447459977</v>
      </c>
      <c r="BA468">
        <v>0.18756570070217782</v>
      </c>
      <c r="BB468">
        <v>0.28113305266079452</v>
      </c>
      <c r="BC468">
        <v>0.23967770190171941</v>
      </c>
      <c r="BD468">
        <v>0.18979977976589363</v>
      </c>
      <c r="BE468">
        <v>0.30485971892036584</v>
      </c>
      <c r="BF468">
        <v>0.26682739638443276</v>
      </c>
      <c r="BG468">
        <v>0.22252072881072549</v>
      </c>
      <c r="BH468">
        <v>0.15110965308294527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</row>
    <row r="469" spans="1:68">
      <c r="A469">
        <v>-5.4216645496539262E-2</v>
      </c>
      <c r="B469">
        <v>1.1361224853385421E-2</v>
      </c>
      <c r="C469">
        <v>4.8465317885358905E-3</v>
      </c>
      <c r="D469">
        <v>1.1551765928473734E-2</v>
      </c>
      <c r="E469">
        <v>6.4106374604813943E-2</v>
      </c>
      <c r="F469">
        <v>7.1800973152936653E-2</v>
      </c>
      <c r="G469">
        <v>0.14615621973698151</v>
      </c>
      <c r="H469">
        <v>0.10723299515456169</v>
      </c>
      <c r="I469">
        <v>0.21289570262630736</v>
      </c>
      <c r="J469">
        <v>0.22613898747054845</v>
      </c>
      <c r="K469">
        <v>0.27393476863157312</v>
      </c>
      <c r="L469">
        <v>0.18065769519687802</v>
      </c>
      <c r="M469">
        <v>0.24185213490288671</v>
      </c>
      <c r="N469">
        <v>0.22905974398268336</v>
      </c>
      <c r="O469">
        <v>0.18793464909768415</v>
      </c>
      <c r="P469">
        <v>5.1081856856392549E-2</v>
      </c>
      <c r="Q469">
        <v>0.20852555325142375</v>
      </c>
      <c r="R469">
        <v>0.22328869209057919</v>
      </c>
      <c r="S469">
        <v>0.20206039243818494</v>
      </c>
      <c r="T469">
        <v>0.19071808625755315</v>
      </c>
      <c r="U469">
        <v>0.25418381244737032</v>
      </c>
      <c r="V469">
        <v>0.27265935887286119</v>
      </c>
      <c r="W469">
        <v>0.20141403278410785</v>
      </c>
      <c r="X469">
        <v>0.25994342328417952</v>
      </c>
      <c r="Y469">
        <v>0.41964277620042612</v>
      </c>
      <c r="Z469">
        <v>0.34667197652405229</v>
      </c>
      <c r="AA469">
        <v>0.50004010866744264</v>
      </c>
      <c r="AB469">
        <v>0.32417545948904802</v>
      </c>
      <c r="AC469">
        <v>0.24061528592450435</v>
      </c>
      <c r="AD469">
        <v>0.36630841744470694</v>
      </c>
      <c r="AE469">
        <v>0.39676970018673741</v>
      </c>
      <c r="AF469">
        <v>0.3475263996825092</v>
      </c>
      <c r="AG469">
        <v>0.30128315960553065</v>
      </c>
      <c r="AH469">
        <v>0.27229833322857661</v>
      </c>
      <c r="AI469">
        <v>0.42444469782953331</v>
      </c>
      <c r="AJ469">
        <v>0.45986632583287768</v>
      </c>
      <c r="AK469">
        <v>0.38067453060358925</v>
      </c>
      <c r="AL469">
        <v>0.47025498878476524</v>
      </c>
      <c r="AM469">
        <v>0.32852365940354733</v>
      </c>
      <c r="AN469">
        <v>0.49639485051986842</v>
      </c>
      <c r="AO469">
        <v>0.31166694050886279</v>
      </c>
      <c r="AP469">
        <v>0.35363095029392944</v>
      </c>
      <c r="AQ469">
        <v>0.37128150937503857</v>
      </c>
      <c r="AR469">
        <v>0.40787111546771598</v>
      </c>
      <c r="AS469">
        <v>0.38599799966769482</v>
      </c>
      <c r="AT469">
        <v>0.44769816368886878</v>
      </c>
      <c r="AU469">
        <v>0.49671018280417301</v>
      </c>
      <c r="AV469">
        <v>0.38658534289153007</v>
      </c>
      <c r="AW469">
        <v>0.45711207365368645</v>
      </c>
      <c r="AX469">
        <v>0.30465701623495767</v>
      </c>
      <c r="AY469">
        <v>0.30131918043903616</v>
      </c>
      <c r="AZ469">
        <v>0.23374263342521062</v>
      </c>
      <c r="BA469">
        <v>0.23472550231770536</v>
      </c>
      <c r="BB469">
        <v>0.19251020036118482</v>
      </c>
      <c r="BC469">
        <v>0.19467794424004686</v>
      </c>
      <c r="BD469">
        <v>0.14451008274093505</v>
      </c>
      <c r="BE469">
        <v>0.14886583713321097</v>
      </c>
      <c r="BF469">
        <v>0.20437594068181214</v>
      </c>
      <c r="BG469">
        <v>0.2700261618286588</v>
      </c>
      <c r="BH469">
        <v>0.13426275139220667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</row>
    <row r="470" spans="1:68">
      <c r="A470">
        <v>-6.0290427960023596E-2</v>
      </c>
      <c r="B470">
        <v>-6.5806078148449298E-3</v>
      </c>
      <c r="C470">
        <v>-4.0853261102961058E-3</v>
      </c>
      <c r="D470">
        <v>9.6919371050522729E-2</v>
      </c>
      <c r="E470">
        <v>0.13799729532536464</v>
      </c>
      <c r="F470">
        <v>0.1294778206902415</v>
      </c>
      <c r="G470">
        <v>7.6020889258841096E-2</v>
      </c>
      <c r="H470">
        <v>0.23341609355923115</v>
      </c>
      <c r="I470">
        <v>0.1355262654427376</v>
      </c>
      <c r="J470">
        <v>0.10131077638859137</v>
      </c>
      <c r="K470">
        <v>0.15314347647460058</v>
      </c>
      <c r="L470">
        <v>2.7581686436882691E-2</v>
      </c>
      <c r="M470">
        <v>0.12948741932084135</v>
      </c>
      <c r="N470">
        <v>0.21912707111187335</v>
      </c>
      <c r="O470">
        <v>0.11537197889899226</v>
      </c>
      <c r="P470">
        <v>0.25371925163585024</v>
      </c>
      <c r="Q470">
        <v>0.1800385057010907</v>
      </c>
      <c r="R470">
        <v>0.13977189601129614</v>
      </c>
      <c r="S470">
        <v>0.1475432009134941</v>
      </c>
      <c r="T470">
        <v>0.20651154105762737</v>
      </c>
      <c r="U470">
        <v>0.24415214494306037</v>
      </c>
      <c r="V470">
        <v>0.2639727428138513</v>
      </c>
      <c r="W470">
        <v>0.28972681143130052</v>
      </c>
      <c r="X470">
        <v>0.2750702817698088</v>
      </c>
      <c r="Y470">
        <v>0.2862306865246001</v>
      </c>
      <c r="Z470">
        <v>0.26680645238660972</v>
      </c>
      <c r="AA470">
        <v>0.30815585293855552</v>
      </c>
      <c r="AB470">
        <v>0.40685494985340986</v>
      </c>
      <c r="AC470">
        <v>0.36255060286520613</v>
      </c>
      <c r="AD470">
        <v>0.32321250025494547</v>
      </c>
      <c r="AE470">
        <v>0.24774321233659652</v>
      </c>
      <c r="AF470">
        <v>0.41681423612446067</v>
      </c>
      <c r="AG470">
        <v>0.39795680658164956</v>
      </c>
      <c r="AH470">
        <v>0.36784899492606682</v>
      </c>
      <c r="AI470">
        <v>0.34184062321974495</v>
      </c>
      <c r="AJ470">
        <v>0.34700515746972765</v>
      </c>
      <c r="AK470">
        <v>0.42214442904057098</v>
      </c>
      <c r="AL470">
        <v>0.38300688724048926</v>
      </c>
      <c r="AM470">
        <v>0.38300688724048926</v>
      </c>
      <c r="AN470">
        <v>0.3293737204071997</v>
      </c>
      <c r="AO470">
        <v>0.40005082929875335</v>
      </c>
      <c r="AP470">
        <v>0.46272950671345769</v>
      </c>
      <c r="AQ470">
        <v>0.48449415730148349</v>
      </c>
      <c r="AR470">
        <v>0.37615252320166426</v>
      </c>
      <c r="AS470">
        <v>0.31379769310348338</v>
      </c>
      <c r="AT470">
        <v>0.32690013164821885</v>
      </c>
      <c r="AU470">
        <v>0.35620333168588092</v>
      </c>
      <c r="AV470">
        <v>0.34526076989054255</v>
      </c>
      <c r="AW470">
        <v>0.28761723630746494</v>
      </c>
      <c r="AX470">
        <v>0.29024761697967139</v>
      </c>
      <c r="AY470">
        <v>0.34953705519411288</v>
      </c>
      <c r="AZ470">
        <v>0.31921293002414158</v>
      </c>
      <c r="BA470">
        <v>0.3209990494965555</v>
      </c>
      <c r="BB470">
        <v>0.15265715367373114</v>
      </c>
      <c r="BC470">
        <v>0.28283916622112637</v>
      </c>
      <c r="BD470">
        <v>0.20601808108584607</v>
      </c>
      <c r="BE470">
        <v>0.24899231983305617</v>
      </c>
      <c r="BF470">
        <v>0.24166757086893251</v>
      </c>
      <c r="BG470">
        <v>0.2440650829664936</v>
      </c>
      <c r="BH470">
        <v>0.11189059271896075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</row>
    <row r="471" spans="1:68">
      <c r="A471">
        <v>-1.4505209634250837E-2</v>
      </c>
      <c r="B471">
        <v>5.8065971622183521E-2</v>
      </c>
      <c r="C471">
        <v>2.079457947219987E-2</v>
      </c>
      <c r="D471">
        <v>3.0532117497524158E-2</v>
      </c>
      <c r="E471">
        <v>0.1360007249992613</v>
      </c>
      <c r="F471">
        <v>0.23050053573706858</v>
      </c>
      <c r="G471">
        <v>0.16750275126438008</v>
      </c>
      <c r="H471">
        <v>0.18408615343716506</v>
      </c>
      <c r="I471">
        <v>0.20650783317880839</v>
      </c>
      <c r="J471">
        <v>0.16692823619856595</v>
      </c>
      <c r="K471">
        <v>0.23515042379078321</v>
      </c>
      <c r="L471">
        <v>9.855644936745378E-2</v>
      </c>
      <c r="M471">
        <v>0.13485602866836388</v>
      </c>
      <c r="N471">
        <v>0.13647519764127286</v>
      </c>
      <c r="O471">
        <v>0.24369498597788952</v>
      </c>
      <c r="P471">
        <v>0.17318028473303865</v>
      </c>
      <c r="Q471">
        <v>0.14109008399798162</v>
      </c>
      <c r="R471">
        <v>0.23603360402280305</v>
      </c>
      <c r="S471">
        <v>0.18102651371019435</v>
      </c>
      <c r="T471">
        <v>0.23152513472647201</v>
      </c>
      <c r="U471">
        <v>0.28641872187107847</v>
      </c>
      <c r="V471">
        <v>0.21847691674542352</v>
      </c>
      <c r="W471">
        <v>0.211460459518576</v>
      </c>
      <c r="X471">
        <v>0.19885835928827061</v>
      </c>
      <c r="Y471">
        <v>0.27927615380951132</v>
      </c>
      <c r="Z471">
        <v>0.4021681182657238</v>
      </c>
      <c r="AA471">
        <v>0.35329947249124788</v>
      </c>
      <c r="AB471">
        <v>0.29114531680719313</v>
      </c>
      <c r="AC471">
        <v>0.22062069644574736</v>
      </c>
      <c r="AD471">
        <v>0.36209196353018591</v>
      </c>
      <c r="AE471">
        <v>0.40170664860482613</v>
      </c>
      <c r="AF471">
        <v>0.41605788692540902</v>
      </c>
      <c r="AG471">
        <v>0.44780413888899606</v>
      </c>
      <c r="AH471">
        <v>0.48504755508136843</v>
      </c>
      <c r="AI471">
        <v>0.29569264335129264</v>
      </c>
      <c r="AJ471">
        <v>0.29116422374326678</v>
      </c>
      <c r="AK471">
        <v>0.39703268474380493</v>
      </c>
      <c r="AL471">
        <v>0.45116797541780701</v>
      </c>
      <c r="AM471">
        <v>0.43923532636983881</v>
      </c>
      <c r="AN471">
        <v>0.30409114367826401</v>
      </c>
      <c r="AO471">
        <v>0.35480152524349151</v>
      </c>
      <c r="AP471">
        <v>0.39716003184907417</v>
      </c>
      <c r="AQ471">
        <v>0.39896430982691378</v>
      </c>
      <c r="AR471">
        <v>0.50932420065986572</v>
      </c>
      <c r="AS471">
        <v>0.34887507945356588</v>
      </c>
      <c r="AT471">
        <v>0.37926955742578761</v>
      </c>
      <c r="AU471">
        <v>0.30396362533350058</v>
      </c>
      <c r="AV471">
        <v>0.25718452793180124</v>
      </c>
      <c r="AW471">
        <v>0.21153106866448571</v>
      </c>
      <c r="AX471">
        <v>0.29519330777390529</v>
      </c>
      <c r="AY471">
        <v>0.33546251293891949</v>
      </c>
      <c r="AZ471">
        <v>0.23949548328461079</v>
      </c>
      <c r="BA471">
        <v>0.31046311984893094</v>
      </c>
      <c r="BB471">
        <v>0.18928411477720986</v>
      </c>
      <c r="BC471">
        <v>4.8045266237181403E-2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</row>
    <row r="472" spans="1:68">
      <c r="A472">
        <v>-9.0718859070249902E-2</v>
      </c>
      <c r="B472">
        <v>-2.3224896041566079E-2</v>
      </c>
      <c r="C472">
        <v>4.3640353362103368E-2</v>
      </c>
      <c r="D472">
        <v>-4.662581837237334E-3</v>
      </c>
      <c r="E472">
        <v>7.8002071777311999E-2</v>
      </c>
      <c r="F472">
        <v>7.1489582553098119E-2</v>
      </c>
      <c r="G472">
        <v>0.11936807223263596</v>
      </c>
      <c r="H472">
        <v>0.21213508926502933</v>
      </c>
      <c r="I472">
        <v>0.20329411446444123</v>
      </c>
      <c r="J472">
        <v>0.23022891114484162</v>
      </c>
      <c r="K472">
        <v>0.32670785269268793</v>
      </c>
      <c r="L472">
        <v>0.19111813403454481</v>
      </c>
      <c r="M472">
        <v>0.12043437430885778</v>
      </c>
      <c r="N472">
        <v>0.10535331306032525</v>
      </c>
      <c r="O472">
        <v>5.8734988718255887E-2</v>
      </c>
      <c r="P472">
        <v>0.10836262829469395</v>
      </c>
      <c r="Q472">
        <v>9.1818168594271943E-2</v>
      </c>
      <c r="R472">
        <v>0.28937800497016647</v>
      </c>
      <c r="S472">
        <v>0.23229371774346952</v>
      </c>
      <c r="T472">
        <v>0.18977536175026041</v>
      </c>
      <c r="U472">
        <v>0.28741297061672899</v>
      </c>
      <c r="V472">
        <v>0.21801221448085853</v>
      </c>
      <c r="W472">
        <v>0.25007451323030383</v>
      </c>
      <c r="X472">
        <v>0.37748719955028476</v>
      </c>
      <c r="Y472">
        <v>0.38409549687795985</v>
      </c>
      <c r="Z472">
        <v>0.38747762815487546</v>
      </c>
      <c r="AA472">
        <v>0.25821014716676716</v>
      </c>
      <c r="AB472">
        <v>0.24160786687158786</v>
      </c>
      <c r="AC472">
        <v>0.33683245708446152</v>
      </c>
      <c r="AD472">
        <v>0.40822251826085909</v>
      </c>
      <c r="AE472">
        <v>0.41162455879672322</v>
      </c>
      <c r="AF472">
        <v>0.43141256573814785</v>
      </c>
      <c r="AG472">
        <v>0.40494501209236688</v>
      </c>
      <c r="AH472">
        <v>0.36179819035784255</v>
      </c>
      <c r="AI472">
        <v>0.35742315773448852</v>
      </c>
      <c r="AJ472">
        <v>0.40523853310853319</v>
      </c>
      <c r="AK472">
        <v>0.42712410241436172</v>
      </c>
      <c r="AL472">
        <v>0.38591904690649009</v>
      </c>
      <c r="AM472">
        <v>0.42528260529162287</v>
      </c>
      <c r="AN472">
        <v>0.48137815684322971</v>
      </c>
      <c r="AO472">
        <v>0.47894852011079725</v>
      </c>
      <c r="AP472">
        <v>0.42572700017889964</v>
      </c>
      <c r="AQ472">
        <v>0.36489295572933589</v>
      </c>
      <c r="AR472">
        <v>0.52376703718415518</v>
      </c>
      <c r="AS472">
        <v>0.39530682942848405</v>
      </c>
      <c r="AT472">
        <v>0.39268719813391978</v>
      </c>
      <c r="AU472">
        <v>0.33708766033160076</v>
      </c>
      <c r="AV472">
        <v>0.3328587455811764</v>
      </c>
      <c r="AW472">
        <v>0.26819647894877674</v>
      </c>
      <c r="AX472">
        <v>0.26819647894877674</v>
      </c>
      <c r="AY472">
        <v>0.31203863278652222</v>
      </c>
      <c r="AZ472">
        <v>0.16456668127803181</v>
      </c>
      <c r="BA472">
        <v>0.18761323657003914</v>
      </c>
      <c r="BB472">
        <v>0.31938810984808708</v>
      </c>
      <c r="BC472">
        <v>0.21000616061573626</v>
      </c>
      <c r="BD472">
        <v>0.23610660019734936</v>
      </c>
      <c r="BE472">
        <v>0.19375974329307455</v>
      </c>
      <c r="BF472">
        <v>0.19369881425558685</v>
      </c>
      <c r="BG472">
        <v>0.21009738523089691</v>
      </c>
      <c r="BH472">
        <v>4.4990913135073765E-2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</row>
    <row r="473" spans="1:68">
      <c r="A473">
        <v>-4.624970519771876E-2</v>
      </c>
      <c r="B473">
        <v>2.5292027765001501E-2</v>
      </c>
      <c r="C473">
        <v>5.8601832932233644E-2</v>
      </c>
      <c r="D473">
        <v>7.9059257136278038E-2</v>
      </c>
      <c r="E473">
        <v>6.8453265132680352E-2</v>
      </c>
      <c r="F473">
        <v>9.5329579578439572E-2</v>
      </c>
      <c r="G473">
        <v>9.9554083017054984E-2</v>
      </c>
      <c r="H473">
        <v>0.20306914109001573</v>
      </c>
      <c r="I473">
        <v>0.25193734974519411</v>
      </c>
      <c r="J473">
        <v>0.19897552385394845</v>
      </c>
      <c r="K473">
        <v>5.0379190582009736E-2</v>
      </c>
      <c r="L473">
        <v>0.17766623793871894</v>
      </c>
      <c r="M473">
        <v>0.20605440629964783</v>
      </c>
      <c r="N473">
        <v>9.1582946744518723E-2</v>
      </c>
      <c r="O473">
        <v>0.14821627110515356</v>
      </c>
      <c r="P473">
        <v>0.1891659222582372</v>
      </c>
      <c r="Q473">
        <v>0.20057665801972607</v>
      </c>
      <c r="R473">
        <v>0.25397058944766565</v>
      </c>
      <c r="S473">
        <v>0.1616858859776224</v>
      </c>
      <c r="T473">
        <v>0.13369819760472901</v>
      </c>
      <c r="U473">
        <v>0.17376558094056455</v>
      </c>
      <c r="V473">
        <v>0.27678410515352653</v>
      </c>
      <c r="W473">
        <v>0.29162985893609483</v>
      </c>
      <c r="X473">
        <v>0.34209093908866439</v>
      </c>
      <c r="Y473">
        <v>0.25740714947044635</v>
      </c>
      <c r="Z473">
        <v>0.29094784640939719</v>
      </c>
      <c r="AA473">
        <v>0.39080882940191791</v>
      </c>
      <c r="AB473">
        <v>0.50978018322387053</v>
      </c>
      <c r="AC473">
        <v>0.24223402134773028</v>
      </c>
      <c r="AD473">
        <v>0.40430148686054712</v>
      </c>
      <c r="AE473">
        <v>0.49763020255136176</v>
      </c>
      <c r="AF473">
        <v>0.44765986319996409</v>
      </c>
      <c r="AG473">
        <v>0.34643788885457782</v>
      </c>
      <c r="AH473">
        <v>0.35809664257639184</v>
      </c>
      <c r="AI473">
        <v>0.26851086580976713</v>
      </c>
      <c r="AJ473">
        <v>0.25874306619268578</v>
      </c>
      <c r="AK473">
        <v>0.40207545978261316</v>
      </c>
      <c r="AL473">
        <v>0.41408409417814118</v>
      </c>
      <c r="AM473">
        <v>0.40441693479250046</v>
      </c>
      <c r="AN473">
        <v>0.43803783397905993</v>
      </c>
      <c r="AO473">
        <v>0.37213567883529752</v>
      </c>
      <c r="AP473">
        <v>0.50381221760781858</v>
      </c>
      <c r="AQ473">
        <v>0.33058413164060829</v>
      </c>
      <c r="AR473">
        <v>0.23658122401435822</v>
      </c>
      <c r="AS473">
        <v>0.30613613314257915</v>
      </c>
      <c r="AT473">
        <v>0.30136097566005876</v>
      </c>
      <c r="AU473">
        <v>0.34687499970601871</v>
      </c>
      <c r="AV473">
        <v>0.36499404914369971</v>
      </c>
      <c r="AW473">
        <v>0.35108809936940411</v>
      </c>
      <c r="AX473">
        <v>0.33859852906329774</v>
      </c>
      <c r="AY473">
        <v>0.30886631313566737</v>
      </c>
      <c r="AZ473">
        <v>0.33870466948837702</v>
      </c>
      <c r="BA473">
        <v>0.28400449704824715</v>
      </c>
      <c r="BB473">
        <v>0.23573515683143101</v>
      </c>
      <c r="BC473">
        <v>0.15618138108519847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</row>
    <row r="474" spans="1:68">
      <c r="A474">
        <v>-1.2106382557905082E-2</v>
      </c>
      <c r="B474">
        <v>0.12835846682402574</v>
      </c>
      <c r="C474">
        <v>8.7296043709236382E-2</v>
      </c>
      <c r="D474">
        <v>0.10570955588873332</v>
      </c>
      <c r="E474">
        <v>0.13549959916959331</v>
      </c>
      <c r="F474">
        <v>0.14229188588655362</v>
      </c>
      <c r="G474">
        <v>0.14886973865011621</v>
      </c>
      <c r="H474">
        <v>0.12528455591865417</v>
      </c>
      <c r="I474">
        <v>0.15524920690319649</v>
      </c>
      <c r="J474">
        <v>3.4883641063091664E-2</v>
      </c>
      <c r="K474">
        <v>0.17352959874855589</v>
      </c>
      <c r="L474">
        <v>0.16372169267880915</v>
      </c>
      <c r="M474">
        <v>0.14455261559547244</v>
      </c>
      <c r="N474">
        <v>0.12978979879533603</v>
      </c>
      <c r="O474">
        <v>0.17202060573928724</v>
      </c>
      <c r="P474">
        <v>0.24933477123524886</v>
      </c>
      <c r="Q474">
        <v>0.22228166407244793</v>
      </c>
      <c r="R474">
        <v>0.20996855689718091</v>
      </c>
      <c r="S474">
        <v>0.23059024127393674</v>
      </c>
      <c r="T474">
        <v>0.29553655376543742</v>
      </c>
      <c r="U474">
        <v>0.21047786525029008</v>
      </c>
      <c r="V474">
        <v>0.23613514868318219</v>
      </c>
      <c r="W474">
        <v>0.22548519569097489</v>
      </c>
      <c r="X474">
        <v>0.27175339362384626</v>
      </c>
      <c r="Y474">
        <v>0.26092043347878191</v>
      </c>
      <c r="Z474">
        <v>0.37406617620268401</v>
      </c>
      <c r="AA474">
        <v>0.3858449643647433</v>
      </c>
      <c r="AB474">
        <v>0.36217806710003697</v>
      </c>
      <c r="AC474">
        <v>0.33046617840516629</v>
      </c>
      <c r="AD474">
        <v>0.40248214855347381</v>
      </c>
      <c r="AE474">
        <v>0.44368413670709989</v>
      </c>
      <c r="AF474">
        <v>0.44989016115071112</v>
      </c>
      <c r="AG474">
        <v>0.34747698186948162</v>
      </c>
      <c r="AH474">
        <v>0.42255304808952804</v>
      </c>
      <c r="AI474">
        <v>0.42626264566426697</v>
      </c>
      <c r="AJ474">
        <v>0.44617008376673478</v>
      </c>
      <c r="AK474">
        <v>0.43800867246395336</v>
      </c>
      <c r="AL474">
        <v>0.3673050810264199</v>
      </c>
      <c r="AM474">
        <v>0.49834760692980673</v>
      </c>
      <c r="AN474">
        <v>0.51316975200004289</v>
      </c>
      <c r="AO474">
        <v>0.47818430428700959</v>
      </c>
      <c r="AP474">
        <v>0.50994681934372932</v>
      </c>
      <c r="AQ474">
        <v>0.37686514277661642</v>
      </c>
      <c r="AR474">
        <v>0.43991924284821493</v>
      </c>
      <c r="AS474">
        <v>0.55101327489743179</v>
      </c>
      <c r="AT474">
        <v>0.36369686569202836</v>
      </c>
      <c r="AU474">
        <v>0.32976527459649896</v>
      </c>
      <c r="AV474">
        <v>0.34220178927429706</v>
      </c>
      <c r="AW474">
        <v>0.35578652888295081</v>
      </c>
      <c r="AX474">
        <v>0.30904281307791998</v>
      </c>
      <c r="AY474">
        <v>0.37628485811080337</v>
      </c>
      <c r="AZ474">
        <v>0.2055720815795361</v>
      </c>
      <c r="BA474">
        <v>0.2378559820472807</v>
      </c>
      <c r="BB474">
        <v>0.28305996169588515</v>
      </c>
      <c r="BC474">
        <v>0.22428920740526684</v>
      </c>
      <c r="BD474">
        <v>0.10097911718735769</v>
      </c>
      <c r="BE474">
        <v>7.4401013804389585E-2</v>
      </c>
      <c r="BF474">
        <v>9.0690802347265967E-2</v>
      </c>
      <c r="BG474">
        <v>0.17588709456034773</v>
      </c>
      <c r="BH474">
        <v>0.22246355916585298</v>
      </c>
      <c r="BI474">
        <v>4.6806800573194925E-2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</row>
    <row r="475" spans="1:68">
      <c r="A475">
        <v>-2.9867114727387567E-2</v>
      </c>
      <c r="B475">
        <v>-1.101196155155193E-2</v>
      </c>
      <c r="C475">
        <v>-9.4562150290250502E-3</v>
      </c>
      <c r="D475">
        <v>5.0678575434854434E-2</v>
      </c>
      <c r="E475">
        <v>0.1484465945520661</v>
      </c>
      <c r="F475">
        <v>0.19311917629681508</v>
      </c>
      <c r="G475">
        <v>0.2213496359613597</v>
      </c>
      <c r="H475">
        <v>0.20175885672227145</v>
      </c>
      <c r="I475">
        <v>0.13141826192150796</v>
      </c>
      <c r="J475">
        <v>0.13479315650535073</v>
      </c>
      <c r="K475">
        <v>0.14352413593184499</v>
      </c>
      <c r="L475">
        <v>0.17019799979682132</v>
      </c>
      <c r="M475">
        <v>0.20558144585532595</v>
      </c>
      <c r="N475">
        <v>0.24994126694798119</v>
      </c>
      <c r="O475">
        <v>0.26264436398107172</v>
      </c>
      <c r="P475">
        <v>0.29063111794973945</v>
      </c>
      <c r="Q475">
        <v>0.22856092038220416</v>
      </c>
      <c r="R475">
        <v>0.12420773111046768</v>
      </c>
      <c r="S475">
        <v>0.17548046724920796</v>
      </c>
      <c r="T475">
        <v>0.27983146186101099</v>
      </c>
      <c r="U475">
        <v>0.2210429226379631</v>
      </c>
      <c r="V475">
        <v>0.22018258755503214</v>
      </c>
      <c r="W475">
        <v>0.267066471461465</v>
      </c>
      <c r="X475">
        <v>0.23802973223704227</v>
      </c>
      <c r="Y475">
        <v>0.30799843397871673</v>
      </c>
      <c r="Z475">
        <v>0.31102930243247362</v>
      </c>
      <c r="AA475">
        <v>0.27724614413623683</v>
      </c>
      <c r="AB475">
        <v>0.36505846106361839</v>
      </c>
      <c r="AC475">
        <v>0.33702611561457374</v>
      </c>
      <c r="AD475">
        <v>0.35692890265076094</v>
      </c>
      <c r="AE475">
        <v>0.39687012149510126</v>
      </c>
      <c r="AF475">
        <v>0.4619037129260557</v>
      </c>
      <c r="AG475">
        <v>0.34652416147921089</v>
      </c>
      <c r="AH475">
        <v>0.37319047190863619</v>
      </c>
      <c r="AI475">
        <v>0.33146193178683581</v>
      </c>
      <c r="AJ475">
        <v>0.42513661555252558</v>
      </c>
      <c r="AK475">
        <v>0.34735899681822896</v>
      </c>
      <c r="AL475">
        <v>0.41447183086320394</v>
      </c>
      <c r="AM475">
        <v>0.36855307749430155</v>
      </c>
      <c r="AN475">
        <v>0.36858199949474824</v>
      </c>
      <c r="AO475">
        <v>0.47819772382161885</v>
      </c>
      <c r="AP475">
        <v>0.38759742435837286</v>
      </c>
      <c r="AQ475">
        <v>0.43398044292814764</v>
      </c>
      <c r="AR475">
        <v>0.44361659210985727</v>
      </c>
      <c r="AS475">
        <v>0.51812392992523093</v>
      </c>
      <c r="AT475">
        <v>0.28286505838144915</v>
      </c>
      <c r="AU475">
        <v>0.22255061370857637</v>
      </c>
      <c r="AV475">
        <v>0.32224186785328912</v>
      </c>
      <c r="AW475">
        <v>0.28679888760162864</v>
      </c>
      <c r="AX475">
        <v>0.34387149330568662</v>
      </c>
      <c r="AY475">
        <v>0.22974349101608779</v>
      </c>
      <c r="AZ475">
        <v>0.25959118816743576</v>
      </c>
      <c r="BA475">
        <v>0.19920921328609625</v>
      </c>
      <c r="BB475">
        <v>0.19920921328609625</v>
      </c>
      <c r="BC475">
        <v>0.18243545084291249</v>
      </c>
      <c r="BD475">
        <v>0.18820255463840241</v>
      </c>
      <c r="BE475">
        <v>0.30930226610027289</v>
      </c>
      <c r="BF475">
        <v>0.16068580695753265</v>
      </c>
      <c r="BG475">
        <v>7.9057794388995808E-2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</row>
    <row r="476" spans="1:68">
      <c r="A476">
        <v>-6.7139090665277124E-2</v>
      </c>
      <c r="B476">
        <v>-1.52677835185967E-2</v>
      </c>
      <c r="C476">
        <v>6.3544389770890275E-2</v>
      </c>
      <c r="D476">
        <v>7.4170428612266415E-2</v>
      </c>
      <c r="E476">
        <v>0.1288139837470067</v>
      </c>
      <c r="F476">
        <v>0.11478125711811793</v>
      </c>
      <c r="G476">
        <v>0.26511305289282805</v>
      </c>
      <c r="H476">
        <v>0.25388968851103932</v>
      </c>
      <c r="I476">
        <v>0.16175477633137486</v>
      </c>
      <c r="J476">
        <v>0.10297169404058854</v>
      </c>
      <c r="K476">
        <v>0.1869173827102355</v>
      </c>
      <c r="L476">
        <v>0.26364754751333869</v>
      </c>
      <c r="M476">
        <v>0.30495807631478383</v>
      </c>
      <c r="N476">
        <v>0.24647363771488989</v>
      </c>
      <c r="O476">
        <v>0.30213032856512806</v>
      </c>
      <c r="P476">
        <v>0.16795379577437414</v>
      </c>
      <c r="Q476">
        <v>0.21946549546566274</v>
      </c>
      <c r="R476">
        <v>0.11137069208706646</v>
      </c>
      <c r="S476">
        <v>0.24584948729390213</v>
      </c>
      <c r="T476">
        <v>0.2947873377021839</v>
      </c>
      <c r="U476">
        <v>0.11445166894543957</v>
      </c>
      <c r="V476">
        <v>0.18800592679755079</v>
      </c>
      <c r="W476">
        <v>0.23906810708320561</v>
      </c>
      <c r="X476">
        <v>0.28346318003251014</v>
      </c>
      <c r="Y476">
        <v>0.25277187316897864</v>
      </c>
      <c r="Z476">
        <v>0.25743851472713414</v>
      </c>
      <c r="AA476">
        <v>0.31928364675608378</v>
      </c>
      <c r="AB476">
        <v>0.32551615138907863</v>
      </c>
      <c r="AC476">
        <v>0.30265364007703532</v>
      </c>
      <c r="AD476">
        <v>0.48851943028997741</v>
      </c>
      <c r="AE476">
        <v>0.47741812365543312</v>
      </c>
      <c r="AF476">
        <v>0.51833090548422378</v>
      </c>
      <c r="AG476">
        <v>0.47382556176061197</v>
      </c>
      <c r="AH476">
        <v>0.55831978155819595</v>
      </c>
      <c r="AI476">
        <v>0.45481187221996477</v>
      </c>
      <c r="AJ476">
        <v>0.34890790608465461</v>
      </c>
      <c r="AK476">
        <v>0.44899128160774215</v>
      </c>
      <c r="AL476">
        <v>0.27486064143791467</v>
      </c>
      <c r="AM476">
        <v>0.33328459706678232</v>
      </c>
      <c r="AN476">
        <v>0.2842134779296886</v>
      </c>
      <c r="AO476">
        <v>0.32662436139035833</v>
      </c>
      <c r="AP476">
        <v>0.49356227646029538</v>
      </c>
      <c r="AQ476">
        <v>0.46602554301878152</v>
      </c>
      <c r="AR476">
        <v>0.42425294189311891</v>
      </c>
      <c r="AS476">
        <v>0.46315089986360802</v>
      </c>
      <c r="AT476">
        <v>0.44002824114790184</v>
      </c>
      <c r="AU476">
        <v>0.34013113799803585</v>
      </c>
      <c r="AV476">
        <v>0.33946739887035238</v>
      </c>
      <c r="AW476">
        <v>0.39393971502508635</v>
      </c>
      <c r="AX476">
        <v>0.32933766868042502</v>
      </c>
      <c r="AY476">
        <v>0.29567930024238553</v>
      </c>
      <c r="AZ476">
        <v>0.16624087002582111</v>
      </c>
      <c r="BA476">
        <v>0.26187875968126562</v>
      </c>
      <c r="BB476">
        <v>0.32743830986042699</v>
      </c>
      <c r="BC476">
        <v>0.2703870645202448</v>
      </c>
      <c r="BD476">
        <v>0.15888083014914484</v>
      </c>
      <c r="BE476">
        <v>0.15613816500702227</v>
      </c>
      <c r="BF476">
        <v>0.1893928513478636</v>
      </c>
      <c r="BG476">
        <v>7.1082444351002499E-2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</row>
    <row r="477" spans="1:68">
      <c r="A477">
        <v>-5.9467907004368992E-2</v>
      </c>
      <c r="B477">
        <v>-7.2429706395751525E-2</v>
      </c>
      <c r="C477">
        <v>-1.1969692836387824E-2</v>
      </c>
      <c r="D477">
        <v>5.0336606654393989E-2</v>
      </c>
      <c r="E477">
        <v>0.13477775721751128</v>
      </c>
      <c r="F477">
        <v>0.12319613577322636</v>
      </c>
      <c r="G477">
        <v>0.19035824021570635</v>
      </c>
      <c r="H477">
        <v>0.21288387473051945</v>
      </c>
      <c r="I477">
        <v>8.2652812287320576E-2</v>
      </c>
      <c r="J477">
        <v>0.15742739220733387</v>
      </c>
      <c r="K477">
        <v>0.15559156122442785</v>
      </c>
      <c r="L477">
        <v>0.17438376034991038</v>
      </c>
      <c r="M477">
        <v>0.12468337598547996</v>
      </c>
      <c r="N477">
        <v>0.17239077467203173</v>
      </c>
      <c r="O477">
        <v>0.16190238645537475</v>
      </c>
      <c r="P477">
        <v>0.16282447508524395</v>
      </c>
      <c r="Q477">
        <v>3.5700439472628576E-2</v>
      </c>
      <c r="R477">
        <v>0.12728483426232251</v>
      </c>
      <c r="S477">
        <v>0.20602289542426033</v>
      </c>
      <c r="T477">
        <v>0.16810045643980864</v>
      </c>
      <c r="U477">
        <v>0.22727746330898627</v>
      </c>
      <c r="V477">
        <v>0.27927977222121336</v>
      </c>
      <c r="W477">
        <v>0.29485631559729131</v>
      </c>
      <c r="X477">
        <v>0.26696280023274127</v>
      </c>
      <c r="Y477">
        <v>0.36509661445277486</v>
      </c>
      <c r="Z477">
        <v>0.39769125659382698</v>
      </c>
      <c r="AA477">
        <v>0.39039072978482919</v>
      </c>
      <c r="AB477">
        <v>0.32355464094345332</v>
      </c>
      <c r="AC477">
        <v>0.40893215605919575</v>
      </c>
      <c r="AD477">
        <v>0.28443627531379295</v>
      </c>
      <c r="AE477">
        <v>0.45109393364810357</v>
      </c>
      <c r="AF477">
        <v>0.42059325721911517</v>
      </c>
      <c r="AG477">
        <v>0.39346285077226023</v>
      </c>
      <c r="AH477">
        <v>0.35096547668289108</v>
      </c>
      <c r="AI477">
        <v>0.34444981382871254</v>
      </c>
      <c r="AJ477">
        <v>0.28260260267190473</v>
      </c>
      <c r="AK477">
        <v>0.37916874509910692</v>
      </c>
      <c r="AL477">
        <v>0.45220808392588457</v>
      </c>
      <c r="AM477">
        <v>0.39742628976204741</v>
      </c>
      <c r="AN477">
        <v>0.39056073707860794</v>
      </c>
      <c r="AO477">
        <v>0.26294139543928696</v>
      </c>
      <c r="AP477">
        <v>0.26467390886116238</v>
      </c>
      <c r="AQ477">
        <v>0.26370631811227996</v>
      </c>
      <c r="AR477">
        <v>0.39529030141905641</v>
      </c>
      <c r="AS477">
        <v>0.30716829248862954</v>
      </c>
      <c r="AT477">
        <v>0.35589727676117455</v>
      </c>
      <c r="AU477">
        <v>0.33066760472412993</v>
      </c>
      <c r="AV477">
        <v>0.35760686983146073</v>
      </c>
      <c r="AW477">
        <v>0.28534971598688191</v>
      </c>
      <c r="AX477">
        <v>0.30132017898419683</v>
      </c>
      <c r="AY477">
        <v>0.37139744424353299</v>
      </c>
      <c r="AZ477">
        <v>0.25859130448954004</v>
      </c>
      <c r="BA477">
        <v>0.1565849087675078</v>
      </c>
      <c r="BB477">
        <v>0.14775490351166004</v>
      </c>
      <c r="BC477">
        <v>0.26038559111804899</v>
      </c>
      <c r="BD477">
        <v>0.13508016452917096</v>
      </c>
      <c r="BE477">
        <v>7.0245540202013748E-2</v>
      </c>
      <c r="BF477">
        <v>0.10957407848680663</v>
      </c>
      <c r="BG477">
        <v>0.1514243118345493</v>
      </c>
      <c r="BH477">
        <v>7.148654570859761E-2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</row>
    <row r="478" spans="1:68">
      <c r="A478">
        <v>-6.0646308706739926E-2</v>
      </c>
      <c r="B478">
        <v>2.023033639740357E-2</v>
      </c>
      <c r="C478">
        <v>0.14771916337559754</v>
      </c>
      <c r="D478">
        <v>0.16852671526325447</v>
      </c>
      <c r="E478">
        <v>0.14500691848515179</v>
      </c>
      <c r="F478">
        <v>0.21721931058535515</v>
      </c>
      <c r="G478">
        <v>0.17630330747071538</v>
      </c>
      <c r="H478">
        <v>0.31746115144342413</v>
      </c>
      <c r="I478">
        <v>0.15786750887569445</v>
      </c>
      <c r="J478">
        <v>0.20458712881583635</v>
      </c>
      <c r="K478">
        <v>0.15533658035751469</v>
      </c>
      <c r="L478">
        <v>0.29233286306441081</v>
      </c>
      <c r="M478">
        <v>0.39785032336400866</v>
      </c>
      <c r="N478">
        <v>0.3376853960125995</v>
      </c>
      <c r="O478">
        <v>0.21945398332414484</v>
      </c>
      <c r="P478">
        <v>0.15296750700612322</v>
      </c>
      <c r="Q478">
        <v>0.18678473686777691</v>
      </c>
      <c r="R478">
        <v>0.24785595520819514</v>
      </c>
      <c r="S478">
        <v>0.20788158326457307</v>
      </c>
      <c r="T478">
        <v>0.1958686378775914</v>
      </c>
      <c r="U478">
        <v>0.24114271579340124</v>
      </c>
      <c r="V478">
        <v>0.27982343310887181</v>
      </c>
      <c r="W478">
        <v>0.24415566711070319</v>
      </c>
      <c r="X478">
        <v>0.53278950782692758</v>
      </c>
      <c r="Y478">
        <v>0.44981904592794575</v>
      </c>
      <c r="Z478">
        <v>0.4052920831289254</v>
      </c>
      <c r="AA478">
        <v>0.25756259912949958</v>
      </c>
      <c r="AB478">
        <v>0.46106315185343072</v>
      </c>
      <c r="AC478">
        <v>0.49778105007445561</v>
      </c>
      <c r="AD478">
        <v>0.34008240615466057</v>
      </c>
      <c r="AE478">
        <v>0.52729307227437117</v>
      </c>
      <c r="AF478">
        <v>0.46886235407007215</v>
      </c>
      <c r="AG478">
        <v>0.41998998063050413</v>
      </c>
      <c r="AH478">
        <v>0.34288096094047571</v>
      </c>
      <c r="AI478">
        <v>0.45376647087140976</v>
      </c>
      <c r="AJ478">
        <v>0.54180468166885265</v>
      </c>
      <c r="AK478">
        <v>0.45936726537575256</v>
      </c>
      <c r="AL478">
        <v>0.41304900200561945</v>
      </c>
      <c r="AM478">
        <v>0.36305287832319355</v>
      </c>
      <c r="AN478">
        <v>0.49820701930580547</v>
      </c>
      <c r="AO478">
        <v>0.43629598347477239</v>
      </c>
      <c r="AP478">
        <v>0.42115165771241714</v>
      </c>
      <c r="AQ478">
        <v>0.40466543445830155</v>
      </c>
      <c r="AR478">
        <v>0.47793557495208028</v>
      </c>
      <c r="AS478">
        <v>0.44144698029957941</v>
      </c>
      <c r="AT478">
        <v>0.38197282829387758</v>
      </c>
      <c r="AU478">
        <v>0.25518796915652359</v>
      </c>
      <c r="AV478">
        <v>0.30517585353493215</v>
      </c>
      <c r="AW478">
        <v>0.30031293914837592</v>
      </c>
      <c r="AX478">
        <v>0.32592973128138836</v>
      </c>
      <c r="AY478">
        <v>0.29472709656633522</v>
      </c>
      <c r="AZ478">
        <v>0.30476876364672872</v>
      </c>
      <c r="BA478">
        <v>0.32407249473091437</v>
      </c>
      <c r="BB478">
        <v>0.28411996834264608</v>
      </c>
      <c r="BC478">
        <v>0.18718984887083195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</row>
    <row r="479" spans="1:68">
      <c r="A479">
        <v>-7.3776869294997938E-2</v>
      </c>
      <c r="B479">
        <v>-7.0687773517771557E-2</v>
      </c>
      <c r="C479">
        <v>-8.1353814510843891E-2</v>
      </c>
      <c r="D479">
        <v>-1.8223426696514888E-2</v>
      </c>
      <c r="E479">
        <v>8.6937487852232431E-2</v>
      </c>
      <c r="F479">
        <v>0.14676361302563312</v>
      </c>
      <c r="G479">
        <v>0.19214772132064256</v>
      </c>
      <c r="H479">
        <v>0.10006939715950741</v>
      </c>
      <c r="I479">
        <v>0.14259254125770726</v>
      </c>
      <c r="J479">
        <v>0.18775053586048707</v>
      </c>
      <c r="K479">
        <v>0.16757060330125739</v>
      </c>
      <c r="L479">
        <v>0.15433457106955573</v>
      </c>
      <c r="M479">
        <v>0.2215959151691046</v>
      </c>
      <c r="N479">
        <v>0.2059054538640766</v>
      </c>
      <c r="O479">
        <v>0.15345774029438408</v>
      </c>
      <c r="P479">
        <v>0.13283341666253251</v>
      </c>
      <c r="Q479">
        <v>0.19421406948594006</v>
      </c>
      <c r="R479">
        <v>0.1946327094001909</v>
      </c>
      <c r="S479">
        <v>0.2826101408653473</v>
      </c>
      <c r="T479">
        <v>0.2677733564491766</v>
      </c>
      <c r="U479">
        <v>0.22002304942848633</v>
      </c>
      <c r="V479">
        <v>0.33854436196789872</v>
      </c>
      <c r="W479">
        <v>0.33747513550289032</v>
      </c>
      <c r="X479">
        <v>0.27994396131408128</v>
      </c>
      <c r="Y479">
        <v>0.35329207265744617</v>
      </c>
      <c r="Z479">
        <v>0.28585650816100655</v>
      </c>
      <c r="AA479">
        <v>0.3236436527787967</v>
      </c>
      <c r="AB479">
        <v>0.30490154168045402</v>
      </c>
      <c r="AC479">
        <v>0.24412972932948046</v>
      </c>
      <c r="AD479">
        <v>0.36696658854377256</v>
      </c>
      <c r="AE479">
        <v>0.35380004228609568</v>
      </c>
      <c r="AF479">
        <v>0.49976317862180297</v>
      </c>
      <c r="AG479">
        <v>0.44544601495938796</v>
      </c>
      <c r="AH479">
        <v>0.36789362420701627</v>
      </c>
      <c r="AI479">
        <v>0.47677938022696964</v>
      </c>
      <c r="AJ479">
        <v>0.45560494198287582</v>
      </c>
      <c r="AK479">
        <v>0.40298591187910648</v>
      </c>
      <c r="AL479">
        <v>0.36945419553116887</v>
      </c>
      <c r="AM479">
        <v>0.55813404833083435</v>
      </c>
      <c r="AN479">
        <v>0.424932904384277</v>
      </c>
      <c r="AO479">
        <v>0.43198638268139766</v>
      </c>
      <c r="AP479">
        <v>0.41493350885030444</v>
      </c>
      <c r="AQ479">
        <v>0.38422662788842815</v>
      </c>
      <c r="AR479">
        <v>0.2940857508550756</v>
      </c>
      <c r="AS479">
        <v>0.35453997803025022</v>
      </c>
      <c r="AT479">
        <v>0.34106431572402446</v>
      </c>
      <c r="AU479">
        <v>0.23152104828525077</v>
      </c>
      <c r="AV479">
        <v>0.28260150051964206</v>
      </c>
      <c r="AW479">
        <v>0.27044479905125174</v>
      </c>
      <c r="AX479">
        <v>0.29781756347620481</v>
      </c>
      <c r="AY479">
        <v>0.27194461158229299</v>
      </c>
      <c r="AZ479">
        <v>0.2887953790112906</v>
      </c>
      <c r="BA479">
        <v>0.31358719046872691</v>
      </c>
      <c r="BB479">
        <v>0.26299463151495389</v>
      </c>
      <c r="BC479">
        <v>0.22322975690635116</v>
      </c>
      <c r="BD479">
        <v>0.17986672802342199</v>
      </c>
      <c r="BE479">
        <v>0.10327438909329999</v>
      </c>
      <c r="BF479">
        <v>0.19450279878975552</v>
      </c>
      <c r="BG479">
        <v>0.18716664811961728</v>
      </c>
      <c r="BH479">
        <v>7.4533598891777811E-2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</row>
    <row r="480" spans="1:68">
      <c r="A480">
        <v>-6.8137108634287125E-2</v>
      </c>
      <c r="B480">
        <v>4.2749977865586875E-2</v>
      </c>
      <c r="C480">
        <v>5.5358024351519486E-2</v>
      </c>
      <c r="D480">
        <v>2.9627036553328545E-2</v>
      </c>
      <c r="E480">
        <v>-7.8617657149114839E-3</v>
      </c>
      <c r="F480">
        <v>7.8206681432239855E-2</v>
      </c>
      <c r="G480">
        <v>0.1044053252784376</v>
      </c>
      <c r="H480">
        <v>0.10446331336966302</v>
      </c>
      <c r="I480">
        <v>0.15759556182114243</v>
      </c>
      <c r="J480">
        <v>0.17067287880387066</v>
      </c>
      <c r="K480">
        <v>9.4025389914475788E-2</v>
      </c>
      <c r="L480">
        <v>0.18989139460852617</v>
      </c>
      <c r="M480">
        <v>0.16109173729160331</v>
      </c>
      <c r="N480">
        <v>0.19995124833054828</v>
      </c>
      <c r="O480">
        <v>0.28182802476318347</v>
      </c>
      <c r="P480">
        <v>0.22336305425999059</v>
      </c>
      <c r="Q480">
        <v>0.29531442520448309</v>
      </c>
      <c r="R480">
        <v>0.26239543969024048</v>
      </c>
      <c r="S480">
        <v>0.14526015229534606</v>
      </c>
      <c r="T480">
        <v>0.14275787313564797</v>
      </c>
      <c r="U480">
        <v>0.26670194626994348</v>
      </c>
      <c r="V480">
        <v>0.32357375732228655</v>
      </c>
      <c r="W480">
        <v>0.30965939946713106</v>
      </c>
      <c r="X480">
        <v>0.26082681947028713</v>
      </c>
      <c r="Y480">
        <v>0.34012410963448048</v>
      </c>
      <c r="Z480">
        <v>0.35558917678308011</v>
      </c>
      <c r="AA480">
        <v>0.4212506099000819</v>
      </c>
      <c r="AB480">
        <v>0.35106593389938651</v>
      </c>
      <c r="AC480">
        <v>0.43089180743032535</v>
      </c>
      <c r="AD480">
        <v>0.39966203406748652</v>
      </c>
      <c r="AE480">
        <v>0.52036242337064897</v>
      </c>
      <c r="AF480">
        <v>0.47437531658408683</v>
      </c>
      <c r="AG480">
        <v>0.36669361502305331</v>
      </c>
      <c r="AH480">
        <v>0.40827721324211208</v>
      </c>
      <c r="AI480">
        <v>0.41052427047018997</v>
      </c>
      <c r="AJ480">
        <v>0.44434450088374267</v>
      </c>
      <c r="AK480">
        <v>0.49233412405153809</v>
      </c>
      <c r="AL480">
        <v>0.47774171349795058</v>
      </c>
      <c r="AM480">
        <v>0.47234832649674396</v>
      </c>
      <c r="AN480">
        <v>0.48842216748749601</v>
      </c>
      <c r="AO480">
        <v>0.5270175383567749</v>
      </c>
      <c r="AP480">
        <v>0.41673792299259849</v>
      </c>
      <c r="AQ480">
        <v>0.38283099719515523</v>
      </c>
      <c r="AR480">
        <v>0.38215743198430718</v>
      </c>
      <c r="AS480">
        <v>0.39112601957655113</v>
      </c>
      <c r="AT480">
        <v>0.37693925624713975</v>
      </c>
      <c r="AU480">
        <v>0.27646384653816958</v>
      </c>
      <c r="AV480">
        <v>0.25860259440218786</v>
      </c>
      <c r="AW480">
        <v>0.32637842845438869</v>
      </c>
      <c r="AX480">
        <v>0.44087596292059594</v>
      </c>
      <c r="AY480">
        <v>0.32906048447420821</v>
      </c>
      <c r="AZ480">
        <v>0.20799759094581802</v>
      </c>
      <c r="BA480">
        <v>0.13181210128337756</v>
      </c>
      <c r="BB480">
        <v>2.6884338139134989E-2</v>
      </c>
      <c r="BC480">
        <v>0.17958568579865367</v>
      </c>
      <c r="BD480">
        <v>0.12896425188928937</v>
      </c>
      <c r="BE480">
        <v>0.1814487885030393</v>
      </c>
      <c r="BF480">
        <v>0.25508436668654849</v>
      </c>
      <c r="BG480">
        <v>2.9588053474918982E-2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</row>
    <row r="481" spans="1:68">
      <c r="A481">
        <v>2.2725796039937851E-2</v>
      </c>
      <c r="B481">
        <v>6.8657440260430969E-2</v>
      </c>
      <c r="C481">
        <v>9.8967169003502775E-2</v>
      </c>
      <c r="D481">
        <v>7.1393487609254569E-2</v>
      </c>
      <c r="E481">
        <v>0.13394436291746259</v>
      </c>
      <c r="F481">
        <v>0.19078351053099629</v>
      </c>
      <c r="G481">
        <v>0.22688144253791565</v>
      </c>
      <c r="H481">
        <v>0.28964497579829918</v>
      </c>
      <c r="I481">
        <v>0.26302208433057528</v>
      </c>
      <c r="J481">
        <v>0.21312369769481798</v>
      </c>
      <c r="K481">
        <v>0.20321638526577585</v>
      </c>
      <c r="L481">
        <v>0.16657019520312799</v>
      </c>
      <c r="M481">
        <v>0.21419498970478407</v>
      </c>
      <c r="N481">
        <v>9.5134881149009753E-2</v>
      </c>
      <c r="O481">
        <v>0.12748789513593312</v>
      </c>
      <c r="P481">
        <v>0.1315871180896318</v>
      </c>
      <c r="Q481">
        <v>0.22976316638391142</v>
      </c>
      <c r="R481">
        <v>0.24004107255981189</v>
      </c>
      <c r="S481">
        <v>0.28568577544787394</v>
      </c>
      <c r="T481">
        <v>0.26226678782501051</v>
      </c>
      <c r="U481">
        <v>0.27933604171729959</v>
      </c>
      <c r="V481">
        <v>0.34250288540301088</v>
      </c>
      <c r="W481">
        <v>0.30819414040942994</v>
      </c>
      <c r="X481">
        <v>0.30880156690079197</v>
      </c>
      <c r="Y481">
        <v>0.46840247464809309</v>
      </c>
      <c r="Z481">
        <v>0.42958573883709894</v>
      </c>
      <c r="AA481">
        <v>0.40320918257020955</v>
      </c>
      <c r="AB481">
        <v>0.48198125996538954</v>
      </c>
      <c r="AC481">
        <v>0.46944393293639886</v>
      </c>
      <c r="AD481">
        <v>0.53926129593284244</v>
      </c>
      <c r="AE481">
        <v>0.52112793622358267</v>
      </c>
      <c r="AF481">
        <v>0.29865919556991288</v>
      </c>
      <c r="AG481">
        <v>0.52067221624105764</v>
      </c>
      <c r="AH481">
        <v>0.42114841850329393</v>
      </c>
      <c r="AI481">
        <v>0.56744240574872817</v>
      </c>
      <c r="AJ481">
        <v>0.40952885720248888</v>
      </c>
      <c r="AK481">
        <v>0.41730506223156849</v>
      </c>
      <c r="AL481">
        <v>0.44122450291947823</v>
      </c>
      <c r="AM481">
        <v>0.56331730928328116</v>
      </c>
      <c r="AN481">
        <v>0.43677921173951995</v>
      </c>
      <c r="AO481">
        <v>0.35868143491602328</v>
      </c>
      <c r="AP481">
        <v>0.28335014433637296</v>
      </c>
      <c r="AQ481">
        <v>0.3250386321131733</v>
      </c>
      <c r="AR481">
        <v>0.39742248853699746</v>
      </c>
      <c r="AS481">
        <v>0.40322877986828243</v>
      </c>
      <c r="AT481">
        <v>0.32381886333652077</v>
      </c>
      <c r="AU481">
        <v>0.23980851751902893</v>
      </c>
      <c r="AV481">
        <v>0.30791310386089893</v>
      </c>
      <c r="AW481">
        <v>0.29747897376734167</v>
      </c>
      <c r="AX481">
        <v>0.29891168161834275</v>
      </c>
      <c r="AY481">
        <v>0.26069244062938768</v>
      </c>
      <c r="AZ481">
        <v>0.20427568679294694</v>
      </c>
      <c r="BA481">
        <v>0.16185184327787561</v>
      </c>
      <c r="BB481">
        <v>0.12969637830955488</v>
      </c>
      <c r="BC481">
        <v>0.12654824039214449</v>
      </c>
      <c r="BD481">
        <v>0.17237920183333238</v>
      </c>
      <c r="BE481">
        <v>0.21968927600345067</v>
      </c>
      <c r="BF481">
        <v>0.17597174262807427</v>
      </c>
      <c r="BG481">
        <v>0.1919892486923867</v>
      </c>
      <c r="BH481">
        <v>0.1055147385022398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</row>
    <row r="482" spans="1:68">
      <c r="A482">
        <v>-8.1102915320114821E-3</v>
      </c>
      <c r="B482">
        <v>9.5933242938668783E-2</v>
      </c>
      <c r="C482">
        <v>0.12597203041388716</v>
      </c>
      <c r="D482">
        <v>0.26135880264821809</v>
      </c>
      <c r="E482">
        <v>0.26135880264821809</v>
      </c>
      <c r="F482">
        <v>0.19399760884006123</v>
      </c>
      <c r="G482">
        <v>0.17971197473430151</v>
      </c>
      <c r="H482">
        <v>0.34451930986576901</v>
      </c>
      <c r="I482">
        <v>0.28911819496342733</v>
      </c>
      <c r="J482">
        <v>0.20522354896414013</v>
      </c>
      <c r="K482">
        <v>0.21664119826335471</v>
      </c>
      <c r="L482">
        <v>0.20947928937796667</v>
      </c>
      <c r="M482">
        <v>0.15665025426369689</v>
      </c>
      <c r="N482">
        <v>0.19068526771510336</v>
      </c>
      <c r="O482">
        <v>0.27879190027488865</v>
      </c>
      <c r="P482">
        <v>0.23710424897237281</v>
      </c>
      <c r="Q482">
        <v>0.21356449822400064</v>
      </c>
      <c r="R482">
        <v>0.14840775136127415</v>
      </c>
      <c r="S482">
        <v>0.26722031196077617</v>
      </c>
      <c r="T482">
        <v>0.26722031196077617</v>
      </c>
      <c r="U482">
        <v>0.24069731477054554</v>
      </c>
      <c r="V482">
        <v>0.37854697710605195</v>
      </c>
      <c r="W482">
        <v>0.4006919745610803</v>
      </c>
      <c r="X482">
        <v>0.33385816710506078</v>
      </c>
      <c r="Y482">
        <v>0.36580789262080915</v>
      </c>
      <c r="Z482">
        <v>0.38767591279845715</v>
      </c>
      <c r="AA482">
        <v>0.42430274030819171</v>
      </c>
      <c r="AB482">
        <v>0.35485145587383821</v>
      </c>
      <c r="AC482">
        <v>0.41048781963848036</v>
      </c>
      <c r="AD482">
        <v>0.44850731039340358</v>
      </c>
      <c r="AE482">
        <v>0.39061237105358865</v>
      </c>
      <c r="AF482">
        <v>0.53907564592321555</v>
      </c>
      <c r="AG482">
        <v>0.3554252731439399</v>
      </c>
      <c r="AH482">
        <v>0.3554252731439399</v>
      </c>
      <c r="AI482">
        <v>0.50262015961881601</v>
      </c>
      <c r="AJ482">
        <v>0.55364021049361833</v>
      </c>
      <c r="AK482">
        <v>0.35400292093338981</v>
      </c>
      <c r="AL482">
        <v>0.46445280183443605</v>
      </c>
      <c r="AM482">
        <v>0.47153614379501474</v>
      </c>
      <c r="AN482">
        <v>0.37560661931052319</v>
      </c>
      <c r="AO482">
        <v>0.48604326548785848</v>
      </c>
      <c r="AP482">
        <v>0.48501346841804382</v>
      </c>
      <c r="AQ482">
        <v>0.30845659084540772</v>
      </c>
      <c r="AR482">
        <v>0.46701982760753447</v>
      </c>
      <c r="AS482">
        <v>0.31472267837220291</v>
      </c>
      <c r="AT482">
        <v>0.3617241750135658</v>
      </c>
      <c r="AU482">
        <v>0.33753722996771396</v>
      </c>
      <c r="AV482">
        <v>0.30461158073472849</v>
      </c>
      <c r="AW482">
        <v>0.20863355371413761</v>
      </c>
      <c r="AX482">
        <v>0.34398292957039134</v>
      </c>
      <c r="AY482">
        <v>0.32676692072131031</v>
      </c>
      <c r="AZ482">
        <v>0.23618859875363973</v>
      </c>
      <c r="BA482">
        <v>0.18933097978616278</v>
      </c>
      <c r="BB482">
        <v>0.10846749190072807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</row>
    <row r="483" spans="1:68">
      <c r="A483">
        <v>4.6127259548806809E-2</v>
      </c>
      <c r="B483">
        <v>7.7060448619262756E-3</v>
      </c>
      <c r="C483">
        <v>0.11353909910388515</v>
      </c>
      <c r="D483">
        <v>5.2564441985516464E-2</v>
      </c>
      <c r="E483">
        <v>0.10242852534774982</v>
      </c>
      <c r="F483">
        <v>0.16226421148578973</v>
      </c>
      <c r="G483">
        <v>0.24106284821441926</v>
      </c>
      <c r="H483">
        <v>4.9562237592691905E-2</v>
      </c>
      <c r="I483">
        <v>0.1330850102611843</v>
      </c>
      <c r="J483">
        <v>0.16243152473296624</v>
      </c>
      <c r="K483">
        <v>0.29769423741266487</v>
      </c>
      <c r="L483">
        <v>0.19364406987894545</v>
      </c>
      <c r="M483">
        <v>0.28731736057885976</v>
      </c>
      <c r="N483">
        <v>0.22696574368267158</v>
      </c>
      <c r="O483">
        <v>0.17577402274272008</v>
      </c>
      <c r="P483">
        <v>0.20406308206562712</v>
      </c>
      <c r="Q483">
        <v>0.25933019894452503</v>
      </c>
      <c r="R483">
        <v>0.28828714249698401</v>
      </c>
      <c r="S483">
        <v>0.19879025803141115</v>
      </c>
      <c r="T483">
        <v>0.22336474148071878</v>
      </c>
      <c r="U483">
        <v>0.28320069298378692</v>
      </c>
      <c r="V483">
        <v>0.28296352956381227</v>
      </c>
      <c r="W483">
        <v>0.28310707631272636</v>
      </c>
      <c r="X483">
        <v>0.29984218079511871</v>
      </c>
      <c r="Y483">
        <v>0.39048882926822159</v>
      </c>
      <c r="Z483">
        <v>0.47012870654740868</v>
      </c>
      <c r="AA483">
        <v>0.43733920518125524</v>
      </c>
      <c r="AB483">
        <v>0.3738280561258478</v>
      </c>
      <c r="AC483">
        <v>0.47645723970726961</v>
      </c>
      <c r="AD483">
        <v>0.40264880068775111</v>
      </c>
      <c r="AE483">
        <v>0.44506795385029546</v>
      </c>
      <c r="AF483">
        <v>0.39035962541306862</v>
      </c>
      <c r="AG483">
        <v>0.39179479993501831</v>
      </c>
      <c r="AH483">
        <v>0.44502329073704899</v>
      </c>
      <c r="AI483">
        <v>0.38503303558939328</v>
      </c>
      <c r="AJ483">
        <v>0.43682216343654195</v>
      </c>
      <c r="AK483">
        <v>0.40582813629796244</v>
      </c>
      <c r="AL483">
        <v>0.39149853135525181</v>
      </c>
      <c r="AM483">
        <v>0.57079524830621764</v>
      </c>
      <c r="AN483">
        <v>0.48529926731524986</v>
      </c>
      <c r="AO483">
        <v>0.47256310756237385</v>
      </c>
      <c r="AP483">
        <v>0.35812207583086059</v>
      </c>
      <c r="AQ483">
        <v>0.40209220169068405</v>
      </c>
      <c r="AR483">
        <v>0.39043444883469247</v>
      </c>
      <c r="AS483">
        <v>0.27366022074887997</v>
      </c>
      <c r="AT483">
        <v>0.39273238179082631</v>
      </c>
      <c r="AU483">
        <v>0.37535517522982009</v>
      </c>
      <c r="AV483">
        <v>0.28920998476480864</v>
      </c>
      <c r="AW483">
        <v>0.11734496095136993</v>
      </c>
      <c r="AX483">
        <v>0.21765364491809472</v>
      </c>
      <c r="AY483">
        <v>0.24959515728813592</v>
      </c>
      <c r="AZ483">
        <v>0.16526247380458936</v>
      </c>
      <c r="BA483">
        <v>0.19739805273337108</v>
      </c>
      <c r="BB483">
        <v>0.22005723930524435</v>
      </c>
      <c r="BC483">
        <v>6.6896479407791837E-2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</row>
    <row r="484" spans="1:68">
      <c r="A484">
        <v>-4.0006056771726639E-2</v>
      </c>
      <c r="B484">
        <v>8.7171979997125781E-2</v>
      </c>
      <c r="C484">
        <v>0.21003974171024486</v>
      </c>
      <c r="D484">
        <v>0.26215949188588672</v>
      </c>
      <c r="E484">
        <v>0.24288580482016009</v>
      </c>
      <c r="F484">
        <v>0.16898790894032223</v>
      </c>
      <c r="G484">
        <v>0.21722577691199785</v>
      </c>
      <c r="H484">
        <v>0.19683398846992256</v>
      </c>
      <c r="I484">
        <v>0.18629806103038477</v>
      </c>
      <c r="J484">
        <v>0.17353652943783582</v>
      </c>
      <c r="K484">
        <v>0.18091090405115068</v>
      </c>
      <c r="L484">
        <v>0.22063083431975428</v>
      </c>
      <c r="M484">
        <v>0.18260654625509415</v>
      </c>
      <c r="N484">
        <v>0.17596415028596341</v>
      </c>
      <c r="O484">
        <v>0.22091702048994644</v>
      </c>
      <c r="P484">
        <v>0.19668191529062334</v>
      </c>
      <c r="Q484">
        <v>0.30433052686688372</v>
      </c>
      <c r="R484">
        <v>0.2713890842955079</v>
      </c>
      <c r="S484">
        <v>0.27246412617477472</v>
      </c>
      <c r="T484">
        <v>0.19360352833451283</v>
      </c>
      <c r="U484">
        <v>0.25407545770327883</v>
      </c>
      <c r="V484">
        <v>0.34270074288630625</v>
      </c>
      <c r="W484">
        <v>0.49644197313119265</v>
      </c>
      <c r="X484">
        <v>0.40881176140342956</v>
      </c>
      <c r="Y484">
        <v>0.34843624473242951</v>
      </c>
      <c r="Z484">
        <v>0.3563056099300696</v>
      </c>
      <c r="AA484">
        <v>0.47106055162923188</v>
      </c>
      <c r="AB484">
        <v>0.44906400211336905</v>
      </c>
      <c r="AC484">
        <v>0.45165512523712353</v>
      </c>
      <c r="AD484">
        <v>0.45305118803282174</v>
      </c>
      <c r="AE484">
        <v>0.53836786744722298</v>
      </c>
      <c r="AF484">
        <v>0.52304135657608974</v>
      </c>
      <c r="AG484">
        <v>0.29673836396780212</v>
      </c>
      <c r="AH484">
        <v>0.39467413190388106</v>
      </c>
      <c r="AI484">
        <v>0.39941344311296045</v>
      </c>
      <c r="AJ484">
        <v>0.47241777667063856</v>
      </c>
      <c r="AK484">
        <v>0.43914555333523708</v>
      </c>
      <c r="AL484">
        <v>0.3307698135849288</v>
      </c>
      <c r="AM484">
        <v>0.32486816233864296</v>
      </c>
      <c r="AN484">
        <v>0.36962319426961077</v>
      </c>
      <c r="AO484">
        <v>0.33736513977375204</v>
      </c>
      <c r="AP484">
        <v>0.35596951402365018</v>
      </c>
      <c r="AQ484">
        <v>0.34989614000650415</v>
      </c>
      <c r="AR484">
        <v>0.31831404443230615</v>
      </c>
      <c r="AS484">
        <v>0.29243707751941511</v>
      </c>
      <c r="AT484">
        <v>0.26011696591775835</v>
      </c>
      <c r="AU484">
        <v>0.27109382200424648</v>
      </c>
      <c r="AV484">
        <v>0.25255422349301948</v>
      </c>
      <c r="AW484">
        <v>0.33707701728267953</v>
      </c>
      <c r="AX484">
        <v>0.15314513691086168</v>
      </c>
      <c r="AY484">
        <v>0.23370644724386244</v>
      </c>
      <c r="AZ484">
        <v>0.25941572681989916</v>
      </c>
      <c r="BA484">
        <v>0.25931102798007877</v>
      </c>
      <c r="BB484">
        <v>0.21899440902654618</v>
      </c>
      <c r="BC484">
        <v>5.9786632800424927E-2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</row>
    <row r="485" spans="1:68">
      <c r="A485">
        <v>1.7379789466482665E-2</v>
      </c>
      <c r="B485">
        <v>3.8360419175688554E-2</v>
      </c>
      <c r="C485">
        <v>0.13421447085300076</v>
      </c>
      <c r="D485">
        <v>0.17606392453371988</v>
      </c>
      <c r="E485">
        <v>0.23513029227072385</v>
      </c>
      <c r="F485">
        <v>0.19816594189580222</v>
      </c>
      <c r="G485">
        <v>0.30143114382489317</v>
      </c>
      <c r="H485">
        <v>0.22630817418527116</v>
      </c>
      <c r="I485">
        <v>0.17655286869816827</v>
      </c>
      <c r="J485">
        <v>0.15668873349869894</v>
      </c>
      <c r="K485">
        <v>0.2256571386704877</v>
      </c>
      <c r="L485">
        <v>0.24840702265732895</v>
      </c>
      <c r="M485">
        <v>0.28388227257112497</v>
      </c>
      <c r="N485">
        <v>0.26372013546050177</v>
      </c>
      <c r="O485">
        <v>0.27113469191758732</v>
      </c>
      <c r="P485">
        <v>0.22852109000104504</v>
      </c>
      <c r="Q485">
        <v>0.26179452761420369</v>
      </c>
      <c r="R485">
        <v>0.21534016425089769</v>
      </c>
      <c r="S485">
        <v>0.39651249119608362</v>
      </c>
      <c r="T485">
        <v>0.31197349430612553</v>
      </c>
      <c r="U485">
        <v>0.33205394625085788</v>
      </c>
      <c r="V485">
        <v>0.49241084763642906</v>
      </c>
      <c r="W485">
        <v>0.51851000869319952</v>
      </c>
      <c r="X485">
        <v>0.44068266922989252</v>
      </c>
      <c r="Y485">
        <v>0.38460722940248909</v>
      </c>
      <c r="Z485">
        <v>0.34238448603648297</v>
      </c>
      <c r="AA485">
        <v>0.3837955699915217</v>
      </c>
      <c r="AB485">
        <v>0.43306411470367573</v>
      </c>
      <c r="AC485">
        <v>0.38939132411668687</v>
      </c>
      <c r="AD485">
        <v>0.46732619166878037</v>
      </c>
      <c r="AE485">
        <v>0.48082660731183091</v>
      </c>
      <c r="AF485">
        <v>0.4616773576822818</v>
      </c>
      <c r="AG485">
        <v>0.30278788786925909</v>
      </c>
      <c r="AH485">
        <v>0.36963811803075231</v>
      </c>
      <c r="AI485">
        <v>0.50249291883562941</v>
      </c>
      <c r="AJ485">
        <v>0.50853138268920706</v>
      </c>
      <c r="AK485">
        <v>0.44022295661659139</v>
      </c>
      <c r="AL485">
        <v>0.45610008751742681</v>
      </c>
      <c r="AM485">
        <v>0.41442599231604571</v>
      </c>
      <c r="AN485">
        <v>0.4208580011515658</v>
      </c>
      <c r="AO485">
        <v>0.46915683673484343</v>
      </c>
      <c r="AP485">
        <v>0.49601926717099865</v>
      </c>
      <c r="AQ485">
        <v>0.3145770398134512</v>
      </c>
      <c r="AR485">
        <v>0.24279393012849818</v>
      </c>
      <c r="AS485">
        <v>0.1375694005527722</v>
      </c>
      <c r="AT485">
        <v>0.26090397274721339</v>
      </c>
      <c r="AU485">
        <v>0.26947075260512598</v>
      </c>
      <c r="AV485">
        <v>0.29589474105210489</v>
      </c>
      <c r="AW485">
        <v>0.23382889610274446</v>
      </c>
      <c r="AX485">
        <v>0.1752885941482526</v>
      </c>
      <c r="AY485">
        <v>0.16439895645407349</v>
      </c>
      <c r="AZ485">
        <v>0.28492942645591779</v>
      </c>
      <c r="BA485">
        <v>0.1815957247983519</v>
      </c>
      <c r="BB485">
        <v>0.13090291912132895</v>
      </c>
      <c r="BC485">
        <v>0.12287186874809269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</row>
    <row r="486" spans="1:68">
      <c r="A486">
        <v>2.514618016185366E-2</v>
      </c>
      <c r="B486">
        <v>-2.7263390378660102E-3</v>
      </c>
      <c r="C486">
        <v>0.14350845151600999</v>
      </c>
      <c r="D486">
        <v>0.21035699906110294</v>
      </c>
      <c r="E486">
        <v>0.15430250270428802</v>
      </c>
      <c r="F486">
        <v>0.16753491042311375</v>
      </c>
      <c r="G486">
        <v>0.15112153497943004</v>
      </c>
      <c r="H486">
        <v>0.19097534191523963</v>
      </c>
      <c r="I486">
        <v>0.21946536038917352</v>
      </c>
      <c r="J486">
        <v>0.19757466361457854</v>
      </c>
      <c r="K486">
        <v>0.12759663613617123</v>
      </c>
      <c r="L486">
        <v>0.14469280854058325</v>
      </c>
      <c r="M486">
        <v>0.13569822692090056</v>
      </c>
      <c r="N486">
        <v>0.14040804135914381</v>
      </c>
      <c r="O486">
        <v>0.22077738641231881</v>
      </c>
      <c r="P486">
        <v>0.22364300585870067</v>
      </c>
      <c r="Q486">
        <v>0.21168927879875216</v>
      </c>
      <c r="R486">
        <v>0.26352986789326971</v>
      </c>
      <c r="S486">
        <v>0.28168611777304725</v>
      </c>
      <c r="T486">
        <v>0.24998701134155255</v>
      </c>
      <c r="U486">
        <v>0.18609023769760463</v>
      </c>
      <c r="V486">
        <v>0.3250530067915281</v>
      </c>
      <c r="W486">
        <v>0.35783305567443835</v>
      </c>
      <c r="X486">
        <v>0.32117421983094296</v>
      </c>
      <c r="Y486">
        <v>0.32922151511968067</v>
      </c>
      <c r="Z486">
        <v>0.3485856155073852</v>
      </c>
      <c r="AA486">
        <v>0.38618902892990153</v>
      </c>
      <c r="AB486">
        <v>0.45885747086941331</v>
      </c>
      <c r="AC486">
        <v>0.45957755756259089</v>
      </c>
      <c r="AD486">
        <v>0.52508721691703442</v>
      </c>
      <c r="AE486">
        <v>0.48883982098670187</v>
      </c>
      <c r="AF486">
        <v>0.49098351137424312</v>
      </c>
      <c r="AG486">
        <v>0.54320117250997202</v>
      </c>
      <c r="AH486">
        <v>0.49057591051935923</v>
      </c>
      <c r="AI486">
        <v>0.36022772929812075</v>
      </c>
      <c r="AJ486">
        <v>0.42717766715390437</v>
      </c>
      <c r="AK486">
        <v>0.40341269960865966</v>
      </c>
      <c r="AL486">
        <v>0.55641795736482835</v>
      </c>
      <c r="AM486">
        <v>0.34157892925115407</v>
      </c>
      <c r="AN486">
        <v>0.45989445961366526</v>
      </c>
      <c r="AO486">
        <v>0.41045964682357994</v>
      </c>
      <c r="AP486">
        <v>0.44325624343187836</v>
      </c>
      <c r="AQ486">
        <v>0.44181853260589854</v>
      </c>
      <c r="AR486">
        <v>0.33226229531712892</v>
      </c>
      <c r="AS486">
        <v>0.33586715624248459</v>
      </c>
      <c r="AT486">
        <v>0.2783731420627405</v>
      </c>
      <c r="AU486">
        <v>0.22885824464368026</v>
      </c>
      <c r="AV486">
        <v>0.27482605559408269</v>
      </c>
      <c r="AW486">
        <v>0.19442838011879074</v>
      </c>
      <c r="AX486">
        <v>0.23703486988536293</v>
      </c>
      <c r="AY486">
        <v>0.33653959800331923</v>
      </c>
      <c r="AZ486">
        <v>0.24153247006227213</v>
      </c>
      <c r="BA486">
        <v>0.23031923148241079</v>
      </c>
      <c r="BB486">
        <v>0.15033264062357393</v>
      </c>
      <c r="BC486">
        <v>0.2226897936150771</v>
      </c>
      <c r="BD486">
        <v>0.26294136566856963</v>
      </c>
      <c r="BE486">
        <v>0.14782679629821144</v>
      </c>
      <c r="BF486">
        <v>0.10761077866171151</v>
      </c>
      <c r="BG486">
        <v>6.4964913809403238E-2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</row>
    <row r="487" spans="1:68">
      <c r="A487">
        <v>2.8069906153032953E-2</v>
      </c>
      <c r="B487">
        <v>0.11768511499850121</v>
      </c>
      <c r="C487">
        <v>0.10289734505972503</v>
      </c>
      <c r="D487">
        <v>0.16557073370540754</v>
      </c>
      <c r="E487">
        <v>0.22813334411820724</v>
      </c>
      <c r="F487">
        <v>0.19022784458256103</v>
      </c>
      <c r="G487">
        <v>0.2047436572448903</v>
      </c>
      <c r="H487">
        <v>0.19628324260629509</v>
      </c>
      <c r="I487">
        <v>0.2021507694204871</v>
      </c>
      <c r="J487">
        <v>0.12267744522890328</v>
      </c>
      <c r="K487">
        <v>0.15599428036254248</v>
      </c>
      <c r="L487">
        <v>0.16887422538975019</v>
      </c>
      <c r="M487">
        <v>0.23278517525151154</v>
      </c>
      <c r="N487">
        <v>0.23655963411204028</v>
      </c>
      <c r="O487">
        <v>0.2361633200132196</v>
      </c>
      <c r="P487">
        <v>0.27338442170608379</v>
      </c>
      <c r="Q487">
        <v>0.28474398072572549</v>
      </c>
      <c r="R487">
        <v>0.2557797217499998</v>
      </c>
      <c r="S487">
        <v>0.2261863188706893</v>
      </c>
      <c r="T487">
        <v>0.35696957814439184</v>
      </c>
      <c r="U487">
        <v>0.41892922740535044</v>
      </c>
      <c r="V487">
        <v>0.36612519159486795</v>
      </c>
      <c r="W487">
        <v>0.34021874235419314</v>
      </c>
      <c r="X487">
        <v>0.45522936998603297</v>
      </c>
      <c r="Y487">
        <v>0.38017342341300253</v>
      </c>
      <c r="Z487">
        <v>0.28312079224886688</v>
      </c>
      <c r="AA487">
        <v>0.3157336204960669</v>
      </c>
      <c r="AB487">
        <v>0.56366304654487387</v>
      </c>
      <c r="AC487">
        <v>0.51582037559271376</v>
      </c>
      <c r="AD487">
        <v>0.38180925361369333</v>
      </c>
      <c r="AE487">
        <v>0.54378653269253918</v>
      </c>
      <c r="AF487">
        <v>0.53454868230426444</v>
      </c>
      <c r="AG487">
        <v>0.48997366166658152</v>
      </c>
      <c r="AH487">
        <v>0.40593124510669976</v>
      </c>
      <c r="AI487">
        <v>0.33007783410816049</v>
      </c>
      <c r="AJ487">
        <v>0.427115475157886</v>
      </c>
      <c r="AK487">
        <v>0.40256675874822018</v>
      </c>
      <c r="AL487">
        <v>0.47964045105756525</v>
      </c>
      <c r="AM487">
        <v>0.51500073564493842</v>
      </c>
      <c r="AN487">
        <v>0.37282628330631534</v>
      </c>
      <c r="AO487">
        <v>0.29351241668284905</v>
      </c>
      <c r="AP487">
        <v>0.31958965668981015</v>
      </c>
      <c r="AQ487">
        <v>0.43704097064098379</v>
      </c>
      <c r="AR487">
        <v>0.38674654841447753</v>
      </c>
      <c r="AS487">
        <v>0.3243683744708763</v>
      </c>
      <c r="AT487">
        <v>0.41982724756736062</v>
      </c>
      <c r="AU487">
        <v>0.37157812187263867</v>
      </c>
      <c r="AV487">
        <v>0.29108002619755585</v>
      </c>
      <c r="AW487">
        <v>0.18829833468812318</v>
      </c>
      <c r="AX487">
        <v>0.21224332224847581</v>
      </c>
      <c r="AY487">
        <v>0.18365539898966671</v>
      </c>
      <c r="AZ487">
        <v>0.24652443540275124</v>
      </c>
      <c r="BA487">
        <v>0.26677319162725088</v>
      </c>
      <c r="BB487">
        <v>0.15823314404353594</v>
      </c>
      <c r="BC487">
        <v>0.11249794442925466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</row>
    <row r="488" spans="1:68">
      <c r="A488">
        <v>8.1734137318475453E-2</v>
      </c>
      <c r="B488">
        <v>0.20589230740308861</v>
      </c>
      <c r="C488">
        <v>0.21088406076114175</v>
      </c>
      <c r="D488">
        <v>0.15175956892663822</v>
      </c>
      <c r="E488">
        <v>0.1619217184903764</v>
      </c>
      <c r="F488">
        <v>0.26563269954586677</v>
      </c>
      <c r="G488">
        <v>0.21912574350133163</v>
      </c>
      <c r="H488">
        <v>0.19322637241667723</v>
      </c>
      <c r="I488">
        <v>0.12266686289680739</v>
      </c>
      <c r="J488">
        <v>0.14463188155780282</v>
      </c>
      <c r="K488">
        <v>0.15767550475443715</v>
      </c>
      <c r="L488">
        <v>0.19671913569171456</v>
      </c>
      <c r="M488">
        <v>0.208036960864033</v>
      </c>
      <c r="N488">
        <v>8.8940394404442624E-2</v>
      </c>
      <c r="O488">
        <v>0.30335465013847773</v>
      </c>
      <c r="P488">
        <v>0.30416190598005177</v>
      </c>
      <c r="Q488">
        <v>0.37822909801684207</v>
      </c>
      <c r="R488">
        <v>0.37822909801684207</v>
      </c>
      <c r="S488">
        <v>0.3573274584501609</v>
      </c>
      <c r="T488">
        <v>0.35238472783596708</v>
      </c>
      <c r="U488">
        <v>0.38992593708459022</v>
      </c>
      <c r="V488">
        <v>0.47610122391494492</v>
      </c>
      <c r="W488">
        <v>0.42597931263807531</v>
      </c>
      <c r="X488">
        <v>0.29524962266280852</v>
      </c>
      <c r="Y488">
        <v>0.38432829661773643</v>
      </c>
      <c r="Z488">
        <v>0.43996790473427061</v>
      </c>
      <c r="AA488">
        <v>0.41836668587750792</v>
      </c>
      <c r="AB488">
        <v>0.5528253504064794</v>
      </c>
      <c r="AC488">
        <v>0.482707918845734</v>
      </c>
      <c r="AD488">
        <v>0.51090960272268482</v>
      </c>
      <c r="AE488">
        <v>0.51090960272268482</v>
      </c>
      <c r="AF488">
        <v>0.52834549011341847</v>
      </c>
      <c r="AG488">
        <v>0.54508384763898521</v>
      </c>
      <c r="AH488">
        <v>0.48706359119712295</v>
      </c>
      <c r="AI488">
        <v>0.3451310212810545</v>
      </c>
      <c r="AJ488">
        <v>0.47542118752960216</v>
      </c>
      <c r="AK488">
        <v>0.40392041790397643</v>
      </c>
      <c r="AL488">
        <v>0.47296934626464959</v>
      </c>
      <c r="AM488">
        <v>0.41490818011802111</v>
      </c>
      <c r="AN488">
        <v>0.37878222072443418</v>
      </c>
      <c r="AO488">
        <v>0.41760698200938551</v>
      </c>
      <c r="AP488">
        <v>0.29869219777377715</v>
      </c>
      <c r="AQ488">
        <v>0.3686037287341557</v>
      </c>
      <c r="AR488">
        <v>0.46351443874233583</v>
      </c>
      <c r="AS488">
        <v>0.40450126772820216</v>
      </c>
      <c r="AT488">
        <v>0.39869773402913394</v>
      </c>
      <c r="AU488">
        <v>0.27790690791942141</v>
      </c>
      <c r="AV488">
        <v>0.26196710320064431</v>
      </c>
      <c r="AW488">
        <v>0.31791104609944154</v>
      </c>
      <c r="AX488">
        <v>0.2625411722367309</v>
      </c>
      <c r="AY488">
        <v>0.26849795995800263</v>
      </c>
      <c r="AZ488">
        <v>0.30378303510781013</v>
      </c>
      <c r="BA488">
        <v>0.20021514349188976</v>
      </c>
      <c r="BB488">
        <v>0.17916612379968588</v>
      </c>
      <c r="BC488">
        <v>0.17684053716442766</v>
      </c>
      <c r="BD488">
        <v>0.27393513478786508</v>
      </c>
      <c r="BE488">
        <v>0.21401277340964381</v>
      </c>
      <c r="BF488">
        <v>0.18886219475010324</v>
      </c>
      <c r="BG488">
        <v>0.18079418851551621</v>
      </c>
      <c r="BH488">
        <v>0.10058797412523895</v>
      </c>
      <c r="BI488">
        <v>0.15596428839627582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</row>
    <row r="489" spans="1:68">
      <c r="A489">
        <v>8.0340329996256954E-2</v>
      </c>
      <c r="B489">
        <v>0.17312890794978453</v>
      </c>
      <c r="C489">
        <v>0.19712379289518689</v>
      </c>
      <c r="D489">
        <v>0.18214337139928555</v>
      </c>
      <c r="E489">
        <v>0.13472681059490149</v>
      </c>
      <c r="F489">
        <v>0.22943320449049082</v>
      </c>
      <c r="G489">
        <v>0.23974300931970932</v>
      </c>
      <c r="H489">
        <v>0.23538600581672242</v>
      </c>
      <c r="I489">
        <v>0.17883744309795074</v>
      </c>
      <c r="J489">
        <v>0.19903659908581001</v>
      </c>
      <c r="K489">
        <v>0.11371153274018903</v>
      </c>
      <c r="L489">
        <v>0.2284659569438921</v>
      </c>
      <c r="M489">
        <v>0.2604073124069145</v>
      </c>
      <c r="N489">
        <v>0.23735506145392438</v>
      </c>
      <c r="O489">
        <v>0.20830570232407569</v>
      </c>
      <c r="P489">
        <v>0.34658178631488795</v>
      </c>
      <c r="Q489">
        <v>0.33383989628228328</v>
      </c>
      <c r="R489">
        <v>0.3432040367529951</v>
      </c>
      <c r="S489">
        <v>0.29268008454989008</v>
      </c>
      <c r="T489">
        <v>0.47342365005463888</v>
      </c>
      <c r="U489">
        <v>0.49496537105521304</v>
      </c>
      <c r="V489">
        <v>0.5180373463061303</v>
      </c>
      <c r="W489">
        <v>0.39363214571877037</v>
      </c>
      <c r="X489">
        <v>0.36115961427148063</v>
      </c>
      <c r="Y489">
        <v>0.47965921326315131</v>
      </c>
      <c r="Z489">
        <v>0.49938935052375866</v>
      </c>
      <c r="AA489">
        <v>0.49585432038775257</v>
      </c>
      <c r="AB489">
        <v>0.44885243683245046</v>
      </c>
      <c r="AC489">
        <v>0.42491426570877716</v>
      </c>
      <c r="AD489">
        <v>0.59841697085067225</v>
      </c>
      <c r="AE489">
        <v>0.44751578662407698</v>
      </c>
      <c r="AF489">
        <v>0.53324679622628612</v>
      </c>
      <c r="AG489">
        <v>0.55123186709315752</v>
      </c>
      <c r="AH489">
        <v>0.40047137623593337</v>
      </c>
      <c r="AI489">
        <v>0.49124781609566975</v>
      </c>
      <c r="AJ489">
        <v>0.26490669389131094</v>
      </c>
      <c r="AK489">
        <v>0.41045832803818683</v>
      </c>
      <c r="AL489">
        <v>0.43373083186834926</v>
      </c>
      <c r="AM489">
        <v>0.49416826891140953</v>
      </c>
      <c r="AN489">
        <v>0.48763486999358596</v>
      </c>
      <c r="AO489">
        <v>0.41848425868493655</v>
      </c>
      <c r="AP489">
        <v>0.46928630652358783</v>
      </c>
      <c r="AQ489">
        <v>0.35479014999915487</v>
      </c>
      <c r="AR489">
        <v>0.40349172798721972</v>
      </c>
      <c r="AS489">
        <v>0.22702337869494019</v>
      </c>
      <c r="AT489">
        <v>0.17918749700205858</v>
      </c>
      <c r="AU489">
        <v>0.2365255015438617</v>
      </c>
      <c r="AV489">
        <v>0.19406758451602507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</row>
    <row r="490" spans="1:68">
      <c r="A490">
        <v>4.4240601829300008E-2</v>
      </c>
      <c r="B490">
        <v>0.12786982788060408</v>
      </c>
      <c r="C490">
        <v>0.23973145424894571</v>
      </c>
      <c r="D490">
        <v>0.18937501708545457</v>
      </c>
      <c r="E490">
        <v>0.22169237382260626</v>
      </c>
      <c r="F490">
        <v>0.25398212387010283</v>
      </c>
      <c r="G490">
        <v>0.164812116096408</v>
      </c>
      <c r="H490">
        <v>0.10213588883116326</v>
      </c>
      <c r="I490">
        <v>0.17863256485394591</v>
      </c>
      <c r="J490">
        <v>0.21231871805093744</v>
      </c>
      <c r="K490">
        <v>0.12451994988531828</v>
      </c>
      <c r="L490">
        <v>0.13925634010884463</v>
      </c>
      <c r="M490">
        <v>0.20944451630970295</v>
      </c>
      <c r="N490">
        <v>0.22749698323907347</v>
      </c>
      <c r="O490">
        <v>0.19639766327314206</v>
      </c>
      <c r="P490">
        <v>0.21088647370061608</v>
      </c>
      <c r="Q490">
        <v>0.20952364049892286</v>
      </c>
      <c r="R490">
        <v>0.26276540644333496</v>
      </c>
      <c r="S490">
        <v>0.29092947919709011</v>
      </c>
      <c r="T490">
        <v>0.43248831102774471</v>
      </c>
      <c r="U490">
        <v>0.42784531691912109</v>
      </c>
      <c r="V490">
        <v>0.41548164234196622</v>
      </c>
      <c r="W490">
        <v>0.35673330551480431</v>
      </c>
      <c r="X490">
        <v>0.30821760503036438</v>
      </c>
      <c r="Y490">
        <v>0.50502857115138788</v>
      </c>
      <c r="Z490">
        <v>0.48576461631924561</v>
      </c>
      <c r="AA490">
        <v>0.4323866043749276</v>
      </c>
      <c r="AB490">
        <v>0.4507730579184725</v>
      </c>
      <c r="AC490">
        <v>0.3237299466969783</v>
      </c>
      <c r="AD490">
        <v>0.48910133974958619</v>
      </c>
      <c r="AE490">
        <v>0.43556253445901727</v>
      </c>
      <c r="AF490">
        <v>0.46362009058229708</v>
      </c>
      <c r="AG490">
        <v>0.43431590535964859</v>
      </c>
      <c r="AH490">
        <v>0.2700542699888181</v>
      </c>
      <c r="AI490">
        <v>0.37150596565932681</v>
      </c>
      <c r="AJ490">
        <v>0.45666725492969118</v>
      </c>
      <c r="AK490">
        <v>0.45928671603045912</v>
      </c>
      <c r="AL490">
        <v>0.45928671603045912</v>
      </c>
      <c r="AM490">
        <v>0.38362252253681151</v>
      </c>
      <c r="AN490">
        <v>0.40564151233042212</v>
      </c>
      <c r="AO490">
        <v>0.37743477556785254</v>
      </c>
      <c r="AP490">
        <v>0.3945575575584338</v>
      </c>
      <c r="AQ490">
        <v>0.3817529273941721</v>
      </c>
      <c r="AR490">
        <v>0.3891497080200379</v>
      </c>
      <c r="AS490">
        <v>0.3972467596795522</v>
      </c>
      <c r="AT490">
        <v>0.43769831879262877</v>
      </c>
      <c r="AU490">
        <v>0.37638164875214986</v>
      </c>
      <c r="AV490">
        <v>0.28668652296261377</v>
      </c>
      <c r="AW490">
        <v>0.29094957100951074</v>
      </c>
      <c r="AX490">
        <v>0.36153541333753891</v>
      </c>
      <c r="AY490">
        <v>0.23481933591112253</v>
      </c>
      <c r="AZ490">
        <v>0.20675325201772149</v>
      </c>
      <c r="BA490">
        <v>0.1676987765798949</v>
      </c>
      <c r="BB490">
        <v>2.9404938520317947E-3</v>
      </c>
      <c r="BC490">
        <v>0.14489758938007305</v>
      </c>
      <c r="BD490">
        <v>8.2604653297505201E-2</v>
      </c>
      <c r="BE490">
        <v>0.22903385974624274</v>
      </c>
      <c r="BF490">
        <v>0.12927350187565223</v>
      </c>
      <c r="BG490">
        <v>7.5407489122591209E-2</v>
      </c>
      <c r="BH490">
        <v>8.8318393873587156E-2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</row>
    <row r="491" spans="1:68">
      <c r="A491">
        <v>0.12626521573937266</v>
      </c>
      <c r="B491">
        <v>0.13903383250825085</v>
      </c>
      <c r="C491">
        <v>0.12721442750958412</v>
      </c>
      <c r="D491">
        <v>0.12542921835662479</v>
      </c>
      <c r="E491">
        <v>0.19644365762685545</v>
      </c>
      <c r="F491">
        <v>0.16491643099925601</v>
      </c>
      <c r="G491">
        <v>0.11256457355062088</v>
      </c>
      <c r="H491">
        <v>6.6971956282091127E-2</v>
      </c>
      <c r="I491">
        <v>0.15886765926951302</v>
      </c>
      <c r="J491">
        <v>0.27500499157156238</v>
      </c>
      <c r="K491">
        <v>0.22466756249875808</v>
      </c>
      <c r="L491">
        <v>9.195618476193268E-2</v>
      </c>
      <c r="M491">
        <v>0.18285175892152322</v>
      </c>
      <c r="N491">
        <v>0.19481144325627781</v>
      </c>
      <c r="O491">
        <v>0.33230731008999886</v>
      </c>
      <c r="P491">
        <v>0.25181202301652122</v>
      </c>
      <c r="Q491">
        <v>0.25958737295139506</v>
      </c>
      <c r="R491">
        <v>0.24761073641235709</v>
      </c>
      <c r="S491">
        <v>0.31181276373879346</v>
      </c>
      <c r="T491">
        <v>0.25524927517498902</v>
      </c>
      <c r="U491">
        <v>0.26587650348737552</v>
      </c>
      <c r="V491">
        <v>0.26844485845661836</v>
      </c>
      <c r="W491">
        <v>0.30199707695274203</v>
      </c>
      <c r="X491">
        <v>0.40608305621689456</v>
      </c>
      <c r="Y491">
        <v>0.39039839924078057</v>
      </c>
      <c r="Z491">
        <v>0.31915327360399548</v>
      </c>
      <c r="AA491">
        <v>0.33246828722048177</v>
      </c>
      <c r="AB491">
        <v>0.42175606655075099</v>
      </c>
      <c r="AC491">
        <v>0.46583548948565379</v>
      </c>
      <c r="AD491">
        <v>0.46499871616404514</v>
      </c>
      <c r="AE491">
        <v>0.33458237464708152</v>
      </c>
      <c r="AF491">
        <v>0.49029511365205403</v>
      </c>
      <c r="AG491">
        <v>0.5408362374863861</v>
      </c>
      <c r="AH491">
        <v>0.46191606140587682</v>
      </c>
      <c r="AI491">
        <v>0.4541752484350064</v>
      </c>
      <c r="AJ491">
        <v>0.31547959245383789</v>
      </c>
      <c r="AK491">
        <v>0.34014825130238613</v>
      </c>
      <c r="AL491">
        <v>0.28486315861144806</v>
      </c>
      <c r="AM491">
        <v>0.34468858777814193</v>
      </c>
      <c r="AN491">
        <v>0.30440205797527886</v>
      </c>
      <c r="AO491">
        <v>0.37925980901279299</v>
      </c>
      <c r="AP491">
        <v>0.35769753191080722</v>
      </c>
      <c r="AQ491">
        <v>0.32587692797731183</v>
      </c>
      <c r="AR491">
        <v>0.3184121920246899</v>
      </c>
      <c r="AS491">
        <v>0.40242303157953618</v>
      </c>
      <c r="AT491">
        <v>0.31681006338750095</v>
      </c>
      <c r="AU491">
        <v>0.34696364360550325</v>
      </c>
      <c r="AV491">
        <v>0.41624020076693824</v>
      </c>
      <c r="AW491">
        <v>0.30054693970531188</v>
      </c>
      <c r="AX491">
        <v>0.29498517106260957</v>
      </c>
      <c r="AY491">
        <v>0.21919421055995358</v>
      </c>
      <c r="AZ491">
        <v>0.24173914550063325</v>
      </c>
      <c r="BA491">
        <v>0.16793176065491064</v>
      </c>
      <c r="BB491">
        <v>0.27182886708120602</v>
      </c>
      <c r="BC491">
        <v>0.12078861745124335</v>
      </c>
      <c r="BD491">
        <v>0.19491009347717331</v>
      </c>
      <c r="BE491">
        <v>5.1813472176090669E-2</v>
      </c>
      <c r="BF491">
        <v>0.28006574165408776</v>
      </c>
      <c r="BG491">
        <v>0.13196053267019786</v>
      </c>
      <c r="BH491">
        <v>0.1241680898240092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</row>
    <row r="492" spans="1:68">
      <c r="A492">
        <v>8.6904978932383914E-2</v>
      </c>
      <c r="B492">
        <v>0.15244492125530118</v>
      </c>
      <c r="C492">
        <v>0.21464022675160732</v>
      </c>
      <c r="D492">
        <v>0.16624995214362892</v>
      </c>
      <c r="E492">
        <v>0.16516692640913133</v>
      </c>
      <c r="F492">
        <v>0.19723110852329756</v>
      </c>
      <c r="G492">
        <v>0.20387339763835832</v>
      </c>
      <c r="H492">
        <v>0.25551014330132338</v>
      </c>
      <c r="I492">
        <v>0.22976706778326739</v>
      </c>
      <c r="J492">
        <v>0.21197230369412179</v>
      </c>
      <c r="K492">
        <v>0.14429933016011098</v>
      </c>
      <c r="L492">
        <v>8.8979997898304464E-2</v>
      </c>
      <c r="M492">
        <v>0.24056274580198089</v>
      </c>
      <c r="N492">
        <v>0.30994502808800789</v>
      </c>
      <c r="O492">
        <v>0.25907525906279932</v>
      </c>
      <c r="P492">
        <v>0.21609173251586722</v>
      </c>
      <c r="Q492">
        <v>0.20828550470441648</v>
      </c>
      <c r="R492">
        <v>0.31026472761917051</v>
      </c>
      <c r="S492">
        <v>0.37732600999279831</v>
      </c>
      <c r="T492">
        <v>0.17306025838329298</v>
      </c>
      <c r="U492">
        <v>0.39132978110932376</v>
      </c>
      <c r="V492">
        <v>0.41750877591558178</v>
      </c>
      <c r="W492">
        <v>0.3548821253467847</v>
      </c>
      <c r="X492">
        <v>0.30604094434578294</v>
      </c>
      <c r="Y492">
        <v>0.38674905506371354</v>
      </c>
      <c r="Z492">
        <v>0.46975843231686254</v>
      </c>
      <c r="AA492">
        <v>0.43931950108959528</v>
      </c>
      <c r="AB492">
        <v>0.35219517977867848</v>
      </c>
      <c r="AC492">
        <v>0.33959760351729218</v>
      </c>
      <c r="AD492">
        <v>0.54397744579131313</v>
      </c>
      <c r="AE492">
        <v>0.33883312274091848</v>
      </c>
      <c r="AF492">
        <v>0.44057286216518338</v>
      </c>
      <c r="AG492">
        <v>0.48755830083361673</v>
      </c>
      <c r="AH492">
        <v>0.48530365125105623</v>
      </c>
      <c r="AI492">
        <v>0.31137987104249198</v>
      </c>
      <c r="AJ492">
        <v>0.40561838016739199</v>
      </c>
      <c r="AK492">
        <v>0.41128632755420413</v>
      </c>
      <c r="AL492">
        <v>0.43741616758070084</v>
      </c>
      <c r="AM492">
        <v>0.38233078059005798</v>
      </c>
      <c r="AN492">
        <v>0.40605110060858629</v>
      </c>
      <c r="AO492">
        <v>0.25179657149861112</v>
      </c>
      <c r="AP492">
        <v>0.37079557816893433</v>
      </c>
      <c r="AQ492">
        <v>0.42405995266342589</v>
      </c>
      <c r="AR492">
        <v>0.31588943251437807</v>
      </c>
      <c r="AS492">
        <v>0.31635165729867576</v>
      </c>
      <c r="AT492">
        <v>0.39058741030773414</v>
      </c>
      <c r="AU492">
        <v>0.45692092484388835</v>
      </c>
      <c r="AV492">
        <v>0.37453153035230713</v>
      </c>
      <c r="AW492">
        <v>0.34613205231838834</v>
      </c>
      <c r="AX492">
        <v>0.26148209297864905</v>
      </c>
      <c r="AY492">
        <v>0.25048235726495921</v>
      </c>
      <c r="AZ492">
        <v>0.28526484950608727</v>
      </c>
      <c r="BA492">
        <v>0.2109210746847518</v>
      </c>
      <c r="BB492">
        <v>0.12084452260746868</v>
      </c>
      <c r="BC492">
        <v>0.11502293637468575</v>
      </c>
      <c r="BD492">
        <v>0.18532266830943545</v>
      </c>
      <c r="BE492">
        <v>0.15577835604157067</v>
      </c>
      <c r="BF492">
        <v>2.6229377528384556E-2</v>
      </c>
      <c r="BG492">
        <v>0.14853675182964388</v>
      </c>
      <c r="BH492">
        <v>0.11194390478231174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</row>
    <row r="493" spans="1:68">
      <c r="A493">
        <v>0.13204559530292126</v>
      </c>
      <c r="B493">
        <v>0.14936741133055498</v>
      </c>
      <c r="C493">
        <v>0.18799212757565054</v>
      </c>
      <c r="D493">
        <v>0.14186614299103872</v>
      </c>
      <c r="E493">
        <v>0.20090964907359532</v>
      </c>
      <c r="F493">
        <v>0.17701549989255055</v>
      </c>
      <c r="G493">
        <v>0.12690916490632537</v>
      </c>
      <c r="H493">
        <v>0.14518004518583738</v>
      </c>
      <c r="I493">
        <v>0.19477770932871619</v>
      </c>
      <c r="J493">
        <v>0.19230496417956805</v>
      </c>
      <c r="K493">
        <v>0.14847576583644068</v>
      </c>
      <c r="L493">
        <v>0.19405020505647697</v>
      </c>
      <c r="M493">
        <v>0.23130669736181059</v>
      </c>
      <c r="N493">
        <v>0.16782799297227408</v>
      </c>
      <c r="O493">
        <v>0.21249055317908216</v>
      </c>
      <c r="P493">
        <v>0.30237051687115002</v>
      </c>
      <c r="Q493">
        <v>0.19793366427677872</v>
      </c>
      <c r="R493">
        <v>0.19048945675331119</v>
      </c>
      <c r="S493">
        <v>0.21810228277507715</v>
      </c>
      <c r="T493">
        <v>0.23101617264208391</v>
      </c>
      <c r="U493">
        <v>0.39150475582762834</v>
      </c>
      <c r="V493">
        <v>0.45013871597964505</v>
      </c>
      <c r="W493">
        <v>0.40774168451551068</v>
      </c>
      <c r="X493">
        <v>0.4274523356800734</v>
      </c>
      <c r="Y493">
        <v>0.36614159189898776</v>
      </c>
      <c r="Z493">
        <v>0.40862611047192476</v>
      </c>
      <c r="AA493">
        <v>0.47410989208437748</v>
      </c>
      <c r="AB493">
        <v>0.48380441801327451</v>
      </c>
      <c r="AC493">
        <v>0.37246491237346363</v>
      </c>
      <c r="AD493">
        <v>0.4159120151940856</v>
      </c>
      <c r="AE493">
        <v>0.38883462779910016</v>
      </c>
      <c r="AF493">
        <v>0.48974975102757107</v>
      </c>
      <c r="AG493">
        <v>0.42956086742057514</v>
      </c>
      <c r="AH493">
        <v>0.45444160718221194</v>
      </c>
      <c r="AI493">
        <v>0.45444160718221194</v>
      </c>
      <c r="AJ493">
        <v>0.3370273086318013</v>
      </c>
      <c r="AK493">
        <v>0.40654859287938711</v>
      </c>
      <c r="AL493">
        <v>0.27097216119420842</v>
      </c>
      <c r="AM493">
        <v>0.41719699663491916</v>
      </c>
      <c r="AN493">
        <v>0.45287262547158436</v>
      </c>
      <c r="AO493">
        <v>0.52928516563286909</v>
      </c>
      <c r="AP493">
        <v>0.34643912396952847</v>
      </c>
      <c r="AQ493">
        <v>0.24296167653132594</v>
      </c>
      <c r="AR493">
        <v>0.21188869566377003</v>
      </c>
      <c r="AS493">
        <v>0.21376034178193803</v>
      </c>
      <c r="AT493">
        <v>0.2606368580393511</v>
      </c>
      <c r="AU493">
        <v>0.32549636247791958</v>
      </c>
      <c r="AV493">
        <v>0.14799371834014541</v>
      </c>
      <c r="AW493">
        <v>0.16604454155369106</v>
      </c>
      <c r="AX493">
        <v>0.14807668681368977</v>
      </c>
      <c r="AY493">
        <v>0.19660322870254543</v>
      </c>
      <c r="AZ493">
        <v>0.28669409047333666</v>
      </c>
      <c r="BA493">
        <v>0.26987906380363436</v>
      </c>
      <c r="BB493">
        <v>0.26600521769643493</v>
      </c>
      <c r="BC493">
        <v>0.3322060813668819</v>
      </c>
      <c r="BD493">
        <v>6.913430407879341E-2</v>
      </c>
      <c r="BE493">
        <v>0.26115893042261284</v>
      </c>
      <c r="BF493">
        <v>0.20891019848301406</v>
      </c>
      <c r="BG493">
        <v>0.20092523558793063</v>
      </c>
      <c r="BH493">
        <v>0.1933749751637201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</row>
    <row r="494" spans="1:68">
      <c r="A494">
        <v>9.8510403160442794E-2</v>
      </c>
      <c r="B494">
        <v>0.2502236500235443</v>
      </c>
      <c r="C494">
        <v>0.33811086839570059</v>
      </c>
      <c r="D494">
        <v>0.3465858851507273</v>
      </c>
      <c r="E494">
        <v>0.26281915873668804</v>
      </c>
      <c r="F494">
        <v>0.10911074952059169</v>
      </c>
      <c r="G494">
        <v>7.625229281324819E-2</v>
      </c>
      <c r="H494">
        <v>7.1632447445150293E-2</v>
      </c>
      <c r="I494">
        <v>0.17440994647202179</v>
      </c>
      <c r="J494">
        <v>0.16182296139424324</v>
      </c>
      <c r="K494">
        <v>0.23804346609050575</v>
      </c>
      <c r="L494">
        <v>0.2664018216364093</v>
      </c>
      <c r="M494">
        <v>0.19982611142422152</v>
      </c>
      <c r="N494">
        <v>0.2919025387682837</v>
      </c>
      <c r="O494">
        <v>0.15601665027251765</v>
      </c>
      <c r="P494">
        <v>0.31490834922720501</v>
      </c>
      <c r="Q494">
        <v>0.30341655443781856</v>
      </c>
      <c r="R494">
        <v>0.34402624521719744</v>
      </c>
      <c r="S494">
        <v>0.39582274917589333</v>
      </c>
      <c r="T494">
        <v>0.28644663691075384</v>
      </c>
      <c r="U494">
        <v>0.35190949391789228</v>
      </c>
      <c r="V494">
        <v>0.34280100579812045</v>
      </c>
      <c r="W494">
        <v>0.34291010906531677</v>
      </c>
      <c r="X494">
        <v>0.38739652251156387</v>
      </c>
      <c r="Y494">
        <v>0.3815701313055983</v>
      </c>
      <c r="Z494">
        <v>0.43050935394728695</v>
      </c>
      <c r="AA494">
        <v>0.45728056562562874</v>
      </c>
      <c r="AB494">
        <v>0.45467425015873986</v>
      </c>
      <c r="AC494">
        <v>0.40145721319430333</v>
      </c>
      <c r="AD494">
        <v>0.3968435810683027</v>
      </c>
      <c r="AE494">
        <v>0.49710332461967699</v>
      </c>
      <c r="AF494">
        <v>0.45360707454424509</v>
      </c>
      <c r="AG494">
        <v>0.31829722254237713</v>
      </c>
      <c r="AH494">
        <v>0.44117487837516112</v>
      </c>
      <c r="AI494">
        <v>0.55285942638482677</v>
      </c>
      <c r="AJ494">
        <v>0.46262334379165948</v>
      </c>
      <c r="AK494">
        <v>0.2426148905560146</v>
      </c>
      <c r="AL494">
        <v>0.44005698193073328</v>
      </c>
      <c r="AM494">
        <v>0.51893750940702676</v>
      </c>
      <c r="AN494">
        <v>0.43370950746753989</v>
      </c>
      <c r="AO494">
        <v>0.44810154806206454</v>
      </c>
      <c r="AP494">
        <v>0.38815092905750914</v>
      </c>
      <c r="AQ494">
        <v>0.2403145551356016</v>
      </c>
      <c r="AR494">
        <v>0.31066286191532677</v>
      </c>
      <c r="AS494">
        <v>0.39196148981592216</v>
      </c>
      <c r="AT494">
        <v>0.46370828544314302</v>
      </c>
      <c r="AU494">
        <v>0.29495392390788405</v>
      </c>
      <c r="AV494">
        <v>0.32238109974495222</v>
      </c>
      <c r="AW494">
        <v>0.26559752012185117</v>
      </c>
      <c r="AX494">
        <v>0.18043510809168001</v>
      </c>
      <c r="AY494">
        <v>0.26347724843111764</v>
      </c>
      <c r="AZ494">
        <v>0.27731221420623664</v>
      </c>
      <c r="BA494">
        <v>0.29514059032840506</v>
      </c>
      <c r="BB494">
        <v>0.30761097791484376</v>
      </c>
      <c r="BC494">
        <v>0.30761097791484376</v>
      </c>
      <c r="BD494">
        <v>0.21372746356116221</v>
      </c>
      <c r="BE494">
        <v>0.27236504979733511</v>
      </c>
      <c r="BF494">
        <v>0.21328497655955492</v>
      </c>
      <c r="BG494">
        <v>0.17522151643314626</v>
      </c>
      <c r="BH494">
        <v>0.26835310227368664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</row>
    <row r="495" spans="1:68">
      <c r="A495">
        <v>0.11049907303806328</v>
      </c>
      <c r="B495">
        <v>0.17441497727807076</v>
      </c>
      <c r="C495">
        <v>0.26787685751583862</v>
      </c>
      <c r="D495">
        <v>0.26257513068501909</v>
      </c>
      <c r="E495">
        <v>0.17373435205722543</v>
      </c>
      <c r="F495">
        <v>0.23070761047202176</v>
      </c>
      <c r="G495">
        <v>0.32566450814041764</v>
      </c>
      <c r="H495">
        <v>0.24322544497835696</v>
      </c>
      <c r="I495">
        <v>0.10733370922765523</v>
      </c>
      <c r="J495">
        <v>7.6492530633004208E-2</v>
      </c>
      <c r="K495">
        <v>7.8795820763293944E-2</v>
      </c>
      <c r="L495">
        <v>0.14031167470514339</v>
      </c>
      <c r="M495">
        <v>0.23957889815189265</v>
      </c>
      <c r="N495">
        <v>0.17264743137298966</v>
      </c>
      <c r="O495">
        <v>0.18747068363642366</v>
      </c>
      <c r="P495">
        <v>0.27879907403685583</v>
      </c>
      <c r="Q495">
        <v>0.29285145866603857</v>
      </c>
      <c r="R495">
        <v>0.21793803392877847</v>
      </c>
      <c r="S495">
        <v>0.30112166046300431</v>
      </c>
      <c r="T495">
        <v>0.32497569549445859</v>
      </c>
      <c r="U495">
        <v>0.19801010539570957</v>
      </c>
      <c r="V495">
        <v>0.32560601193306182</v>
      </c>
      <c r="W495">
        <v>0.36055264876463261</v>
      </c>
      <c r="X495">
        <v>0.38125793620291004</v>
      </c>
      <c r="Y495">
        <v>0.40885099070528624</v>
      </c>
      <c r="Z495">
        <v>0.48848947637712625</v>
      </c>
      <c r="AA495">
        <v>0.48073301233945998</v>
      </c>
      <c r="AB495">
        <v>0.50014631854437819</v>
      </c>
      <c r="AC495">
        <v>0.49417540685522554</v>
      </c>
      <c r="AD495">
        <v>0.51613005341591012</v>
      </c>
      <c r="AE495">
        <v>0.45951234115342854</v>
      </c>
      <c r="AF495">
        <v>0.46610716511735206</v>
      </c>
      <c r="AG495">
        <v>0.5080925890314496</v>
      </c>
      <c r="AH495">
        <v>0.48077529440860683</v>
      </c>
      <c r="AI495">
        <v>0.46264421585433446</v>
      </c>
      <c r="AJ495">
        <v>0.37282163440183386</v>
      </c>
      <c r="AK495">
        <v>0.49724109475041689</v>
      </c>
      <c r="AL495">
        <v>0.3773016215452995</v>
      </c>
      <c r="AM495">
        <v>0.32543989711351651</v>
      </c>
      <c r="AN495">
        <v>0.47289400341384913</v>
      </c>
      <c r="AO495">
        <v>0.40476796272981541</v>
      </c>
      <c r="AP495">
        <v>0.36621694203892596</v>
      </c>
      <c r="AQ495">
        <v>0.33644083489492022</v>
      </c>
      <c r="AR495">
        <v>0.40528170887214249</v>
      </c>
      <c r="AS495">
        <v>0.48160681710821374</v>
      </c>
      <c r="AT495">
        <v>0.4341465793896267</v>
      </c>
      <c r="AU495">
        <v>0.29092258408829513</v>
      </c>
      <c r="AV495">
        <v>0.24752018735078832</v>
      </c>
      <c r="AW495">
        <v>0.32276531007248677</v>
      </c>
      <c r="AX495">
        <v>0.25759693086593877</v>
      </c>
      <c r="AY495">
        <v>0.34370672821823745</v>
      </c>
      <c r="AZ495">
        <v>0.17149247471435186</v>
      </c>
      <c r="BA495">
        <v>0.21529335627547508</v>
      </c>
      <c r="BB495">
        <v>0.15596386395065459</v>
      </c>
      <c r="BC495">
        <v>9.1200713628556418E-2</v>
      </c>
      <c r="BD495">
        <v>0.21616030544674039</v>
      </c>
      <c r="BE495">
        <v>0.15383803580048463</v>
      </c>
      <c r="BF495">
        <v>7.7237752271909405E-2</v>
      </c>
      <c r="BG495">
        <v>6.5706408691849641E-2</v>
      </c>
      <c r="BH495">
        <v>8.2980849939251047E-2</v>
      </c>
      <c r="BI495">
        <v>0.13293017064168297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</row>
    <row r="496" spans="1:68">
      <c r="A496">
        <v>0.14582635680126554</v>
      </c>
      <c r="B496">
        <v>0.23964772021270275</v>
      </c>
      <c r="C496">
        <v>0.26551105784125861</v>
      </c>
      <c r="D496">
        <v>0.27892718810835998</v>
      </c>
      <c r="E496">
        <v>0.19596696630120009</v>
      </c>
      <c r="F496">
        <v>0.19444678279877858</v>
      </c>
      <c r="G496">
        <v>0.16794982089786259</v>
      </c>
      <c r="H496">
        <v>0.18712856351364449</v>
      </c>
      <c r="I496">
        <v>0.19346489185491672</v>
      </c>
      <c r="J496">
        <v>0.22662341875898512</v>
      </c>
      <c r="K496">
        <v>0.21532853518796652</v>
      </c>
      <c r="L496">
        <v>0.26505576114246432</v>
      </c>
      <c r="M496">
        <v>0.20008857684915771</v>
      </c>
      <c r="N496">
        <v>0.23460786708577452</v>
      </c>
      <c r="O496">
        <v>0.24905113015863822</v>
      </c>
      <c r="P496">
        <v>0.31631444579643164</v>
      </c>
      <c r="Q496">
        <v>0.27889127889595777</v>
      </c>
      <c r="R496">
        <v>0.32904445706613744</v>
      </c>
      <c r="S496">
        <v>0.32965532991666796</v>
      </c>
      <c r="T496">
        <v>0.36551216468136616</v>
      </c>
      <c r="U496">
        <v>0.36826388419774064</v>
      </c>
      <c r="V496">
        <v>0.34064466279236766</v>
      </c>
      <c r="W496">
        <v>0.34739924520809479</v>
      </c>
      <c r="X496">
        <v>0.46282568400903346</v>
      </c>
      <c r="Y496">
        <v>0.35902056111577885</v>
      </c>
      <c r="Z496">
        <v>0.33161329916051907</v>
      </c>
      <c r="AA496">
        <v>0.53108617395396096</v>
      </c>
      <c r="AB496">
        <v>0.5069108100123294</v>
      </c>
      <c r="AC496">
        <v>0.43539412434518548</v>
      </c>
      <c r="AD496">
        <v>0.43911096237842995</v>
      </c>
      <c r="AE496">
        <v>0.31947947671158328</v>
      </c>
      <c r="AF496">
        <v>0.39278226583596543</v>
      </c>
      <c r="AG496">
        <v>0.5186336262366068</v>
      </c>
      <c r="AH496">
        <v>0.44086208312816783</v>
      </c>
      <c r="AI496">
        <v>0.45701866304110739</v>
      </c>
      <c r="AJ496">
        <v>0.31524997765197454</v>
      </c>
      <c r="AK496">
        <v>0.28990206061837431</v>
      </c>
      <c r="AL496">
        <v>0.30395875749624546</v>
      </c>
      <c r="AM496">
        <v>0.31990515440851502</v>
      </c>
      <c r="AN496">
        <v>0.45877558929842532</v>
      </c>
      <c r="AO496">
        <v>0.37310633033660257</v>
      </c>
      <c r="AP496">
        <v>0.32836937741013944</v>
      </c>
      <c r="AQ496">
        <v>0.25440696637049803</v>
      </c>
      <c r="AR496">
        <v>0.28219214184241159</v>
      </c>
      <c r="AS496">
        <v>0.426228838221964</v>
      </c>
      <c r="AT496">
        <v>0.41482691111590253</v>
      </c>
      <c r="AU496">
        <v>0.25057726052199003</v>
      </c>
      <c r="AV496">
        <v>0.44813772110852917</v>
      </c>
      <c r="AW496">
        <v>0.21307414010528405</v>
      </c>
      <c r="AX496">
        <v>0.20090188576077955</v>
      </c>
      <c r="AY496">
        <v>0.122315020851432</v>
      </c>
      <c r="AZ496">
        <v>0.27725889844237206</v>
      </c>
      <c r="BA496">
        <v>0.33804795543973187</v>
      </c>
      <c r="BB496">
        <v>0.40264082218136549</v>
      </c>
      <c r="BC496">
        <v>0.32159278870846486</v>
      </c>
      <c r="BD496">
        <v>0.18841040802104841</v>
      </c>
      <c r="BE496">
        <v>0.31141271038966789</v>
      </c>
      <c r="BF496">
        <v>0.23939238120975967</v>
      </c>
      <c r="BG496">
        <v>0.16233868373653507</v>
      </c>
      <c r="BH496">
        <v>0.16967547190818744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</row>
    <row r="497" spans="1:68">
      <c r="A497">
        <v>0.1729552876886663</v>
      </c>
      <c r="B497">
        <v>0.28235791003615329</v>
      </c>
      <c r="C497">
        <v>0.28395791634276962</v>
      </c>
      <c r="D497">
        <v>0.1957893340109409</v>
      </c>
      <c r="E497">
        <v>0.15721543242346891</v>
      </c>
      <c r="F497">
        <v>0.14194917530798123</v>
      </c>
      <c r="G497">
        <v>0.11317918191307619</v>
      </c>
      <c r="H497">
        <v>0.1222067384277975</v>
      </c>
      <c r="I497">
        <v>0.18637279651319699</v>
      </c>
      <c r="J497">
        <v>0.17662583589853825</v>
      </c>
      <c r="K497">
        <v>0.19184291829161154</v>
      </c>
      <c r="L497">
        <v>0.23088384891943137</v>
      </c>
      <c r="M497">
        <v>0.31458238037466013</v>
      </c>
      <c r="N497">
        <v>0.34245836822133457</v>
      </c>
      <c r="O497">
        <v>0.29919164281675731</v>
      </c>
      <c r="P497">
        <v>0.21802912331020985</v>
      </c>
      <c r="Q497">
        <v>0.21687839614640309</v>
      </c>
      <c r="R497">
        <v>0.27510819575636103</v>
      </c>
      <c r="S497">
        <v>0.39315895180185889</v>
      </c>
      <c r="T497">
        <v>0.36282802018003285</v>
      </c>
      <c r="U497">
        <v>0.44292779440553615</v>
      </c>
      <c r="V497">
        <v>0.39663168115222935</v>
      </c>
      <c r="W497">
        <v>0.38868103152542061</v>
      </c>
      <c r="X497">
        <v>0.46113262593562387</v>
      </c>
      <c r="Y497">
        <v>0.40046560654828278</v>
      </c>
      <c r="Z497">
        <v>0.46994990194436237</v>
      </c>
      <c r="AA497">
        <v>0.36794204456659185</v>
      </c>
      <c r="AB497">
        <v>0.4129138485263224</v>
      </c>
      <c r="AC497">
        <v>0.52607920289918941</v>
      </c>
      <c r="AD497">
        <v>0.49018178077255387</v>
      </c>
      <c r="AE497">
        <v>0.54735875582945548</v>
      </c>
      <c r="AF497">
        <v>0.55322194995585472</v>
      </c>
      <c r="AG497">
        <v>0.4987141875785257</v>
      </c>
      <c r="AH497">
        <v>0.44250444445629888</v>
      </c>
      <c r="AI497">
        <v>0.35604915881625154</v>
      </c>
      <c r="AJ497">
        <v>0.36067465911501395</v>
      </c>
      <c r="AK497">
        <v>0.33100237977007108</v>
      </c>
      <c r="AL497">
        <v>0.39111614798484251</v>
      </c>
      <c r="AM497">
        <v>0.41391911699156536</v>
      </c>
      <c r="AN497">
        <v>0.45151179139376685</v>
      </c>
      <c r="AO497">
        <v>0.31211051128447531</v>
      </c>
      <c r="AP497">
        <v>0.44771226798876967</v>
      </c>
      <c r="AQ497">
        <v>0.45198756129788392</v>
      </c>
      <c r="AR497">
        <v>0.42880748992686768</v>
      </c>
      <c r="AS497">
        <v>0.40450631669432535</v>
      </c>
      <c r="AT497">
        <v>0.32215871339341073</v>
      </c>
      <c r="AU497">
        <v>0.31849759876305395</v>
      </c>
      <c r="AV497">
        <v>0.3503165828138316</v>
      </c>
      <c r="AW497">
        <v>0.31883253846825732</v>
      </c>
      <c r="AX497">
        <v>0.35898915603900172</v>
      </c>
      <c r="AY497">
        <v>0.28752733996904134</v>
      </c>
      <c r="AZ497">
        <v>0.2863562077570142</v>
      </c>
      <c r="BA497">
        <v>0.24009109428475636</v>
      </c>
      <c r="BB497">
        <v>0.12951586270599802</v>
      </c>
      <c r="BC497">
        <v>0.20572567300037131</v>
      </c>
      <c r="BD497">
        <v>0.19812008084188118</v>
      </c>
      <c r="BE497">
        <v>0.14528810115742308</v>
      </c>
      <c r="BF497">
        <v>0.10944707477215722</v>
      </c>
      <c r="BG497">
        <v>9.2786342103063815E-2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</row>
    <row r="498" spans="1:68">
      <c r="A498">
        <v>0.15162935161943691</v>
      </c>
      <c r="B498">
        <v>0.1991153962855563</v>
      </c>
      <c r="C498">
        <v>0.2049856675930487</v>
      </c>
      <c r="D498">
        <v>0.19630212988762857</v>
      </c>
      <c r="E498">
        <v>0.21884221792921765</v>
      </c>
      <c r="F498">
        <v>0.2126331346603943</v>
      </c>
      <c r="G498">
        <v>0.24050131380497575</v>
      </c>
      <c r="H498">
        <v>0.22998495964149324</v>
      </c>
      <c r="I498">
        <v>0.24675580415697074</v>
      </c>
      <c r="J498">
        <v>0.21506414499016602</v>
      </c>
      <c r="K498">
        <v>0.15705205233894748</v>
      </c>
      <c r="L498">
        <v>0.16475683088917276</v>
      </c>
      <c r="M498">
        <v>0.15946676362418927</v>
      </c>
      <c r="N498">
        <v>0.23822733401556945</v>
      </c>
      <c r="O498">
        <v>0.26543574434268419</v>
      </c>
      <c r="P498">
        <v>0.31557822362622889</v>
      </c>
      <c r="Q498">
        <v>0.37931648049169153</v>
      </c>
      <c r="R498">
        <v>0.26215193572033263</v>
      </c>
      <c r="S498">
        <v>0.37572840183754064</v>
      </c>
      <c r="T498">
        <v>0.31519266432942372</v>
      </c>
      <c r="U498">
        <v>0.27023609094503542</v>
      </c>
      <c r="V498">
        <v>0.29970221828832888</v>
      </c>
      <c r="W498">
        <v>0.36921347046541891</v>
      </c>
      <c r="X498">
        <v>0.36083604722846779</v>
      </c>
      <c r="Y498">
        <v>0.31045650201425751</v>
      </c>
      <c r="Z498">
        <v>0.35925050435448097</v>
      </c>
      <c r="AA498">
        <v>0.4501859264395176</v>
      </c>
      <c r="AB498">
        <v>0.51739921273065237</v>
      </c>
      <c r="AC498">
        <v>0.56775840787591159</v>
      </c>
      <c r="AD498">
        <v>0.36833355231053289</v>
      </c>
      <c r="AE498">
        <v>0.52351495367844314</v>
      </c>
      <c r="AF498">
        <v>0.56676086950272841</v>
      </c>
      <c r="AG498">
        <v>0.46445648561299702</v>
      </c>
      <c r="AH498">
        <v>0.42312991475377293</v>
      </c>
      <c r="AI498">
        <v>0.41491211638955416</v>
      </c>
      <c r="AJ498">
        <v>0.37177659706489796</v>
      </c>
      <c r="AK498">
        <v>0.45234616711106151</v>
      </c>
      <c r="AL498">
        <v>0.4630303115674369</v>
      </c>
      <c r="AM498">
        <v>0.3601223349692565</v>
      </c>
      <c r="AN498">
        <v>0.47514406967658473</v>
      </c>
      <c r="AO498">
        <v>0.42295103599954165</v>
      </c>
      <c r="AP498">
        <v>0.30636356408228799</v>
      </c>
      <c r="AQ498">
        <v>0.43347574054623456</v>
      </c>
      <c r="AR498">
        <v>0.3819578581580107</v>
      </c>
      <c r="AS498">
        <v>0.34697027115363205</v>
      </c>
      <c r="AT498">
        <v>0.30933705910210568</v>
      </c>
      <c r="AU498">
        <v>0.42554395733889322</v>
      </c>
      <c r="AV498">
        <v>0.34866638851617621</v>
      </c>
      <c r="AW498">
        <v>0.17062137828312579</v>
      </c>
      <c r="AX498">
        <v>0.25123988554302612</v>
      </c>
      <c r="AY498">
        <v>0.28748471588410951</v>
      </c>
      <c r="AZ498">
        <v>0.19076309846718528</v>
      </c>
      <c r="BA498">
        <v>0.30126165661036219</v>
      </c>
      <c r="BB498">
        <v>0.19542388975528779</v>
      </c>
      <c r="BC498">
        <v>3.9611174564995882E-2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</row>
    <row r="499" spans="1:68">
      <c r="A499">
        <v>0.1350574443681789</v>
      </c>
      <c r="B499">
        <v>0.19558513606900751</v>
      </c>
      <c r="C499">
        <v>0.24072323588058409</v>
      </c>
      <c r="D499">
        <v>0.21389705632374489</v>
      </c>
      <c r="E499">
        <v>0.15055761924563349</v>
      </c>
      <c r="F499">
        <v>0.1109071640384483</v>
      </c>
      <c r="G499">
        <v>0.23299530416684383</v>
      </c>
      <c r="H499">
        <v>0.23845529360743029</v>
      </c>
      <c r="I499">
        <v>0.16596412560406365</v>
      </c>
      <c r="J499">
        <v>0.18171320944744884</v>
      </c>
      <c r="K499">
        <v>0.14445794519136601</v>
      </c>
      <c r="L499">
        <v>0.16073859611330399</v>
      </c>
      <c r="M499">
        <v>0.29823472470441625</v>
      </c>
      <c r="N499">
        <v>0.22947014270560151</v>
      </c>
      <c r="O499">
        <v>0.30309123147713157</v>
      </c>
      <c r="P499">
        <v>0.22584411243726954</v>
      </c>
      <c r="Q499">
        <v>0.30869853726644991</v>
      </c>
      <c r="R499">
        <v>0.31841924889531376</v>
      </c>
      <c r="S499">
        <v>0.34892790968283249</v>
      </c>
      <c r="T499">
        <v>0.43716585465703894</v>
      </c>
      <c r="U499">
        <v>0.34116200866385649</v>
      </c>
      <c r="V499">
        <v>0.41591971311141052</v>
      </c>
      <c r="W499">
        <v>0.4398495321171576</v>
      </c>
      <c r="X499">
        <v>0.40022880661601978</v>
      </c>
      <c r="Y499">
        <v>0.5289705372830612</v>
      </c>
      <c r="Z499">
        <v>0.47280440536683899</v>
      </c>
      <c r="AA499">
        <v>0.3921752688230471</v>
      </c>
      <c r="AB499">
        <v>0.369971132523226</v>
      </c>
      <c r="AC499">
        <v>0.38758151885937181</v>
      </c>
      <c r="AD499">
        <v>0.42492190222599469</v>
      </c>
      <c r="AE499">
        <v>0.40977584408423046</v>
      </c>
      <c r="AF499">
        <v>0.40547309425851186</v>
      </c>
      <c r="AG499">
        <v>0.47266561236160765</v>
      </c>
      <c r="AH499">
        <v>0.51794620913717382</v>
      </c>
      <c r="AI499">
        <v>0.43414851775378316</v>
      </c>
      <c r="AJ499">
        <v>0.39011337884041514</v>
      </c>
      <c r="AK499">
        <v>0.38537072238989728</v>
      </c>
      <c r="AL499">
        <v>0.37879455416633767</v>
      </c>
      <c r="AM499">
        <v>0.39609313025437609</v>
      </c>
      <c r="AN499">
        <v>0.38806102621432159</v>
      </c>
      <c r="AO499">
        <v>0.43022413543948146</v>
      </c>
      <c r="AP499">
        <v>0.35832479086267255</v>
      </c>
      <c r="AQ499">
        <v>0.38042706757360378</v>
      </c>
      <c r="AR499">
        <v>0.30146797552750648</v>
      </c>
      <c r="AS499">
        <v>0.47048455572733561</v>
      </c>
      <c r="AT499">
        <v>0.43198252572718088</v>
      </c>
      <c r="AU499">
        <v>0.40138996188768061</v>
      </c>
      <c r="AV499">
        <v>0.51792194744775732</v>
      </c>
      <c r="AW499">
        <v>0.4176597789719142</v>
      </c>
      <c r="AX499">
        <v>0.23764249146774236</v>
      </c>
      <c r="AY499">
        <v>0.22736415933669643</v>
      </c>
      <c r="AZ499">
        <v>0.18598506489487726</v>
      </c>
      <c r="BA499">
        <v>8.5600906519698899E-2</v>
      </c>
      <c r="BB499">
        <v>0.23948138315753734</v>
      </c>
      <c r="BC499">
        <v>0.31835676721170836</v>
      </c>
      <c r="BD499">
        <v>0.27863449609117918</v>
      </c>
      <c r="BE499">
        <v>0.21271554938426168</v>
      </c>
      <c r="BF499">
        <v>0.27213498599861063</v>
      </c>
      <c r="BG499">
        <v>3.1310960071062696E-2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</row>
    <row r="500" spans="1:68">
      <c r="A500">
        <v>0.13530294200477788</v>
      </c>
      <c r="B500">
        <v>0.13412063750691905</v>
      </c>
      <c r="C500">
        <v>0.10068280594322976</v>
      </c>
      <c r="D500">
        <v>0.20546271245458608</v>
      </c>
      <c r="E500">
        <v>0.19430700486946723</v>
      </c>
      <c r="F500">
        <v>0.19198595945026486</v>
      </c>
      <c r="G500">
        <v>0.22754150124712719</v>
      </c>
      <c r="H500">
        <v>0.23875274673324959</v>
      </c>
      <c r="I500">
        <v>0.11637987174385106</v>
      </c>
      <c r="J500">
        <v>0.1702215005912886</v>
      </c>
      <c r="K500">
        <v>0.2156054861182819</v>
      </c>
      <c r="L500">
        <v>0.1706064396231689</v>
      </c>
      <c r="M500">
        <v>0.14935347586758907</v>
      </c>
      <c r="N500">
        <v>0.16401837373368916</v>
      </c>
      <c r="O500">
        <v>0.26543019739989093</v>
      </c>
      <c r="P500">
        <v>0.23342383114359844</v>
      </c>
      <c r="Q500">
        <v>0.25118559237458493</v>
      </c>
      <c r="R500">
        <v>0.34198025622801781</v>
      </c>
      <c r="S500">
        <v>0.30659702372486008</v>
      </c>
      <c r="T500">
        <v>0.30501154009028431</v>
      </c>
      <c r="U500">
        <v>0.29554839752267903</v>
      </c>
      <c r="V500">
        <v>0.42232075665291213</v>
      </c>
      <c r="W500">
        <v>0.40614111496865563</v>
      </c>
      <c r="X500">
        <v>0.37990821392958063</v>
      </c>
      <c r="Y500">
        <v>0.33773040239445129</v>
      </c>
      <c r="Z500">
        <v>0.42845048369037014</v>
      </c>
      <c r="AA500">
        <v>0.46744011901323212</v>
      </c>
      <c r="AB500">
        <v>0.39591912218617781</v>
      </c>
      <c r="AC500">
        <v>0.4120097852023849</v>
      </c>
      <c r="AD500">
        <v>0.34244730336314116</v>
      </c>
      <c r="AE500">
        <v>0.53943782736000156</v>
      </c>
      <c r="AF500">
        <v>0.48758764183543879</v>
      </c>
      <c r="AG500">
        <v>0.34048820805910374</v>
      </c>
      <c r="AH500">
        <v>0.39982790315985423</v>
      </c>
      <c r="AI500">
        <v>0.5361230115465434</v>
      </c>
      <c r="AJ500">
        <v>0.34585110356230869</v>
      </c>
      <c r="AK500">
        <v>0.4007744923031662</v>
      </c>
      <c r="AL500">
        <v>0.2946810794069728</v>
      </c>
      <c r="AM500">
        <v>0.30510745652603821</v>
      </c>
      <c r="AN500">
        <v>0.20278565837462104</v>
      </c>
      <c r="AO500">
        <v>0.31470988778133274</v>
      </c>
      <c r="AP500">
        <v>0.42251732476261616</v>
      </c>
      <c r="AQ500">
        <v>0.35384002064084369</v>
      </c>
      <c r="AR500">
        <v>0.32547230772955354</v>
      </c>
      <c r="AS500">
        <v>0.28592515606933666</v>
      </c>
      <c r="AT500">
        <v>0.25121842049460141</v>
      </c>
      <c r="AU500">
        <v>0.20845121224567384</v>
      </c>
      <c r="AV500">
        <v>0.30932944497128079</v>
      </c>
      <c r="AW500">
        <v>0.25297767927251541</v>
      </c>
      <c r="AX500">
        <v>0.31254483597369709</v>
      </c>
      <c r="AY500">
        <v>0.24015146166761953</v>
      </c>
      <c r="AZ500">
        <v>0.41099243555150122</v>
      </c>
      <c r="BA500">
        <v>0.24826074458533212</v>
      </c>
      <c r="BB500">
        <v>0.16482461140918825</v>
      </c>
      <c r="BC500">
        <v>0.14116944214041355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</row>
    <row r="501" spans="1:68">
      <c r="A501">
        <v>0.11946543924098019</v>
      </c>
      <c r="B501">
        <v>0.21997576887741788</v>
      </c>
      <c r="C501">
        <v>0.2876733467791181</v>
      </c>
      <c r="D501">
        <v>0.29038004296777009</v>
      </c>
      <c r="E501">
        <v>0.2190133557394085</v>
      </c>
      <c r="F501">
        <v>0.17355618421525226</v>
      </c>
      <c r="G501">
        <v>0.25458207497367402</v>
      </c>
      <c r="H501">
        <v>0.31652432175346495</v>
      </c>
      <c r="I501">
        <v>0.30411384450286122</v>
      </c>
      <c r="J501">
        <v>0.2009173173696186</v>
      </c>
      <c r="K501">
        <v>0.15672475131961316</v>
      </c>
      <c r="L501">
        <v>0.25362950362590886</v>
      </c>
      <c r="M501">
        <v>0.35706177308066683</v>
      </c>
      <c r="N501">
        <v>0.24583026538302771</v>
      </c>
      <c r="O501">
        <v>0.23088232579405482</v>
      </c>
      <c r="P501">
        <v>0.21344961455685157</v>
      </c>
      <c r="Q501">
        <v>0.29077525718505098</v>
      </c>
      <c r="R501">
        <v>0.20082609268093277</v>
      </c>
      <c r="S501">
        <v>0.32484911374679681</v>
      </c>
      <c r="T501">
        <v>0.32792121515798067</v>
      </c>
      <c r="U501">
        <v>0.32323266923032729</v>
      </c>
      <c r="V501">
        <v>0.35337778552939914</v>
      </c>
      <c r="W501">
        <v>0.32957775030711245</v>
      </c>
      <c r="X501">
        <v>0.38665620125955991</v>
      </c>
      <c r="Y501">
        <v>0.4950606407057927</v>
      </c>
      <c r="Z501">
        <v>0.3566026771006266</v>
      </c>
      <c r="AA501">
        <v>0.44845865395311346</v>
      </c>
      <c r="AB501">
        <v>0.43298339416217652</v>
      </c>
      <c r="AC501">
        <v>0.38507155924996855</v>
      </c>
      <c r="AD501">
        <v>0.43364509271769447</v>
      </c>
      <c r="AE501">
        <v>0.49645346744081575</v>
      </c>
      <c r="AF501">
        <v>0.34890685618891359</v>
      </c>
      <c r="AG501">
        <v>0.26081351015438192</v>
      </c>
      <c r="AH501">
        <v>0.22360431801125191</v>
      </c>
      <c r="AI501">
        <v>0.3363856784193025</v>
      </c>
      <c r="AJ501">
        <v>0.27300449207104638</v>
      </c>
      <c r="AK501">
        <v>0.32545906571672917</v>
      </c>
      <c r="AL501">
        <v>0.38074973329912476</v>
      </c>
      <c r="AM501">
        <v>0.40817974053994033</v>
      </c>
      <c r="AN501">
        <v>0.31277571665635101</v>
      </c>
      <c r="AO501">
        <v>0.43976221291011131</v>
      </c>
      <c r="AP501">
        <v>0.44245193779096237</v>
      </c>
      <c r="AQ501">
        <v>0.39878788895713657</v>
      </c>
      <c r="AR501">
        <v>0.54509030685642545</v>
      </c>
      <c r="AS501">
        <v>0.3564255642713382</v>
      </c>
      <c r="AT501">
        <v>0.30085314064702762</v>
      </c>
      <c r="AU501">
        <v>0.37272859219979892</v>
      </c>
      <c r="AV501">
        <v>0.40575051782220867</v>
      </c>
      <c r="AW501">
        <v>0.40565764596238374</v>
      </c>
      <c r="AX501">
        <v>0.36655834298718493</v>
      </c>
      <c r="AY501">
        <v>0.25247434666766116</v>
      </c>
      <c r="AZ501">
        <v>0.27463792930608566</v>
      </c>
      <c r="BA501">
        <v>0.24937487947867168</v>
      </c>
      <c r="BB501">
        <v>0.2348835266715063</v>
      </c>
      <c r="BC501">
        <v>0.18726881264521111</v>
      </c>
      <c r="BD501">
        <v>0.24650232183217743</v>
      </c>
      <c r="BE501">
        <v>9.0445793490315923E-2</v>
      </c>
      <c r="BF501">
        <v>0.20225633223554676</v>
      </c>
      <c r="BG501">
        <v>5.8407555158324159E-2</v>
      </c>
      <c r="BH501">
        <v>7.7291601839796359E-2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</row>
    <row r="502" spans="1:68">
      <c r="A502">
        <v>0.18062463589039057</v>
      </c>
      <c r="B502">
        <v>0.19375495173040902</v>
      </c>
      <c r="C502">
        <v>0.16912396522522183</v>
      </c>
      <c r="D502">
        <v>0.19698685500218743</v>
      </c>
      <c r="E502">
        <v>0.23850583054270497</v>
      </c>
      <c r="F502">
        <v>0.20993301740790227</v>
      </c>
      <c r="G502">
        <v>0.21850105281658927</v>
      </c>
      <c r="H502">
        <v>0.2340608030704715</v>
      </c>
      <c r="I502">
        <v>0.22798628171426816</v>
      </c>
      <c r="J502">
        <v>0.23183470998834005</v>
      </c>
      <c r="K502">
        <v>0.13238303694169828</v>
      </c>
      <c r="L502">
        <v>0.1962578745757701</v>
      </c>
      <c r="M502">
        <v>0.22967740222751021</v>
      </c>
      <c r="N502">
        <v>0.30261581790160003</v>
      </c>
      <c r="O502">
        <v>0.27121115248989586</v>
      </c>
      <c r="P502">
        <v>0.29280948574229398</v>
      </c>
      <c r="Q502">
        <v>0.26006880105780578</v>
      </c>
      <c r="R502">
        <v>0.33048317965121887</v>
      </c>
      <c r="S502">
        <v>0.21253094304103898</v>
      </c>
      <c r="T502">
        <v>0.2191183664637551</v>
      </c>
      <c r="U502">
        <v>0.27984413436145578</v>
      </c>
      <c r="V502">
        <v>0.31128921646543761</v>
      </c>
      <c r="W502">
        <v>0.42082144515977582</v>
      </c>
      <c r="X502">
        <v>0.41023015316750605</v>
      </c>
      <c r="Y502">
        <v>0.38318604547667839</v>
      </c>
      <c r="Z502">
        <v>0.44758826130893764</v>
      </c>
      <c r="AA502">
        <v>0.38635309999470091</v>
      </c>
      <c r="AB502">
        <v>0.46662001023944821</v>
      </c>
      <c r="AC502">
        <v>0.39389673431047756</v>
      </c>
      <c r="AD502">
        <v>0.49045038687819231</v>
      </c>
      <c r="AE502">
        <v>0.42148187769955547</v>
      </c>
      <c r="AF502">
        <v>0.50390277495482594</v>
      </c>
      <c r="AG502">
        <v>0.37815219258730054</v>
      </c>
      <c r="AH502">
        <v>0.35081499359867618</v>
      </c>
      <c r="AI502">
        <v>0.32222123454422458</v>
      </c>
      <c r="AJ502">
        <v>0.52706321706789683</v>
      </c>
      <c r="AK502">
        <v>0.3950395333899121</v>
      </c>
      <c r="AL502">
        <v>0.33567164213159661</v>
      </c>
      <c r="AM502">
        <v>0.40518731513001338</v>
      </c>
      <c r="AN502">
        <v>0.44243919190530412</v>
      </c>
      <c r="AO502">
        <v>0.41535193762787304</v>
      </c>
      <c r="AP502">
        <v>0.33518843496412587</v>
      </c>
      <c r="AQ502">
        <v>0.40722566478575417</v>
      </c>
      <c r="AR502">
        <v>0.33427120365297347</v>
      </c>
      <c r="AS502">
        <v>0.26534548810142017</v>
      </c>
      <c r="AT502">
        <v>0.21434719672858299</v>
      </c>
      <c r="AU502">
        <v>0.21434719672858299</v>
      </c>
      <c r="AV502">
        <v>0.38961288212771206</v>
      </c>
      <c r="AW502">
        <v>0.34189368065175518</v>
      </c>
      <c r="AX502">
        <v>0.43558264083888443</v>
      </c>
      <c r="AY502">
        <v>0.34743662236128559</v>
      </c>
      <c r="AZ502">
        <v>0.22981586920983665</v>
      </c>
      <c r="BA502">
        <v>0.20876628710570994</v>
      </c>
      <c r="BB502">
        <v>0.15193399527637386</v>
      </c>
      <c r="BC502">
        <v>0.1705253890128629</v>
      </c>
      <c r="BD502">
        <v>0.22050467928084677</v>
      </c>
      <c r="BE502">
        <v>0.32661854460696055</v>
      </c>
      <c r="BF502">
        <v>0.17760395098871382</v>
      </c>
      <c r="BG502">
        <v>0.18680073994186297</v>
      </c>
      <c r="BH502">
        <v>0.19428351549182638</v>
      </c>
      <c r="BI502">
        <v>0.15302271741271689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</row>
    <row r="503" spans="1:68">
      <c r="A503">
        <v>0.12873123309923384</v>
      </c>
      <c r="B503">
        <v>0.18402584791415988</v>
      </c>
      <c r="C503">
        <v>0.196813520919352</v>
      </c>
      <c r="D503">
        <v>0.13552163195197031</v>
      </c>
      <c r="E503">
        <v>0.16140983506834122</v>
      </c>
      <c r="F503">
        <v>0.26412857764845421</v>
      </c>
      <c r="G503">
        <v>0.25916669588941832</v>
      </c>
      <c r="H503">
        <v>0.20096482281190042</v>
      </c>
      <c r="I503">
        <v>0.21293151286868867</v>
      </c>
      <c r="J503">
        <v>0.15340564904769027</v>
      </c>
      <c r="K503">
        <v>0.20961380572560839</v>
      </c>
      <c r="L503">
        <v>0.15842998178617756</v>
      </c>
      <c r="M503">
        <v>0.2299305978223834</v>
      </c>
      <c r="N503">
        <v>0.29201191815976474</v>
      </c>
      <c r="O503">
        <v>0.31531948655987596</v>
      </c>
      <c r="P503">
        <v>0.24217710083315069</v>
      </c>
      <c r="Q503">
        <v>0.31206395647795804</v>
      </c>
      <c r="R503">
        <v>0.2887724562047172</v>
      </c>
      <c r="S503">
        <v>0.29643032128223601</v>
      </c>
      <c r="T503">
        <v>0.2905645542837848</v>
      </c>
      <c r="U503">
        <v>0.21454171390371074</v>
      </c>
      <c r="V503">
        <v>0.30378567806771384</v>
      </c>
      <c r="W503">
        <v>0.33216029295004545</v>
      </c>
      <c r="X503">
        <v>0.30786474077306347</v>
      </c>
      <c r="Y503">
        <v>0.36361531426968446</v>
      </c>
      <c r="Z503">
        <v>0.47689798544580342</v>
      </c>
      <c r="AA503">
        <v>0.43865719936481151</v>
      </c>
      <c r="AB503">
        <v>0.40880427669875402</v>
      </c>
      <c r="AC503">
        <v>0.3730696436269062</v>
      </c>
      <c r="AD503">
        <v>0.40194742861973309</v>
      </c>
      <c r="AE503">
        <v>0.44496369628611721</v>
      </c>
      <c r="AF503">
        <v>0.24078335118477828</v>
      </c>
      <c r="AG503">
        <v>0.38260773297924272</v>
      </c>
      <c r="AH503">
        <v>0.51986152103023708</v>
      </c>
      <c r="AI503">
        <v>0.44088808584979067</v>
      </c>
      <c r="AJ503">
        <v>0.38227018483041558</v>
      </c>
      <c r="AK503">
        <v>0.33912551101987698</v>
      </c>
      <c r="AL503">
        <v>0.3519377012158415</v>
      </c>
      <c r="AM503">
        <v>0.42895059817789238</v>
      </c>
      <c r="AN503">
        <v>0.34632304323593477</v>
      </c>
      <c r="AO503">
        <v>0.37861937913399379</v>
      </c>
      <c r="AP503">
        <v>0.39925700799039954</v>
      </c>
      <c r="AQ503">
        <v>0.41016835733971291</v>
      </c>
      <c r="AR503">
        <v>0.44009918316821284</v>
      </c>
      <c r="AS503">
        <v>0.4560555476704955</v>
      </c>
      <c r="AT503">
        <v>0.26164447624827208</v>
      </c>
      <c r="AU503">
        <v>0.33026280707864031</v>
      </c>
      <c r="AV503">
        <v>0.35313405136108367</v>
      </c>
      <c r="AW503">
        <v>0.20051966598309803</v>
      </c>
      <c r="AX503">
        <v>0.22626119517376245</v>
      </c>
      <c r="AY503">
        <v>0.1653194936374765</v>
      </c>
      <c r="AZ503">
        <v>0.13449008638990761</v>
      </c>
      <c r="BA503">
        <v>0.20845603891376863</v>
      </c>
      <c r="BB503">
        <v>0.17788634982088242</v>
      </c>
      <c r="BC503">
        <v>0.14322318696707204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</row>
    <row r="504" spans="1:68">
      <c r="A504">
        <v>0.1360689686688944</v>
      </c>
      <c r="B504">
        <v>0.15472493276896304</v>
      </c>
      <c r="C504">
        <v>0.18688869450196144</v>
      </c>
      <c r="D504">
        <v>0.17101799910892024</v>
      </c>
      <c r="E504">
        <v>0.18385683195339009</v>
      </c>
      <c r="F504">
        <v>0.18668801185153255</v>
      </c>
      <c r="G504">
        <v>0.20584960046000433</v>
      </c>
      <c r="H504">
        <v>0.23938236361422854</v>
      </c>
      <c r="I504">
        <v>0.24733920066463305</v>
      </c>
      <c r="J504">
        <v>0.26779034707016919</v>
      </c>
      <c r="K504">
        <v>0.30146848689480099</v>
      </c>
      <c r="L504">
        <v>0.20250217760599881</v>
      </c>
      <c r="M504">
        <v>0.16455313378843794</v>
      </c>
      <c r="N504">
        <v>0.1705787368811098</v>
      </c>
      <c r="O504">
        <v>0.19472954299928341</v>
      </c>
      <c r="P504">
        <v>0.27190210062429404</v>
      </c>
      <c r="Q504">
        <v>0.26668952633659798</v>
      </c>
      <c r="R504">
        <v>0.24880058105260872</v>
      </c>
      <c r="S504">
        <v>0.24316180040804997</v>
      </c>
      <c r="T504">
        <v>0.26248051683732321</v>
      </c>
      <c r="U504">
        <v>0.29888953428043685</v>
      </c>
      <c r="V504">
        <v>0.35052376073701802</v>
      </c>
      <c r="W504">
        <v>0.33751251370837876</v>
      </c>
      <c r="X504">
        <v>0.45805461588116481</v>
      </c>
      <c r="Y504">
        <v>0.43666790560777891</v>
      </c>
      <c r="Z504">
        <v>0.4367221311733549</v>
      </c>
      <c r="AA504">
        <v>0.33868003549941256</v>
      </c>
      <c r="AB504">
        <v>0.42105558362333373</v>
      </c>
      <c r="AC504">
        <v>0.45251450488865608</v>
      </c>
      <c r="AD504">
        <v>0.37461712512692436</v>
      </c>
      <c r="AE504">
        <v>0.40469318467498172</v>
      </c>
      <c r="AF504">
        <v>0.45779334511685688</v>
      </c>
      <c r="AG504">
        <v>0.32980258453369837</v>
      </c>
      <c r="AH504">
        <v>0.3910396734030599</v>
      </c>
      <c r="AI504">
        <v>0.17372523789416663</v>
      </c>
      <c r="AJ504">
        <v>0.29295879874940539</v>
      </c>
      <c r="AK504">
        <v>0.45829421661174957</v>
      </c>
      <c r="AL504">
        <v>0.39965672609898123</v>
      </c>
      <c r="AM504">
        <v>0.4249193535797009</v>
      </c>
      <c r="AN504">
        <v>0.50678744006621235</v>
      </c>
      <c r="AO504">
        <v>0.38300497813775936</v>
      </c>
      <c r="AP504">
        <v>0.33172447472226785</v>
      </c>
      <c r="AQ504">
        <v>0.37616260306450677</v>
      </c>
      <c r="AR504">
        <v>0.41647444835859637</v>
      </c>
      <c r="AS504">
        <v>0.41542813037736448</v>
      </c>
      <c r="AT504">
        <v>0.41153661966528554</v>
      </c>
      <c r="AU504">
        <v>0.27514682029846205</v>
      </c>
      <c r="AV504">
        <v>0.22922355518300927</v>
      </c>
      <c r="AW504">
        <v>0.30023729863938636</v>
      </c>
      <c r="AX504">
        <v>0.29893014687694242</v>
      </c>
      <c r="AY504">
        <v>0.21423622269182774</v>
      </c>
      <c r="AZ504">
        <v>0.23265215199839318</v>
      </c>
      <c r="BA504">
        <v>0.21771705103894723</v>
      </c>
      <c r="BB504">
        <v>0.1392856548670266</v>
      </c>
      <c r="BC504">
        <v>0.14149515093460402</v>
      </c>
      <c r="BD504">
        <v>7.9566163087328085E-2</v>
      </c>
      <c r="BE504">
        <v>0.16995553645974204</v>
      </c>
      <c r="BF504">
        <v>0.16699894303865781</v>
      </c>
      <c r="BG504">
        <v>4.7816787160168822E-2</v>
      </c>
      <c r="BH504">
        <v>5.1994014039964717E-2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</row>
    <row r="505" spans="1:68">
      <c r="A505">
        <v>0.15719559454512588</v>
      </c>
      <c r="B505">
        <v>0.15686277911222068</v>
      </c>
      <c r="C505">
        <v>0.21682875882534436</v>
      </c>
      <c r="D505">
        <v>0.20102891015669661</v>
      </c>
      <c r="E505">
        <v>0.17621069714448256</v>
      </c>
      <c r="F505">
        <v>0.20007655412711844</v>
      </c>
      <c r="G505">
        <v>0.17404190026205058</v>
      </c>
      <c r="H505">
        <v>0.21120539677739275</v>
      </c>
      <c r="I505">
        <v>0.18391469026005391</v>
      </c>
      <c r="J505">
        <v>8.5604747691503391E-2</v>
      </c>
      <c r="K505">
        <v>0.19426788076945872</v>
      </c>
      <c r="L505">
        <v>0.26794552778932756</v>
      </c>
      <c r="M505">
        <v>0.1482852685767268</v>
      </c>
      <c r="N505">
        <v>0.20580872345871126</v>
      </c>
      <c r="O505">
        <v>0.29992954163628227</v>
      </c>
      <c r="P505">
        <v>0.19637420821738705</v>
      </c>
      <c r="Q505">
        <v>0.2034806250780582</v>
      </c>
      <c r="R505">
        <v>0.30714247461769167</v>
      </c>
      <c r="S505">
        <v>0.30130671313963842</v>
      </c>
      <c r="T505">
        <v>0.3400291377723646</v>
      </c>
      <c r="U505">
        <v>0.38453825106921008</v>
      </c>
      <c r="V505">
        <v>0.33599550102152553</v>
      </c>
      <c r="W505">
        <v>0.32691878669435465</v>
      </c>
      <c r="X505">
        <v>0.32839255005417095</v>
      </c>
      <c r="Y505">
        <v>0.3362905416390779</v>
      </c>
      <c r="Z505">
        <v>0.36168665306515185</v>
      </c>
      <c r="AA505">
        <v>0.37609367104005742</v>
      </c>
      <c r="AB505">
        <v>0.48967254908556412</v>
      </c>
      <c r="AC505">
        <v>0.44197070359695356</v>
      </c>
      <c r="AD505">
        <v>0.2930847496866173</v>
      </c>
      <c r="AE505">
        <v>0.28884557671205169</v>
      </c>
      <c r="AF505">
        <v>0.43220621586176405</v>
      </c>
      <c r="AG505">
        <v>0.49333910789144386</v>
      </c>
      <c r="AH505">
        <v>0.35236392060069388</v>
      </c>
      <c r="AI505">
        <v>0.37530311960426099</v>
      </c>
      <c r="AJ505">
        <v>0.43536539707202943</v>
      </c>
      <c r="AK505">
        <v>0.40432774155118933</v>
      </c>
      <c r="AL505">
        <v>0.43568978944206094</v>
      </c>
      <c r="AM505">
        <v>0.51851557414406413</v>
      </c>
      <c r="AN505">
        <v>0.41415857306870441</v>
      </c>
      <c r="AO505">
        <v>0.47122054825706872</v>
      </c>
      <c r="AP505">
        <v>0.32043922737511998</v>
      </c>
      <c r="AQ505">
        <v>0.26488342281884514</v>
      </c>
      <c r="AR505">
        <v>0.31834053519390992</v>
      </c>
      <c r="AS505">
        <v>0.38005936006018021</v>
      </c>
      <c r="AT505">
        <v>0.25207898702491105</v>
      </c>
      <c r="AU505">
        <v>0.23697993573769166</v>
      </c>
      <c r="AV505">
        <v>0.34140221320727426</v>
      </c>
      <c r="AW505">
        <v>0.35664614787278548</v>
      </c>
      <c r="AX505">
        <v>0.22763283447279947</v>
      </c>
      <c r="AY505">
        <v>0.19139792033295164</v>
      </c>
      <c r="AZ505">
        <v>0.24472107679334756</v>
      </c>
      <c r="BA505">
        <v>0.22661063578433635</v>
      </c>
      <c r="BB505">
        <v>0.27455114931810065</v>
      </c>
      <c r="BC505">
        <v>0.21469369828993973</v>
      </c>
      <c r="BD505">
        <v>0.17571039725470453</v>
      </c>
      <c r="BE505">
        <v>0.23076659697953394</v>
      </c>
      <c r="BF505">
        <v>0.20594243025759829</v>
      </c>
      <c r="BG505">
        <v>0.16381393340485881</v>
      </c>
      <c r="BH505">
        <v>0.10606266692610383</v>
      </c>
      <c r="BI505">
        <v>2.4125391422021025E-3</v>
      </c>
      <c r="BJ505">
        <v>0.10384645615236607</v>
      </c>
      <c r="BK505">
        <v>0.29949834316502444</v>
      </c>
      <c r="BL505">
        <v>0.17435667045803835</v>
      </c>
      <c r="BM505">
        <v>0.13983914396978239</v>
      </c>
      <c r="BN505">
        <v>0.17326865265970265</v>
      </c>
      <c r="BO505">
        <v>0</v>
      </c>
      <c r="BP505">
        <v>0</v>
      </c>
    </row>
    <row r="506" spans="1:68">
      <c r="A506">
        <v>0.20753426505700834</v>
      </c>
      <c r="B506">
        <v>0.17646882872089387</v>
      </c>
      <c r="C506">
        <v>0.21360302126313041</v>
      </c>
      <c r="D506">
        <v>0.22536971537075023</v>
      </c>
      <c r="E506">
        <v>0.20510727449883304</v>
      </c>
      <c r="F506">
        <v>0.16349771517760658</v>
      </c>
      <c r="G506">
        <v>0.15500576314882641</v>
      </c>
      <c r="H506">
        <v>9.3622667798795356E-2</v>
      </c>
      <c r="I506">
        <v>6.6784322462912771E-2</v>
      </c>
      <c r="J506">
        <v>0.19636898380506401</v>
      </c>
      <c r="K506">
        <v>0.22982584431306974</v>
      </c>
      <c r="L506">
        <v>0.19122889934431953</v>
      </c>
      <c r="M506">
        <v>0.20850500438242275</v>
      </c>
      <c r="N506">
        <v>0.21312577074909644</v>
      </c>
      <c r="O506">
        <v>0.18207146589680906</v>
      </c>
      <c r="P506">
        <v>4.9853417794148591E-2</v>
      </c>
      <c r="Q506">
        <v>0.10788197797338828</v>
      </c>
      <c r="R506">
        <v>0.13405467844274771</v>
      </c>
      <c r="S506">
        <v>0.17952509549095103</v>
      </c>
      <c r="T506">
        <v>0.23363473342868396</v>
      </c>
      <c r="U506">
        <v>0.14474432072433763</v>
      </c>
      <c r="V506">
        <v>0.21908577462240059</v>
      </c>
      <c r="W506">
        <v>0.3235804151175386</v>
      </c>
      <c r="X506">
        <v>0.38383625881094452</v>
      </c>
      <c r="Y506">
        <v>0.43454237383942707</v>
      </c>
      <c r="Z506">
        <v>0.34411388111286834</v>
      </c>
      <c r="AA506">
        <v>0.38702759774918305</v>
      </c>
      <c r="AB506">
        <v>0.48234919017189404</v>
      </c>
      <c r="AC506">
        <v>0.4463738033789153</v>
      </c>
      <c r="AD506">
        <v>0.3230738739497141</v>
      </c>
      <c r="AE506">
        <v>0.41956477013701649</v>
      </c>
      <c r="AF506">
        <v>0.34586063294210545</v>
      </c>
      <c r="AG506">
        <v>0.49355689792699192</v>
      </c>
      <c r="AH506">
        <v>0.38659625042333534</v>
      </c>
      <c r="AI506">
        <v>0.39931582824282552</v>
      </c>
      <c r="AJ506">
        <v>0.39703303696808545</v>
      </c>
      <c r="AK506">
        <v>0.33833718624954368</v>
      </c>
      <c r="AL506">
        <v>0.31937184024729481</v>
      </c>
      <c r="AM506">
        <v>0.47296413943647397</v>
      </c>
      <c r="AN506">
        <v>0.34823884083930468</v>
      </c>
      <c r="AO506">
        <v>0.32671064511892084</v>
      </c>
      <c r="AP506">
        <v>0.36841902783489977</v>
      </c>
      <c r="AQ506">
        <v>0.43601958669311519</v>
      </c>
      <c r="AR506">
        <v>0.40722267821003744</v>
      </c>
      <c r="AS506">
        <v>0.38418237313095738</v>
      </c>
      <c r="AT506">
        <v>0.45572169471374113</v>
      </c>
      <c r="AU506">
        <v>0.35540127248295034</v>
      </c>
      <c r="AV506">
        <v>0.37434475419430469</v>
      </c>
      <c r="AW506">
        <v>0.22908100832164821</v>
      </c>
      <c r="AX506">
        <v>0.280495262312353</v>
      </c>
      <c r="AY506">
        <v>0.30541675258801515</v>
      </c>
      <c r="AZ506">
        <v>0.3625222467437606</v>
      </c>
      <c r="BA506">
        <v>0.41983955602141532</v>
      </c>
      <c r="BB506">
        <v>0.30093691013544854</v>
      </c>
      <c r="BC506">
        <v>0.22463478152704272</v>
      </c>
      <c r="BD506">
        <v>0.20968811125794531</v>
      </c>
      <c r="BE506">
        <v>0.16456375758679828</v>
      </c>
      <c r="BF506">
        <v>0.19831025084703974</v>
      </c>
      <c r="BG506">
        <v>0.20783224516125326</v>
      </c>
      <c r="BH506">
        <v>0.13222390538992856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</row>
    <row r="507" spans="1:68">
      <c r="A507">
        <v>0.20692805547952997</v>
      </c>
      <c r="B507">
        <v>0.21994591764311633</v>
      </c>
      <c r="C507">
        <v>0.20906811628138844</v>
      </c>
      <c r="D507">
        <v>0.10300277304665051</v>
      </c>
      <c r="E507">
        <v>9.8408063382380284E-2</v>
      </c>
      <c r="F507">
        <v>9.6718228785463434E-2</v>
      </c>
      <c r="G507">
        <v>0.13530139768722771</v>
      </c>
      <c r="H507">
        <v>0.17844042501532281</v>
      </c>
      <c r="I507">
        <v>0.23884397592467871</v>
      </c>
      <c r="J507">
        <v>0.24554746545214695</v>
      </c>
      <c r="K507">
        <v>0.18936273179539087</v>
      </c>
      <c r="L507">
        <v>0.23193400322490071</v>
      </c>
      <c r="M507">
        <v>0.21634017862194682</v>
      </c>
      <c r="N507">
        <v>0.14587875841807602</v>
      </c>
      <c r="O507">
        <v>0.2625485584821689</v>
      </c>
      <c r="P507">
        <v>0.27800389502211836</v>
      </c>
      <c r="Q507">
        <v>0.25051576012248405</v>
      </c>
      <c r="R507">
        <v>0.19949494498198611</v>
      </c>
      <c r="S507">
        <v>0.252819859874505</v>
      </c>
      <c r="T507">
        <v>0.21548779028611015</v>
      </c>
      <c r="U507">
        <v>0.30477879364921201</v>
      </c>
      <c r="V507">
        <v>0.30096349393454236</v>
      </c>
      <c r="W507">
        <v>0.33776970937939421</v>
      </c>
      <c r="X507">
        <v>0.35400299021081227</v>
      </c>
      <c r="Y507">
        <v>0.33732525187162671</v>
      </c>
      <c r="Z507">
        <v>0.28665802343913382</v>
      </c>
      <c r="AA507">
        <v>0.27815588905537741</v>
      </c>
      <c r="AB507">
        <v>0.38506038917626317</v>
      </c>
      <c r="AC507">
        <v>0.39526663178019067</v>
      </c>
      <c r="AD507">
        <v>0.39734746847030811</v>
      </c>
      <c r="AE507">
        <v>0.48564930299784415</v>
      </c>
      <c r="AF507">
        <v>0.37928078867190884</v>
      </c>
      <c r="AG507">
        <v>0.24124276100305087</v>
      </c>
      <c r="AH507">
        <v>0.27171075445375725</v>
      </c>
      <c r="AI507">
        <v>0.32025331818581027</v>
      </c>
      <c r="AJ507">
        <v>0.41756109843516687</v>
      </c>
      <c r="AK507">
        <v>0.38284774962128715</v>
      </c>
      <c r="AL507">
        <v>0.29181626717953707</v>
      </c>
      <c r="AM507">
        <v>0.30168893254891127</v>
      </c>
      <c r="AN507">
        <v>0.33267433129123691</v>
      </c>
      <c r="AO507">
        <v>0.23407804566195181</v>
      </c>
      <c r="AP507">
        <v>0.53534051989654008</v>
      </c>
      <c r="AQ507">
        <v>0.53534051989654008</v>
      </c>
      <c r="AR507">
        <v>0.44834898251880428</v>
      </c>
      <c r="AS507">
        <v>0.3627744619277542</v>
      </c>
      <c r="AT507">
        <v>0.42228619573832038</v>
      </c>
      <c r="AU507">
        <v>0.38798048663386842</v>
      </c>
      <c r="AV507">
        <v>0.33294763929054205</v>
      </c>
      <c r="AW507">
        <v>0.35817158514645803</v>
      </c>
      <c r="AX507">
        <v>0.28316135785712349</v>
      </c>
      <c r="AY507">
        <v>0.1530731551315197</v>
      </c>
      <c r="AZ507">
        <v>0.29631128056856781</v>
      </c>
      <c r="BA507">
        <v>0.13915245628345918</v>
      </c>
      <c r="BB507">
        <v>0.15142941229669518</v>
      </c>
      <c r="BC507">
        <v>0.31916805763065831</v>
      </c>
      <c r="BD507">
        <v>0.27799679179856185</v>
      </c>
      <c r="BE507">
        <v>0.16586705634968468</v>
      </c>
      <c r="BF507">
        <v>0.19601420896981714</v>
      </c>
      <c r="BG507">
        <v>0.13456752747307074</v>
      </c>
      <c r="BH507">
        <v>8.2688601505270937E-2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</row>
    <row r="508" spans="1:68">
      <c r="A508">
        <v>0.1009449832982684</v>
      </c>
      <c r="B508">
        <v>0.21837400972478149</v>
      </c>
      <c r="C508">
        <v>0.23951436546828597</v>
      </c>
      <c r="D508">
        <v>0.22077267329820538</v>
      </c>
      <c r="E508">
        <v>0.26796798582111286</v>
      </c>
      <c r="F508">
        <v>0.2641585463945112</v>
      </c>
      <c r="G508">
        <v>0.20462311106077191</v>
      </c>
      <c r="H508">
        <v>0.18403288786999999</v>
      </c>
      <c r="I508">
        <v>0.13438871802525626</v>
      </c>
      <c r="J508">
        <v>0.12748408675222928</v>
      </c>
      <c r="K508">
        <v>0.17657397681971171</v>
      </c>
      <c r="L508">
        <v>0.17922109844732337</v>
      </c>
      <c r="M508">
        <v>0.18311884568046111</v>
      </c>
      <c r="N508">
        <v>0.25190005252805708</v>
      </c>
      <c r="O508">
        <v>0.25413977200338306</v>
      </c>
      <c r="P508">
        <v>0.29152208590528567</v>
      </c>
      <c r="Q508">
        <v>0.20545706208764308</v>
      </c>
      <c r="R508">
        <v>0.27566865609776064</v>
      </c>
      <c r="S508">
        <v>0.24718503268167275</v>
      </c>
      <c r="T508">
        <v>0.19182060422651759</v>
      </c>
      <c r="U508">
        <v>0.2577360868260391</v>
      </c>
      <c r="V508">
        <v>0.22743140286871449</v>
      </c>
      <c r="W508">
        <v>0.25995613261320927</v>
      </c>
      <c r="X508">
        <v>0.34939599408606237</v>
      </c>
      <c r="Y508">
        <v>0.26487997005303482</v>
      </c>
      <c r="Z508">
        <v>0.3182970621124997</v>
      </c>
      <c r="AA508">
        <v>0.37437190643022211</v>
      </c>
      <c r="AB508">
        <v>0.4096473581426569</v>
      </c>
      <c r="AC508">
        <v>0.33651979383784647</v>
      </c>
      <c r="AD508">
        <v>0.31933173680597937</v>
      </c>
      <c r="AE508">
        <v>0.28656127612000659</v>
      </c>
      <c r="AF508">
        <v>0.37858653900292732</v>
      </c>
      <c r="AG508">
        <v>0.33842805545133969</v>
      </c>
      <c r="AH508">
        <v>0.39064303940187001</v>
      </c>
      <c r="AI508">
        <v>0.52744939060495954</v>
      </c>
      <c r="AJ508">
        <v>0.41449612943784719</v>
      </c>
      <c r="AK508">
        <v>0.53079701428361581</v>
      </c>
      <c r="AL508">
        <v>0.45320732811167069</v>
      </c>
      <c r="AM508">
        <v>0.40071905969107208</v>
      </c>
      <c r="AN508">
        <v>0.52928021649042223</v>
      </c>
      <c r="AO508">
        <v>0.42174229487272707</v>
      </c>
      <c r="AP508">
        <v>0.45139517111047156</v>
      </c>
      <c r="AQ508">
        <v>0.50471614057249115</v>
      </c>
      <c r="AR508">
        <v>0.41038062144145659</v>
      </c>
      <c r="AS508">
        <v>0.41541387386294432</v>
      </c>
      <c r="AT508">
        <v>0.42262268873937681</v>
      </c>
      <c r="AU508">
        <v>0.37202763022953805</v>
      </c>
      <c r="AV508">
        <v>0.41615238317123482</v>
      </c>
      <c r="AW508">
        <v>0.32861472592349361</v>
      </c>
      <c r="AX508">
        <v>0.35503074355212405</v>
      </c>
      <c r="AY508">
        <v>0.31611170302832825</v>
      </c>
      <c r="AZ508">
        <v>0.3279790097575499</v>
      </c>
      <c r="BA508">
        <v>0.21861580987633905</v>
      </c>
      <c r="BB508">
        <v>0.39854516455420547</v>
      </c>
      <c r="BC508">
        <v>0.28180779419839219</v>
      </c>
      <c r="BD508">
        <v>5.558464261200996E-2</v>
      </c>
      <c r="BE508">
        <v>0.27286026900131477</v>
      </c>
      <c r="BF508">
        <v>0.2340373273918652</v>
      </c>
      <c r="BG508">
        <v>0.18892084414787746</v>
      </c>
      <c r="BH508">
        <v>0.10460246880992576</v>
      </c>
      <c r="BI508">
        <v>0.14349754795774394</v>
      </c>
      <c r="BJ508">
        <v>0.17123621543965897</v>
      </c>
      <c r="BK508">
        <v>8.4669650722537515E-2</v>
      </c>
      <c r="BL508">
        <v>0.17940699342561445</v>
      </c>
      <c r="BM508">
        <v>0.15830425320966068</v>
      </c>
      <c r="BN508">
        <v>1.281542559480571E-2</v>
      </c>
      <c r="BO508">
        <v>0</v>
      </c>
      <c r="BP508">
        <v>0</v>
      </c>
    </row>
    <row r="509" spans="1:68">
      <c r="A509">
        <v>0.20674675749523652</v>
      </c>
      <c r="B509">
        <v>0.22683491489951485</v>
      </c>
      <c r="C509">
        <v>0.21596677947450754</v>
      </c>
      <c r="D509">
        <v>0.2063811940708587</v>
      </c>
      <c r="E509">
        <v>0.29300348941415372</v>
      </c>
      <c r="F509">
        <v>0.23853869719124887</v>
      </c>
      <c r="G509">
        <v>0.17046854155618724</v>
      </c>
      <c r="H509">
        <v>0.20827663022249832</v>
      </c>
      <c r="I509">
        <v>0.21671906139783759</v>
      </c>
      <c r="J509">
        <v>0.18462648722888941</v>
      </c>
      <c r="K509">
        <v>0.13296116749032449</v>
      </c>
      <c r="L509">
        <v>0.2228624890165849</v>
      </c>
      <c r="M509">
        <v>0.18214239691285378</v>
      </c>
      <c r="N509">
        <v>0.17429890889566824</v>
      </c>
      <c r="O509">
        <v>0.24420993548145259</v>
      </c>
      <c r="P509">
        <v>0.20697706904077284</v>
      </c>
      <c r="Q509">
        <v>0.26387784382972973</v>
      </c>
      <c r="R509">
        <v>0.36724064327199324</v>
      </c>
      <c r="S509">
        <v>0.28495657801469654</v>
      </c>
      <c r="T509">
        <v>0.28604881928593695</v>
      </c>
      <c r="U509">
        <v>0.30372235822446653</v>
      </c>
      <c r="V509">
        <v>0.40751433138832205</v>
      </c>
      <c r="W509">
        <v>0.36273459775248784</v>
      </c>
      <c r="X509">
        <v>0.28268374306661292</v>
      </c>
      <c r="Y509">
        <v>0.34381145980469507</v>
      </c>
      <c r="Z509">
        <v>0.33179304578865865</v>
      </c>
      <c r="AA509">
        <v>0.35682976218978213</v>
      </c>
      <c r="AB509">
        <v>0.40265662800602448</v>
      </c>
      <c r="AC509">
        <v>0.41160155775484308</v>
      </c>
      <c r="AD509">
        <v>0.47563638118550616</v>
      </c>
      <c r="AE509">
        <v>0.55890917016415109</v>
      </c>
      <c r="AF509">
        <v>0.42969389564485139</v>
      </c>
      <c r="AG509">
        <v>0.35667081455977484</v>
      </c>
      <c r="AH509">
        <v>0.42677564900421283</v>
      </c>
      <c r="AI509">
        <v>0.3497417015383919</v>
      </c>
      <c r="AJ509">
        <v>0.41500643795981607</v>
      </c>
      <c r="AK509">
        <v>0.42164781511382526</v>
      </c>
      <c r="AL509">
        <v>0.38947738312654423</v>
      </c>
      <c r="AM509">
        <v>0.4332020325637802</v>
      </c>
      <c r="AN509">
        <v>0.54059175081968425</v>
      </c>
      <c r="AO509">
        <v>0.3948343696307291</v>
      </c>
      <c r="AP509">
        <v>0.37987831146996098</v>
      </c>
      <c r="AQ509">
        <v>0.34182869141955169</v>
      </c>
      <c r="AR509">
        <v>0.42621134168836661</v>
      </c>
      <c r="AS509">
        <v>0.46235178707442687</v>
      </c>
      <c r="AT509">
        <v>0.50495582441066322</v>
      </c>
      <c r="AU509">
        <v>0.40983385410523232</v>
      </c>
      <c r="AV509">
        <v>0.20248090246909731</v>
      </c>
      <c r="AW509">
        <v>0.3606485406959164</v>
      </c>
      <c r="AX509">
        <v>0.3606485406959164</v>
      </c>
      <c r="AY509">
        <v>0.27802068836026694</v>
      </c>
      <c r="AZ509">
        <v>0.23820615070590326</v>
      </c>
      <c r="BA509">
        <v>9.493385052096967E-2</v>
      </c>
      <c r="BB509">
        <v>8.4378572337059643E-2</v>
      </c>
      <c r="BC509">
        <v>0.12014309578470372</v>
      </c>
      <c r="BD509">
        <v>0.17896360657738697</v>
      </c>
      <c r="BE509">
        <v>0.19092837137517923</v>
      </c>
      <c r="BF509">
        <v>0.26767838306496261</v>
      </c>
      <c r="BG509">
        <v>0.20771421585580283</v>
      </c>
      <c r="BH509">
        <v>4.9043482364240887E-2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</row>
    <row r="510" spans="1:68">
      <c r="A510">
        <v>0.17806011930714638</v>
      </c>
      <c r="B510">
        <v>0.21610397436668616</v>
      </c>
      <c r="C510">
        <v>0.1368425016129643</v>
      </c>
      <c r="D510">
        <v>0.13184688458092897</v>
      </c>
      <c r="E510">
        <v>0.21565422725780875</v>
      </c>
      <c r="F510">
        <v>0.19994622930730399</v>
      </c>
      <c r="G510">
        <v>0.25535472419667277</v>
      </c>
      <c r="H510">
        <v>0.25487137495385243</v>
      </c>
      <c r="I510">
        <v>0.22208517494468089</v>
      </c>
      <c r="J510">
        <v>0.23153957205185743</v>
      </c>
      <c r="K510">
        <v>0.13219739346533332</v>
      </c>
      <c r="L510">
        <v>0.18701217092687589</v>
      </c>
      <c r="M510">
        <v>0.13741716752501715</v>
      </c>
      <c r="N510">
        <v>0.14588938353662606</v>
      </c>
      <c r="O510">
        <v>0.13545353326578002</v>
      </c>
      <c r="P510">
        <v>0.18729506295708909</v>
      </c>
      <c r="Q510">
        <v>0.24283756805199214</v>
      </c>
      <c r="R510">
        <v>0.3310503385899064</v>
      </c>
      <c r="S510">
        <v>0.2841186144332693</v>
      </c>
      <c r="T510">
        <v>0.21028847733912898</v>
      </c>
      <c r="U510">
        <v>0.21342052090056324</v>
      </c>
      <c r="V510">
        <v>0.41354827698933816</v>
      </c>
      <c r="W510">
        <v>0.33378243425527737</v>
      </c>
      <c r="X510">
        <v>0.2746409845404304</v>
      </c>
      <c r="Y510">
        <v>0.28026155821778892</v>
      </c>
      <c r="Z510">
        <v>0.27842965161748751</v>
      </c>
      <c r="AA510">
        <v>0.3601604140353305</v>
      </c>
      <c r="AB510">
        <v>0.46676919071982659</v>
      </c>
      <c r="AC510">
        <v>0.48496921387513003</v>
      </c>
      <c r="AD510">
        <v>0.45709009713786042</v>
      </c>
      <c r="AE510">
        <v>0.44814531719740314</v>
      </c>
      <c r="AF510">
        <v>0.41212937377289149</v>
      </c>
      <c r="AG510">
        <v>0.42580835295576536</v>
      </c>
      <c r="AH510">
        <v>0.35973192537123999</v>
      </c>
      <c r="AI510">
        <v>0.37802982611281649</v>
      </c>
      <c r="AJ510">
        <v>0.44484001675882923</v>
      </c>
      <c r="AK510">
        <v>0.28470900825721412</v>
      </c>
      <c r="AL510">
        <v>0.30240630974697358</v>
      </c>
      <c r="AM510">
        <v>0.37305523316074984</v>
      </c>
      <c r="AN510">
        <v>0.30378388974618276</v>
      </c>
      <c r="AO510">
        <v>0.3211258650058369</v>
      </c>
      <c r="AP510">
        <v>0.3789470689370068</v>
      </c>
      <c r="AQ510">
        <v>0.46929237933614976</v>
      </c>
      <c r="AR510">
        <v>0.47070868748360817</v>
      </c>
      <c r="AS510">
        <v>0.43448908195460689</v>
      </c>
      <c r="AT510">
        <v>0.33444145749734105</v>
      </c>
      <c r="AU510">
        <v>0.33023959706697747</v>
      </c>
      <c r="AV510">
        <v>0.49388362893561477</v>
      </c>
      <c r="AW510">
        <v>0.4054576241806237</v>
      </c>
      <c r="AX510">
        <v>0.36764453698914645</v>
      </c>
      <c r="AY510">
        <v>0.3656227625463434</v>
      </c>
      <c r="AZ510">
        <v>0.28282891415702854</v>
      </c>
      <c r="BA510">
        <v>0.15856678702851296</v>
      </c>
      <c r="BB510">
        <v>0.15354121972557555</v>
      </c>
      <c r="BC510">
        <v>0.21859901690242234</v>
      </c>
      <c r="BD510">
        <v>0.1309555792186253</v>
      </c>
      <c r="BE510">
        <v>0.24218543761099265</v>
      </c>
      <c r="BF510">
        <v>0.25248032786317576</v>
      </c>
      <c r="BG510">
        <v>9.1810911193781417E-2</v>
      </c>
      <c r="BH510">
        <v>3.0219564226434223E-2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</row>
    <row r="511" spans="1:68">
      <c r="A511">
        <v>0.18649843452738346</v>
      </c>
      <c r="B511">
        <v>0.16948713784491443</v>
      </c>
      <c r="C511">
        <v>0.19933788039662714</v>
      </c>
      <c r="D511">
        <v>0.19325947244357322</v>
      </c>
      <c r="E511">
        <v>0.21943494727564811</v>
      </c>
      <c r="F511">
        <v>0.21165811189922168</v>
      </c>
      <c r="G511">
        <v>0.14688196362113515</v>
      </c>
      <c r="H511">
        <v>0.16599681980793374</v>
      </c>
      <c r="I511">
        <v>0.14204577450619593</v>
      </c>
      <c r="J511">
        <v>0.1706835753236971</v>
      </c>
      <c r="K511">
        <v>0.16227741347208918</v>
      </c>
      <c r="L511">
        <v>0.17842598072841587</v>
      </c>
      <c r="M511">
        <v>0.17616095969780848</v>
      </c>
      <c r="N511">
        <v>0.23329623190742926</v>
      </c>
      <c r="O511">
        <v>0.10917880536605057</v>
      </c>
      <c r="P511">
        <v>0.23000783967613497</v>
      </c>
      <c r="Q511">
        <v>0.20053782392327402</v>
      </c>
      <c r="R511">
        <v>0.21835493030752556</v>
      </c>
      <c r="S511">
        <v>0.24357758188002201</v>
      </c>
      <c r="T511">
        <v>0.25811574848155738</v>
      </c>
      <c r="U511">
        <v>0.18223563593196068</v>
      </c>
      <c r="V511">
        <v>0.22686195242459262</v>
      </c>
      <c r="W511">
        <v>0.28868146088183355</v>
      </c>
      <c r="X511">
        <v>0.32265666881818855</v>
      </c>
      <c r="Y511">
        <v>0.27305881950281496</v>
      </c>
      <c r="Z511">
        <v>0.4400815160405388</v>
      </c>
      <c r="AA511">
        <v>0.25730145535243287</v>
      </c>
      <c r="AB511">
        <v>0.30716517607352956</v>
      </c>
      <c r="AC511">
        <v>0.30770459670329714</v>
      </c>
      <c r="AD511">
        <v>0.4056779582950405</v>
      </c>
      <c r="AE511">
        <v>0.44177175953763742</v>
      </c>
      <c r="AF511">
        <v>0.48737746238275903</v>
      </c>
      <c r="AG511">
        <v>0.34371013223655822</v>
      </c>
      <c r="AH511">
        <v>0.24305661561752512</v>
      </c>
      <c r="AI511">
        <v>0.33691488047570922</v>
      </c>
      <c r="AJ511">
        <v>0.29495531390717827</v>
      </c>
      <c r="AK511">
        <v>0.27640111318499161</v>
      </c>
      <c r="AL511">
        <v>0.34669903320351791</v>
      </c>
      <c r="AM511">
        <v>0.4557528825194157</v>
      </c>
      <c r="AN511">
        <v>0.39291230763118346</v>
      </c>
      <c r="AO511">
        <v>0.48541881001922005</v>
      </c>
      <c r="AP511">
        <v>0.48768433395682598</v>
      </c>
      <c r="AQ511">
        <v>0.48476534036555252</v>
      </c>
      <c r="AR511">
        <v>0.37203128265711644</v>
      </c>
      <c r="AS511">
        <v>0.39367707219638626</v>
      </c>
      <c r="AT511">
        <v>0.48195649922246309</v>
      </c>
      <c r="AU511">
        <v>0.50418536909097766</v>
      </c>
      <c r="AV511">
        <v>0.42875585618852224</v>
      </c>
      <c r="AW511">
        <v>0.38565614266852488</v>
      </c>
      <c r="AX511">
        <v>0.36724943276505984</v>
      </c>
      <c r="AY511">
        <v>0.2480304296808151</v>
      </c>
      <c r="AZ511">
        <v>0.32969106171895102</v>
      </c>
      <c r="BA511">
        <v>0.21396444697742517</v>
      </c>
      <c r="BB511">
        <v>0.18754834994958536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</row>
    <row r="512" spans="1:68">
      <c r="A512">
        <v>0.1560174771654449</v>
      </c>
      <c r="B512">
        <v>7.2643857388960842E-2</v>
      </c>
      <c r="C512">
        <v>0.10820127872440005</v>
      </c>
      <c r="D512">
        <v>0.13574791944164133</v>
      </c>
      <c r="E512">
        <v>0.24440430012187125</v>
      </c>
      <c r="F512">
        <v>0.14866681901301598</v>
      </c>
      <c r="G512">
        <v>0.23721416906469495</v>
      </c>
      <c r="H512">
        <v>0.12528111372349643</v>
      </c>
      <c r="I512">
        <v>0.14622068294383705</v>
      </c>
      <c r="J512">
        <v>0.17754330036367094</v>
      </c>
      <c r="K512">
        <v>0.20352325485236772</v>
      </c>
      <c r="L512">
        <v>0.21942564650972179</v>
      </c>
      <c r="M512">
        <v>0.15298182687926176</v>
      </c>
      <c r="N512">
        <v>0.10217276703922346</v>
      </c>
      <c r="O512">
        <v>0.12268637999218157</v>
      </c>
      <c r="P512">
        <v>0.15569235660966019</v>
      </c>
      <c r="Q512">
        <v>0.26573211460130891</v>
      </c>
      <c r="R512">
        <v>0.12098019365737123</v>
      </c>
      <c r="S512">
        <v>0.21295925272362054</v>
      </c>
      <c r="T512">
        <v>0.19389670239654916</v>
      </c>
      <c r="U512">
        <v>0.16265140132708744</v>
      </c>
      <c r="V512">
        <v>0.27919285684591211</v>
      </c>
      <c r="W512">
        <v>0.32325052848789548</v>
      </c>
      <c r="X512">
        <v>0.37820120397623247</v>
      </c>
      <c r="Y512">
        <v>0.43063258655176195</v>
      </c>
      <c r="Z512">
        <v>0.22265683535206254</v>
      </c>
      <c r="AA512">
        <v>0.16749017703083974</v>
      </c>
      <c r="AB512">
        <v>0.44822457519078951</v>
      </c>
      <c r="AC512">
        <v>0.3717526336859559</v>
      </c>
      <c r="AD512">
        <v>0.28423240620885615</v>
      </c>
      <c r="AE512">
        <v>0.2891315110708973</v>
      </c>
      <c r="AF512">
        <v>0.17553846105791759</v>
      </c>
      <c r="AG512">
        <v>0.3755755848934213</v>
      </c>
      <c r="AH512">
        <v>0.3373730331553122</v>
      </c>
      <c r="AI512">
        <v>0.42049878991469147</v>
      </c>
      <c r="AJ512">
        <v>0.31078144704208494</v>
      </c>
      <c r="AK512">
        <v>0.48793014180597699</v>
      </c>
      <c r="AL512">
        <v>0.50759700011935149</v>
      </c>
      <c r="AM512">
        <v>0.4106181509131932</v>
      </c>
      <c r="AN512">
        <v>0.31951421720911199</v>
      </c>
      <c r="AO512">
        <v>0.38685095609572911</v>
      </c>
      <c r="AP512">
        <v>0.3710084750992807</v>
      </c>
      <c r="AQ512">
        <v>0.42800671556901848</v>
      </c>
      <c r="AR512">
        <v>0.34866581010674769</v>
      </c>
      <c r="AS512">
        <v>0.42920954380270582</v>
      </c>
      <c r="AT512">
        <v>0.32113819604312077</v>
      </c>
      <c r="AU512">
        <v>0.19280176661090254</v>
      </c>
      <c r="AV512">
        <v>0.22726252072706082</v>
      </c>
      <c r="AW512">
        <v>0.35074292316068434</v>
      </c>
      <c r="AX512">
        <v>0.31859800853156617</v>
      </c>
      <c r="AY512">
        <v>0.18420168876813328</v>
      </c>
      <c r="AZ512">
        <v>0.1822452817773289</v>
      </c>
      <c r="BA512">
        <v>0.3630011238472387</v>
      </c>
      <c r="BB512">
        <v>0.26234799174128992</v>
      </c>
      <c r="BC512">
        <v>0.22801693207945362</v>
      </c>
      <c r="BD512">
        <v>0.20684261807758866</v>
      </c>
      <c r="BE512">
        <v>9.4321723908885435E-2</v>
      </c>
      <c r="BF512">
        <v>3.7656728035606699E-2</v>
      </c>
      <c r="BG512">
        <v>9.9891156058322245E-2</v>
      </c>
      <c r="BH512">
        <v>0.14066484696467813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</row>
    <row r="513" spans="1:68">
      <c r="A513">
        <v>0.2412912559012893</v>
      </c>
      <c r="B513">
        <v>0.19035710954893759</v>
      </c>
      <c r="C513">
        <v>0.23358438722422858</v>
      </c>
      <c r="D513">
        <v>0.20359370558461065</v>
      </c>
      <c r="E513">
        <v>0.18774443400296625</v>
      </c>
      <c r="F513">
        <v>0.14817794197973588</v>
      </c>
      <c r="G513">
        <v>0.17238218118772208</v>
      </c>
      <c r="H513">
        <v>0.18935552985202836</v>
      </c>
      <c r="I513">
        <v>0.21860894001679604</v>
      </c>
      <c r="J513">
        <v>0.27099037154093064</v>
      </c>
      <c r="K513">
        <v>0.22743095481407849</v>
      </c>
      <c r="L513">
        <v>0.21165103851584666</v>
      </c>
      <c r="M513">
        <v>0.26348660769300419</v>
      </c>
      <c r="N513">
        <v>0.15421116874276841</v>
      </c>
      <c r="O513">
        <v>0.22218667137092774</v>
      </c>
      <c r="P513">
        <v>0.22452840826426962</v>
      </c>
      <c r="Q513">
        <v>0.26806233818210717</v>
      </c>
      <c r="R513">
        <v>0.22682922842924114</v>
      </c>
      <c r="S513">
        <v>0.25440630010368803</v>
      </c>
      <c r="T513">
        <v>0.27432871433586448</v>
      </c>
      <c r="U513">
        <v>0.22919065942033057</v>
      </c>
      <c r="V513">
        <v>0.23269717030021597</v>
      </c>
      <c r="W513">
        <v>0.15920584276955824</v>
      </c>
      <c r="X513">
        <v>0.2485424799752412</v>
      </c>
      <c r="Y513">
        <v>0.18836544936945013</v>
      </c>
      <c r="Z513">
        <v>0.30321874532193716</v>
      </c>
      <c r="AA513">
        <v>0.2154822852755312</v>
      </c>
      <c r="AB513">
        <v>0.24233609455323435</v>
      </c>
      <c r="AC513">
        <v>0.48363715786394307</v>
      </c>
      <c r="AD513">
        <v>0.39780988920321914</v>
      </c>
      <c r="AE513">
        <v>0.44150083740059681</v>
      </c>
      <c r="AF513">
        <v>0.46857883105027442</v>
      </c>
      <c r="AG513">
        <v>0.40088552570278352</v>
      </c>
      <c r="AH513">
        <v>0.38435806526702465</v>
      </c>
      <c r="AI513">
        <v>0.50255280578778605</v>
      </c>
      <c r="AJ513">
        <v>0.3276469895852373</v>
      </c>
      <c r="AK513">
        <v>0.38332023071527171</v>
      </c>
      <c r="AL513">
        <v>0.3008415236565094</v>
      </c>
      <c r="AM513">
        <v>0.32084044008415791</v>
      </c>
      <c r="AN513">
        <v>0.35667562930490471</v>
      </c>
      <c r="AO513">
        <v>0.42805833155009987</v>
      </c>
      <c r="AP513">
        <v>0.56592671204150946</v>
      </c>
      <c r="AQ513">
        <v>0.47885987571456934</v>
      </c>
      <c r="AR513">
        <v>0.30638450013626173</v>
      </c>
      <c r="AS513">
        <v>0.34787264028190434</v>
      </c>
      <c r="AT513">
        <v>0.28194344842875307</v>
      </c>
      <c r="AU513">
        <v>0.32970051353716612</v>
      </c>
      <c r="AV513">
        <v>0.34335751184944596</v>
      </c>
      <c r="AW513">
        <v>0.45196096838655342</v>
      </c>
      <c r="AX513">
        <v>0.26377346248462674</v>
      </c>
      <c r="AY513">
        <v>0.27645431083340766</v>
      </c>
      <c r="AZ513">
        <v>0.29267312073346741</v>
      </c>
      <c r="BA513">
        <v>0.22975254956426902</v>
      </c>
      <c r="BB513">
        <v>0.18337828179236326</v>
      </c>
      <c r="BC513">
        <v>0.15642125297390189</v>
      </c>
      <c r="BD513">
        <v>0.17197386651563965</v>
      </c>
      <c r="BE513">
        <v>0.23799949157064032</v>
      </c>
      <c r="BF513">
        <v>0.25576340972498401</v>
      </c>
      <c r="BG513">
        <v>0.18803724211374764</v>
      </c>
      <c r="BH513">
        <v>7.735008891990193E-2</v>
      </c>
      <c r="BI513">
        <v>7.6574633666302849E-4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</row>
    <row r="514" spans="1:68">
      <c r="A514">
        <v>0.15581908993619653</v>
      </c>
      <c r="B514">
        <v>0.17743581789277396</v>
      </c>
      <c r="C514">
        <v>0.21642338125520671</v>
      </c>
      <c r="D514">
        <v>0.16166162067085299</v>
      </c>
      <c r="E514">
        <v>0.16844449863529715</v>
      </c>
      <c r="F514">
        <v>0.18210475646253066</v>
      </c>
      <c r="G514">
        <v>0.11285795992020342</v>
      </c>
      <c r="H514">
        <v>9.8330628581169144E-2</v>
      </c>
      <c r="I514">
        <v>0.20111603023484675</v>
      </c>
      <c r="J514">
        <v>0.18158661075478416</v>
      </c>
      <c r="K514">
        <v>0.13494036345642141</v>
      </c>
      <c r="L514">
        <v>0.20785424617226811</v>
      </c>
      <c r="M514">
        <v>0.18457946234603789</v>
      </c>
      <c r="N514">
        <v>0.25259091515771848</v>
      </c>
      <c r="O514">
        <v>0.29815539119997359</v>
      </c>
      <c r="P514">
        <v>0.21666306930319951</v>
      </c>
      <c r="Q514">
        <v>0.21536930664940279</v>
      </c>
      <c r="R514">
        <v>0.20532359528489547</v>
      </c>
      <c r="S514">
        <v>0.19963896904762612</v>
      </c>
      <c r="T514">
        <v>0.12283675322615539</v>
      </c>
      <c r="U514">
        <v>0.18991650859656561</v>
      </c>
      <c r="V514">
        <v>0.11064984702235764</v>
      </c>
      <c r="W514">
        <v>0.27984695020366357</v>
      </c>
      <c r="X514">
        <v>0.35906853152566026</v>
      </c>
      <c r="Y514">
        <v>0.2512753015278435</v>
      </c>
      <c r="Z514">
        <v>0.28682207355270151</v>
      </c>
      <c r="AA514">
        <v>0.39870812560136881</v>
      </c>
      <c r="AB514">
        <v>0.27355210585426232</v>
      </c>
      <c r="AC514">
        <v>0.36247213653267268</v>
      </c>
      <c r="AD514">
        <v>0.47469061427557191</v>
      </c>
      <c r="AE514">
        <v>0.3696735873823993</v>
      </c>
      <c r="AF514">
        <v>0.30662966734258224</v>
      </c>
      <c r="AG514">
        <v>0.35833992594713204</v>
      </c>
      <c r="AH514">
        <v>0.3001653712922891</v>
      </c>
      <c r="AI514">
        <v>0.4522890606150477</v>
      </c>
      <c r="AJ514">
        <v>0.3172071991751424</v>
      </c>
      <c r="AK514">
        <v>0.33270780573566217</v>
      </c>
      <c r="AL514">
        <v>0.30314439528746345</v>
      </c>
      <c r="AM514">
        <v>0.44346618069207477</v>
      </c>
      <c r="AN514">
        <v>0.43058655413603208</v>
      </c>
      <c r="AO514">
        <v>0.48253835653917032</v>
      </c>
      <c r="AP514">
        <v>0.37251540024012325</v>
      </c>
      <c r="AQ514">
        <v>0.34832508962320841</v>
      </c>
      <c r="AR514">
        <v>0.4134487791046581</v>
      </c>
      <c r="AS514">
        <v>0.34971157214036414</v>
      </c>
      <c r="AT514">
        <v>0.36249959973510903</v>
      </c>
      <c r="AU514">
        <v>0.31974364312026193</v>
      </c>
      <c r="AV514">
        <v>0.37565694587071374</v>
      </c>
      <c r="AW514">
        <v>0.35923312470013824</v>
      </c>
      <c r="AX514">
        <v>0.29733995102923744</v>
      </c>
      <c r="AY514">
        <v>0.32051772626879327</v>
      </c>
      <c r="AZ514">
        <v>0.31929131747680872</v>
      </c>
      <c r="BA514">
        <v>0.21669121719460258</v>
      </c>
      <c r="BB514">
        <v>0.24012181293139334</v>
      </c>
      <c r="BC514">
        <v>0.24753020774557852</v>
      </c>
      <c r="BD514">
        <v>4.1695828359222614E-2</v>
      </c>
      <c r="BE514">
        <v>8.8605981368735931E-2</v>
      </c>
      <c r="BF514">
        <v>0.14527357568860283</v>
      </c>
      <c r="BG514">
        <v>9.0434271398081675E-2</v>
      </c>
      <c r="BH514">
        <v>-4.1642404078599538E-3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</row>
    <row r="515" spans="1:68">
      <c r="A515">
        <v>0.24975627031905423</v>
      </c>
      <c r="B515">
        <v>0.14993961197413458</v>
      </c>
      <c r="C515">
        <v>0.1427135551455227</v>
      </c>
      <c r="D515">
        <v>0.17197702171059648</v>
      </c>
      <c r="E515">
        <v>0.17197702171059648</v>
      </c>
      <c r="F515">
        <v>0.16778134528819327</v>
      </c>
      <c r="G515">
        <v>0.17202410003563334</v>
      </c>
      <c r="H515">
        <v>0.1497239529440319</v>
      </c>
      <c r="I515">
        <v>0.1800284324139344</v>
      </c>
      <c r="J515">
        <v>0.2381808803676736</v>
      </c>
      <c r="K515">
        <v>0.11001327318096871</v>
      </c>
      <c r="L515">
        <v>0.15208112748170205</v>
      </c>
      <c r="M515">
        <v>0.19925037777073484</v>
      </c>
      <c r="N515">
        <v>0.18917517459038485</v>
      </c>
      <c r="O515">
        <v>5.9948321148903416E-2</v>
      </c>
      <c r="P515">
        <v>0.15937010731169915</v>
      </c>
      <c r="Q515">
        <v>0.25703462111580544</v>
      </c>
      <c r="R515">
        <v>0.3414103314844199</v>
      </c>
      <c r="S515">
        <v>0.16661436970213023</v>
      </c>
      <c r="T515">
        <v>0.17143795500819076</v>
      </c>
      <c r="U515">
        <v>0.1469916726831966</v>
      </c>
      <c r="V515">
        <v>0.16907079752754464</v>
      </c>
      <c r="W515">
        <v>0.28594762948252533</v>
      </c>
      <c r="X515">
        <v>0.28308648969664296</v>
      </c>
      <c r="Y515">
        <v>0.27934017403386363</v>
      </c>
      <c r="Z515">
        <v>0.38671589774211146</v>
      </c>
      <c r="AA515">
        <v>0.35272578076143013</v>
      </c>
      <c r="AB515">
        <v>0.32244034389604698</v>
      </c>
      <c r="AC515">
        <v>0.35466069985996673</v>
      </c>
      <c r="AD515">
        <v>0.37256668436587448</v>
      </c>
      <c r="AE515">
        <v>0.41556456491234206</v>
      </c>
      <c r="AF515">
        <v>0.31638343348529741</v>
      </c>
      <c r="AG515">
        <v>0.46024634500248196</v>
      </c>
      <c r="AH515">
        <v>0.36503542196949512</v>
      </c>
      <c r="AI515">
        <v>0.43157981801303824</v>
      </c>
      <c r="AJ515">
        <v>0.2891019517470178</v>
      </c>
      <c r="AK515">
        <v>0.3336777333790405</v>
      </c>
      <c r="AL515">
        <v>0.37827155336700158</v>
      </c>
      <c r="AM515">
        <v>0.45076700509435969</v>
      </c>
      <c r="AN515">
        <v>0.24889295874421882</v>
      </c>
      <c r="AO515">
        <v>0.23468770192526289</v>
      </c>
      <c r="AP515">
        <v>0.42401241167570858</v>
      </c>
      <c r="AQ515">
        <v>0.44980927186565939</v>
      </c>
      <c r="AR515">
        <v>0.41414848852147834</v>
      </c>
      <c r="AS515">
        <v>0.43365883275440081</v>
      </c>
      <c r="AT515">
        <v>0.3971639796278561</v>
      </c>
      <c r="AU515">
        <v>0.35487316849972639</v>
      </c>
      <c r="AV515">
        <v>0.25559748883978217</v>
      </c>
      <c r="AW515">
        <v>0.25268609970512529</v>
      </c>
      <c r="AX515">
        <v>0.28392710618611239</v>
      </c>
      <c r="AY515">
        <v>0.28662973546691117</v>
      </c>
      <c r="AZ515">
        <v>0.34809235512367048</v>
      </c>
      <c r="BA515">
        <v>0.18507678335352912</v>
      </c>
      <c r="BB515">
        <v>0.14115871889139012</v>
      </c>
      <c r="BC515">
        <v>0.19036055279424202</v>
      </c>
      <c r="BD515">
        <v>0.25201479732448073</v>
      </c>
      <c r="BE515">
        <v>0.16013904746605082</v>
      </c>
      <c r="BF515">
        <v>0.16392603406354442</v>
      </c>
      <c r="BG515">
        <v>0.1383660358269429</v>
      </c>
      <c r="BH515">
        <v>9.7262811992930506E-2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</row>
    <row r="516" spans="1:68">
      <c r="A516">
        <v>0.18951185018312033</v>
      </c>
      <c r="B516">
        <v>0.13831635716435486</v>
      </c>
      <c r="C516">
        <v>0.26200948079395064</v>
      </c>
      <c r="D516">
        <v>0.21737379080871033</v>
      </c>
      <c r="E516">
        <v>0.22277448401019062</v>
      </c>
      <c r="F516">
        <v>0.1361577239629565</v>
      </c>
      <c r="G516">
        <v>0.16066162900975184</v>
      </c>
      <c r="H516">
        <v>9.7866884118481379E-2</v>
      </c>
      <c r="I516">
        <v>0.17184898900163215</v>
      </c>
      <c r="J516">
        <v>8.4552566489266789E-2</v>
      </c>
      <c r="K516">
        <v>0.11080213494026891</v>
      </c>
      <c r="L516">
        <v>0.15910991648295625</v>
      </c>
      <c r="M516">
        <v>0.19440404572041486</v>
      </c>
      <c r="N516">
        <v>0.20982138541872675</v>
      </c>
      <c r="O516">
        <v>0.15632259609677501</v>
      </c>
      <c r="P516">
        <v>0.21793138273951651</v>
      </c>
      <c r="Q516">
        <v>0.21483889272394185</v>
      </c>
      <c r="R516">
        <v>0.14377410575110483</v>
      </c>
      <c r="S516">
        <v>0.23169587676816117</v>
      </c>
      <c r="T516">
        <v>0.20363238921377746</v>
      </c>
      <c r="U516">
        <v>0.17690331512733681</v>
      </c>
      <c r="V516">
        <v>0.25786555363032121</v>
      </c>
      <c r="W516">
        <v>0.2557328049923272</v>
      </c>
      <c r="X516">
        <v>0.25748265227167633</v>
      </c>
      <c r="Y516">
        <v>0.38218005634503743</v>
      </c>
      <c r="Z516">
        <v>0.27963610918664483</v>
      </c>
      <c r="AA516">
        <v>0.35445283557620366</v>
      </c>
      <c r="AB516">
        <v>0.32029755437905716</v>
      </c>
      <c r="AC516">
        <v>0.30342255992661826</v>
      </c>
      <c r="AD516">
        <v>0.37146156237334893</v>
      </c>
      <c r="AE516">
        <v>0.29252768133765256</v>
      </c>
      <c r="AF516">
        <v>0.27597362428076128</v>
      </c>
      <c r="AG516">
        <v>0.24161064019981499</v>
      </c>
      <c r="AH516">
        <v>0.40518252608083954</v>
      </c>
      <c r="AI516">
        <v>0.43202000989935746</v>
      </c>
      <c r="AJ516">
        <v>0.29602793314512021</v>
      </c>
      <c r="AK516">
        <v>0.35454259231247337</v>
      </c>
      <c r="AL516">
        <v>0.42149566352428303</v>
      </c>
      <c r="AM516">
        <v>0.23737576544086436</v>
      </c>
      <c r="AN516">
        <v>0.34340835296155303</v>
      </c>
      <c r="AO516">
        <v>0.40076478279527028</v>
      </c>
      <c r="AP516">
        <v>0.42919057380775349</v>
      </c>
      <c r="AQ516">
        <v>0.43038509263468605</v>
      </c>
      <c r="AR516">
        <v>0.45957984114780492</v>
      </c>
      <c r="AS516">
        <v>0.33956217758155516</v>
      </c>
      <c r="AT516">
        <v>0.36061833192559434</v>
      </c>
      <c r="AU516">
        <v>0.37087542165654541</v>
      </c>
      <c r="AV516">
        <v>0.31582394494356125</v>
      </c>
      <c r="AW516">
        <v>0.29062888340787807</v>
      </c>
      <c r="AX516">
        <v>0.11559417819682336</v>
      </c>
      <c r="AY516">
        <v>4.162180090495321E-2</v>
      </c>
      <c r="AZ516">
        <v>3.460470883563041E-2</v>
      </c>
      <c r="BA516">
        <v>4.5292798104098531E-2</v>
      </c>
      <c r="BB516">
        <v>5.9748136547528558E-2</v>
      </c>
      <c r="BC516">
        <v>0.15065731233821164</v>
      </c>
      <c r="BD516">
        <v>0.18358343800963553</v>
      </c>
      <c r="BE516">
        <v>0.2233778806295989</v>
      </c>
      <c r="BF516">
        <v>0.238969363922232</v>
      </c>
      <c r="BG516">
        <v>7.7756451461716808E-2</v>
      </c>
      <c r="BH516">
        <v>8.6507060355276846E-2</v>
      </c>
      <c r="BI516">
        <v>9.7663547206103499E-2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</row>
    <row r="517" spans="1:68">
      <c r="A517">
        <v>0.12813762301189746</v>
      </c>
      <c r="B517">
        <v>0.21916143306611324</v>
      </c>
      <c r="C517">
        <v>0.17873186333447261</v>
      </c>
      <c r="D517">
        <v>0.14086012344778431</v>
      </c>
      <c r="E517">
        <v>0.10785364744264159</v>
      </c>
      <c r="F517">
        <v>0.11339716459781818</v>
      </c>
      <c r="G517">
        <v>0.10652509387101972</v>
      </c>
      <c r="H517">
        <v>0.19090289454746961</v>
      </c>
      <c r="I517">
        <v>0.26301311525311322</v>
      </c>
      <c r="J517">
        <v>0.24071433411847093</v>
      </c>
      <c r="K517">
        <v>0.10138756217574091</v>
      </c>
      <c r="L517">
        <v>0.17129471742773811</v>
      </c>
      <c r="M517">
        <v>9.8977769782555347E-2</v>
      </c>
      <c r="N517">
        <v>5.4361080404488116E-2</v>
      </c>
      <c r="O517">
        <v>0.19630273322844805</v>
      </c>
      <c r="P517">
        <v>0.25949663800101747</v>
      </c>
      <c r="Q517">
        <v>0.25712537944058356</v>
      </c>
      <c r="R517">
        <v>0.28792292422636562</v>
      </c>
      <c r="S517">
        <v>0.19189982474271972</v>
      </c>
      <c r="T517">
        <v>0.21292198071383861</v>
      </c>
      <c r="U517">
        <v>0.30271804615510334</v>
      </c>
      <c r="V517">
        <v>0.27211778857845115</v>
      </c>
      <c r="W517">
        <v>0.31616763063002362</v>
      </c>
      <c r="X517">
        <v>0.37696559819920694</v>
      </c>
      <c r="Y517">
        <v>0.44206434058038507</v>
      </c>
      <c r="Z517">
        <v>0.3395799751094663</v>
      </c>
      <c r="AA517">
        <v>0.39418563731435974</v>
      </c>
      <c r="AB517">
        <v>0.42275248175884766</v>
      </c>
      <c r="AC517">
        <v>0.3786286262416847</v>
      </c>
      <c r="AD517">
        <v>0.38522402743952611</v>
      </c>
      <c r="AE517">
        <v>0.26296432321529239</v>
      </c>
      <c r="AF517">
        <v>0.13884322689029935</v>
      </c>
      <c r="AG517">
        <v>0.33567397902752738</v>
      </c>
      <c r="AH517">
        <v>0.40967128046273754</v>
      </c>
      <c r="AI517">
        <v>0.35651818614847386</v>
      </c>
      <c r="AJ517">
        <v>0.34373618965975838</v>
      </c>
      <c r="AK517">
        <v>0.38503926901409519</v>
      </c>
      <c r="AL517">
        <v>0.22485255015630906</v>
      </c>
      <c r="AM517">
        <v>0.40817804451734779</v>
      </c>
      <c r="AN517">
        <v>0.38775132343408336</v>
      </c>
      <c r="AO517">
        <v>0.40935975126533897</v>
      </c>
      <c r="AP517">
        <v>0.31919844541153086</v>
      </c>
      <c r="AQ517">
        <v>0.38382013849438512</v>
      </c>
      <c r="AR517">
        <v>0.42754285673896203</v>
      </c>
      <c r="AS517">
        <v>0.3474883203555269</v>
      </c>
      <c r="AT517">
        <v>0.37038256075952125</v>
      </c>
      <c r="AU517">
        <v>0.27331282789420519</v>
      </c>
      <c r="AV517">
        <v>0.32572619112120582</v>
      </c>
      <c r="AW517">
        <v>0.346411915840804</v>
      </c>
      <c r="AX517">
        <v>0.33810304457766927</v>
      </c>
      <c r="AY517">
        <v>0.19014465728352334</v>
      </c>
      <c r="AZ517">
        <v>0.20405339963364352</v>
      </c>
      <c r="BA517">
        <v>0.15763339729409664</v>
      </c>
      <c r="BB517">
        <v>0.1771547015337516</v>
      </c>
      <c r="BC517">
        <v>0.27607466098603289</v>
      </c>
      <c r="BD517">
        <v>0.25907816876830014</v>
      </c>
      <c r="BE517">
        <v>0.212964090802094</v>
      </c>
      <c r="BF517">
        <v>0.26669919169522294</v>
      </c>
      <c r="BG517">
        <v>0.2818107219978091</v>
      </c>
      <c r="BH517">
        <v>0.16183091261275775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</row>
    <row r="518" spans="1:68">
      <c r="A518">
        <v>0.23040803229593942</v>
      </c>
      <c r="B518">
        <v>0.22050383973559828</v>
      </c>
      <c r="C518">
        <v>0.21568535817723644</v>
      </c>
      <c r="D518">
        <v>0.17415314276832861</v>
      </c>
      <c r="E518">
        <v>0.13807267605394269</v>
      </c>
      <c r="F518">
        <v>0.1522502453894134</v>
      </c>
      <c r="G518">
        <v>0.18195441413164115</v>
      </c>
      <c r="H518">
        <v>0.33820088554455302</v>
      </c>
      <c r="I518">
        <v>4.802857307085473E-2</v>
      </c>
      <c r="J518">
        <v>7.4482786142366919E-3</v>
      </c>
      <c r="K518">
        <v>0.14114306013945299</v>
      </c>
      <c r="L518">
        <v>0.22795678040051243</v>
      </c>
      <c r="M518">
        <v>0.22016872507976037</v>
      </c>
      <c r="N518">
        <v>0.17763304552223635</v>
      </c>
      <c r="O518">
        <v>0.24130323781569257</v>
      </c>
      <c r="P518">
        <v>0.29236272297795224</v>
      </c>
      <c r="Q518">
        <v>0.240729245605801</v>
      </c>
      <c r="R518">
        <v>0.31321532722009437</v>
      </c>
      <c r="S518">
        <v>0.26304609364310572</v>
      </c>
      <c r="T518">
        <v>0.26706424664304046</v>
      </c>
      <c r="U518">
        <v>0.20523361123191741</v>
      </c>
      <c r="V518">
        <v>0.20824357373426006</v>
      </c>
      <c r="W518">
        <v>0.2194750774681575</v>
      </c>
      <c r="X518">
        <v>0.2306557771787163</v>
      </c>
      <c r="Y518">
        <v>0.4111823689326729</v>
      </c>
      <c r="Z518">
        <v>0.3228082746021198</v>
      </c>
      <c r="AA518">
        <v>0.37342535217128681</v>
      </c>
      <c r="AB518">
        <v>0.34775810985779354</v>
      </c>
      <c r="AC518">
        <v>0.32463778253850561</v>
      </c>
      <c r="AD518">
        <v>0.37986363784240884</v>
      </c>
      <c r="AE518">
        <v>0.25629785879153927</v>
      </c>
      <c r="AF518">
        <v>0.36819826752811335</v>
      </c>
      <c r="AG518">
        <v>0.34847116639299835</v>
      </c>
      <c r="AH518">
        <v>0.46612130724537104</v>
      </c>
      <c r="AI518">
        <v>0.39299436820419842</v>
      </c>
      <c r="AJ518">
        <v>0.31656179099486548</v>
      </c>
      <c r="AK518">
        <v>0.36366963546038639</v>
      </c>
      <c r="AL518">
        <v>0.30964574040668524</v>
      </c>
      <c r="AM518">
        <v>0.29415538782566475</v>
      </c>
      <c r="AN518">
        <v>0.33372672217991639</v>
      </c>
      <c r="AO518">
        <v>0.5282794068401292</v>
      </c>
      <c r="AP518">
        <v>0.42501208434620147</v>
      </c>
      <c r="AQ518">
        <v>0.35194008447952063</v>
      </c>
      <c r="AR518">
        <v>0.3672703701962664</v>
      </c>
      <c r="AS518">
        <v>0.4397727171501109</v>
      </c>
      <c r="AT518">
        <v>0.30482683557703882</v>
      </c>
      <c r="AU518">
        <v>0.29253001230267084</v>
      </c>
      <c r="AV518">
        <v>0.26010023237943003</v>
      </c>
      <c r="AW518">
        <v>0.25346303039007906</v>
      </c>
      <c r="AX518">
        <v>0.2362507792225087</v>
      </c>
      <c r="AY518">
        <v>0.22199050831098716</v>
      </c>
      <c r="AZ518">
        <v>0.24780457380944054</v>
      </c>
      <c r="BA518">
        <v>0.22313920011694799</v>
      </c>
      <c r="BB518">
        <v>0.20596164849254406</v>
      </c>
      <c r="BC518">
        <v>0.26398623235069218</v>
      </c>
      <c r="BD518">
        <v>0.22983781669791808</v>
      </c>
      <c r="BE518">
        <v>0.26878271535584075</v>
      </c>
      <c r="BF518">
        <v>0.14543901660961722</v>
      </c>
      <c r="BG518">
        <v>0.2085170653975694</v>
      </c>
      <c r="BH518">
        <v>0.11482810829102438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</row>
    <row r="519" spans="1:68">
      <c r="A519">
        <v>0.23266477644049433</v>
      </c>
      <c r="B519">
        <v>0.23280825481468032</v>
      </c>
      <c r="C519">
        <v>0.20401985806491019</v>
      </c>
      <c r="D519">
        <v>0.21279604943475594</v>
      </c>
      <c r="E519">
        <v>0.12254077763755172</v>
      </c>
      <c r="F519">
        <v>0.11224680179499291</v>
      </c>
      <c r="G519">
        <v>0.13169359366853023</v>
      </c>
      <c r="H519">
        <v>0.11958034449330346</v>
      </c>
      <c r="I519">
        <v>0.23012800288289698</v>
      </c>
      <c r="J519">
        <v>0.13701371018343395</v>
      </c>
      <c r="K519">
        <v>0.18334119348790895</v>
      </c>
      <c r="L519">
        <v>0.21201724685778822</v>
      </c>
      <c r="M519">
        <v>0.18913422178705552</v>
      </c>
      <c r="N519">
        <v>0.23193879937345885</v>
      </c>
      <c r="O519">
        <v>0.17348955175019354</v>
      </c>
      <c r="P519">
        <v>0.25147248160993657</v>
      </c>
      <c r="Q519">
        <v>0.22871702654620629</v>
      </c>
      <c r="R519">
        <v>0.17166517267152509</v>
      </c>
      <c r="S519">
        <v>0.31028303143429631</v>
      </c>
      <c r="T519">
        <v>0.21108809720203844</v>
      </c>
      <c r="U519">
        <v>0.1756468719222366</v>
      </c>
      <c r="V519">
        <v>0.28299302256096986</v>
      </c>
      <c r="W519">
        <v>0.37130298021416591</v>
      </c>
      <c r="X519">
        <v>0.32836104668178984</v>
      </c>
      <c r="Y519">
        <v>0.34458708993235865</v>
      </c>
      <c r="Z519">
        <v>0.43746758649900164</v>
      </c>
      <c r="AA519">
        <v>0.35107718789249875</v>
      </c>
      <c r="AB519">
        <v>0.30701806507303597</v>
      </c>
      <c r="AC519">
        <v>0.37868500053630438</v>
      </c>
      <c r="AD519">
        <v>0.28570490034754026</v>
      </c>
      <c r="AE519">
        <v>0.36244864044337377</v>
      </c>
      <c r="AF519">
        <v>0.52415010058603317</v>
      </c>
      <c r="AG519">
        <v>0.43700670110734241</v>
      </c>
      <c r="AH519">
        <v>0.28930759182033622</v>
      </c>
      <c r="AI519">
        <v>0.34142576032257044</v>
      </c>
      <c r="AJ519">
        <v>0.21171257045739733</v>
      </c>
      <c r="AK519">
        <v>0.35337736126530261</v>
      </c>
      <c r="AL519">
        <v>0.32344153920174412</v>
      </c>
      <c r="AM519">
        <v>0.30049513193678967</v>
      </c>
      <c r="AN519">
        <v>0.39381525137254814</v>
      </c>
      <c r="AO519">
        <v>0.29626912819035961</v>
      </c>
      <c r="AP519">
        <v>0.29253266836773018</v>
      </c>
      <c r="AQ519">
        <v>0.31986336825620376</v>
      </c>
      <c r="AR519">
        <v>0.55108479299218782</v>
      </c>
      <c r="AS519">
        <v>0.3518315328976212</v>
      </c>
      <c r="AT519">
        <v>0.30332805641419991</v>
      </c>
      <c r="AU519">
        <v>0.25666977797344381</v>
      </c>
      <c r="AV519">
        <v>0.16815252579807222</v>
      </c>
      <c r="AW519">
        <v>0.38383354214263699</v>
      </c>
      <c r="AX519">
        <v>0.35193132179446096</v>
      </c>
      <c r="AY519">
        <v>0.25213247694916519</v>
      </c>
      <c r="AZ519">
        <v>0.21807006461190762</v>
      </c>
      <c r="BA519">
        <v>0.2358284876088115</v>
      </c>
      <c r="BB519">
        <v>0.19470959034457699</v>
      </c>
      <c r="BC519">
        <v>0.30583010593389515</v>
      </c>
      <c r="BD519">
        <v>0.28097645317186615</v>
      </c>
      <c r="BE519">
        <v>0.20552665465078171</v>
      </c>
      <c r="BF519">
        <v>9.6484111314503254E-2</v>
      </c>
      <c r="BG519">
        <v>0.12586249819224846</v>
      </c>
      <c r="BH519">
        <v>0.199342242508249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</row>
    <row r="520" spans="1:68">
      <c r="A520">
        <v>0.21755242960132104</v>
      </c>
      <c r="B520">
        <v>0.15339109266114359</v>
      </c>
      <c r="C520">
        <v>0.22670167416357628</v>
      </c>
      <c r="D520">
        <v>0.18729680028832613</v>
      </c>
      <c r="E520">
        <v>0.13947080177304572</v>
      </c>
      <c r="F520">
        <v>0.15079415531154899</v>
      </c>
      <c r="G520">
        <v>0.15875109890791056</v>
      </c>
      <c r="H520">
        <v>0.21216937500887961</v>
      </c>
      <c r="I520">
        <v>0.23145740668735226</v>
      </c>
      <c r="J520">
        <v>0.22193914413900551</v>
      </c>
      <c r="K520">
        <v>0.18303790726787145</v>
      </c>
      <c r="L520">
        <v>0.20676668872026183</v>
      </c>
      <c r="M520">
        <v>0.15959180994177352</v>
      </c>
      <c r="N520">
        <v>0.15517933877135959</v>
      </c>
      <c r="O520">
        <v>0.1577159455894418</v>
      </c>
      <c r="P520">
        <v>0.26817759224053489</v>
      </c>
      <c r="Q520">
        <v>0.24292641682390853</v>
      </c>
      <c r="R520">
        <v>0.20100304746492093</v>
      </c>
      <c r="S520">
        <v>0.29107949311679771</v>
      </c>
      <c r="T520">
        <v>0.19775493171193137</v>
      </c>
      <c r="U520">
        <v>0.32855599139288011</v>
      </c>
      <c r="V520">
        <v>0.42383267589997287</v>
      </c>
      <c r="W520">
        <v>0.32085525733665826</v>
      </c>
      <c r="X520">
        <v>0.25670277163740396</v>
      </c>
      <c r="Y520">
        <v>0.27037999401113877</v>
      </c>
      <c r="Z520">
        <v>0.32103416488685238</v>
      </c>
      <c r="AA520">
        <v>0.34145671933492183</v>
      </c>
      <c r="AB520">
        <v>0.22712789464245894</v>
      </c>
      <c r="AC520">
        <v>0.3789318612445885</v>
      </c>
      <c r="AD520">
        <v>0.47565511118201209</v>
      </c>
      <c r="AE520">
        <v>0.41160074297071625</v>
      </c>
      <c r="AF520">
        <v>0.24834963403807164</v>
      </c>
      <c r="AG520">
        <v>0.36292628650260217</v>
      </c>
      <c r="AH520">
        <v>0.22646533371385352</v>
      </c>
      <c r="AI520">
        <v>0.18981235235411592</v>
      </c>
      <c r="AJ520">
        <v>0.27497653225181573</v>
      </c>
      <c r="AK520">
        <v>0.45651622124135022</v>
      </c>
      <c r="AL520">
        <v>0.41547154081372573</v>
      </c>
      <c r="AM520">
        <v>0.32789335026729921</v>
      </c>
      <c r="AN520">
        <v>0.39752969913940706</v>
      </c>
      <c r="AO520">
        <v>0.43221435843282408</v>
      </c>
      <c r="AP520">
        <v>0.43762252061563056</v>
      </c>
      <c r="AQ520">
        <v>0.48983101880474433</v>
      </c>
      <c r="AR520">
        <v>0.42985690986115399</v>
      </c>
      <c r="AS520">
        <v>0.31197882866947324</v>
      </c>
      <c r="AT520">
        <v>0.4119068714476774</v>
      </c>
      <c r="AU520">
        <v>0.33235995735810225</v>
      </c>
      <c r="AV520">
        <v>0.26330722881157798</v>
      </c>
      <c r="AW520">
        <v>0.27253247001066178</v>
      </c>
      <c r="AX520">
        <v>0.24920023666652991</v>
      </c>
      <c r="AY520">
        <v>0.26825136565504237</v>
      </c>
      <c r="AZ520">
        <v>0.26560042302140907</v>
      </c>
      <c r="BA520">
        <v>0.30838088833217014</v>
      </c>
      <c r="BB520">
        <v>0.28366622814110243</v>
      </c>
      <c r="BC520">
        <v>0.2548020121363706</v>
      </c>
      <c r="BD520">
        <v>0.22907499037154749</v>
      </c>
      <c r="BE520">
        <v>0.18365935087200158</v>
      </c>
      <c r="BF520">
        <v>0.15069552252037186</v>
      </c>
      <c r="BG520">
        <v>-4.8299601418775429E-2</v>
      </c>
      <c r="BH520">
        <v>8.6125897110338995E-2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</row>
    <row r="521" spans="1:68">
      <c r="A521">
        <v>0.27691154964571985</v>
      </c>
      <c r="B521">
        <v>0.18667360929819815</v>
      </c>
      <c r="C521">
        <v>0.20303470293826004</v>
      </c>
      <c r="D521">
        <v>0.14304908580348197</v>
      </c>
      <c r="E521">
        <v>0.16873784165932981</v>
      </c>
      <c r="F521">
        <v>0.16813529013776968</v>
      </c>
      <c r="G521">
        <v>0.19184478357820456</v>
      </c>
      <c r="H521">
        <v>0.20522150967086428</v>
      </c>
      <c r="I521">
        <v>0.25929881471631372</v>
      </c>
      <c r="J521">
        <v>0.31219216039348791</v>
      </c>
      <c r="K521">
        <v>0.20432407466506203</v>
      </c>
      <c r="L521">
        <v>0.19170746127418886</v>
      </c>
      <c r="M521">
        <v>0.23545893629471493</v>
      </c>
      <c r="N521">
        <v>0.20056171777959314</v>
      </c>
      <c r="O521">
        <v>0.20164158542795008</v>
      </c>
      <c r="P521">
        <v>0.26867603706411874</v>
      </c>
      <c r="Q521">
        <v>0.27734549175068723</v>
      </c>
      <c r="R521">
        <v>0.13394331940479209</v>
      </c>
      <c r="S521">
        <v>0.19290274352562775</v>
      </c>
      <c r="T521">
        <v>0.25843108852819624</v>
      </c>
      <c r="U521">
        <v>0.32038988391851236</v>
      </c>
      <c r="V521">
        <v>0.17241140352796822</v>
      </c>
      <c r="W521">
        <v>0.26537968429272718</v>
      </c>
      <c r="X521">
        <v>0.43540478778171693</v>
      </c>
      <c r="Y521">
        <v>0.32021265968102725</v>
      </c>
      <c r="Z521">
        <v>0.40087490095350253</v>
      </c>
      <c r="AA521">
        <v>0.33175098308851669</v>
      </c>
      <c r="AB521">
        <v>0.27571246882077388</v>
      </c>
      <c r="AC521">
        <v>0.34754208317143753</v>
      </c>
      <c r="AD521">
        <v>0.40153808146264874</v>
      </c>
      <c r="AE521">
        <v>0.34132954100275192</v>
      </c>
      <c r="AF521">
        <v>0.30046773372580021</v>
      </c>
      <c r="AG521">
        <v>0.3678601937071177</v>
      </c>
      <c r="AH521">
        <v>0.41387423625439745</v>
      </c>
      <c r="AI521">
        <v>0.25578167688306408</v>
      </c>
      <c r="AJ521">
        <v>0.34392039374902844</v>
      </c>
      <c r="AK521">
        <v>0.29385813829982288</v>
      </c>
      <c r="AL521">
        <v>0.3494249797085307</v>
      </c>
      <c r="AM521">
        <v>0.33440573096074383</v>
      </c>
      <c r="AN521">
        <v>0.27304057445504276</v>
      </c>
      <c r="AO521">
        <v>0.37677100316817225</v>
      </c>
      <c r="AP521">
        <v>0.38032264821158324</v>
      </c>
      <c r="AQ521">
        <v>0.46296548333437421</v>
      </c>
      <c r="AR521">
        <v>0.3524790272421412</v>
      </c>
      <c r="AS521">
        <v>0.41514484697969689</v>
      </c>
      <c r="AT521">
        <v>0.27212609669360921</v>
      </c>
      <c r="AU521">
        <v>0.27476157064279172</v>
      </c>
      <c r="AV521">
        <v>0.33023756360492057</v>
      </c>
      <c r="AW521">
        <v>0.42884862165509374</v>
      </c>
      <c r="AX521">
        <v>0.37784523138949883</v>
      </c>
      <c r="AY521">
        <v>0.24537197555945892</v>
      </c>
      <c r="AZ521">
        <v>0.23399640322201706</v>
      </c>
      <c r="BA521">
        <v>0.25735620721254621</v>
      </c>
      <c r="BB521">
        <v>0.11345606057991936</v>
      </c>
      <c r="BC521">
        <v>0.14223096044519268</v>
      </c>
      <c r="BD521">
        <v>0.20742733639452382</v>
      </c>
      <c r="BE521">
        <v>0.25798215725020485</v>
      </c>
      <c r="BF521">
        <v>0.21228400541125408</v>
      </c>
      <c r="BG521">
        <v>0.10973909131612263</v>
      </c>
      <c r="BH521">
        <v>0.11063335042067807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</row>
    <row r="522" spans="1:68">
      <c r="A522">
        <v>0.22819550690305723</v>
      </c>
      <c r="B522">
        <v>0.27953487843400743</v>
      </c>
      <c r="C522">
        <v>0.13797265809947701</v>
      </c>
      <c r="D522">
        <v>0.15526294762322929</v>
      </c>
      <c r="E522">
        <v>9.1264626521193881E-2</v>
      </c>
      <c r="F522">
        <v>0.10582133583174835</v>
      </c>
      <c r="G522">
        <v>7.9486848379984654E-2</v>
      </c>
      <c r="H522">
        <v>0.12882218874561829</v>
      </c>
      <c r="I522">
        <v>0.13536489503058741</v>
      </c>
      <c r="J522">
        <v>0.15736831658017209</v>
      </c>
      <c r="K522">
        <v>0.20341158498887624</v>
      </c>
      <c r="L522">
        <v>0.21850525658870235</v>
      </c>
      <c r="M522">
        <v>0.28632104197545011</v>
      </c>
      <c r="N522">
        <v>0.19823873734544839</v>
      </c>
      <c r="O522">
        <v>0.21332180080718566</v>
      </c>
      <c r="P522">
        <v>0.2499379171403342</v>
      </c>
      <c r="Q522">
        <v>0.19258651822038764</v>
      </c>
      <c r="R522">
        <v>0.20487446630339934</v>
      </c>
      <c r="S522">
        <v>0.24819858384435012</v>
      </c>
      <c r="T522">
        <v>0.19897593278383086</v>
      </c>
      <c r="U522">
        <v>0.16841801525241454</v>
      </c>
      <c r="V522">
        <v>0.12848801444416647</v>
      </c>
      <c r="W522">
        <v>0.25967997286477595</v>
      </c>
      <c r="X522">
        <v>0.32166893298232835</v>
      </c>
      <c r="Y522">
        <v>0.25343640125850248</v>
      </c>
      <c r="Z522">
        <v>0.28308571178997299</v>
      </c>
      <c r="AA522">
        <v>0.23596948243997423</v>
      </c>
      <c r="AB522">
        <v>0.30230445443917442</v>
      </c>
      <c r="AC522">
        <v>0.2772809780422662</v>
      </c>
      <c r="AD522">
        <v>0.36244435953815746</v>
      </c>
      <c r="AE522">
        <v>0.36364790884580001</v>
      </c>
      <c r="AF522">
        <v>0.38640397741235721</v>
      </c>
      <c r="AG522">
        <v>0.35579971019605089</v>
      </c>
      <c r="AH522">
        <v>0.46444750243567456</v>
      </c>
      <c r="AI522">
        <v>0.34167267548987845</v>
      </c>
      <c r="AJ522">
        <v>0.23961379136346089</v>
      </c>
      <c r="AK522">
        <v>0.31663256436825105</v>
      </c>
      <c r="AL522">
        <v>0.3765270518197768</v>
      </c>
      <c r="AM522">
        <v>0.42366653119780739</v>
      </c>
      <c r="AN522">
        <v>0.32422293860269502</v>
      </c>
      <c r="AO522">
        <v>0.37545925338024966</v>
      </c>
      <c r="AP522">
        <v>0.32140025833753705</v>
      </c>
      <c r="AQ522">
        <v>0.40418054227477918</v>
      </c>
      <c r="AR522">
        <v>0.26788661428530802</v>
      </c>
      <c r="AS522">
        <v>0.27333545951933036</v>
      </c>
      <c r="AT522">
        <v>0.30498746036094537</v>
      </c>
      <c r="AU522">
        <v>0.25881981384294961</v>
      </c>
      <c r="AV522">
        <v>0.18004293411554972</v>
      </c>
      <c r="AW522">
        <v>0.34141892141687724</v>
      </c>
      <c r="AX522">
        <v>0.34249926502146</v>
      </c>
      <c r="AY522">
        <v>0.32863264871100129</v>
      </c>
      <c r="AZ522">
        <v>0.26219074225300654</v>
      </c>
      <c r="BA522">
        <v>0.21033298466116596</v>
      </c>
      <c r="BB522">
        <v>0.17548292008563143</v>
      </c>
      <c r="BC522">
        <v>6.5702614593559333E-2</v>
      </c>
      <c r="BD522">
        <v>0.17470348577287115</v>
      </c>
      <c r="BE522">
        <v>0.33620217722047652</v>
      </c>
      <c r="BF522">
        <v>0.2915764482192833</v>
      </c>
      <c r="BG522">
        <v>0.2860794313868284</v>
      </c>
      <c r="BH522">
        <v>6.1099822919941288E-2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</row>
    <row r="523" spans="1:68">
      <c r="A523">
        <v>0.11701567567101356</v>
      </c>
      <c r="B523">
        <v>0.12929992798199641</v>
      </c>
      <c r="C523">
        <v>0.16519035871627508</v>
      </c>
      <c r="D523">
        <v>0.25165845716991969</v>
      </c>
      <c r="E523">
        <v>0.24359069596896443</v>
      </c>
      <c r="F523">
        <v>0.20562367382989133</v>
      </c>
      <c r="G523">
        <v>0.22471463616857584</v>
      </c>
      <c r="H523">
        <v>0.18448987016334539</v>
      </c>
      <c r="I523">
        <v>0.19870185711501259</v>
      </c>
      <c r="J523">
        <v>0.19105050005461832</v>
      </c>
      <c r="K523">
        <v>6.5071925295109634E-2</v>
      </c>
      <c r="L523">
        <v>0.21473021130908948</v>
      </c>
      <c r="M523">
        <v>0.19541386345752326</v>
      </c>
      <c r="N523">
        <v>0.231930008466434</v>
      </c>
      <c r="O523">
        <v>0.2408070700023997</v>
      </c>
      <c r="P523">
        <v>0.21726600258712669</v>
      </c>
      <c r="Q523">
        <v>0.19996080063001631</v>
      </c>
      <c r="R523">
        <v>0.17645504221532837</v>
      </c>
      <c r="S523">
        <v>0.25574472929101316</v>
      </c>
      <c r="T523">
        <v>0.21808951518745318</v>
      </c>
      <c r="U523">
        <v>0.27649786259689357</v>
      </c>
      <c r="V523">
        <v>0.26395890455863574</v>
      </c>
      <c r="W523">
        <v>0.24404571757877647</v>
      </c>
      <c r="X523">
        <v>0.2189034611063847</v>
      </c>
      <c r="Y523">
        <v>0.16753310652009673</v>
      </c>
      <c r="Z523">
        <v>0.25790220063340819</v>
      </c>
      <c r="AA523">
        <v>0.42324822583456789</v>
      </c>
      <c r="AB523">
        <v>0.37174916423966092</v>
      </c>
      <c r="AC523">
        <v>0.33518295728336756</v>
      </c>
      <c r="AD523">
        <v>0.21344108686952978</v>
      </c>
      <c r="AE523">
        <v>0.25034160379311649</v>
      </c>
      <c r="AF523">
        <v>0.31686347333576259</v>
      </c>
      <c r="AG523">
        <v>0.4453625713483732</v>
      </c>
      <c r="AH523">
        <v>0.46767324367257102</v>
      </c>
      <c r="AI523">
        <v>0.43776891542040264</v>
      </c>
      <c r="AJ523">
        <v>0.45054839448298534</v>
      </c>
      <c r="AK523">
        <v>0.48565108265704721</v>
      </c>
      <c r="AL523">
        <v>0.31924038585790093</v>
      </c>
      <c r="AM523">
        <v>0.24113657174164924</v>
      </c>
      <c r="AN523">
        <v>0.37053605565553238</v>
      </c>
      <c r="AO523">
        <v>0.3933040920341444</v>
      </c>
      <c r="AP523">
        <v>0.33061696344267877</v>
      </c>
      <c r="AQ523">
        <v>0.4849249624423036</v>
      </c>
      <c r="AR523">
        <v>0.40355162940503825</v>
      </c>
      <c r="AS523">
        <v>0.42674458235091073</v>
      </c>
      <c r="AT523">
        <v>0.34180036057639462</v>
      </c>
      <c r="AU523">
        <v>0.32421814136325466</v>
      </c>
      <c r="AV523">
        <v>0.2437882422274604</v>
      </c>
      <c r="AW523">
        <v>0.18056550184582151</v>
      </c>
      <c r="AX523">
        <v>0.24584193766949303</v>
      </c>
      <c r="AY523">
        <v>0.27816662710954299</v>
      </c>
      <c r="AZ523">
        <v>0.35768973331893206</v>
      </c>
      <c r="BA523">
        <v>0.23916681368772649</v>
      </c>
      <c r="BB523">
        <v>0.31729729800009904</v>
      </c>
      <c r="BC523">
        <v>0.19250224947342215</v>
      </c>
      <c r="BD523">
        <v>0.22790493744611814</v>
      </c>
      <c r="BE523">
        <v>0.20759926664836947</v>
      </c>
      <c r="BF523">
        <v>0.12920592674154979</v>
      </c>
      <c r="BG523">
        <v>-1.0564782211519505E-2</v>
      </c>
      <c r="BH523">
        <v>8.0416789699609581E-2</v>
      </c>
      <c r="BI523">
        <v>0.23917568545295129</v>
      </c>
      <c r="BJ523">
        <v>0.23047771169401571</v>
      </c>
      <c r="BK523">
        <v>0.26994351562035734</v>
      </c>
      <c r="BL523">
        <v>0.26428960435076465</v>
      </c>
      <c r="BM523">
        <v>0.18412166611543382</v>
      </c>
      <c r="BN523">
        <v>0</v>
      </c>
      <c r="BO523">
        <v>0</v>
      </c>
      <c r="BP523">
        <v>0</v>
      </c>
    </row>
    <row r="524" spans="1:68">
      <c r="A524">
        <v>0.2052075136984447</v>
      </c>
      <c r="B524">
        <v>0.14861332777842506</v>
      </c>
      <c r="C524">
        <v>4.9514637875519574E-2</v>
      </c>
      <c r="D524">
        <v>0.10202106117810844</v>
      </c>
      <c r="E524">
        <v>0.11163383227576995</v>
      </c>
      <c r="F524">
        <v>0.11048002000118218</v>
      </c>
      <c r="G524">
        <v>0.13813607006157902</v>
      </c>
      <c r="H524">
        <v>9.5885009356841411E-2</v>
      </c>
      <c r="I524">
        <v>8.1454392592418268E-2</v>
      </c>
      <c r="J524">
        <v>0.1488242263079646</v>
      </c>
      <c r="K524">
        <v>0.21183531448034087</v>
      </c>
      <c r="L524">
        <v>0.156468622291425</v>
      </c>
      <c r="M524">
        <v>3.2897970719300618E-2</v>
      </c>
      <c r="N524">
        <v>0.13343404257840924</v>
      </c>
      <c r="O524">
        <v>9.4524564174944314E-2</v>
      </c>
      <c r="P524">
        <v>0.25144394758560634</v>
      </c>
      <c r="Q524">
        <v>0.27855282158388472</v>
      </c>
      <c r="R524">
        <v>0.24419282528365499</v>
      </c>
      <c r="S524">
        <v>0.28051879647988748</v>
      </c>
      <c r="T524">
        <v>0.24608457404338646</v>
      </c>
      <c r="U524">
        <v>0.25931135305750075</v>
      </c>
      <c r="V524">
        <v>0.32775379302368823</v>
      </c>
      <c r="W524">
        <v>0.24912963553127349</v>
      </c>
      <c r="X524">
        <v>0.2153027845992378</v>
      </c>
      <c r="Y524">
        <v>0.18887680705462978</v>
      </c>
      <c r="Z524">
        <v>0.42402507645856913</v>
      </c>
      <c r="AA524">
        <v>0.34895004320525025</v>
      </c>
      <c r="AB524">
        <v>0.30669659198986793</v>
      </c>
      <c r="AC524">
        <v>0.26616614040832232</v>
      </c>
      <c r="AD524">
        <v>0.31223764030008622</v>
      </c>
      <c r="AE524">
        <v>0.34615288043360981</v>
      </c>
      <c r="AF524">
        <v>0.38955220694769088</v>
      </c>
      <c r="AG524">
        <v>0.20801828205633893</v>
      </c>
      <c r="AH524">
        <v>0.42148034295040948</v>
      </c>
      <c r="AI524">
        <v>0.36298456631593917</v>
      </c>
      <c r="AJ524">
        <v>0.37579612059665968</v>
      </c>
      <c r="AK524">
        <v>0.39119637672997942</v>
      </c>
      <c r="AL524">
        <v>0.33117939468934776</v>
      </c>
      <c r="AM524">
        <v>0.20823829804379174</v>
      </c>
      <c r="AN524">
        <v>0.38698128859212771</v>
      </c>
      <c r="AO524">
        <v>0.43350716750087748</v>
      </c>
      <c r="AP524">
        <v>0.39718161311215749</v>
      </c>
      <c r="AQ524">
        <v>0.38495497854531813</v>
      </c>
      <c r="AR524">
        <v>0.36130513865198444</v>
      </c>
      <c r="AS524">
        <v>0.32574043438540384</v>
      </c>
      <c r="AT524">
        <v>0.29980717001924267</v>
      </c>
      <c r="AU524">
        <v>0.40193409589488505</v>
      </c>
      <c r="AV524">
        <v>0.29126791874693547</v>
      </c>
      <c r="AW524">
        <v>0.34368594079781267</v>
      </c>
      <c r="AX524">
        <v>0.32515664179607018</v>
      </c>
      <c r="AY524">
        <v>0.24132959743988186</v>
      </c>
      <c r="AZ524">
        <v>0.25679813529697648</v>
      </c>
      <c r="BA524">
        <v>0.18041227593802306</v>
      </c>
      <c r="BB524">
        <v>0.15459855710439935</v>
      </c>
      <c r="BC524">
        <v>0.25722023520654719</v>
      </c>
      <c r="BD524">
        <v>0.18653380980455422</v>
      </c>
      <c r="BE524">
        <v>0.26046692917798786</v>
      </c>
      <c r="BF524">
        <v>0.1496392796523652</v>
      </c>
      <c r="BG524">
        <v>0.21867714227819379</v>
      </c>
      <c r="BH524">
        <v>0.13106276482415963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</row>
    <row r="525" spans="1:68">
      <c r="A525">
        <v>0.24331709572069604</v>
      </c>
      <c r="B525">
        <v>0.21704194743775307</v>
      </c>
      <c r="C525">
        <v>0.15407651845333914</v>
      </c>
      <c r="D525">
        <v>0.21594763179035736</v>
      </c>
      <c r="E525">
        <v>0.19533608917451245</v>
      </c>
      <c r="F525">
        <v>4.7959566600656645E-2</v>
      </c>
      <c r="G525">
        <v>0.14955060702273948</v>
      </c>
      <c r="H525">
        <v>0.17203046568263175</v>
      </c>
      <c r="I525">
        <v>0.27460971888564678</v>
      </c>
      <c r="J525">
        <v>0.11744706753966699</v>
      </c>
      <c r="K525">
        <v>0.16471098510169807</v>
      </c>
      <c r="L525">
        <v>0.22974817394378577</v>
      </c>
      <c r="M525">
        <v>0.19008772338340224</v>
      </c>
      <c r="N525">
        <v>0.11547636826919194</v>
      </c>
      <c r="O525">
        <v>0.1097646853581854</v>
      </c>
      <c r="P525">
        <v>0.20443955915130746</v>
      </c>
      <c r="Q525">
        <v>0.14341917401054294</v>
      </c>
      <c r="R525">
        <v>0.14392713725182271</v>
      </c>
      <c r="S525">
        <v>7.5362165210493548E-2</v>
      </c>
      <c r="T525">
        <v>0.17465936141312444</v>
      </c>
      <c r="U525">
        <v>0.21022973196619163</v>
      </c>
      <c r="V525">
        <v>0.25083936651938937</v>
      </c>
      <c r="W525">
        <v>0.31340185087467382</v>
      </c>
      <c r="X525">
        <v>0.29657038001145608</v>
      </c>
      <c r="Y525">
        <v>0.37559117622486099</v>
      </c>
      <c r="Z525">
        <v>0.29722936199295669</v>
      </c>
      <c r="AA525">
        <v>0.39335206692133001</v>
      </c>
      <c r="AB525">
        <v>0.32030500309297738</v>
      </c>
      <c r="AC525">
        <v>0.22656324585797935</v>
      </c>
      <c r="AD525">
        <v>0.26991636095500038</v>
      </c>
      <c r="AE525">
        <v>0.3154988398112244</v>
      </c>
      <c r="AF525">
        <v>0.20320484112133852</v>
      </c>
      <c r="AG525">
        <v>0.42156515648019799</v>
      </c>
      <c r="AH525">
        <v>0.40635466430528289</v>
      </c>
      <c r="AI525">
        <v>0.2655632319709097</v>
      </c>
      <c r="AJ525">
        <v>0.40647429595649676</v>
      </c>
      <c r="AK525">
        <v>0.32857415466514295</v>
      </c>
      <c r="AL525">
        <v>0.25180820572145918</v>
      </c>
      <c r="AM525">
        <v>0.34634351375348293</v>
      </c>
      <c r="AN525">
        <v>0.4260956110261378</v>
      </c>
      <c r="AO525">
        <v>0.49882811083784984</v>
      </c>
      <c r="AP525">
        <v>0.49788347383994003</v>
      </c>
      <c r="AQ525">
        <v>0.37313283359002147</v>
      </c>
      <c r="AR525">
        <v>0.4186633683814216</v>
      </c>
      <c r="AS525">
        <v>0.42241187435835198</v>
      </c>
      <c r="AT525">
        <v>0.27074288275004688</v>
      </c>
      <c r="AU525">
        <v>0.22846099917295729</v>
      </c>
      <c r="AV525">
        <v>0.27649746467651093</v>
      </c>
      <c r="AW525">
        <v>0.31450527343120016</v>
      </c>
      <c r="AX525">
        <v>0.24774964250785328</v>
      </c>
      <c r="AY525">
        <v>0.32493908931831261</v>
      </c>
      <c r="AZ525">
        <v>0.35147681838312822</v>
      </c>
      <c r="BA525">
        <v>0.33095159366614557</v>
      </c>
      <c r="BB525">
        <v>0.25276696595072301</v>
      </c>
      <c r="BC525">
        <v>0.26559098068340314</v>
      </c>
      <c r="BD525">
        <v>0.23477472400307015</v>
      </c>
      <c r="BE525">
        <v>9.4144430238472646E-2</v>
      </c>
      <c r="BF525">
        <v>9.9654320118201342E-2</v>
      </c>
      <c r="BG525">
        <v>0.14816341508006786</v>
      </c>
      <c r="BH525">
        <v>0.13141470907070257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</row>
    <row r="526" spans="1:68">
      <c r="A526">
        <v>0.17539146731966515</v>
      </c>
      <c r="B526">
        <v>0.18428942344273114</v>
      </c>
      <c r="C526">
        <v>0.29894040607598626</v>
      </c>
      <c r="D526">
        <v>0.17134050616181112</v>
      </c>
      <c r="E526">
        <v>0.20777580193021949</v>
      </c>
      <c r="F526">
        <v>0.1783776687237702</v>
      </c>
      <c r="G526">
        <v>0.17912948898461456</v>
      </c>
      <c r="H526">
        <v>0.2357256624440805</v>
      </c>
      <c r="I526">
        <v>0.22807663036379516</v>
      </c>
      <c r="J526">
        <v>0.13922623538660306</v>
      </c>
      <c r="K526">
        <v>0.12845538807312495</v>
      </c>
      <c r="L526">
        <v>0.21562463192011538</v>
      </c>
      <c r="M526">
        <v>0.21370583359435996</v>
      </c>
      <c r="N526">
        <v>0.13228733152408451</v>
      </c>
      <c r="O526">
        <v>9.8134466445518265E-2</v>
      </c>
      <c r="P526">
        <v>0.20269857996837942</v>
      </c>
      <c r="Q526">
        <v>8.7941737675615472E-2</v>
      </c>
      <c r="R526">
        <v>0.22599870699210778</v>
      </c>
      <c r="S526">
        <v>0.30793439992186306</v>
      </c>
      <c r="T526">
        <v>0.31210317104564139</v>
      </c>
      <c r="U526">
        <v>0.2874972286814797</v>
      </c>
      <c r="V526">
        <v>0.24204989817332523</v>
      </c>
      <c r="W526">
        <v>0.31697034666471868</v>
      </c>
      <c r="X526">
        <v>0.41972005705175736</v>
      </c>
      <c r="Y526">
        <v>0.28247694081857949</v>
      </c>
      <c r="Z526">
        <v>0.36760947688443169</v>
      </c>
      <c r="AA526">
        <v>0.38601807874883742</v>
      </c>
      <c r="AB526">
        <v>0.34246962054832153</v>
      </c>
      <c r="AC526">
        <v>0.24600509748700133</v>
      </c>
      <c r="AD526">
        <v>0.13426381606781845</v>
      </c>
      <c r="AE526">
        <v>0.34178126813342302</v>
      </c>
      <c r="AF526">
        <v>0.35072503025270335</v>
      </c>
      <c r="AG526">
        <v>0.4034687314005011</v>
      </c>
      <c r="AH526">
        <v>0.51297447527804252</v>
      </c>
      <c r="AI526">
        <v>0.49808406734484528</v>
      </c>
      <c r="AJ526">
        <v>0.33089270983956992</v>
      </c>
      <c r="AK526">
        <v>0.32610332948915532</v>
      </c>
      <c r="AL526">
        <v>0.48093141139813844</v>
      </c>
      <c r="AM526">
        <v>0.48093141139813844</v>
      </c>
      <c r="AN526">
        <v>0.37249462260718469</v>
      </c>
      <c r="AO526">
        <v>0.34716719088056591</v>
      </c>
      <c r="AP526">
        <v>0.41149061454654468</v>
      </c>
      <c r="AQ526">
        <v>0.35339678741594427</v>
      </c>
      <c r="AR526">
        <v>0.26087163495674709</v>
      </c>
      <c r="AS526">
        <v>0.33090582732119195</v>
      </c>
      <c r="AT526">
        <v>0.3453983042675739</v>
      </c>
      <c r="AU526">
        <v>0.40082759467030793</v>
      </c>
      <c r="AV526">
        <v>0.34147258602982089</v>
      </c>
      <c r="AW526">
        <v>0.20713343235681786</v>
      </c>
      <c r="AX526">
        <v>7.3748003983241078E-2</v>
      </c>
      <c r="AY526">
        <v>9.7168579149964601E-2</v>
      </c>
      <c r="AZ526">
        <v>0.13307745655427097</v>
      </c>
      <c r="BA526">
        <v>0.237931048473561</v>
      </c>
      <c r="BB526">
        <v>0.16385825905210255</v>
      </c>
      <c r="BC526">
        <v>0.33395811262260988</v>
      </c>
      <c r="BD526">
        <v>0.4454149655834696</v>
      </c>
      <c r="BE526">
        <v>0.17368551150644046</v>
      </c>
      <c r="BF526">
        <v>0.16962885242218811</v>
      </c>
      <c r="BG526">
        <v>0.11703405414153757</v>
      </c>
      <c r="BH526">
        <v>0.14045081912600707</v>
      </c>
      <c r="BI526">
        <v>0.27431085535210298</v>
      </c>
      <c r="BJ526">
        <v>0.16516830846264377</v>
      </c>
      <c r="BK526">
        <v>0.22061566106219549</v>
      </c>
      <c r="BL526">
        <v>8.878960056297841E-2</v>
      </c>
      <c r="BM526">
        <v>0</v>
      </c>
      <c r="BN526">
        <v>0</v>
      </c>
      <c r="BO526">
        <v>0</v>
      </c>
      <c r="BP526">
        <v>0</v>
      </c>
    </row>
    <row r="527" spans="1:68">
      <c r="A527">
        <v>0.17836024653226412</v>
      </c>
      <c r="B527">
        <v>0.14688400625467712</v>
      </c>
      <c r="C527">
        <v>9.6684984380426719E-2</v>
      </c>
      <c r="D527">
        <v>0.13238673111955368</v>
      </c>
      <c r="E527">
        <v>0.12534839864118053</v>
      </c>
      <c r="F527">
        <v>0.22060380192536866</v>
      </c>
      <c r="G527">
        <v>0.15184087693944981</v>
      </c>
      <c r="H527">
        <v>0.2112823791487663</v>
      </c>
      <c r="I527">
        <v>0.1089845413799771</v>
      </c>
      <c r="J527">
        <v>0.19206557280046344</v>
      </c>
      <c r="K527">
        <v>0.26461776003251558</v>
      </c>
      <c r="L527">
        <v>0.25090400771088872</v>
      </c>
      <c r="M527">
        <v>0.16346709975771578</v>
      </c>
      <c r="N527">
        <v>0.11920251628709871</v>
      </c>
      <c r="O527">
        <v>0.10821458514886778</v>
      </c>
      <c r="P527">
        <v>8.2327066216370093E-2</v>
      </c>
      <c r="Q527">
        <v>0.11576862844934482</v>
      </c>
      <c r="R527">
        <v>0.13337376490136238</v>
      </c>
      <c r="S527">
        <v>0.27652965537121016</v>
      </c>
      <c r="T527">
        <v>0.25765506729546195</v>
      </c>
      <c r="U527">
        <v>0.29783513211828394</v>
      </c>
      <c r="V527">
        <v>0.34497407686749659</v>
      </c>
      <c r="W527">
        <v>0.33516446457596061</v>
      </c>
      <c r="X527">
        <v>0.27576777297777738</v>
      </c>
      <c r="Y527">
        <v>0.35578405944983649</v>
      </c>
      <c r="Z527">
        <v>0.26079070587382619</v>
      </c>
      <c r="AA527">
        <v>0.36830235177404169</v>
      </c>
      <c r="AB527">
        <v>0.37030664827348897</v>
      </c>
      <c r="AC527">
        <v>0.25756503900028277</v>
      </c>
      <c r="AD527">
        <v>0.30624363254947529</v>
      </c>
      <c r="AE527">
        <v>0.41112923465465434</v>
      </c>
      <c r="AF527">
        <v>0.32765639761034954</v>
      </c>
      <c r="AG527">
        <v>0.36578138797821613</v>
      </c>
      <c r="AH527">
        <v>0.35901463768195918</v>
      </c>
      <c r="AI527">
        <v>0.37935615254899724</v>
      </c>
      <c r="AJ527">
        <v>0.3217660315116383</v>
      </c>
      <c r="AK527">
        <v>0.36909245357915471</v>
      </c>
      <c r="AL527">
        <v>0.39698843059398881</v>
      </c>
      <c r="AM527">
        <v>0.41612307857112818</v>
      </c>
      <c r="AN527">
        <v>0.19747619631210886</v>
      </c>
      <c r="AO527">
        <v>0.2961596566762944</v>
      </c>
      <c r="AP527">
        <v>0.33382741546847794</v>
      </c>
      <c r="AQ527">
        <v>0.39154155773935306</v>
      </c>
      <c r="AR527">
        <v>0.4319840207078165</v>
      </c>
      <c r="AS527">
        <v>0.35917748743244166</v>
      </c>
      <c r="AT527">
        <v>0.31725439114485388</v>
      </c>
      <c r="AU527">
        <v>0.34542035646605229</v>
      </c>
      <c r="AV527">
        <v>0.2193156594880141</v>
      </c>
      <c r="AW527">
        <v>0.12200011454568943</v>
      </c>
      <c r="AX527">
        <v>0.19288971884718359</v>
      </c>
      <c r="AY527">
        <v>0.27310828464181591</v>
      </c>
      <c r="AZ527">
        <v>0.28908170049750059</v>
      </c>
      <c r="BA527">
        <v>0.33303375458198975</v>
      </c>
      <c r="BB527">
        <v>0.22056679114583816</v>
      </c>
      <c r="BC527">
        <v>0.24741893240045199</v>
      </c>
      <c r="BD527">
        <v>0.31160320344903886</v>
      </c>
      <c r="BE527">
        <v>0.26039564049481739</v>
      </c>
      <c r="BF527">
        <v>0.2660003990010022</v>
      </c>
      <c r="BG527">
        <v>0.18464964788031957</v>
      </c>
      <c r="BH527">
        <v>7.9885468809336668E-2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</row>
    <row r="528" spans="1:68">
      <c r="A528">
        <v>0.20587635882475297</v>
      </c>
      <c r="B528">
        <v>0.10076405040653658</v>
      </c>
      <c r="C528">
        <v>0.15767607686104113</v>
      </c>
      <c r="D528">
        <v>0.12586837237957915</v>
      </c>
      <c r="E528">
        <v>0.21754381249270488</v>
      </c>
      <c r="F528">
        <v>0.14760316936459711</v>
      </c>
      <c r="G528">
        <v>0.19725396521968064</v>
      </c>
      <c r="H528">
        <v>0.21445663424619471</v>
      </c>
      <c r="I528">
        <v>0.21210333038035883</v>
      </c>
      <c r="J528">
        <v>0.22144867275650648</v>
      </c>
      <c r="K528">
        <v>0.23156138083351002</v>
      </c>
      <c r="L528">
        <v>0.25249374403636465</v>
      </c>
      <c r="M528">
        <v>7.2691200741106354E-2</v>
      </c>
      <c r="N528">
        <v>0.15795424544784353</v>
      </c>
      <c r="O528">
        <v>0.1620696060629605</v>
      </c>
      <c r="P528">
        <v>0.18447498231720932</v>
      </c>
      <c r="Q528">
        <v>0.33505286985419436</v>
      </c>
      <c r="R528">
        <v>0.22652809587747308</v>
      </c>
      <c r="S528">
        <v>0.2041716719664588</v>
      </c>
      <c r="T528">
        <v>0.188685167388144</v>
      </c>
      <c r="U528">
        <v>0.21303384153309834</v>
      </c>
      <c r="V528">
        <v>0.40562870013196345</v>
      </c>
      <c r="W528">
        <v>0.3308849057181299</v>
      </c>
      <c r="X528">
        <v>0.38969257482320019</v>
      </c>
      <c r="Y528">
        <v>0.38816540489477103</v>
      </c>
      <c r="Z528">
        <v>0.2780685327999578</v>
      </c>
      <c r="AA528">
        <v>0.35001716858195736</v>
      </c>
      <c r="AB528">
        <v>0.32612448118918236</v>
      </c>
      <c r="AC528">
        <v>0.51020069478961427</v>
      </c>
      <c r="AD528">
        <v>0.52576321304474027</v>
      </c>
      <c r="AE528">
        <v>0.39215735057509565</v>
      </c>
      <c r="AF528">
        <v>0.36008606347752425</v>
      </c>
      <c r="AG528">
        <v>0.36585553474412452</v>
      </c>
      <c r="AH528">
        <v>0.37202931476619572</v>
      </c>
      <c r="AI528">
        <v>0.2776362642471738</v>
      </c>
      <c r="AJ528">
        <v>0.25227807471631758</v>
      </c>
      <c r="AK528">
        <v>0.32982718900069685</v>
      </c>
      <c r="AL528">
        <v>0.23406088419300264</v>
      </c>
      <c r="AM528">
        <v>0.27559384305756573</v>
      </c>
      <c r="AN528">
        <v>0.36311149932848041</v>
      </c>
      <c r="AO528">
        <v>0.35006286317208446</v>
      </c>
      <c r="AP528">
        <v>0.48812480457865148</v>
      </c>
      <c r="AQ528">
        <v>0.38710567596530382</v>
      </c>
      <c r="AR528">
        <v>0.34903804080032136</v>
      </c>
      <c r="AS528">
        <v>0.30799208007749934</v>
      </c>
      <c r="AT528">
        <v>0.32221284343362588</v>
      </c>
      <c r="AU528">
        <v>0.29705768152921852</v>
      </c>
      <c r="AV528">
        <v>0.36005435300409494</v>
      </c>
      <c r="AW528">
        <v>0.30803783845527832</v>
      </c>
      <c r="AX528">
        <v>0.25306524649602169</v>
      </c>
      <c r="AY528">
        <v>0.25262838912739971</v>
      </c>
      <c r="AZ528">
        <v>0.28860768303401596</v>
      </c>
      <c r="BA528">
        <v>0.26777163129315051</v>
      </c>
      <c r="BB528">
        <v>0.2248053478625737</v>
      </c>
      <c r="BC528">
        <v>0.23443853505970555</v>
      </c>
      <c r="BD528">
        <v>0.1336551100547877</v>
      </c>
      <c r="BE528">
        <v>0.12600381124300342</v>
      </c>
      <c r="BF528">
        <v>7.3418940347313499E-2</v>
      </c>
      <c r="BG528">
        <v>0.25495528194333961</v>
      </c>
      <c r="BH528">
        <v>6.3399775201226499E-2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</row>
    <row r="529" spans="1:68">
      <c r="A529">
        <v>0.11406969963059987</v>
      </c>
      <c r="B529">
        <v>0.16780227783980017</v>
      </c>
      <c r="C529">
        <v>9.2301036707950035E-2</v>
      </c>
      <c r="D529">
        <v>0.18097807758339313</v>
      </c>
      <c r="E529">
        <v>8.4382201905789267E-2</v>
      </c>
      <c r="F529">
        <v>0.11991222998711348</v>
      </c>
      <c r="G529">
        <v>0.19185593143669921</v>
      </c>
      <c r="H529">
        <v>0.18486650280279421</v>
      </c>
      <c r="I529">
        <v>0.16055240501777146</v>
      </c>
      <c r="J529">
        <v>0.16806290801005741</v>
      </c>
      <c r="K529">
        <v>0.10908447697766044</v>
      </c>
      <c r="L529">
        <v>0.17211263303504093</v>
      </c>
      <c r="M529">
        <v>0.16840874820992879</v>
      </c>
      <c r="N529">
        <v>0.14540159399541153</v>
      </c>
      <c r="O529">
        <v>0.22885995478619142</v>
      </c>
      <c r="P529">
        <v>8.8570341044449163E-2</v>
      </c>
      <c r="Q529">
        <v>7.8065795087380985E-2</v>
      </c>
      <c r="R529">
        <v>0.13819831063722049</v>
      </c>
      <c r="S529">
        <v>8.5064318115286752E-2</v>
      </c>
      <c r="T529">
        <v>0.12953344099158759</v>
      </c>
      <c r="U529">
        <v>0.10308591511126064</v>
      </c>
      <c r="V529">
        <v>8.7919442609650067E-2</v>
      </c>
      <c r="W529">
        <v>0.20900628781118519</v>
      </c>
      <c r="X529">
        <v>0.1628146971640887</v>
      </c>
      <c r="Y529">
        <v>0.2407351368825757</v>
      </c>
      <c r="Z529">
        <v>0.2171600819467287</v>
      </c>
      <c r="AA529">
        <v>0.29574091517372436</v>
      </c>
      <c r="AB529">
        <v>0.33212040276109051</v>
      </c>
      <c r="AC529">
        <v>0.37402181408850382</v>
      </c>
      <c r="AD529">
        <v>0.28591409402258727</v>
      </c>
      <c r="AE529">
        <v>0.25648811284430495</v>
      </c>
      <c r="AF529">
        <v>0.27517228340620081</v>
      </c>
      <c r="AG529">
        <v>0.37885137071530017</v>
      </c>
      <c r="AH529">
        <v>0.31744523403356995</v>
      </c>
      <c r="AI529">
        <v>0.36876616491655045</v>
      </c>
      <c r="AJ529">
        <v>0.3861769196127226</v>
      </c>
      <c r="AK529">
        <v>0.35927253450546592</v>
      </c>
      <c r="AL529">
        <v>0.45774104400503474</v>
      </c>
      <c r="AM529">
        <v>0.29645880635544841</v>
      </c>
      <c r="AN529">
        <v>0.20885200197532006</v>
      </c>
      <c r="AO529">
        <v>0.31533125828506503</v>
      </c>
      <c r="AP529">
        <v>0.32561891009218125</v>
      </c>
      <c r="AQ529">
        <v>0.29670062232562822</v>
      </c>
      <c r="AR529">
        <v>0.23199794730880308</v>
      </c>
      <c r="AS529">
        <v>0.36659896657516156</v>
      </c>
      <c r="AT529">
        <v>0.37771137166276719</v>
      </c>
      <c r="AU529">
        <v>0.38119985692782454</v>
      </c>
      <c r="AV529">
        <v>0.3307543722463796</v>
      </c>
      <c r="AW529">
        <v>0.242680868118863</v>
      </c>
      <c r="AX529">
        <v>0.25972115785733607</v>
      </c>
      <c r="AY529">
        <v>0.20478942928277544</v>
      </c>
      <c r="AZ529">
        <v>0.21550532753384899</v>
      </c>
      <c r="BA529">
        <v>0.19424323826733625</v>
      </c>
      <c r="BB529">
        <v>0.16185461925045064</v>
      </c>
      <c r="BC529">
        <v>0.19196389289534879</v>
      </c>
      <c r="BD529">
        <v>0.16933393525896123</v>
      </c>
      <c r="BE529">
        <v>0.11533030344318582</v>
      </c>
      <c r="BF529">
        <v>0.21557231533930082</v>
      </c>
      <c r="BG529">
        <v>0.24322132563683649</v>
      </c>
      <c r="BH529">
        <v>0.14112381188642339</v>
      </c>
      <c r="BI529">
        <v>9.9486835117888167E-2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</row>
    <row r="530" spans="1:68">
      <c r="A530">
        <v>0.17975768647006918</v>
      </c>
      <c r="B530">
        <v>0.22224811835892178</v>
      </c>
      <c r="C530">
        <v>0.20816052654881628</v>
      </c>
      <c r="D530">
        <v>0.18570671515169906</v>
      </c>
      <c r="E530">
        <v>0.19693316352554463</v>
      </c>
      <c r="F530">
        <v>0.17614009353898696</v>
      </c>
      <c r="G530">
        <v>0.12949116746816808</v>
      </c>
      <c r="H530">
        <v>0.17854236326621814</v>
      </c>
      <c r="I530">
        <v>0.17059002274765811</v>
      </c>
      <c r="J530">
        <v>0.27217329272070323</v>
      </c>
      <c r="K530">
        <v>0.21351846617837117</v>
      </c>
      <c r="L530">
        <v>7.9066078721650723E-2</v>
      </c>
      <c r="M530">
        <v>0.22388222949843106</v>
      </c>
      <c r="N530">
        <v>0.30090892668575386</v>
      </c>
      <c r="O530">
        <v>0.22652777659629963</v>
      </c>
      <c r="P530">
        <v>0.15263098280862653</v>
      </c>
      <c r="Q530">
        <v>0.18311632748948581</v>
      </c>
      <c r="R530">
        <v>0.27765238052668223</v>
      </c>
      <c r="S530">
        <v>0.28692074059641193</v>
      </c>
      <c r="T530">
        <v>0.26012131432214319</v>
      </c>
      <c r="U530">
        <v>0.13488444971995561</v>
      </c>
      <c r="V530">
        <v>0.20268307309194977</v>
      </c>
      <c r="W530">
        <v>0.26291125337035448</v>
      </c>
      <c r="X530">
        <v>0.3154578081847737</v>
      </c>
      <c r="Y530">
        <v>0.29664500310783737</v>
      </c>
      <c r="Z530">
        <v>0.42087134026641115</v>
      </c>
      <c r="AA530">
        <v>0.30636637148194323</v>
      </c>
      <c r="AB530">
        <v>0.33838657112092096</v>
      </c>
      <c r="AC530">
        <v>0.3095742157492874</v>
      </c>
      <c r="AD530">
        <v>0.32874194249549044</v>
      </c>
      <c r="AE530">
        <v>0.34910312970058033</v>
      </c>
      <c r="AF530">
        <v>0.39711019474540243</v>
      </c>
      <c r="AG530">
        <v>0.3098877783208287</v>
      </c>
      <c r="AH530">
        <v>0.33988165792376362</v>
      </c>
      <c r="AI530">
        <v>0.32675513092546277</v>
      </c>
      <c r="AJ530">
        <v>0.39947860280229663</v>
      </c>
      <c r="AK530">
        <v>0.26319505569511675</v>
      </c>
      <c r="AL530">
        <v>0.43813878605097401</v>
      </c>
      <c r="AM530">
        <v>0.44634154357078687</v>
      </c>
      <c r="AN530">
        <v>0.41131019957742365</v>
      </c>
      <c r="AO530">
        <v>0.36687649731953959</v>
      </c>
      <c r="AP530">
        <v>0.40770154053182983</v>
      </c>
      <c r="AQ530">
        <v>0.49254509801296509</v>
      </c>
      <c r="AR530">
        <v>0.44028502801206926</v>
      </c>
      <c r="AS530">
        <v>0.33744548921214784</v>
      </c>
      <c r="AT530">
        <v>0.27590451563418139</v>
      </c>
      <c r="AU530">
        <v>0.31428605239574786</v>
      </c>
      <c r="AV530">
        <v>0.34394124794233039</v>
      </c>
      <c r="AW530">
        <v>0.3228489554771477</v>
      </c>
      <c r="AX530">
        <v>0.41752193227381335</v>
      </c>
      <c r="AY530">
        <v>0.38185040220186645</v>
      </c>
      <c r="AZ530">
        <v>0.30772874540122475</v>
      </c>
      <c r="BA530">
        <v>0.33725759490007934</v>
      </c>
      <c r="BB530">
        <v>0.29097416524547903</v>
      </c>
      <c r="BC530">
        <v>0.18390957548846376</v>
      </c>
      <c r="BD530">
        <v>0.15445667626087412</v>
      </c>
      <c r="BE530">
        <v>0.27632022491633051</v>
      </c>
      <c r="BF530">
        <v>0.30893003431182864</v>
      </c>
      <c r="BG530">
        <v>6.0717973273056836E-2</v>
      </c>
      <c r="BH530">
        <v>0.14437141782366381</v>
      </c>
      <c r="BI530">
        <v>0.13183007188000398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</row>
    <row r="531" spans="1:68">
      <c r="A531">
        <v>0.18367880252649027</v>
      </c>
      <c r="B531">
        <v>0.17765503424965617</v>
      </c>
      <c r="C531">
        <v>0.15176481342460396</v>
      </c>
      <c r="D531">
        <v>0.19338675939484279</v>
      </c>
      <c r="E531">
        <v>0.16162316689266065</v>
      </c>
      <c r="F531">
        <v>0.11484587514864975</v>
      </c>
      <c r="G531">
        <v>9.5487681424367865E-2</v>
      </c>
      <c r="H531">
        <v>0.1541185540978981</v>
      </c>
      <c r="I531">
        <v>0.20153691950149288</v>
      </c>
      <c r="J531">
        <v>0.20205318968487346</v>
      </c>
      <c r="K531">
        <v>0.21737015603752252</v>
      </c>
      <c r="L531">
        <v>0.29117925746772261</v>
      </c>
      <c r="M531">
        <v>0.23643860161958147</v>
      </c>
      <c r="N531">
        <v>0.20088925084851733</v>
      </c>
      <c r="O531">
        <v>0.14323570278739117</v>
      </c>
      <c r="P531">
        <v>0.19166514990096045</v>
      </c>
      <c r="Q531">
        <v>0.20693953885471994</v>
      </c>
      <c r="R531">
        <v>0.19915053006325845</v>
      </c>
      <c r="S531">
        <v>0.19384739927738864</v>
      </c>
      <c r="T531">
        <v>0.24500521778136042</v>
      </c>
      <c r="U531">
        <v>0.305986072715147</v>
      </c>
      <c r="V531">
        <v>0.31628491906237899</v>
      </c>
      <c r="W531">
        <v>0.30544799189094796</v>
      </c>
      <c r="X531">
        <v>0.28028779491432376</v>
      </c>
      <c r="Y531">
        <v>0.21343444253387811</v>
      </c>
      <c r="Z531">
        <v>0.38165995736087599</v>
      </c>
      <c r="AA531">
        <v>0.33110909687059475</v>
      </c>
      <c r="AB531">
        <v>0.35725430496565902</v>
      </c>
      <c r="AC531">
        <v>0.37544454102372782</v>
      </c>
      <c r="AD531">
        <v>0.39147305853725922</v>
      </c>
      <c r="AE531">
        <v>0.49518490016651628</v>
      </c>
      <c r="AF531">
        <v>0.25553652597119775</v>
      </c>
      <c r="AG531">
        <v>0.30904071282419532</v>
      </c>
      <c r="AH531">
        <v>0.27520455712984893</v>
      </c>
      <c r="AI531">
        <v>0.26564973391002278</v>
      </c>
      <c r="AJ531">
        <v>0.30916070546870472</v>
      </c>
      <c r="AK531">
        <v>0.31202243285900877</v>
      </c>
      <c r="AL531">
        <v>0.32998994520204816</v>
      </c>
      <c r="AM531">
        <v>0.34572243949254156</v>
      </c>
      <c r="AN531">
        <v>0.25373737778802874</v>
      </c>
      <c r="AO531">
        <v>0.39206235566344139</v>
      </c>
      <c r="AP531">
        <v>0.40203219335793361</v>
      </c>
      <c r="AQ531">
        <v>0.28245623748964166</v>
      </c>
      <c r="AR531">
        <v>0.44589643232436149</v>
      </c>
      <c r="AS531">
        <v>0.35772776029142778</v>
      </c>
      <c r="AT531">
        <v>0.15473980085115857</v>
      </c>
      <c r="AU531">
        <v>0.3284347463180457</v>
      </c>
      <c r="AV531">
        <v>0.38389422764908593</v>
      </c>
      <c r="AW531">
        <v>0.34103935632492011</v>
      </c>
      <c r="AX531">
        <v>0.37873278582122055</v>
      </c>
      <c r="AY531">
        <v>0.25050690827584354</v>
      </c>
      <c r="AZ531">
        <v>0.28906425857131801</v>
      </c>
      <c r="BA531">
        <v>0.32965920890373684</v>
      </c>
      <c r="BB531">
        <v>0.22238118967485385</v>
      </c>
      <c r="BC531">
        <v>0.15052993750400739</v>
      </c>
      <c r="BD531">
        <v>0.12014089246245815</v>
      </c>
      <c r="BE531">
        <v>5.5377209361700847E-2</v>
      </c>
      <c r="BF531">
        <v>0.1730015781834276</v>
      </c>
      <c r="BG531">
        <v>0.20606696612375275</v>
      </c>
      <c r="BH531">
        <v>-2.2546905098463355E-3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</row>
    <row r="532" spans="1:68">
      <c r="A532">
        <v>0.1362086363826418</v>
      </c>
      <c r="B532">
        <v>0.17149493885800454</v>
      </c>
      <c r="C532">
        <v>0.15070397498292509</v>
      </c>
      <c r="D532">
        <v>0.10142775099418511</v>
      </c>
      <c r="E532">
        <v>0.12525825261277457</v>
      </c>
      <c r="F532">
        <v>0.11080123056814112</v>
      </c>
      <c r="G532">
        <v>8.7049287198014524E-2</v>
      </c>
      <c r="H532">
        <v>0.18352208330962455</v>
      </c>
      <c r="I532">
        <v>0.22117547515524483</v>
      </c>
      <c r="J532">
        <v>5.369573652909837E-2</v>
      </c>
      <c r="K532">
        <v>0.18255161413778781</v>
      </c>
      <c r="L532">
        <v>0.20452640413071127</v>
      </c>
      <c r="M532">
        <v>0.18317535172112626</v>
      </c>
      <c r="N532">
        <v>0.1274107130254048</v>
      </c>
      <c r="O532">
        <v>0.14345478154529595</v>
      </c>
      <c r="P532">
        <v>0.15066979000617492</v>
      </c>
      <c r="Q532">
        <v>0.22801947156625818</v>
      </c>
      <c r="R532">
        <v>0.13603307490558725</v>
      </c>
      <c r="S532">
        <v>0.14017136607615827</v>
      </c>
      <c r="T532">
        <v>0.21813539461396136</v>
      </c>
      <c r="U532">
        <v>0.18535560994613456</v>
      </c>
      <c r="V532">
        <v>0.20977925943416886</v>
      </c>
      <c r="W532">
        <v>0.23873735928152243</v>
      </c>
      <c r="X532">
        <v>0.29825297161717512</v>
      </c>
      <c r="Y532">
        <v>0.37733958363899256</v>
      </c>
      <c r="Z532">
        <v>0.18014677075936006</v>
      </c>
      <c r="AA532">
        <v>0.32842976941499991</v>
      </c>
      <c r="AB532">
        <v>0.30094277117173218</v>
      </c>
      <c r="AC532">
        <v>0.27515208555068399</v>
      </c>
      <c r="AD532">
        <v>0.20845647361296013</v>
      </c>
      <c r="AE532">
        <v>0.24912360485203827</v>
      </c>
      <c r="AF532">
        <v>0.39563680590874639</v>
      </c>
      <c r="AG532">
        <v>0.23917153383916406</v>
      </c>
      <c r="AH532">
        <v>0.3137571721528552</v>
      </c>
      <c r="AI532">
        <v>0.35293975133027516</v>
      </c>
      <c r="AJ532">
        <v>0.32939089424489632</v>
      </c>
      <c r="AK532">
        <v>0.32347813440683676</v>
      </c>
      <c r="AL532">
        <v>0.35117834776496282</v>
      </c>
      <c r="AM532">
        <v>0.35117834776496282</v>
      </c>
      <c r="AN532">
        <v>0.50473118171690379</v>
      </c>
      <c r="AO532">
        <v>0.47257044214394039</v>
      </c>
      <c r="AP532">
        <v>0.4489265733510448</v>
      </c>
      <c r="AQ532">
        <v>0.30732643878614507</v>
      </c>
      <c r="AR532">
        <v>0.24450798066184642</v>
      </c>
      <c r="AS532">
        <v>0.31779243510231958</v>
      </c>
      <c r="AT532">
        <v>0.35580488900087759</v>
      </c>
      <c r="AU532">
        <v>0.38371508172802116</v>
      </c>
      <c r="AV532">
        <v>0.24664958853825869</v>
      </c>
      <c r="AW532">
        <v>0.30396558714933075</v>
      </c>
      <c r="AX532">
        <v>0.26268736818074923</v>
      </c>
      <c r="AY532">
        <v>0.21937519260528057</v>
      </c>
      <c r="AZ532">
        <v>0.17957752125868073</v>
      </c>
      <c r="BA532">
        <v>0.15615657247177467</v>
      </c>
      <c r="BB532">
        <v>0.17177095129496378</v>
      </c>
      <c r="BC532">
        <v>0.26951883484034456</v>
      </c>
      <c r="BD532">
        <v>0.2375109479069395</v>
      </c>
      <c r="BE532">
        <v>0.16684427076150221</v>
      </c>
      <c r="BF532">
        <v>0.21201519631445739</v>
      </c>
      <c r="BG532">
        <v>0.18136959339013584</v>
      </c>
      <c r="BH532">
        <v>1.2632438181602174E-2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</row>
    <row r="533" spans="1:68">
      <c r="A533">
        <v>0.14626328748546646</v>
      </c>
      <c r="B533">
        <v>0.24706371692223777</v>
      </c>
      <c r="C533">
        <v>0.17724018103786432</v>
      </c>
      <c r="D533">
        <v>0.13227435509714025</v>
      </c>
      <c r="E533">
        <v>0.21704777835567346</v>
      </c>
      <c r="F533">
        <v>0.26243824797913584</v>
      </c>
      <c r="G533">
        <v>0.28386689142457627</v>
      </c>
      <c r="H533">
        <v>0.12814941768412441</v>
      </c>
      <c r="I533">
        <v>0.13492493306519426</v>
      </c>
      <c r="J533">
        <v>0.10384324812401818</v>
      </c>
      <c r="K533">
        <v>6.8474356362731803E-2</v>
      </c>
      <c r="L533">
        <v>1.2885323909227087E-2</v>
      </c>
      <c r="M533">
        <v>0.13058687232294475</v>
      </c>
      <c r="N533">
        <v>0.14450260151112621</v>
      </c>
      <c r="O533">
        <v>0.1712284144679293</v>
      </c>
      <c r="P533">
        <v>0.10299054689125159</v>
      </c>
      <c r="Q533">
        <v>0.20626992114317716</v>
      </c>
      <c r="R533">
        <v>0.22971766287140383</v>
      </c>
      <c r="S533">
        <v>0.25377969139520262</v>
      </c>
      <c r="T533">
        <v>0.39035990341219301</v>
      </c>
      <c r="U533">
        <v>0.28010378800318059</v>
      </c>
      <c r="V533">
        <v>0.23898444073117564</v>
      </c>
      <c r="W533">
        <v>0.2219087777914151</v>
      </c>
      <c r="X533">
        <v>0.24161483623671254</v>
      </c>
      <c r="Y533">
        <v>0.32816309060451271</v>
      </c>
      <c r="Z533">
        <v>0.37438418088899722</v>
      </c>
      <c r="AA533">
        <v>0.34275160582037134</v>
      </c>
      <c r="AB533">
        <v>0.36570772701791715</v>
      </c>
      <c r="AC533">
        <v>0.19602928791497337</v>
      </c>
      <c r="AD533">
        <v>0.36587329164379778</v>
      </c>
      <c r="AE533">
        <v>0.32014737274728422</v>
      </c>
      <c r="AF533">
        <v>0.36727624294946037</v>
      </c>
      <c r="AG533">
        <v>0.35977398991437826</v>
      </c>
      <c r="AH533">
        <v>0.29294795267575302</v>
      </c>
      <c r="AI533">
        <v>0.36626347895184408</v>
      </c>
      <c r="AJ533">
        <v>0.39346775616496965</v>
      </c>
      <c r="AK533">
        <v>0.22304782607859885</v>
      </c>
      <c r="AL533">
        <v>0.30496469845436569</v>
      </c>
      <c r="AM533">
        <v>0.37369628205214156</v>
      </c>
      <c r="AN533">
        <v>0.34185661363155861</v>
      </c>
      <c r="AO533">
        <v>0.34857106573992525</v>
      </c>
      <c r="AP533">
        <v>0.34177331373606529</v>
      </c>
      <c r="AQ533">
        <v>0.39430318116959939</v>
      </c>
      <c r="AR533">
        <v>0.44380003806133528</v>
      </c>
      <c r="AS533">
        <v>0.34556648930048972</v>
      </c>
      <c r="AT533">
        <v>0.40485754872319579</v>
      </c>
      <c r="AU533">
        <v>0.28342169123332095</v>
      </c>
      <c r="AV533">
        <v>0.12585111153206127</v>
      </c>
      <c r="AW533">
        <v>0.172452488541673</v>
      </c>
      <c r="AX533">
        <v>0.20653449200759336</v>
      </c>
      <c r="AY533">
        <v>0.37503195394789357</v>
      </c>
      <c r="AZ533">
        <v>0.30768250852964435</v>
      </c>
      <c r="BA533">
        <v>0.27880542253380936</v>
      </c>
      <c r="BB533">
        <v>0.31510376609401969</v>
      </c>
      <c r="BC533">
        <v>0.32875233640889756</v>
      </c>
      <c r="BD533">
        <v>0.27858992993758114</v>
      </c>
      <c r="BE533">
        <v>0.25296780553084286</v>
      </c>
      <c r="BF533">
        <v>0.17071806293931246</v>
      </c>
      <c r="BG533">
        <v>5.5071700101042814E-2</v>
      </c>
      <c r="BH533">
        <v>0.16000780432534806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</row>
    <row r="534" spans="1:68">
      <c r="A534">
        <v>0.2527345089616948</v>
      </c>
      <c r="B534">
        <v>0.1858572381199956</v>
      </c>
      <c r="C534">
        <v>0.23760638789439625</v>
      </c>
      <c r="D534">
        <v>0.15478755987227738</v>
      </c>
      <c r="E534">
        <v>0.14845486598245311</v>
      </c>
      <c r="F534">
        <v>0.33756982331625524</v>
      </c>
      <c r="G534">
        <v>0.33756982331625524</v>
      </c>
      <c r="H534">
        <v>0.25616842257861722</v>
      </c>
      <c r="I534">
        <v>0.20726260129818252</v>
      </c>
      <c r="J534">
        <v>0.17703006596645976</v>
      </c>
      <c r="K534">
        <v>0.30650787635064553</v>
      </c>
      <c r="L534">
        <v>0.22644119514323763</v>
      </c>
      <c r="M534">
        <v>0.16115809059057545</v>
      </c>
      <c r="N534">
        <v>0.21289385570596397</v>
      </c>
      <c r="O534">
        <v>0.25615258881769926</v>
      </c>
      <c r="P534">
        <v>0.35113929426915602</v>
      </c>
      <c r="Q534">
        <v>0.18406859367541312</v>
      </c>
      <c r="R534">
        <v>0.18400464894356777</v>
      </c>
      <c r="S534">
        <v>0.17743047818095981</v>
      </c>
      <c r="T534">
        <v>0.27475169480896167</v>
      </c>
      <c r="U534">
        <v>0.36060752329590584</v>
      </c>
      <c r="V534">
        <v>0.19618880182710985</v>
      </c>
      <c r="W534">
        <v>0.22406128856871274</v>
      </c>
      <c r="X534">
        <v>0.21723737872274806</v>
      </c>
      <c r="Y534">
        <v>0.34211844064107894</v>
      </c>
      <c r="Z534">
        <v>0.37960091226542625</v>
      </c>
      <c r="AA534">
        <v>0.25926368971897751</v>
      </c>
      <c r="AB534">
        <v>0.36646888022434021</v>
      </c>
      <c r="AC534">
        <v>0.23298796810420577</v>
      </c>
      <c r="AD534">
        <v>0.36436666355058261</v>
      </c>
      <c r="AE534">
        <v>0.39742279933741487</v>
      </c>
      <c r="AF534">
        <v>0.48215763810513568</v>
      </c>
      <c r="AG534">
        <v>0.35880443347499424</v>
      </c>
      <c r="AH534">
        <v>0.30442941441023741</v>
      </c>
      <c r="AI534">
        <v>0.32216774993070063</v>
      </c>
      <c r="AJ534">
        <v>0.23716211090152212</v>
      </c>
      <c r="AK534">
        <v>0.28696731520002577</v>
      </c>
      <c r="AL534">
        <v>0.34229940737225412</v>
      </c>
      <c r="AM534">
        <v>0.2988369475726933</v>
      </c>
      <c r="AN534">
        <v>0.42338529977020878</v>
      </c>
      <c r="AO534">
        <v>0.24011801283584883</v>
      </c>
      <c r="AP534">
        <v>0.21553377016402622</v>
      </c>
      <c r="AQ534">
        <v>0.34296628111574501</v>
      </c>
      <c r="AR534">
        <v>0.38288444341161632</v>
      </c>
      <c r="AS534">
        <v>0.39416088817469869</v>
      </c>
      <c r="AT534">
        <v>0.24791955764244286</v>
      </c>
      <c r="AU534">
        <v>0.27399867742199613</v>
      </c>
      <c r="AV534">
        <v>0.33398133603760338</v>
      </c>
      <c r="AW534">
        <v>0.36277011567855988</v>
      </c>
      <c r="AX534">
        <v>0.2968073836035936</v>
      </c>
      <c r="AY534">
        <v>0.27958102896501258</v>
      </c>
      <c r="AZ534">
        <v>0.16187435416851978</v>
      </c>
      <c r="BA534">
        <v>0.22286701785480134</v>
      </c>
      <c r="BB534">
        <v>0.23917339421393674</v>
      </c>
      <c r="BC534">
        <v>0.16403595866137602</v>
      </c>
      <c r="BD534">
        <v>0.12064250716480329</v>
      </c>
      <c r="BE534">
        <v>7.0596664006569998E-2</v>
      </c>
      <c r="BF534">
        <v>3.3013384728991221E-2</v>
      </c>
      <c r="BG534">
        <v>0.13904933407724696</v>
      </c>
      <c r="BH534">
        <v>0.19301383098050331</v>
      </c>
      <c r="BI534">
        <v>0.2208789119803079</v>
      </c>
      <c r="BJ534">
        <v>0.22589431197400808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</row>
    <row r="535" spans="1:68">
      <c r="A535">
        <v>0.2320134733779603</v>
      </c>
      <c r="B535">
        <v>0.23932895914363961</v>
      </c>
      <c r="C535">
        <v>0.16218851604736351</v>
      </c>
      <c r="D535">
        <v>0.17685538484127361</v>
      </c>
      <c r="E535">
        <v>0.13926675915101766</v>
      </c>
      <c r="F535">
        <v>0.16564405069427868</v>
      </c>
      <c r="G535">
        <v>0.18003611809494896</v>
      </c>
      <c r="H535">
        <v>0.1871822660231261</v>
      </c>
      <c r="I535">
        <v>0.1798430161119835</v>
      </c>
      <c r="J535">
        <v>0.21224860762513104</v>
      </c>
      <c r="K535">
        <v>0.18180689491848406</v>
      </c>
      <c r="L535">
        <v>7.4777354810207475E-2</v>
      </c>
      <c r="M535">
        <v>4.3864829493854618E-2</v>
      </c>
      <c r="N535">
        <v>9.2488274927509218E-2</v>
      </c>
      <c r="O535">
        <v>0.15730118780850538</v>
      </c>
      <c r="P535">
        <v>0.17637479853724969</v>
      </c>
      <c r="Q535">
        <v>0.10699676067835406</v>
      </c>
      <c r="R535">
        <v>0.25015030552586021</v>
      </c>
      <c r="S535">
        <v>0.25923532380778042</v>
      </c>
      <c r="T535">
        <v>0.15331803163333546</v>
      </c>
      <c r="U535">
        <v>5.4467281882819241E-2</v>
      </c>
      <c r="V535">
        <v>0.19209245091283805</v>
      </c>
      <c r="W535">
        <v>0.33825207660903067</v>
      </c>
      <c r="X535">
        <v>0.28655402678086916</v>
      </c>
      <c r="Y535">
        <v>0.22707170168223886</v>
      </c>
      <c r="Z535">
        <v>0.29697322462790698</v>
      </c>
      <c r="AA535">
        <v>0.29143326649175993</v>
      </c>
      <c r="AB535">
        <v>0.20808012282999711</v>
      </c>
      <c r="AC535">
        <v>0.2182157711240616</v>
      </c>
      <c r="AD535">
        <v>0.31742191082437671</v>
      </c>
      <c r="AE535">
        <v>0.3121663310594901</v>
      </c>
      <c r="AF535">
        <v>0.35563653840898812</v>
      </c>
      <c r="AG535">
        <v>0.30866297683418997</v>
      </c>
      <c r="AH535">
        <v>0.30205320657818158</v>
      </c>
      <c r="AI535">
        <v>0.33589392517104416</v>
      </c>
      <c r="AJ535">
        <v>0.40813705908151521</v>
      </c>
      <c r="AK535">
        <v>0.35085646255176794</v>
      </c>
      <c r="AL535">
        <v>0.14959207142991954</v>
      </c>
      <c r="AM535">
        <v>0.22670893380048129</v>
      </c>
      <c r="AN535">
        <v>0.42370394300629965</v>
      </c>
      <c r="AO535">
        <v>0.37430103585095442</v>
      </c>
      <c r="AP535">
        <v>0.32400932708160052</v>
      </c>
      <c r="AQ535">
        <v>0.31740524248956231</v>
      </c>
      <c r="AR535">
        <v>0.39080984219300718</v>
      </c>
      <c r="AS535">
        <v>0.40840756818610913</v>
      </c>
      <c r="AT535">
        <v>0.33408632744921385</v>
      </c>
      <c r="AU535">
        <v>0.3465892763767166</v>
      </c>
      <c r="AV535">
        <v>0.28991571290455531</v>
      </c>
      <c r="AW535">
        <v>0.1059078703194494</v>
      </c>
      <c r="AX535">
        <v>0.1445738472516668</v>
      </c>
      <c r="AY535">
        <v>0.24882526951649414</v>
      </c>
      <c r="AZ535">
        <v>0.22457280564683335</v>
      </c>
      <c r="BA535">
        <v>6.8870942257609563E-2</v>
      </c>
      <c r="BB535">
        <v>7.994040994794531E-2</v>
      </c>
      <c r="BC535">
        <v>0.12853119332021101</v>
      </c>
      <c r="BD535">
        <v>0.12836180593266622</v>
      </c>
      <c r="BE535">
        <v>0.20547535131264016</v>
      </c>
      <c r="BF535">
        <v>0.32044577785760153</v>
      </c>
      <c r="BG535">
        <v>0.17118112884334341</v>
      </c>
      <c r="BH535">
        <v>0.17902399073710612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</row>
    <row r="536" spans="1:68">
      <c r="A536">
        <v>7.7603458124069435E-2</v>
      </c>
      <c r="B536">
        <v>0.14547761283511818</v>
      </c>
      <c r="C536">
        <v>0.20949707796199118</v>
      </c>
      <c r="D536">
        <v>0.1971180530830331</v>
      </c>
      <c r="E536">
        <v>9.8896862753839576E-2</v>
      </c>
      <c r="F536">
        <v>0.20763836799244251</v>
      </c>
      <c r="G536">
        <v>0.20795642621526261</v>
      </c>
      <c r="H536">
        <v>0.22455937072343296</v>
      </c>
      <c r="I536">
        <v>0.15280299509036843</v>
      </c>
      <c r="J536">
        <v>0.17569184998511356</v>
      </c>
      <c r="K536">
        <v>1.7494507261843428E-2</v>
      </c>
      <c r="L536">
        <v>0.10229833646552261</v>
      </c>
      <c r="M536">
        <v>0.12953245103480729</v>
      </c>
      <c r="N536">
        <v>9.0182629508713696E-2</v>
      </c>
      <c r="O536">
        <v>0.12952276743637287</v>
      </c>
      <c r="P536">
        <v>0.25380980256388691</v>
      </c>
      <c r="Q536">
        <v>0.15337699207615946</v>
      </c>
      <c r="R536">
        <v>0.11538895937886973</v>
      </c>
      <c r="S536">
        <v>0.24656771704459063</v>
      </c>
      <c r="T536">
        <v>0.15890363191064799</v>
      </c>
      <c r="U536">
        <v>0.10933773647995651</v>
      </c>
      <c r="V536">
        <v>0.15065147780627408</v>
      </c>
      <c r="W536">
        <v>0.33528306411216147</v>
      </c>
      <c r="X536">
        <v>0.19351823564706139</v>
      </c>
      <c r="Y536">
        <v>0.28467971169241074</v>
      </c>
      <c r="Z536">
        <v>0.31785016666002175</v>
      </c>
      <c r="AA536">
        <v>0.39291936509444625</v>
      </c>
      <c r="AB536">
        <v>0.40201405534657642</v>
      </c>
      <c r="AC536">
        <v>0.32525685794849263</v>
      </c>
      <c r="AD536">
        <v>0.29867803983378616</v>
      </c>
      <c r="AE536">
        <v>0.29757055047396386</v>
      </c>
      <c r="AF536">
        <v>0.44308444798507973</v>
      </c>
      <c r="AG536">
        <v>0.2195820504894381</v>
      </c>
      <c r="AH536">
        <v>0.35370542480534478</v>
      </c>
      <c r="AI536">
        <v>0.37541449323840848</v>
      </c>
      <c r="AJ536">
        <v>0.31453160040705086</v>
      </c>
      <c r="AK536">
        <v>0.36298177849745561</v>
      </c>
      <c r="AL536">
        <v>0.26304256264435871</v>
      </c>
      <c r="AM536">
        <v>0.37168704965825244</v>
      </c>
      <c r="AN536">
        <v>0.32935702117667542</v>
      </c>
      <c r="AO536">
        <v>0.2981239136473689</v>
      </c>
      <c r="AP536">
        <v>0.2115077504143868</v>
      </c>
      <c r="AQ536">
        <v>0.24479959903041529</v>
      </c>
      <c r="AR536">
        <v>0.41361916974427471</v>
      </c>
      <c r="AS536">
        <v>0.41253860265572218</v>
      </c>
      <c r="AT536">
        <v>0.39689349240836291</v>
      </c>
      <c r="AU536">
        <v>0.28027268083688039</v>
      </c>
      <c r="AV536">
        <v>0.22609403971059591</v>
      </c>
      <c r="AW536">
        <v>0.15315454253929431</v>
      </c>
      <c r="AX536">
        <v>0.23799243271424392</v>
      </c>
      <c r="AY536">
        <v>0.3483560250004345</v>
      </c>
      <c r="AZ536">
        <v>0.14577305548784658</v>
      </c>
      <c r="BA536">
        <v>0.20158267273145999</v>
      </c>
      <c r="BB536">
        <v>0.22845461841215187</v>
      </c>
      <c r="BC536">
        <v>0.20012507846101271</v>
      </c>
      <c r="BD536">
        <v>0.14924760150158126</v>
      </c>
      <c r="BE536">
        <v>0.11448936149603495</v>
      </c>
      <c r="BF536">
        <v>9.6269531215219334E-2</v>
      </c>
      <c r="BG536">
        <v>0.17977639591751982</v>
      </c>
      <c r="BH536">
        <v>0.11971959683960301</v>
      </c>
      <c r="BI536">
        <v>8.8601092842849061E-2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</row>
    <row r="537" spans="1:68">
      <c r="A537">
        <v>0.23172842794068893</v>
      </c>
      <c r="B537">
        <v>0.29979691470340131</v>
      </c>
      <c r="C537">
        <v>0.27358913076799657</v>
      </c>
      <c r="D537">
        <v>0.20824195757522135</v>
      </c>
      <c r="E537">
        <v>0.17358945308186713</v>
      </c>
      <c r="F537">
        <v>0.18570646717758293</v>
      </c>
      <c r="G537">
        <v>0.15147898211276023</v>
      </c>
      <c r="H537">
        <v>0.22867623140198323</v>
      </c>
      <c r="I537">
        <v>0.1707670371505679</v>
      </c>
      <c r="J537">
        <v>0.22814313577558881</v>
      </c>
      <c r="K537">
        <v>0.25933933405312576</v>
      </c>
      <c r="L537">
        <v>0.19461788172570138</v>
      </c>
      <c r="M537">
        <v>0.17292628693763817</v>
      </c>
      <c r="N537">
        <v>0.18767528238476733</v>
      </c>
      <c r="O537">
        <v>0.19856981618469255</v>
      </c>
      <c r="P537">
        <v>0.20744935558257072</v>
      </c>
      <c r="Q537">
        <v>0.22890194803953362</v>
      </c>
      <c r="R537">
        <v>0.23912800656370586</v>
      </c>
      <c r="S537">
        <v>0.15213549507961355</v>
      </c>
      <c r="T537">
        <v>0.18358636507201073</v>
      </c>
      <c r="U537">
        <v>0.13407108645890667</v>
      </c>
      <c r="V537">
        <v>0.22087177827350807</v>
      </c>
      <c r="W537">
        <v>0.16337672264580072</v>
      </c>
      <c r="X537">
        <v>0.26030157603829218</v>
      </c>
      <c r="Y537">
        <v>0.24763853989457874</v>
      </c>
      <c r="Z537">
        <v>0.23377951027522526</v>
      </c>
      <c r="AA537">
        <v>0.30250128800487797</v>
      </c>
      <c r="AB537">
        <v>0.368102923119773</v>
      </c>
      <c r="AC537">
        <v>0.30203824812485003</v>
      </c>
      <c r="AD537">
        <v>0.3384269627751304</v>
      </c>
      <c r="AE537">
        <v>0.36828984772632944</v>
      </c>
      <c r="AF537">
        <v>0.38160699742673199</v>
      </c>
      <c r="AG537">
        <v>0.33458970823489265</v>
      </c>
      <c r="AH537">
        <v>0.45546680489685548</v>
      </c>
      <c r="AI537">
        <v>0.34642099014520211</v>
      </c>
      <c r="AJ537">
        <v>0.38889420952455034</v>
      </c>
      <c r="AK537">
        <v>0.35234810611510448</v>
      </c>
      <c r="AL537">
        <v>0.33946621506512653</v>
      </c>
      <c r="AM537">
        <v>0.28235733221661818</v>
      </c>
      <c r="AN537">
        <v>0.41207220806304801</v>
      </c>
      <c r="AO537">
        <v>0.31794322886409215</v>
      </c>
      <c r="AP537">
        <v>0.331619258223249</v>
      </c>
      <c r="AQ537">
        <v>0.24772613659527312</v>
      </c>
      <c r="AR537">
        <v>0.25148991756925798</v>
      </c>
      <c r="AS537">
        <v>0.3293147309026988</v>
      </c>
      <c r="AT537">
        <v>0.41957072556005115</v>
      </c>
      <c r="AU537">
        <v>0.3513151637806462</v>
      </c>
      <c r="AV537">
        <v>0.31631976438446008</v>
      </c>
      <c r="AW537">
        <v>0.39501842514685026</v>
      </c>
      <c r="AX537">
        <v>0.27385405772059468</v>
      </c>
      <c r="AY537">
        <v>0.2964448904924501</v>
      </c>
      <c r="AZ537">
        <v>0.224867205841077</v>
      </c>
      <c r="BA537">
        <v>0.24844080453590225</v>
      </c>
      <c r="BB537">
        <v>0.18730806959447352</v>
      </c>
      <c r="BC537">
        <v>0.13816034996175308</v>
      </c>
      <c r="BD537">
        <v>0.15220205261618514</v>
      </c>
      <c r="BE537">
        <v>0.21998757865301821</v>
      </c>
      <c r="BF537">
        <v>0.10022196678054604</v>
      </c>
      <c r="BG537">
        <v>5.5811922208912235E-2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</row>
    <row r="538" spans="1:68">
      <c r="A538">
        <v>0.2657898181674142</v>
      </c>
      <c r="B538">
        <v>0.25941994094363963</v>
      </c>
      <c r="C538">
        <v>0.22569262247384281</v>
      </c>
      <c r="D538">
        <v>0.19728716382934336</v>
      </c>
      <c r="E538">
        <v>0.20713891156614928</v>
      </c>
      <c r="F538">
        <v>0.20393948363500713</v>
      </c>
      <c r="G538">
        <v>0.18947416725645028</v>
      </c>
      <c r="H538">
        <v>0.25645959796459927</v>
      </c>
      <c r="I538">
        <v>0.25380450825006556</v>
      </c>
      <c r="J538">
        <v>0.19289125176243793</v>
      </c>
      <c r="K538">
        <v>0.12897043866578467</v>
      </c>
      <c r="L538">
        <v>0.17514459793317916</v>
      </c>
      <c r="M538">
        <v>0.20831741176663321</v>
      </c>
      <c r="N538">
        <v>0.14291499645351596</v>
      </c>
      <c r="O538">
        <v>0.16730402049854726</v>
      </c>
      <c r="P538">
        <v>0.17340800003095741</v>
      </c>
      <c r="Q538">
        <v>0.26126465593773068</v>
      </c>
      <c r="R538">
        <v>0.25005611800211913</v>
      </c>
      <c r="S538">
        <v>0.26218758137572651</v>
      </c>
      <c r="T538">
        <v>0.21241717215274475</v>
      </c>
      <c r="U538">
        <v>0.11969477055394118</v>
      </c>
      <c r="V538">
        <v>0.27192264953043288</v>
      </c>
      <c r="W538">
        <v>0.18580136296437652</v>
      </c>
      <c r="X538">
        <v>0.12681936892216267</v>
      </c>
      <c r="Y538">
        <v>0.2809548897771747</v>
      </c>
      <c r="Z538">
        <v>0.23446360941043687</v>
      </c>
      <c r="AA538">
        <v>0.27536246426416866</v>
      </c>
      <c r="AB538">
        <v>0.32553135122114524</v>
      </c>
      <c r="AC538">
        <v>0.28419477040960051</v>
      </c>
      <c r="AD538">
        <v>0.24685193124389865</v>
      </c>
      <c r="AE538">
        <v>8.8539273880732849E-2</v>
      </c>
      <c r="AF538">
        <v>0.30632347427195439</v>
      </c>
      <c r="AG538">
        <v>0.28825129339631816</v>
      </c>
      <c r="AH538">
        <v>0.38405865220996671</v>
      </c>
      <c r="AI538">
        <v>0.22597667242270211</v>
      </c>
      <c r="AJ538">
        <v>0.28587237475580157</v>
      </c>
      <c r="AK538">
        <v>0.24529354641758289</v>
      </c>
      <c r="AL538">
        <v>0.36200451330215355</v>
      </c>
      <c r="AM538">
        <v>0.30379563432281925</v>
      </c>
      <c r="AN538">
        <v>0.31243721650828116</v>
      </c>
      <c r="AO538">
        <v>0.39486299910762201</v>
      </c>
      <c r="AP538">
        <v>0.34522137970499422</v>
      </c>
      <c r="AQ538">
        <v>0.36590409527408935</v>
      </c>
      <c r="AR538">
        <v>0.34206696364157035</v>
      </c>
      <c r="AS538">
        <v>0.41434767370605929</v>
      </c>
      <c r="AT538">
        <v>0.46135396728370393</v>
      </c>
      <c r="AU538">
        <v>0.34667425564315169</v>
      </c>
      <c r="AV538">
        <v>0.23514169775513127</v>
      </c>
      <c r="AW538">
        <v>0.26283530531984023</v>
      </c>
      <c r="AX538">
        <v>0.40907382098683376</v>
      </c>
      <c r="AY538">
        <v>0.36420616491683888</v>
      </c>
      <c r="AZ538">
        <v>0.29955617237111087</v>
      </c>
      <c r="BA538">
        <v>0.32641514175577185</v>
      </c>
      <c r="BB538">
        <v>0.25854630435227499</v>
      </c>
      <c r="BC538">
        <v>0.17114118880302603</v>
      </c>
      <c r="BD538">
        <v>0.12422465434168697</v>
      </c>
      <c r="BE538">
        <v>6.0823420585070898E-2</v>
      </c>
      <c r="BF538">
        <v>0.14381092184284261</v>
      </c>
      <c r="BG538">
        <v>0.16703317975109772</v>
      </c>
      <c r="BH538">
        <v>0.18441396810400618</v>
      </c>
      <c r="BI538">
        <v>3.3482735583163281E-2</v>
      </c>
      <c r="BJ538">
        <v>7.2915585033935443E-2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</row>
    <row r="539" spans="1:68">
      <c r="A539">
        <v>0.1906146035469819</v>
      </c>
      <c r="B539">
        <v>0.23641221433330017</v>
      </c>
      <c r="C539">
        <v>0.2373651137226675</v>
      </c>
      <c r="D539">
        <v>0.15325918709172143</v>
      </c>
      <c r="E539">
        <v>0.12067322972111599</v>
      </c>
      <c r="F539">
        <v>0.23366749990499713</v>
      </c>
      <c r="G539">
        <v>0.15959196743055687</v>
      </c>
      <c r="H539">
        <v>0.14757915166928021</v>
      </c>
      <c r="I539">
        <v>2.7204752295481027E-2</v>
      </c>
      <c r="J539">
        <v>0.22045558003704857</v>
      </c>
      <c r="K539">
        <v>0.21707134780563631</v>
      </c>
      <c r="L539">
        <v>0.21160583864299487</v>
      </c>
      <c r="M539">
        <v>0.20377092835178101</v>
      </c>
      <c r="N539">
        <v>0.13145095833870407</v>
      </c>
      <c r="O539">
        <v>0.17570955280640926</v>
      </c>
      <c r="P539">
        <v>0.24062674983049331</v>
      </c>
      <c r="Q539">
        <v>0.16238324477618232</v>
      </c>
      <c r="R539">
        <v>0.32183642215428465</v>
      </c>
      <c r="S539">
        <v>0.15317869729966177</v>
      </c>
      <c r="T539">
        <v>0.1989132200855232</v>
      </c>
      <c r="U539">
        <v>0.23411192572802064</v>
      </c>
      <c r="V539">
        <v>0.2434601378419298</v>
      </c>
      <c r="W539">
        <v>0.2736263865423178</v>
      </c>
      <c r="X539">
        <v>0.26869556300872799</v>
      </c>
      <c r="Y539">
        <v>0.30439749578676462</v>
      </c>
      <c r="Z539">
        <v>0.27824882641084914</v>
      </c>
      <c r="AA539">
        <v>0.31512631613356673</v>
      </c>
      <c r="AB539">
        <v>0.2976254640644389</v>
      </c>
      <c r="AC539">
        <v>0.22416429830006088</v>
      </c>
      <c r="AD539">
        <v>0.17388505029533763</v>
      </c>
      <c r="AE539">
        <v>0.31918955879607702</v>
      </c>
      <c r="AF539">
        <v>0.34623292660190524</v>
      </c>
      <c r="AG539">
        <v>0.38290737979589362</v>
      </c>
      <c r="AH539">
        <v>0.30467049227573539</v>
      </c>
      <c r="AI539">
        <v>0.27409302310098715</v>
      </c>
      <c r="AJ539">
        <v>0.1584255257695163</v>
      </c>
      <c r="AK539">
        <v>0.11458539814920526</v>
      </c>
      <c r="AL539">
        <v>0.25797351536582247</v>
      </c>
      <c r="AM539">
        <v>0.35813949260092715</v>
      </c>
      <c r="AN539">
        <v>0.33007499341489349</v>
      </c>
      <c r="AO539">
        <v>0.40621545610636667</v>
      </c>
      <c r="AP539">
        <v>0.34081065024658286</v>
      </c>
      <c r="AQ539">
        <v>0.43656565245694012</v>
      </c>
      <c r="AR539">
        <v>0.38537294628784036</v>
      </c>
      <c r="AS539">
        <v>0.42262687973397806</v>
      </c>
      <c r="AT539">
        <v>0.41492873964907195</v>
      </c>
      <c r="AU539">
        <v>0.48465926458585568</v>
      </c>
      <c r="AV539">
        <v>0.40156138995500562</v>
      </c>
      <c r="AW539">
        <v>0.36869144460870662</v>
      </c>
      <c r="AX539">
        <v>0.30061287977137674</v>
      </c>
      <c r="AY539">
        <v>0.22318022999966075</v>
      </c>
      <c r="AZ539">
        <v>0.30358973632813546</v>
      </c>
      <c r="BA539">
        <v>0.33811051918500246</v>
      </c>
      <c r="BB539">
        <v>0.2036460637883197</v>
      </c>
      <c r="BC539">
        <v>0.20793204166502249</v>
      </c>
      <c r="BD539">
        <v>0.2323965386558984</v>
      </c>
      <c r="BE539">
        <v>0.1933934572061784</v>
      </c>
      <c r="BF539">
        <v>0.31522175664976376</v>
      </c>
      <c r="BG539">
        <v>0.16151154999757431</v>
      </c>
      <c r="BH539">
        <v>0.10981517354429561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</row>
    <row r="540" spans="1:68">
      <c r="A540">
        <v>0.2451220492431041</v>
      </c>
      <c r="B540">
        <v>0.23299368851781643</v>
      </c>
      <c r="C540">
        <v>0.20546434798116586</v>
      </c>
      <c r="D540">
        <v>0.21999489809916517</v>
      </c>
      <c r="E540">
        <v>0.13700184323939363</v>
      </c>
      <c r="F540">
        <v>0.19149980139929623</v>
      </c>
      <c r="G540">
        <v>0.35000415382032207</v>
      </c>
      <c r="H540">
        <v>0.23294008358315321</v>
      </c>
      <c r="I540">
        <v>0.27594337666979613</v>
      </c>
      <c r="J540">
        <v>0.33371104641427263</v>
      </c>
      <c r="K540">
        <v>0.17134261811133278</v>
      </c>
      <c r="L540">
        <v>9.9573155259938706E-2</v>
      </c>
      <c r="M540">
        <v>0.13572061378326378</v>
      </c>
      <c r="N540">
        <v>0.15176513004444331</v>
      </c>
      <c r="O540">
        <v>0.19661967012502796</v>
      </c>
      <c r="P540">
        <v>0.27842278022885852</v>
      </c>
      <c r="Q540">
        <v>0.23731007160395456</v>
      </c>
      <c r="R540">
        <v>0.22971380223068916</v>
      </c>
      <c r="S540">
        <v>0.14351349673213901</v>
      </c>
      <c r="T540">
        <v>0.22343990776715361</v>
      </c>
      <c r="U540">
        <v>2.647293352682939E-2</v>
      </c>
      <c r="V540">
        <v>0.13654516332269437</v>
      </c>
      <c r="W540">
        <v>0.17079330085145156</v>
      </c>
      <c r="X540">
        <v>0.22952478968122131</v>
      </c>
      <c r="Y540">
        <v>0.17778492727960085</v>
      </c>
      <c r="Z540">
        <v>0.16730918078063711</v>
      </c>
      <c r="AA540">
        <v>0.15460692683270566</v>
      </c>
      <c r="AB540">
        <v>0.24056132373175684</v>
      </c>
      <c r="AC540">
        <v>0.30451472589399209</v>
      </c>
      <c r="AD540">
        <v>0.23298989233212028</v>
      </c>
      <c r="AE540">
        <v>0.15906150357528653</v>
      </c>
      <c r="AF540">
        <v>0.28902752439772944</v>
      </c>
      <c r="AG540">
        <v>0.38867891967158907</v>
      </c>
      <c r="AH540">
        <v>0.3983022272255301</v>
      </c>
      <c r="AI540">
        <v>0.25312326724580109</v>
      </c>
      <c r="AJ540">
        <v>0.33397115944747463</v>
      </c>
      <c r="AK540">
        <v>0.33414524024508468</v>
      </c>
      <c r="AL540">
        <v>0.27991510505466072</v>
      </c>
      <c r="AM540">
        <v>0.53217961397372426</v>
      </c>
      <c r="AN540">
        <v>0.3967810679244223</v>
      </c>
      <c r="AO540">
        <v>0.22683868274446176</v>
      </c>
      <c r="AP540">
        <v>0.25024519117671939</v>
      </c>
      <c r="AQ540">
        <v>0.37768405064171739</v>
      </c>
      <c r="AR540">
        <v>0.35580206868992842</v>
      </c>
      <c r="AS540">
        <v>0.39937079536903231</v>
      </c>
      <c r="AT540">
        <v>0.39311774217752909</v>
      </c>
      <c r="AU540">
        <v>0.33642404592333097</v>
      </c>
      <c r="AV540">
        <v>0.42736792766587395</v>
      </c>
      <c r="AW540">
        <v>0.39319942284953241</v>
      </c>
      <c r="AX540">
        <v>0.35923269622378845</v>
      </c>
      <c r="AY540">
        <v>0.40432858904962143</v>
      </c>
      <c r="AZ540">
        <v>0.29503297971696446</v>
      </c>
      <c r="BA540">
        <v>0.32752743148527663</v>
      </c>
      <c r="BB540">
        <v>0.38718178997643921</v>
      </c>
      <c r="BC540">
        <v>0.25262546591499457</v>
      </c>
      <c r="BD540">
        <v>0.27261376664020864</v>
      </c>
      <c r="BE540">
        <v>0.27101030626731665</v>
      </c>
      <c r="BF540">
        <v>0.32287572278302323</v>
      </c>
      <c r="BG540">
        <v>0.26044893265519609</v>
      </c>
      <c r="BH540">
        <v>0.22173683869298644</v>
      </c>
      <c r="BI540">
        <v>0.17104762507709853</v>
      </c>
      <c r="BJ540">
        <v>0.20738775051192732</v>
      </c>
      <c r="BK540">
        <v>0.28777669000729794</v>
      </c>
      <c r="BL540">
        <v>5.6077632840046271E-2</v>
      </c>
      <c r="BM540">
        <v>0.20015474514853665</v>
      </c>
      <c r="BN540">
        <v>0.13061781622634427</v>
      </c>
      <c r="BO540">
        <v>0</v>
      </c>
      <c r="BP540">
        <v>0</v>
      </c>
    </row>
    <row r="541" spans="1:68">
      <c r="A541">
        <v>0.25413104277501619</v>
      </c>
      <c r="B541">
        <v>0.21331782660109544</v>
      </c>
      <c r="C541">
        <v>0.29415204369974746</v>
      </c>
      <c r="D541">
        <v>0.154356765675423</v>
      </c>
      <c r="E541">
        <v>0.18197940839277454</v>
      </c>
      <c r="F541">
        <v>0.14097298185675572</v>
      </c>
      <c r="G541">
        <v>0.13104943579727846</v>
      </c>
      <c r="H541">
        <v>0.23224328313600939</v>
      </c>
      <c r="I541">
        <v>0.14701566542590927</v>
      </c>
      <c r="J541">
        <v>0.16785856849449021</v>
      </c>
      <c r="K541">
        <v>0.1872450077074701</v>
      </c>
      <c r="L541">
        <v>0.15969919805787525</v>
      </c>
      <c r="M541">
        <v>5.7250602040042675E-2</v>
      </c>
      <c r="N541">
        <v>0.2117467910400288</v>
      </c>
      <c r="O541">
        <v>0.27016235744670747</v>
      </c>
      <c r="P541">
        <v>0.10756747766287572</v>
      </c>
      <c r="Q541">
        <v>0.10437031702723415</v>
      </c>
      <c r="R541">
        <v>0.2316152812510483</v>
      </c>
      <c r="S541">
        <v>0.18750407557609305</v>
      </c>
      <c r="T541">
        <v>0.18665655003904663</v>
      </c>
      <c r="U541">
        <v>0.12951476551198871</v>
      </c>
      <c r="V541">
        <v>0.11919604140360945</v>
      </c>
      <c r="W541">
        <v>0.23002498047296593</v>
      </c>
      <c r="X541">
        <v>0.24112742645982901</v>
      </c>
      <c r="Y541">
        <v>0.30289464047563741</v>
      </c>
      <c r="Z541">
        <v>0.18345219073849492</v>
      </c>
      <c r="AA541">
        <v>0.30300787680844149</v>
      </c>
      <c r="AB541">
        <v>0.23038515685397909</v>
      </c>
      <c r="AC541">
        <v>0.23945268180896012</v>
      </c>
      <c r="AD541">
        <v>0.31435136983868084</v>
      </c>
      <c r="AE541">
        <v>0.3366190520983191</v>
      </c>
      <c r="AF541">
        <v>0.21130841698669411</v>
      </c>
      <c r="AG541">
        <v>0.3862556170361664</v>
      </c>
      <c r="AH541">
        <v>0.38407408623365952</v>
      </c>
      <c r="AI541">
        <v>0.29484956938668616</v>
      </c>
      <c r="AJ541">
        <v>0.21302120954611697</v>
      </c>
      <c r="AK541">
        <v>0.28950784654677042</v>
      </c>
      <c r="AL541">
        <v>0.31267013351203377</v>
      </c>
      <c r="AM541">
        <v>0.37341840549949368</v>
      </c>
      <c r="AN541">
        <v>0.40039235116018479</v>
      </c>
      <c r="AO541">
        <v>0.43782808459451172</v>
      </c>
      <c r="AP541">
        <v>0.39739829778635144</v>
      </c>
      <c r="AQ541">
        <v>0.19607942127023062</v>
      </c>
      <c r="AR541">
        <v>0.21673927852647662</v>
      </c>
      <c r="AS541">
        <v>0.25515781342255561</v>
      </c>
      <c r="AT541">
        <v>0.29091008106053218</v>
      </c>
      <c r="AU541">
        <v>0.34976728250793399</v>
      </c>
      <c r="AV541">
        <v>0.35202380365984376</v>
      </c>
      <c r="AW541">
        <v>0.36335180204685735</v>
      </c>
      <c r="AX541">
        <v>0.33345887434338733</v>
      </c>
      <c r="AY541">
        <v>0.28589559260532837</v>
      </c>
      <c r="AZ541">
        <v>0.30927318986570612</v>
      </c>
      <c r="BA541">
        <v>0.30716594080364584</v>
      </c>
      <c r="BB541">
        <v>0.33814434350243505</v>
      </c>
      <c r="BC541">
        <v>0.25121200293475276</v>
      </c>
      <c r="BD541">
        <v>0.24734651667730467</v>
      </c>
      <c r="BE541">
        <v>0.13051318427706526</v>
      </c>
      <c r="BF541">
        <v>8.2215115081507695E-2</v>
      </c>
      <c r="BG541">
        <v>0.14148989322743935</v>
      </c>
      <c r="BH541">
        <v>0.16741181216970402</v>
      </c>
      <c r="BI541">
        <v>7.7655243643772881E-2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</row>
    <row r="542" spans="1:68">
      <c r="A542">
        <v>0.19218007298097417</v>
      </c>
      <c r="B542">
        <v>0.16140373343944836</v>
      </c>
      <c r="C542">
        <v>0.10044088106702742</v>
      </c>
      <c r="D542">
        <v>0.1618037891818368</v>
      </c>
      <c r="E542">
        <v>0.13581961094770184</v>
      </c>
      <c r="F542">
        <v>0.18408491498569424</v>
      </c>
      <c r="G542">
        <v>0.26074296503467759</v>
      </c>
      <c r="H542">
        <v>0.23192225079216289</v>
      </c>
      <c r="I542">
        <v>0.15503164819616322</v>
      </c>
      <c r="J542">
        <v>0.24343060798586658</v>
      </c>
      <c r="K542">
        <v>0.24285406718055452</v>
      </c>
      <c r="L542">
        <v>0.24071706915011337</v>
      </c>
      <c r="M542">
        <v>0.21291668063902591</v>
      </c>
      <c r="N542">
        <v>0.25102593491009001</v>
      </c>
      <c r="O542">
        <v>3.0172244900101453E-2</v>
      </c>
      <c r="P542">
        <v>0.23280362353095613</v>
      </c>
      <c r="Q542">
        <v>0.19717406202901</v>
      </c>
      <c r="R542">
        <v>0.2040201219994881</v>
      </c>
      <c r="S542">
        <v>0.24230985624561302</v>
      </c>
      <c r="T542">
        <v>0.16685574487004171</v>
      </c>
      <c r="U542">
        <v>0.2220974807480153</v>
      </c>
      <c r="V542">
        <v>0.26958078270052749</v>
      </c>
      <c r="W542">
        <v>0.31387976752544683</v>
      </c>
      <c r="X542">
        <v>0.22462252934651852</v>
      </c>
      <c r="Y542">
        <v>0.28408001560211316</v>
      </c>
      <c r="Z542">
        <v>0.27563940528627645</v>
      </c>
      <c r="AA542">
        <v>0.31310812095844431</v>
      </c>
      <c r="AB542">
        <v>0.2396672881302751</v>
      </c>
      <c r="AC542">
        <v>0.2698266781175418</v>
      </c>
      <c r="AD542">
        <v>0.113802282419112</v>
      </c>
      <c r="AE542">
        <v>0.2602498260537528</v>
      </c>
      <c r="AF542">
        <v>0.26888482058339258</v>
      </c>
      <c r="AG542">
        <v>0.1754812837908826</v>
      </c>
      <c r="AH542">
        <v>0.18858295904913946</v>
      </c>
      <c r="AI542">
        <v>0.19332002641945406</v>
      </c>
      <c r="AJ542">
        <v>0.26527749979531778</v>
      </c>
      <c r="AK542">
        <v>0.35870786255407328</v>
      </c>
      <c r="AL542">
        <v>0.22454670798973764</v>
      </c>
      <c r="AM542">
        <v>0.2794816838909322</v>
      </c>
      <c r="AN542">
        <v>0.27008045100955824</v>
      </c>
      <c r="AO542">
        <v>0.22218864434659338</v>
      </c>
      <c r="AP542">
        <v>0.23648734957844328</v>
      </c>
      <c r="AQ542">
        <v>0.24777158029693161</v>
      </c>
      <c r="AR542">
        <v>0.44892747869155691</v>
      </c>
      <c r="AS542">
        <v>0.3821048717330221</v>
      </c>
      <c r="AT542">
        <v>0.40573515417010925</v>
      </c>
      <c r="AU542">
        <v>0.42092577566681322</v>
      </c>
      <c r="AV542">
        <v>0.40773775758884745</v>
      </c>
      <c r="AW542">
        <v>0.35586053988653876</v>
      </c>
      <c r="AX542">
        <v>0.22849437934363509</v>
      </c>
      <c r="AY542">
        <v>0.31259354777521747</v>
      </c>
      <c r="AZ542">
        <v>0.1936193186483047</v>
      </c>
      <c r="BA542">
        <v>0.22171516824884421</v>
      </c>
      <c r="BB542">
        <v>0.40153086626803203</v>
      </c>
      <c r="BC542">
        <v>0.26615565170057148</v>
      </c>
      <c r="BD542">
        <v>8.1569548047527723E-2</v>
      </c>
      <c r="BE542">
        <v>0.2055429368972336</v>
      </c>
      <c r="BF542">
        <v>0.12832442035083691</v>
      </c>
      <c r="BG542">
        <v>0.152402815347432</v>
      </c>
      <c r="BH542">
        <v>2.0674622740187568E-2</v>
      </c>
      <c r="BI542">
        <v>0.14692558715374149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</row>
    <row r="543" spans="1:68">
      <c r="A543">
        <v>0.1382447818974426</v>
      </c>
      <c r="B543">
        <v>0.21645816425941211</v>
      </c>
      <c r="C543">
        <v>0.1977556558109706</v>
      </c>
      <c r="D543">
        <v>0.16130840996366541</v>
      </c>
      <c r="E543">
        <v>0.169604951014378</v>
      </c>
      <c r="F543">
        <v>0.17629279390015179</v>
      </c>
      <c r="G543">
        <v>9.1700457313541983E-2</v>
      </c>
      <c r="H543">
        <v>9.9290791839608483E-2</v>
      </c>
      <c r="I543">
        <v>0.17452933628332007</v>
      </c>
      <c r="J543">
        <v>0.15092268755075361</v>
      </c>
      <c r="K543">
        <v>0.20589665865068152</v>
      </c>
      <c r="L543">
        <v>0.10960258396255879</v>
      </c>
      <c r="M543">
        <v>0.18398846569862604</v>
      </c>
      <c r="N543">
        <v>0.19721066869808151</v>
      </c>
      <c r="O543">
        <v>0.18261699538284309</v>
      </c>
      <c r="P543">
        <v>0.10331229481134568</v>
      </c>
      <c r="Q543">
        <v>9.1194979818633892E-2</v>
      </c>
      <c r="R543">
        <v>0.16156305224797068</v>
      </c>
      <c r="S543">
        <v>0.30553472222114286</v>
      </c>
      <c r="T543">
        <v>0.24052916975112409</v>
      </c>
      <c r="U543">
        <v>0.28161650540927097</v>
      </c>
      <c r="V543">
        <v>0.30821819279158341</v>
      </c>
      <c r="W543">
        <v>0.20788117935703532</v>
      </c>
      <c r="X543">
        <v>0.17266263033361501</v>
      </c>
      <c r="Y543">
        <v>0.44269148857099166</v>
      </c>
      <c r="Z543">
        <v>0.32349846590277609</v>
      </c>
      <c r="AA543">
        <v>0.35383041017242944</v>
      </c>
      <c r="AB543">
        <v>0.27744443309617234</v>
      </c>
      <c r="AC543">
        <v>0.21508274314543951</v>
      </c>
      <c r="AD543">
        <v>0.21065316556135935</v>
      </c>
      <c r="AE543">
        <v>0.2661370390661244</v>
      </c>
      <c r="AF543">
        <v>0.42171182983728073</v>
      </c>
      <c r="AG543">
        <v>0.16962054400512988</v>
      </c>
      <c r="AH543">
        <v>0.15923856008677745</v>
      </c>
      <c r="AI543">
        <v>0.19867451169346081</v>
      </c>
      <c r="AJ543">
        <v>0.22508516105474269</v>
      </c>
      <c r="AK543">
        <v>0.28953471617264137</v>
      </c>
      <c r="AL543">
        <v>0.19673706686832049</v>
      </c>
      <c r="AM543">
        <v>0.26064058996196876</v>
      </c>
      <c r="AN543">
        <v>0.29851458183070334</v>
      </c>
      <c r="AO543">
        <v>0.37822656177584635</v>
      </c>
      <c r="AP543">
        <v>0.29178465158840849</v>
      </c>
      <c r="AQ543">
        <v>0.28843894045478868</v>
      </c>
      <c r="AR543">
        <v>0.34184380559889405</v>
      </c>
      <c r="AS543">
        <v>0.30033082876581824</v>
      </c>
      <c r="AT543">
        <v>0.30092959607312519</v>
      </c>
      <c r="AU543">
        <v>0.2752412819950335</v>
      </c>
      <c r="AV543">
        <v>0.33029960141112902</v>
      </c>
      <c r="AW543">
        <v>0.31852489981618282</v>
      </c>
      <c r="AX543">
        <v>0.30808199080854526</v>
      </c>
      <c r="AY543">
        <v>0.28343538329026796</v>
      </c>
      <c r="AZ543">
        <v>0.38092711311963423</v>
      </c>
      <c r="BA543">
        <v>0.29558409474712044</v>
      </c>
      <c r="BB543">
        <v>0.13878374892556244</v>
      </c>
      <c r="BC543">
        <v>0.28283623955743409</v>
      </c>
      <c r="BD543">
        <v>0.22638977279147759</v>
      </c>
      <c r="BE543">
        <v>0.16613908191035523</v>
      </c>
      <c r="BF543">
        <v>0.25734143777928181</v>
      </c>
      <c r="BG543">
        <v>0.21894210768802819</v>
      </c>
      <c r="BH543">
        <v>0.22159233613379825</v>
      </c>
      <c r="BI543">
        <v>0.13033627890229399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</row>
    <row r="544" spans="1:68">
      <c r="A544">
        <v>0.26738482647781348</v>
      </c>
      <c r="B544">
        <v>0.25173909939404082</v>
      </c>
      <c r="C544">
        <v>0.24474321913555031</v>
      </c>
      <c r="D544">
        <v>0.21190899414164233</v>
      </c>
      <c r="E544">
        <v>0.27194638887789085</v>
      </c>
      <c r="F544">
        <v>0.22640815845883477</v>
      </c>
      <c r="G544">
        <v>0.22640815845883477</v>
      </c>
      <c r="H544">
        <v>0.20203885192087945</v>
      </c>
      <c r="I544">
        <v>0.16046711280354697</v>
      </c>
      <c r="J544">
        <v>8.9661180410346875E-2</v>
      </c>
      <c r="K544">
        <v>0.13446270151362688</v>
      </c>
      <c r="L544">
        <v>0.1172061869045154</v>
      </c>
      <c r="M544">
        <v>0.21421534574068735</v>
      </c>
      <c r="N544">
        <v>0.10696474060711697</v>
      </c>
      <c r="O544">
        <v>0.16763027554684518</v>
      </c>
      <c r="P544">
        <v>0.19748947413360024</v>
      </c>
      <c r="Q544">
        <v>0.14742430928059591</v>
      </c>
      <c r="R544">
        <v>0.30078189098548347</v>
      </c>
      <c r="S544">
        <v>0.25595655533928713</v>
      </c>
      <c r="T544">
        <v>0.22599351513691857</v>
      </c>
      <c r="U544">
        <v>0.21146854585253511</v>
      </c>
      <c r="V544">
        <v>0.19687959523788218</v>
      </c>
      <c r="W544">
        <v>0.22416882364460897</v>
      </c>
      <c r="X544">
        <v>0.228031905307505</v>
      </c>
      <c r="Y544">
        <v>0.40625347180678667</v>
      </c>
      <c r="Z544">
        <v>0.29898185808785493</v>
      </c>
      <c r="AA544">
        <v>0.30872346777110082</v>
      </c>
      <c r="AB544">
        <v>0.26370777402695844</v>
      </c>
      <c r="AC544">
        <v>0.19168431237806965</v>
      </c>
      <c r="AD544">
        <v>0.23477900806073834</v>
      </c>
      <c r="AE544">
        <v>0.28872921606195873</v>
      </c>
      <c r="AF544">
        <v>0.3151311163511058</v>
      </c>
      <c r="AG544">
        <v>0.29748449230691337</v>
      </c>
      <c r="AH544">
        <v>0.29298932630303182</v>
      </c>
      <c r="AI544">
        <v>0.30152493147609949</v>
      </c>
      <c r="AJ544">
        <v>0.24476515737608145</v>
      </c>
      <c r="AK544">
        <v>0.29998817009605394</v>
      </c>
      <c r="AL544">
        <v>0.40592174215259658</v>
      </c>
      <c r="AM544">
        <v>0.49814924981823916</v>
      </c>
      <c r="AN544">
        <v>0.30372696652987929</v>
      </c>
      <c r="AO544">
        <v>0.2478978750222412</v>
      </c>
      <c r="AP544">
        <v>0.31495419944663805</v>
      </c>
      <c r="AQ544">
        <v>0.40971415142958156</v>
      </c>
      <c r="AR544">
        <v>0.35383138951185511</v>
      </c>
      <c r="AS544">
        <v>0.25549717295621488</v>
      </c>
      <c r="AT544">
        <v>0.346221744576027</v>
      </c>
      <c r="AU544">
        <v>0.37022718440084951</v>
      </c>
      <c r="AV544">
        <v>0.44302622983212625</v>
      </c>
      <c r="AW544">
        <v>0.34482626799018185</v>
      </c>
      <c r="AX544">
        <v>0.40268966939768169</v>
      </c>
      <c r="AY544">
        <v>0.41790112356207548</v>
      </c>
      <c r="AZ544">
        <v>0.4220214523473268</v>
      </c>
      <c r="BA544">
        <v>0.36465197190844556</v>
      </c>
      <c r="BB544">
        <v>0.30184337684350648</v>
      </c>
      <c r="BC544">
        <v>0.24876716309732827</v>
      </c>
      <c r="BD544">
        <v>0.26759671400223972</v>
      </c>
      <c r="BE544">
        <v>0.30417640550592201</v>
      </c>
      <c r="BF544">
        <v>0.2907116364485689</v>
      </c>
      <c r="BG544">
        <v>0.25155713027972842</v>
      </c>
      <c r="BH544">
        <v>0.23982848435443677</v>
      </c>
      <c r="BI544">
        <v>0.11566946442263398</v>
      </c>
      <c r="BJ544">
        <v>0.17376509451659222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</row>
    <row r="545" spans="1:68">
      <c r="A545">
        <v>0.24879496009450119</v>
      </c>
      <c r="B545">
        <v>0.20542047885366937</v>
      </c>
      <c r="C545">
        <v>0.14171008648797911</v>
      </c>
      <c r="D545">
        <v>8.1546947825192728E-2</v>
      </c>
      <c r="E545">
        <v>8.322002538833001E-2</v>
      </c>
      <c r="F545">
        <v>6.9702706156045513E-2</v>
      </c>
      <c r="G545">
        <v>0.14280842732326471</v>
      </c>
      <c r="H545">
        <v>0.12851825173420472</v>
      </c>
      <c r="I545">
        <v>0.14874949825057171</v>
      </c>
      <c r="J545">
        <v>0.22483873965987317</v>
      </c>
      <c r="K545">
        <v>0.18110970063774129</v>
      </c>
      <c r="L545">
        <v>8.0893788630775176E-2</v>
      </c>
      <c r="M545">
        <v>9.6762686098149864E-2</v>
      </c>
      <c r="N545">
        <v>0.1001332102367401</v>
      </c>
      <c r="O545">
        <v>0.12850486873999512</v>
      </c>
      <c r="P545">
        <v>0.18445097398594357</v>
      </c>
      <c r="Q545">
        <v>0.11728313587387657</v>
      </c>
      <c r="R545">
        <v>0.16514249442581613</v>
      </c>
      <c r="S545">
        <v>0.16645800851912268</v>
      </c>
      <c r="T545">
        <v>0.18032193128261609</v>
      </c>
      <c r="U545">
        <v>0.12081970335155628</v>
      </c>
      <c r="V545">
        <v>0.14054432321240279</v>
      </c>
      <c r="W545">
        <v>0.31959582533803649</v>
      </c>
      <c r="X545">
        <v>0.24091609947697049</v>
      </c>
      <c r="Y545">
        <v>0.19311134520297418</v>
      </c>
      <c r="Z545">
        <v>0.32530189540273868</v>
      </c>
      <c r="AA545">
        <v>0.35800241278718392</v>
      </c>
      <c r="AB545">
        <v>0.18001215284810174</v>
      </c>
      <c r="AC545">
        <v>0.37303348693014104</v>
      </c>
      <c r="AD545">
        <v>0.23730053769775161</v>
      </c>
      <c r="AE545">
        <v>0.33433933436447416</v>
      </c>
      <c r="AF545">
        <v>0.34074745259266448</v>
      </c>
      <c r="AG545">
        <v>0.35495395792938533</v>
      </c>
      <c r="AH545">
        <v>0.38319124117340647</v>
      </c>
      <c r="AI545">
        <v>0.3047764814953392</v>
      </c>
      <c r="AJ545">
        <v>0.21510572780811041</v>
      </c>
      <c r="AK545">
        <v>0.20988931858869558</v>
      </c>
      <c r="AL545">
        <v>0.25163976365712271</v>
      </c>
      <c r="AM545">
        <v>0.26285957494193102</v>
      </c>
      <c r="AN545">
        <v>0.26763698283321719</v>
      </c>
      <c r="AO545">
        <v>0.33329173836981152</v>
      </c>
      <c r="AP545">
        <v>0.3048786268436357</v>
      </c>
      <c r="AQ545">
        <v>0.33761546912803342</v>
      </c>
      <c r="AR545">
        <v>0.32509776946921753</v>
      </c>
      <c r="AS545">
        <v>0.31799965191310009</v>
      </c>
      <c r="AT545">
        <v>0.33063276551403198</v>
      </c>
      <c r="AU545">
        <v>0.23627932442673152</v>
      </c>
      <c r="AV545">
        <v>0.31497182178661232</v>
      </c>
      <c r="AW545">
        <v>0.34146386901521519</v>
      </c>
      <c r="AX545">
        <v>0.21988085097812665</v>
      </c>
      <c r="AY545">
        <v>0.16957723197124375</v>
      </c>
      <c r="AZ545">
        <v>0.26628059377411278</v>
      </c>
      <c r="BA545">
        <v>0.24499940380405436</v>
      </c>
      <c r="BB545">
        <v>0.27252977587311028</v>
      </c>
      <c r="BC545">
        <v>0.31387487445870632</v>
      </c>
      <c r="BD545">
        <v>0.32215956590929712</v>
      </c>
      <c r="BE545">
        <v>0.17719113192076347</v>
      </c>
      <c r="BF545">
        <v>0.12368993296229143</v>
      </c>
      <c r="BG545">
        <v>9.6260373919049624E-2</v>
      </c>
      <c r="BH545">
        <v>8.4806298915706929E-2</v>
      </c>
      <c r="BI545">
        <v>5.2119003228131677E-2</v>
      </c>
      <c r="BJ545">
        <v>0.1046768128610073</v>
      </c>
      <c r="BK545">
        <v>0.13372869097721904</v>
      </c>
      <c r="BL545">
        <v>0.18258803457566469</v>
      </c>
      <c r="BM545">
        <v>0.16712172576548345</v>
      </c>
      <c r="BN545">
        <v>3.8367338062148662E-2</v>
      </c>
      <c r="BO545">
        <v>0</v>
      </c>
      <c r="BP545">
        <v>0</v>
      </c>
    </row>
    <row r="546" spans="1:68">
      <c r="A546">
        <v>0.23375531964581897</v>
      </c>
      <c r="B546">
        <v>0.17249948555218297</v>
      </c>
      <c r="C546">
        <v>0.20595809237697071</v>
      </c>
      <c r="D546">
        <v>0.18955835324776077</v>
      </c>
      <c r="E546">
        <v>0.16633234529839941</v>
      </c>
      <c r="F546">
        <v>8.6480121290682721E-2</v>
      </c>
      <c r="G546">
        <v>0.10610070771987451</v>
      </c>
      <c r="H546">
        <v>6.0674114979079596E-2</v>
      </c>
      <c r="I546">
        <v>0.25518563587218213</v>
      </c>
      <c r="J546">
        <v>0.21388498203127754</v>
      </c>
      <c r="K546">
        <v>0.1068604167241326</v>
      </c>
      <c r="L546">
        <v>0.11246337383205163</v>
      </c>
      <c r="M546">
        <v>0.19297117975619377</v>
      </c>
      <c r="N546">
        <v>0.175022670799099</v>
      </c>
      <c r="O546">
        <v>0.20462054202193719</v>
      </c>
      <c r="P546">
        <v>0.24266995071328284</v>
      </c>
      <c r="Q546">
        <v>6.5787628158893663E-2</v>
      </c>
      <c r="R546">
        <v>7.7067257091228358E-2</v>
      </c>
      <c r="S546">
        <v>0.14711479413337047</v>
      </c>
      <c r="T546">
        <v>0.20018514282178768</v>
      </c>
      <c r="U546">
        <v>0.19780479110724614</v>
      </c>
      <c r="V546">
        <v>0.12264375580479026</v>
      </c>
      <c r="W546">
        <v>0.26116688895703966</v>
      </c>
      <c r="X546">
        <v>0.40139725710398111</v>
      </c>
      <c r="Y546">
        <v>0.23693886161903246</v>
      </c>
      <c r="Z546">
        <v>0.32018475576484218</v>
      </c>
      <c r="AA546">
        <v>0.21418505315042963</v>
      </c>
      <c r="AB546">
        <v>0.33826229134289043</v>
      </c>
      <c r="AC546">
        <v>0.30200245233717271</v>
      </c>
      <c r="AD546">
        <v>0.3884230625626125</v>
      </c>
      <c r="AE546">
        <v>0.27407831191782672</v>
      </c>
      <c r="AF546">
        <v>0.23470729428816187</v>
      </c>
      <c r="AG546">
        <v>0.31310802557988238</v>
      </c>
      <c r="AH546">
        <v>0.35962911949416732</v>
      </c>
      <c r="AI546">
        <v>0.26239787964339878</v>
      </c>
      <c r="AJ546">
        <v>0.26511232588263156</v>
      </c>
      <c r="AK546">
        <v>0.39038422709479204</v>
      </c>
      <c r="AL546">
        <v>0.26099287772357982</v>
      </c>
      <c r="AM546">
        <v>0.20084190621755227</v>
      </c>
      <c r="AN546">
        <v>0.18280196479321967</v>
      </c>
      <c r="AO546">
        <v>0.20751536380492061</v>
      </c>
      <c r="AP546">
        <v>0.3141724876761478</v>
      </c>
      <c r="AQ546">
        <v>0.32742349861727804</v>
      </c>
      <c r="AR546">
        <v>0.39819513592236522</v>
      </c>
      <c r="AS546">
        <v>0.27713432827946738</v>
      </c>
      <c r="AT546">
        <v>0.23950671508399746</v>
      </c>
      <c r="AU546">
        <v>0.30083008229312824</v>
      </c>
      <c r="AV546">
        <v>0.34614910543429878</v>
      </c>
      <c r="AW546">
        <v>0.25920659067365892</v>
      </c>
      <c r="AX546">
        <v>0.25543328293389067</v>
      </c>
      <c r="AY546">
        <v>0.23507286272313874</v>
      </c>
      <c r="AZ546">
        <v>0.25428588938581798</v>
      </c>
      <c r="BA546">
        <v>0.31080321197223038</v>
      </c>
      <c r="BB546">
        <v>0.1921417932181913</v>
      </c>
      <c r="BC546">
        <v>0.13564964412909816</v>
      </c>
      <c r="BD546">
        <v>0.29915706812559284</v>
      </c>
      <c r="BE546">
        <v>0.27153136056271598</v>
      </c>
      <c r="BF546">
        <v>0.14345525638064488</v>
      </c>
      <c r="BG546">
        <v>8.2758238362911268E-2</v>
      </c>
      <c r="BH546">
        <v>0.1065534856304059</v>
      </c>
      <c r="BI546">
        <v>-1.1753446101902404E-3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</row>
    <row r="547" spans="1:68">
      <c r="A547">
        <v>0.2577771299139936</v>
      </c>
      <c r="B547">
        <v>0.25445879990673925</v>
      </c>
      <c r="C547">
        <v>0.22902149448238107</v>
      </c>
      <c r="D547">
        <v>0.23103590911853505</v>
      </c>
      <c r="E547">
        <v>0.22067818917271842</v>
      </c>
      <c r="F547">
        <v>0.24501053588485699</v>
      </c>
      <c r="G547">
        <v>0.21880705021189772</v>
      </c>
      <c r="H547">
        <v>0.17434770473716765</v>
      </c>
      <c r="I547">
        <v>0.20449913657107399</v>
      </c>
      <c r="J547">
        <v>0.18351727763045328</v>
      </c>
      <c r="K547">
        <v>7.9373964841617628E-2</v>
      </c>
      <c r="L547">
        <v>6.8937740733688302E-2</v>
      </c>
      <c r="M547">
        <v>0.11378756191578304</v>
      </c>
      <c r="N547">
        <v>0.14179204302193588</v>
      </c>
      <c r="O547">
        <v>0.14626335987418015</v>
      </c>
      <c r="P547">
        <v>0.20299841945290997</v>
      </c>
      <c r="Q547">
        <v>0.22878229549855272</v>
      </c>
      <c r="R547">
        <v>0.20405497432028286</v>
      </c>
      <c r="S547">
        <v>0.27641076289115851</v>
      </c>
      <c r="T547">
        <v>0.25535399414661702</v>
      </c>
      <c r="U547">
        <v>0.11055276230018529</v>
      </c>
      <c r="V547">
        <v>0.18896448441746619</v>
      </c>
      <c r="W547">
        <v>0.23198654935308999</v>
      </c>
      <c r="X547">
        <v>0.14629858743427948</v>
      </c>
      <c r="Y547">
        <v>0.26723058339006472</v>
      </c>
      <c r="Z547">
        <v>0.23031020890921533</v>
      </c>
      <c r="AA547">
        <v>0.20044851398652605</v>
      </c>
      <c r="AB547">
        <v>0.28504445142439494</v>
      </c>
      <c r="AC547">
        <v>0.36396521360274092</v>
      </c>
      <c r="AD547">
        <v>0.1930649604553972</v>
      </c>
      <c r="AE547">
        <v>0.24838549612236543</v>
      </c>
      <c r="AF547">
        <v>0.2717454647931522</v>
      </c>
      <c r="AG547">
        <v>0.36244489706186667</v>
      </c>
      <c r="AH547">
        <v>0.35123698167644957</v>
      </c>
      <c r="AI547">
        <v>0.27278741236830517</v>
      </c>
      <c r="AJ547">
        <v>0.28337228124573488</v>
      </c>
      <c r="AK547">
        <v>0.22233321486755744</v>
      </c>
      <c r="AL547">
        <v>0.25089639890306548</v>
      </c>
      <c r="AM547">
        <v>0.30770150080057856</v>
      </c>
      <c r="AN547">
        <v>0.32399336312170735</v>
      </c>
      <c r="AO547">
        <v>0.28996625547298094</v>
      </c>
      <c r="AP547">
        <v>0.32397567947648043</v>
      </c>
      <c r="AQ547">
        <v>0.1390203547455344</v>
      </c>
      <c r="AR547">
        <v>0.16013300884661763</v>
      </c>
      <c r="AS547">
        <v>0.40984685533457199</v>
      </c>
      <c r="AT547">
        <v>0.3667283427782152</v>
      </c>
      <c r="AU547">
        <v>0.38865561044224617</v>
      </c>
      <c r="AV547">
        <v>0.34416666191021916</v>
      </c>
      <c r="AW547">
        <v>0.36311951656203922</v>
      </c>
      <c r="AX547">
        <v>0.28636129518623826</v>
      </c>
      <c r="AY547">
        <v>0.29682704629890611</v>
      </c>
      <c r="AZ547">
        <v>0.35390876065522242</v>
      </c>
      <c r="BA547">
        <v>0.43178890948777127</v>
      </c>
      <c r="BB547">
        <v>0.2868824895119727</v>
      </c>
      <c r="BC547">
        <v>0.35455972160270527</v>
      </c>
      <c r="BD547">
        <v>0.34129525198829397</v>
      </c>
      <c r="BE547">
        <v>0.3649491880725898</v>
      </c>
      <c r="BF547">
        <v>0.3769081694148243</v>
      </c>
      <c r="BG547">
        <v>0.25434643976471394</v>
      </c>
      <c r="BH547">
        <v>0.12929631563385574</v>
      </c>
      <c r="BI547">
        <v>0.13156251399849939</v>
      </c>
      <c r="BJ547">
        <v>0.23041245028372789</v>
      </c>
      <c r="BK547">
        <v>0.1082503248635803</v>
      </c>
      <c r="BL547">
        <v>0.12625352692767913</v>
      </c>
      <c r="BM547">
        <v>0</v>
      </c>
      <c r="BN547">
        <v>0</v>
      </c>
      <c r="BO547">
        <v>0</v>
      </c>
      <c r="BP547">
        <v>0</v>
      </c>
    </row>
    <row r="548" spans="1:68">
      <c r="A548">
        <v>0.19868744156433082</v>
      </c>
      <c r="B548">
        <v>0.12215821282538286</v>
      </c>
      <c r="C548">
        <v>0.21762657882119002</v>
      </c>
      <c r="D548">
        <v>0.21274917675988192</v>
      </c>
      <c r="E548">
        <v>7.7802735997210493E-2</v>
      </c>
      <c r="F548">
        <v>0.17834706099192782</v>
      </c>
      <c r="G548">
        <v>0.11111483433331903</v>
      </c>
      <c r="H548">
        <v>0.18892893738403405</v>
      </c>
      <c r="I548">
        <v>0.10917676302305762</v>
      </c>
      <c r="J548">
        <v>0.17647850790916475</v>
      </c>
      <c r="K548">
        <v>0.13098249282853558</v>
      </c>
      <c r="L548">
        <v>0.14323989183160407</v>
      </c>
      <c r="M548">
        <v>0.13834272901614519</v>
      </c>
      <c r="N548">
        <v>0.10110617464036942</v>
      </c>
      <c r="O548">
        <v>0.15678968238272517</v>
      </c>
      <c r="P548">
        <v>0.21147949750356196</v>
      </c>
      <c r="Q548">
        <v>0.18063707148887001</v>
      </c>
      <c r="R548">
        <v>0.12141176970334672</v>
      </c>
      <c r="S548">
        <v>0.21906731236051172</v>
      </c>
      <c r="T548">
        <v>9.3778130792305514E-2</v>
      </c>
      <c r="U548">
        <v>0.23787950136403141</v>
      </c>
      <c r="V548">
        <v>0.17591129901593419</v>
      </c>
      <c r="W548">
        <v>0.29726476486229558</v>
      </c>
      <c r="X548">
        <v>0.23436908104981635</v>
      </c>
      <c r="Y548">
        <v>0.1707781125792136</v>
      </c>
      <c r="Z548">
        <v>0.27855636647509746</v>
      </c>
      <c r="AA548">
        <v>0.29193039026059259</v>
      </c>
      <c r="AB548">
        <v>0.31052908260999157</v>
      </c>
      <c r="AC548">
        <v>0.19833172956340042</v>
      </c>
      <c r="AD548">
        <v>0.20638702674666226</v>
      </c>
      <c r="AE548">
        <v>0.18834297632076316</v>
      </c>
      <c r="AF548">
        <v>0.16636109214964626</v>
      </c>
      <c r="AG548">
        <v>0.36027958435358753</v>
      </c>
      <c r="AH548">
        <v>0.19484682335699854</v>
      </c>
      <c r="AI548">
        <v>0.11145943570164435</v>
      </c>
      <c r="AJ548">
        <v>0.21646963864974383</v>
      </c>
      <c r="AK548">
        <v>0.23000130932085633</v>
      </c>
      <c r="AL548">
        <v>0.24844601345122924</v>
      </c>
      <c r="AM548">
        <v>0.16467457728442181</v>
      </c>
      <c r="AN548">
        <v>0.19474926519930133</v>
      </c>
      <c r="AO548">
        <v>0.28683339916480499</v>
      </c>
      <c r="AP548">
        <v>0.32510470651443135</v>
      </c>
      <c r="AQ548">
        <v>0.31331941504438471</v>
      </c>
      <c r="AR548">
        <v>0.38190115553849047</v>
      </c>
      <c r="AS548">
        <v>0.37796791379110012</v>
      </c>
      <c r="AT548">
        <v>0.31930556675722988</v>
      </c>
      <c r="AU548">
        <v>0.34462372473970088</v>
      </c>
      <c r="AV548">
        <v>0.41869124095996024</v>
      </c>
      <c r="AW548">
        <v>0.46502550621152711</v>
      </c>
      <c r="AX548">
        <v>0.50020672668604438</v>
      </c>
      <c r="AY548">
        <v>0.4456405994570482</v>
      </c>
      <c r="AZ548">
        <v>0.4456405994570482</v>
      </c>
      <c r="BA548">
        <v>0.31092405451103389</v>
      </c>
      <c r="BB548">
        <v>0.22664772939353328</v>
      </c>
      <c r="BC548">
        <v>0.22554664280260506</v>
      </c>
      <c r="BD548">
        <v>0.28371140517218768</v>
      </c>
      <c r="BE548">
        <v>0.34776717878467478</v>
      </c>
      <c r="BF548">
        <v>0.19067498039967157</v>
      </c>
      <c r="BG548">
        <v>0.17626993869486632</v>
      </c>
      <c r="BH548">
        <v>0.15921836053908067</v>
      </c>
      <c r="BI548">
        <v>0.30629941953188328</v>
      </c>
      <c r="BJ548">
        <v>0.28275477473261945</v>
      </c>
      <c r="BK548">
        <v>0.14166516232524412</v>
      </c>
      <c r="BL548">
        <v>0.11196234210418766</v>
      </c>
      <c r="BM548">
        <v>0.15152110921565418</v>
      </c>
      <c r="BN548">
        <v>6.8352440755295771E-2</v>
      </c>
      <c r="BO548">
        <v>0</v>
      </c>
      <c r="BP548">
        <v>0</v>
      </c>
    </row>
    <row r="549" spans="1:68">
      <c r="A549">
        <v>0.1471048559094309</v>
      </c>
      <c r="B549">
        <v>0.1138370646622574</v>
      </c>
      <c r="C549">
        <v>0.19934565240103991</v>
      </c>
      <c r="D549">
        <v>0.25838754563853644</v>
      </c>
      <c r="E549">
        <v>0.19819496220798355</v>
      </c>
      <c r="F549">
        <v>0.2369992954863599</v>
      </c>
      <c r="G549">
        <v>0.18763391472342339</v>
      </c>
      <c r="H549">
        <v>8.0116588746500517E-2</v>
      </c>
      <c r="I549">
        <v>0.23609741305349408</v>
      </c>
      <c r="J549">
        <v>0.22776551296100173</v>
      </c>
      <c r="K549">
        <v>0.22502750167862923</v>
      </c>
      <c r="L549">
        <v>0.28034523839805275</v>
      </c>
      <c r="M549">
        <v>0.22395532265188225</v>
      </c>
      <c r="N549">
        <v>0.18485886495093296</v>
      </c>
      <c r="O549">
        <v>0.2151797332827054</v>
      </c>
      <c r="P549">
        <v>0.15143809526593116</v>
      </c>
      <c r="Q549">
        <v>5.4862774367034073E-2</v>
      </c>
      <c r="R549">
        <v>0.28158610051411936</v>
      </c>
      <c r="S549">
        <v>0.20511305945834885</v>
      </c>
      <c r="T549">
        <v>0.137473464915225</v>
      </c>
      <c r="U549">
        <v>0.25680391450546969</v>
      </c>
      <c r="V549">
        <v>0.15805837922449142</v>
      </c>
      <c r="W549">
        <v>0.17765067452363811</v>
      </c>
      <c r="X549">
        <v>0.17739787686838937</v>
      </c>
      <c r="Y549">
        <v>0.14621135607400249</v>
      </c>
      <c r="Z549">
        <v>0.34762629167519582</v>
      </c>
      <c r="AA549">
        <v>0.18136074231518351</v>
      </c>
      <c r="AB549">
        <v>0.17185037702518688</v>
      </c>
      <c r="AC549">
        <v>0.1750675015886976</v>
      </c>
      <c r="AD549">
        <v>0.26149791032624836</v>
      </c>
      <c r="AE549">
        <v>0.21123970519334517</v>
      </c>
      <c r="AF549">
        <v>0.16985824687278273</v>
      </c>
      <c r="AG549">
        <v>0.1922587696569229</v>
      </c>
      <c r="AH549">
        <v>0.27169549215402733</v>
      </c>
      <c r="AI549">
        <v>0.22173973354100707</v>
      </c>
      <c r="AJ549">
        <v>0.28129388864313576</v>
      </c>
      <c r="AK549">
        <v>0.25070952681232783</v>
      </c>
      <c r="AL549">
        <v>0.26373168860856255</v>
      </c>
      <c r="AM549">
        <v>0.25946677594226553</v>
      </c>
      <c r="AN549">
        <v>0.30870816286961639</v>
      </c>
      <c r="AO549">
        <v>0.32175730762890709</v>
      </c>
      <c r="AP549">
        <v>0.37688789310511528</v>
      </c>
      <c r="AQ549">
        <v>0.30627773007621939</v>
      </c>
      <c r="AR549">
        <v>0.25834560388251404</v>
      </c>
      <c r="AS549">
        <v>0.2589599639336832</v>
      </c>
      <c r="AT549">
        <v>0.24279149730211086</v>
      </c>
      <c r="AU549">
        <v>0.28765522253377884</v>
      </c>
      <c r="AV549">
        <v>0.36482266776490502</v>
      </c>
      <c r="AW549">
        <v>0.29623958917325977</v>
      </c>
      <c r="AX549">
        <v>0.33247174156865228</v>
      </c>
      <c r="AY549">
        <v>0.26864419566517561</v>
      </c>
      <c r="AZ549">
        <v>0.27482602574212645</v>
      </c>
      <c r="BA549">
        <v>0.44119159741778902</v>
      </c>
      <c r="BB549">
        <v>0.42045836473442405</v>
      </c>
      <c r="BC549">
        <v>0.40394129792812078</v>
      </c>
      <c r="BD549">
        <v>0.23984591896351881</v>
      </c>
      <c r="BE549">
        <v>0.30692811797448027</v>
      </c>
      <c r="BF549">
        <v>0.34798449346517768</v>
      </c>
      <c r="BG549">
        <v>0.15201955821111959</v>
      </c>
      <c r="BH549">
        <v>0.18057046730845649</v>
      </c>
      <c r="BI549">
        <v>0.14550764324461968</v>
      </c>
      <c r="BJ549">
        <v>0.17646365005797568</v>
      </c>
      <c r="BK549">
        <v>0.16977210006717292</v>
      </c>
      <c r="BL549">
        <v>8.5539526751751763E-2</v>
      </c>
      <c r="BM549">
        <v>0.19613477358562426</v>
      </c>
      <c r="BN549">
        <v>0</v>
      </c>
      <c r="BO549">
        <v>0</v>
      </c>
      <c r="BP549">
        <v>0</v>
      </c>
    </row>
    <row r="550" spans="1:68">
      <c r="A550">
        <v>0.20645469135235861</v>
      </c>
      <c r="B550">
        <v>0.1679009868124427</v>
      </c>
      <c r="C550">
        <v>0.18487906797346265</v>
      </c>
      <c r="D550">
        <v>0.2470563624771423</v>
      </c>
      <c r="E550">
        <v>0.24898158686804878</v>
      </c>
      <c r="F550">
        <v>0.16911517970486661</v>
      </c>
      <c r="G550">
        <v>0.2525546397845172</v>
      </c>
      <c r="H550">
        <v>0.1479604040327463</v>
      </c>
      <c r="I550">
        <v>0.21478749760988647</v>
      </c>
      <c r="J550">
        <v>0.3034500040174179</v>
      </c>
      <c r="K550">
        <v>0.1778699788507796</v>
      </c>
      <c r="L550">
        <v>0.12265880718138805</v>
      </c>
      <c r="M550">
        <v>0.11676588266635674</v>
      </c>
      <c r="N550">
        <v>4.7447244930820365E-2</v>
      </c>
      <c r="O550">
        <v>0.1708017898282988</v>
      </c>
      <c r="P550">
        <v>0.18328457222822914</v>
      </c>
      <c r="Q550">
        <v>0.16478683996251664</v>
      </c>
      <c r="R550">
        <v>0.27883343212977196</v>
      </c>
      <c r="S550">
        <v>0.27883343212977196</v>
      </c>
      <c r="T550">
        <v>0.14046006621834034</v>
      </c>
      <c r="U550">
        <v>0.11805921378171719</v>
      </c>
      <c r="V550">
        <v>0.22253750108661552</v>
      </c>
      <c r="W550">
        <v>0.21944193571035778</v>
      </c>
      <c r="X550">
        <v>9.9212096698772678E-2</v>
      </c>
      <c r="Y550">
        <v>0.27307224932276813</v>
      </c>
      <c r="Z550">
        <v>0.29215264084295645</v>
      </c>
      <c r="AA550">
        <v>0.26037728277985972</v>
      </c>
      <c r="AB550">
        <v>0.17068812794047764</v>
      </c>
      <c r="AC550">
        <v>0.18710326042936198</v>
      </c>
      <c r="AD550">
        <v>0.28043325507305267</v>
      </c>
      <c r="AE550">
        <v>0.21920425003080735</v>
      </c>
      <c r="AF550">
        <v>0.17995977293258397</v>
      </c>
      <c r="AG550">
        <v>0.23924307648527524</v>
      </c>
      <c r="AH550">
        <v>0.41049647225447805</v>
      </c>
      <c r="AI550">
        <v>0.29565784844604137</v>
      </c>
      <c r="AJ550">
        <v>0.30863027618060734</v>
      </c>
      <c r="AK550">
        <v>0.33543592454572735</v>
      </c>
      <c r="AL550">
        <v>0.23589104584225298</v>
      </c>
      <c r="AM550">
        <v>0.16321162986007956</v>
      </c>
      <c r="AN550">
        <v>0.16219584242373208</v>
      </c>
      <c r="AO550">
        <v>0.26549146087290287</v>
      </c>
      <c r="AP550">
        <v>0.35763133626248189</v>
      </c>
      <c r="AQ550">
        <v>0.28920458011672723</v>
      </c>
      <c r="AR550">
        <v>0.29963329561605034</v>
      </c>
      <c r="AS550">
        <v>0.32910001992579563</v>
      </c>
      <c r="AT550">
        <v>0.26690275882127268</v>
      </c>
      <c r="AU550">
        <v>0.25066647364485561</v>
      </c>
      <c r="AV550">
        <v>0.30156783802901854</v>
      </c>
      <c r="AW550">
        <v>0.32122130481255051</v>
      </c>
      <c r="AX550">
        <v>0.28980865027495462</v>
      </c>
      <c r="AY550">
        <v>0.2941937578461104</v>
      </c>
      <c r="AZ550">
        <v>0.35905625650053907</v>
      </c>
      <c r="BA550">
        <v>0.40500660366355246</v>
      </c>
      <c r="BB550">
        <v>0.33559783954106237</v>
      </c>
      <c r="BC550">
        <v>0.36072632849142361</v>
      </c>
      <c r="BD550">
        <v>0.30216377513126425</v>
      </c>
      <c r="BE550">
        <v>0.2785980360082555</v>
      </c>
      <c r="BF550">
        <v>0.17186778408314465</v>
      </c>
      <c r="BG550">
        <v>0.21881149770726718</v>
      </c>
      <c r="BH550">
        <v>0.18899387629992503</v>
      </c>
      <c r="BI550">
        <v>0.17143568874115736</v>
      </c>
      <c r="BJ550">
        <v>0.25069843333049291</v>
      </c>
      <c r="BK550">
        <v>0.18626112767471859</v>
      </c>
      <c r="BL550">
        <v>0.11380884473701619</v>
      </c>
      <c r="BM550">
        <v>0.10938443470242007</v>
      </c>
      <c r="BN550">
        <v>0</v>
      </c>
      <c r="BO550">
        <v>0</v>
      </c>
      <c r="BP550">
        <v>0</v>
      </c>
    </row>
    <row r="551" spans="1:68">
      <c r="A551">
        <v>0.17305675397375442</v>
      </c>
      <c r="B551">
        <v>0.1953985420801605</v>
      </c>
      <c r="C551">
        <v>0.19962402560151216</v>
      </c>
      <c r="D551">
        <v>0.18238960809417049</v>
      </c>
      <c r="E551">
        <v>0.13315343485954956</v>
      </c>
      <c r="F551">
        <v>0.18595629779686201</v>
      </c>
      <c r="G551">
        <v>0.18421114061230159</v>
      </c>
      <c r="H551">
        <v>0.286997641712186</v>
      </c>
      <c r="I551">
        <v>0.2624925384241068</v>
      </c>
      <c r="J551">
        <v>0.21362371571399746</v>
      </c>
      <c r="K551">
        <v>0.18274959383404904</v>
      </c>
      <c r="L551">
        <v>0.18743576961824537</v>
      </c>
      <c r="M551">
        <v>0.19658425304297089</v>
      </c>
      <c r="N551">
        <v>0.11072303697966313</v>
      </c>
      <c r="O551">
        <v>0.11028390331920024</v>
      </c>
      <c r="P551">
        <v>8.1625047952136598E-2</v>
      </c>
      <c r="Q551">
        <v>0.2275025128696182</v>
      </c>
      <c r="R551">
        <v>9.1292091383313234E-2</v>
      </c>
      <c r="S551">
        <v>0.12183980023484819</v>
      </c>
      <c r="T551">
        <v>0.24163419998459934</v>
      </c>
      <c r="U551">
        <v>0.22368778257682748</v>
      </c>
      <c r="V551">
        <v>0.19358138924263141</v>
      </c>
      <c r="W551">
        <v>0.18219292441590992</v>
      </c>
      <c r="X551">
        <v>0.18992670382595381</v>
      </c>
      <c r="Y551">
        <v>0.10426202356209868</v>
      </c>
      <c r="Z551">
        <v>0.13034125022675311</v>
      </c>
      <c r="AA551">
        <v>0.12796446460681665</v>
      </c>
      <c r="AB551">
        <v>0.23797662122762978</v>
      </c>
      <c r="AC551">
        <v>0.23783682379199331</v>
      </c>
      <c r="AD551">
        <v>0.21589333192085963</v>
      </c>
      <c r="AE551">
        <v>0.27737788651022194</v>
      </c>
      <c r="AF551">
        <v>0.25532129555839289</v>
      </c>
      <c r="AG551">
        <v>0.21365686017480695</v>
      </c>
      <c r="AH551">
        <v>0.22636370913657111</v>
      </c>
      <c r="AI551">
        <v>0.31958391513468054</v>
      </c>
      <c r="AJ551">
        <v>0.29574910575787383</v>
      </c>
      <c r="AK551">
        <v>0.32862121747296236</v>
      </c>
      <c r="AL551">
        <v>0.43454341802661278</v>
      </c>
      <c r="AM551">
        <v>0.34985351000901999</v>
      </c>
      <c r="AN551">
        <v>0.29047761128825411</v>
      </c>
      <c r="AO551">
        <v>0.25169241668142667</v>
      </c>
      <c r="AP551">
        <v>0.25883720755698159</v>
      </c>
      <c r="AQ551">
        <v>0.32247448638297121</v>
      </c>
      <c r="AR551">
        <v>0.34547961799985505</v>
      </c>
      <c r="AS551">
        <v>0.33119578430994356</v>
      </c>
      <c r="AT551">
        <v>0.41883126607545479</v>
      </c>
      <c r="AU551">
        <v>0.40679070294142172</v>
      </c>
      <c r="AV551">
        <v>0.4134259183344966</v>
      </c>
      <c r="AW551">
        <v>0.46734129507904021</v>
      </c>
      <c r="AX551">
        <v>0.40736951440063635</v>
      </c>
      <c r="AY551">
        <v>0.29690643937933114</v>
      </c>
      <c r="AZ551">
        <v>0.3304806818900321</v>
      </c>
      <c r="BA551">
        <v>0.31542921193328627</v>
      </c>
      <c r="BB551">
        <v>0.27708375860537071</v>
      </c>
      <c r="BC551">
        <v>0.22150437371898879</v>
      </c>
      <c r="BD551">
        <v>0.23993225198357487</v>
      </c>
      <c r="BE551">
        <v>9.6113003352102683E-2</v>
      </c>
      <c r="BF551">
        <v>0.11565220601582579</v>
      </c>
      <c r="BG551">
        <v>8.3661753714703468E-2</v>
      </c>
      <c r="BH551">
        <v>0.10993067615472082</v>
      </c>
      <c r="BI551">
        <v>0.24400710679371843</v>
      </c>
      <c r="BJ551">
        <v>0.31362746535325131</v>
      </c>
      <c r="BK551">
        <v>0.21948797846166346</v>
      </c>
      <c r="BL551">
        <v>0.11171420058295892</v>
      </c>
      <c r="BM551">
        <v>0.17107030146047891</v>
      </c>
      <c r="BN551">
        <v>8.5678530831460653E-2</v>
      </c>
      <c r="BO551">
        <v>0</v>
      </c>
      <c r="BP551">
        <v>0</v>
      </c>
    </row>
    <row r="552" spans="1:68">
      <c r="A552">
        <v>0.16157329162434098</v>
      </c>
      <c r="B552">
        <v>0.13626157106400694</v>
      </c>
      <c r="C552">
        <v>0.15165067223638518</v>
      </c>
      <c r="D552">
        <v>0.281625186646421</v>
      </c>
      <c r="E552">
        <v>0.22447419261864282</v>
      </c>
      <c r="F552">
        <v>0.27196833801886106</v>
      </c>
      <c r="G552">
        <v>0.2479259815540204</v>
      </c>
      <c r="H552">
        <v>0.1826897354126728</v>
      </c>
      <c r="I552">
        <v>0.25903046216724601</v>
      </c>
      <c r="J552">
        <v>0.14646416933181666</v>
      </c>
      <c r="K552">
        <v>0.25232737529674187</v>
      </c>
      <c r="L552">
        <v>0.2848405436426546</v>
      </c>
      <c r="M552">
        <v>5.0768081088617856E-2</v>
      </c>
      <c r="N552">
        <v>0.24874693774139139</v>
      </c>
      <c r="O552">
        <v>0.18824969919522849</v>
      </c>
      <c r="P552">
        <v>0.12162762451696119</v>
      </c>
      <c r="Q552">
        <v>0.12217735613383551</v>
      </c>
      <c r="R552">
        <v>0.16685098020844125</v>
      </c>
      <c r="S552">
        <v>0.16412875282680472</v>
      </c>
      <c r="T552">
        <v>0.19854368508301362</v>
      </c>
      <c r="U552">
        <v>0.20478435356622299</v>
      </c>
      <c r="V552">
        <v>0.19493416317328471</v>
      </c>
      <c r="W552">
        <v>0.15236926253801519</v>
      </c>
      <c r="X552">
        <v>0.11422653757932627</v>
      </c>
      <c r="Y552">
        <v>0.14100494787383272</v>
      </c>
      <c r="Z552">
        <v>0.21764357104524626</v>
      </c>
      <c r="AA552">
        <v>0.25254726409407774</v>
      </c>
      <c r="AB552">
        <v>0.28651931992000612</v>
      </c>
      <c r="AC552">
        <v>0.21266234318459323</v>
      </c>
      <c r="AD552">
        <v>0.16628825759757726</v>
      </c>
      <c r="AE552">
        <v>0.26015990763172292</v>
      </c>
      <c r="AF552">
        <v>0.32192681439435933</v>
      </c>
      <c r="AG552">
        <v>0.28037728572639753</v>
      </c>
      <c r="AH552">
        <v>0.30160990406055282</v>
      </c>
      <c r="AI552">
        <v>0.34027585011659423</v>
      </c>
      <c r="AJ552">
        <v>0.23018980523825816</v>
      </c>
      <c r="AK552">
        <v>0.15247927169680811</v>
      </c>
      <c r="AL552">
        <v>0.28504616301309016</v>
      </c>
      <c r="AM552">
        <v>0.19693220234742215</v>
      </c>
      <c r="AN552">
        <v>0.20661256662514313</v>
      </c>
      <c r="AO552">
        <v>0.30570607657928506</v>
      </c>
      <c r="AP552">
        <v>0.30130201450792737</v>
      </c>
      <c r="AQ552">
        <v>0.31184680725349367</v>
      </c>
      <c r="AR552">
        <v>0.32223722076218431</v>
      </c>
      <c r="AS552">
        <v>0.29201481561406628</v>
      </c>
      <c r="AT552">
        <v>0.40356827727398753</v>
      </c>
      <c r="AU552">
        <v>0.38928767187145985</v>
      </c>
      <c r="AV552">
        <v>0.45666917002756235</v>
      </c>
      <c r="AW552">
        <v>0.46249798384816593</v>
      </c>
      <c r="AX552">
        <v>0.29706395408841135</v>
      </c>
      <c r="AY552">
        <v>0.31959755380908123</v>
      </c>
      <c r="AZ552">
        <v>0.33381747134463535</v>
      </c>
      <c r="BA552">
        <v>0.43200937680151563</v>
      </c>
      <c r="BB552">
        <v>0.37069193108265186</v>
      </c>
      <c r="BC552">
        <v>0.36169899589041798</v>
      </c>
      <c r="BD552">
        <v>0.33925496212366624</v>
      </c>
      <c r="BE552">
        <v>0.23512674222671176</v>
      </c>
      <c r="BF552">
        <v>0.28516863377710366</v>
      </c>
      <c r="BG552">
        <v>0.27633546472538806</v>
      </c>
      <c r="BH552">
        <v>0.21371248927215522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</row>
    <row r="553" spans="1:68">
      <c r="A553">
        <v>5.2439307311193728E-2</v>
      </c>
      <c r="B553">
        <v>0.14530578981547793</v>
      </c>
      <c r="C553">
        <v>0.2858506344785291</v>
      </c>
      <c r="D553">
        <v>0.17483023356591637</v>
      </c>
      <c r="E553">
        <v>0.19545591588727068</v>
      </c>
      <c r="F553">
        <v>0.11961058510701067</v>
      </c>
      <c r="G553">
        <v>0.11391824019194663</v>
      </c>
      <c r="H553">
        <v>0.1366566744288803</v>
      </c>
      <c r="I553">
        <v>0.17355243738867016</v>
      </c>
      <c r="J553">
        <v>0.22992841148151916</v>
      </c>
      <c r="K553">
        <v>0.24159078015053587</v>
      </c>
      <c r="L553">
        <v>0.19034128064877165</v>
      </c>
      <c r="M553">
        <v>0.20363368280970112</v>
      </c>
      <c r="N553">
        <v>0.16249519707898957</v>
      </c>
      <c r="O553">
        <v>0.16245843906276081</v>
      </c>
      <c r="P553">
        <v>0.10138611249571122</v>
      </c>
      <c r="Q553">
        <v>0.24332693419670737</v>
      </c>
      <c r="R553">
        <v>0.23853242674739478</v>
      </c>
      <c r="S553">
        <v>0.28173507638265893</v>
      </c>
      <c r="T553">
        <v>0.11947189638825462</v>
      </c>
      <c r="U553">
        <v>0.13628326526292292</v>
      </c>
      <c r="V553">
        <v>0.13577828870219305</v>
      </c>
      <c r="W553">
        <v>0.30480989770043748</v>
      </c>
      <c r="X553">
        <v>0.36134973578929169</v>
      </c>
      <c r="Y553">
        <v>0.20793206938408187</v>
      </c>
      <c r="Z553">
        <v>0.25977068324847569</v>
      </c>
      <c r="AA553">
        <v>0.26310722719825863</v>
      </c>
      <c r="AB553">
        <v>0.29271330230493886</v>
      </c>
      <c r="AC553">
        <v>0.26889002876747364</v>
      </c>
      <c r="AD553">
        <v>0.23785235636276633</v>
      </c>
      <c r="AE553">
        <v>5.0310456838124074E-2</v>
      </c>
      <c r="AF553">
        <v>0.24687666101754902</v>
      </c>
      <c r="AG553">
        <v>0.1570470883366803</v>
      </c>
      <c r="AH553">
        <v>0.16644918136788447</v>
      </c>
      <c r="AI553">
        <v>0.15835270398488996</v>
      </c>
      <c r="AJ553">
        <v>0.18904678469001762</v>
      </c>
      <c r="AK553">
        <v>0.19496542484179474</v>
      </c>
      <c r="AL553">
        <v>0.16915556928410116</v>
      </c>
      <c r="AM553">
        <v>0.2795191049651472</v>
      </c>
      <c r="AN553">
        <v>0.18381922974199028</v>
      </c>
      <c r="AO553">
        <v>0.2081001223420203</v>
      </c>
      <c r="AP553">
        <v>0.19026867575826817</v>
      </c>
      <c r="AQ553">
        <v>0.25298456769175431</v>
      </c>
      <c r="AR553">
        <v>0.3714330399522634</v>
      </c>
      <c r="AS553">
        <v>0.44720972537804377</v>
      </c>
      <c r="AT553">
        <v>0.37851550993420058</v>
      </c>
      <c r="AU553">
        <v>0.39506396910128583</v>
      </c>
      <c r="AV553">
        <v>0.30886142421596885</v>
      </c>
      <c r="AW553">
        <v>0.1853181708282732</v>
      </c>
      <c r="AX553">
        <v>0.13711930299523054</v>
      </c>
      <c r="AY553">
        <v>0.27631633545066225</v>
      </c>
      <c r="AZ553">
        <v>0.42292570633272192</v>
      </c>
      <c r="BA553">
        <v>0.41450914982173076</v>
      </c>
      <c r="BB553">
        <v>0.30848546327484316</v>
      </c>
      <c r="BC553">
        <v>0.29586470282927269</v>
      </c>
      <c r="BD553">
        <v>0.31938618450760203</v>
      </c>
      <c r="BE553">
        <v>0.23852553063102877</v>
      </c>
      <c r="BF553">
        <v>0.16322384817603308</v>
      </c>
      <c r="BG553">
        <v>0.18680330982190932</v>
      </c>
      <c r="BH553">
        <v>0.15506231957782729</v>
      </c>
      <c r="BI553">
        <v>0.12490065952414238</v>
      </c>
      <c r="BJ553">
        <v>0.27756809832441443</v>
      </c>
      <c r="BK553">
        <v>0.18286736798987971</v>
      </c>
      <c r="BL553">
        <v>0.10314311458199657</v>
      </c>
      <c r="BM553">
        <v>5.0941679668903991E-2</v>
      </c>
      <c r="BN553">
        <v>0.18004699698630039</v>
      </c>
      <c r="BO553">
        <v>0.17899101290887698</v>
      </c>
      <c r="BP553">
        <v>0</v>
      </c>
    </row>
    <row r="554" spans="1:68">
      <c r="A554">
        <v>0.27228274003410613</v>
      </c>
      <c r="B554">
        <v>0.23984213188190207</v>
      </c>
      <c r="C554">
        <v>0.21455300463823423</v>
      </c>
      <c r="D554">
        <v>0.17573722879010517</v>
      </c>
      <c r="E554">
        <v>0.19481469543995111</v>
      </c>
      <c r="F554">
        <v>0.15607641093763291</v>
      </c>
      <c r="G554">
        <v>7.7318887726775976E-2</v>
      </c>
      <c r="H554">
        <v>0.13020626758993353</v>
      </c>
      <c r="I554">
        <v>0.16546064810046002</v>
      </c>
      <c r="J554">
        <v>0.21186758445641907</v>
      </c>
      <c r="K554">
        <v>0.15119070111115168</v>
      </c>
      <c r="L554">
        <v>0.12172771023334217</v>
      </c>
      <c r="M554">
        <v>0.18555383047613111</v>
      </c>
      <c r="N554">
        <v>0.1508157620631706</v>
      </c>
      <c r="O554">
        <v>0.21282900611424033</v>
      </c>
      <c r="P554">
        <v>0.20023009842117229</v>
      </c>
      <c r="Q554">
        <v>9.2451915301258625E-2</v>
      </c>
      <c r="R554">
        <v>0.10453162871517963</v>
      </c>
      <c r="S554">
        <v>0.18492383199975293</v>
      </c>
      <c r="T554">
        <v>0.18492383199975293</v>
      </c>
      <c r="U554">
        <v>0.23762236682656523</v>
      </c>
      <c r="V554">
        <v>0.26040856161810355</v>
      </c>
      <c r="W554">
        <v>0.23008453707666704</v>
      </c>
      <c r="X554">
        <v>0.24499739157898792</v>
      </c>
      <c r="Y554">
        <v>7.3478599204787304E-2</v>
      </c>
      <c r="Z554">
        <v>0.27089705071451997</v>
      </c>
      <c r="AA554">
        <v>0.35588866825006854</v>
      </c>
      <c r="AB554">
        <v>0.33621489187554676</v>
      </c>
      <c r="AC554">
        <v>0.30440619834786897</v>
      </c>
      <c r="AD554">
        <v>0.29299326694636568</v>
      </c>
      <c r="AE554">
        <v>0.13609470302106649</v>
      </c>
      <c r="AF554">
        <v>0.31277611114901543</v>
      </c>
      <c r="AG554">
        <v>0.31738591585401937</v>
      </c>
      <c r="AH554">
        <v>0.33283906535260477</v>
      </c>
      <c r="AI554">
        <v>0.2513158286875532</v>
      </c>
      <c r="AJ554">
        <v>0.21902246238015052</v>
      </c>
      <c r="AK554">
        <v>0.19621924115774514</v>
      </c>
      <c r="AL554">
        <v>0.21415871452144999</v>
      </c>
      <c r="AM554">
        <v>0.1775046506413831</v>
      </c>
      <c r="AN554">
        <v>0.2066941079741324</v>
      </c>
      <c r="AO554">
        <v>0.38951723319718612</v>
      </c>
      <c r="AP554">
        <v>0.37957506548883335</v>
      </c>
      <c r="AQ554">
        <v>0.28219185936333668</v>
      </c>
      <c r="AR554">
        <v>0.32989251937758113</v>
      </c>
      <c r="AS554">
        <v>0.32998275744736338</v>
      </c>
      <c r="AT554">
        <v>0.3159777677798053</v>
      </c>
      <c r="AU554">
        <v>0.32932390012568719</v>
      </c>
      <c r="AV554">
        <v>0.32932390012568719</v>
      </c>
      <c r="AW554">
        <v>0.2906447566623504</v>
      </c>
      <c r="AX554">
        <v>0.25131150980564293</v>
      </c>
      <c r="AY554">
        <v>0.27061733755172546</v>
      </c>
      <c r="AZ554">
        <v>0.38201213889102292</v>
      </c>
      <c r="BA554">
        <v>0.36386060017467503</v>
      </c>
      <c r="BB554">
        <v>0.31092565524795474</v>
      </c>
      <c r="BC554">
        <v>0.21610044300830308</v>
      </c>
      <c r="BD554">
        <v>0.20029174509238312</v>
      </c>
      <c r="BE554">
        <v>0.26312240924465546</v>
      </c>
      <c r="BF554">
        <v>0.26736836784679258</v>
      </c>
      <c r="BG554">
        <v>0.21500220263090802</v>
      </c>
      <c r="BH554">
        <v>0.10645171686872131</v>
      </c>
      <c r="BI554">
        <v>0.15363565299585907</v>
      </c>
      <c r="BJ554">
        <v>0.25587465315890812</v>
      </c>
      <c r="BK554">
        <v>0.14333943038295188</v>
      </c>
      <c r="BL554">
        <v>1.6923147648559761E-2</v>
      </c>
      <c r="BM554">
        <v>8.8681558264425586E-2</v>
      </c>
      <c r="BN554">
        <v>0</v>
      </c>
      <c r="BO554">
        <v>0</v>
      </c>
      <c r="BP554">
        <v>0</v>
      </c>
    </row>
    <row r="555" spans="1:68">
      <c r="A555">
        <v>0.19691697485759385</v>
      </c>
      <c r="B555">
        <v>0.21422705218878679</v>
      </c>
      <c r="C555">
        <v>0.24709551686471465</v>
      </c>
      <c r="D555">
        <v>0.14912020485858341</v>
      </c>
      <c r="E555">
        <v>0.20212777654866265</v>
      </c>
      <c r="F555">
        <v>0.17813677066102185</v>
      </c>
      <c r="G555">
        <v>0.11093066510198785</v>
      </c>
      <c r="H555">
        <v>0.17111262594152299</v>
      </c>
      <c r="I555">
        <v>0.22168018696782921</v>
      </c>
      <c r="J555">
        <v>0.13279333101954449</v>
      </c>
      <c r="K555">
        <v>0.24337076605820274</v>
      </c>
      <c r="L555">
        <v>0.17824744652636754</v>
      </c>
      <c r="M555">
        <v>0.13087449786020183</v>
      </c>
      <c r="N555">
        <v>0.13629892206798028</v>
      </c>
      <c r="O555">
        <v>0.12405390540858169</v>
      </c>
      <c r="P555">
        <v>0.20168896425491095</v>
      </c>
      <c r="Q555">
        <v>0.2179775626103829</v>
      </c>
      <c r="R555">
        <v>0.17282994405970992</v>
      </c>
      <c r="S555">
        <v>0.32583214404426875</v>
      </c>
      <c r="T555">
        <v>0.16004844636929744</v>
      </c>
      <c r="U555">
        <v>0.38073842567460414</v>
      </c>
      <c r="V555">
        <v>9.6132553573879953E-3</v>
      </c>
      <c r="W555">
        <v>0.11383708359590278</v>
      </c>
      <c r="X555">
        <v>0.14965338650883436</v>
      </c>
      <c r="Y555">
        <v>0.24239380325256918</v>
      </c>
      <c r="Z555">
        <v>0.11054530310711908</v>
      </c>
      <c r="AA555">
        <v>0.24949392763386283</v>
      </c>
      <c r="AB555">
        <v>0.19215399097033331</v>
      </c>
      <c r="AC555">
        <v>0.30328140068674547</v>
      </c>
      <c r="AD555">
        <v>0.24765885080305616</v>
      </c>
      <c r="AE555">
        <v>0.20971750245463053</v>
      </c>
      <c r="AF555">
        <v>0.24519246801965044</v>
      </c>
      <c r="AG555">
        <v>0.21473712999658173</v>
      </c>
      <c r="AH555">
        <v>0.27077920087423546</v>
      </c>
      <c r="AI555">
        <v>0.19041582475544619</v>
      </c>
      <c r="AJ555">
        <v>0.17244216272737997</v>
      </c>
      <c r="AK555">
        <v>0.33035882758726631</v>
      </c>
      <c r="AL555">
        <v>0.21546098863180366</v>
      </c>
      <c r="AM555">
        <v>0.29714976715490587</v>
      </c>
      <c r="AN555">
        <v>0.34781402832782771</v>
      </c>
      <c r="AO555">
        <v>0.34657038986870725</v>
      </c>
      <c r="AP555">
        <v>0.35045030331305438</v>
      </c>
      <c r="AQ555">
        <v>0.44992331928669671</v>
      </c>
      <c r="AR555">
        <v>0.57354737258298871</v>
      </c>
      <c r="AS555">
        <v>0.46097179897050988</v>
      </c>
      <c r="AT555">
        <v>0.39909970841045561</v>
      </c>
      <c r="AU555">
        <v>0.35826816889037738</v>
      </c>
      <c r="AV555">
        <v>0.36575007596353792</v>
      </c>
      <c r="AW555">
        <v>0.20148026222018053</v>
      </c>
      <c r="AX555">
        <v>0.18189643479465012</v>
      </c>
      <c r="AY555">
        <v>0.3079921284283535</v>
      </c>
      <c r="AZ555">
        <v>0.35410515098005424</v>
      </c>
      <c r="BA555">
        <v>0.39548840121423207</v>
      </c>
      <c r="BB555">
        <v>0.33590607589294258</v>
      </c>
      <c r="BC555">
        <v>0.276989943650222</v>
      </c>
      <c r="BD555">
        <v>0.18421037421274597</v>
      </c>
      <c r="BE555">
        <v>0.10048628507312973</v>
      </c>
      <c r="BF555">
        <v>0.1542755716007459</v>
      </c>
      <c r="BG555">
        <v>9.5616931901457175E-2</v>
      </c>
      <c r="BH555">
        <v>0.10644119758452514</v>
      </c>
      <c r="BI555">
        <v>8.6785578535131247E-2</v>
      </c>
      <c r="BJ555">
        <v>0.24506492093843762</v>
      </c>
      <c r="BK555">
        <v>0.16140138103887164</v>
      </c>
      <c r="BL555">
        <v>0.24734839387041907</v>
      </c>
      <c r="BM555">
        <v>0.21055148350231778</v>
      </c>
      <c r="BN555">
        <v>0</v>
      </c>
      <c r="BO555">
        <v>0</v>
      </c>
      <c r="BP555">
        <v>0</v>
      </c>
    </row>
    <row r="556" spans="1:68">
      <c r="A556">
        <v>0.26755225725088772</v>
      </c>
      <c r="B556">
        <v>0.22604445468358558</v>
      </c>
      <c r="C556">
        <v>0.24695838939329617</v>
      </c>
      <c r="D556">
        <v>0.27193478509316754</v>
      </c>
      <c r="E556">
        <v>0.26746856566048416</v>
      </c>
      <c r="F556">
        <v>0.17938127376994917</v>
      </c>
      <c r="G556">
        <v>0.26984713356426565</v>
      </c>
      <c r="H556">
        <v>0.18559734983548171</v>
      </c>
      <c r="I556">
        <v>0.20136619462664351</v>
      </c>
      <c r="J556">
        <v>0.1059713040490452</v>
      </c>
      <c r="K556">
        <v>0.11679137113631188</v>
      </c>
      <c r="L556">
        <v>0.20483239212479237</v>
      </c>
      <c r="M556">
        <v>0.16646124966092413</v>
      </c>
      <c r="N556">
        <v>0.18103356519124003</v>
      </c>
      <c r="O556">
        <v>0.23159252120086193</v>
      </c>
      <c r="P556">
        <v>7.1920955561769639E-2</v>
      </c>
      <c r="Q556">
        <v>0.15498443978150561</v>
      </c>
      <c r="R556">
        <v>0.14276229127397433</v>
      </c>
      <c r="S556">
        <v>0.19893374596326524</v>
      </c>
      <c r="T556">
        <v>0.25682764933136382</v>
      </c>
      <c r="U556">
        <v>0.17831216718598145</v>
      </c>
      <c r="V556">
        <v>0.3387102081605482</v>
      </c>
      <c r="W556">
        <v>0.26651656881337149</v>
      </c>
      <c r="X556">
        <v>0.10169663339584609</v>
      </c>
      <c r="Y556">
        <v>0.19965542460136201</v>
      </c>
      <c r="Z556">
        <v>0.32704511959397814</v>
      </c>
      <c r="AA556">
        <v>0.2605780073781982</v>
      </c>
      <c r="AB556">
        <v>0.24723573862299081</v>
      </c>
      <c r="AC556">
        <v>0.30495080018868581</v>
      </c>
      <c r="AD556">
        <v>0.22790922757578261</v>
      </c>
      <c r="AE556">
        <v>0.32756596103024194</v>
      </c>
      <c r="AF556">
        <v>0.28781000676193735</v>
      </c>
      <c r="AG556">
        <v>0.25190614334049843</v>
      </c>
      <c r="AH556">
        <v>0.1819490482887825</v>
      </c>
      <c r="AI556">
        <v>0.26152596033810327</v>
      </c>
      <c r="AJ556">
        <v>0.26500452299411681</v>
      </c>
      <c r="AK556">
        <v>0.36761923987637568</v>
      </c>
      <c r="AL556">
        <v>0.22514875017352406</v>
      </c>
      <c r="AM556">
        <v>0.21836574953152502</v>
      </c>
      <c r="AN556">
        <v>0.28910240980700685</v>
      </c>
      <c r="AO556">
        <v>0.25988995129934989</v>
      </c>
      <c r="AP556">
        <v>0.29145311381724098</v>
      </c>
      <c r="AQ556">
        <v>0.34234080336359168</v>
      </c>
      <c r="AR556">
        <v>0.39635084338315352</v>
      </c>
      <c r="AS556">
        <v>0.48099934051741927</v>
      </c>
      <c r="AT556">
        <v>0.36734983293601253</v>
      </c>
      <c r="AU556">
        <v>0.36983739177479469</v>
      </c>
      <c r="AV556">
        <v>0.32587640565836473</v>
      </c>
      <c r="AW556">
        <v>0.35643027385071679</v>
      </c>
      <c r="AX556">
        <v>0.32431397340168189</v>
      </c>
      <c r="AY556">
        <v>0.46687923495422029</v>
      </c>
      <c r="AZ556">
        <v>0.51714195942906782</v>
      </c>
      <c r="BA556">
        <v>0.41722830325668936</v>
      </c>
      <c r="BB556">
        <v>0.28544097797385048</v>
      </c>
      <c r="BC556">
        <v>0.1956349062106075</v>
      </c>
      <c r="BD556">
        <v>0.2394112940309398</v>
      </c>
      <c r="BE556">
        <v>0.29010588458961972</v>
      </c>
      <c r="BF556">
        <v>0.27453979073375773</v>
      </c>
      <c r="BG556">
        <v>0.21331462240896476</v>
      </c>
      <c r="BH556">
        <v>0.2240448305757331</v>
      </c>
      <c r="BI556">
        <v>0.25062527041056026</v>
      </c>
      <c r="BJ556">
        <v>-6.5456910518216782E-3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</row>
    <row r="557" spans="1:68">
      <c r="A557">
        <v>0.14766735167613232</v>
      </c>
      <c r="B557">
        <v>0.30207421221201702</v>
      </c>
      <c r="C557">
        <v>0.33012369491200066</v>
      </c>
      <c r="D557">
        <v>0.30234643643845471</v>
      </c>
      <c r="E557">
        <v>0.15149636893587459</v>
      </c>
      <c r="F557">
        <v>0.10931022436595678</v>
      </c>
      <c r="G557">
        <v>0.24311067782459306</v>
      </c>
      <c r="H557">
        <v>0.21705131231004571</v>
      </c>
      <c r="I557">
        <v>0.17510336549937394</v>
      </c>
      <c r="J557">
        <v>0.2170935872396933</v>
      </c>
      <c r="K557">
        <v>0.14226376400241758</v>
      </c>
      <c r="L557">
        <v>8.3521123270519693E-2</v>
      </c>
      <c r="M557">
        <v>8.0222517476731203E-2</v>
      </c>
      <c r="N557">
        <v>7.4453482184609066E-2</v>
      </c>
      <c r="O557">
        <v>0.11819794450921089</v>
      </c>
      <c r="P557">
        <v>0.19399427441285716</v>
      </c>
      <c r="Q557">
        <v>0.1775780970745221</v>
      </c>
      <c r="R557">
        <v>9.3222987277326752E-2</v>
      </c>
      <c r="S557">
        <v>0.2356734182968912</v>
      </c>
      <c r="T557">
        <v>0.31523698235587977</v>
      </c>
      <c r="U557">
        <v>8.1357869782448466E-2</v>
      </c>
      <c r="V557">
        <v>0.12478677272695546</v>
      </c>
      <c r="W557">
        <v>0.19943697015328296</v>
      </c>
      <c r="X557">
        <v>0.13270609487362267</v>
      </c>
      <c r="Y557">
        <v>0.21227662672101894</v>
      </c>
      <c r="Z557">
        <v>0.20913744699050826</v>
      </c>
      <c r="AA557">
        <v>3.9411105715225492E-2</v>
      </c>
      <c r="AB557">
        <v>0.31484553458444864</v>
      </c>
      <c r="AC557">
        <v>0.2781446426627876</v>
      </c>
      <c r="AD557">
        <v>0.24289771661255599</v>
      </c>
      <c r="AE557">
        <v>0.38004951280483062</v>
      </c>
      <c r="AF557">
        <v>0.43896534410582871</v>
      </c>
      <c r="AG557">
        <v>0.23728535208334281</v>
      </c>
      <c r="AH557">
        <v>0.1776583273123272</v>
      </c>
      <c r="AI557">
        <v>0.2009736937113458</v>
      </c>
      <c r="AJ557">
        <v>0.23852077666916321</v>
      </c>
      <c r="AK557">
        <v>0.25318379408988911</v>
      </c>
      <c r="AL557">
        <v>0.28106559629656114</v>
      </c>
      <c r="AM557">
        <v>0.35102291086902304</v>
      </c>
      <c r="AN557">
        <v>0.35711139454975083</v>
      </c>
      <c r="AO557">
        <v>0.25330999562449896</v>
      </c>
      <c r="AP557">
        <v>0.32185766895998869</v>
      </c>
      <c r="AQ557">
        <v>0.32609853866652194</v>
      </c>
      <c r="AR557">
        <v>0.3109942767082316</v>
      </c>
      <c r="AS557">
        <v>0.30177593495858968</v>
      </c>
      <c r="AT557">
        <v>0.35190499928035485</v>
      </c>
      <c r="AU557">
        <v>0.42211918744268095</v>
      </c>
      <c r="AV557">
        <v>0.37710857648898249</v>
      </c>
      <c r="AW557">
        <v>0.31479308060976974</v>
      </c>
      <c r="AX557">
        <v>0.36400460826762032</v>
      </c>
      <c r="AY557">
        <v>0.33917563796323169</v>
      </c>
      <c r="AZ557">
        <v>0.25505946280444375</v>
      </c>
      <c r="BA557">
        <v>0.25234491570059775</v>
      </c>
      <c r="BB557">
        <v>0.31390728856938599</v>
      </c>
      <c r="BC557">
        <v>0.29737794834110931</v>
      </c>
      <c r="BD557">
        <v>0.12841952416086808</v>
      </c>
      <c r="BE557">
        <v>2.1021735941141595E-2</v>
      </c>
      <c r="BF557">
        <v>0.20731898819989553</v>
      </c>
      <c r="BG557">
        <v>0.24086340218063157</v>
      </c>
      <c r="BH557">
        <v>4.0689621003330165E-2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</row>
    <row r="558" spans="1:68">
      <c r="A558">
        <v>0.21653951608424293</v>
      </c>
      <c r="B558">
        <v>0.20785475557064892</v>
      </c>
      <c r="C558">
        <v>0.26995215536108536</v>
      </c>
      <c r="D558">
        <v>0.28786418838981265</v>
      </c>
      <c r="E558">
        <v>0.19960777150137748</v>
      </c>
      <c r="F558">
        <v>8.9751338557061078E-2</v>
      </c>
      <c r="G558">
        <v>0.17022201381502899</v>
      </c>
      <c r="H558">
        <v>0.23183600227656143</v>
      </c>
      <c r="I558">
        <v>0.20129208258100179</v>
      </c>
      <c r="J558">
        <v>0.23472744250086114</v>
      </c>
      <c r="K558">
        <v>0.27245148704826538</v>
      </c>
      <c r="L558">
        <v>0.25966509931075987</v>
      </c>
      <c r="M558">
        <v>0.23313921239171592</v>
      </c>
      <c r="N558">
        <v>0.10632549564174998</v>
      </c>
      <c r="O558">
        <v>0.23104386205267921</v>
      </c>
      <c r="P558">
        <v>0.18132318783791823</v>
      </c>
      <c r="Q558">
        <v>0.18299375575429688</v>
      </c>
      <c r="R558">
        <v>0.20885388430673818</v>
      </c>
      <c r="S558">
        <v>0.17796470256644331</v>
      </c>
      <c r="T558">
        <v>0.10511712231675396</v>
      </c>
      <c r="U558">
        <v>0.25377311313288031</v>
      </c>
      <c r="V558">
        <v>0.14231775547947498</v>
      </c>
      <c r="W558">
        <v>0.11870408949278244</v>
      </c>
      <c r="X558">
        <v>0.14779704410153938</v>
      </c>
      <c r="Y558">
        <v>0.21613413309177365</v>
      </c>
      <c r="Z558">
        <v>0.21830746418977395</v>
      </c>
      <c r="AA558">
        <v>0.31944554301978711</v>
      </c>
      <c r="AB558">
        <v>0.10734764271315561</v>
      </c>
      <c r="AC558">
        <v>0.21849427715720365</v>
      </c>
      <c r="AD558">
        <v>0.15842019529942825</v>
      </c>
      <c r="AE558">
        <v>0.21576326296339468</v>
      </c>
      <c r="AF558">
        <v>0.22325949536182249</v>
      </c>
      <c r="AG558">
        <v>0.18139663325958411</v>
      </c>
      <c r="AH558">
        <v>0.18447961254472453</v>
      </c>
      <c r="AI558">
        <v>0.11738537314324998</v>
      </c>
      <c r="AJ558">
        <v>0.26426018989875499</v>
      </c>
      <c r="AK558">
        <v>0.28468535889194391</v>
      </c>
      <c r="AL558">
        <v>0.29887595461227529</v>
      </c>
      <c r="AM558">
        <v>0.25853945398093764</v>
      </c>
      <c r="AN558">
        <v>0.29817261770070558</v>
      </c>
      <c r="AO558">
        <v>0.26077528648304649</v>
      </c>
      <c r="AP558">
        <v>0.2598896151466728</v>
      </c>
      <c r="AQ558">
        <v>0.21405517391387988</v>
      </c>
      <c r="AR558">
        <v>0.32463206247126142</v>
      </c>
      <c r="AS558">
        <v>0.41051195742967717</v>
      </c>
      <c r="AT558">
        <v>0.36003600749009934</v>
      </c>
      <c r="AU558">
        <v>0.23813917554665548</v>
      </c>
      <c r="AV558">
        <v>0.40738607795395976</v>
      </c>
      <c r="AW558">
        <v>0.3269830531657672</v>
      </c>
      <c r="AX558">
        <v>0.27310214532693533</v>
      </c>
      <c r="AY558">
        <v>0.29330399139468938</v>
      </c>
      <c r="AZ558">
        <v>0.34688056289774422</v>
      </c>
      <c r="BA558">
        <v>0.24534113005927533</v>
      </c>
      <c r="BB558">
        <v>0.20663223706274703</v>
      </c>
      <c r="BC558">
        <v>0.29222397393310301</v>
      </c>
      <c r="BD558">
        <v>0.39829303551641848</v>
      </c>
      <c r="BE558">
        <v>0.30917622337849315</v>
      </c>
      <c r="BF558">
        <v>0.27151621128408099</v>
      </c>
      <c r="BG558">
        <v>0.23958108856838356</v>
      </c>
      <c r="BH558">
        <v>0.23644000627170381</v>
      </c>
      <c r="BI558">
        <v>0.1479314575505026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</row>
    <row r="559" spans="1:68">
      <c r="A559">
        <v>0.15191974922933793</v>
      </c>
      <c r="B559">
        <v>0.23165801888932103</v>
      </c>
      <c r="C559">
        <v>0.24450465928560638</v>
      </c>
      <c r="D559">
        <v>0.24489573268113635</v>
      </c>
      <c r="E559">
        <v>0.15025432571820019</v>
      </c>
      <c r="F559">
        <v>0.19565600196388905</v>
      </c>
      <c r="G559">
        <v>0.1396602553031257</v>
      </c>
      <c r="H559">
        <v>0.16070548773127363</v>
      </c>
      <c r="I559">
        <v>0.13639425876109823</v>
      </c>
      <c r="J559">
        <v>0.25123755041072432</v>
      </c>
      <c r="K559">
        <v>0.20758434221260735</v>
      </c>
      <c r="L559">
        <v>0.28115966614026888</v>
      </c>
      <c r="M559">
        <v>0.24228587105120275</v>
      </c>
      <c r="N559">
        <v>0.23449106111494256</v>
      </c>
      <c r="O559">
        <v>0.10580957184257592</v>
      </c>
      <c r="P559">
        <v>0.16101134694884453</v>
      </c>
      <c r="Q559">
        <v>5.6892282707450392E-2</v>
      </c>
      <c r="R559">
        <v>0.13422428240789602</v>
      </c>
      <c r="S559">
        <v>0.15963181010756031</v>
      </c>
      <c r="T559">
        <v>0.10183347834665607</v>
      </c>
      <c r="U559">
        <v>7.0825410590114574E-2</v>
      </c>
      <c r="V559">
        <v>0.10135185726423257</v>
      </c>
      <c r="W559">
        <v>0.29291806889368988</v>
      </c>
      <c r="X559">
        <v>0.15024392458615557</v>
      </c>
      <c r="Y559">
        <v>0.17998080038701572</v>
      </c>
      <c r="Z559">
        <v>0.15739469849035434</v>
      </c>
      <c r="AA559">
        <v>0.15862067981563868</v>
      </c>
      <c r="AB559">
        <v>0.15399473445397807</v>
      </c>
      <c r="AC559">
        <v>0.15348529549853177</v>
      </c>
      <c r="AD559">
        <v>0.17646425644391545</v>
      </c>
      <c r="AE559">
        <v>0.20877356087477777</v>
      </c>
      <c r="AF559">
        <v>0.11602149522306257</v>
      </c>
      <c r="AG559">
        <v>0.10939815386752136</v>
      </c>
      <c r="AH559">
        <v>0.15270951377572245</v>
      </c>
      <c r="AI559">
        <v>0.25687837733295871</v>
      </c>
      <c r="AJ559">
        <v>0.27746011777635549</v>
      </c>
      <c r="AK559">
        <v>0.28784262715869169</v>
      </c>
      <c r="AL559">
        <v>0.29024772499595275</v>
      </c>
      <c r="AM559">
        <v>0.32583560703276798</v>
      </c>
      <c r="AN559">
        <v>0.24652245385645202</v>
      </c>
      <c r="AO559">
        <v>0.19835004010494309</v>
      </c>
      <c r="AP559">
        <v>0.17547982643107496</v>
      </c>
      <c r="AQ559">
        <v>0.29928880085699616</v>
      </c>
      <c r="AR559">
        <v>0.41602050689233466</v>
      </c>
      <c r="AS559">
        <v>0.34607427283069025</v>
      </c>
      <c r="AT559">
        <v>0.36345942674091736</v>
      </c>
      <c r="AU559">
        <v>0.31146265684230301</v>
      </c>
      <c r="AV559">
        <v>0.28422106542639342</v>
      </c>
      <c r="AW559">
        <v>0.35246408219060799</v>
      </c>
      <c r="AX559">
        <v>0.42351046890266786</v>
      </c>
      <c r="AY559">
        <v>0.32719072240851543</v>
      </c>
      <c r="AZ559">
        <v>0.3124113790255395</v>
      </c>
      <c r="BA559">
        <v>0.17064975534307311</v>
      </c>
      <c r="BB559">
        <v>0.26426042725017301</v>
      </c>
      <c r="BC559">
        <v>0.22140287079782364</v>
      </c>
      <c r="BD559">
        <v>0.19770566796444888</v>
      </c>
      <c r="BE559">
        <v>0.27005646762804114</v>
      </c>
      <c r="BF559">
        <v>0.15550909067096461</v>
      </c>
      <c r="BG559">
        <v>0.16263607943700858</v>
      </c>
      <c r="BH559">
        <v>9.6301253169444018E-2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</row>
    <row r="560" spans="1:68">
      <c r="A560">
        <v>0.18089758634661424</v>
      </c>
      <c r="B560">
        <v>0.27714972186341136</v>
      </c>
      <c r="C560">
        <v>0.25874492835733787</v>
      </c>
      <c r="D560">
        <v>0.27294520717471948</v>
      </c>
      <c r="E560">
        <v>0.18104643490760719</v>
      </c>
      <c r="F560">
        <v>0.20854442130777884</v>
      </c>
      <c r="G560">
        <v>0.22466594960340114</v>
      </c>
      <c r="H560">
        <v>0.29031022376557214</v>
      </c>
      <c r="I560">
        <v>0.13976986491823767</v>
      </c>
      <c r="J560">
        <v>8.1166544541591668E-2</v>
      </c>
      <c r="K560">
        <v>0.14180504845901454</v>
      </c>
      <c r="L560">
        <v>0.26587182872752552</v>
      </c>
      <c r="M560">
        <v>0.18356143793956975</v>
      </c>
      <c r="N560">
        <v>0.1930246333661863</v>
      </c>
      <c r="O560">
        <v>5.5342788382425956E-2</v>
      </c>
      <c r="P560">
        <v>0.19296414285258223</v>
      </c>
      <c r="Q560">
        <v>0.17173625470208456</v>
      </c>
      <c r="R560">
        <v>7.9280634288852014E-2</v>
      </c>
      <c r="S560">
        <v>5.3449498121051986E-2</v>
      </c>
      <c r="T560">
        <v>0.22868466992207237</v>
      </c>
      <c r="U560">
        <v>0.23179775331735425</v>
      </c>
      <c r="V560">
        <v>0.13987990372996548</v>
      </c>
      <c r="W560">
        <v>0.15699996177911837</v>
      </c>
      <c r="X560">
        <v>7.7903076203383992E-2</v>
      </c>
      <c r="Y560">
        <v>0.22666461410767208</v>
      </c>
      <c r="Z560">
        <v>0.27941893494454773</v>
      </c>
      <c r="AA560">
        <v>0.24719306979832947</v>
      </c>
      <c r="AB560">
        <v>0.17618931661397227</v>
      </c>
      <c r="AC560">
        <v>0.13073304432646102</v>
      </c>
      <c r="AD560">
        <v>0.14294204910672578</v>
      </c>
      <c r="AE560">
        <v>0.25925057668757601</v>
      </c>
      <c r="AF560">
        <v>0.24852237793957041</v>
      </c>
      <c r="AG560">
        <v>0.15567406858532937</v>
      </c>
      <c r="AH560">
        <v>0.12830937391333666</v>
      </c>
      <c r="AI560">
        <v>0.14046801826205835</v>
      </c>
      <c r="AJ560">
        <v>0.25358506553901039</v>
      </c>
      <c r="AK560">
        <v>0.37959935441065207</v>
      </c>
      <c r="AL560">
        <v>0.2896038480640547</v>
      </c>
      <c r="AM560">
        <v>0.30794022805998644</v>
      </c>
      <c r="AN560">
        <v>0.33665448646121554</v>
      </c>
      <c r="AO560">
        <v>0.25152451102066331</v>
      </c>
      <c r="AP560">
        <v>0.22436124647580458</v>
      </c>
      <c r="AQ560">
        <v>0.28099172747764056</v>
      </c>
      <c r="AR560">
        <v>0.47013532793757817</v>
      </c>
      <c r="AS560">
        <v>0.3956762150809916</v>
      </c>
      <c r="AT560">
        <v>0.41007105419490275</v>
      </c>
      <c r="AU560">
        <v>0.41572314739524813</v>
      </c>
      <c r="AV560">
        <v>0.49364731929904149</v>
      </c>
      <c r="AW560">
        <v>0.40369204698889039</v>
      </c>
      <c r="AX560">
        <v>0.33904637059646003</v>
      </c>
      <c r="AY560">
        <v>0.24766915712272269</v>
      </c>
      <c r="AZ560">
        <v>0.35340793023085637</v>
      </c>
      <c r="BA560">
        <v>0.24891264331479837</v>
      </c>
      <c r="BB560">
        <v>0.1919123109554286</v>
      </c>
      <c r="BC560">
        <v>0.29341310056716025</v>
      </c>
      <c r="BD560">
        <v>0.25181602425444372</v>
      </c>
      <c r="BE560">
        <v>0.22947373082337666</v>
      </c>
      <c r="BF560">
        <v>0.1618751815973466</v>
      </c>
      <c r="BG560">
        <v>0.28157225497295413</v>
      </c>
      <c r="BH560">
        <v>0.11905794658892757</v>
      </c>
      <c r="BI560">
        <v>0.11055138854126728</v>
      </c>
      <c r="BJ560">
        <v>9.5755941839224298E-2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</row>
    <row r="561" spans="1:68">
      <c r="A561">
        <v>0.17859781339675296</v>
      </c>
      <c r="B561">
        <v>0.22835995564445133</v>
      </c>
      <c r="C561">
        <v>0.21315771013731788</v>
      </c>
      <c r="D561">
        <v>0.25204280335553642</v>
      </c>
      <c r="E561">
        <v>0.14062881543386696</v>
      </c>
      <c r="F561">
        <v>0.22870951453648469</v>
      </c>
      <c r="G561">
        <v>0.26028495069679386</v>
      </c>
      <c r="H561">
        <v>0.1480593288165829</v>
      </c>
      <c r="I561">
        <v>0.17867967905344762</v>
      </c>
      <c r="J561">
        <v>0.16583671057121496</v>
      </c>
      <c r="K561">
        <v>0.17783410852730341</v>
      </c>
      <c r="L561">
        <v>0.13128256169171038</v>
      </c>
      <c r="M561">
        <v>0.14596723310758203</v>
      </c>
      <c r="N561">
        <v>0.20376866918871128</v>
      </c>
      <c r="O561">
        <v>0.17043332353624746</v>
      </c>
      <c r="P561">
        <v>0.13459271507461718</v>
      </c>
      <c r="Q561">
        <v>0.11311292113595228</v>
      </c>
      <c r="R561">
        <v>0.15467944638914158</v>
      </c>
      <c r="S561">
        <v>0.19866451439380534</v>
      </c>
      <c r="T561">
        <v>0.12929600309492867</v>
      </c>
      <c r="U561">
        <v>8.2069204114402383E-2</v>
      </c>
      <c r="V561">
        <v>7.6593231380086113E-2</v>
      </c>
      <c r="W561">
        <v>0.10149886441009287</v>
      </c>
      <c r="X561">
        <v>0.22726151261162064</v>
      </c>
      <c r="Y561">
        <v>0.1932264266323194</v>
      </c>
      <c r="Z561">
        <v>0.3307629229786071</v>
      </c>
      <c r="AA561">
        <v>0.27458792608376914</v>
      </c>
      <c r="AB561">
        <v>9.3535318803701889E-2</v>
      </c>
      <c r="AC561">
        <v>0.25765345443824605</v>
      </c>
      <c r="AD561">
        <v>0.24217265634355795</v>
      </c>
      <c r="AE561">
        <v>0.11139332211071434</v>
      </c>
      <c r="AF561">
        <v>3.6849245778874606E-2</v>
      </c>
      <c r="AG561">
        <v>0.10094724114537665</v>
      </c>
      <c r="AH561">
        <v>0.13995340775304924</v>
      </c>
      <c r="AI561">
        <v>0.25598494180589448</v>
      </c>
      <c r="AJ561">
        <v>0.26629293459438963</v>
      </c>
      <c r="AK561">
        <v>0.21473518924537277</v>
      </c>
      <c r="AL561">
        <v>7.4463693241822643E-2</v>
      </c>
      <c r="AM561">
        <v>0.21135242232655141</v>
      </c>
      <c r="AN561">
        <v>0.27580921798072522</v>
      </c>
      <c r="AO561">
        <v>0.31671091844891669</v>
      </c>
      <c r="AP561">
        <v>0.36390718912449505</v>
      </c>
      <c r="AQ561">
        <v>0.34172251865380077</v>
      </c>
      <c r="AR561">
        <v>0.34138561843893456</v>
      </c>
      <c r="AS561">
        <v>0.28478569825949585</v>
      </c>
      <c r="AT561">
        <v>0.2647285694434246</v>
      </c>
      <c r="AU561">
        <v>0.34105799828101419</v>
      </c>
      <c r="AV561">
        <v>0.44723942179320075</v>
      </c>
      <c r="AW561">
        <v>0.42931758810655113</v>
      </c>
      <c r="AX561">
        <v>0.47074756934283474</v>
      </c>
      <c r="AY561">
        <v>0.49772335849493621</v>
      </c>
      <c r="AZ561">
        <v>0.45973947782709557</v>
      </c>
      <c r="BA561">
        <v>0.36888185168831644</v>
      </c>
      <c r="BB561">
        <v>0.282506449562694</v>
      </c>
      <c r="BC561">
        <v>0.31588784724325547</v>
      </c>
      <c r="BD561">
        <v>0.26615375928029084</v>
      </c>
      <c r="BE561">
        <v>0.29445486968609735</v>
      </c>
      <c r="BF561">
        <v>0.14634600323573205</v>
      </c>
      <c r="BG561">
        <v>0.29459726992784896</v>
      </c>
      <c r="BH561">
        <v>0.11575984480821451</v>
      </c>
      <c r="BI561">
        <v>0.13970346582873072</v>
      </c>
      <c r="BJ561">
        <v>0.13454596617804926</v>
      </c>
      <c r="BK561">
        <v>0.20199384606161896</v>
      </c>
      <c r="BL561">
        <v>9.6273166883797529E-3</v>
      </c>
      <c r="BM561">
        <v>0.20453572332227354</v>
      </c>
      <c r="BN561">
        <v>0</v>
      </c>
      <c r="BO561">
        <v>0</v>
      </c>
      <c r="BP561">
        <v>0</v>
      </c>
    </row>
    <row r="562" spans="1:68">
      <c r="A562">
        <v>0.2299256496998161</v>
      </c>
      <c r="B562">
        <v>0.23739313518923133</v>
      </c>
      <c r="C562">
        <v>0.29513941355122814</v>
      </c>
      <c r="D562">
        <v>0.23241816898629203</v>
      </c>
      <c r="E562">
        <v>0.15701939513078039</v>
      </c>
      <c r="F562">
        <v>0.1896641210562951</v>
      </c>
      <c r="G562">
        <v>0.26093412277266592</v>
      </c>
      <c r="H562">
        <v>0.24894415141532322</v>
      </c>
      <c r="I562">
        <v>0.1188484416012105</v>
      </c>
      <c r="J562">
        <v>0.20418640464244531</v>
      </c>
      <c r="K562">
        <v>0.15645435629610127</v>
      </c>
      <c r="L562">
        <v>0.18953506389501545</v>
      </c>
      <c r="M562">
        <v>0.15669384353654775</v>
      </c>
      <c r="N562">
        <v>0.10282226114284171</v>
      </c>
      <c r="O562">
        <v>5.5614718610921599E-2</v>
      </c>
      <c r="P562">
        <v>0.14880588810439377</v>
      </c>
      <c r="Q562">
        <v>0.16770704174953399</v>
      </c>
      <c r="R562">
        <v>0.19818443015550657</v>
      </c>
      <c r="S562">
        <v>0.15260323372084061</v>
      </c>
      <c r="T562">
        <v>0.14115746023944903</v>
      </c>
      <c r="U562">
        <v>0.12628623830017871</v>
      </c>
      <c r="V562">
        <v>0.15493616912898006</v>
      </c>
      <c r="W562">
        <v>0.21516642991713891</v>
      </c>
      <c r="X562">
        <v>8.4949027599737881E-2</v>
      </c>
      <c r="Y562">
        <v>0.2307489054776887</v>
      </c>
      <c r="Z562">
        <v>0.1899289285322695</v>
      </c>
      <c r="AA562">
        <v>0.17109121981068301</v>
      </c>
      <c r="AB562">
        <v>0.19857298830386474</v>
      </c>
      <c r="AC562">
        <v>0.20261779787208584</v>
      </c>
      <c r="AD562">
        <v>0.21263012944407073</v>
      </c>
      <c r="AE562">
        <v>0.22665634018183367</v>
      </c>
      <c r="AF562">
        <v>0.18142687818824046</v>
      </c>
      <c r="AG562">
        <v>0.29051861176118526</v>
      </c>
      <c r="AH562">
        <v>0.28156031911966073</v>
      </c>
      <c r="AI562">
        <v>0.23132766387200421</v>
      </c>
      <c r="AJ562">
        <v>7.8663862852969307E-2</v>
      </c>
      <c r="AK562">
        <v>0.1622202041712752</v>
      </c>
      <c r="AL562">
        <v>0.23496665178589118</v>
      </c>
      <c r="AM562">
        <v>0.30473974360010769</v>
      </c>
      <c r="AN562">
        <v>0.37390848912161323</v>
      </c>
      <c r="AO562">
        <v>0.35818843760182556</v>
      </c>
      <c r="AP562">
        <v>0.33718648096923931</v>
      </c>
      <c r="AQ562">
        <v>0.36372213791712327</v>
      </c>
      <c r="AR562">
        <v>0.34766646775948973</v>
      </c>
      <c r="AS562">
        <v>0.29913137706591642</v>
      </c>
      <c r="AT562">
        <v>0.40599704306010898</v>
      </c>
      <c r="AU562">
        <v>0.48028329735043906</v>
      </c>
      <c r="AV562">
        <v>0.43635724044258872</v>
      </c>
      <c r="AW562">
        <v>0.37895450569410793</v>
      </c>
      <c r="AX562">
        <v>0.44367276147346874</v>
      </c>
      <c r="AY562">
        <v>0.43546843082227893</v>
      </c>
      <c r="AZ562">
        <v>0.3994595247534859</v>
      </c>
      <c r="BA562">
        <v>0.31996279320027721</v>
      </c>
      <c r="BB562">
        <v>0.31218768928040647</v>
      </c>
      <c r="BC562">
        <v>0.31188462915450899</v>
      </c>
      <c r="BD562">
        <v>0.43363630439417805</v>
      </c>
      <c r="BE562">
        <v>0.21825539885132994</v>
      </c>
      <c r="BF562">
        <v>0.24427626342342845</v>
      </c>
      <c r="BG562">
        <v>0.29293565627766949</v>
      </c>
      <c r="BH562">
        <v>0.29132602868831775</v>
      </c>
      <c r="BI562">
        <v>0.1752359253318273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</row>
    <row r="563" spans="1:68">
      <c r="A563">
        <v>0.27943897438159149</v>
      </c>
      <c r="B563">
        <v>0.27873160438235089</v>
      </c>
      <c r="C563">
        <v>0.22141881917876183</v>
      </c>
      <c r="D563">
        <v>0.1823776730855422</v>
      </c>
      <c r="E563">
        <v>0.18867122911522383</v>
      </c>
      <c r="F563">
        <v>0.18392630070886612</v>
      </c>
      <c r="G563">
        <v>0.20069961325673286</v>
      </c>
      <c r="H563">
        <v>0.14528123096522449</v>
      </c>
      <c r="I563">
        <v>0.23665748998301045</v>
      </c>
      <c r="J563">
        <v>0.26076098686280769</v>
      </c>
      <c r="K563">
        <v>0.21931615655838255</v>
      </c>
      <c r="L563">
        <v>0.2012409194599748</v>
      </c>
      <c r="M563">
        <v>0.23034258571944805</v>
      </c>
      <c r="N563">
        <v>0.2249287969797899</v>
      </c>
      <c r="O563">
        <v>0.2563030105976713</v>
      </c>
      <c r="P563">
        <v>0.16511384637141052</v>
      </c>
      <c r="Q563">
        <v>9.2805938887855488E-2</v>
      </c>
      <c r="R563">
        <v>0.14593169342400808</v>
      </c>
      <c r="S563">
        <v>0.13620770037886964</v>
      </c>
      <c r="T563">
        <v>9.9104368644793689E-2</v>
      </c>
      <c r="U563">
        <v>0.20799384660901798</v>
      </c>
      <c r="V563">
        <v>0.20032906789991592</v>
      </c>
      <c r="W563">
        <v>0.20295561259108386</v>
      </c>
      <c r="X563">
        <v>0.15783670085133855</v>
      </c>
      <c r="Y563">
        <v>0.16035875585704282</v>
      </c>
      <c r="Z563">
        <v>8.7740982731262795E-2</v>
      </c>
      <c r="AA563">
        <v>0.11130104205706548</v>
      </c>
      <c r="AB563">
        <v>0.22073104028358626</v>
      </c>
      <c r="AC563">
        <v>0.19700861898033625</v>
      </c>
      <c r="AD563">
        <v>0.25787846576097151</v>
      </c>
      <c r="AE563">
        <v>0.10402697185396415</v>
      </c>
      <c r="AF563">
        <v>0.20681853616507251</v>
      </c>
      <c r="AG563">
        <v>0.15182009255929349</v>
      </c>
      <c r="AH563">
        <v>0.23331235099458345</v>
      </c>
      <c r="AI563">
        <v>0.28209503696145044</v>
      </c>
      <c r="AJ563">
        <v>0.17868673973876215</v>
      </c>
      <c r="AK563">
        <v>0.21520054959050455</v>
      </c>
      <c r="AL563">
        <v>0.3247649631750108</v>
      </c>
      <c r="AM563">
        <v>0.26353003437234451</v>
      </c>
      <c r="AN563">
        <v>0.22437445546752965</v>
      </c>
      <c r="AO563">
        <v>0.19190759424143564</v>
      </c>
      <c r="AP563">
        <v>0.23735458107594842</v>
      </c>
      <c r="AQ563">
        <v>0.23960717012410612</v>
      </c>
      <c r="AR563">
        <v>0.22438040214143287</v>
      </c>
      <c r="AS563">
        <v>0.18634050665815993</v>
      </c>
      <c r="AT563">
        <v>0.30955658918567375</v>
      </c>
      <c r="AU563">
        <v>0.40438219561049449</v>
      </c>
      <c r="AV563">
        <v>0.46244006749653022</v>
      </c>
      <c r="AW563">
        <v>0.42875719152688524</v>
      </c>
      <c r="AX563">
        <v>0.35510105734375152</v>
      </c>
      <c r="AY563">
        <v>0.32144916522357558</v>
      </c>
      <c r="AZ563">
        <v>0.43915220805548572</v>
      </c>
      <c r="BA563">
        <v>0.37220450873664018</v>
      </c>
      <c r="BB563">
        <v>0.30001949593771055</v>
      </c>
      <c r="BC563">
        <v>0.25138891664140395</v>
      </c>
      <c r="BD563">
        <v>0.2369688848946313</v>
      </c>
      <c r="BE563">
        <v>0.30046461114752704</v>
      </c>
      <c r="BF563">
        <v>0.18602450797683751</v>
      </c>
      <c r="BG563">
        <v>0.2264019974876274</v>
      </c>
      <c r="BH563">
        <v>0.14750815411779267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</row>
    <row r="564" spans="1:68">
      <c r="A564">
        <v>0.25678002460704341</v>
      </c>
      <c r="B564">
        <v>0.30120609159257539</v>
      </c>
      <c r="C564">
        <v>0.22899697473605485</v>
      </c>
      <c r="D564">
        <v>0.2108834320472357</v>
      </c>
      <c r="E564">
        <v>0.1890193765615153</v>
      </c>
      <c r="F564">
        <v>0.17359259761619261</v>
      </c>
      <c r="G564">
        <v>0.2747324174311237</v>
      </c>
      <c r="H564">
        <v>0.28908294335739254</v>
      </c>
      <c r="I564">
        <v>0.15231208431667642</v>
      </c>
      <c r="J564">
        <v>0.13855030842850424</v>
      </c>
      <c r="K564">
        <v>0.21879716795236515</v>
      </c>
      <c r="L564">
        <v>0.23395680472165159</v>
      </c>
      <c r="M564">
        <v>0.2159628242652219</v>
      </c>
      <c r="N564">
        <v>0.21060612058157296</v>
      </c>
      <c r="O564">
        <v>0.10537198765490469</v>
      </c>
      <c r="P564">
        <v>0.20175591427619527</v>
      </c>
      <c r="Q564">
        <v>0.17295877622738515</v>
      </c>
      <c r="R564">
        <v>0.14343617905491227</v>
      </c>
      <c r="S564">
        <v>0.21035720796968083</v>
      </c>
      <c r="T564">
        <v>0.12691532369103092</v>
      </c>
      <c r="U564">
        <v>0.11614525851999141</v>
      </c>
      <c r="V564">
        <v>0.24609618193486468</v>
      </c>
      <c r="W564">
        <v>0.17385460892870203</v>
      </c>
      <c r="X564">
        <v>0.18447945193021781</v>
      </c>
      <c r="Y564">
        <v>0.22875770485618582</v>
      </c>
      <c r="Z564">
        <v>0.12835215515527115</v>
      </c>
      <c r="AA564">
        <v>7.9778108631120254E-2</v>
      </c>
      <c r="AB564">
        <v>0.10431181814084964</v>
      </c>
      <c r="AC564">
        <v>6.2499215683945619E-2</v>
      </c>
      <c r="AD564">
        <v>8.0703779738490217E-2</v>
      </c>
      <c r="AE564">
        <v>8.8094188676090118E-2</v>
      </c>
      <c r="AF564">
        <v>0.16316080712433545</v>
      </c>
      <c r="AG564">
        <v>0.10878313325161626</v>
      </c>
      <c r="AH564">
        <v>0.18610006558638476</v>
      </c>
      <c r="AI564">
        <v>0.24999051898914104</v>
      </c>
      <c r="AJ564">
        <v>0.1564910434450654</v>
      </c>
      <c r="AK564">
        <v>0.16621387315025427</v>
      </c>
      <c r="AL564">
        <v>0.21679022068738529</v>
      </c>
      <c r="AM564">
        <v>0.33167216372136049</v>
      </c>
      <c r="AN564">
        <v>0.4569959932529235</v>
      </c>
      <c r="AO564">
        <v>0.43656262206344776</v>
      </c>
      <c r="AP564">
        <v>0.28998032127181017</v>
      </c>
      <c r="AQ564">
        <v>0.35195705736356298</v>
      </c>
      <c r="AR564">
        <v>0.27461383756588675</v>
      </c>
      <c r="AS564">
        <v>0.24338686955136959</v>
      </c>
      <c r="AT564">
        <v>0.31703434634435113</v>
      </c>
      <c r="AU564">
        <v>0.45604140072349697</v>
      </c>
      <c r="AV564">
        <v>0.33156599443453838</v>
      </c>
      <c r="AW564">
        <v>0.27151302388304749</v>
      </c>
      <c r="AX564">
        <v>0.22214730714955122</v>
      </c>
      <c r="AY564">
        <v>0.28815017642675989</v>
      </c>
      <c r="AZ564">
        <v>0.32894202712230952</v>
      </c>
      <c r="BA564">
        <v>0.31759187302943015</v>
      </c>
      <c r="BB564">
        <v>0.2259332068639453</v>
      </c>
      <c r="BC564">
        <v>0.21645852408446742</v>
      </c>
      <c r="BD564">
        <v>0.20356804641266607</v>
      </c>
      <c r="BE564">
        <v>0.2057365728283774</v>
      </c>
      <c r="BF564">
        <v>0.17165789467088172</v>
      </c>
      <c r="BG564">
        <v>0.12454631408040003</v>
      </c>
      <c r="BH564">
        <v>0.19163855061845794</v>
      </c>
      <c r="BI564">
        <v>6.2419453329965319E-2</v>
      </c>
      <c r="BJ564">
        <v>0.18719814037939528</v>
      </c>
      <c r="BK564">
        <v>0.20054405394438157</v>
      </c>
      <c r="BL564">
        <v>0.17490096019703966</v>
      </c>
      <c r="BM564">
        <v>0.12701039027997629</v>
      </c>
      <c r="BN564">
        <v>0</v>
      </c>
      <c r="BO564">
        <v>0</v>
      </c>
      <c r="BP564">
        <v>0</v>
      </c>
    </row>
    <row r="565" spans="1:68">
      <c r="A565">
        <v>0.12183167490334412</v>
      </c>
      <c r="B565">
        <v>0.19369036250891358</v>
      </c>
      <c r="C565">
        <v>0.17426191252014389</v>
      </c>
      <c r="D565">
        <v>0.14476772145106764</v>
      </c>
      <c r="E565">
        <v>0.12251248709469975</v>
      </c>
      <c r="F565">
        <v>0.14639611862622415</v>
      </c>
      <c r="G565">
        <v>0.18243926519760861</v>
      </c>
      <c r="H565">
        <v>0.21163814813769549</v>
      </c>
      <c r="I565">
        <v>0.19930412803037478</v>
      </c>
      <c r="J565">
        <v>0.19682772102969104</v>
      </c>
      <c r="K565">
        <v>0.1422365916964653</v>
      </c>
      <c r="L565">
        <v>0.17138189454428993</v>
      </c>
      <c r="M565">
        <v>7.1507594344103087E-2</v>
      </c>
      <c r="N565">
        <v>5.1711416398400378E-2</v>
      </c>
      <c r="O565">
        <v>0.1089578140458628</v>
      </c>
      <c r="P565">
        <v>6.9517504639083405E-2</v>
      </c>
      <c r="Q565">
        <v>9.0122278093252794E-2</v>
      </c>
      <c r="R565">
        <v>2.1471039069152709E-2</v>
      </c>
      <c r="S565">
        <v>9.433142901538541E-2</v>
      </c>
      <c r="T565">
        <v>0.15692154655976009</v>
      </c>
      <c r="U565">
        <v>0.16913410927914457</v>
      </c>
      <c r="V565">
        <v>-2.8314735933749141E-2</v>
      </c>
      <c r="W565">
        <v>0.1012873940399672</v>
      </c>
      <c r="X565">
        <v>0.17818702265531169</v>
      </c>
      <c r="Y565">
        <v>0.17396611481023561</v>
      </c>
      <c r="Z565">
        <v>9.9883652550512986E-2</v>
      </c>
      <c r="AA565">
        <v>9.0558415712713392E-2</v>
      </c>
      <c r="AB565">
        <v>0.20342583867533701</v>
      </c>
      <c r="AC565">
        <v>0.16916368582238839</v>
      </c>
      <c r="AD565">
        <v>0.16414791111504987</v>
      </c>
      <c r="AE565">
        <v>5.0668156629257055E-2</v>
      </c>
      <c r="AF565">
        <v>5.347154885670663E-2</v>
      </c>
      <c r="AG565">
        <v>0.11609710021992931</v>
      </c>
      <c r="AH565">
        <v>0.21211757260838562</v>
      </c>
      <c r="AI565">
        <v>0.29138361200070517</v>
      </c>
      <c r="AJ565">
        <v>0.24856277221038342</v>
      </c>
      <c r="AK565">
        <v>0.25790763653592208</v>
      </c>
      <c r="AL565">
        <v>0.21887825500003191</v>
      </c>
      <c r="AM565">
        <v>0.30338303141792888</v>
      </c>
      <c r="AN565">
        <v>0.34425043468762939</v>
      </c>
      <c r="AO565">
        <v>0.42056038910511567</v>
      </c>
      <c r="AP565">
        <v>0.33326066954691891</v>
      </c>
      <c r="AQ565">
        <v>0.35255788245459596</v>
      </c>
      <c r="AR565">
        <v>0.36629527945524754</v>
      </c>
      <c r="AS565">
        <v>0.37982503113528077</v>
      </c>
      <c r="AT565">
        <v>0.39878861034131513</v>
      </c>
      <c r="AU565">
        <v>0.43517300338182097</v>
      </c>
      <c r="AV565">
        <v>0.36107168863482902</v>
      </c>
      <c r="AW565">
        <v>0.29083505376970087</v>
      </c>
      <c r="AX565">
        <v>0.33655614170889903</v>
      </c>
      <c r="AY565">
        <v>0.36687108147117969</v>
      </c>
      <c r="AZ565">
        <v>0.38718633850507189</v>
      </c>
      <c r="BA565">
        <v>0.40263156449610049</v>
      </c>
      <c r="BB565">
        <v>0.34985688646425511</v>
      </c>
      <c r="BC565">
        <v>0.17730515817918729</v>
      </c>
      <c r="BD565">
        <v>0.16533501117853838</v>
      </c>
      <c r="BE565">
        <v>0.21053976611855355</v>
      </c>
      <c r="BF565">
        <v>0.1580098440150659</v>
      </c>
      <c r="BG565">
        <v>7.8146040833202507E-2</v>
      </c>
      <c r="BH565">
        <v>0.18905208390848466</v>
      </c>
      <c r="BI565">
        <v>0.18096347157838771</v>
      </c>
      <c r="BJ565">
        <v>0.11665798038262515</v>
      </c>
      <c r="BK565">
        <v>9.3795078236692961E-2</v>
      </c>
      <c r="BL565">
        <v>-2.7801937835296164E-3</v>
      </c>
      <c r="BM565">
        <v>0.11879851164610714</v>
      </c>
      <c r="BN565">
        <v>0</v>
      </c>
      <c r="BO565">
        <v>0</v>
      </c>
      <c r="BP565">
        <v>0</v>
      </c>
    </row>
    <row r="566" spans="1:68">
      <c r="A566">
        <v>0.21424327710640312</v>
      </c>
      <c r="B566">
        <v>0.21008988869221634</v>
      </c>
      <c r="C566">
        <v>0.18919528282375353</v>
      </c>
      <c r="D566">
        <v>0.19517188542609432</v>
      </c>
      <c r="E566">
        <v>0.22107865959824619</v>
      </c>
      <c r="F566">
        <v>0.2547001922723981</v>
      </c>
      <c r="G566">
        <v>0.20208093308891434</v>
      </c>
      <c r="H566">
        <v>9.0335095980603686E-2</v>
      </c>
      <c r="I566">
        <v>0.15199628144225286</v>
      </c>
      <c r="J566">
        <v>0.15198779010275704</v>
      </c>
      <c r="K566">
        <v>0.17039340414081727</v>
      </c>
      <c r="L566">
        <v>0.22194376907245644</v>
      </c>
      <c r="M566">
        <v>0.23895656737571397</v>
      </c>
      <c r="N566">
        <v>0.17440285954512225</v>
      </c>
      <c r="O566">
        <v>0.15636202839517668</v>
      </c>
      <c r="P566">
        <v>0.17900511400589092</v>
      </c>
      <c r="Q566">
        <v>0.109790364645449</v>
      </c>
      <c r="R566">
        <v>0.11439249679443475</v>
      </c>
      <c r="S566">
        <v>0.17442272713926255</v>
      </c>
      <c r="T566">
        <v>0.1869283912443355</v>
      </c>
      <c r="U566">
        <v>0.10313228971889601</v>
      </c>
      <c r="V566">
        <v>0.32031284594121162</v>
      </c>
      <c r="W566">
        <v>0.18054379046477004</v>
      </c>
      <c r="X566">
        <v>0.14754865795023692</v>
      </c>
      <c r="Y566">
        <v>0.10337478440945658</v>
      </c>
      <c r="Z566">
        <v>0.11580867947523771</v>
      </c>
      <c r="AA566">
        <v>8.4418779662519206E-2</v>
      </c>
      <c r="AB566">
        <v>0.14002534403996758</v>
      </c>
      <c r="AC566">
        <v>0.14580167673004046</v>
      </c>
      <c r="AD566">
        <v>0.2339697162114816</v>
      </c>
      <c r="AE566">
        <v>0.20436727448438968</v>
      </c>
      <c r="AF566">
        <v>6.2976958542076439E-2</v>
      </c>
      <c r="AG566">
        <v>4.2101462575609955E-2</v>
      </c>
      <c r="AH566">
        <v>0.15982717167797028</v>
      </c>
      <c r="AI566">
        <v>0.29797719170169679</v>
      </c>
      <c r="AJ566">
        <v>0.25058192582871142</v>
      </c>
      <c r="AK566">
        <v>0.30161919666242237</v>
      </c>
      <c r="AL566">
        <v>0.27641745078329216</v>
      </c>
      <c r="AM566">
        <v>0.39398255771682988</v>
      </c>
      <c r="AN566">
        <v>0.28183818205449995</v>
      </c>
      <c r="AO566">
        <v>0.22328222446348481</v>
      </c>
      <c r="AP566">
        <v>0.22009024062113949</v>
      </c>
      <c r="AQ566">
        <v>0.10132114393798156</v>
      </c>
      <c r="AR566">
        <v>0.21297830069166654</v>
      </c>
      <c r="AS566">
        <v>0.30440333655921042</v>
      </c>
      <c r="AT566">
        <v>0.42196550821316076</v>
      </c>
      <c r="AU566">
        <v>0.43804347490497064</v>
      </c>
      <c r="AV566">
        <v>0.42136581372209925</v>
      </c>
      <c r="AW566">
        <v>0.27581434990223608</v>
      </c>
      <c r="AX566">
        <v>0.39025529849372265</v>
      </c>
      <c r="AY566">
        <v>0.28722602461598662</v>
      </c>
      <c r="AZ566">
        <v>0.3294786230998305</v>
      </c>
      <c r="BA566">
        <v>0.2497035730373211</v>
      </c>
      <c r="BB566">
        <v>0.30532022913213958</v>
      </c>
      <c r="BC566">
        <v>0.24899700492966481</v>
      </c>
      <c r="BD566">
        <v>0.27855444187728862</v>
      </c>
      <c r="BE566">
        <v>0.20681371240019394</v>
      </c>
      <c r="BF566">
        <v>0.14952138476174456</v>
      </c>
      <c r="BG566">
        <v>0.12647778681777286</v>
      </c>
      <c r="BH566">
        <v>0.18861008403350343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</row>
    <row r="567" spans="1:68">
      <c r="A567">
        <v>0.22034111106235665</v>
      </c>
      <c r="B567">
        <v>0.23689969218340601</v>
      </c>
      <c r="C567">
        <v>0.22397614617959904</v>
      </c>
      <c r="D567">
        <v>0.13646277575287363</v>
      </c>
      <c r="E567">
        <v>5.5210694048728692E-2</v>
      </c>
      <c r="F567">
        <v>0.14539878648151933</v>
      </c>
      <c r="G567">
        <v>6.4346631327240944E-2</v>
      </c>
      <c r="H567">
        <v>0.12929562871260886</v>
      </c>
      <c r="I567">
        <v>0.14328893224412237</v>
      </c>
      <c r="J567">
        <v>0.1248248005185289</v>
      </c>
      <c r="K567">
        <v>0.14319484639345897</v>
      </c>
      <c r="L567">
        <v>0.10823459800839536</v>
      </c>
      <c r="M567">
        <v>0.21816537077571485</v>
      </c>
      <c r="N567">
        <v>0.25776959053274157</v>
      </c>
      <c r="O567">
        <v>0.22079225348988618</v>
      </c>
      <c r="P567">
        <v>0.29924000403103462</v>
      </c>
      <c r="Q567">
        <v>4.4044009563637687E-2</v>
      </c>
      <c r="R567">
        <v>0.10484922496658078</v>
      </c>
      <c r="S567">
        <v>0.16087035561061866</v>
      </c>
      <c r="T567">
        <v>0.23040736059150685</v>
      </c>
      <c r="U567">
        <v>0.14577557304478164</v>
      </c>
      <c r="V567">
        <v>0.12854665414780303</v>
      </c>
      <c r="W567">
        <v>0.12604820460619429</v>
      </c>
      <c r="X567">
        <v>6.5929272550492524E-2</v>
      </c>
      <c r="Y567">
        <v>4.7534202261588943E-2</v>
      </c>
      <c r="Z567">
        <v>0.25005568879636897</v>
      </c>
      <c r="AA567">
        <v>0.15821811740392011</v>
      </c>
      <c r="AB567">
        <v>0.12094887046348413</v>
      </c>
      <c r="AC567">
        <v>5.3096920206967518E-2</v>
      </c>
      <c r="AD567">
        <v>0.10086706890304689</v>
      </c>
      <c r="AE567">
        <v>6.9262420285621268E-2</v>
      </c>
      <c r="AF567">
        <v>0.27472210296355537</v>
      </c>
      <c r="AG567">
        <v>0.17557425568800167</v>
      </c>
      <c r="AH567">
        <v>0.28168654634569223</v>
      </c>
      <c r="AI567">
        <v>0.26969630369325714</v>
      </c>
      <c r="AJ567">
        <v>0.19652838809593029</v>
      </c>
      <c r="AK567">
        <v>0.27381908895969947</v>
      </c>
      <c r="AL567">
        <v>0.2616796905321252</v>
      </c>
      <c r="AM567">
        <v>0.26902680462736156</v>
      </c>
      <c r="AN567">
        <v>0.28901507835764273</v>
      </c>
      <c r="AO567">
        <v>0.2949768530664843</v>
      </c>
      <c r="AP567">
        <v>0.33712141777334503</v>
      </c>
      <c r="AQ567">
        <v>0.26745999511226365</v>
      </c>
      <c r="AR567">
        <v>0.27680615316924939</v>
      </c>
      <c r="AS567">
        <v>0.23188595557462974</v>
      </c>
      <c r="AT567">
        <v>0.39757317346398402</v>
      </c>
      <c r="AU567">
        <v>0.39946583192443375</v>
      </c>
      <c r="AV567">
        <v>0.35634276463823389</v>
      </c>
      <c r="AW567">
        <v>0.35400896841525831</v>
      </c>
      <c r="AX567">
        <v>0.32760676466092664</v>
      </c>
      <c r="AY567">
        <v>0.34818551107186413</v>
      </c>
      <c r="AZ567">
        <v>0.37016666780105956</v>
      </c>
      <c r="BA567">
        <v>0.30793006599283212</v>
      </c>
      <c r="BB567">
        <v>0.27671433866410922</v>
      </c>
      <c r="BC567">
        <v>0.23158036409186106</v>
      </c>
      <c r="BD567">
        <v>0.21417581189210985</v>
      </c>
      <c r="BE567">
        <v>2.5473271578474663E-2</v>
      </c>
      <c r="BF567">
        <v>0.26305692371947931</v>
      </c>
      <c r="BG567">
        <v>0.14492803241901453</v>
      </c>
      <c r="BH567">
        <v>8.7099817967296739E-2</v>
      </c>
      <c r="BI567">
        <v>0.15169145009901311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</row>
    <row r="568" spans="1:68">
      <c r="A568">
        <v>0.25459234346822079</v>
      </c>
      <c r="B568">
        <v>0.23865934451878068</v>
      </c>
      <c r="C568">
        <v>0.1751809494848624</v>
      </c>
      <c r="D568">
        <v>0.19436524585567866</v>
      </c>
      <c r="E568">
        <v>4.8269863667152579E-2</v>
      </c>
      <c r="F568">
        <v>7.7361801339998371E-2</v>
      </c>
      <c r="G568">
        <v>8.2551961796412276E-2</v>
      </c>
      <c r="H568">
        <v>-7.0756914027336193E-3</v>
      </c>
      <c r="I568">
        <v>9.5766839225133515E-2</v>
      </c>
      <c r="J568">
        <v>6.2417224671285965E-2</v>
      </c>
      <c r="K568">
        <v>9.8785230118254685E-2</v>
      </c>
      <c r="L568">
        <v>0.21663378838421538</v>
      </c>
      <c r="M568">
        <v>0.14391461902613489</v>
      </c>
      <c r="N568">
        <v>0.18017570284625756</v>
      </c>
      <c r="O568">
        <v>0.11419147515047895</v>
      </c>
      <c r="P568">
        <v>0.18305766759330672</v>
      </c>
      <c r="Q568">
        <v>0.15364128336193017</v>
      </c>
      <c r="R568">
        <v>0.20514912018203185</v>
      </c>
      <c r="S568">
        <v>0.22909933611477135</v>
      </c>
      <c r="T568">
        <v>0.20502201160659211</v>
      </c>
      <c r="U568">
        <v>0.18505625084285054</v>
      </c>
      <c r="V568">
        <v>0.11942061074431284</v>
      </c>
      <c r="W568">
        <v>0.24950708475882599</v>
      </c>
      <c r="X568">
        <v>8.7103264526437379E-2</v>
      </c>
      <c r="Y568">
        <v>0.15884491560576205</v>
      </c>
      <c r="Z568">
        <v>6.000493569878268E-2</v>
      </c>
      <c r="AA568">
        <v>9.3195771956479406E-2</v>
      </c>
      <c r="AB568">
        <v>0.15910758460192367</v>
      </c>
      <c r="AC568">
        <v>7.9517848751518405E-2</v>
      </c>
      <c r="AD568">
        <v>8.7011002011131267E-2</v>
      </c>
      <c r="AE568">
        <v>0.18320731047223326</v>
      </c>
      <c r="AF568">
        <v>9.0427942470332784E-2</v>
      </c>
      <c r="AG568">
        <v>0.16683731024693133</v>
      </c>
      <c r="AH568">
        <v>0.23922950653024871</v>
      </c>
      <c r="AI568">
        <v>0.27307123184324633</v>
      </c>
      <c r="AJ568">
        <v>0.32136316784350538</v>
      </c>
      <c r="AK568">
        <v>0.23871380974170364</v>
      </c>
      <c r="AL568">
        <v>0.2501722346431724</v>
      </c>
      <c r="AM568">
        <v>0.31737715242764086</v>
      </c>
      <c r="AN568">
        <v>0.27890417673334794</v>
      </c>
      <c r="AO568">
        <v>0.2767082761226673</v>
      </c>
      <c r="AP568">
        <v>0.27290748785544805</v>
      </c>
      <c r="AQ568">
        <v>0.25791541483258962</v>
      </c>
      <c r="AR568">
        <v>0.18702624595652262</v>
      </c>
      <c r="AS568">
        <v>0.2138424974035194</v>
      </c>
      <c r="AT568">
        <v>0.2410251847243409</v>
      </c>
      <c r="AU568">
        <v>0.32160876419357348</v>
      </c>
      <c r="AV568">
        <v>0.34846578213894314</v>
      </c>
      <c r="AW568">
        <v>0.29691226448117786</v>
      </c>
      <c r="AX568">
        <v>0.44935206644950837</v>
      </c>
      <c r="AY568">
        <v>0.37069475370078558</v>
      </c>
      <c r="AZ568">
        <v>0.26902938962060496</v>
      </c>
      <c r="BA568">
        <v>0.26805226808038668</v>
      </c>
      <c r="BB568">
        <v>0.26068696213531095</v>
      </c>
      <c r="BC568">
        <v>0.12867455414500589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</row>
    <row r="569" spans="1:68">
      <c r="A569">
        <v>0.17289048976045607</v>
      </c>
      <c r="B569">
        <v>0.24820893244654085</v>
      </c>
      <c r="C569">
        <v>0.20903754729515744</v>
      </c>
      <c r="D569">
        <v>0.17993680148939045</v>
      </c>
      <c r="E569">
        <v>0.18068385383244645</v>
      </c>
      <c r="F569">
        <v>0.15249579716612277</v>
      </c>
      <c r="G569">
        <v>0.2222469612921984</v>
      </c>
      <c r="H569">
        <v>0.18807605780699732</v>
      </c>
      <c r="I569">
        <v>0.12153351586881811</v>
      </c>
      <c r="J569">
        <v>0.10456321758100101</v>
      </c>
      <c r="K569">
        <v>7.2282958020210342E-2</v>
      </c>
      <c r="L569">
        <v>0.18358756770890355</v>
      </c>
      <c r="M569">
        <v>0.17930306417040376</v>
      </c>
      <c r="N569">
        <v>0.23467380176131869</v>
      </c>
      <c r="O569">
        <v>0.20723302552439826</v>
      </c>
      <c r="P569">
        <v>0.12892296063575859</v>
      </c>
      <c r="Q569">
        <v>0.13777107361997823</v>
      </c>
      <c r="R569">
        <v>0.24433970251364126</v>
      </c>
      <c r="S569">
        <v>8.5823425017925337E-2</v>
      </c>
      <c r="T569">
        <v>0.13019814282480061</v>
      </c>
      <c r="U569">
        <v>0.14852257716052403</v>
      </c>
      <c r="V569">
        <v>0.20379622817549575</v>
      </c>
      <c r="W569">
        <v>0.17850974944198192</v>
      </c>
      <c r="X569">
        <v>0.16833237492816094</v>
      </c>
      <c r="Y569">
        <v>0.2830843690189756</v>
      </c>
      <c r="Z569">
        <v>7.8209863649026268E-2</v>
      </c>
      <c r="AA569">
        <v>0.13092794980424968</v>
      </c>
      <c r="AB569">
        <v>9.2679324986717826E-2</v>
      </c>
      <c r="AC569">
        <v>0.19284573263933952</v>
      </c>
      <c r="AD569">
        <v>0.1616423608871736</v>
      </c>
      <c r="AE569">
        <v>6.1405071365423419E-2</v>
      </c>
      <c r="AF569">
        <v>7.4259613768876992E-2</v>
      </c>
      <c r="AG569">
        <v>0.15227606830597018</v>
      </c>
      <c r="AH569">
        <v>0.29442051855558582</v>
      </c>
      <c r="AI569">
        <v>0.28384272439542974</v>
      </c>
      <c r="AJ569">
        <v>0.16807574486152257</v>
      </c>
      <c r="AK569">
        <v>0.26875297616190941</v>
      </c>
      <c r="AL569">
        <v>0.31552091989297498</v>
      </c>
      <c r="AM569">
        <v>0.40057200648397628</v>
      </c>
      <c r="AN569">
        <v>0.30731448927234362</v>
      </c>
      <c r="AO569">
        <v>0.32301872469487947</v>
      </c>
      <c r="AP569">
        <v>0.36188602508251466</v>
      </c>
      <c r="AQ569">
        <v>0.35848467035034365</v>
      </c>
      <c r="AR569">
        <v>0.25628006201973197</v>
      </c>
      <c r="AS569">
        <v>0.34650651304490321</v>
      </c>
      <c r="AT569">
        <v>0.33766637160985835</v>
      </c>
      <c r="AU569">
        <v>0.35656812166878449</v>
      </c>
      <c r="AV569">
        <v>0.31721586722456468</v>
      </c>
      <c r="AW569">
        <v>0.37523247723265907</v>
      </c>
      <c r="AX569">
        <v>0.36672199425076973</v>
      </c>
      <c r="AY569">
        <v>0.30575416248532711</v>
      </c>
      <c r="AZ569">
        <v>0.32815031345583945</v>
      </c>
      <c r="BA569">
        <v>0.28604415069229377</v>
      </c>
      <c r="BB569">
        <v>0.15771504709328429</v>
      </c>
      <c r="BC569">
        <v>0.1772041453612403</v>
      </c>
      <c r="BD569">
        <v>0.18633807487321186</v>
      </c>
      <c r="BE569">
        <v>5.7167029714061846E-2</v>
      </c>
      <c r="BF569">
        <v>0.15133513697496867</v>
      </c>
      <c r="BG569">
        <v>0.24951284518643052</v>
      </c>
      <c r="BH569">
        <v>0.18176347031911433</v>
      </c>
      <c r="BI569">
        <v>8.8236359640474382E-2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</row>
    <row r="570" spans="1:68">
      <c r="A570">
        <v>0.20667252774213463</v>
      </c>
      <c r="B570">
        <v>0.24149280479938939</v>
      </c>
      <c r="C570">
        <v>0.1917364365307318</v>
      </c>
      <c r="D570">
        <v>0.18215034365161131</v>
      </c>
      <c r="E570">
        <v>0.21015069725443164</v>
      </c>
      <c r="F570">
        <v>0.23218332313947082</v>
      </c>
      <c r="G570">
        <v>0.12792267412179792</v>
      </c>
      <c r="H570">
        <v>0.19578949360198189</v>
      </c>
      <c r="I570">
        <v>0.16538759572578049</v>
      </c>
      <c r="J570">
        <v>0.11047052482169706</v>
      </c>
      <c r="K570">
        <v>0.21536309232950973</v>
      </c>
      <c r="L570">
        <v>0.22238187260594544</v>
      </c>
      <c r="M570">
        <v>0.16930434422291629</v>
      </c>
      <c r="N570">
        <v>9.1722319119736995E-2</v>
      </c>
      <c r="O570">
        <v>0.20158398257982618</v>
      </c>
      <c r="P570">
        <v>0.28509584239544444</v>
      </c>
      <c r="Q570">
        <v>0.17424150961422785</v>
      </c>
      <c r="R570">
        <v>8.3086726388142629E-2</v>
      </c>
      <c r="S570">
        <v>0.14971248628977607</v>
      </c>
      <c r="T570">
        <v>0.12989462852110203</v>
      </c>
      <c r="U570">
        <v>0.20767848061679925</v>
      </c>
      <c r="V570">
        <v>0.15459283331507168</v>
      </c>
      <c r="W570">
        <v>0.16520939825328124</v>
      </c>
      <c r="X570">
        <v>0.13523144894792374</v>
      </c>
      <c r="Y570">
        <v>0.16136011505242381</v>
      </c>
      <c r="Z570">
        <v>0.15976477197517991</v>
      </c>
      <c r="AA570">
        <v>0.17486080652701788</v>
      </c>
      <c r="AB570">
        <v>7.7572117330839435E-2</v>
      </c>
      <c r="AC570">
        <v>9.9752966877387189E-2</v>
      </c>
      <c r="AD570">
        <v>0.1672347337777188</v>
      </c>
      <c r="AE570">
        <v>0.12279276203708683</v>
      </c>
      <c r="AF570">
        <v>0.2815466854693453</v>
      </c>
      <c r="AG570">
        <v>0.28312778391916915</v>
      </c>
      <c r="AH570">
        <v>0.22364676250535034</v>
      </c>
      <c r="AI570">
        <v>0.25043865605719151</v>
      </c>
      <c r="AJ570">
        <v>0.2955057133965181</v>
      </c>
      <c r="AK570">
        <v>0.29855109211776953</v>
      </c>
      <c r="AL570">
        <v>0.25692329229044886</v>
      </c>
      <c r="AM570">
        <v>0.2960440000978421</v>
      </c>
      <c r="AN570">
        <v>0.39305274110343025</v>
      </c>
      <c r="AO570">
        <v>0.36345625104604484</v>
      </c>
      <c r="AP570">
        <v>0.31060477805857922</v>
      </c>
      <c r="AQ570">
        <v>0.32270395307240818</v>
      </c>
      <c r="AR570">
        <v>0.34510624302204701</v>
      </c>
      <c r="AS570">
        <v>0.43335371470053097</v>
      </c>
      <c r="AT570">
        <v>0.49222665660762588</v>
      </c>
      <c r="AU570">
        <v>0.48847289998932775</v>
      </c>
      <c r="AV570">
        <v>0.37442976826711061</v>
      </c>
      <c r="AW570">
        <v>0.37140942912781633</v>
      </c>
      <c r="AX570">
        <v>0.39706149356876885</v>
      </c>
      <c r="AY570">
        <v>0.41045364108985305</v>
      </c>
      <c r="AZ570">
        <v>0.2840033790509035</v>
      </c>
      <c r="BA570">
        <v>0.19770416741813621</v>
      </c>
      <c r="BB570">
        <v>0.23755312691216449</v>
      </c>
      <c r="BC570">
        <v>0.17503251311127879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</row>
    <row r="571" spans="1:68">
      <c r="A571">
        <v>0.13487382965641792</v>
      </c>
      <c r="B571">
        <v>0.23273583976872858</v>
      </c>
      <c r="C571">
        <v>0.18528516406991258</v>
      </c>
      <c r="D571">
        <v>0.20795499533264772</v>
      </c>
      <c r="E571">
        <v>0.2536205242226352</v>
      </c>
      <c r="F571">
        <v>0.19951984302154085</v>
      </c>
      <c r="G571">
        <v>0.18288574718279033</v>
      </c>
      <c r="H571">
        <v>0.16963772205769068</v>
      </c>
      <c r="I571">
        <v>0.28408207396633856</v>
      </c>
      <c r="J571">
        <v>0.15991935038159344</v>
      </c>
      <c r="K571">
        <v>0.15008671657138067</v>
      </c>
      <c r="L571">
        <v>0.23368716999230166</v>
      </c>
      <c r="M571">
        <v>0.20247906800228632</v>
      </c>
      <c r="N571">
        <v>0.23948562509718524</v>
      </c>
      <c r="O571">
        <v>0.14079637814869489</v>
      </c>
      <c r="P571">
        <v>0.11415219154939316</v>
      </c>
      <c r="Q571">
        <v>0.13659408106768806</v>
      </c>
      <c r="R571">
        <v>0.15735653643512337</v>
      </c>
      <c r="S571">
        <v>-9.5257217047936549E-3</v>
      </c>
      <c r="T571">
        <v>0.24463466518019553</v>
      </c>
      <c r="U571">
        <v>7.76895799556582E-2</v>
      </c>
      <c r="V571">
        <v>6.8137816525791234E-2</v>
      </c>
      <c r="W571">
        <v>0.10405938206957269</v>
      </c>
      <c r="X571">
        <v>0.3610514979176962</v>
      </c>
      <c r="Y571">
        <v>0.22486415750768268</v>
      </c>
      <c r="Z571">
        <v>0.21683417667460969</v>
      </c>
      <c r="AA571">
        <v>0.13908699345520151</v>
      </c>
      <c r="AB571">
        <v>4.0589289541771656E-2</v>
      </c>
      <c r="AC571">
        <v>0.27060083888208675</v>
      </c>
      <c r="AD571">
        <v>0.16111661578109307</v>
      </c>
      <c r="AE571">
        <v>0.10156786466692344</v>
      </c>
      <c r="AF571">
        <v>0.1806237163057933</v>
      </c>
      <c r="AG571">
        <v>0.16359037627715681</v>
      </c>
      <c r="AH571">
        <v>0.27281811330709604</v>
      </c>
      <c r="AI571">
        <v>0.30724795939405714</v>
      </c>
      <c r="AJ571">
        <v>0.20623855928421431</v>
      </c>
      <c r="AK571">
        <v>0.28420757272142316</v>
      </c>
      <c r="AL571">
        <v>0.25328417227480737</v>
      </c>
      <c r="AM571">
        <v>0.3077766165753838</v>
      </c>
      <c r="AN571">
        <v>0.29840292143833402</v>
      </c>
      <c r="AO571">
        <v>0.30940960827587793</v>
      </c>
      <c r="AP571">
        <v>0.31758411353422422</v>
      </c>
      <c r="AQ571">
        <v>0.32809882774282384</v>
      </c>
      <c r="AR571">
        <v>0.45399555401916813</v>
      </c>
      <c r="AS571">
        <v>0.46608531168767314</v>
      </c>
      <c r="AT571">
        <v>0.43943944055859885</v>
      </c>
      <c r="AU571">
        <v>0.40833986634841524</v>
      </c>
      <c r="AV571">
        <v>0.47046992802231169</v>
      </c>
      <c r="AW571">
        <v>0.42299022888672388</v>
      </c>
      <c r="AX571">
        <v>0.44797223529146929</v>
      </c>
      <c r="AY571">
        <v>0.43419962546320912</v>
      </c>
      <c r="AZ571">
        <v>0.34526059391933694</v>
      </c>
      <c r="BA571">
        <v>0.30891266094705022</v>
      </c>
      <c r="BB571">
        <v>0.28252922075274467</v>
      </c>
      <c r="BC571">
        <v>0.35381028341406701</v>
      </c>
      <c r="BD571">
        <v>0.31774041966363242</v>
      </c>
      <c r="BE571">
        <v>0.28839503100887648</v>
      </c>
      <c r="BF571">
        <v>0.25636049522313042</v>
      </c>
      <c r="BG571">
        <v>0.21392908585178416</v>
      </c>
      <c r="BH571">
        <v>0.1910580165136479</v>
      </c>
      <c r="BI571">
        <v>0.20708255536057191</v>
      </c>
      <c r="BJ571">
        <v>0.21795837347128721</v>
      </c>
      <c r="BK571">
        <v>0.15452349665098605</v>
      </c>
      <c r="BL571">
        <v>0.31809973687299248</v>
      </c>
      <c r="BM571">
        <v>-1.7424452413527657E-2</v>
      </c>
      <c r="BN571">
        <v>3.3055400923416495E-2</v>
      </c>
      <c r="BO571">
        <v>0</v>
      </c>
      <c r="BP571">
        <v>0</v>
      </c>
    </row>
    <row r="572" spans="1:68">
      <c r="A572">
        <v>0.19316632507743003</v>
      </c>
      <c r="B572">
        <v>0.20930771575836382</v>
      </c>
      <c r="C572">
        <v>0.25714255645124373</v>
      </c>
      <c r="D572">
        <v>0.24490143399328596</v>
      </c>
      <c r="E572">
        <v>0.21182637846055585</v>
      </c>
      <c r="F572">
        <v>0.1547717142241834</v>
      </c>
      <c r="G572">
        <v>0.16706461694124763</v>
      </c>
      <c r="H572">
        <v>0.25130306403298863</v>
      </c>
      <c r="I572">
        <v>0.27649828243533464</v>
      </c>
      <c r="J572">
        <v>0.29941804284023282</v>
      </c>
      <c r="K572">
        <v>0.34182200337413771</v>
      </c>
      <c r="L572">
        <v>0.16034542422946441</v>
      </c>
      <c r="M572">
        <v>0.16801704365670839</v>
      </c>
      <c r="N572">
        <v>0.20806512998540166</v>
      </c>
      <c r="O572">
        <v>0.13193140926029689</v>
      </c>
      <c r="P572">
        <v>0.18762577997989816</v>
      </c>
      <c r="Q572">
        <v>0.1340329084730259</v>
      </c>
      <c r="R572">
        <v>0.1101866978277195</v>
      </c>
      <c r="S572">
        <v>0.16705246650248703</v>
      </c>
      <c r="T572">
        <v>0.32434052456283063</v>
      </c>
      <c r="U572">
        <v>6.0644241981443192E-2</v>
      </c>
      <c r="V572">
        <v>0.14955542196270249</v>
      </c>
      <c r="W572">
        <v>9.4411808757717292E-2</v>
      </c>
      <c r="X572">
        <v>0.23580708781663456</v>
      </c>
      <c r="Y572">
        <v>0.13393356179605428</v>
      </c>
      <c r="Z572">
        <v>6.7233361478147846E-3</v>
      </c>
      <c r="AA572">
        <v>0.20682947426161941</v>
      </c>
      <c r="AB572">
        <v>0.24649923944262128</v>
      </c>
      <c r="AC572">
        <v>0.21296499188760717</v>
      </c>
      <c r="AD572">
        <v>0.20285747245520047</v>
      </c>
      <c r="AE572">
        <v>6.6530577553289838E-2</v>
      </c>
      <c r="AF572">
        <v>0.27711577183946534</v>
      </c>
      <c r="AG572">
        <v>0.30761859152853444</v>
      </c>
      <c r="AH572">
        <v>0.3492635733359275</v>
      </c>
      <c r="AI572">
        <v>0.24410563431957885</v>
      </c>
      <c r="AJ572">
        <v>0.1603542620234473</v>
      </c>
      <c r="AK572">
        <v>0.31027007574845317</v>
      </c>
      <c r="AL572">
        <v>0.39044843268461771</v>
      </c>
      <c r="AM572">
        <v>0.23553340232047434</v>
      </c>
      <c r="AN572">
        <v>0.34571102458772862</v>
      </c>
      <c r="AO572">
        <v>0.34746941834415496</v>
      </c>
      <c r="AP572">
        <v>0.32212977322301695</v>
      </c>
      <c r="AQ572">
        <v>0.36175891622014977</v>
      </c>
      <c r="AR572">
        <v>0.44579269379337194</v>
      </c>
      <c r="AS572">
        <v>0.3386778601210535</v>
      </c>
      <c r="AT572">
        <v>0.32443688495748835</v>
      </c>
      <c r="AU572">
        <v>0.44735175136427652</v>
      </c>
      <c r="AV572">
        <v>0.42344740965066985</v>
      </c>
      <c r="AW572">
        <v>0.36195419745046314</v>
      </c>
      <c r="AX572">
        <v>0.27262049973686719</v>
      </c>
      <c r="AY572">
        <v>0.2946447299434346</v>
      </c>
      <c r="AZ572">
        <v>0.31724815376708831</v>
      </c>
      <c r="BA572">
        <v>0.31745706508751748</v>
      </c>
      <c r="BB572">
        <v>0.28091468044282381</v>
      </c>
      <c r="BC572">
        <v>0.32924615952011849</v>
      </c>
      <c r="BD572">
        <v>0.17566473823247558</v>
      </c>
      <c r="BE572">
        <v>0.24738671156155445</v>
      </c>
      <c r="BF572">
        <v>0.19434033320046334</v>
      </c>
      <c r="BG572">
        <v>0.16141392222059425</v>
      </c>
      <c r="BH572">
        <v>0.28137687355884689</v>
      </c>
      <c r="BI572">
        <v>8.8649023600708629E-2</v>
      </c>
      <c r="BJ572">
        <v>8.5010868863336211E-2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</row>
    <row r="573" spans="1:68">
      <c r="A573">
        <v>0.16496576216642211</v>
      </c>
      <c r="B573">
        <v>0.12037945593552501</v>
      </c>
      <c r="C573">
        <v>0.24798278832386922</v>
      </c>
      <c r="D573">
        <v>0.13476157733786071</v>
      </c>
      <c r="E573">
        <v>0.24508169356701243</v>
      </c>
      <c r="F573">
        <v>0.22612248666157853</v>
      </c>
      <c r="G573">
        <v>0.25550472961425369</v>
      </c>
      <c r="H573">
        <v>0.17678868152364141</v>
      </c>
      <c r="I573">
        <v>0.15409717229437242</v>
      </c>
      <c r="J573">
        <v>0.24294661255554628</v>
      </c>
      <c r="K573">
        <v>0.22504319616501289</v>
      </c>
      <c r="L573">
        <v>3.884232533104276E-2</v>
      </c>
      <c r="M573">
        <v>6.1783568086719864E-2</v>
      </c>
      <c r="N573">
        <v>3.3359065166389312E-2</v>
      </c>
      <c r="O573">
        <v>0.18060720844147599</v>
      </c>
      <c r="P573">
        <v>0.18365849788520616</v>
      </c>
      <c r="Q573">
        <v>0.22151034806638056</v>
      </c>
      <c r="R573">
        <v>0.14371298422772372</v>
      </c>
      <c r="S573">
        <v>0.13116720630615358</v>
      </c>
      <c r="T573">
        <v>0.19644920653635026</v>
      </c>
      <c r="U573">
        <v>0.21223833488943</v>
      </c>
      <c r="V573">
        <v>9.2954564737398215E-2</v>
      </c>
      <c r="W573">
        <v>7.1897224848912228E-2</v>
      </c>
      <c r="X573">
        <v>0.1158140679759935</v>
      </c>
      <c r="Y573">
        <v>4.1713858431720929E-2</v>
      </c>
      <c r="Z573">
        <v>0.14681023896446865</v>
      </c>
      <c r="AA573">
        <v>0.14638230687786721</v>
      </c>
      <c r="AB573">
        <v>0.21345364954993995</v>
      </c>
      <c r="AC573">
        <v>0.24796239756439339</v>
      </c>
      <c r="AD573">
        <v>0.22737659027515017</v>
      </c>
      <c r="AE573">
        <v>0.22854455438825158</v>
      </c>
      <c r="AF573">
        <v>0.10978573158114974</v>
      </c>
      <c r="AG573">
        <v>0.11827436568122118</v>
      </c>
      <c r="AH573">
        <v>0.2034454154693538</v>
      </c>
      <c r="AI573">
        <v>0.17802982835790754</v>
      </c>
      <c r="AJ573">
        <v>0.22683653810717527</v>
      </c>
      <c r="AK573">
        <v>0.23265908884633082</v>
      </c>
      <c r="AL573">
        <v>0.42013770450806687</v>
      </c>
      <c r="AM573">
        <v>0.30922726030489861</v>
      </c>
      <c r="AN573">
        <v>0.24042319653222319</v>
      </c>
      <c r="AO573">
        <v>0.28089304443275032</v>
      </c>
      <c r="AP573">
        <v>0.33530563691594351</v>
      </c>
      <c r="AQ573">
        <v>0.40502089799740593</v>
      </c>
      <c r="AR573">
        <v>0.41398991928010159</v>
      </c>
      <c r="AS573">
        <v>0.40030512749537706</v>
      </c>
      <c r="AT573">
        <v>0.47856476976155643</v>
      </c>
      <c r="AU573">
        <v>0.39137110964098176</v>
      </c>
      <c r="AV573">
        <v>0.32642176431748726</v>
      </c>
      <c r="AW573">
        <v>0.37735839666166671</v>
      </c>
      <c r="AX573">
        <v>0.30404103353287315</v>
      </c>
      <c r="AY573">
        <v>0.27641426497414978</v>
      </c>
      <c r="AZ573">
        <v>0.24454294854617073</v>
      </c>
      <c r="BA573">
        <v>0.2171350162135999</v>
      </c>
      <c r="BB573">
        <v>0.17660015456984351</v>
      </c>
      <c r="BC573">
        <v>0.1690016314386629</v>
      </c>
      <c r="BD573">
        <v>0.27663034187704894</v>
      </c>
      <c r="BE573">
        <v>0.2774148574897875</v>
      </c>
      <c r="BF573">
        <v>0.1983594190368676</v>
      </c>
      <c r="BG573">
        <v>6.3535405671636458E-2</v>
      </c>
      <c r="BH573">
        <v>0.14995205712321391</v>
      </c>
      <c r="BI573">
        <v>0.13025339247648088</v>
      </c>
      <c r="BJ573">
        <v>-2.3735319527689473E-2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</row>
    <row r="574" spans="1:68">
      <c r="A574">
        <v>0.19354173480927384</v>
      </c>
      <c r="B574">
        <v>0.21420794040317059</v>
      </c>
      <c r="C574">
        <v>0.25512734326090802</v>
      </c>
      <c r="D574">
        <v>0.24643763841729621</v>
      </c>
      <c r="E574">
        <v>0.19556471110021473</v>
      </c>
      <c r="F574">
        <v>0.22932186300003815</v>
      </c>
      <c r="G574">
        <v>0.17194763872574043</v>
      </c>
      <c r="H574">
        <v>0.25977138313076414</v>
      </c>
      <c r="I574">
        <v>0.18684647304259588</v>
      </c>
      <c r="J574">
        <v>0.13512731897308855</v>
      </c>
      <c r="K574">
        <v>7.00622939640827E-2</v>
      </c>
      <c r="L574">
        <v>0.20675208816597346</v>
      </c>
      <c r="M574">
        <v>0.10846056223566347</v>
      </c>
      <c r="N574">
        <v>7.9866407028769126E-2</v>
      </c>
      <c r="O574">
        <v>0.19768015139900816</v>
      </c>
      <c r="P574">
        <v>7.57302361888047E-2</v>
      </c>
      <c r="Q574">
        <v>0.20656773739838324</v>
      </c>
      <c r="R574">
        <v>0.13440666093040998</v>
      </c>
      <c r="S574">
        <v>9.8960082138784211E-2</v>
      </c>
      <c r="T574">
        <v>0.12978618828232177</v>
      </c>
      <c r="U574">
        <v>0.18787630496756727</v>
      </c>
      <c r="V574">
        <v>0.19961562673545641</v>
      </c>
      <c r="W574">
        <v>0.12958211612259896</v>
      </c>
      <c r="X574">
        <v>0.12958211612259896</v>
      </c>
      <c r="Y574">
        <v>0.1565569897726054</v>
      </c>
      <c r="Z574">
        <v>0.1642352773142203</v>
      </c>
      <c r="AA574">
        <v>0.17165002105447674</v>
      </c>
      <c r="AB574">
        <v>0.14693260766364702</v>
      </c>
      <c r="AC574">
        <v>0.14637070391342305</v>
      </c>
      <c r="AD574">
        <v>0.27001150718001976</v>
      </c>
      <c r="AE574">
        <v>0.20462019466527173</v>
      </c>
      <c r="AF574">
        <v>0.25918627571943165</v>
      </c>
      <c r="AG574">
        <v>0.18836443621560681</v>
      </c>
      <c r="AH574">
        <v>0.25950802585329424</v>
      </c>
      <c r="AI574">
        <v>0.17932664987504099</v>
      </c>
      <c r="AJ574">
        <v>0.19063914062664714</v>
      </c>
      <c r="AK574">
        <v>0.32812161729706313</v>
      </c>
      <c r="AL574">
        <v>0.27541343497282672</v>
      </c>
      <c r="AM574">
        <v>0.24079048673791167</v>
      </c>
      <c r="AN574">
        <v>0.29522112552113233</v>
      </c>
      <c r="AO574">
        <v>0.29611887573335816</v>
      </c>
      <c r="AP574">
        <v>0.42205777098000496</v>
      </c>
      <c r="AQ574">
        <v>0.31497389277786697</v>
      </c>
      <c r="AR574">
        <v>0.43982008027014113</v>
      </c>
      <c r="AS574">
        <v>0.40006568533129594</v>
      </c>
      <c r="AT574">
        <v>0.29296997344143016</v>
      </c>
      <c r="AU574">
        <v>0.27323133953057471</v>
      </c>
      <c r="AV574">
        <v>0.39533129923574695</v>
      </c>
      <c r="AW574">
        <v>0.33613117255796704</v>
      </c>
      <c r="AX574">
        <v>0.31139205730892616</v>
      </c>
      <c r="AY574">
        <v>0.33091951224070631</v>
      </c>
      <c r="AZ574">
        <v>0.42478193375927842</v>
      </c>
      <c r="BA574">
        <v>0.34984424227493416</v>
      </c>
      <c r="BB574">
        <v>0.26261535261813423</v>
      </c>
      <c r="BC574">
        <v>0.23396155579548469</v>
      </c>
      <c r="BD574">
        <v>0.17120822404847394</v>
      </c>
      <c r="BE574">
        <v>0.22934670911097965</v>
      </c>
      <c r="BF574">
        <v>0.21884095770397219</v>
      </c>
      <c r="BG574">
        <v>0.14704251162917684</v>
      </c>
      <c r="BH574">
        <v>0.20312607090033297</v>
      </c>
      <c r="BI574">
        <v>6.3471396251307349E-2</v>
      </c>
      <c r="BJ574">
        <v>0.25539222151000768</v>
      </c>
      <c r="BK574">
        <v>0.16976023220378422</v>
      </c>
      <c r="BL574">
        <v>0.11203039703325762</v>
      </c>
      <c r="BM574">
        <v>6.1789849832417809E-2</v>
      </c>
      <c r="BN574">
        <v>0</v>
      </c>
      <c r="BO574">
        <v>0</v>
      </c>
      <c r="BP574">
        <v>0</v>
      </c>
    </row>
    <row r="575" spans="1:68">
      <c r="A575">
        <v>0.20334194764170133</v>
      </c>
      <c r="B575">
        <v>0.26456316590144779</v>
      </c>
      <c r="C575">
        <v>0.2652567546483085</v>
      </c>
      <c r="D575">
        <v>0.257982215338175</v>
      </c>
      <c r="E575">
        <v>0.21360479710892333</v>
      </c>
      <c r="F575">
        <v>0.13692364832042175</v>
      </c>
      <c r="G575">
        <v>5.4016388649238412E-2</v>
      </c>
      <c r="H575">
        <v>0.21379957161660185</v>
      </c>
      <c r="I575">
        <v>0.2321871824886243</v>
      </c>
      <c r="J575">
        <v>0.16967494923092147</v>
      </c>
      <c r="K575">
        <v>0.20752500414700625</v>
      </c>
      <c r="L575">
        <v>0.20795608950836153</v>
      </c>
      <c r="M575">
        <v>0.1130533079291669</v>
      </c>
      <c r="N575">
        <v>0.11299867214037002</v>
      </c>
      <c r="O575">
        <v>0.17781221660560459</v>
      </c>
      <c r="P575">
        <v>0.11127924657402288</v>
      </c>
      <c r="Q575">
        <v>8.7248332728912636E-2</v>
      </c>
      <c r="R575">
        <v>8.9263097001673064E-2</v>
      </c>
      <c r="S575">
        <v>7.8665653213289999E-2</v>
      </c>
      <c r="T575">
        <v>0.10393535027928852</v>
      </c>
      <c r="U575">
        <v>0.10679484382543536</v>
      </c>
      <c r="V575">
        <v>0.1686776680588154</v>
      </c>
      <c r="W575">
        <v>7.8763382369639395E-2</v>
      </c>
      <c r="X575">
        <v>0.17546353360380856</v>
      </c>
      <c r="Y575">
        <v>5.9106315398048254E-2</v>
      </c>
      <c r="Z575">
        <v>0.12133013451480948</v>
      </c>
      <c r="AA575">
        <v>6.4762491662898047E-4</v>
      </c>
      <c r="AB575">
        <v>5.24107326790344E-2</v>
      </c>
      <c r="AC575">
        <v>0.25603218136472705</v>
      </c>
      <c r="AD575">
        <v>0.16609706347180908</v>
      </c>
      <c r="AE575">
        <v>0.20353043494297149</v>
      </c>
      <c r="AF575">
        <v>0.20407539004064873</v>
      </c>
      <c r="AG575">
        <v>0.17160042652535967</v>
      </c>
      <c r="AH575">
        <v>0.31297134968197859</v>
      </c>
      <c r="AI575">
        <v>0.31390758597261903</v>
      </c>
      <c r="AJ575">
        <v>0.34543415221218088</v>
      </c>
      <c r="AK575">
        <v>0.28976039355597422</v>
      </c>
      <c r="AL575">
        <v>0.35621431248833646</v>
      </c>
      <c r="AM575">
        <v>0.27150392336563189</v>
      </c>
      <c r="AN575">
        <v>0.24386957566785963</v>
      </c>
      <c r="AO575">
        <v>0.21916681552744985</v>
      </c>
      <c r="AP575">
        <v>0.2665669445400487</v>
      </c>
      <c r="AQ575">
        <v>0.42685686522909494</v>
      </c>
      <c r="AR575">
        <v>0.37894054903967206</v>
      </c>
      <c r="AS575">
        <v>0.41586742411790845</v>
      </c>
      <c r="AT575">
        <v>0.37746976159895995</v>
      </c>
      <c r="AU575">
        <v>0.31751524895176375</v>
      </c>
      <c r="AV575">
        <v>0.44372738030311298</v>
      </c>
      <c r="AW575">
        <v>0.49051259734257191</v>
      </c>
      <c r="AX575">
        <v>0.35638354537950445</v>
      </c>
      <c r="AY575">
        <v>0.32527725102602439</v>
      </c>
      <c r="AZ575">
        <v>0.32509312417141567</v>
      </c>
      <c r="BA575">
        <v>0.3848990473307462</v>
      </c>
      <c r="BB575">
        <v>0.22583632531726333</v>
      </c>
      <c r="BC575">
        <v>0.15118042729120185</v>
      </c>
      <c r="BD575">
        <v>0.16039150404928687</v>
      </c>
      <c r="BE575">
        <v>9.8707241409193958E-2</v>
      </c>
      <c r="BF575">
        <v>7.10283559767452E-2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</row>
    <row r="576" spans="1:68">
      <c r="A576">
        <v>0.19334497293535657</v>
      </c>
      <c r="B576">
        <v>0.29444446807988678</v>
      </c>
      <c r="C576">
        <v>0.24897543142892903</v>
      </c>
      <c r="D576">
        <v>0.19182276464220005</v>
      </c>
      <c r="E576">
        <v>0.21988663935724595</v>
      </c>
      <c r="F576">
        <v>0.23716039613775719</v>
      </c>
      <c r="G576">
        <v>0.15059191650957832</v>
      </c>
      <c r="H576">
        <v>0.13248832128714355</v>
      </c>
      <c r="I576">
        <v>0.13099620163383768</v>
      </c>
      <c r="J576">
        <v>0.130221828447316</v>
      </c>
      <c r="K576">
        <v>8.1154438834533937E-2</v>
      </c>
      <c r="L576">
        <v>7.4971053171717539E-2</v>
      </c>
      <c r="M576">
        <v>0.14129564318539728</v>
      </c>
      <c r="N576">
        <v>0.1684122519719437</v>
      </c>
      <c r="O576">
        <v>0.12729525037708145</v>
      </c>
      <c r="P576">
        <v>0.13861525437742156</v>
      </c>
      <c r="Q576">
        <v>0.15042373188400365</v>
      </c>
      <c r="R576">
        <v>0.12920877537179792</v>
      </c>
      <c r="S576">
        <v>0.11966995220127244</v>
      </c>
      <c r="T576">
        <v>6.9868411385120094E-2</v>
      </c>
      <c r="U576">
        <v>2.7585162257925233E-2</v>
      </c>
      <c r="V576">
        <v>4.2466066774305866E-2</v>
      </c>
      <c r="W576">
        <v>6.1896823952994645E-2</v>
      </c>
      <c r="X576">
        <v>0.1194757284537997</v>
      </c>
      <c r="Y576">
        <v>0.10472228981734039</v>
      </c>
      <c r="Z576">
        <v>0.16400927929335454</v>
      </c>
      <c r="AA576">
        <v>0.20601222567884919</v>
      </c>
      <c r="AB576">
        <v>0.20646605265212203</v>
      </c>
      <c r="AC576">
        <v>7.8507503702145542E-2</v>
      </c>
      <c r="AD576">
        <v>0.14156093673646067</v>
      </c>
      <c r="AE576">
        <v>0.30766053337340438</v>
      </c>
      <c r="AF576">
        <v>0.11840483147395162</v>
      </c>
      <c r="AG576">
        <v>0.12009839794157925</v>
      </c>
      <c r="AH576">
        <v>0.21456241402967291</v>
      </c>
      <c r="AI576">
        <v>0.13308556860264362</v>
      </c>
      <c r="AJ576">
        <v>0.17678344779186628</v>
      </c>
      <c r="AK576">
        <v>0.2367643103868145</v>
      </c>
      <c r="AL576">
        <v>0.25036126738363079</v>
      </c>
      <c r="AM576">
        <v>0.38464287689034582</v>
      </c>
      <c r="AN576">
        <v>0.37805333252696749</v>
      </c>
      <c r="AO576">
        <v>0.39441137080056493</v>
      </c>
      <c r="AP576">
        <v>0.42486560433797582</v>
      </c>
      <c r="AQ576">
        <v>0.44498652662862059</v>
      </c>
      <c r="AR576">
        <v>0.43898441419181045</v>
      </c>
      <c r="AS576">
        <v>0.46334085832319921</v>
      </c>
      <c r="AT576">
        <v>0.50491124786507036</v>
      </c>
      <c r="AU576">
        <v>0.4653680239676864</v>
      </c>
      <c r="AV576">
        <v>0.34481154282831261</v>
      </c>
      <c r="AW576">
        <v>0.39106598897906897</v>
      </c>
      <c r="AX576">
        <v>0.28981819174664536</v>
      </c>
      <c r="AY576">
        <v>0.28848208660346192</v>
      </c>
      <c r="AZ576">
        <v>0.29948825552871805</v>
      </c>
      <c r="BA576">
        <v>0.35097460159063776</v>
      </c>
      <c r="BB576">
        <v>0.24318723038735171</v>
      </c>
      <c r="BC576">
        <v>0.18524767796251079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</row>
    <row r="577" spans="1:68">
      <c r="A577">
        <v>0.11345400003571426</v>
      </c>
      <c r="B577">
        <v>0.1589691959341345</v>
      </c>
      <c r="C577">
        <v>0.21052890439009453</v>
      </c>
      <c r="D577">
        <v>0.20536528298879941</v>
      </c>
      <c r="E577">
        <v>0.21269417649323064</v>
      </c>
      <c r="F577">
        <v>0.22990615325450026</v>
      </c>
      <c r="G577">
        <v>0.17467282161115422</v>
      </c>
      <c r="H577">
        <v>9.3199599962138335E-2</v>
      </c>
      <c r="I577">
        <v>0.13206227255300856</v>
      </c>
      <c r="J577">
        <v>0.17699315096627116</v>
      </c>
      <c r="K577">
        <v>0.12313784199213346</v>
      </c>
      <c r="L577">
        <v>0.1640790948083154</v>
      </c>
      <c r="M577">
        <v>0.1181687292640014</v>
      </c>
      <c r="N577">
        <v>0.20349316691753011</v>
      </c>
      <c r="O577">
        <v>0.15692126260055989</v>
      </c>
      <c r="P577">
        <v>0.19548916256634741</v>
      </c>
      <c r="Q577">
        <v>0.17410192551477999</v>
      </c>
      <c r="R577">
        <v>7.6367644475853036E-2</v>
      </c>
      <c r="S577">
        <v>5.897828616950318E-2</v>
      </c>
      <c r="T577">
        <v>0.15397223334573107</v>
      </c>
      <c r="U577">
        <v>0.13704222468581412</v>
      </c>
      <c r="V577">
        <v>0.15497196414373424</v>
      </c>
      <c r="W577">
        <v>0.20783065842219098</v>
      </c>
      <c r="X577">
        <v>0.1958754828480527</v>
      </c>
      <c r="Y577">
        <v>0.22581345336357958</v>
      </c>
      <c r="Z577">
        <v>0.1629456206308029</v>
      </c>
      <c r="AA577">
        <v>8.8579632916728712E-2</v>
      </c>
      <c r="AB577">
        <v>0.26149176266745178</v>
      </c>
      <c r="AC577">
        <v>0.22491742064088718</v>
      </c>
      <c r="AD577">
        <v>0.23115203289782957</v>
      </c>
      <c r="AE577">
        <v>0.27743082625252191</v>
      </c>
      <c r="AF577">
        <v>0.26440677739084195</v>
      </c>
      <c r="AG577">
        <v>0.16365322279697614</v>
      </c>
      <c r="AH577">
        <v>0.16923634975459056</v>
      </c>
      <c r="AI577">
        <v>0.34967396273632856</v>
      </c>
      <c r="AJ577">
        <v>0.32965095414387241</v>
      </c>
      <c r="AK577">
        <v>0.34544900183709149</v>
      </c>
      <c r="AL577">
        <v>0.35004550500894571</v>
      </c>
      <c r="AM577">
        <v>0.35312926702151637</v>
      </c>
      <c r="AN577">
        <v>0.21139242551574555</v>
      </c>
      <c r="AO577">
        <v>0.38347005381350657</v>
      </c>
      <c r="AP577">
        <v>0.38977319960448642</v>
      </c>
      <c r="AQ577">
        <v>0.2873907772523307</v>
      </c>
      <c r="AR577">
        <v>0.33758823231015833</v>
      </c>
      <c r="AS577">
        <v>0.42424224518421982</v>
      </c>
      <c r="AT577">
        <v>0.51389331479099465</v>
      </c>
      <c r="AU577">
        <v>0.48350993840498396</v>
      </c>
      <c r="AV577">
        <v>0.39396177037322716</v>
      </c>
      <c r="AW577">
        <v>0.35243125516077634</v>
      </c>
      <c r="AX577">
        <v>0.35566868007075048</v>
      </c>
      <c r="AY577">
        <v>0.2548995671162434</v>
      </c>
      <c r="AZ577">
        <v>0.23354992583151776</v>
      </c>
      <c r="BA577">
        <v>0.16671388335763082</v>
      </c>
      <c r="BB577">
        <v>0.33337956417952325</v>
      </c>
      <c r="BC577">
        <v>0.21535332842907942</v>
      </c>
      <c r="BD577">
        <v>3.9167910104751541E-2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</row>
    <row r="578" spans="1:68">
      <c r="A578">
        <v>0.11597130272500678</v>
      </c>
      <c r="B578">
        <v>0.20484148131989166</v>
      </c>
      <c r="C578">
        <v>0.16847311847434981</v>
      </c>
      <c r="D578">
        <v>0.22273829972504777</v>
      </c>
      <c r="E578">
        <v>0.18683716689617019</v>
      </c>
      <c r="F578">
        <v>0.22226821404760516</v>
      </c>
      <c r="G578">
        <v>8.8129622638215555E-2</v>
      </c>
      <c r="H578">
        <v>0.11894094613128592</v>
      </c>
      <c r="I578">
        <v>0.19572810979580257</v>
      </c>
      <c r="J578">
        <v>0.24121326016765954</v>
      </c>
      <c r="K578">
        <v>0.26729196318866111</v>
      </c>
      <c r="L578">
        <v>8.4783592516466888E-2</v>
      </c>
      <c r="M578">
        <v>0.1572618455112314</v>
      </c>
      <c r="N578">
        <v>0.16999503692012657</v>
      </c>
      <c r="O578">
        <v>9.5173152908933245E-2</v>
      </c>
      <c r="P578">
        <v>0.11564144030054641</v>
      </c>
      <c r="Q578">
        <v>0.14802445490949584</v>
      </c>
      <c r="R578">
        <v>0.21620072305735227</v>
      </c>
      <c r="S578">
        <v>0.14048785659068075</v>
      </c>
      <c r="T578">
        <v>0.22115533185225811</v>
      </c>
      <c r="U578">
        <v>0.15750180419192747</v>
      </c>
      <c r="V578">
        <v>0.1497953755768231</v>
      </c>
      <c r="W578">
        <v>0.16217576746685602</v>
      </c>
      <c r="X578">
        <v>0.21820101364664271</v>
      </c>
      <c r="Y578">
        <v>0.20751502945459907</v>
      </c>
      <c r="Z578">
        <v>0.2561184457796557</v>
      </c>
      <c r="AA578">
        <v>0.13599978292749768</v>
      </c>
      <c r="AB578">
        <v>0.12376468615267677</v>
      </c>
      <c r="AC578">
        <v>0.12304039840806624</v>
      </c>
      <c r="AD578">
        <v>0.24763548725612267</v>
      </c>
      <c r="AE578">
        <v>0.26169627129299344</v>
      </c>
      <c r="AF578">
        <v>0.23924458726968789</v>
      </c>
      <c r="AG578">
        <v>0.19956761346608465</v>
      </c>
      <c r="AH578">
        <v>0.17474506203487977</v>
      </c>
      <c r="AI578">
        <v>0.30797522598019011</v>
      </c>
      <c r="AJ578">
        <v>0.17346978114450065</v>
      </c>
      <c r="AK578">
        <v>0.24993059329145484</v>
      </c>
      <c r="AL578">
        <v>0.36696472796752089</v>
      </c>
      <c r="AM578">
        <v>0.43707793020898833</v>
      </c>
      <c r="AN578">
        <v>0.41641099808788162</v>
      </c>
      <c r="AO578">
        <v>0.29939903530606787</v>
      </c>
      <c r="AP578">
        <v>0.36922495442597447</v>
      </c>
      <c r="AQ578">
        <v>0.4348581419580651</v>
      </c>
      <c r="AR578">
        <v>0.41928361837942446</v>
      </c>
      <c r="AS578">
        <v>0.39432224979163799</v>
      </c>
      <c r="AT578">
        <v>0.40196061188106325</v>
      </c>
      <c r="AU578">
        <v>0.46573226873303203</v>
      </c>
      <c r="AV578">
        <v>0.44582433810437289</v>
      </c>
      <c r="AW578">
        <v>0.42170069116914755</v>
      </c>
      <c r="AX578">
        <v>0.34652462107511495</v>
      </c>
      <c r="AY578">
        <v>0.27688756308975648</v>
      </c>
      <c r="AZ578">
        <v>0.32562306080584869</v>
      </c>
      <c r="BA578">
        <v>0.3355586203918588</v>
      </c>
      <c r="BB578">
        <v>0.29223496372586361</v>
      </c>
      <c r="BC578">
        <v>0.25327097790674952</v>
      </c>
      <c r="BD578">
        <v>0.29310198791316255</v>
      </c>
      <c r="BE578">
        <v>0.18108897476686406</v>
      </c>
      <c r="BF578">
        <v>0.17305459209575469</v>
      </c>
      <c r="BG578">
        <v>0.2109761614222268</v>
      </c>
      <c r="BH578">
        <v>0.15659899498910523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</row>
    <row r="579" spans="1:68">
      <c r="A579">
        <v>0.15994531125094991</v>
      </c>
      <c r="B579">
        <v>0.14539111775412272</v>
      </c>
      <c r="C579">
        <v>0.19958674616838878</v>
      </c>
      <c r="D579">
        <v>0.19025079211410811</v>
      </c>
      <c r="E579">
        <v>0.16015135004261866</v>
      </c>
      <c r="F579">
        <v>0.14869312222039327</v>
      </c>
      <c r="G579">
        <v>0.2383645760501012</v>
      </c>
      <c r="H579">
        <v>0.2748496962969243</v>
      </c>
      <c r="I579">
        <v>0.1534538169074679</v>
      </c>
      <c r="J579">
        <v>0.11230657346203754</v>
      </c>
      <c r="K579">
        <v>0.20039622245551608</v>
      </c>
      <c r="L579">
        <v>0.22848409808804288</v>
      </c>
      <c r="M579">
        <v>0.10013958544884499</v>
      </c>
      <c r="N579">
        <v>8.4243095877684637E-2</v>
      </c>
      <c r="O579">
        <v>3.9305071227890065E-2</v>
      </c>
      <c r="P579">
        <v>0.14377230421296416</v>
      </c>
      <c r="Q579">
        <v>0.13783028758695298</v>
      </c>
      <c r="R579">
        <v>1.3759994466921943E-2</v>
      </c>
      <c r="S579">
        <v>2.6345540961919489E-2</v>
      </c>
      <c r="T579">
        <v>0.14016222116871108</v>
      </c>
      <c r="U579">
        <v>0.13913645707887851</v>
      </c>
      <c r="V579">
        <v>0.18645055661862714</v>
      </c>
      <c r="W579">
        <v>8.1731330690910681E-2</v>
      </c>
      <c r="X579">
        <v>0.15307444733905076</v>
      </c>
      <c r="Y579">
        <v>0.16467626657292148</v>
      </c>
      <c r="Z579">
        <v>0.23213552054969641</v>
      </c>
      <c r="AA579">
        <v>5.9171834982719496E-2</v>
      </c>
      <c r="AB579">
        <v>0.20947230611820974</v>
      </c>
      <c r="AC579">
        <v>0.16651018861920483</v>
      </c>
      <c r="AD579">
        <v>0.30516106262496678</v>
      </c>
      <c r="AE579">
        <v>0.22952231231608194</v>
      </c>
      <c r="AF579">
        <v>0.2823048795161528</v>
      </c>
      <c r="AG579">
        <v>0.30594758351040102</v>
      </c>
      <c r="AH579">
        <v>0.25424395293566049</v>
      </c>
      <c r="AI579">
        <v>0.36457773136985927</v>
      </c>
      <c r="AJ579">
        <v>0.29892524478962113</v>
      </c>
      <c r="AK579">
        <v>0.31281109724363443</v>
      </c>
      <c r="AL579">
        <v>0.33934932150709063</v>
      </c>
      <c r="AM579">
        <v>0.44382194773297445</v>
      </c>
      <c r="AN579">
        <v>0.37314776323212184</v>
      </c>
      <c r="AO579">
        <v>0.39014171017237065</v>
      </c>
      <c r="AP579">
        <v>0.42575363975898084</v>
      </c>
      <c r="AQ579">
        <v>0.50212843928762685</v>
      </c>
      <c r="AR579">
        <v>0.48029590006991657</v>
      </c>
      <c r="AS579">
        <v>0.32129752683519425</v>
      </c>
      <c r="AT579">
        <v>0.28656756500570923</v>
      </c>
      <c r="AU579">
        <v>0.33617446386368882</v>
      </c>
      <c r="AV579">
        <v>0.33405940491542152</v>
      </c>
      <c r="AW579">
        <v>0.31700623546096202</v>
      </c>
      <c r="AX579">
        <v>0.17695020349604199</v>
      </c>
      <c r="AY579">
        <v>0.17773588697561987</v>
      </c>
      <c r="AZ579">
        <v>0.10410190196243949</v>
      </c>
      <c r="BA579">
        <v>0.24838843735299423</v>
      </c>
      <c r="BB579">
        <v>0.14035447028370329</v>
      </c>
      <c r="BC579">
        <v>3.842451938012198E-2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</row>
    <row r="580" spans="1:68">
      <c r="A580">
        <v>0.21740326557577871</v>
      </c>
      <c r="B580">
        <v>0.20838586707764606</v>
      </c>
      <c r="C580">
        <v>0.24573201254231308</v>
      </c>
      <c r="D580">
        <v>0.31164119488826031</v>
      </c>
      <c r="E580">
        <v>0.28661189699107947</v>
      </c>
      <c r="F580">
        <v>0.26159226160625093</v>
      </c>
      <c r="G580">
        <v>0.21666409467651748</v>
      </c>
      <c r="H580">
        <v>0.16695180510751439</v>
      </c>
      <c r="I580">
        <v>0.14645210181906221</v>
      </c>
      <c r="J580">
        <v>0.14028046018384444</v>
      </c>
      <c r="K580">
        <v>0.19241781101657141</v>
      </c>
      <c r="L580">
        <v>0.15017902306394149</v>
      </c>
      <c r="M580">
        <v>0.19230220682857185</v>
      </c>
      <c r="N580">
        <v>0.12326318442575179</v>
      </c>
      <c r="O580">
        <v>0.15501000463560799</v>
      </c>
      <c r="P580">
        <v>0.16389112330513111</v>
      </c>
      <c r="Q580">
        <v>0.12280935398199538</v>
      </c>
      <c r="R580">
        <v>4.3413142185355968E-2</v>
      </c>
      <c r="S580">
        <v>-1.111946656442131E-2</v>
      </c>
      <c r="T580">
        <v>0.11628014050661134</v>
      </c>
      <c r="U580">
        <v>4.4591104456343067E-2</v>
      </c>
      <c r="V580">
        <v>0.15387956395711572</v>
      </c>
      <c r="W580">
        <v>8.0799112399829287E-2</v>
      </c>
      <c r="X580">
        <v>9.1230146600391249E-2</v>
      </c>
      <c r="Y580">
        <v>0.18395725093695658</v>
      </c>
      <c r="Z580">
        <v>0.16691995384992156</v>
      </c>
      <c r="AA580">
        <v>0.24697076858451494</v>
      </c>
      <c r="AB580">
        <v>7.8636892821261628E-2</v>
      </c>
      <c r="AC580">
        <v>0.21155514202213216</v>
      </c>
      <c r="AD580">
        <v>0.27048610404698303</v>
      </c>
      <c r="AE580">
        <v>0.25870203043485063</v>
      </c>
      <c r="AF580">
        <v>0.31698885174398372</v>
      </c>
      <c r="AG580">
        <v>0.31387541867590046</v>
      </c>
      <c r="AH580">
        <v>0.34428744037425962</v>
      </c>
      <c r="AI580">
        <v>0.32046095145794612</v>
      </c>
      <c r="AJ580">
        <v>0.40315512162559958</v>
      </c>
      <c r="AK580">
        <v>0.3784278116703691</v>
      </c>
      <c r="AL580">
        <v>0.43343168649972075</v>
      </c>
      <c r="AM580">
        <v>0.45655283071040331</v>
      </c>
      <c r="AN580">
        <v>0.42458924818766719</v>
      </c>
      <c r="AO580">
        <v>0.43013010878023561</v>
      </c>
      <c r="AP580">
        <v>0.34606570137470732</v>
      </c>
      <c r="AQ580">
        <v>0.31208744345286987</v>
      </c>
      <c r="AR580">
        <v>0.38107890210491202</v>
      </c>
      <c r="AS580">
        <v>0.39652793764057148</v>
      </c>
      <c r="AT580">
        <v>0.4437220153817969</v>
      </c>
      <c r="AU580">
        <v>0.35447915349272163</v>
      </c>
      <c r="AV580">
        <v>0.32187305380805453</v>
      </c>
      <c r="AW580">
        <v>0.3676118316473177</v>
      </c>
      <c r="AX580">
        <v>0.36812849260198938</v>
      </c>
      <c r="AY580">
        <v>0.25342536892232664</v>
      </c>
      <c r="AZ580">
        <v>0.26380121052538219</v>
      </c>
      <c r="BA580">
        <v>0.23783998976511661</v>
      </c>
      <c r="BB580">
        <v>0.18786590862846064</v>
      </c>
      <c r="BC580">
        <v>0.26407506015006432</v>
      </c>
      <c r="BD580">
        <v>0.20472530944396058</v>
      </c>
      <c r="BE580">
        <v>5.9171942014634965E-2</v>
      </c>
      <c r="BF580">
        <v>0.20466343313452162</v>
      </c>
      <c r="BG580">
        <v>0.15876978435865774</v>
      </c>
      <c r="BH580">
        <v>0.10041543650079048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</row>
    <row r="581" spans="1:68">
      <c r="A581">
        <v>0.12086531791925426</v>
      </c>
      <c r="B581">
        <v>0.19378443056397221</v>
      </c>
      <c r="C581">
        <v>0.19921749019247836</v>
      </c>
      <c r="D581">
        <v>0.15179493198150135</v>
      </c>
      <c r="E581">
        <v>0.20173745552861627</v>
      </c>
      <c r="F581">
        <v>0.20077843386569083</v>
      </c>
      <c r="G581">
        <v>0.20645576442257185</v>
      </c>
      <c r="H581">
        <v>0.14640120614690505</v>
      </c>
      <c r="I581">
        <v>0.2946785899314871</v>
      </c>
      <c r="J581">
        <v>0.29009742337598127</v>
      </c>
      <c r="K581">
        <v>0.13182918542882838</v>
      </c>
      <c r="L581">
        <v>4.3651919377366399E-2</v>
      </c>
      <c r="M581">
        <v>8.0539004572864781E-2</v>
      </c>
      <c r="N581">
        <v>3.9042255603262799E-2</v>
      </c>
      <c r="O581">
        <v>0.1967455793604897</v>
      </c>
      <c r="P581">
        <v>0.13236904221344009</v>
      </c>
      <c r="Q581">
        <v>8.3969574876617104E-2</v>
      </c>
      <c r="R581">
        <v>0.12537754752195146</v>
      </c>
      <c r="S581">
        <v>0.20478867110904292</v>
      </c>
      <c r="T581">
        <v>0.11544077317197121</v>
      </c>
      <c r="U581">
        <v>9.3322130081021804E-2</v>
      </c>
      <c r="V581">
        <v>0.13672733964839218</v>
      </c>
      <c r="W581">
        <v>4.3144723286458936E-2</v>
      </c>
      <c r="X581">
        <v>8.5677066179456751E-2</v>
      </c>
      <c r="Y581">
        <v>0.10725038971551779</v>
      </c>
      <c r="Z581">
        <v>9.1695259493365266E-2</v>
      </c>
      <c r="AA581">
        <v>5.1393863808684742E-2</v>
      </c>
      <c r="AB581">
        <v>0.18968278153389034</v>
      </c>
      <c r="AC581">
        <v>0.21549537678309316</v>
      </c>
      <c r="AD581">
        <v>0.15299331368814678</v>
      </c>
      <c r="AE581">
        <v>0.12400162033508752</v>
      </c>
      <c r="AF581">
        <v>0.22685877118048001</v>
      </c>
      <c r="AG581">
        <v>0.2481026160370261</v>
      </c>
      <c r="AH581">
        <v>0.31133276227197337</v>
      </c>
      <c r="AI581">
        <v>0.219874091591232</v>
      </c>
      <c r="AJ581">
        <v>0.23508698174131432</v>
      </c>
      <c r="AK581">
        <v>0.29195389226868795</v>
      </c>
      <c r="AL581">
        <v>0.23374903230087435</v>
      </c>
      <c r="AM581">
        <v>0.29878122669445595</v>
      </c>
      <c r="AN581">
        <v>0.37054436629847709</v>
      </c>
      <c r="AO581">
        <v>0.44456162400264732</v>
      </c>
      <c r="AP581">
        <v>0.36430878288049307</v>
      </c>
      <c r="AQ581">
        <v>0.26930826945949338</v>
      </c>
      <c r="AR581">
        <v>0.36033104256421328</v>
      </c>
      <c r="AS581">
        <v>0.41505817640106291</v>
      </c>
      <c r="AT581">
        <v>0.44778899938541339</v>
      </c>
      <c r="AU581">
        <v>0.49499660226204056</v>
      </c>
      <c r="AV581">
        <v>0.41572868309760813</v>
      </c>
      <c r="AW581">
        <v>0.38243879930041336</v>
      </c>
      <c r="AX581">
        <v>0.32067502677534943</v>
      </c>
      <c r="AY581">
        <v>0.36531295924164053</v>
      </c>
      <c r="AZ581">
        <v>0.34395632435902196</v>
      </c>
      <c r="BA581">
        <v>0.22332853564481772</v>
      </c>
      <c r="BB581">
        <v>0.32116673346792179</v>
      </c>
      <c r="BC581">
        <v>0.24306145570304083</v>
      </c>
      <c r="BD581">
        <v>0.25496505222469729</v>
      </c>
      <c r="BE581">
        <v>0.18388630341899395</v>
      </c>
      <c r="BF581">
        <v>0.14773843632479139</v>
      </c>
      <c r="BG581">
        <v>8.3268721444938673E-2</v>
      </c>
      <c r="BH581">
        <v>0.12609720288182674</v>
      </c>
      <c r="BI581">
        <v>0.15823049763919078</v>
      </c>
      <c r="BJ581">
        <v>0.15410187432559239</v>
      </c>
      <c r="BK581">
        <v>3.4656705715624819E-2</v>
      </c>
      <c r="BL581">
        <v>6.9717197163601252E-2</v>
      </c>
      <c r="BM581">
        <v>0</v>
      </c>
      <c r="BN581">
        <v>0</v>
      </c>
      <c r="BO581">
        <v>0</v>
      </c>
      <c r="BP581">
        <v>0</v>
      </c>
    </row>
    <row r="582" spans="1:68">
      <c r="A582">
        <v>0.15179087511260803</v>
      </c>
      <c r="B582">
        <v>0.19334670667963849</v>
      </c>
      <c r="C582">
        <v>0.21446572988610962</v>
      </c>
      <c r="D582">
        <v>0.21996363195859092</v>
      </c>
      <c r="E582">
        <v>0.2073791750749564</v>
      </c>
      <c r="F582">
        <v>0.19446338614786968</v>
      </c>
      <c r="G582">
        <v>0.18098222756297666</v>
      </c>
      <c r="H582">
        <v>0.15281427846555046</v>
      </c>
      <c r="I582">
        <v>0.14152509783053113</v>
      </c>
      <c r="J582">
        <v>4.910358476001131E-2</v>
      </c>
      <c r="K582">
        <v>2.2655706305170109E-2</v>
      </c>
      <c r="L582">
        <v>0.10547407214191623</v>
      </c>
      <c r="M582">
        <v>7.7204888947679018E-2</v>
      </c>
      <c r="N582">
        <v>8.2553156152676666E-2</v>
      </c>
      <c r="O582">
        <v>0.14747029056827538</v>
      </c>
      <c r="P582">
        <v>5.3022090907855424E-2</v>
      </c>
      <c r="Q582">
        <v>9.5187405204374465E-2</v>
      </c>
      <c r="R582">
        <v>0.16123044415573284</v>
      </c>
      <c r="S582">
        <v>8.3730533119882211E-2</v>
      </c>
      <c r="T582">
        <v>8.2161011181085486E-2</v>
      </c>
      <c r="U582">
        <v>0.26190099880991058</v>
      </c>
      <c r="V582">
        <v>0.24720802559739866</v>
      </c>
      <c r="W582">
        <v>0.13455379734555911</v>
      </c>
      <c r="X582">
        <v>0.13914929462175474</v>
      </c>
      <c r="Y582">
        <v>0.12818988779764895</v>
      </c>
      <c r="Z582">
        <v>0.11185425365642629</v>
      </c>
      <c r="AA582">
        <v>0.11796929363009317</v>
      </c>
      <c r="AB582">
        <v>5.1132039890140479E-2</v>
      </c>
      <c r="AC582">
        <v>0.13175917672869855</v>
      </c>
      <c r="AD582">
        <v>0.22541441398635637</v>
      </c>
      <c r="AE582">
        <v>0.37510070568263953</v>
      </c>
      <c r="AF582">
        <v>0.3460108676733632</v>
      </c>
      <c r="AG582">
        <v>0.29198390336226976</v>
      </c>
      <c r="AH582">
        <v>0.30596357774575589</v>
      </c>
      <c r="AI582">
        <v>0.15056835770419058</v>
      </c>
      <c r="AJ582">
        <v>0.29396721390963521</v>
      </c>
      <c r="AK582">
        <v>0.227161731468388</v>
      </c>
      <c r="AL582">
        <v>0.27257737804722859</v>
      </c>
      <c r="AM582">
        <v>0.49279871082722448</v>
      </c>
      <c r="AN582">
        <v>0.41076382548209622</v>
      </c>
      <c r="AO582">
        <v>0.33513778983352915</v>
      </c>
      <c r="AP582">
        <v>0.32501632871954067</v>
      </c>
      <c r="AQ582">
        <v>0.3701235387871421</v>
      </c>
      <c r="AR582">
        <v>0.32682892862546997</v>
      </c>
      <c r="AS582">
        <v>0.42655086051109792</v>
      </c>
      <c r="AT582">
        <v>0.52387531439088497</v>
      </c>
      <c r="AU582">
        <v>0.41727285846147483</v>
      </c>
      <c r="AV582">
        <v>0.34889543736696954</v>
      </c>
      <c r="AW582">
        <v>0.31618272381231927</v>
      </c>
      <c r="AX582">
        <v>0.2096401759391828</v>
      </c>
      <c r="AY582">
        <v>0.18259923715915866</v>
      </c>
      <c r="AZ582">
        <v>0.14063368623617131</v>
      </c>
      <c r="BA582">
        <v>0.11088249086521769</v>
      </c>
      <c r="BB582">
        <v>0.13108907691844854</v>
      </c>
      <c r="BC582">
        <v>8.622552270678438E-2</v>
      </c>
      <c r="BD582">
        <v>9.6824947480154425E-2</v>
      </c>
      <c r="BE582">
        <v>0.25453683001829758</v>
      </c>
      <c r="BF582">
        <v>0.22759115013050604</v>
      </c>
      <c r="BG582">
        <v>8.2830760085222999E-2</v>
      </c>
      <c r="BH582">
        <v>0.21667371027459964</v>
      </c>
      <c r="BI582">
        <v>4.5649245306177796E-2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</row>
    <row r="583" spans="1:68">
      <c r="A583">
        <v>0.17055926579622704</v>
      </c>
      <c r="B583">
        <v>0.27930273224399327</v>
      </c>
      <c r="C583">
        <v>0.2072879355128906</v>
      </c>
      <c r="D583">
        <v>0.20365429720091943</v>
      </c>
      <c r="E583">
        <v>0.22747735355320947</v>
      </c>
      <c r="F583">
        <v>0.26865552536563009</v>
      </c>
      <c r="G583">
        <v>0.27889149303122851</v>
      </c>
      <c r="H583">
        <v>0.21774839775897581</v>
      </c>
      <c r="I583">
        <v>0.24069304431244687</v>
      </c>
      <c r="J583">
        <v>0.17114189283733466</v>
      </c>
      <c r="K583">
        <v>0.27752485792528658</v>
      </c>
      <c r="L583">
        <v>0.2263034951942719</v>
      </c>
      <c r="M583">
        <v>0.17380035762563018</v>
      </c>
      <c r="N583">
        <v>8.8386107519714818E-2</v>
      </c>
      <c r="O583">
        <v>0.13877124634707055</v>
      </c>
      <c r="P583">
        <v>0.1369141468884888</v>
      </c>
      <c r="Q583">
        <v>0.13472147938934675</v>
      </c>
      <c r="R583">
        <v>0.17448442681996346</v>
      </c>
      <c r="S583">
        <v>0.18221510372373417</v>
      </c>
      <c r="T583">
        <v>0.29206938288423939</v>
      </c>
      <c r="U583">
        <v>0.27057206324321004</v>
      </c>
      <c r="V583">
        <v>0.15107384998579834</v>
      </c>
      <c r="W583">
        <v>0.11551154983896711</v>
      </c>
      <c r="X583">
        <v>0.16155636610265917</v>
      </c>
      <c r="Y583">
        <v>0.13972770567471726</v>
      </c>
      <c r="Z583">
        <v>9.2300918360456369E-2</v>
      </c>
      <c r="AA583">
        <v>0.13677433047954798</v>
      </c>
      <c r="AB583">
        <v>0.11888814756846613</v>
      </c>
      <c r="AC583">
        <v>0.23728797689543005</v>
      </c>
      <c r="AD583">
        <v>0.17919906396006519</v>
      </c>
      <c r="AE583">
        <v>0.18746611623500917</v>
      </c>
      <c r="AF583">
        <v>0.19624491281182058</v>
      </c>
      <c r="AG583">
        <v>0.18532001198657364</v>
      </c>
      <c r="AH583">
        <v>0.31965939581879577</v>
      </c>
      <c r="AI583">
        <v>0.35288898056955686</v>
      </c>
      <c r="AJ583">
        <v>0.37306708326723542</v>
      </c>
      <c r="AK583">
        <v>0.43201282593001067</v>
      </c>
      <c r="AL583">
        <v>0.42278839619083275</v>
      </c>
      <c r="AM583">
        <v>0.511012277197473</v>
      </c>
      <c r="AN583">
        <v>0.45313864349885624</v>
      </c>
      <c r="AO583">
        <v>0.38745267291990149</v>
      </c>
      <c r="AP583">
        <v>0.51976923395222663</v>
      </c>
      <c r="AQ583">
        <v>0.42556454936741472</v>
      </c>
      <c r="AR583">
        <v>0.33427243444074262</v>
      </c>
      <c r="AS583">
        <v>0.36175542022655005</v>
      </c>
      <c r="AT583">
        <v>0.34610886661858786</v>
      </c>
      <c r="AU583">
        <v>0.32114441801991356</v>
      </c>
      <c r="AV583">
        <v>0.36055438781865479</v>
      </c>
      <c r="AW583">
        <v>0.31787112269230156</v>
      </c>
      <c r="AX583">
        <v>0.36342343340109451</v>
      </c>
      <c r="AY583">
        <v>0.34177272521948521</v>
      </c>
      <c r="AZ583">
        <v>0.25432893340834939</v>
      </c>
      <c r="BA583">
        <v>0.27083558545865605</v>
      </c>
      <c r="BB583">
        <v>0.15569530928890704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</row>
    <row r="584" spans="1:68">
      <c r="A584">
        <v>0.12791570597198354</v>
      </c>
      <c r="B584">
        <v>0.17485375968654693</v>
      </c>
      <c r="C584">
        <v>0.22280378496856101</v>
      </c>
      <c r="D584">
        <v>0.22874568849278365</v>
      </c>
      <c r="E584">
        <v>0.15627568571390338</v>
      </c>
      <c r="F584">
        <v>0.34263555602043261</v>
      </c>
      <c r="G584">
        <v>0.25194191618426437</v>
      </c>
      <c r="H584">
        <v>0.14646584158037412</v>
      </c>
      <c r="I584">
        <v>9.9082681614276025E-2</v>
      </c>
      <c r="J584">
        <v>7.5904405935256714E-2</v>
      </c>
      <c r="K584">
        <v>0.10337067984150239</v>
      </c>
      <c r="L584">
        <v>0.17205751799175412</v>
      </c>
      <c r="M584">
        <v>0.29013190469719663</v>
      </c>
      <c r="N584">
        <v>0.18706247545907922</v>
      </c>
      <c r="O584">
        <v>0.18293452585103948</v>
      </c>
      <c r="P584">
        <v>4.8728099987576101E-2</v>
      </c>
      <c r="Q584">
        <v>0.14090015561940111</v>
      </c>
      <c r="R584">
        <v>0.20579662266982135</v>
      </c>
      <c r="S584">
        <v>0.22130221501709282</v>
      </c>
      <c r="T584">
        <v>0.17145163867298413</v>
      </c>
      <c r="U584">
        <v>0.15990442043827707</v>
      </c>
      <c r="V584">
        <v>0.138381851300555</v>
      </c>
      <c r="W584">
        <v>6.6404069474342992E-2</v>
      </c>
      <c r="X584">
        <v>0.20403714666974299</v>
      </c>
      <c r="Y584">
        <v>0.22509643269121515</v>
      </c>
      <c r="Z584">
        <v>0.16110218863611742</v>
      </c>
      <c r="AA584">
        <v>0.18884423050451291</v>
      </c>
      <c r="AB584">
        <v>0.15806142277750052</v>
      </c>
      <c r="AC584">
        <v>0.24467117305706998</v>
      </c>
      <c r="AD584">
        <v>0.22920775361966586</v>
      </c>
      <c r="AE584">
        <v>0.21485746526253882</v>
      </c>
      <c r="AF584">
        <v>0.25143384897712051</v>
      </c>
      <c r="AG584">
        <v>0.24858616051774876</v>
      </c>
      <c r="AH584">
        <v>0.31902424932607237</v>
      </c>
      <c r="AI584">
        <v>0.36494101379376831</v>
      </c>
      <c r="AJ584">
        <v>0.30658466558533537</v>
      </c>
      <c r="AK584">
        <v>0.3894030722078744</v>
      </c>
      <c r="AL584">
        <v>0.40276094315698441</v>
      </c>
      <c r="AM584">
        <v>0.40107362144309189</v>
      </c>
      <c r="AN584">
        <v>0.3585770435434863</v>
      </c>
      <c r="AO584">
        <v>0.47564098577086844</v>
      </c>
      <c r="AP584">
        <v>0.49219756165838202</v>
      </c>
      <c r="AQ584">
        <v>0.46556054093792743</v>
      </c>
      <c r="AR584">
        <v>0.47638716887051002</v>
      </c>
      <c r="AS584">
        <v>0.4172113458665993</v>
      </c>
      <c r="AT584">
        <v>0.28169671226382281</v>
      </c>
      <c r="AU584">
        <v>0.37859789072182659</v>
      </c>
      <c r="AV584">
        <v>0.44075492379627501</v>
      </c>
      <c r="AW584">
        <v>0.33129844037333678</v>
      </c>
      <c r="AX584">
        <v>0.25548693730948357</v>
      </c>
      <c r="AY584">
        <v>0.2312488395229414</v>
      </c>
      <c r="AZ584">
        <v>0.14588588732606603</v>
      </c>
      <c r="BA584">
        <v>5.6791217430603141E-2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</row>
    <row r="585" spans="1:68">
      <c r="A585">
        <v>0.10531553526910997</v>
      </c>
      <c r="B585">
        <v>0.13913637594432959</v>
      </c>
      <c r="C585">
        <v>0.26749603263099131</v>
      </c>
      <c r="D585">
        <v>0.30296574806648313</v>
      </c>
      <c r="E585">
        <v>0.16223545204195283</v>
      </c>
      <c r="F585">
        <v>0.10038165780294167</v>
      </c>
      <c r="G585">
        <v>0.21487643998489747</v>
      </c>
      <c r="H585">
        <v>0.24963531310462755</v>
      </c>
      <c r="I585">
        <v>0.26158763274822533</v>
      </c>
      <c r="J585">
        <v>0.1543268827042083</v>
      </c>
      <c r="K585">
        <v>0.16899192306063521</v>
      </c>
      <c r="L585">
        <v>0.12471041893105339</v>
      </c>
      <c r="M585">
        <v>0.10301712891334847</v>
      </c>
      <c r="N585">
        <v>8.7659391566292488E-2</v>
      </c>
      <c r="O585">
        <v>0.10394760453499946</v>
      </c>
      <c r="P585">
        <v>0.10644090075547624</v>
      </c>
      <c r="Q585">
        <v>0.20391778256527399</v>
      </c>
      <c r="R585">
        <v>0.14538780365389703</v>
      </c>
      <c r="S585">
        <v>0.15857236096231686</v>
      </c>
      <c r="T585">
        <v>0.18878117124517238</v>
      </c>
      <c r="U585">
        <v>-3.9684303127038856E-3</v>
      </c>
      <c r="V585">
        <v>7.998060341719096E-2</v>
      </c>
      <c r="W585">
        <v>0.14882007868980821</v>
      </c>
      <c r="X585">
        <v>0.17941595289213746</v>
      </c>
      <c r="Y585">
        <v>0.19046272581359777</v>
      </c>
      <c r="Z585">
        <v>0.17240590609453033</v>
      </c>
      <c r="AA585">
        <v>0.27589820984479724</v>
      </c>
      <c r="AB585">
        <v>0.21305908046133776</v>
      </c>
      <c r="AC585">
        <v>0.2164729792878454</v>
      </c>
      <c r="AD585">
        <v>0.22932580990586238</v>
      </c>
      <c r="AE585">
        <v>0.24799624540564369</v>
      </c>
      <c r="AF585">
        <v>0.33126517372663122</v>
      </c>
      <c r="AG585">
        <v>0.33326925140777597</v>
      </c>
      <c r="AH585">
        <v>0.26641696880354637</v>
      </c>
      <c r="AI585">
        <v>0.31857953426965074</v>
      </c>
      <c r="AJ585">
        <v>0.39857496287614302</v>
      </c>
      <c r="AK585">
        <v>0.37714121945526147</v>
      </c>
      <c r="AL585">
        <v>0.37462162387080739</v>
      </c>
      <c r="AM585">
        <v>0.32527327422822683</v>
      </c>
      <c r="AN585">
        <v>0.37470825684597586</v>
      </c>
      <c r="AO585">
        <v>0.37745041502945642</v>
      </c>
      <c r="AP585">
        <v>0.2903886165619578</v>
      </c>
      <c r="AQ585">
        <v>0.31974369493058502</v>
      </c>
      <c r="AR585">
        <v>0.49771402339578635</v>
      </c>
      <c r="AS585">
        <v>0.50145366570442851</v>
      </c>
      <c r="AT585">
        <v>0.47595883271174888</v>
      </c>
      <c r="AU585">
        <v>0.48903996933722854</v>
      </c>
      <c r="AV585">
        <v>0.41618616388557206</v>
      </c>
      <c r="AW585">
        <v>0.36119030004079233</v>
      </c>
      <c r="AX585">
        <v>0.37085238258246433</v>
      </c>
      <c r="AY585">
        <v>0.32138051958639074</v>
      </c>
      <c r="AZ585">
        <v>0.28609914896039751</v>
      </c>
      <c r="BA585">
        <v>0.35144179496567962</v>
      </c>
      <c r="BB585">
        <v>0.24655833099469723</v>
      </c>
      <c r="BC585">
        <v>0.16646210595368177</v>
      </c>
      <c r="BD585">
        <v>9.5868620561218629E-2</v>
      </c>
      <c r="BE585">
        <v>0.20903416943063094</v>
      </c>
      <c r="BF585">
        <v>0.25629004487949764</v>
      </c>
      <c r="BG585">
        <v>0.21261445631856696</v>
      </c>
      <c r="BH585">
        <v>0.14780677318141675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</row>
    <row r="586" spans="1:68">
      <c r="A586">
        <v>0.15198308221892209</v>
      </c>
      <c r="B586">
        <v>0.20889177402890469</v>
      </c>
      <c r="C586">
        <v>0.22245149586242485</v>
      </c>
      <c r="D586">
        <v>0.19561353508125739</v>
      </c>
      <c r="E586">
        <v>0.26983129543643342</v>
      </c>
      <c r="F586">
        <v>0.28936275704892545</v>
      </c>
      <c r="G586">
        <v>0.28931768182368317</v>
      </c>
      <c r="H586">
        <v>0.20599754299805256</v>
      </c>
      <c r="I586">
        <v>0.25806513062863612</v>
      </c>
      <c r="J586">
        <v>9.4315657938518482E-2</v>
      </c>
      <c r="K586">
        <v>0.22491575044753709</v>
      </c>
      <c r="L586">
        <v>0.21959051576432881</v>
      </c>
      <c r="M586">
        <v>4.4809076408125592E-2</v>
      </c>
      <c r="N586">
        <v>0.13464907835746664</v>
      </c>
      <c r="O586">
        <v>6.4557908485496751E-2</v>
      </c>
      <c r="P586">
        <v>0.14309942305716944</v>
      </c>
      <c r="Q586">
        <v>0.12876189455622755</v>
      </c>
      <c r="R586">
        <v>8.8114330782763428E-2</v>
      </c>
      <c r="S586">
        <v>0.12698677812842035</v>
      </c>
      <c r="T586">
        <v>0.17796557415447867</v>
      </c>
      <c r="U586">
        <v>0.1349304201282705</v>
      </c>
      <c r="V586">
        <v>7.2343545849601065E-2</v>
      </c>
      <c r="W586">
        <v>7.8051098357089399E-2</v>
      </c>
      <c r="X586">
        <v>0.10334050234751807</v>
      </c>
      <c r="Y586">
        <v>0.20860057374373664</v>
      </c>
      <c r="Z586">
        <v>0.17957813187924979</v>
      </c>
      <c r="AA586">
        <v>0.20612018461075624</v>
      </c>
      <c r="AB586">
        <v>0.27539824419561676</v>
      </c>
      <c r="AC586">
        <v>0.22352864565762409</v>
      </c>
      <c r="AD586">
        <v>0.29778038006937529</v>
      </c>
      <c r="AE586">
        <v>0.23629955598648802</v>
      </c>
      <c r="AF586">
        <v>0.2711834758878181</v>
      </c>
      <c r="AG586">
        <v>0.16825162815928005</v>
      </c>
      <c r="AH586">
        <v>0.35086817701020151</v>
      </c>
      <c r="AI586">
        <v>0.2588281603943865</v>
      </c>
      <c r="AJ586">
        <v>0.31935185168263835</v>
      </c>
      <c r="AK586">
        <v>0.41324522728547353</v>
      </c>
      <c r="AL586">
        <v>0.46798590605387957</v>
      </c>
      <c r="AM586">
        <v>0.41424215463997793</v>
      </c>
      <c r="AN586">
        <v>0.42222269058477224</v>
      </c>
      <c r="AO586">
        <v>0.27452603016657995</v>
      </c>
      <c r="AP586">
        <v>0.36183689938350172</v>
      </c>
      <c r="AQ586">
        <v>0.4481363204928604</v>
      </c>
      <c r="AR586">
        <v>0.47839504295278701</v>
      </c>
      <c r="AS586">
        <v>0.46219066231184336</v>
      </c>
      <c r="AT586">
        <v>0.46847058278815218</v>
      </c>
      <c r="AU586">
        <v>0.46269156998173405</v>
      </c>
      <c r="AV586">
        <v>0.43808939101409061</v>
      </c>
      <c r="AW586">
        <v>0.36983875012005307</v>
      </c>
      <c r="AX586">
        <v>0.32410302872697599</v>
      </c>
      <c r="AY586">
        <v>0.22861154878425841</v>
      </c>
      <c r="AZ586">
        <v>0.36140276702784224</v>
      </c>
      <c r="BA586">
        <v>0.2397315590830619</v>
      </c>
      <c r="BB586">
        <v>0.14553887220619072</v>
      </c>
      <c r="BC586">
        <v>0.25771665956992057</v>
      </c>
      <c r="BD586">
        <v>7.7841713482289826E-2</v>
      </c>
      <c r="BE586">
        <v>0.13462259299623494</v>
      </c>
      <c r="BF586">
        <v>0.14927190214971858</v>
      </c>
      <c r="BG586">
        <v>0.17588193235678368</v>
      </c>
      <c r="BH586">
        <v>0.17597661793053263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</row>
    <row r="587" spans="1:68">
      <c r="A587">
        <v>2.3344775992061528E-2</v>
      </c>
      <c r="B587">
        <v>0.10918182818679467</v>
      </c>
      <c r="C587">
        <v>0.13275718511292839</v>
      </c>
      <c r="D587">
        <v>0.17470785662027044</v>
      </c>
      <c r="E587">
        <v>0.18754441438365804</v>
      </c>
      <c r="F587">
        <v>0.10912674860967458</v>
      </c>
      <c r="G587">
        <v>8.5820581610169089E-2</v>
      </c>
      <c r="H587">
        <v>0.16692357244677114</v>
      </c>
      <c r="I587">
        <v>0.23478671784552679</v>
      </c>
      <c r="J587">
        <v>0.14717451339170223</v>
      </c>
      <c r="K587">
        <v>7.5658116983932933E-2</v>
      </c>
      <c r="L587">
        <v>0.17782221280983518</v>
      </c>
      <c r="M587">
        <v>0.1397110888780923</v>
      </c>
      <c r="N587">
        <v>3.9632309750322448E-2</v>
      </c>
      <c r="O587">
        <v>0.11718080124788494</v>
      </c>
      <c r="P587">
        <v>0.13966614874408306</v>
      </c>
      <c r="Q587">
        <v>0.22303555113404572</v>
      </c>
      <c r="R587">
        <v>0.2365849082384095</v>
      </c>
      <c r="S587">
        <v>0.18028627150998572</v>
      </c>
      <c r="T587">
        <v>0.22670697304688217</v>
      </c>
      <c r="U587">
        <v>0.15865565478721955</v>
      </c>
      <c r="V587">
        <v>0.14710942146430087</v>
      </c>
      <c r="W587">
        <v>0.13001997502112672</v>
      </c>
      <c r="X587">
        <v>0.3063830543609869</v>
      </c>
      <c r="Y587">
        <v>0.18417637598051437</v>
      </c>
      <c r="Z587">
        <v>0.2460671812405216</v>
      </c>
      <c r="AA587">
        <v>0.29645207947667235</v>
      </c>
      <c r="AB587">
        <v>0.38449531619728999</v>
      </c>
      <c r="AC587">
        <v>0.18916798106042876</v>
      </c>
      <c r="AD587">
        <v>0.23025358965600634</v>
      </c>
      <c r="AE587">
        <v>0.20444597574595239</v>
      </c>
      <c r="AF587">
        <v>0.14295621867938146</v>
      </c>
      <c r="AG587">
        <v>0.19096671408521884</v>
      </c>
      <c r="AH587">
        <v>0.34008930204238663</v>
      </c>
      <c r="AI587">
        <v>0.39885657673701702</v>
      </c>
      <c r="AJ587">
        <v>0.32721200395011629</v>
      </c>
      <c r="AK587">
        <v>0.4355277463646049</v>
      </c>
      <c r="AL587">
        <v>0.49537928358319516</v>
      </c>
      <c r="AM587">
        <v>0.35859779863801977</v>
      </c>
      <c r="AN587">
        <v>0.41628694366873775</v>
      </c>
      <c r="AO587">
        <v>0.4007879636619901</v>
      </c>
      <c r="AP587">
        <v>0.36046703069833647</v>
      </c>
      <c r="AQ587">
        <v>0.34601540967620403</v>
      </c>
      <c r="AR587">
        <v>0.38749811638797227</v>
      </c>
      <c r="AS587">
        <v>0.50657512490122314</v>
      </c>
      <c r="AT587">
        <v>0.42878510165678207</v>
      </c>
      <c r="AU587">
        <v>0.48399949267729137</v>
      </c>
      <c r="AV587">
        <v>0.38437481429785986</v>
      </c>
      <c r="AW587">
        <v>0.35807069224176502</v>
      </c>
      <c r="AX587">
        <v>0.18244022603190044</v>
      </c>
      <c r="AY587">
        <v>0.17791765080169653</v>
      </c>
      <c r="AZ587">
        <v>0.19850155356895927</v>
      </c>
      <c r="BA587">
        <v>0.23435557376567223</v>
      </c>
      <c r="BB587">
        <v>0.17288007234660058</v>
      </c>
      <c r="BC587">
        <v>0.12789383650273067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</row>
    <row r="588" spans="1:68">
      <c r="A588">
        <v>0.19039704171153127</v>
      </c>
      <c r="B588">
        <v>0.14179928062553859</v>
      </c>
      <c r="C588">
        <v>0.18811354742614084</v>
      </c>
      <c r="D588">
        <v>0.23927660521407357</v>
      </c>
      <c r="E588">
        <v>0.14443521351950883</v>
      </c>
      <c r="F588">
        <v>0.15414738562861519</v>
      </c>
      <c r="G588">
        <v>0.30191234373091969</v>
      </c>
      <c r="H588">
        <v>0.16693942474137224</v>
      </c>
      <c r="I588">
        <v>0.18106808245640948</v>
      </c>
      <c r="J588">
        <v>0.20223225839763515</v>
      </c>
      <c r="K588">
        <v>0.26504252532706196</v>
      </c>
      <c r="L588">
        <v>9.8175848541258381E-2</v>
      </c>
      <c r="M588">
        <v>2.2060299240431736E-2</v>
      </c>
      <c r="N588">
        <v>0.20003513656582933</v>
      </c>
      <c r="O588">
        <v>0.15467044435405414</v>
      </c>
      <c r="P588">
        <v>0.19136343336230965</v>
      </c>
      <c r="Q588">
        <v>0.18104721171069782</v>
      </c>
      <c r="R588">
        <v>0.21673241110889985</v>
      </c>
      <c r="S588">
        <v>7.4993227519639299E-2</v>
      </c>
      <c r="T588">
        <v>3.2826206379033329E-2</v>
      </c>
      <c r="U588">
        <v>5.054521392879005E-2</v>
      </c>
      <c r="V588">
        <v>0.26075322678933366</v>
      </c>
      <c r="W588">
        <v>0.18410538421015091</v>
      </c>
      <c r="X588">
        <v>0.11305747818417225</v>
      </c>
      <c r="Y588">
        <v>0.11894512660583162</v>
      </c>
      <c r="Z588">
        <v>0.17223091183250885</v>
      </c>
      <c r="AA588">
        <v>0.16916812515583193</v>
      </c>
      <c r="AB588">
        <v>0.23621530849107708</v>
      </c>
      <c r="AC588">
        <v>0.23510285906179973</v>
      </c>
      <c r="AD588">
        <v>0.30507854048107563</v>
      </c>
      <c r="AE588">
        <v>0.32400544302863798</v>
      </c>
      <c r="AF588">
        <v>0.3400287888384036</v>
      </c>
      <c r="AG588">
        <v>0.42717961596279846</v>
      </c>
      <c r="AH588">
        <v>0.33515725766557436</v>
      </c>
      <c r="AI588">
        <v>0.23161241165724036</v>
      </c>
      <c r="AJ588">
        <v>0.42182716222799532</v>
      </c>
      <c r="AK588">
        <v>0.48402322081665083</v>
      </c>
      <c r="AL588">
        <v>0.46032706013508401</v>
      </c>
      <c r="AM588">
        <v>0.40589966441030595</v>
      </c>
      <c r="AN588">
        <v>0.37212568950265779</v>
      </c>
      <c r="AO588">
        <v>0.37533185351930581</v>
      </c>
      <c r="AP588">
        <v>0.30351487140035499</v>
      </c>
      <c r="AQ588">
        <v>0.29645015197685232</v>
      </c>
      <c r="AR588">
        <v>0.35308800831103626</v>
      </c>
      <c r="AS588">
        <v>0.33973289022645659</v>
      </c>
      <c r="AT588">
        <v>0.35733838043750321</v>
      </c>
      <c r="AU588">
        <v>0.2876727108143457</v>
      </c>
      <c r="AV588">
        <v>0.24239903050647726</v>
      </c>
      <c r="AW588">
        <v>7.6059930558398464E-2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</row>
    <row r="589" spans="1:68">
      <c r="A589">
        <v>4.6505080029428658E-2</v>
      </c>
      <c r="B589">
        <v>0.18029033834797326</v>
      </c>
      <c r="C589">
        <v>0.15047654467144034</v>
      </c>
      <c r="D589">
        <v>0.15911808452613063</v>
      </c>
      <c r="E589">
        <v>0.13701679896113811</v>
      </c>
      <c r="F589">
        <v>8.8951230351343558E-2</v>
      </c>
      <c r="G589">
        <v>8.0290536985684058E-2</v>
      </c>
      <c r="H589">
        <v>0.16326153837387852</v>
      </c>
      <c r="I589">
        <v>0.16811574123894168</v>
      </c>
      <c r="J589">
        <v>0.16811574123894168</v>
      </c>
      <c r="K589">
        <v>8.9977143828871731E-2</v>
      </c>
      <c r="L589">
        <v>0.30415189925496805</v>
      </c>
      <c r="M589">
        <v>0.17982664146862881</v>
      </c>
      <c r="N589">
        <v>0.15114850162134125</v>
      </c>
      <c r="O589">
        <v>0.17587680606446673</v>
      </c>
      <c r="P589">
        <v>0.26468622631834943</v>
      </c>
      <c r="Q589">
        <v>0.17328791355785617</v>
      </c>
      <c r="R589">
        <v>5.0196552397882122E-2</v>
      </c>
      <c r="S589">
        <v>0.15050314094130784</v>
      </c>
      <c r="T589">
        <v>0.16834823210066996</v>
      </c>
      <c r="U589">
        <v>0.17576031543067766</v>
      </c>
      <c r="V589">
        <v>6.8255290203538765E-2</v>
      </c>
      <c r="W589">
        <v>0.3050939453891548</v>
      </c>
      <c r="X589">
        <v>0.27282816823201073</v>
      </c>
      <c r="Y589">
        <v>0.22642162593283738</v>
      </c>
      <c r="Z589">
        <v>0.13316670584747528</v>
      </c>
      <c r="AA589">
        <v>0.10451205041220746</v>
      </c>
      <c r="AB589">
        <v>0.17393652582086389</v>
      </c>
      <c r="AC589">
        <v>0.30110067726376832</v>
      </c>
      <c r="AD589">
        <v>0.35187993654030936</v>
      </c>
      <c r="AE589">
        <v>0.37461822112476029</v>
      </c>
      <c r="AF589">
        <v>0.40384988044356718</v>
      </c>
      <c r="AG589">
        <v>0.38200578571268418</v>
      </c>
      <c r="AH589">
        <v>0.39342201453132941</v>
      </c>
      <c r="AI589">
        <v>0.32921484395277195</v>
      </c>
      <c r="AJ589">
        <v>0.37283866997899506</v>
      </c>
      <c r="AK589">
        <v>0.37022252361475783</v>
      </c>
      <c r="AL589">
        <v>0.39049871288584981</v>
      </c>
      <c r="AM589">
        <v>0.27549985495590745</v>
      </c>
      <c r="AN589">
        <v>0.39443596047432861</v>
      </c>
      <c r="AO589">
        <v>0.43971130545277204</v>
      </c>
      <c r="AP589">
        <v>0.41273381698743739</v>
      </c>
      <c r="AQ589">
        <v>0.36507680614235716</v>
      </c>
      <c r="AR589">
        <v>0.32512388971432199</v>
      </c>
      <c r="AS589">
        <v>0.43214778638027895</v>
      </c>
      <c r="AT589">
        <v>0.49639721061631947</v>
      </c>
      <c r="AU589">
        <v>0.39927201828802583</v>
      </c>
      <c r="AV589">
        <v>0.37927534546947417</v>
      </c>
      <c r="AW589">
        <v>0.32663900363194531</v>
      </c>
      <c r="AX589">
        <v>0.25433740843348723</v>
      </c>
      <c r="AY589">
        <v>0.15215315298697488</v>
      </c>
      <c r="AZ589">
        <v>0.17892863179298266</v>
      </c>
      <c r="BA589">
        <v>0.21689781782866815</v>
      </c>
      <c r="BB589">
        <v>0.22174788709074778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</row>
    <row r="590" spans="1:68">
      <c r="A590">
        <v>0.11207698416874534</v>
      </c>
      <c r="B590">
        <v>0.14366973131699301</v>
      </c>
      <c r="C590">
        <v>0.1328244825690319</v>
      </c>
      <c r="D590">
        <v>0.22813452512352317</v>
      </c>
      <c r="E590">
        <v>0.2868787011734914</v>
      </c>
      <c r="F590">
        <v>0.26088125701953752</v>
      </c>
      <c r="G590">
        <v>0.13349210084426744</v>
      </c>
      <c r="H590">
        <v>0.1478706972175089</v>
      </c>
      <c r="I590">
        <v>0.19961609862198676</v>
      </c>
      <c r="J590">
        <v>0.2352445889668322</v>
      </c>
      <c r="K590">
        <v>0.20268223755634573</v>
      </c>
      <c r="L590">
        <v>5.7517007544523602E-2</v>
      </c>
      <c r="M590">
        <v>7.2847860888799354E-2</v>
      </c>
      <c r="N590">
        <v>0.28317593463562779</v>
      </c>
      <c r="O590">
        <v>0.18795656776465675</v>
      </c>
      <c r="P590">
        <v>0.10537881546052519</v>
      </c>
      <c r="Q590">
        <v>0.19484869664706811</v>
      </c>
      <c r="R590">
        <v>0.18570696939035558</v>
      </c>
      <c r="S590">
        <v>0.23926977737066238</v>
      </c>
      <c r="T590">
        <v>0.25321085513011776</v>
      </c>
      <c r="U590">
        <v>0.21347158589501802</v>
      </c>
      <c r="V590">
        <v>0.18238651238349676</v>
      </c>
      <c r="W590">
        <v>0.21475619674943411</v>
      </c>
      <c r="X590">
        <v>0.16541635565492011</v>
      </c>
      <c r="Y590">
        <v>0.15172620246758384</v>
      </c>
      <c r="Z590">
        <v>0.10685960657892241</v>
      </c>
      <c r="AA590">
        <v>0.20877020817143072</v>
      </c>
      <c r="AB590">
        <v>0.31393473537412558</v>
      </c>
      <c r="AC590">
        <v>0.35067409623032653</v>
      </c>
      <c r="AD590">
        <v>0.25783508360572638</v>
      </c>
      <c r="AE590">
        <v>0.35311574612368624</v>
      </c>
      <c r="AF590">
        <v>0.36540570625935676</v>
      </c>
      <c r="AG590">
        <v>0.32838871812020781</v>
      </c>
      <c r="AH590">
        <v>0.34977687108317079</v>
      </c>
      <c r="AI590">
        <v>0.37434234916598519</v>
      </c>
      <c r="AJ590">
        <v>0.37637518911616935</v>
      </c>
      <c r="AK590">
        <v>0.39841936928504618</v>
      </c>
      <c r="AL590">
        <v>0.4225653366235258</v>
      </c>
      <c r="AM590">
        <v>0.3521782714931575</v>
      </c>
      <c r="AN590">
        <v>0.3187826307229229</v>
      </c>
      <c r="AO590">
        <v>0.34191759209813755</v>
      </c>
      <c r="AP590">
        <v>0.42541373643573055</v>
      </c>
      <c r="AQ590">
        <v>0.41250758131938681</v>
      </c>
      <c r="AR590">
        <v>0.45094961456081228</v>
      </c>
      <c r="AS590">
        <v>0.33585584437155758</v>
      </c>
      <c r="AT590">
        <v>0.26619880205674529</v>
      </c>
      <c r="AU590">
        <v>0.29656578310068571</v>
      </c>
      <c r="AV590">
        <v>0.29638893105625858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</row>
    <row r="591" spans="1:68">
      <c r="A591">
        <v>0.14444917382805655</v>
      </c>
      <c r="B591">
        <v>0.13197281552313544</v>
      </c>
      <c r="C591">
        <v>0.1754452038538844</v>
      </c>
      <c r="D591">
        <v>0.21729356342475353</v>
      </c>
      <c r="E591">
        <v>0.24943794031912703</v>
      </c>
      <c r="F591">
        <v>0.17446848217404654</v>
      </c>
      <c r="G591">
        <v>0.17998081130723659</v>
      </c>
      <c r="H591">
        <v>0.1091648593052098</v>
      </c>
      <c r="I591">
        <v>0.12871199009874146</v>
      </c>
      <c r="J591">
        <v>0.11189411901193347</v>
      </c>
      <c r="K591">
        <v>0.1788993733615552</v>
      </c>
      <c r="L591">
        <v>0.12876950855171643</v>
      </c>
      <c r="M591">
        <v>0.29115449226890272</v>
      </c>
      <c r="N591">
        <v>0.13934841774205881</v>
      </c>
      <c r="O591">
        <v>5.1018585596837418E-2</v>
      </c>
      <c r="P591">
        <v>0.18900174590725305</v>
      </c>
      <c r="Q591">
        <v>0.21751359737885845</v>
      </c>
      <c r="R591">
        <v>0.32865763838672341</v>
      </c>
      <c r="S591">
        <v>0.10978140606841191</v>
      </c>
      <c r="T591">
        <v>0.22556748334635235</v>
      </c>
      <c r="U591">
        <v>0.30383794069774495</v>
      </c>
      <c r="V591">
        <v>0.31784899543558492</v>
      </c>
      <c r="W591">
        <v>0.18541897683712505</v>
      </c>
      <c r="X591">
        <v>0.12235940824323993</v>
      </c>
      <c r="Y591">
        <v>0.15024525766742658</v>
      </c>
      <c r="Z591">
        <v>0.1907215526333573</v>
      </c>
      <c r="AA591">
        <v>0.31292562406759905</v>
      </c>
      <c r="AB591">
        <v>0.22583375204810402</v>
      </c>
      <c r="AC591">
        <v>0.22729720777945467</v>
      </c>
      <c r="AD591">
        <v>0.36082619424007828</v>
      </c>
      <c r="AE591">
        <v>0.27273196187396775</v>
      </c>
      <c r="AF591">
        <v>0.23451168130336497</v>
      </c>
      <c r="AG591">
        <v>0.257875418294717</v>
      </c>
      <c r="AH591">
        <v>0.27152316342007043</v>
      </c>
      <c r="AI591">
        <v>0.35149752755913399</v>
      </c>
      <c r="AJ591">
        <v>0.35833917185669717</v>
      </c>
      <c r="AK591">
        <v>0.39058137838343321</v>
      </c>
      <c r="AL591">
        <v>0.51999548080162739</v>
      </c>
      <c r="AM591">
        <v>0.49618879028035401</v>
      </c>
      <c r="AN591">
        <v>0.496513324355771</v>
      </c>
      <c r="AO591">
        <v>0.55594237196829344</v>
      </c>
      <c r="AP591">
        <v>0.34630286371102681</v>
      </c>
      <c r="AQ591">
        <v>0.37011986494400517</v>
      </c>
      <c r="AR591">
        <v>0.38447199928474463</v>
      </c>
      <c r="AS591">
        <v>0.41965044669663942</v>
      </c>
      <c r="AT591">
        <v>0.34579558244704461</v>
      </c>
      <c r="AU591">
        <v>0.40178010895098415</v>
      </c>
      <c r="AV591">
        <v>0.33234313041250013</v>
      </c>
      <c r="AW591">
        <v>0.25440099091014889</v>
      </c>
      <c r="AX591">
        <v>0.35331813171121884</v>
      </c>
      <c r="AY591">
        <v>0.26715047094529615</v>
      </c>
      <c r="AZ591">
        <v>0.19562885329132085</v>
      </c>
      <c r="BA591">
        <v>8.9836767452991295E-2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</row>
    <row r="592" spans="1:68">
      <c r="A592">
        <v>9.0599750235948351E-2</v>
      </c>
      <c r="B592">
        <v>0.11573484085203256</v>
      </c>
      <c r="C592">
        <v>0.1486318399446922</v>
      </c>
      <c r="D592">
        <v>0.26708320159600146</v>
      </c>
      <c r="E592">
        <v>0.29613959154606384</v>
      </c>
      <c r="F592">
        <v>0.20508146201877014</v>
      </c>
      <c r="G592">
        <v>0.13989817809653565</v>
      </c>
      <c r="H592">
        <v>0.16536568855690187</v>
      </c>
      <c r="I592">
        <v>0.13807511149730273</v>
      </c>
      <c r="J592">
        <v>0.17303092860599395</v>
      </c>
      <c r="K592">
        <v>8.1478345256276508E-2</v>
      </c>
      <c r="L592">
        <v>9.3778250240914018E-3</v>
      </c>
      <c r="M592">
        <v>4.7294089499206382E-2</v>
      </c>
      <c r="N592">
        <v>0.11914100355683138</v>
      </c>
      <c r="O592">
        <v>0.15497010191755073</v>
      </c>
      <c r="P592">
        <v>0.16638254574725558</v>
      </c>
      <c r="Q592">
        <v>0.23690522889383372</v>
      </c>
      <c r="R592">
        <v>0.30922536119316091</v>
      </c>
      <c r="S592">
        <v>5.0939126530272411E-2</v>
      </c>
      <c r="T592">
        <v>3.3406350428302728E-2</v>
      </c>
      <c r="U592">
        <v>5.6564859149269786E-2</v>
      </c>
      <c r="V592">
        <v>0.10957500023608582</v>
      </c>
      <c r="W592">
        <v>0.10899362514220093</v>
      </c>
      <c r="X592">
        <v>8.2361163803605808E-2</v>
      </c>
      <c r="Y592">
        <v>6.3301891899070262E-2</v>
      </c>
      <c r="Z592">
        <v>0.19031988909733241</v>
      </c>
      <c r="AA592">
        <v>0.17427569971960716</v>
      </c>
      <c r="AB592">
        <v>8.642413839610566E-2</v>
      </c>
      <c r="AC592">
        <v>0.20197395483666875</v>
      </c>
      <c r="AD592">
        <v>0.38596682517140757</v>
      </c>
      <c r="AE592">
        <v>0.4237474558310057</v>
      </c>
      <c r="AF592">
        <v>0.45294665856608218</v>
      </c>
      <c r="AG592">
        <v>0.4013098350835988</v>
      </c>
      <c r="AH592">
        <v>0.50065696857772568</v>
      </c>
      <c r="AI592">
        <v>0.45858866090366068</v>
      </c>
      <c r="AJ592">
        <v>0.32021914520953632</v>
      </c>
      <c r="AK592">
        <v>0.34235438825281528</v>
      </c>
      <c r="AL592">
        <v>0.3703982565674126</v>
      </c>
      <c r="AM592">
        <v>0.46236040322174077</v>
      </c>
      <c r="AN592">
        <v>0.45463326229107559</v>
      </c>
      <c r="AO592">
        <v>0.37469415451005128</v>
      </c>
      <c r="AP592">
        <v>0.37103332517897725</v>
      </c>
      <c r="AQ592">
        <v>0.33182660616585075</v>
      </c>
      <c r="AR592">
        <v>0.31529301301099338</v>
      </c>
      <c r="AS592">
        <v>0.40719172577934792</v>
      </c>
      <c r="AT592">
        <v>0.43582005358964776</v>
      </c>
      <c r="AU592">
        <v>0.2899951231936847</v>
      </c>
      <c r="AV592">
        <v>0.17828910787860644</v>
      </c>
      <c r="AW592">
        <v>0.16551234599874637</v>
      </c>
      <c r="AX592">
        <v>9.9978527100268194E-2</v>
      </c>
      <c r="AY592">
        <v>0.18611731517455146</v>
      </c>
      <c r="AZ592">
        <v>0.15638325749267967</v>
      </c>
      <c r="BA592">
        <v>0.15154266415779882</v>
      </c>
      <c r="BB592">
        <v>0.17853287829478282</v>
      </c>
      <c r="BC592">
        <v>4.3280519148036212E-2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</row>
    <row r="593" spans="1:68">
      <c r="A593">
        <v>6.8906557429711079E-2</v>
      </c>
      <c r="B593">
        <v>0.12088172028663302</v>
      </c>
      <c r="C593">
        <v>0.1197197881264993</v>
      </c>
      <c r="D593">
        <v>0.16090913544542618</v>
      </c>
      <c r="E593">
        <v>0.22806386359778552</v>
      </c>
      <c r="F593">
        <v>0.27204355553498205</v>
      </c>
      <c r="G593">
        <v>0.19495443828145331</v>
      </c>
      <c r="H593">
        <v>0.1163259050641095</v>
      </c>
      <c r="I593">
        <v>0.21661948228896355</v>
      </c>
      <c r="J593">
        <v>0.10487745553045702</v>
      </c>
      <c r="K593">
        <v>0.10091356497258103</v>
      </c>
      <c r="L593">
        <v>8.1331065357063026E-2</v>
      </c>
      <c r="M593">
        <v>7.8588144005803495E-2</v>
      </c>
      <c r="N593">
        <v>0.26567448927497755</v>
      </c>
      <c r="O593">
        <v>0.23289334604473033</v>
      </c>
      <c r="P593">
        <v>0.12937533785095465</v>
      </c>
      <c r="Q593">
        <v>7.7280074122953069E-2</v>
      </c>
      <c r="R593">
        <v>8.0054456459130841E-2</v>
      </c>
      <c r="S593">
        <v>0.1891075988938527</v>
      </c>
      <c r="T593">
        <v>8.6100194416223269E-2</v>
      </c>
      <c r="U593">
        <v>0.19546277047860386</v>
      </c>
      <c r="V593">
        <v>0.11322089292081913</v>
      </c>
      <c r="W593">
        <v>6.8733204740367759E-2</v>
      </c>
      <c r="X593">
        <v>0.12303577265354668</v>
      </c>
      <c r="Y593">
        <v>0.19981248584772973</v>
      </c>
      <c r="Z593">
        <v>0.13059030973856092</v>
      </c>
      <c r="AA593">
        <v>0.17192382146677698</v>
      </c>
      <c r="AB593">
        <v>0.35256674481296357</v>
      </c>
      <c r="AC593">
        <v>0.26413694202655458</v>
      </c>
      <c r="AD593">
        <v>0.21434441042779501</v>
      </c>
      <c r="AE593">
        <v>0.23855876577412455</v>
      </c>
      <c r="AF593">
        <v>0.41060116232432309</v>
      </c>
      <c r="AG593">
        <v>0.45099024128519827</v>
      </c>
      <c r="AH593">
        <v>0.46822504567881362</v>
      </c>
      <c r="AI593">
        <v>0.3256105753218384</v>
      </c>
      <c r="AJ593">
        <v>0.2977198506775921</v>
      </c>
      <c r="AK593">
        <v>0.31890631377587514</v>
      </c>
      <c r="AL593">
        <v>0.38250127092568659</v>
      </c>
      <c r="AM593">
        <v>0.46292348230956187</v>
      </c>
      <c r="AN593">
        <v>0.43571547654251286</v>
      </c>
      <c r="AO593">
        <v>0.41371293904645018</v>
      </c>
      <c r="AP593">
        <v>0.43753789120718589</v>
      </c>
      <c r="AQ593">
        <v>0.39401392480874148</v>
      </c>
      <c r="AR593">
        <v>0.36438772471722547</v>
      </c>
      <c r="AS593">
        <v>0.36094596098336001</v>
      </c>
      <c r="AT593">
        <v>0.40232096102574744</v>
      </c>
      <c r="AU593">
        <v>0.31296933336846328</v>
      </c>
      <c r="AV593">
        <v>0.19175573780506994</v>
      </c>
      <c r="AW593">
        <v>0.27776651335086933</v>
      </c>
      <c r="AX593">
        <v>0.2881616643344076</v>
      </c>
      <c r="AY593">
        <v>0.14157908114243997</v>
      </c>
      <c r="AZ593">
        <v>0.20384684834175429</v>
      </c>
      <c r="BA593">
        <v>0.1834159758839739</v>
      </c>
      <c r="BB593">
        <v>0.20824102136203027</v>
      </c>
      <c r="BC593">
        <v>9.5072817974942547E-2</v>
      </c>
      <c r="BD593">
        <v>0.24615013231186994</v>
      </c>
      <c r="BE593">
        <v>7.3030268468333048E-2</v>
      </c>
      <c r="BF593">
        <v>0.19454376144662527</v>
      </c>
      <c r="BG593">
        <v>0.2309708076559725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</row>
    <row r="594" spans="1:68">
      <c r="A594">
        <v>7.7346205300886206E-2</v>
      </c>
      <c r="B594">
        <v>7.3623057479562659E-2</v>
      </c>
      <c r="C594">
        <v>5.3850526097565354E-2</v>
      </c>
      <c r="D594">
        <v>0.16681719027289676</v>
      </c>
      <c r="E594">
        <v>0.17860030080076744</v>
      </c>
      <c r="F594">
        <v>0.20150425055980242</v>
      </c>
      <c r="G594">
        <v>0.19848733716762568</v>
      </c>
      <c r="H594">
        <v>0.21096902267173734</v>
      </c>
      <c r="I594">
        <v>0.10461267131203345</v>
      </c>
      <c r="J594">
        <v>0.13000899463709964</v>
      </c>
      <c r="K594">
        <v>8.2733618605204395E-2</v>
      </c>
      <c r="L594">
        <v>0.15177570151793141</v>
      </c>
      <c r="M594">
        <v>0.12911827510666485</v>
      </c>
      <c r="N594">
        <v>7.3937695551744453E-2</v>
      </c>
      <c r="O594">
        <v>0.30620341358598524</v>
      </c>
      <c r="P594">
        <v>0.24785385608290317</v>
      </c>
      <c r="Q594">
        <v>0.16667448094457324</v>
      </c>
      <c r="R594">
        <v>7.3797871885500244E-2</v>
      </c>
      <c r="S594">
        <v>0.15411508519233971</v>
      </c>
      <c r="T594">
        <v>0.10792906366500304</v>
      </c>
      <c r="U594">
        <v>0.13165957972040873</v>
      </c>
      <c r="V594">
        <v>0.20062861849082828</v>
      </c>
      <c r="W594">
        <v>0.13129410475128706</v>
      </c>
      <c r="X594">
        <v>0.24824777822956379</v>
      </c>
      <c r="Y594">
        <v>0.1396814347890262</v>
      </c>
      <c r="Z594">
        <v>0.21180910304610753</v>
      </c>
      <c r="AA594">
        <v>0.25939697683168139</v>
      </c>
      <c r="AB594">
        <v>0.29802724831680322</v>
      </c>
      <c r="AC594">
        <v>0.31254844002783555</v>
      </c>
      <c r="AD594">
        <v>0.35489803795623953</v>
      </c>
      <c r="AE594">
        <v>0.44321272144350715</v>
      </c>
      <c r="AF594">
        <v>0.47473876001288623</v>
      </c>
      <c r="AG594">
        <v>0.46932156223621507</v>
      </c>
      <c r="AH594">
        <v>0.41750576177465099</v>
      </c>
      <c r="AI594">
        <v>0.37692410407960375</v>
      </c>
      <c r="AJ594">
        <v>0.51969488961091037</v>
      </c>
      <c r="AK594">
        <v>0.51181944394093049</v>
      </c>
      <c r="AL594">
        <v>0.48275170408949475</v>
      </c>
      <c r="AM594">
        <v>0.50591030869310061</v>
      </c>
      <c r="AN594">
        <v>0.50367396339522896</v>
      </c>
      <c r="AO594">
        <v>0.50606531840057056</v>
      </c>
      <c r="AP594">
        <v>0.4383485505901703</v>
      </c>
      <c r="AQ594">
        <v>0.35667869073383712</v>
      </c>
      <c r="AR594">
        <v>0.33811119187000083</v>
      </c>
      <c r="AS594">
        <v>0.29359668357709068</v>
      </c>
      <c r="AT594">
        <v>0.28045442197612924</v>
      </c>
      <c r="AU594">
        <v>0.31894671294211052</v>
      </c>
      <c r="AV594">
        <v>0.28748094090280429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</row>
    <row r="595" spans="1:68">
      <c r="A595">
        <v>6.3444479919877561E-2</v>
      </c>
      <c r="B595">
        <v>0.12079982852547877</v>
      </c>
      <c r="C595">
        <v>0.21005484924747153</v>
      </c>
      <c r="D595">
        <v>0.19906943336632221</v>
      </c>
      <c r="E595">
        <v>0.20470496105708774</v>
      </c>
      <c r="F595">
        <v>0.13423227427155193</v>
      </c>
      <c r="G595">
        <v>8.3078985998166544E-2</v>
      </c>
      <c r="H595">
        <v>0.25027210265560063</v>
      </c>
      <c r="I595">
        <v>0.19235699297028908</v>
      </c>
      <c r="J595">
        <v>0.1480093792845672</v>
      </c>
      <c r="K595">
        <v>1.9241578388407621E-2</v>
      </c>
      <c r="L595">
        <v>4.0137352503676615E-2</v>
      </c>
      <c r="M595">
        <v>0.20124621578888913</v>
      </c>
      <c r="N595">
        <v>0.17709200073702447</v>
      </c>
      <c r="O595">
        <v>0.123376365012064</v>
      </c>
      <c r="P595">
        <v>3.3391361389354002E-2</v>
      </c>
      <c r="Q595">
        <v>0.18508165994681203</v>
      </c>
      <c r="R595">
        <v>-7.9680782271531192E-3</v>
      </c>
      <c r="S595">
        <v>0.17764193690119129</v>
      </c>
      <c r="T595">
        <v>0.11444476767963324</v>
      </c>
      <c r="U595">
        <v>0.11268620154215181</v>
      </c>
      <c r="V595">
        <v>0.19011043041275766</v>
      </c>
      <c r="W595">
        <v>0.21945424804495842</v>
      </c>
      <c r="X595">
        <v>0.17389963439103506</v>
      </c>
      <c r="Y595">
        <v>0.24779220869672647</v>
      </c>
      <c r="Z595">
        <v>0.16607521968422068</v>
      </c>
      <c r="AA595">
        <v>0.3317296212915698</v>
      </c>
      <c r="AB595">
        <v>0.29429227657035012</v>
      </c>
      <c r="AC595">
        <v>0.27495797343366912</v>
      </c>
      <c r="AD595">
        <v>0.28562405485345321</v>
      </c>
      <c r="AE595">
        <v>0.29398544888564748</v>
      </c>
      <c r="AF595">
        <v>0.39857539318725599</v>
      </c>
      <c r="AG595">
        <v>0.4330877039292958</v>
      </c>
      <c r="AH595">
        <v>0.41366964108344761</v>
      </c>
      <c r="AI595">
        <v>0.52238810482039733</v>
      </c>
      <c r="AJ595">
        <v>0.51818926903304852</v>
      </c>
      <c r="AK595">
        <v>0.47754875556250642</v>
      </c>
      <c r="AL595">
        <v>0.40335382322334812</v>
      </c>
      <c r="AM595">
        <v>0.4357724075371805</v>
      </c>
      <c r="AN595">
        <v>0.34684522295067505</v>
      </c>
      <c r="AO595">
        <v>0.41632661894075645</v>
      </c>
      <c r="AP595">
        <v>0.36649647930522988</v>
      </c>
      <c r="AQ595">
        <v>0.35951844723094195</v>
      </c>
      <c r="AR595">
        <v>0.34739813126646979</v>
      </c>
      <c r="AS595">
        <v>0.30049418515744197</v>
      </c>
      <c r="AT595">
        <v>0.27028484848694778</v>
      </c>
      <c r="AU595">
        <v>0.18788355861994804</v>
      </c>
      <c r="AV595">
        <v>0.1821894756173883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</row>
    <row r="596" spans="1:68">
      <c r="A596">
        <v>0.13928908680092278</v>
      </c>
      <c r="B596">
        <v>0.17757900239006819</v>
      </c>
      <c r="C596">
        <v>0.13385700896200581</v>
      </c>
      <c r="D596">
        <v>0.20829221658111985</v>
      </c>
      <c r="E596">
        <v>0.2355537891491345</v>
      </c>
      <c r="F596">
        <v>0.16748525688816052</v>
      </c>
      <c r="G596">
        <v>0.13953547430342267</v>
      </c>
      <c r="H596">
        <v>0.21223769507917323</v>
      </c>
      <c r="I596">
        <v>0.16366266354469439</v>
      </c>
      <c r="J596">
        <v>0.12783414114647723</v>
      </c>
      <c r="K596">
        <v>0.1349586078019131</v>
      </c>
      <c r="L596">
        <v>2.2100411638934614E-2</v>
      </c>
      <c r="M596">
        <v>0.13490250830309303</v>
      </c>
      <c r="N596">
        <v>0.12226036084420028</v>
      </c>
      <c r="O596">
        <v>0.19717874782570929</v>
      </c>
      <c r="P596">
        <v>8.1335842216972293E-2</v>
      </c>
      <c r="Q596">
        <v>0.16158590551619278</v>
      </c>
      <c r="R596">
        <v>1.4637654575082926E-2</v>
      </c>
      <c r="S596">
        <v>5.6881837147409187E-2</v>
      </c>
      <c r="T596">
        <v>0.16129977429875611</v>
      </c>
      <c r="U596">
        <v>9.1245251121813697E-2</v>
      </c>
      <c r="V596">
        <v>6.4236350188872526E-2</v>
      </c>
      <c r="W596">
        <v>0.10779921232133452</v>
      </c>
      <c r="X596">
        <v>0.23456793592900244</v>
      </c>
      <c r="Y596">
        <v>0.26374738412710719</v>
      </c>
      <c r="Z596">
        <v>0.33652784047556678</v>
      </c>
      <c r="AA596">
        <v>0.19914941007410572</v>
      </c>
      <c r="AB596">
        <v>0.1856524465352079</v>
      </c>
      <c r="AC596">
        <v>0.3020917017335254</v>
      </c>
      <c r="AD596">
        <v>0.29750763829448845</v>
      </c>
      <c r="AE596">
        <v>0.42951548813719642</v>
      </c>
      <c r="AF596">
        <v>0.47444501524731264</v>
      </c>
      <c r="AG596">
        <v>0.353717374435777</v>
      </c>
      <c r="AH596">
        <v>0.29732449872231193</v>
      </c>
      <c r="AI596">
        <v>0.39828746213228949</v>
      </c>
      <c r="AJ596">
        <v>0.50550617687894017</v>
      </c>
      <c r="AK596">
        <v>0.48878057594482416</v>
      </c>
      <c r="AL596">
        <v>0.50011419899510545</v>
      </c>
      <c r="AM596">
        <v>0.42048362362240554</v>
      </c>
      <c r="AN596">
        <v>0.46181855480560297</v>
      </c>
      <c r="AO596">
        <v>0.4710025515518122</v>
      </c>
      <c r="AP596">
        <v>0.44038823907626468</v>
      </c>
      <c r="AQ596">
        <v>0.40623338797996089</v>
      </c>
      <c r="AR596">
        <v>0.39350504026258498</v>
      </c>
      <c r="AS596">
        <v>0.45344894263182545</v>
      </c>
      <c r="AT596">
        <v>0.43252864369119726</v>
      </c>
      <c r="AU596">
        <v>0.34708544554695175</v>
      </c>
      <c r="AV596">
        <v>0.29392628002224042</v>
      </c>
      <c r="AW596">
        <v>0.2685365028304737</v>
      </c>
      <c r="AX596">
        <v>0.34638618132305765</v>
      </c>
      <c r="AY596">
        <v>0.34273370405243575</v>
      </c>
      <c r="AZ596">
        <v>0.26955872075718451</v>
      </c>
      <c r="BA596">
        <v>0.11913179923069911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</row>
    <row r="597" spans="1:68">
      <c r="A597">
        <v>4.6223762192986961E-2</v>
      </c>
      <c r="B597">
        <v>0.10554801600599673</v>
      </c>
      <c r="C597">
        <v>0.20758480513456967</v>
      </c>
      <c r="D597">
        <v>0.15468502824042363</v>
      </c>
      <c r="E597">
        <v>0.10357815512832258</v>
      </c>
      <c r="F597">
        <v>0.10701156810615831</v>
      </c>
      <c r="G597">
        <v>0.19114542452409461</v>
      </c>
      <c r="H597">
        <v>0.19983973967296692</v>
      </c>
      <c r="I597">
        <v>0.33261191762875292</v>
      </c>
      <c r="J597">
        <v>0.20956579269451625</v>
      </c>
      <c r="K597">
        <v>0.20402080868423339</v>
      </c>
      <c r="L597">
        <v>0.1875217194407604</v>
      </c>
      <c r="M597">
        <v>8.4394199635166867E-2</v>
      </c>
      <c r="N597">
        <v>0.15963292481856967</v>
      </c>
      <c r="O597">
        <v>0.10883808922621263</v>
      </c>
      <c r="P597">
        <v>0.14296192449716838</v>
      </c>
      <c r="Q597">
        <v>0.15226954799878181</v>
      </c>
      <c r="R597">
        <v>0.1279547046561727</v>
      </c>
      <c r="S597">
        <v>0.10166165236780145</v>
      </c>
      <c r="T597">
        <v>9.4957221605082215E-2</v>
      </c>
      <c r="U597">
        <v>0.35606819499578674</v>
      </c>
      <c r="V597">
        <v>0.14590409417916311</v>
      </c>
      <c r="W597">
        <v>0.20019516304011425</v>
      </c>
      <c r="X597">
        <v>8.3663003109232859E-2</v>
      </c>
      <c r="Y597">
        <v>0.17649274252055361</v>
      </c>
      <c r="Z597">
        <v>0.30939411856434973</v>
      </c>
      <c r="AA597">
        <v>0.32340732848730219</v>
      </c>
      <c r="AB597">
        <v>0.32882339980801645</v>
      </c>
      <c r="AC597">
        <v>0.3486118239045406</v>
      </c>
      <c r="AD597">
        <v>0.34539760298635003</v>
      </c>
      <c r="AE597">
        <v>0.34539760298635003</v>
      </c>
      <c r="AF597">
        <v>0.30099062441427804</v>
      </c>
      <c r="AG597">
        <v>0.39103522290346976</v>
      </c>
      <c r="AH597">
        <v>0.33504829915851819</v>
      </c>
      <c r="AI597">
        <v>0.353059927289742</v>
      </c>
      <c r="AJ597">
        <v>0.38522721613140631</v>
      </c>
      <c r="AK597">
        <v>0.43071207303613185</v>
      </c>
      <c r="AL597">
        <v>0.44762882526998421</v>
      </c>
      <c r="AM597">
        <v>0.41074174573876782</v>
      </c>
      <c r="AN597">
        <v>0.4100889366676545</v>
      </c>
      <c r="AO597">
        <v>0.39599567785065481</v>
      </c>
      <c r="AP597">
        <v>0.31124058852446135</v>
      </c>
      <c r="AQ597">
        <v>0.25592690614467195</v>
      </c>
      <c r="AR597">
        <v>0.32621366608944835</v>
      </c>
      <c r="AS597">
        <v>0.45212060036390145</v>
      </c>
      <c r="AT597">
        <v>0.47013552367524331</v>
      </c>
      <c r="AU597">
        <v>0.38805500826758105</v>
      </c>
      <c r="AV597">
        <v>0.23303335856151852</v>
      </c>
      <c r="AW597">
        <v>0.30586198349715737</v>
      </c>
      <c r="AX597">
        <v>0.24148271805431068</v>
      </c>
      <c r="AY597">
        <v>0.2326287013582187</v>
      </c>
      <c r="AZ597">
        <v>0.30802516812074998</v>
      </c>
      <c r="BA597">
        <v>0.23675525267200692</v>
      </c>
      <c r="BB597">
        <v>0.21591918898406923</v>
      </c>
      <c r="BC597">
        <v>0.1534344057099967</v>
      </c>
      <c r="BD597">
        <v>0.20595472945996418</v>
      </c>
      <c r="BE597">
        <v>-3.3705550001475681E-2</v>
      </c>
      <c r="BF597">
        <v>0.17379984054953304</v>
      </c>
      <c r="BG597">
        <v>0.11518743934198787</v>
      </c>
      <c r="BH597">
        <v>0.1412224361717033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</row>
    <row r="598" spans="1:68">
      <c r="A598">
        <v>0.1866695974157061</v>
      </c>
      <c r="B598">
        <v>0.23006264117453112</v>
      </c>
      <c r="C598">
        <v>0.26509138648708996</v>
      </c>
      <c r="D598">
        <v>0.30142895174207618</v>
      </c>
      <c r="E598">
        <v>0.24317106848754094</v>
      </c>
      <c r="F598">
        <v>0.17892881908106573</v>
      </c>
      <c r="G598">
        <v>0.27420725219982722</v>
      </c>
      <c r="H598">
        <v>0.14604936090384812</v>
      </c>
      <c r="I598">
        <v>0.22388581471580571</v>
      </c>
      <c r="J598">
        <v>6.2009583054845774E-2</v>
      </c>
      <c r="K598">
        <v>5.6759796850355371E-2</v>
      </c>
      <c r="L598">
        <v>0.17335216975644013</v>
      </c>
      <c r="M598">
        <v>0.24431555350594214</v>
      </c>
      <c r="N598">
        <v>6.846840187427089E-2</v>
      </c>
      <c r="O598">
        <v>3.9577874008787872E-2</v>
      </c>
      <c r="P598">
        <v>6.0086256576520447E-2</v>
      </c>
      <c r="Q598">
        <v>0.22277232186046927</v>
      </c>
      <c r="R598">
        <v>0.1932213478182491</v>
      </c>
      <c r="S598">
        <v>-9.6295812985796592E-3</v>
      </c>
      <c r="T598">
        <v>9.0279741306813294E-2</v>
      </c>
      <c r="U598">
        <v>-3.6219387178822227E-2</v>
      </c>
      <c r="V598">
        <v>-2.4735299475042161E-3</v>
      </c>
      <c r="W598">
        <v>7.425704340952502E-2</v>
      </c>
      <c r="X598">
        <v>0.21708284920572207</v>
      </c>
      <c r="Y598">
        <v>0.2878771755889884</v>
      </c>
      <c r="Z598">
        <v>0.26797424949467008</v>
      </c>
      <c r="AA598">
        <v>0.32286195839992826</v>
      </c>
      <c r="AB598">
        <v>0.35142627013754624</v>
      </c>
      <c r="AC598">
        <v>0.34298691480571553</v>
      </c>
      <c r="AD598">
        <v>0.33682720727139459</v>
      </c>
      <c r="AE598">
        <v>0.36280938566099052</v>
      </c>
      <c r="AF598">
        <v>0.36294895343254924</v>
      </c>
      <c r="AG598">
        <v>0.39564109229117372</v>
      </c>
      <c r="AH598">
        <v>0.3576296342576839</v>
      </c>
      <c r="AI598">
        <v>0.42262363779330192</v>
      </c>
      <c r="AJ598">
        <v>0.41796471316920536</v>
      </c>
      <c r="AK598">
        <v>0.31898823588162106</v>
      </c>
      <c r="AL598">
        <v>0.37860933640839423</v>
      </c>
      <c r="AM598">
        <v>0.37236168515881174</v>
      </c>
      <c r="AN598">
        <v>0.36391572537658617</v>
      </c>
      <c r="AO598">
        <v>0.29938003585289047</v>
      </c>
      <c r="AP598">
        <v>0.2711800664016053</v>
      </c>
      <c r="AQ598">
        <v>0.24561204675582071</v>
      </c>
      <c r="AR598">
        <v>0.32709734666768403</v>
      </c>
      <c r="AS598">
        <v>0.41621038298355717</v>
      </c>
      <c r="AT598">
        <v>0.3849395766326123</v>
      </c>
      <c r="AU598">
        <v>0.17582366992842213</v>
      </c>
      <c r="AV598">
        <v>0.18892801870887027</v>
      </c>
      <c r="AW598">
        <v>0.24105589501759095</v>
      </c>
      <c r="AX598">
        <v>0.1527908190955857</v>
      </c>
      <c r="AY598">
        <v>0.1995492832193331</v>
      </c>
      <c r="AZ598">
        <v>0.24446281487228025</v>
      </c>
      <c r="BA598">
        <v>0.20834550669707033</v>
      </c>
      <c r="BB598">
        <v>0.1828677553049102</v>
      </c>
      <c r="BC598">
        <v>6.4918689111985381E-2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</row>
    <row r="599" spans="1:68">
      <c r="A599">
        <v>0.14434602983596545</v>
      </c>
      <c r="B599">
        <v>0.16320191052531263</v>
      </c>
      <c r="C599">
        <v>0.19060090088648995</v>
      </c>
      <c r="D599">
        <v>0.21396736330579635</v>
      </c>
      <c r="E599">
        <v>9.7603583515701753E-2</v>
      </c>
      <c r="F599">
        <v>7.0063338338967274E-2</v>
      </c>
      <c r="G599">
        <v>0.16779822076153605</v>
      </c>
      <c r="H599">
        <v>5.4905353944304569E-2</v>
      </c>
      <c r="I599">
        <v>0.1768124429879811</v>
      </c>
      <c r="J599">
        <v>1.9195370326621164E-2</v>
      </c>
      <c r="K599">
        <v>0.19631968076297884</v>
      </c>
      <c r="L599">
        <v>0.19053440600688937</v>
      </c>
      <c r="M599">
        <v>0.18518254023859188</v>
      </c>
      <c r="N599">
        <v>0.13428555338078557</v>
      </c>
      <c r="O599">
        <v>1.1066128039194212E-2</v>
      </c>
      <c r="P599">
        <v>-2.6678717110068306E-2</v>
      </c>
      <c r="Q599">
        <v>8.4296995670614439E-2</v>
      </c>
      <c r="R599">
        <v>5.4364579845179228E-2</v>
      </c>
      <c r="S599">
        <v>7.2622559151491461E-2</v>
      </c>
      <c r="T599">
        <v>0.1612077831560943</v>
      </c>
      <c r="U599">
        <v>0.1406392720846929</v>
      </c>
      <c r="V599">
        <v>0.12342255179915937</v>
      </c>
      <c r="W599">
        <v>0.1621191694702756</v>
      </c>
      <c r="X599">
        <v>0.19783833571603898</v>
      </c>
      <c r="Y599">
        <v>0.29040627833258614</v>
      </c>
      <c r="Z599">
        <v>0.24831979057514098</v>
      </c>
      <c r="AA599">
        <v>0.24000020178930442</v>
      </c>
      <c r="AB599">
        <v>0.3092484090592994</v>
      </c>
      <c r="AC599">
        <v>0.36045579428589092</v>
      </c>
      <c r="AD599">
        <v>0.5100954579473107</v>
      </c>
      <c r="AE599">
        <v>0.47604200018541132</v>
      </c>
      <c r="AF599">
        <v>0.48181649837786378</v>
      </c>
      <c r="AG599">
        <v>0.43113992674071694</v>
      </c>
      <c r="AH599">
        <v>0.45875349586963321</v>
      </c>
      <c r="AI599">
        <v>0.45301348787157253</v>
      </c>
      <c r="AJ599">
        <v>0.33609168329665629</v>
      </c>
      <c r="AK599">
        <v>0.37131460450325371</v>
      </c>
      <c r="AL599">
        <v>0.51841216642307619</v>
      </c>
      <c r="AM599">
        <v>0.50013484724016855</v>
      </c>
      <c r="AN599">
        <v>0.41874675810349765</v>
      </c>
      <c r="AO599">
        <v>0.34602238946584152</v>
      </c>
      <c r="AP599">
        <v>0.4021989542763309</v>
      </c>
      <c r="AQ599">
        <v>0.34169375634590238</v>
      </c>
      <c r="AR599">
        <v>0.39182548587595728</v>
      </c>
      <c r="AS599">
        <v>0.42687763905391862</v>
      </c>
      <c r="AT599">
        <v>0.3434439253935217</v>
      </c>
      <c r="AU599">
        <v>0.30111229257209915</v>
      </c>
      <c r="AV599">
        <v>0.27462292133183336</v>
      </c>
      <c r="AW599">
        <v>0.20911890915488784</v>
      </c>
      <c r="AX599">
        <v>0.13557454733221394</v>
      </c>
      <c r="AY599">
        <v>8.4187672764619956E-2</v>
      </c>
      <c r="AZ599">
        <v>0.29591955736269532</v>
      </c>
      <c r="BA599">
        <v>0.21705459858698664</v>
      </c>
      <c r="BB599">
        <v>6.343183368697318E-2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</row>
    <row r="600" spans="1:68">
      <c r="A600">
        <v>5.7595052252730317E-2</v>
      </c>
      <c r="B600">
        <v>0.12394455845773644</v>
      </c>
      <c r="C600">
        <v>0.2187651435676774</v>
      </c>
      <c r="D600">
        <v>0.2389583429360313</v>
      </c>
      <c r="E600">
        <v>0.1642989969550771</v>
      </c>
      <c r="F600">
        <v>0.16896300006814602</v>
      </c>
      <c r="G600">
        <v>0.19077271012521013</v>
      </c>
      <c r="H600">
        <v>0.21631866813737682</v>
      </c>
      <c r="I600">
        <v>0.11492415972022418</v>
      </c>
      <c r="J600">
        <v>0.12475865513975276</v>
      </c>
      <c r="K600">
        <v>0.12475865513975276</v>
      </c>
      <c r="L600">
        <v>6.7824856363564778E-2</v>
      </c>
      <c r="M600">
        <v>0.10569480368013573</v>
      </c>
      <c r="N600">
        <v>0.18609193146949232</v>
      </c>
      <c r="O600">
        <v>5.4152755441434053E-2</v>
      </c>
      <c r="P600">
        <v>-2.6976682211276248E-2</v>
      </c>
      <c r="Q600">
        <v>9.1400486203966347E-3</v>
      </c>
      <c r="R600">
        <v>7.8708558236288584E-2</v>
      </c>
      <c r="S600">
        <v>0.13313387321308282</v>
      </c>
      <c r="T600">
        <v>-1.9907868176007204E-2</v>
      </c>
      <c r="U600">
        <v>6.4676036556149313E-2</v>
      </c>
      <c r="V600">
        <v>0.2164158784680624</v>
      </c>
      <c r="W600">
        <v>0.22581568518729284</v>
      </c>
      <c r="X600">
        <v>0.22136627977184506</v>
      </c>
      <c r="Y600">
        <v>0.11990341824570017</v>
      </c>
      <c r="Z600">
        <v>0.16226015175836261</v>
      </c>
      <c r="AA600">
        <v>0.1530636243128814</v>
      </c>
      <c r="AB600">
        <v>0.24448171122850706</v>
      </c>
      <c r="AC600">
        <v>0.2246868953284345</v>
      </c>
      <c r="AD600">
        <v>0.40912199320247056</v>
      </c>
      <c r="AE600">
        <v>0.40096746837381686</v>
      </c>
      <c r="AF600">
        <v>0.52054096798457761</v>
      </c>
      <c r="AG600">
        <v>0.50305949242309356</v>
      </c>
      <c r="AH600">
        <v>0.45558392290387528</v>
      </c>
      <c r="AI600">
        <v>0.43782192590465785</v>
      </c>
      <c r="AJ600">
        <v>0.43336536358267541</v>
      </c>
      <c r="AK600">
        <v>0.33153845483731059</v>
      </c>
      <c r="AL600">
        <v>0.44668895241862661</v>
      </c>
      <c r="AM600">
        <v>0.4275199858746645</v>
      </c>
      <c r="AN600">
        <v>0.47968860955589776</v>
      </c>
      <c r="AO600">
        <v>0.49294279703243848</v>
      </c>
      <c r="AP600">
        <v>0.36756116419303764</v>
      </c>
      <c r="AQ600">
        <v>0.29117755642360643</v>
      </c>
      <c r="AR600">
        <v>0.36364690447733511</v>
      </c>
      <c r="AS600">
        <v>0.35930289867331677</v>
      </c>
      <c r="AT600">
        <v>0.3764339847085228</v>
      </c>
      <c r="AU600">
        <v>0.23036020434035862</v>
      </c>
      <c r="AV600">
        <v>0.21353787906934021</v>
      </c>
      <c r="AW600">
        <v>0.23249354406762199</v>
      </c>
      <c r="AX600">
        <v>0.22823535457160529</v>
      </c>
      <c r="AY600">
        <v>0.28587512101021084</v>
      </c>
      <c r="AZ600">
        <v>0.31618843435177091</v>
      </c>
      <c r="BA600">
        <v>0.16718402700805149</v>
      </c>
      <c r="BB600">
        <v>0.10062490201322147</v>
      </c>
      <c r="BC600">
        <v>3.7503801432311523E-2</v>
      </c>
      <c r="BD600">
        <v>0.23230660668375197</v>
      </c>
      <c r="BE600">
        <v>0.10724121556352134</v>
      </c>
      <c r="BF600">
        <v>0.27672178153643007</v>
      </c>
      <c r="BG600">
        <v>8.6205036052796113E-2</v>
      </c>
      <c r="BH600">
        <v>0.18807626006068115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</row>
    <row r="601" spans="1:68">
      <c r="A601">
        <v>0.10815874020921745</v>
      </c>
      <c r="B601">
        <v>0.1976448597798619</v>
      </c>
      <c r="C601">
        <v>0.25705258833523015</v>
      </c>
      <c r="D601">
        <v>0.21846529260311265</v>
      </c>
      <c r="E601">
        <v>0.23953759253942342</v>
      </c>
      <c r="F601">
        <v>0.27439612145913239</v>
      </c>
      <c r="G601">
        <v>0.27667561106262378</v>
      </c>
      <c r="H601">
        <v>0.10899664621276905</v>
      </c>
      <c r="I601">
        <v>0.12765195878559821</v>
      </c>
      <c r="J601">
        <v>0.35961614836389866</v>
      </c>
      <c r="K601">
        <v>0.10045686381561864</v>
      </c>
      <c r="L601">
        <v>0.32377923017684207</v>
      </c>
      <c r="M601">
        <v>0.32377923017684207</v>
      </c>
      <c r="N601">
        <v>0.10451977282672423</v>
      </c>
      <c r="O601">
        <v>0.11593746264954374</v>
      </c>
      <c r="P601">
        <v>0.33215613693121815</v>
      </c>
      <c r="Q601">
        <v>4.8102254930540933E-2</v>
      </c>
      <c r="R601">
        <v>0.12459980125096762</v>
      </c>
      <c r="S601">
        <v>0.20554113246770722</v>
      </c>
      <c r="T601">
        <v>0.16709142039771904</v>
      </c>
      <c r="U601">
        <v>4.8490481354433734E-2</v>
      </c>
      <c r="V601">
        <v>9.703174363757866E-3</v>
      </c>
      <c r="W601">
        <v>5.5663035100081804E-2</v>
      </c>
      <c r="X601">
        <v>0.11390857733918844</v>
      </c>
      <c r="Y601">
        <v>0.29930530264135613</v>
      </c>
      <c r="Z601">
        <v>0.36343161840115656</v>
      </c>
      <c r="AA601">
        <v>0.40514209140085394</v>
      </c>
      <c r="AB601">
        <v>0.29956791228350255</v>
      </c>
      <c r="AC601">
        <v>0.42366700708287874</v>
      </c>
      <c r="AD601">
        <v>0.39416447229219087</v>
      </c>
      <c r="AE601">
        <v>0.34100472568371626</v>
      </c>
      <c r="AF601">
        <v>0.43578840772761052</v>
      </c>
      <c r="AG601">
        <v>0.39452445807060577</v>
      </c>
      <c r="AH601">
        <v>0.44408100429258524</v>
      </c>
      <c r="AI601">
        <v>0.41942278265390148</v>
      </c>
      <c r="AJ601">
        <v>0.41091380250930892</v>
      </c>
      <c r="AK601">
        <v>0.48993422885141624</v>
      </c>
      <c r="AL601">
        <v>0.48628561805064607</v>
      </c>
      <c r="AM601">
        <v>0.44723910338303424</v>
      </c>
      <c r="AN601">
        <v>0.45143576507561289</v>
      </c>
      <c r="AO601">
        <v>0.57235234459283357</v>
      </c>
      <c r="AP601">
        <v>0.47910244153198245</v>
      </c>
      <c r="AQ601">
        <v>0.41306699256267398</v>
      </c>
      <c r="AR601">
        <v>0.4462467471078585</v>
      </c>
      <c r="AS601">
        <v>0.47750078412574859</v>
      </c>
      <c r="AT601">
        <v>0.40938509090829889</v>
      </c>
      <c r="AU601">
        <v>0.36573310641497303</v>
      </c>
      <c r="AV601">
        <v>0.30924148362044601</v>
      </c>
      <c r="AW601">
        <v>0.21749719691857933</v>
      </c>
      <c r="AX601">
        <v>6.0480710037837865E-2</v>
      </c>
      <c r="AY601">
        <v>0.23153339857741792</v>
      </c>
      <c r="AZ601">
        <v>0.28626963638860126</v>
      </c>
      <c r="BA601">
        <v>0.24077753516859246</v>
      </c>
      <c r="BB601">
        <v>0.31633589378821531</v>
      </c>
      <c r="BC601">
        <v>0.29011241388573866</v>
      </c>
      <c r="BD601">
        <v>0.22278208998739185</v>
      </c>
      <c r="BE601">
        <v>6.1708957685902399E-2</v>
      </c>
      <c r="BF601">
        <v>9.4740235554974656E-2</v>
      </c>
      <c r="BG601">
        <v>0.10855717370310071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</row>
    <row r="602" spans="1:68">
      <c r="A602">
        <v>6.512106122030259E-2</v>
      </c>
      <c r="B602">
        <v>0.22583525951538264</v>
      </c>
      <c r="C602">
        <v>0.19554613827074552</v>
      </c>
      <c r="D602">
        <v>0.29405888517662182</v>
      </c>
      <c r="E602">
        <v>0.21644404556068114</v>
      </c>
      <c r="F602">
        <v>0.13359688962100441</v>
      </c>
      <c r="G602">
        <v>0.25638471859012418</v>
      </c>
      <c r="H602">
        <v>0.21197242816456557</v>
      </c>
      <c r="I602">
        <v>0.19454445789860292</v>
      </c>
      <c r="J602">
        <v>0.16111873345530409</v>
      </c>
      <c r="K602">
        <v>-3.0033433299737622E-3</v>
      </c>
      <c r="L602">
        <v>0.12167177097862247</v>
      </c>
      <c r="M602">
        <v>9.6024751024056942E-2</v>
      </c>
      <c r="N602">
        <v>-1.0277531210423074E-4</v>
      </c>
      <c r="O602">
        <v>0.22162837193839935</v>
      </c>
      <c r="P602">
        <v>0.22162837193839935</v>
      </c>
      <c r="Q602">
        <v>0.10942721339414624</v>
      </c>
      <c r="R602">
        <v>5.793550559856947E-2</v>
      </c>
      <c r="S602">
        <v>7.4052354231163797E-2</v>
      </c>
      <c r="T602">
        <v>0.11461132801148549</v>
      </c>
      <c r="U602">
        <v>0.13882206801849861</v>
      </c>
      <c r="V602">
        <v>0.1285346498913591</v>
      </c>
      <c r="W602">
        <v>0.12467097334680938</v>
      </c>
      <c r="X602">
        <v>0.1900844673410059</v>
      </c>
      <c r="Y602">
        <v>0.24024628648910409</v>
      </c>
      <c r="Z602">
        <v>0.18882212061913875</v>
      </c>
      <c r="AA602">
        <v>0.26340713958319284</v>
      </c>
      <c r="AB602">
        <v>0.28985341167224132</v>
      </c>
      <c r="AC602">
        <v>0.3893036069488689</v>
      </c>
      <c r="AD602">
        <v>0.46644640392123959</v>
      </c>
      <c r="AE602">
        <v>0.43922409864407097</v>
      </c>
      <c r="AF602">
        <v>0.46469017639057708</v>
      </c>
      <c r="AG602">
        <v>0.50080143618834938</v>
      </c>
      <c r="AH602">
        <v>0.45388149424311641</v>
      </c>
      <c r="AI602">
        <v>0.407283413800266</v>
      </c>
      <c r="AJ602">
        <v>0.39883197355138533</v>
      </c>
      <c r="AK602">
        <v>0.40685051331385952</v>
      </c>
      <c r="AL602">
        <v>0.48405465996135166</v>
      </c>
      <c r="AM602">
        <v>0.43561575730589741</v>
      </c>
      <c r="AN602">
        <v>0.38801511911587322</v>
      </c>
      <c r="AO602">
        <v>0.45131398744851847</v>
      </c>
      <c r="AP602">
        <v>0.51245753029852481</v>
      </c>
      <c r="AQ602">
        <v>0.46885280702449494</v>
      </c>
      <c r="AR602">
        <v>0.42225422941060042</v>
      </c>
      <c r="AS602">
        <v>0.31788219638362358</v>
      </c>
      <c r="AT602">
        <v>0.29448934439756824</v>
      </c>
      <c r="AU602">
        <v>0.27545372397636703</v>
      </c>
      <c r="AV602">
        <v>0.16574006923428897</v>
      </c>
      <c r="AW602">
        <v>0.20987902285092197</v>
      </c>
      <c r="AX602">
        <v>0.19206221640443288</v>
      </c>
      <c r="AY602">
        <v>0.20162347867377328</v>
      </c>
      <c r="AZ602">
        <v>0.13319483443784277</v>
      </c>
      <c r="BA602">
        <v>0.24862871186074376</v>
      </c>
      <c r="BB602">
        <v>9.5208448369052692E-2</v>
      </c>
      <c r="BC602">
        <v>-2.9346963539041995E-2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</row>
    <row r="603" spans="1:68">
      <c r="A603">
        <v>0.13497886643171841</v>
      </c>
      <c r="B603">
        <v>0.14915489130957693</v>
      </c>
      <c r="C603">
        <v>0.17357285675520662</v>
      </c>
      <c r="D603">
        <v>0.17164762899237618</v>
      </c>
      <c r="E603">
        <v>0.19097481313924464</v>
      </c>
      <c r="F603">
        <v>9.2021312782745557E-2</v>
      </c>
      <c r="G603">
        <v>0.14968563176187188</v>
      </c>
      <c r="H603">
        <v>8.8051860133857074E-2</v>
      </c>
      <c r="I603">
        <v>4.1465248293554691E-2</v>
      </c>
      <c r="J603">
        <v>0.20190609943359655</v>
      </c>
      <c r="K603">
        <v>0.1509980810904219</v>
      </c>
      <c r="L603">
        <v>0.20942677209953836</v>
      </c>
      <c r="M603">
        <v>3.4014304851620492E-2</v>
      </c>
      <c r="N603">
        <v>0.11043252346631843</v>
      </c>
      <c r="O603">
        <v>0.1292468311569181</v>
      </c>
      <c r="P603">
        <v>8.0242449397950055E-2</v>
      </c>
      <c r="Q603">
        <v>6.3003017942195594E-2</v>
      </c>
      <c r="R603">
        <v>0.15148133054221863</v>
      </c>
      <c r="S603">
        <v>3.0281988418054351E-2</v>
      </c>
      <c r="T603">
        <v>3.0364538428188981E-2</v>
      </c>
      <c r="U603">
        <v>0.1364606308576812</v>
      </c>
      <c r="V603">
        <v>0.11761093606775594</v>
      </c>
      <c r="W603">
        <v>0.17379534230450353</v>
      </c>
      <c r="X603">
        <v>0.22976382671955645</v>
      </c>
      <c r="Y603">
        <v>0.26103602107025958</v>
      </c>
      <c r="Z603">
        <v>0.31377513038614924</v>
      </c>
      <c r="AA603">
        <v>0.38640825464218687</v>
      </c>
      <c r="AB603">
        <v>0.4740346780379191</v>
      </c>
      <c r="AC603">
        <v>0.3182107286811513</v>
      </c>
      <c r="AD603">
        <v>0.27110005333676979</v>
      </c>
      <c r="AE603">
        <v>0.43225449414736794</v>
      </c>
      <c r="AF603">
        <v>0.45902013890238685</v>
      </c>
      <c r="AG603">
        <v>0.48400692898098896</v>
      </c>
      <c r="AH603">
        <v>0.41835187889352077</v>
      </c>
      <c r="AI603">
        <v>0.4898347068819463</v>
      </c>
      <c r="AJ603">
        <v>0.47549501860179411</v>
      </c>
      <c r="AK603">
        <v>0.47821050308506496</v>
      </c>
      <c r="AL603">
        <v>0.46679505436199409</v>
      </c>
      <c r="AM603">
        <v>0.47645792082941851</v>
      </c>
      <c r="AN603">
        <v>0.46959143148536597</v>
      </c>
      <c r="AO603">
        <v>0.33956063575231099</v>
      </c>
      <c r="AP603">
        <v>0.34745765924842187</v>
      </c>
      <c r="AQ603">
        <v>0.32535587685814227</v>
      </c>
      <c r="AR603">
        <v>0.30079408329284563</v>
      </c>
      <c r="AS603">
        <v>0.15908718504660144</v>
      </c>
      <c r="AT603">
        <v>0.21671997184005107</v>
      </c>
      <c r="AU603">
        <v>0.42329606843222561</v>
      </c>
      <c r="AV603">
        <v>0.28126570391917943</v>
      </c>
      <c r="AW603">
        <v>9.5002189821311728E-2</v>
      </c>
      <c r="AX603">
        <v>0.18729397885237947</v>
      </c>
      <c r="AY603">
        <v>0.2055725107007314</v>
      </c>
      <c r="AZ603">
        <v>0.14757730694129995</v>
      </c>
      <c r="BA603">
        <v>0.28133818993190457</v>
      </c>
      <c r="BB603">
        <v>0.24641846756139399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</row>
    <row r="604" spans="1:68">
      <c r="A604">
        <v>7.5906884152409426E-2</v>
      </c>
      <c r="B604">
        <v>0.24093028117116888</v>
      </c>
      <c r="C604">
        <v>0.19538306098075797</v>
      </c>
      <c r="D604">
        <v>0.12325354891586421</v>
      </c>
      <c r="E604">
        <v>9.426688307697062E-2</v>
      </c>
      <c r="F604">
        <v>5.9172877764193443E-2</v>
      </c>
      <c r="G604">
        <v>3.9128532607856537E-2</v>
      </c>
      <c r="H604">
        <v>0.22884956282773139</v>
      </c>
      <c r="I604">
        <v>0.24013510882517236</v>
      </c>
      <c r="J604">
        <v>0.15615418022730282</v>
      </c>
      <c r="K604">
        <v>0.14805707669582785</v>
      </c>
      <c r="L604">
        <v>0.21762121807578283</v>
      </c>
      <c r="M604">
        <v>0.12726192480025772</v>
      </c>
      <c r="N604">
        <v>8.2007131034882108E-2</v>
      </c>
      <c r="O604">
        <v>0.11950074226111873</v>
      </c>
      <c r="P604">
        <v>0.23761531861471208</v>
      </c>
      <c r="Q604">
        <v>0.16132487449563349</v>
      </c>
      <c r="R604">
        <v>-2.1219592711425428E-2</v>
      </c>
      <c r="S604">
        <v>0.16910231506845075</v>
      </c>
      <c r="T604">
        <v>0.15929759341161459</v>
      </c>
      <c r="U604">
        <v>0.14512413163176491</v>
      </c>
      <c r="V604">
        <v>0.20527511870672471</v>
      </c>
      <c r="W604">
        <v>0.33009555313908118</v>
      </c>
      <c r="X604">
        <v>0.24154074451347879</v>
      </c>
      <c r="Y604">
        <v>0.27245504539066501</v>
      </c>
      <c r="Z604">
        <v>0.26004815689956595</v>
      </c>
      <c r="AA604">
        <v>0.30538460631473391</v>
      </c>
      <c r="AB604">
        <v>0.33790876917900947</v>
      </c>
      <c r="AC604">
        <v>0.40018435623754789</v>
      </c>
      <c r="AD604">
        <v>0.37831656565068622</v>
      </c>
      <c r="AE604">
        <v>0.40326955861413372</v>
      </c>
      <c r="AF604">
        <v>0.43170379165431405</v>
      </c>
      <c r="AG604">
        <v>0.47451546718161408</v>
      </c>
      <c r="AH604">
        <v>0.48770861178661296</v>
      </c>
      <c r="AI604">
        <v>0.382715249858123</v>
      </c>
      <c r="AJ604">
        <v>0.32148297235233148</v>
      </c>
      <c r="AK604">
        <v>0.44871652226098402</v>
      </c>
      <c r="AL604">
        <v>0.48414085738311657</v>
      </c>
      <c r="AM604">
        <v>0.51693663516946109</v>
      </c>
      <c r="AN604">
        <v>0.37212722784089391</v>
      </c>
      <c r="AO604">
        <v>0.38551649838389912</v>
      </c>
      <c r="AP604">
        <v>0.4275358642637298</v>
      </c>
      <c r="AQ604">
        <v>0.43580912159545282</v>
      </c>
      <c r="AR604">
        <v>0.436876570889007</v>
      </c>
      <c r="AS604">
        <v>0.39412999351141964</v>
      </c>
      <c r="AT604">
        <v>0.3118422468736789</v>
      </c>
      <c r="AU604">
        <v>0.28182050659504049</v>
      </c>
      <c r="AV604">
        <v>0.28175532588524299</v>
      </c>
      <c r="AW604">
        <v>0.33963165294279196</v>
      </c>
      <c r="AX604">
        <v>0.22564320318448783</v>
      </c>
      <c r="AY604">
        <v>0.21166110145600003</v>
      </c>
      <c r="AZ604">
        <v>0.26308404403906388</v>
      </c>
      <c r="BA604">
        <v>0.11980058475474908</v>
      </c>
      <c r="BB604">
        <v>0.12391669958626925</v>
      </c>
      <c r="BC604">
        <v>0.12524862498446165</v>
      </c>
      <c r="BD604">
        <v>0.19373647560095025</v>
      </c>
      <c r="BE604">
        <v>0.24180356549393228</v>
      </c>
      <c r="BF604">
        <v>0.16843649303489572</v>
      </c>
      <c r="BG604">
        <v>0.12713048450679831</v>
      </c>
      <c r="BH604">
        <v>0.26541037336354628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</row>
    <row r="605" spans="1:68">
      <c r="A605">
        <v>7.9759409216264232E-2</v>
      </c>
      <c r="B605">
        <v>0.14225618894894465</v>
      </c>
      <c r="C605">
        <v>0.17243964366835374</v>
      </c>
      <c r="D605">
        <v>0.18163496258896616</v>
      </c>
      <c r="E605">
        <v>0.19021692900679354</v>
      </c>
      <c r="F605">
        <v>8.7164255042414873E-2</v>
      </c>
      <c r="G605">
        <v>8.6717387805115009E-2</v>
      </c>
      <c r="H605">
        <v>6.2703979668385257E-2</v>
      </c>
      <c r="I605">
        <v>9.1526335209433318E-2</v>
      </c>
      <c r="J605">
        <v>0.15775299613139904</v>
      </c>
      <c r="K605">
        <v>0.11461521069107261</v>
      </c>
      <c r="L605">
        <v>8.4533325653871283E-2</v>
      </c>
      <c r="M605">
        <v>0.19982124052494382</v>
      </c>
      <c r="N605">
        <v>-4.6568910600950086E-2</v>
      </c>
      <c r="O605">
        <v>5.8620398038014221E-2</v>
      </c>
      <c r="P605">
        <v>0.12236012333805335</v>
      </c>
      <c r="Q605">
        <v>4.3695985799987458E-3</v>
      </c>
      <c r="R605">
        <v>2.3873183123356068E-2</v>
      </c>
      <c r="S605">
        <v>0.18099565871751705</v>
      </c>
      <c r="T605">
        <v>0.15090614910408157</v>
      </c>
      <c r="U605">
        <v>5.2386119121523078E-2</v>
      </c>
      <c r="V605">
        <v>0.11964283996592578</v>
      </c>
      <c r="W605">
        <v>0.28146208343459339</v>
      </c>
      <c r="X605">
        <v>0.31174551381777071</v>
      </c>
      <c r="Y605">
        <v>0.25176993528332486</v>
      </c>
      <c r="Z605">
        <v>0.27755895237124628</v>
      </c>
      <c r="AA605">
        <v>0.34998265238758852</v>
      </c>
      <c r="AB605">
        <v>0.36314523463270498</v>
      </c>
      <c r="AC605">
        <v>0.34297463606384648</v>
      </c>
      <c r="AD605">
        <v>0.41535029434532467</v>
      </c>
      <c r="AE605">
        <v>0.43472555095210985</v>
      </c>
      <c r="AF605">
        <v>0.49133711154046622</v>
      </c>
      <c r="AG605">
        <v>0.51739077830672142</v>
      </c>
      <c r="AH605">
        <v>0.37624374794976917</v>
      </c>
      <c r="AI605">
        <v>0.36930715936292918</v>
      </c>
      <c r="AJ605">
        <v>0.38206123031891825</v>
      </c>
      <c r="AK605">
        <v>0.40346630000184369</v>
      </c>
      <c r="AL605">
        <v>0.32251851924284125</v>
      </c>
      <c r="AM605">
        <v>0.34224900667125358</v>
      </c>
      <c r="AN605">
        <v>0.46522665965461263</v>
      </c>
      <c r="AO605">
        <v>0.50558971970428079</v>
      </c>
      <c r="AP605">
        <v>0.43825538570823974</v>
      </c>
      <c r="AQ605">
        <v>0.51242104429676838</v>
      </c>
      <c r="AR605">
        <v>0.25088552726029345</v>
      </c>
      <c r="AS605">
        <v>0.39864786126954682</v>
      </c>
      <c r="AT605">
        <v>0.32960967633554161</v>
      </c>
      <c r="AU605">
        <v>0.31255426619470694</v>
      </c>
      <c r="AV605">
        <v>0.23365396159306692</v>
      </c>
      <c r="AW605">
        <v>0.15494875404865477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</row>
    <row r="606" spans="1:68">
      <c r="A606">
        <v>0.11307822381542887</v>
      </c>
      <c r="B606">
        <v>0.2135682820992868</v>
      </c>
      <c r="C606">
        <v>0.18211068929910268</v>
      </c>
      <c r="D606">
        <v>0.15474694527699306</v>
      </c>
      <c r="E606">
        <v>0.25054045774423916</v>
      </c>
      <c r="F606">
        <v>0.1421544965232639</v>
      </c>
      <c r="G606">
        <v>0.27196261547776862</v>
      </c>
      <c r="H606">
        <v>0.12531729847627049</v>
      </c>
      <c r="I606">
        <v>0.10123117788643177</v>
      </c>
      <c r="J606">
        <v>8.7924677165465148E-2</v>
      </c>
      <c r="K606">
        <v>6.1972049228674053E-2</v>
      </c>
      <c r="L606">
        <v>5.6892041674195815E-2</v>
      </c>
      <c r="M606">
        <v>0.10273666191885628</v>
      </c>
      <c r="N606">
        <v>0.21686509377904711</v>
      </c>
      <c r="O606">
        <v>0.18847968970334517</v>
      </c>
      <c r="P606">
        <v>5.4806854054498838E-2</v>
      </c>
      <c r="Q606">
        <v>-5.0246205919568521E-4</v>
      </c>
      <c r="R606">
        <v>0.14911150610700152</v>
      </c>
      <c r="S606">
        <v>0.12035470410428756</v>
      </c>
      <c r="T606">
        <v>0.23209120337763453</v>
      </c>
      <c r="U606">
        <v>0.16952083751311858</v>
      </c>
      <c r="V606">
        <v>0.26250762061167593</v>
      </c>
      <c r="W606">
        <v>0.20976654723787441</v>
      </c>
      <c r="X606">
        <v>0.23396089104206144</v>
      </c>
      <c r="Y606">
        <v>0.21835586504396898</v>
      </c>
      <c r="Z606">
        <v>0.26661159074234198</v>
      </c>
      <c r="AA606">
        <v>0.26672512534722631</v>
      </c>
      <c r="AB606">
        <v>0.23624341743689303</v>
      </c>
      <c r="AC606">
        <v>0.21941478648394463</v>
      </c>
      <c r="AD606">
        <v>0.32347892193250882</v>
      </c>
      <c r="AE606">
        <v>0.47302113443205673</v>
      </c>
      <c r="AF606">
        <v>0.50008670331107852</v>
      </c>
      <c r="AG606">
        <v>0.35547902355985239</v>
      </c>
      <c r="AH606">
        <v>0.41727900286159103</v>
      </c>
      <c r="AI606">
        <v>0.41131534494627908</v>
      </c>
      <c r="AJ606">
        <v>0.35699870543959261</v>
      </c>
      <c r="AK606">
        <v>0.42503987587182945</v>
      </c>
      <c r="AL606">
        <v>0.40257794876772435</v>
      </c>
      <c r="AM606">
        <v>0.35688579333063558</v>
      </c>
      <c r="AN606">
        <v>0.38437770232176566</v>
      </c>
      <c r="AO606">
        <v>0.41110320130196321</v>
      </c>
      <c r="AP606">
        <v>0.46974684885224238</v>
      </c>
      <c r="AQ606">
        <v>0.43456173941165865</v>
      </c>
      <c r="AR606">
        <v>0.43677564667716329</v>
      </c>
      <c r="AS606">
        <v>0.38845303834560962</v>
      </c>
      <c r="AT606">
        <v>0.35749598178083597</v>
      </c>
      <c r="AU606">
        <v>0.35320312987931196</v>
      </c>
      <c r="AV606">
        <v>0.31507468365469182</v>
      </c>
      <c r="AW606">
        <v>0.32970001713142877</v>
      </c>
      <c r="AX606">
        <v>0.22373581508834217</v>
      </c>
      <c r="AY606">
        <v>0.27770347797017692</v>
      </c>
      <c r="AZ606">
        <v>0.24272479047810283</v>
      </c>
      <c r="BA606">
        <v>0.11213156232598069</v>
      </c>
      <c r="BB606">
        <v>0.15141486657468928</v>
      </c>
      <c r="BC606">
        <v>0.18732238735889839</v>
      </c>
      <c r="BD606">
        <v>0.20875566908387322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</row>
    <row r="607" spans="1:68">
      <c r="A607">
        <v>0.1308380225832344</v>
      </c>
      <c r="B607">
        <v>0.17690397611224917</v>
      </c>
      <c r="C607">
        <v>0.22123568852369491</v>
      </c>
      <c r="D607">
        <v>0.12769042667472785</v>
      </c>
      <c r="E607">
        <v>0.24202785172100044</v>
      </c>
      <c r="F607">
        <v>0.18683431940232315</v>
      </c>
      <c r="G607">
        <v>0.15185728689657885</v>
      </c>
      <c r="H607">
        <v>0.2795903614813991</v>
      </c>
      <c r="I607">
        <v>0.14695535819457073</v>
      </c>
      <c r="J607">
        <v>0.16627776314175108</v>
      </c>
      <c r="K607">
        <v>0.12682959401025429</v>
      </c>
      <c r="L607">
        <v>0.14176881866821184</v>
      </c>
      <c r="M607">
        <v>9.6821271537285092E-2</v>
      </c>
      <c r="N607">
        <v>0.12112748516632449</v>
      </c>
      <c r="O607">
        <v>8.6101170403677818E-2</v>
      </c>
      <c r="P607">
        <v>0.12219889766598974</v>
      </c>
      <c r="Q607">
        <v>0.17954201839725037</v>
      </c>
      <c r="R607">
        <v>0.23844176562184627</v>
      </c>
      <c r="S607">
        <v>0.21015458779519641</v>
      </c>
      <c r="T607">
        <v>0.27403099474600134</v>
      </c>
      <c r="U607">
        <v>0.2363955235448186</v>
      </c>
      <c r="V607">
        <v>0.23318221076484288</v>
      </c>
      <c r="W607">
        <v>0.12528971437672407</v>
      </c>
      <c r="X607">
        <v>0.27237375479209225</v>
      </c>
      <c r="Y607">
        <v>0.23829937503601067</v>
      </c>
      <c r="Z607">
        <v>0.22733545665574681</v>
      </c>
      <c r="AA607">
        <v>0.28177503081470578</v>
      </c>
      <c r="AB607">
        <v>0.28886403458990911</v>
      </c>
      <c r="AC607">
        <v>0.2519118045211739</v>
      </c>
      <c r="AD607">
        <v>0.41026275355039599</v>
      </c>
      <c r="AE607">
        <v>0.46308442283584289</v>
      </c>
      <c r="AF607">
        <v>0.33365428712666656</v>
      </c>
      <c r="AG607">
        <v>0.28721405722850613</v>
      </c>
      <c r="AH607">
        <v>0.37476081088516455</v>
      </c>
      <c r="AI607">
        <v>0.46877966516141234</v>
      </c>
      <c r="AJ607">
        <v>0.50628010708479398</v>
      </c>
      <c r="AK607">
        <v>0.54825494114382289</v>
      </c>
      <c r="AL607">
        <v>0.63510788396467555</v>
      </c>
      <c r="AM607">
        <v>0.54070360291685082</v>
      </c>
      <c r="AN607">
        <v>0.42412647892739902</v>
      </c>
      <c r="AO607">
        <v>0.46515592051764104</v>
      </c>
      <c r="AP607">
        <v>0.48436126388232126</v>
      </c>
      <c r="AQ607">
        <v>0.40404934867287856</v>
      </c>
      <c r="AR607">
        <v>0.42228065573358559</v>
      </c>
      <c r="AS607">
        <v>0.57576013346003219</v>
      </c>
      <c r="AT607">
        <v>0.5184708996927988</v>
      </c>
      <c r="AU607">
        <v>0.40626284181597205</v>
      </c>
      <c r="AV607">
        <v>0.39172787191325492</v>
      </c>
      <c r="AW607">
        <v>0.3972310661210649</v>
      </c>
      <c r="AX607">
        <v>0.38411387952017223</v>
      </c>
      <c r="AY607">
        <v>0.30224129036809788</v>
      </c>
      <c r="AZ607">
        <v>0.14829822687020183</v>
      </c>
      <c r="BA607">
        <v>0.12876926461636654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</row>
    <row r="608" spans="1:68">
      <c r="A608">
        <v>0.16514308388139731</v>
      </c>
      <c r="B608">
        <v>0.19100281041592748</v>
      </c>
      <c r="C608">
        <v>0.11430799579114659</v>
      </c>
      <c r="D608">
        <v>7.9371312911954539E-2</v>
      </c>
      <c r="E608">
        <v>0.20678637225263935</v>
      </c>
      <c r="F608">
        <v>0.24834954363926665</v>
      </c>
      <c r="G608">
        <v>0.19796330404663842</v>
      </c>
      <c r="H608">
        <v>0.13385246663752381</v>
      </c>
      <c r="I608">
        <v>0.17226999413229133</v>
      </c>
      <c r="J608">
        <v>0.10652709137940936</v>
      </c>
      <c r="K608">
        <v>2.643494458037593E-2</v>
      </c>
      <c r="L608">
        <v>9.8695817469307889E-2</v>
      </c>
      <c r="M608">
        <v>0.14049866665892002</v>
      </c>
      <c r="N608">
        <v>0.15188568560345211</v>
      </c>
      <c r="O608">
        <v>0.12769641687901839</v>
      </c>
      <c r="P608">
        <v>0.12386522967859476</v>
      </c>
      <c r="Q608">
        <v>0.16494968429169149</v>
      </c>
      <c r="R608">
        <v>2.4849451704355902E-2</v>
      </c>
      <c r="S608">
        <v>5.5145294228450381E-2</v>
      </c>
      <c r="T608">
        <v>0.21759429811157177</v>
      </c>
      <c r="U608">
        <v>0.10495038185735195</v>
      </c>
      <c r="V608">
        <v>0.11123786994914597</v>
      </c>
      <c r="W608">
        <v>0.10960496922568003</v>
      </c>
      <c r="X608">
        <v>8.7273028129545183E-2</v>
      </c>
      <c r="Y608">
        <v>0.18796137254898726</v>
      </c>
      <c r="Z608">
        <v>0.10189927842178856</v>
      </c>
      <c r="AA608">
        <v>0.19889126023287257</v>
      </c>
      <c r="AB608">
        <v>0.35056736002443412</v>
      </c>
      <c r="AC608">
        <v>0.35532933976824038</v>
      </c>
      <c r="AD608">
        <v>0.42328716450188181</v>
      </c>
      <c r="AE608">
        <v>0.38800887381506222</v>
      </c>
      <c r="AF608">
        <v>0.32108331166774023</v>
      </c>
      <c r="AG608">
        <v>0.32413016657369415</v>
      </c>
      <c r="AH608">
        <v>0.37571290852700379</v>
      </c>
      <c r="AI608">
        <v>0.44188171571320711</v>
      </c>
      <c r="AJ608">
        <v>0.43126458195417094</v>
      </c>
      <c r="AK608">
        <v>0.36282464013216875</v>
      </c>
      <c r="AL608">
        <v>0.16812991214062389</v>
      </c>
      <c r="AM608">
        <v>0.42472132014653752</v>
      </c>
      <c r="AN608">
        <v>0.47753733860999636</v>
      </c>
      <c r="AO608">
        <v>0.41228520820289527</v>
      </c>
      <c r="AP608">
        <v>0.36274582613981948</v>
      </c>
      <c r="AQ608">
        <v>0.43877403823056704</v>
      </c>
      <c r="AR608">
        <v>0.39016334716327605</v>
      </c>
      <c r="AS608">
        <v>0.32823122678032046</v>
      </c>
      <c r="AT608">
        <v>0.32108794755647463</v>
      </c>
      <c r="AU608">
        <v>0.29393047037465247</v>
      </c>
      <c r="AV608">
        <v>0.24378657102211404</v>
      </c>
      <c r="AW608">
        <v>0.3084144877301625</v>
      </c>
      <c r="AX608">
        <v>0.22659977062502087</v>
      </c>
      <c r="AY608">
        <v>0.22086945204668773</v>
      </c>
      <c r="AZ608">
        <v>0.17028748054700821</v>
      </c>
      <c r="BA608">
        <v>3.5460733882786977E-2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</row>
    <row r="609" spans="1:68">
      <c r="A609">
        <v>3.8387738856681897E-2</v>
      </c>
      <c r="B609">
        <v>0.17596230057251905</v>
      </c>
      <c r="C609">
        <v>0.2288998399024621</v>
      </c>
      <c r="D609">
        <v>0.27408665889718087</v>
      </c>
      <c r="E609">
        <v>0.19075503980142383</v>
      </c>
      <c r="F609">
        <v>0.14663525956197421</v>
      </c>
      <c r="G609">
        <v>0.18822387443789801</v>
      </c>
      <c r="H609">
        <v>9.6656383519209077E-2</v>
      </c>
      <c r="I609">
        <v>8.3788824252604921E-2</v>
      </c>
      <c r="J609">
        <v>5.2310841675538955E-2</v>
      </c>
      <c r="K609">
        <v>-5.1701656062678181E-3</v>
      </c>
      <c r="L609">
        <v>0.12102479499841629</v>
      </c>
      <c r="M609">
        <v>0.22538687116011974</v>
      </c>
      <c r="N609">
        <v>0.1915386434821387</v>
      </c>
      <c r="O609">
        <v>0.1460017375684553</v>
      </c>
      <c r="P609">
        <v>0.31297910780532595</v>
      </c>
      <c r="Q609">
        <v>0.16472392692905014</v>
      </c>
      <c r="R609">
        <v>0.130108964848691</v>
      </c>
      <c r="S609">
        <v>0.16418999049848215</v>
      </c>
      <c r="T609">
        <v>0.22084246518466616</v>
      </c>
      <c r="U609">
        <v>7.9754674738522602E-2</v>
      </c>
      <c r="V609">
        <v>4.1957593206754074E-2</v>
      </c>
      <c r="W609">
        <v>0.17657260181841189</v>
      </c>
      <c r="X609">
        <v>0.19862410994802504</v>
      </c>
      <c r="Y609">
        <v>0.17337103829302475</v>
      </c>
      <c r="Z609">
        <v>0.2023699685046815</v>
      </c>
      <c r="AA609">
        <v>0.37190654194785455</v>
      </c>
      <c r="AB609">
        <v>0.37724235911841547</v>
      </c>
      <c r="AC609">
        <v>0.37326490467775408</v>
      </c>
      <c r="AD609">
        <v>0.38232375792297518</v>
      </c>
      <c r="AE609">
        <v>0.33458941160951544</v>
      </c>
      <c r="AF609">
        <v>0.39512540019040854</v>
      </c>
      <c r="AG609">
        <v>0.42185484463143852</v>
      </c>
      <c r="AH609">
        <v>0.4529314441308504</v>
      </c>
      <c r="AI609">
        <v>0.34705992215124754</v>
      </c>
      <c r="AJ609">
        <v>0.40679685901846985</v>
      </c>
      <c r="AK609">
        <v>0.54792019643131118</v>
      </c>
      <c r="AL609">
        <v>0.45424437610319413</v>
      </c>
      <c r="AM609">
        <v>0.33035382204515062</v>
      </c>
      <c r="AN609">
        <v>0.43267462462203093</v>
      </c>
      <c r="AO609">
        <v>0.38812058233954039</v>
      </c>
      <c r="AP609">
        <v>0.46019345099636233</v>
      </c>
      <c r="AQ609">
        <v>0.42155997970439918</v>
      </c>
      <c r="AR609">
        <v>0.36583883380398841</v>
      </c>
      <c r="AS609">
        <v>0.29274676406916411</v>
      </c>
      <c r="AT609">
        <v>0.2995183398380617</v>
      </c>
      <c r="AU609">
        <v>0.33203276558478234</v>
      </c>
      <c r="AV609">
        <v>0.19605895733329931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</row>
    <row r="610" spans="1:68">
      <c r="A610">
        <v>7.2479189303527369E-2</v>
      </c>
      <c r="B610">
        <v>0.11111856450923185</v>
      </c>
      <c r="C610">
        <v>9.8927659370760312E-2</v>
      </c>
      <c r="D610">
        <v>0.1613401295357233</v>
      </c>
      <c r="E610">
        <v>0.25648486047531427</v>
      </c>
      <c r="F610">
        <v>0.23660393463995832</v>
      </c>
      <c r="G610">
        <v>0.11969173762379692</v>
      </c>
      <c r="H610">
        <v>0.1515675145967697</v>
      </c>
      <c r="I610">
        <v>8.3245810646218721E-2</v>
      </c>
      <c r="J610">
        <v>3.4017040843518309E-2</v>
      </c>
      <c r="K610">
        <v>0.15610076166332104</v>
      </c>
      <c r="L610">
        <v>5.0707687925197531E-2</v>
      </c>
      <c r="M610">
        <v>6.0713209646144572E-2</v>
      </c>
      <c r="N610">
        <v>0.19628933076967031</v>
      </c>
      <c r="O610">
        <v>8.0453548417612597E-2</v>
      </c>
      <c r="P610">
        <v>0.16426939371267446</v>
      </c>
      <c r="Q610">
        <v>9.1741889461125992E-2</v>
      </c>
      <c r="R610">
        <v>6.6986859331212872E-2</v>
      </c>
      <c r="S610">
        <v>0.17997367852375923</v>
      </c>
      <c r="T610">
        <v>0.14101049802374471</v>
      </c>
      <c r="U610">
        <v>0.21581178852744265</v>
      </c>
      <c r="V610">
        <v>0.19134769947071381</v>
      </c>
      <c r="W610">
        <v>0.17103578189718255</v>
      </c>
      <c r="X610">
        <v>0.16232064564132465</v>
      </c>
      <c r="Y610">
        <v>0.31609442261480208</v>
      </c>
      <c r="Z610">
        <v>0.3518184950054094</v>
      </c>
      <c r="AA610">
        <v>0.3888980168724161</v>
      </c>
      <c r="AB610">
        <v>0.3465138698765996</v>
      </c>
      <c r="AC610">
        <v>0.31578321924878344</v>
      </c>
      <c r="AD610">
        <v>0.36623922827012051</v>
      </c>
      <c r="AE610">
        <v>0.41838497916403639</v>
      </c>
      <c r="AF610">
        <v>0.39596987832388741</v>
      </c>
      <c r="AG610">
        <v>0.42589480598764262</v>
      </c>
      <c r="AH610">
        <v>0.38676879498952099</v>
      </c>
      <c r="AI610">
        <v>0.38089301411460519</v>
      </c>
      <c r="AJ610">
        <v>0.4732263041195256</v>
      </c>
      <c r="AK610">
        <v>0.48764319131921036</v>
      </c>
      <c r="AL610">
        <v>0.35520566246798468</v>
      </c>
      <c r="AM610">
        <v>0.42413891954820271</v>
      </c>
      <c r="AN610">
        <v>0.4394962494083281</v>
      </c>
      <c r="AO610">
        <v>0.47623170210876203</v>
      </c>
      <c r="AP610">
        <v>0.45706038493220669</v>
      </c>
      <c r="AQ610">
        <v>0.43144562510228407</v>
      </c>
      <c r="AR610">
        <v>0.37906798335789216</v>
      </c>
      <c r="AS610">
        <v>0.36227915011718759</v>
      </c>
      <c r="AT610">
        <v>0.45432266366934665</v>
      </c>
      <c r="AU610">
        <v>0.30605890541325387</v>
      </c>
      <c r="AV610">
        <v>0.40921502938410181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</row>
    <row r="611" spans="1:68">
      <c r="A611">
        <v>0.10561280477435941</v>
      </c>
      <c r="B611">
        <v>0.15450908563241794</v>
      </c>
      <c r="C611">
        <v>0.19068020587012857</v>
      </c>
      <c r="D611">
        <v>0.23878211202027444</v>
      </c>
      <c r="E611">
        <v>0.15647287560566348</v>
      </c>
      <c r="F611">
        <v>0.16964594247029263</v>
      </c>
      <c r="G611">
        <v>0.18371674371457092</v>
      </c>
      <c r="H611">
        <v>0.20994079708293473</v>
      </c>
      <c r="I611">
        <v>0.20409358480112816</v>
      </c>
      <c r="J611">
        <v>6.0374342153111715E-2</v>
      </c>
      <c r="K611">
        <v>0.10341926163658394</v>
      </c>
      <c r="L611">
        <v>0.11378376624774217</v>
      </c>
      <c r="M611">
        <v>9.2273543721169415E-2</v>
      </c>
      <c r="N611">
        <v>0.26798394153243082</v>
      </c>
      <c r="O611">
        <v>0.10896460584346221</v>
      </c>
      <c r="P611">
        <v>6.0679787670947172E-2</v>
      </c>
      <c r="Q611">
        <v>0.14381296428414025</v>
      </c>
      <c r="R611">
        <v>3.2879414090936032E-2</v>
      </c>
      <c r="S611">
        <v>8.5575478531560334E-2</v>
      </c>
      <c r="T611">
        <v>0.13112370496517417</v>
      </c>
      <c r="U611">
        <v>0.18829702865427322</v>
      </c>
      <c r="V611">
        <v>0.12195811949092172</v>
      </c>
      <c r="W611">
        <v>0.10315965970929636</v>
      </c>
      <c r="X611">
        <v>0.18006912912901343</v>
      </c>
      <c r="Y611">
        <v>0.24364835936037216</v>
      </c>
      <c r="Z611">
        <v>0.2858116631705403</v>
      </c>
      <c r="AA611">
        <v>0.27251570074575593</v>
      </c>
      <c r="AB611">
        <v>0.37006324802458918</v>
      </c>
      <c r="AC611">
        <v>0.33580988626439823</v>
      </c>
      <c r="AD611">
        <v>0.28794482152638945</v>
      </c>
      <c r="AE611">
        <v>0.33603441197282974</v>
      </c>
      <c r="AF611">
        <v>0.37469378357917738</v>
      </c>
      <c r="AG611">
        <v>0.37783358626837921</v>
      </c>
      <c r="AH611">
        <v>0.35894359528852671</v>
      </c>
      <c r="AI611">
        <v>0.37616005432783384</v>
      </c>
      <c r="AJ611">
        <v>0.43097031913092892</v>
      </c>
      <c r="AK611">
        <v>0.55366982687750488</v>
      </c>
      <c r="AL611">
        <v>0.59031834889164236</v>
      </c>
      <c r="AM611">
        <v>0.54266647255675127</v>
      </c>
      <c r="AN611">
        <v>0.55717634036254127</v>
      </c>
      <c r="AO611">
        <v>0.50048998894547192</v>
      </c>
      <c r="AP611">
        <v>0.42507966888335746</v>
      </c>
      <c r="AQ611">
        <v>0.43404621999329029</v>
      </c>
      <c r="AR611">
        <v>0.33341321959871956</v>
      </c>
      <c r="AS611">
        <v>0.34034172307756294</v>
      </c>
      <c r="AT611">
        <v>0.38136972700009569</v>
      </c>
      <c r="AU611">
        <v>0.3732467351298584</v>
      </c>
      <c r="AV611">
        <v>5.1307724517374309E-2</v>
      </c>
      <c r="AW611">
        <v>0.19392455925309243</v>
      </c>
      <c r="AX611">
        <v>0.13073728961142661</v>
      </c>
      <c r="AY611">
        <v>0.26089701688972372</v>
      </c>
      <c r="AZ611">
        <v>0.11500864418778725</v>
      </c>
      <c r="BA611">
        <v>0.20383475264268813</v>
      </c>
      <c r="BB611">
        <v>0.23264009446735995</v>
      </c>
      <c r="BC611">
        <v>0.16280768377082183</v>
      </c>
      <c r="BD611">
        <v>0.29001256227075645</v>
      </c>
      <c r="BE611">
        <v>0.26152931692069081</v>
      </c>
      <c r="BF611">
        <v>0.269162609897171</v>
      </c>
      <c r="BG611">
        <v>7.4915862144173492E-2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</row>
    <row r="612" spans="1:68">
      <c r="A612">
        <v>0.18770136078556199</v>
      </c>
      <c r="B612">
        <v>0.21185556781112569</v>
      </c>
      <c r="C612">
        <v>0.22703174523704461</v>
      </c>
      <c r="D612">
        <v>0.18955206686884468</v>
      </c>
      <c r="E612">
        <v>0.32956663012315934</v>
      </c>
      <c r="F612">
        <v>0.19201163656075981</v>
      </c>
      <c r="G612">
        <v>0.1666952418739871</v>
      </c>
      <c r="H612">
        <v>0.13664441399904942</v>
      </c>
      <c r="I612">
        <v>0.14342005260702201</v>
      </c>
      <c r="J612">
        <v>9.8907293686448128E-2</v>
      </c>
      <c r="K612">
        <v>3.6412576375649208E-2</v>
      </c>
      <c r="L612">
        <v>0.26745715340352172</v>
      </c>
      <c r="M612">
        <v>6.4954922153498129E-2</v>
      </c>
      <c r="N612">
        <v>-5.9232622158711945E-2</v>
      </c>
      <c r="O612">
        <v>-0.12446032417994793</v>
      </c>
      <c r="P612">
        <v>-1.8596203881588946E-2</v>
      </c>
      <c r="Q612">
        <v>9.6113234176860296E-2</v>
      </c>
      <c r="R612">
        <v>4.2091607815801568E-2</v>
      </c>
      <c r="S612">
        <v>0.11912828579932774</v>
      </c>
      <c r="T612">
        <v>2.5806695167714833E-2</v>
      </c>
      <c r="U612">
        <v>0.17719100645060476</v>
      </c>
      <c r="V612">
        <v>0.31378740365940572</v>
      </c>
      <c r="W612">
        <v>0.21193184845915042</v>
      </c>
      <c r="X612">
        <v>0.33582861608562387</v>
      </c>
      <c r="Y612">
        <v>0.40199796181579267</v>
      </c>
      <c r="Z612">
        <v>0.31578264112362264</v>
      </c>
      <c r="AA612">
        <v>0.384991631023829</v>
      </c>
      <c r="AB612">
        <v>0.41409180771724535</v>
      </c>
      <c r="AC612">
        <v>0.36078095628642409</v>
      </c>
      <c r="AD612">
        <v>0.46218179593371289</v>
      </c>
      <c r="AE612">
        <v>0.45894023853953608</v>
      </c>
      <c r="AF612">
        <v>0.38639674962938841</v>
      </c>
      <c r="AG612">
        <v>0.45439233722020783</v>
      </c>
      <c r="AH612">
        <v>0.44830703823421914</v>
      </c>
      <c r="AI612">
        <v>0.50887305783053072</v>
      </c>
      <c r="AJ612">
        <v>0.50881700119256346</v>
      </c>
      <c r="AK612">
        <v>0.38198755429078279</v>
      </c>
      <c r="AL612">
        <v>0.46335199455145587</v>
      </c>
      <c r="AM612">
        <v>0.46697071210087149</v>
      </c>
      <c r="AN612">
        <v>0.51210080638937638</v>
      </c>
      <c r="AO612">
        <v>0.46860999596997949</v>
      </c>
      <c r="AP612">
        <v>0.52791948626065666</v>
      </c>
      <c r="AQ612">
        <v>0.44788480569084088</v>
      </c>
      <c r="AR612">
        <v>0.38310519841174467</v>
      </c>
      <c r="AS612">
        <v>0.36034283671094619</v>
      </c>
      <c r="AT612">
        <v>0.29049978869386395</v>
      </c>
      <c r="AU612">
        <v>0.24822156574993368</v>
      </c>
      <c r="AV612">
        <v>0.30031299107190945</v>
      </c>
      <c r="AW612">
        <v>0.28520372987115561</v>
      </c>
      <c r="AX612">
        <v>0.21652503823874331</v>
      </c>
      <c r="AY612">
        <v>0.17986628056354043</v>
      </c>
      <c r="AZ612">
        <v>0.17617128673487353</v>
      </c>
      <c r="BA612">
        <v>0.12551042300137139</v>
      </c>
      <c r="BB612">
        <v>0.11233899885130846</v>
      </c>
      <c r="BC612">
        <v>0.23347175494680716</v>
      </c>
      <c r="BD612">
        <v>0.19236849086883995</v>
      </c>
      <c r="BE612">
        <v>0.14171770385409954</v>
      </c>
      <c r="BF612">
        <v>0.1301488077527326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</row>
    <row r="613" spans="1:68">
      <c r="A613">
        <v>0.18820237985369903</v>
      </c>
      <c r="B613">
        <v>0.2115774491736101</v>
      </c>
      <c r="C613">
        <v>0.19842468881280861</v>
      </c>
      <c r="D613">
        <v>0.17752576191220598</v>
      </c>
      <c r="E613">
        <v>0.14888860255415726</v>
      </c>
      <c r="F613">
        <v>0.11942933919193494</v>
      </c>
      <c r="G613">
        <v>5.5353402273647212E-2</v>
      </c>
      <c r="H613">
        <v>7.4683271554273956E-2</v>
      </c>
      <c r="I613">
        <v>-1.3034405533673854E-2</v>
      </c>
      <c r="J613">
        <v>0.15819507468134203</v>
      </c>
      <c r="K613">
        <v>0.11605725958049085</v>
      </c>
      <c r="L613">
        <v>0.15138474187106027</v>
      </c>
      <c r="M613">
        <v>0.12550843837757897</v>
      </c>
      <c r="N613">
        <v>8.2227330716181712E-2</v>
      </c>
      <c r="O613">
        <v>1.1177555914465176E-2</v>
      </c>
      <c r="P613">
        <v>4.7024169353198475E-2</v>
      </c>
      <c r="Q613">
        <v>-0.14224343423325314</v>
      </c>
      <c r="R613">
        <v>-1.6112407077430835E-2</v>
      </c>
      <c r="S613">
        <v>3.8682563050702057E-2</v>
      </c>
      <c r="T613">
        <v>0.16183875284456672</v>
      </c>
      <c r="U613">
        <v>6.428612324131544E-2</v>
      </c>
      <c r="V613">
        <v>9.3071625735725916E-2</v>
      </c>
      <c r="W613">
        <v>0.14144579751378292</v>
      </c>
      <c r="X613">
        <v>0.19705225992962266</v>
      </c>
      <c r="Y613">
        <v>0.2625065618439586</v>
      </c>
      <c r="Z613">
        <v>0.39352471173004899</v>
      </c>
      <c r="AA613">
        <v>0.3872303855478863</v>
      </c>
      <c r="AB613">
        <v>0.26628054358166658</v>
      </c>
      <c r="AC613">
        <v>0.39854322045938523</v>
      </c>
      <c r="AD613">
        <v>0.37228688621289574</v>
      </c>
      <c r="AE613">
        <v>0.37981141182091993</v>
      </c>
      <c r="AF613">
        <v>0.3313648191790321</v>
      </c>
      <c r="AG613">
        <v>0.44256751461214672</v>
      </c>
      <c r="AH613">
        <v>0.47187314538039804</v>
      </c>
      <c r="AI613">
        <v>0.4808858375473557</v>
      </c>
      <c r="AJ613">
        <v>0.45405299018199474</v>
      </c>
      <c r="AK613">
        <v>0.50736708331866232</v>
      </c>
      <c r="AL613">
        <v>0.50153687067883901</v>
      </c>
      <c r="AM613">
        <v>0.48706719669454618</v>
      </c>
      <c r="AN613">
        <v>0.47504778050347418</v>
      </c>
      <c r="AO613">
        <v>0.49554264033256429</v>
      </c>
      <c r="AP613">
        <v>0.39945744655527504</v>
      </c>
      <c r="AQ613">
        <v>0.38530731066960744</v>
      </c>
      <c r="AR613">
        <v>0.39054880035310879</v>
      </c>
      <c r="AS613">
        <v>0.45665222652221582</v>
      </c>
      <c r="AT613">
        <v>0.43903519903937482</v>
      </c>
      <c r="AU613">
        <v>0.35317212314479618</v>
      </c>
      <c r="AV613">
        <v>0.32194295734033163</v>
      </c>
      <c r="AW613">
        <v>0.35507182260728598</v>
      </c>
      <c r="AX613">
        <v>0.18520774364136103</v>
      </c>
      <c r="AY613">
        <v>0.24694080999503432</v>
      </c>
      <c r="AZ613">
        <v>0.25876168312593634</v>
      </c>
      <c r="BA613">
        <v>0.13933701469861073</v>
      </c>
      <c r="BB613">
        <v>0.20474071008217642</v>
      </c>
      <c r="BC613">
        <v>6.7523208038398813E-2</v>
      </c>
      <c r="BD613">
        <v>3.9787699361502019E-2</v>
      </c>
      <c r="BE613">
        <v>0.17980744458265488</v>
      </c>
      <c r="BF613">
        <v>0.34173067042060445</v>
      </c>
      <c r="BG613">
        <v>0.1830124109554018</v>
      </c>
      <c r="BH613">
        <v>9.0266988653804253E-2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</row>
    <row r="614" spans="1:68">
      <c r="A614">
        <v>0.10526946205103227</v>
      </c>
      <c r="B614">
        <v>0.11094759147494582</v>
      </c>
      <c r="C614">
        <v>0.14765799459515683</v>
      </c>
      <c r="D614">
        <v>0.14980262992661564</v>
      </c>
      <c r="E614">
        <v>0.20892647327257302</v>
      </c>
      <c r="F614">
        <v>0.1074735921594569</v>
      </c>
      <c r="G614">
        <v>9.8918956652322643E-2</v>
      </c>
      <c r="H614">
        <v>0.16961774330703605</v>
      </c>
      <c r="I614">
        <v>0.11399009815563804</v>
      </c>
      <c r="J614">
        <v>4.8421439874877792E-2</v>
      </c>
      <c r="K614">
        <v>0.15440157045549452</v>
      </c>
      <c r="L614">
        <v>7.6750499671387695E-2</v>
      </c>
      <c r="M614">
        <v>0.18344393664623143</v>
      </c>
      <c r="N614">
        <v>7.542498962132127E-2</v>
      </c>
      <c r="O614">
        <v>-1.4050810729511143E-2</v>
      </c>
      <c r="P614">
        <v>0.13275966561283448</v>
      </c>
      <c r="Q614">
        <v>0.17365682193004967</v>
      </c>
      <c r="R614">
        <v>0.15374507969167761</v>
      </c>
      <c r="S614">
        <v>6.4153981502382884E-2</v>
      </c>
      <c r="T614">
        <v>9.5125309545658232E-2</v>
      </c>
      <c r="U614">
        <v>9.1551674604146871E-2</v>
      </c>
      <c r="V614">
        <v>0.27482487545894219</v>
      </c>
      <c r="W614">
        <v>0.27343320713165137</v>
      </c>
      <c r="X614">
        <v>0.18673349194414862</v>
      </c>
      <c r="Y614">
        <v>0.31067584973895612</v>
      </c>
      <c r="Z614">
        <v>0.41730486084016932</v>
      </c>
      <c r="AA614">
        <v>0.39002755018922164</v>
      </c>
      <c r="AB614">
        <v>0.47598484059694379</v>
      </c>
      <c r="AC614">
        <v>0.42700884668113337</v>
      </c>
      <c r="AD614">
        <v>0.36750904173110843</v>
      </c>
      <c r="AE614">
        <v>0.38765224934320708</v>
      </c>
      <c r="AF614">
        <v>0.4085043441060866</v>
      </c>
      <c r="AG614">
        <v>0.49581482469690341</v>
      </c>
      <c r="AH614">
        <v>0.5461512011893912</v>
      </c>
      <c r="AI614">
        <v>0.48797361375989634</v>
      </c>
      <c r="AJ614">
        <v>0.49473957383812389</v>
      </c>
      <c r="AK614">
        <v>0.44235519324444533</v>
      </c>
      <c r="AL614">
        <v>0.29280080952974696</v>
      </c>
      <c r="AM614">
        <v>0.38185679428869157</v>
      </c>
      <c r="AN614">
        <v>0.37780245916230049</v>
      </c>
      <c r="AO614">
        <v>0.46832642441486239</v>
      </c>
      <c r="AP614">
        <v>0.4411040361696475</v>
      </c>
      <c r="AQ614">
        <v>0.47592209836176935</v>
      </c>
      <c r="AR614">
        <v>0.42216797417004814</v>
      </c>
      <c r="AS614">
        <v>0.15316455545469393</v>
      </c>
      <c r="AT614">
        <v>0.4062238288884531</v>
      </c>
      <c r="AU614">
        <v>0.43439003648005609</v>
      </c>
      <c r="AV614">
        <v>0.36447222536940249</v>
      </c>
      <c r="AW614">
        <v>0.23758731781493689</v>
      </c>
      <c r="AX614">
        <v>0.24112208124430706</v>
      </c>
      <c r="AY614">
        <v>0.24191091507878656</v>
      </c>
      <c r="AZ614">
        <v>8.2152196257234647E-2</v>
      </c>
      <c r="BA614">
        <v>0.11275465752355</v>
      </c>
      <c r="BB614">
        <v>0.15367298249747208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</row>
    <row r="615" spans="1:68">
      <c r="A615">
        <v>7.9364828740011384E-2</v>
      </c>
      <c r="B615">
        <v>0.198553112470642</v>
      </c>
      <c r="C615">
        <v>0.24901139428195884</v>
      </c>
      <c r="D615">
        <v>0.23779540215861494</v>
      </c>
      <c r="E615">
        <v>0.13782215544636428</v>
      </c>
      <c r="F615">
        <v>0.17319699543211509</v>
      </c>
      <c r="G615">
        <v>0.23594358985667019</v>
      </c>
      <c r="H615">
        <v>0.17983041123632254</v>
      </c>
      <c r="I615">
        <v>0.19434267373731601</v>
      </c>
      <c r="J615">
        <v>0.15120650514021156</v>
      </c>
      <c r="K615">
        <v>0.10548697050100575</v>
      </c>
      <c r="L615">
        <v>0.11202512421546335</v>
      </c>
      <c r="M615">
        <v>0.13583175320171598</v>
      </c>
      <c r="N615">
        <v>5.344510333705943E-2</v>
      </c>
      <c r="O615">
        <v>6.1332028540495021E-2</v>
      </c>
      <c r="P615">
        <v>0.16230873099666404</v>
      </c>
      <c r="Q615">
        <v>6.8210812881990601E-2</v>
      </c>
      <c r="R615">
        <v>7.9653123458649167E-2</v>
      </c>
      <c r="S615">
        <v>0.15685309152999644</v>
      </c>
      <c r="T615">
        <v>0.17115464860646723</v>
      </c>
      <c r="U615">
        <v>7.7660710948698586E-2</v>
      </c>
      <c r="V615">
        <v>0.13083113368175117</v>
      </c>
      <c r="W615">
        <v>0.10582639880065575</v>
      </c>
      <c r="X615">
        <v>0.23936590639992969</v>
      </c>
      <c r="Y615">
        <v>0.28208199847007076</v>
      </c>
      <c r="Z615">
        <v>0.28004117057433425</v>
      </c>
      <c r="AA615">
        <v>0.33882413567842518</v>
      </c>
      <c r="AB615">
        <v>0.3964495478604767</v>
      </c>
      <c r="AC615">
        <v>0.46861681001066224</v>
      </c>
      <c r="AD615">
        <v>0.51375825654097784</v>
      </c>
      <c r="AE615">
        <v>0.49777117910684698</v>
      </c>
      <c r="AF615">
        <v>0.47284417994627126</v>
      </c>
      <c r="AG615">
        <v>0.43478806666825753</v>
      </c>
      <c r="AH615">
        <v>0.41768288337041154</v>
      </c>
      <c r="AI615">
        <v>0.46431668335168602</v>
      </c>
      <c r="AJ615">
        <v>0.45076342581328399</v>
      </c>
      <c r="AK615">
        <v>0.45155239804566571</v>
      </c>
      <c r="AL615">
        <v>0.54263476645261832</v>
      </c>
      <c r="AM615">
        <v>0.53191693555690556</v>
      </c>
      <c r="AN615">
        <v>0.44982258315996293</v>
      </c>
      <c r="AO615">
        <v>0.36271042270775322</v>
      </c>
      <c r="AP615">
        <v>0.3765559404748402</v>
      </c>
      <c r="AQ615">
        <v>0.41416629597988802</v>
      </c>
      <c r="AR615">
        <v>0.44922346984421202</v>
      </c>
      <c r="AS615">
        <v>0.4802722993552877</v>
      </c>
      <c r="AT615">
        <v>0.46121396477645854</v>
      </c>
      <c r="AU615">
        <v>0.32572040008570774</v>
      </c>
      <c r="AV615">
        <v>0.32155999717550438</v>
      </c>
      <c r="AW615">
        <v>0.27749296547755103</v>
      </c>
      <c r="AX615">
        <v>0.3356801384693045</v>
      </c>
      <c r="AY615">
        <v>0.14286861516880028</v>
      </c>
      <c r="AZ615">
        <v>0.18967302491872623</v>
      </c>
      <c r="BA615">
        <v>0.20760549421773808</v>
      </c>
      <c r="BB615">
        <v>0.1186083267363071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</row>
    <row r="616" spans="1:68">
      <c r="A616">
        <v>8.1418002398316314E-2</v>
      </c>
      <c r="B616">
        <v>0.14380338275974969</v>
      </c>
      <c r="C616">
        <v>0.22898921609705292</v>
      </c>
      <c r="D616">
        <v>0.13439199001162072</v>
      </c>
      <c r="E616">
        <v>0.12641843601618391</v>
      </c>
      <c r="F616">
        <v>0.21792950076885909</v>
      </c>
      <c r="G616">
        <v>0.19554917174791708</v>
      </c>
      <c r="H616">
        <v>0.16168578298914921</v>
      </c>
      <c r="I616">
        <v>0.13242924411922363</v>
      </c>
      <c r="J616">
        <v>0.21135366004098327</v>
      </c>
      <c r="K616">
        <v>6.1632437429458176E-2</v>
      </c>
      <c r="L616">
        <v>0.10695671915515864</v>
      </c>
      <c r="M616">
        <v>0.27125277676702553</v>
      </c>
      <c r="N616">
        <v>9.3376654817430904E-2</v>
      </c>
      <c r="O616">
        <v>-7.7738518213777613E-2</v>
      </c>
      <c r="P616">
        <v>-5.6051544450384128E-2</v>
      </c>
      <c r="Q616">
        <v>0.10565590012761861</v>
      </c>
      <c r="R616">
        <v>6.4399654010974305E-2</v>
      </c>
      <c r="S616">
        <v>1.8913370677460573E-2</v>
      </c>
      <c r="T616">
        <v>0.10677667266608404</v>
      </c>
      <c r="U616">
        <v>0.10708597895486055</v>
      </c>
      <c r="V616">
        <v>0.19107643426068485</v>
      </c>
      <c r="W616">
        <v>0.22755530426734927</v>
      </c>
      <c r="X616">
        <v>0.22541379058133063</v>
      </c>
      <c r="Y616">
        <v>0.24273068466052045</v>
      </c>
      <c r="Z616">
        <v>0.24548401538016174</v>
      </c>
      <c r="AA616">
        <v>0.38503758333294025</v>
      </c>
      <c r="AB616">
        <v>0.28975887605777223</v>
      </c>
      <c r="AC616">
        <v>0.49428110358292932</v>
      </c>
      <c r="AD616">
        <v>0.52009604756841599</v>
      </c>
      <c r="AE616">
        <v>0.40880077464816444</v>
      </c>
      <c r="AF616">
        <v>0.348578126132633</v>
      </c>
      <c r="AG616">
        <v>0.46710026779932623</v>
      </c>
      <c r="AH616">
        <v>0.41121618656809472</v>
      </c>
      <c r="AI616">
        <v>0.47973055659008362</v>
      </c>
      <c r="AJ616">
        <v>0.44335372793365596</v>
      </c>
      <c r="AK616">
        <v>0.56117763123226816</v>
      </c>
      <c r="AL616">
        <v>0.45093904878921043</v>
      </c>
      <c r="AM616">
        <v>0.49863524617035659</v>
      </c>
      <c r="AN616">
        <v>0.42788478434394617</v>
      </c>
      <c r="AO616">
        <v>0.40920623180610216</v>
      </c>
      <c r="AP616">
        <v>0.39844182975302211</v>
      </c>
      <c r="AQ616">
        <v>0.38464191714296558</v>
      </c>
      <c r="AR616">
        <v>0.3907506887065908</v>
      </c>
      <c r="AS616">
        <v>0.34393587790638724</v>
      </c>
      <c r="AT616">
        <v>0.39921638669680359</v>
      </c>
      <c r="AU616">
        <v>0.37754114488775048</v>
      </c>
      <c r="AV616">
        <v>0.36580627230415341</v>
      </c>
      <c r="AW616">
        <v>0.39816326572068805</v>
      </c>
      <c r="AX616">
        <v>0.39677082492707794</v>
      </c>
      <c r="AY616">
        <v>0.20126685400063915</v>
      </c>
      <c r="AZ616">
        <v>0.25078592437926839</v>
      </c>
      <c r="BA616">
        <v>0.1997651543636364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</row>
    <row r="617" spans="1:68">
      <c r="A617">
        <v>5.2203685819707024E-2</v>
      </c>
      <c r="B617">
        <v>0.1173347951749959</v>
      </c>
      <c r="C617">
        <v>0.12862660254059266</v>
      </c>
      <c r="D617">
        <v>0.15605498332817058</v>
      </c>
      <c r="E617">
        <v>0.13816216066531228</v>
      </c>
      <c r="F617">
        <v>0.12112905092215187</v>
      </c>
      <c r="G617">
        <v>9.4911514395567054E-2</v>
      </c>
      <c r="H617">
        <v>0.15544587167545787</v>
      </c>
      <c r="I617">
        <v>-5.6323978878070613E-3</v>
      </c>
      <c r="J617">
        <v>-3.8817989234697092E-2</v>
      </c>
      <c r="K617">
        <v>-2.2772492957552071E-2</v>
      </c>
      <c r="L617">
        <v>1.6550563646109129E-2</v>
      </c>
      <c r="M617">
        <v>-3.6524775239754614E-4</v>
      </c>
      <c r="N617">
        <v>0.11543386080594037</v>
      </c>
      <c r="O617">
        <v>0.13829258289281271</v>
      </c>
      <c r="P617">
        <v>0.1328730927874911</v>
      </c>
      <c r="Q617">
        <v>2.8975458564014567E-2</v>
      </c>
      <c r="R617">
        <v>5.6435812824810361E-2</v>
      </c>
      <c r="S617">
        <v>9.7218488772516765E-2</v>
      </c>
      <c r="T617">
        <v>8.4578784306065469E-2</v>
      </c>
      <c r="U617">
        <v>0.10233479110526694</v>
      </c>
      <c r="V617">
        <v>0.27271704846754785</v>
      </c>
      <c r="W617">
        <v>0.33322175752390981</v>
      </c>
      <c r="X617">
        <v>0.20501571715311001</v>
      </c>
      <c r="Y617">
        <v>0.28098044314269482</v>
      </c>
      <c r="Z617">
        <v>0.1965889260983803</v>
      </c>
      <c r="AA617">
        <v>0.33618282252883563</v>
      </c>
      <c r="AB617">
        <v>0.36003380639969335</v>
      </c>
      <c r="AC617">
        <v>0.42322652669101435</v>
      </c>
      <c r="AD617">
        <v>0.35353595024164131</v>
      </c>
      <c r="AE617">
        <v>0.35233739145972465</v>
      </c>
      <c r="AF617">
        <v>0.4231276207718413</v>
      </c>
      <c r="AG617">
        <v>0.53789166976944125</v>
      </c>
      <c r="AH617">
        <v>0.48739480012929975</v>
      </c>
      <c r="AI617">
        <v>0.3838997173578983</v>
      </c>
      <c r="AJ617">
        <v>0.41786764265181386</v>
      </c>
      <c r="AK617">
        <v>0.52127690471013</v>
      </c>
      <c r="AL617">
        <v>0.5034078403854676</v>
      </c>
      <c r="AM617">
        <v>0.53188015178829884</v>
      </c>
      <c r="AN617">
        <v>0.42194060202060357</v>
      </c>
      <c r="AO617">
        <v>0.43304089123326012</v>
      </c>
      <c r="AP617">
        <v>0.43470820519615488</v>
      </c>
      <c r="AQ617">
        <v>0.46333836521277982</v>
      </c>
      <c r="AR617">
        <v>0.34689647727409623</v>
      </c>
      <c r="AS617">
        <v>0.4712622787716414</v>
      </c>
      <c r="AT617">
        <v>0.4688101626145022</v>
      </c>
      <c r="AU617">
        <v>0.23387225630976571</v>
      </c>
      <c r="AV617">
        <v>0.23716367143014777</v>
      </c>
      <c r="AW617">
        <v>0.278968549167256</v>
      </c>
      <c r="AX617">
        <v>0.29161692568771952</v>
      </c>
      <c r="AY617">
        <v>0.23503877996488554</v>
      </c>
      <c r="AZ617">
        <v>0.15456762335379048</v>
      </c>
      <c r="BA617">
        <v>9.304913994151473E-2</v>
      </c>
      <c r="BB617">
        <v>6.2234460296376928E-2</v>
      </c>
      <c r="BC617">
        <v>9.699969490162913E-2</v>
      </c>
      <c r="BD617">
        <v>0.24697255426522891</v>
      </c>
      <c r="BE617">
        <v>0.30013736157059001</v>
      </c>
      <c r="BF617">
        <v>5.927350786248041E-2</v>
      </c>
      <c r="BG617">
        <v>2.2542016274991028E-2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</row>
    <row r="618" spans="1:68">
      <c r="A618">
        <v>0.13919468133795032</v>
      </c>
      <c r="B618">
        <v>0.23097853307849281</v>
      </c>
      <c r="C618">
        <v>0.23539386159584175</v>
      </c>
      <c r="D618">
        <v>0.11067195060160451</v>
      </c>
      <c r="E618">
        <v>0.1122098554697879</v>
      </c>
      <c r="F618">
        <v>8.8324852195068748E-2</v>
      </c>
      <c r="G618">
        <v>6.3023920128833844E-2</v>
      </c>
      <c r="H618">
        <v>5.6242963493939757E-2</v>
      </c>
      <c r="I618">
        <v>0.13198980903833457</v>
      </c>
      <c r="J618">
        <v>0.24743949794243125</v>
      </c>
      <c r="K618">
        <v>3.3594821348283455E-2</v>
      </c>
      <c r="L618">
        <v>2.5744920238855884E-2</v>
      </c>
      <c r="M618">
        <v>9.5318883374220509E-2</v>
      </c>
      <c r="N618">
        <v>0.16301156013673795</v>
      </c>
      <c r="O618">
        <v>8.7477117654844005E-2</v>
      </c>
      <c r="P618">
        <v>0.16405218267462518</v>
      </c>
      <c r="Q618">
        <v>0.11252078219924383</v>
      </c>
      <c r="R618">
        <v>0.11432521166621995</v>
      </c>
      <c r="S618">
        <v>0.16341034389041176</v>
      </c>
      <c r="T618">
        <v>0.12746124787984175</v>
      </c>
      <c r="U618">
        <v>0.12471622530234097</v>
      </c>
      <c r="V618">
        <v>0.24850556783564298</v>
      </c>
      <c r="W618">
        <v>0.25639890958959066</v>
      </c>
      <c r="X618">
        <v>0.17760584818764225</v>
      </c>
      <c r="Y618">
        <v>0.20422608061008063</v>
      </c>
      <c r="Z618">
        <v>0.32009318429689698</v>
      </c>
      <c r="AA618">
        <v>0.41272189829263306</v>
      </c>
      <c r="AB618">
        <v>0.44333946816705361</v>
      </c>
      <c r="AC618">
        <v>0.47956770182371866</v>
      </c>
      <c r="AD618">
        <v>0.39202411207224042</v>
      </c>
      <c r="AE618">
        <v>0.42457660240944273</v>
      </c>
      <c r="AF618">
        <v>0.39870669425696181</v>
      </c>
      <c r="AG618">
        <v>0.54962432957845864</v>
      </c>
      <c r="AH618">
        <v>0.5399615872890825</v>
      </c>
      <c r="AI618">
        <v>0.49232651144843398</v>
      </c>
      <c r="AJ618">
        <v>0.4454556386696244</v>
      </c>
      <c r="AK618">
        <v>0.50499120805010822</v>
      </c>
      <c r="AL618">
        <v>0.50499120805010822</v>
      </c>
      <c r="AM618">
        <v>0.34152602900796059</v>
      </c>
      <c r="AN618">
        <v>0.3808087228680167</v>
      </c>
      <c r="AO618">
        <v>0.43625671043166991</v>
      </c>
      <c r="AP618">
        <v>0.42044388074918443</v>
      </c>
      <c r="AQ618">
        <v>0.39346600865148718</v>
      </c>
      <c r="AR618">
        <v>0.46289245633584902</v>
      </c>
      <c r="AS618">
        <v>0.37421566043024096</v>
      </c>
      <c r="AT618">
        <v>0.37618530432896868</v>
      </c>
      <c r="AU618">
        <v>0.31211394704520112</v>
      </c>
      <c r="AV618">
        <v>0.23837680010159296</v>
      </c>
      <c r="AW618">
        <v>0.2415041284198684</v>
      </c>
      <c r="AX618">
        <v>0.25043143864530504</v>
      </c>
      <c r="AY618">
        <v>0.28530499021665306</v>
      </c>
      <c r="AZ618">
        <v>0.31207741110120196</v>
      </c>
      <c r="BA618">
        <v>0.25116392513182173</v>
      </c>
      <c r="BB618">
        <v>0.18154590290142075</v>
      </c>
      <c r="BC618">
        <v>7.0482563419936278E-2</v>
      </c>
      <c r="BD618">
        <v>0.27066384339291755</v>
      </c>
      <c r="BE618">
        <v>0.27066384339291755</v>
      </c>
      <c r="BF618">
        <v>0.13466372500987872</v>
      </c>
      <c r="BG618">
        <v>0.25853899716100048</v>
      </c>
      <c r="BH618">
        <v>0.13769881034718079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</row>
    <row r="619" spans="1:68">
      <c r="A619">
        <v>9.9033066951392801E-3</v>
      </c>
      <c r="B619">
        <v>3.2663833935824393E-2</v>
      </c>
      <c r="C619">
        <v>9.4282297857796737E-2</v>
      </c>
      <c r="D619">
        <v>0.18925267057626516</v>
      </c>
      <c r="E619">
        <v>0.13869432900782597</v>
      </c>
      <c r="F619">
        <v>0.18497571684087188</v>
      </c>
      <c r="G619">
        <v>8.3529071495462515E-2</v>
      </c>
      <c r="H619">
        <v>0.16220502393457154</v>
      </c>
      <c r="I619">
        <v>0.24263708563256059</v>
      </c>
      <c r="J619">
        <v>9.3394422329565685E-2</v>
      </c>
      <c r="K619">
        <v>2.4137168526810249E-2</v>
      </c>
      <c r="L619">
        <v>0.1773581578343319</v>
      </c>
      <c r="M619">
        <v>0.1054553483646074</v>
      </c>
      <c r="N619">
        <v>0.11167680850595502</v>
      </c>
      <c r="O619">
        <v>0.14061794714281844</v>
      </c>
      <c r="P619">
        <v>9.2305187247254172E-2</v>
      </c>
      <c r="Q619">
        <v>0.16472006387145677</v>
      </c>
      <c r="R619">
        <v>0.1181128840710193</v>
      </c>
      <c r="S619">
        <v>0.16996336398262346</v>
      </c>
      <c r="T619">
        <v>0.16474976646647069</v>
      </c>
      <c r="U619">
        <v>0.17834210648323753</v>
      </c>
      <c r="V619">
        <v>0.12443625639897796</v>
      </c>
      <c r="W619">
        <v>0.31003874601551579</v>
      </c>
      <c r="X619">
        <v>0.43212141251998559</v>
      </c>
      <c r="Y619">
        <v>0.40736015922151869</v>
      </c>
      <c r="Z619">
        <v>0.46306367849118307</v>
      </c>
      <c r="AA619">
        <v>0.45576350209842142</v>
      </c>
      <c r="AB619">
        <v>0.45887334649477685</v>
      </c>
      <c r="AC619">
        <v>0.42395323840480037</v>
      </c>
      <c r="AD619">
        <v>0.43983876720944481</v>
      </c>
      <c r="AE619">
        <v>0.49624328005835661</v>
      </c>
      <c r="AF619">
        <v>0.42175555121192909</v>
      </c>
      <c r="AG619">
        <v>0.4034441928680747</v>
      </c>
      <c r="AH619">
        <v>0.42544487479372939</v>
      </c>
      <c r="AI619">
        <v>0.4755015227449737</v>
      </c>
      <c r="AJ619">
        <v>0.52518654738623294</v>
      </c>
      <c r="AK619">
        <v>0.50083915413930569</v>
      </c>
      <c r="AL619">
        <v>0.50169719228682896</v>
      </c>
      <c r="AM619">
        <v>0.4887935870210437</v>
      </c>
      <c r="AN619">
        <v>0.42084376897790166</v>
      </c>
      <c r="AO619">
        <v>0.37608245600856427</v>
      </c>
      <c r="AP619">
        <v>0.2893014349832671</v>
      </c>
      <c r="AQ619">
        <v>0.27951452331686055</v>
      </c>
      <c r="AR619">
        <v>0.2616645954253996</v>
      </c>
      <c r="AS619">
        <v>0.38371808006672792</v>
      </c>
      <c r="AT619">
        <v>0.35176828475167021</v>
      </c>
      <c r="AU619">
        <v>0.26203573459707152</v>
      </c>
      <c r="AV619">
        <v>0.31774184016146334</v>
      </c>
      <c r="AW619">
        <v>0.24394083724056442</v>
      </c>
      <c r="AX619">
        <v>0.24569540356503075</v>
      </c>
      <c r="AY619">
        <v>0.14645410206270576</v>
      </c>
      <c r="AZ619">
        <v>0.15395048781412723</v>
      </c>
      <c r="BA619">
        <v>0.34672505808099607</v>
      </c>
      <c r="BB619">
        <v>0.12905265621932407</v>
      </c>
      <c r="BC619">
        <v>4.14439496417741E-2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</row>
    <row r="620" spans="1:68">
      <c r="A620">
        <v>9.2496366805093322E-2</v>
      </c>
      <c r="B620">
        <v>0.11157264613591877</v>
      </c>
      <c r="C620">
        <v>0.13000445886693446</v>
      </c>
      <c r="D620">
        <v>0.12329241540819552</v>
      </c>
      <c r="E620">
        <v>0.11088696569430212</v>
      </c>
      <c r="F620">
        <v>7.3127644018092852E-2</v>
      </c>
      <c r="G620">
        <v>0.12696659823840811</v>
      </c>
      <c r="H620">
        <v>0.20488297444038439</v>
      </c>
      <c r="I620">
        <v>0.15726168268500612</v>
      </c>
      <c r="J620">
        <v>0.14481364070783831</v>
      </c>
      <c r="K620">
        <v>0.13146469995510279</v>
      </c>
      <c r="L620">
        <v>6.2878266761514034E-2</v>
      </c>
      <c r="M620">
        <v>0.11288267617237119</v>
      </c>
      <c r="N620">
        <v>0.11144645926599878</v>
      </c>
      <c r="O620">
        <v>0.17793740712993072</v>
      </c>
      <c r="P620">
        <v>5.1747218273983542E-2</v>
      </c>
      <c r="Q620">
        <v>4.2472648651262657E-2</v>
      </c>
      <c r="R620">
        <v>0.19054744070907798</v>
      </c>
      <c r="S620">
        <v>0.17428709024456537</v>
      </c>
      <c r="T620">
        <v>0.15064401139217093</v>
      </c>
      <c r="U620">
        <v>0.36677925629563635</v>
      </c>
      <c r="V620">
        <v>0.29048034111531407</v>
      </c>
      <c r="W620">
        <v>0.33099336546792041</v>
      </c>
      <c r="X620">
        <v>0.36912834009191531</v>
      </c>
      <c r="Y620">
        <v>0.28021270863314923</v>
      </c>
      <c r="Z620">
        <v>0.29273915426320901</v>
      </c>
      <c r="AA620">
        <v>0.34459494667823154</v>
      </c>
      <c r="AB620">
        <v>0.31559682807233919</v>
      </c>
      <c r="AC620">
        <v>0.45042483752034157</v>
      </c>
      <c r="AD620">
        <v>0.38786433125955583</v>
      </c>
      <c r="AE620">
        <v>0.4257457538743466</v>
      </c>
      <c r="AF620">
        <v>0.40929463562200447</v>
      </c>
      <c r="AG620">
        <v>0.43432715428399143</v>
      </c>
      <c r="AH620">
        <v>0.50044568871807071</v>
      </c>
      <c r="AI620">
        <v>0.48648957029208062</v>
      </c>
      <c r="AJ620">
        <v>0.46655817508305486</v>
      </c>
      <c r="AK620">
        <v>0.52705772678649598</v>
      </c>
      <c r="AL620">
        <v>0.52419653905325747</v>
      </c>
      <c r="AM620">
        <v>0.48398075527064832</v>
      </c>
      <c r="AN620">
        <v>0.46006397789621872</v>
      </c>
      <c r="AO620">
        <v>0.43205552831078353</v>
      </c>
      <c r="AP620">
        <v>0.4609809241180875</v>
      </c>
      <c r="AQ620">
        <v>0.42325595344288502</v>
      </c>
      <c r="AR620">
        <v>0.38727361252363324</v>
      </c>
      <c r="AS620">
        <v>0.32621081955332432</v>
      </c>
      <c r="AT620">
        <v>0.2555141362391482</v>
      </c>
      <c r="AU620">
        <v>0.34276028164606442</v>
      </c>
      <c r="AV620">
        <v>0.37683777254397754</v>
      </c>
      <c r="AW620">
        <v>0.26478579695237936</v>
      </c>
      <c r="AX620">
        <v>0.31847138728268504</v>
      </c>
      <c r="AY620">
        <v>0.27327920561229418</v>
      </c>
      <c r="AZ620">
        <v>0.26143177566034237</v>
      </c>
      <c r="BA620">
        <v>0.17201540709136434</v>
      </c>
      <c r="BB620">
        <v>0.23099776436607006</v>
      </c>
      <c r="BC620">
        <v>0.25543347055283527</v>
      </c>
      <c r="BD620">
        <v>0.15331295602515901</v>
      </c>
      <c r="BE620">
        <v>0.25343626376911815</v>
      </c>
      <c r="BF620">
        <v>0.10273122972450975</v>
      </c>
      <c r="BG620">
        <v>0.19762694072772929</v>
      </c>
      <c r="BH620">
        <v>0.27152065541471654</v>
      </c>
      <c r="BI620">
        <v>0.12748532338187768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</row>
    <row r="621" spans="1:68">
      <c r="A621">
        <v>8.7500617929974323E-2</v>
      </c>
      <c r="B621">
        <v>2.5418600036561378E-2</v>
      </c>
      <c r="C621">
        <v>0.138700576118443</v>
      </c>
      <c r="D621">
        <v>0.16600934617840923</v>
      </c>
      <c r="E621">
        <v>0.22029955872819096</v>
      </c>
      <c r="F621">
        <v>0.17767407968620302</v>
      </c>
      <c r="G621">
        <v>0.11952209979383599</v>
      </c>
      <c r="H621">
        <v>0.12502973910438248</v>
      </c>
      <c r="I621">
        <v>-2.8126330740002092E-2</v>
      </c>
      <c r="J621">
        <v>9.9042139975679011E-2</v>
      </c>
      <c r="K621">
        <v>2.0428048180515412E-2</v>
      </c>
      <c r="L621">
        <v>0.11398153885749468</v>
      </c>
      <c r="M621">
        <v>0.1470665247826709</v>
      </c>
      <c r="N621">
        <v>0.17526380104177525</v>
      </c>
      <c r="O621">
        <v>0.14655674373295191</v>
      </c>
      <c r="P621">
        <v>0.13424286286738912</v>
      </c>
      <c r="Q621">
        <v>0.1054208254766465</v>
      </c>
      <c r="R621">
        <v>0.19005742780728657</v>
      </c>
      <c r="S621">
        <v>0.1479828296869502</v>
      </c>
      <c r="T621">
        <v>0.2487407957954357</v>
      </c>
      <c r="U621">
        <v>0.33678863455476743</v>
      </c>
      <c r="V621">
        <v>0.30886025558284586</v>
      </c>
      <c r="W621">
        <v>0.29303856870984879</v>
      </c>
      <c r="X621">
        <v>0.43179831968600196</v>
      </c>
      <c r="Y621">
        <v>0.41482194499536751</v>
      </c>
      <c r="Z621">
        <v>0.37498742581893074</v>
      </c>
      <c r="AA621">
        <v>0.2583007918057344</v>
      </c>
      <c r="AB621">
        <v>0.27741691079948455</v>
      </c>
      <c r="AC621">
        <v>0.33372483537302022</v>
      </c>
      <c r="AD621">
        <v>0.47176579784559991</v>
      </c>
      <c r="AE621">
        <v>0.4678702064490326</v>
      </c>
      <c r="AF621">
        <v>0.36233760023784184</v>
      </c>
      <c r="AG621">
        <v>0.45902446738882446</v>
      </c>
      <c r="AH621">
        <v>0.4587867338567776</v>
      </c>
      <c r="AI621">
        <v>0.42436586678696314</v>
      </c>
      <c r="AJ621">
        <v>0.45998311373133111</v>
      </c>
      <c r="AK621">
        <v>0.38773808795196474</v>
      </c>
      <c r="AL621">
        <v>0.45376668757606076</v>
      </c>
      <c r="AM621">
        <v>0.39910862789533508</v>
      </c>
      <c r="AN621">
        <v>0.50744298809000898</v>
      </c>
      <c r="AO621">
        <v>0.4812711231802147</v>
      </c>
      <c r="AP621">
        <v>0.39112627633408031</v>
      </c>
      <c r="AQ621">
        <v>0.40526178951503244</v>
      </c>
      <c r="AR621">
        <v>0.48298425490474284</v>
      </c>
      <c r="AS621">
        <v>0.57243527815956097</v>
      </c>
      <c r="AT621">
        <v>0.51388805419620176</v>
      </c>
      <c r="AU621">
        <v>0.39871230488178905</v>
      </c>
      <c r="AV621">
        <v>0.25117738966102177</v>
      </c>
      <c r="AW621">
        <v>0.28517763106648536</v>
      </c>
      <c r="AX621">
        <v>0.3313680244525351</v>
      </c>
      <c r="AY621">
        <v>0.18809853059553924</v>
      </c>
      <c r="AZ621">
        <v>0.19069073862965036</v>
      </c>
      <c r="BA621">
        <v>0.24012117465462379</v>
      </c>
      <c r="BB621">
        <v>0.13294410248796013</v>
      </c>
      <c r="BC621">
        <v>0.23967754896554339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</row>
    <row r="622" spans="1:68">
      <c r="A622">
        <v>3.4208154820897341E-2</v>
      </c>
      <c r="B622">
        <v>0.14167525109939738</v>
      </c>
      <c r="C622">
        <v>0.23384663973881648</v>
      </c>
      <c r="D622">
        <v>0.1064213026527504</v>
      </c>
      <c r="E622">
        <v>0.17199066606252772</v>
      </c>
      <c r="F622">
        <v>0.12427063559837076</v>
      </c>
      <c r="G622">
        <v>0.24342326691124794</v>
      </c>
      <c r="H622">
        <v>0.120515137431285</v>
      </c>
      <c r="I622">
        <v>0.15582618402333737</v>
      </c>
      <c r="J622">
        <v>9.8309614222300945E-2</v>
      </c>
      <c r="K622">
        <v>0.14090862060106141</v>
      </c>
      <c r="L622">
        <v>-3.3825298660769942E-2</v>
      </c>
      <c r="M622">
        <v>0.14526472198982565</v>
      </c>
      <c r="N622">
        <v>2.3089527333256199E-2</v>
      </c>
      <c r="O622">
        <v>0.17591739261914385</v>
      </c>
      <c r="P622">
        <v>0.10022077875416879</v>
      </c>
      <c r="Q622">
        <v>0.14360765152076171</v>
      </c>
      <c r="R622">
        <v>0.16111530851847933</v>
      </c>
      <c r="S622">
        <v>0.12655781838500735</v>
      </c>
      <c r="T622">
        <v>0.1946185005673074</v>
      </c>
      <c r="U622">
        <v>0.17937286909522254</v>
      </c>
      <c r="V622">
        <v>0.20244092992427945</v>
      </c>
      <c r="W622">
        <v>0.12503639975372985</v>
      </c>
      <c r="X622">
        <v>0.26725048746059021</v>
      </c>
      <c r="Y622">
        <v>0.39163879789804801</v>
      </c>
      <c r="Z622">
        <v>0.3695248056499012</v>
      </c>
      <c r="AA622">
        <v>0.40934536430948504</v>
      </c>
      <c r="AB622">
        <v>0.35824144036330324</v>
      </c>
      <c r="AC622">
        <v>0.37819552581335314</v>
      </c>
      <c r="AD622">
        <v>0.43675716806999626</v>
      </c>
      <c r="AE622">
        <v>0.43237240252354631</v>
      </c>
      <c r="AF622">
        <v>0.41682108154448427</v>
      </c>
      <c r="AG622">
        <v>0.43327220734487037</v>
      </c>
      <c r="AH622">
        <v>0.36867492958028858</v>
      </c>
      <c r="AI622">
        <v>0.47702865782829595</v>
      </c>
      <c r="AJ622">
        <v>0.49359747955455896</v>
      </c>
      <c r="AK622">
        <v>0.47305667414236541</v>
      </c>
      <c r="AL622">
        <v>0.46630551575026818</v>
      </c>
      <c r="AM622">
        <v>0.44727445367571095</v>
      </c>
      <c r="AN622">
        <v>0.46346136378437353</v>
      </c>
      <c r="AO622">
        <v>0.47282943445281511</v>
      </c>
      <c r="AP622">
        <v>0.45304878608499605</v>
      </c>
      <c r="AQ622">
        <v>0.4426670201719749</v>
      </c>
      <c r="AR622">
        <v>0.4258169521184203</v>
      </c>
      <c r="AS622">
        <v>0.39976024154947731</v>
      </c>
      <c r="AT622">
        <v>0.40361274229740518</v>
      </c>
      <c r="AU622">
        <v>0.35487838789539511</v>
      </c>
      <c r="AV622">
        <v>0.19877987394881336</v>
      </c>
      <c r="AW622">
        <v>0.365058943930476</v>
      </c>
      <c r="AX622">
        <v>0.24550613592514714</v>
      </c>
      <c r="AY622">
        <v>0.12673131433668758</v>
      </c>
      <c r="AZ622">
        <v>0.17911432106156758</v>
      </c>
      <c r="BA622">
        <v>0.26252823973231143</v>
      </c>
      <c r="BB622">
        <v>0.20769463419188466</v>
      </c>
      <c r="BC622">
        <v>0.14018990438640946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</row>
    <row r="623" spans="1:68">
      <c r="A623">
        <v>7.6172805461405146E-2</v>
      </c>
      <c r="B623">
        <v>7.7407240765391072E-2</v>
      </c>
      <c r="C623">
        <v>7.9013805689780114E-2</v>
      </c>
      <c r="D623">
        <v>0.11407631772303128</v>
      </c>
      <c r="E623">
        <v>0.21173414061085138</v>
      </c>
      <c r="F623">
        <v>0.145487870898591</v>
      </c>
      <c r="G623">
        <v>0.12155387186748923</v>
      </c>
      <c r="H623">
        <v>1.8634659803031195E-2</v>
      </c>
      <c r="I623">
        <v>8.8442688936563318E-2</v>
      </c>
      <c r="J623">
        <v>4.8475360538765555E-2</v>
      </c>
      <c r="K623">
        <v>0.18204633552730048</v>
      </c>
      <c r="L623">
        <v>5.6196533715052621E-2</v>
      </c>
      <c r="M623">
        <v>3.5366402843368505E-2</v>
      </c>
      <c r="N623">
        <v>9.5585784385668227E-2</v>
      </c>
      <c r="O623">
        <v>0.13187534518534222</v>
      </c>
      <c r="P623">
        <v>6.123090806549103E-2</v>
      </c>
      <c r="Q623">
        <v>5.4638766589176768E-2</v>
      </c>
      <c r="R623">
        <v>0.1044262967645834</v>
      </c>
      <c r="S623">
        <v>5.8117741591134753E-2</v>
      </c>
      <c r="T623">
        <v>3.9328602823535064E-2</v>
      </c>
      <c r="U623">
        <v>5.6567821274568414E-2</v>
      </c>
      <c r="V623">
        <v>0.14617216452234871</v>
      </c>
      <c r="W623">
        <v>0.11255260432058403</v>
      </c>
      <c r="X623">
        <v>0.25862391742975532</v>
      </c>
      <c r="Y623">
        <v>0.23777957592641816</v>
      </c>
      <c r="Z623">
        <v>0.32583306807580692</v>
      </c>
      <c r="AA623">
        <v>0.34276029147012588</v>
      </c>
      <c r="AB623">
        <v>0.42164530476704309</v>
      </c>
      <c r="AC623">
        <v>0.44658457613609948</v>
      </c>
      <c r="AD623">
        <v>0.47899170617714609</v>
      </c>
      <c r="AE623">
        <v>0.43969159824999426</v>
      </c>
      <c r="AF623">
        <v>0.29954268053159916</v>
      </c>
      <c r="AG623">
        <v>0.39182749467912942</v>
      </c>
      <c r="AH623">
        <v>0.47000926348535177</v>
      </c>
      <c r="AI623">
        <v>0.40511829487587292</v>
      </c>
      <c r="AJ623">
        <v>0.42193026915214382</v>
      </c>
      <c r="AK623">
        <v>0.44597095408786047</v>
      </c>
      <c r="AL623">
        <v>0.49356913704077776</v>
      </c>
      <c r="AM623">
        <v>0.42702262329624618</v>
      </c>
      <c r="AN623">
        <v>0.36378143226713905</v>
      </c>
      <c r="AO623">
        <v>0.39973006130173433</v>
      </c>
      <c r="AP623">
        <v>0.42997106463301155</v>
      </c>
      <c r="AQ623">
        <v>0.47369824391945931</v>
      </c>
      <c r="AR623">
        <v>0.31904072244960557</v>
      </c>
      <c r="AS623">
        <v>0.30257264479952528</v>
      </c>
      <c r="AT623">
        <v>0.33856497148951514</v>
      </c>
      <c r="AU623">
        <v>0.27066784847355435</v>
      </c>
      <c r="AV623">
        <v>0.28763058156995436</v>
      </c>
      <c r="AW623">
        <v>0.29052126312622217</v>
      </c>
      <c r="AX623">
        <v>0.28679789767872832</v>
      </c>
      <c r="AY623">
        <v>0.33475061025200326</v>
      </c>
      <c r="AZ623">
        <v>0.21117306990394424</v>
      </c>
      <c r="BA623">
        <v>0.18218438545528751</v>
      </c>
      <c r="BB623">
        <v>0.33388169163489567</v>
      </c>
      <c r="BC623">
        <v>0.18351159567912034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</row>
    <row r="624" spans="1:68">
      <c r="A624">
        <v>4.8113415719329589E-2</v>
      </c>
      <c r="B624">
        <v>9.4425594101274601E-2</v>
      </c>
      <c r="C624">
        <v>0.14782724211606091</v>
      </c>
      <c r="D624">
        <v>0.21806326425610578</v>
      </c>
      <c r="E624">
        <v>0.15769420614213864</v>
      </c>
      <c r="F624">
        <v>0.18227732533367264</v>
      </c>
      <c r="G624">
        <v>0.14514503409162466</v>
      </c>
      <c r="H624">
        <v>0.14817107144502129</v>
      </c>
      <c r="I624">
        <v>0.1642714448423877</v>
      </c>
      <c r="J624">
        <v>3.4490388239917014E-2</v>
      </c>
      <c r="K624">
        <v>0.22348428810395587</v>
      </c>
      <c r="L624">
        <v>9.5853865651356285E-2</v>
      </c>
      <c r="M624">
        <v>0.19191128062622231</v>
      </c>
      <c r="N624">
        <v>6.1372120051405382E-2</v>
      </c>
      <c r="O624">
        <v>4.009702238563817E-2</v>
      </c>
      <c r="P624">
        <v>8.1874322477953898E-2</v>
      </c>
      <c r="Q624">
        <v>0.19498161865923047</v>
      </c>
      <c r="R624">
        <v>0.17205794396766078</v>
      </c>
      <c r="S624">
        <v>0.17649078147488179</v>
      </c>
      <c r="T624">
        <v>0.25541170809408353</v>
      </c>
      <c r="U624">
        <v>0.226291046037122</v>
      </c>
      <c r="V624">
        <v>0.29721792157788718</v>
      </c>
      <c r="W624">
        <v>0.21660445430357783</v>
      </c>
      <c r="X624">
        <v>0.24666827353087253</v>
      </c>
      <c r="Y624">
        <v>0.21424260454986199</v>
      </c>
      <c r="Z624">
        <v>0.24471872365499925</v>
      </c>
      <c r="AA624">
        <v>0.34501070202408024</v>
      </c>
      <c r="AB624">
        <v>0.41230430922626105</v>
      </c>
      <c r="AC624">
        <v>0.37700639254526547</v>
      </c>
      <c r="AD624">
        <v>0.48806186165717902</v>
      </c>
      <c r="AE624">
        <v>0.49825780621088944</v>
      </c>
      <c r="AF624">
        <v>0.46788018057378988</v>
      </c>
      <c r="AG624">
        <v>0.45085320430074849</v>
      </c>
      <c r="AH624">
        <v>0.43080396428650669</v>
      </c>
      <c r="AI624">
        <v>0.34787168289084569</v>
      </c>
      <c r="AJ624">
        <v>0.38818063435066508</v>
      </c>
      <c r="AK624">
        <v>0.46427882129703535</v>
      </c>
      <c r="AL624">
        <v>0.47036945086536736</v>
      </c>
      <c r="AM624">
        <v>0.50337048802051143</v>
      </c>
      <c r="AN624">
        <v>0.46624294206857209</v>
      </c>
      <c r="AO624">
        <v>0.35503649602530851</v>
      </c>
      <c r="AP624">
        <v>0.43257907772110304</v>
      </c>
      <c r="AQ624">
        <v>0.4717929697382871</v>
      </c>
      <c r="AR624">
        <v>0.45442490007387321</v>
      </c>
      <c r="AS624">
        <v>0.39630294412918643</v>
      </c>
      <c r="AT624">
        <v>0.44024271085155786</v>
      </c>
      <c r="AU624">
        <v>0.43478594795246639</v>
      </c>
      <c r="AV624">
        <v>0.17884162822189062</v>
      </c>
      <c r="AW624">
        <v>0.13885515056705006</v>
      </c>
      <c r="AX624">
        <v>0.18071120511290878</v>
      </c>
      <c r="AY624">
        <v>0.2323292420065555</v>
      </c>
      <c r="AZ624">
        <v>0.24856353649866755</v>
      </c>
      <c r="BA624">
        <v>0.23414903248762664</v>
      </c>
      <c r="BB624">
        <v>0.32566111811154791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</row>
    <row r="625" spans="1:68">
      <c r="A625">
        <v>5.1815604930269488E-2</v>
      </c>
      <c r="B625">
        <v>0.14273787944297167</v>
      </c>
      <c r="C625">
        <v>0.20148126902849217</v>
      </c>
      <c r="D625">
        <v>0.16743281578773384</v>
      </c>
      <c r="E625">
        <v>0.10961978765259162</v>
      </c>
      <c r="F625">
        <v>9.419618043376643E-2</v>
      </c>
      <c r="G625">
        <v>1.8879438489430633E-2</v>
      </c>
      <c r="H625">
        <v>9.0903137290434921E-2</v>
      </c>
      <c r="I625">
        <v>0.13064180924215629</v>
      </c>
      <c r="J625">
        <v>-1.1053508148513802E-2</v>
      </c>
      <c r="K625">
        <v>2.6893817346319737E-2</v>
      </c>
      <c r="L625">
        <v>2.3605849502881859E-2</v>
      </c>
      <c r="M625">
        <v>3.4332425501142044E-2</v>
      </c>
      <c r="N625">
        <v>0.12848413820472393</v>
      </c>
      <c r="O625">
        <v>0.10263843049097754</v>
      </c>
      <c r="P625">
        <v>-2.9395527437376723E-2</v>
      </c>
      <c r="Q625">
        <v>6.6014609048649253E-2</v>
      </c>
      <c r="R625">
        <v>0.14403582010547811</v>
      </c>
      <c r="S625">
        <v>0.16531767965170963</v>
      </c>
      <c r="T625">
        <v>0.24964245513280511</v>
      </c>
      <c r="U625">
        <v>0.16998118362867301</v>
      </c>
      <c r="V625">
        <v>0.15432788043624127</v>
      </c>
      <c r="W625">
        <v>0.17439261023383287</v>
      </c>
      <c r="X625">
        <v>0.24683352727155172</v>
      </c>
      <c r="Y625">
        <v>0.36352034645440368</v>
      </c>
      <c r="Z625">
        <v>0.38102430424054784</v>
      </c>
      <c r="AA625">
        <v>0.42432163979162935</v>
      </c>
      <c r="AB625">
        <v>0.39945986744359741</v>
      </c>
      <c r="AC625">
        <v>0.33466343325911518</v>
      </c>
      <c r="AD625">
        <v>0.29658266419383811</v>
      </c>
      <c r="AE625">
        <v>0.32908065758051508</v>
      </c>
      <c r="AF625">
        <v>0.39735692859207239</v>
      </c>
      <c r="AG625">
        <v>0.39277181822029844</v>
      </c>
      <c r="AH625">
        <v>0.41708613353265378</v>
      </c>
      <c r="AI625">
        <v>0.4533670249021049</v>
      </c>
      <c r="AJ625">
        <v>0.43098462157249784</v>
      </c>
      <c r="AK625">
        <v>0.41570677423107544</v>
      </c>
      <c r="AL625">
        <v>0.41718916717848159</v>
      </c>
      <c r="AM625">
        <v>0.52302390944567501</v>
      </c>
      <c r="AN625">
        <v>0.49970622451715296</v>
      </c>
      <c r="AO625">
        <v>0.50521869948653764</v>
      </c>
      <c r="AP625">
        <v>0.47393251031924521</v>
      </c>
      <c r="AQ625">
        <v>0.39394203856569188</v>
      </c>
      <c r="AR625">
        <v>0.35928456207179615</v>
      </c>
      <c r="AS625">
        <v>0.31183952310299407</v>
      </c>
      <c r="AT625">
        <v>0.25988295242753368</v>
      </c>
      <c r="AU625">
        <v>0.29007495557693114</v>
      </c>
      <c r="AV625">
        <v>0.41230935066395447</v>
      </c>
      <c r="AW625">
        <v>0.2466118212893918</v>
      </c>
      <c r="AX625">
        <v>0.2416769357715903</v>
      </c>
      <c r="AY625">
        <v>0.26655153053952219</v>
      </c>
      <c r="AZ625">
        <v>0.26052984520346234</v>
      </c>
      <c r="BA625">
        <v>0.16925184966259504</v>
      </c>
      <c r="BB625">
        <v>0.26013520505431664</v>
      </c>
      <c r="BC625">
        <v>0.26275092344711792</v>
      </c>
      <c r="BD625">
        <v>0.17366193901475468</v>
      </c>
      <c r="BE625">
        <v>0.12806942427529533</v>
      </c>
      <c r="BF625">
        <v>0.21572977097316118</v>
      </c>
      <c r="BG625">
        <v>0.17402168223534253</v>
      </c>
      <c r="BH625">
        <v>0.14912018361506046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</row>
    <row r="626" spans="1:68">
      <c r="A626">
        <v>9.098156789364098E-3</v>
      </c>
      <c r="B626">
        <v>6.5347999929616263E-2</v>
      </c>
      <c r="C626">
        <v>8.0205214745303954E-2</v>
      </c>
      <c r="D626">
        <v>0.12408509641336773</v>
      </c>
      <c r="E626">
        <v>5.1747006542272211E-2</v>
      </c>
      <c r="F626">
        <v>0.20228557214249498</v>
      </c>
      <c r="G626">
        <v>0.16467033786938379</v>
      </c>
      <c r="H626">
        <v>0.20001308980644894</v>
      </c>
      <c r="I626">
        <v>0.11117584961606447</v>
      </c>
      <c r="J626">
        <v>0.16616055678238373</v>
      </c>
      <c r="K626">
        <v>0.10967734158297571</v>
      </c>
      <c r="L626">
        <v>9.360343998465348E-2</v>
      </c>
      <c r="M626">
        <v>0.1055527497396001</v>
      </c>
      <c r="N626">
        <v>6.816349742603417E-2</v>
      </c>
      <c r="O626">
        <v>1.5967670605031237E-2</v>
      </c>
      <c r="P626">
        <v>0.16128896016923749</v>
      </c>
      <c r="Q626">
        <v>0.13798554061875706</v>
      </c>
      <c r="R626">
        <v>0.2073132332176057</v>
      </c>
      <c r="S626">
        <v>0.24218579541135316</v>
      </c>
      <c r="T626">
        <v>0.20980911836390265</v>
      </c>
      <c r="U626">
        <v>0.21605083512572482</v>
      </c>
      <c r="V626">
        <v>0.21244296186572115</v>
      </c>
      <c r="W626">
        <v>0.35212133692773212</v>
      </c>
      <c r="X626">
        <v>0.18441329794186953</v>
      </c>
      <c r="Y626">
        <v>0.24379156117489648</v>
      </c>
      <c r="Z626">
        <v>0.31505668382663232</v>
      </c>
      <c r="AA626">
        <v>0.3807865110473409</v>
      </c>
      <c r="AB626">
        <v>0.44695425063225447</v>
      </c>
      <c r="AC626">
        <v>0.438574476503932</v>
      </c>
      <c r="AD626">
        <v>0.37273229002108743</v>
      </c>
      <c r="AE626">
        <v>0.43321356382900877</v>
      </c>
      <c r="AF626">
        <v>0.49818750816662294</v>
      </c>
      <c r="AG626">
        <v>0.409044918811314</v>
      </c>
      <c r="AH626">
        <v>0.43393736719251746</v>
      </c>
      <c r="AI626">
        <v>0.38111363908730017</v>
      </c>
      <c r="AJ626">
        <v>0.40105691491882739</v>
      </c>
      <c r="AK626">
        <v>0.34666166836339712</v>
      </c>
      <c r="AL626">
        <v>0.40370406958928307</v>
      </c>
      <c r="AM626">
        <v>0.43934034597272587</v>
      </c>
      <c r="AN626">
        <v>0.43596960508660265</v>
      </c>
      <c r="AO626">
        <v>0.42315494853029251</v>
      </c>
      <c r="AP626">
        <v>0.41801730717973096</v>
      </c>
      <c r="AQ626">
        <v>0.37942221001356147</v>
      </c>
      <c r="AR626">
        <v>0.38784566702890194</v>
      </c>
      <c r="AS626">
        <v>0.48094581859920199</v>
      </c>
      <c r="AT626">
        <v>0.38914260798018752</v>
      </c>
      <c r="AU626">
        <v>0.32377221519940347</v>
      </c>
      <c r="AV626">
        <v>0.32637811715750797</v>
      </c>
      <c r="AW626">
        <v>0.16164663686179059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</row>
    <row r="627" spans="1:68">
      <c r="A627">
        <v>0.10417610861393944</v>
      </c>
      <c r="B627">
        <v>8.9149895435790105E-2</v>
      </c>
      <c r="C627">
        <v>0.11596387018229559</v>
      </c>
      <c r="D627">
        <v>0.13599372113730568</v>
      </c>
      <c r="E627">
        <v>0.13606854784172262</v>
      </c>
      <c r="F627">
        <v>0.10493021032572047</v>
      </c>
      <c r="G627">
        <v>0.11664709298153164</v>
      </c>
      <c r="H627">
        <v>1.2572006806758851E-2</v>
      </c>
      <c r="I627">
        <v>0.13358089133920203</v>
      </c>
      <c r="J627">
        <v>0.12054955699474817</v>
      </c>
      <c r="K627">
        <v>0.10198419325788421</v>
      </c>
      <c r="L627">
        <v>0.11167470019944215</v>
      </c>
      <c r="M627">
        <v>0.15253648179454415</v>
      </c>
      <c r="N627">
        <v>0.24099587667297051</v>
      </c>
      <c r="O627">
        <v>0.10054535721062563</v>
      </c>
      <c r="P627">
        <v>0.10598558959677395</v>
      </c>
      <c r="Q627">
        <v>0.14614720884617571</v>
      </c>
      <c r="R627">
        <v>0.16838685904608275</v>
      </c>
      <c r="S627">
        <v>0.23381350036569098</v>
      </c>
      <c r="T627">
        <v>7.1626836119679682E-2</v>
      </c>
      <c r="U627">
        <v>0.14642999079936142</v>
      </c>
      <c r="V627">
        <v>0.12534593331541485</v>
      </c>
      <c r="W627">
        <v>0.1845601863991676</v>
      </c>
      <c r="X627">
        <v>0.2901481241133958</v>
      </c>
      <c r="Y627">
        <v>0.30791446173381049</v>
      </c>
      <c r="Z627">
        <v>0.36582027376770565</v>
      </c>
      <c r="AA627">
        <v>0.33118300576670762</v>
      </c>
      <c r="AB627">
        <v>0.31207662972714506</v>
      </c>
      <c r="AC627">
        <v>0.38369797715779208</v>
      </c>
      <c r="AD627">
        <v>0.45915974514010877</v>
      </c>
      <c r="AE627">
        <v>0.53361865162181921</v>
      </c>
      <c r="AF627">
        <v>0.52985417081560471</v>
      </c>
      <c r="AG627">
        <v>0.51375327012408434</v>
      </c>
      <c r="AH627">
        <v>0.50060088004531678</v>
      </c>
      <c r="AI627">
        <v>0.48167314616605988</v>
      </c>
      <c r="AJ627">
        <v>0.414702247709131</v>
      </c>
      <c r="AK627">
        <v>0.48975458071514477</v>
      </c>
      <c r="AL627">
        <v>0.50272644364182351</v>
      </c>
      <c r="AM627">
        <v>0.41900969664754684</v>
      </c>
      <c r="AN627">
        <v>0.41099883764708667</v>
      </c>
      <c r="AO627">
        <v>0.4213485985814831</v>
      </c>
      <c r="AP627">
        <v>0.38024803272542851</v>
      </c>
      <c r="AQ627">
        <v>0.39910723067859488</v>
      </c>
      <c r="AR627">
        <v>0.50793185978824562</v>
      </c>
      <c r="AS627">
        <v>0.48131258545149591</v>
      </c>
      <c r="AT627">
        <v>0.42645832515328719</v>
      </c>
      <c r="AU627">
        <v>0.29254764585502063</v>
      </c>
      <c r="AV627">
        <v>0.28259989466659952</v>
      </c>
      <c r="AW627">
        <v>0.29571324243581598</v>
      </c>
      <c r="AX627">
        <v>0.32375154633338277</v>
      </c>
      <c r="AY627">
        <v>0.35051342987423412</v>
      </c>
      <c r="AZ627">
        <v>0.28177359795848905</v>
      </c>
      <c r="BA627">
        <v>8.9416469670832846E-2</v>
      </c>
      <c r="BB627">
        <v>0.10638955660823395</v>
      </c>
      <c r="BC627">
        <v>0.17216450839722958</v>
      </c>
      <c r="BD627">
        <v>0.26463053291596866</v>
      </c>
      <c r="BE627">
        <v>0.24281083728422842</v>
      </c>
      <c r="BF627">
        <v>0.12670158693489919</v>
      </c>
      <c r="BG627">
        <v>-5.0264550706264899E-2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</row>
    <row r="628" spans="1:68">
      <c r="A628">
        <v>1.860989543758651E-2</v>
      </c>
      <c r="B628">
        <v>0.11645250770632942</v>
      </c>
      <c r="C628">
        <v>0.18860877586253511</v>
      </c>
      <c r="D628">
        <v>9.3486759522310448E-2</v>
      </c>
      <c r="E628">
        <v>0.17167944910762095</v>
      </c>
      <c r="F628">
        <v>9.273067684054831E-2</v>
      </c>
      <c r="G628">
        <v>0.14598192683791994</v>
      </c>
      <c r="H628">
        <v>6.1038358307405838E-2</v>
      </c>
      <c r="I628">
        <v>0.18399034504287881</v>
      </c>
      <c r="J628">
        <v>1.5736805090693362E-2</v>
      </c>
      <c r="K628">
        <v>0.14264733600010077</v>
      </c>
      <c r="L628">
        <v>0.10585029750857877</v>
      </c>
      <c r="M628">
        <v>2.2670364349477445E-2</v>
      </c>
      <c r="N628">
        <v>-3.5838402313248446E-2</v>
      </c>
      <c r="O628">
        <v>0.14231299220789656</v>
      </c>
      <c r="P628">
        <v>0.16258540951550432</v>
      </c>
      <c r="Q628">
        <v>9.802696545663217E-2</v>
      </c>
      <c r="R628">
        <v>0.22314034596036209</v>
      </c>
      <c r="S628">
        <v>0.11602267155470702</v>
      </c>
      <c r="T628">
        <v>0.16126704097524458</v>
      </c>
      <c r="U628">
        <v>0.26042187489903229</v>
      </c>
      <c r="V628">
        <v>0.2214338670423335</v>
      </c>
      <c r="W628">
        <v>0.25483443025728225</v>
      </c>
      <c r="X628">
        <v>0.33762191731240931</v>
      </c>
      <c r="Y628">
        <v>0.26807094311378421</v>
      </c>
      <c r="Z628">
        <v>0.37733441803290629</v>
      </c>
      <c r="AA628">
        <v>0.43147520503738973</v>
      </c>
      <c r="AB628">
        <v>0.45522467062806038</v>
      </c>
      <c r="AC628">
        <v>0.44068518495786169</v>
      </c>
      <c r="AD628">
        <v>0.4321907598178325</v>
      </c>
      <c r="AE628">
        <v>0.45584410606053194</v>
      </c>
      <c r="AF628">
        <v>0.54717818749323099</v>
      </c>
      <c r="AG628">
        <v>0.44338592573038416</v>
      </c>
      <c r="AH628">
        <v>0.41174725108141863</v>
      </c>
      <c r="AI628">
        <v>0.5032887147128875</v>
      </c>
      <c r="AJ628">
        <v>0.36465152011749286</v>
      </c>
      <c r="AK628">
        <v>0.27251922001404705</v>
      </c>
      <c r="AL628">
        <v>0.39940073362493733</v>
      </c>
      <c r="AM628">
        <v>0.30552511564008067</v>
      </c>
      <c r="AN628">
        <v>0.34814916069617119</v>
      </c>
      <c r="AO628">
        <v>0.41650025327318141</v>
      </c>
      <c r="AP628">
        <v>0.46027243984436028</v>
      </c>
      <c r="AQ628">
        <v>0.40683152244055026</v>
      </c>
      <c r="AR628">
        <v>0.28778323953432827</v>
      </c>
      <c r="AS628">
        <v>0.32640546547280558</v>
      </c>
      <c r="AT628">
        <v>0.24494250202874823</v>
      </c>
      <c r="AU628">
        <v>0.30678164880517006</v>
      </c>
      <c r="AV628">
        <v>0.38760500076387167</v>
      </c>
      <c r="AW628">
        <v>0.24017805317608559</v>
      </c>
      <c r="AX628">
        <v>0.1849296144296535</v>
      </c>
      <c r="AY628">
        <v>0.22361119103972693</v>
      </c>
      <c r="AZ628">
        <v>0.11800625603697099</v>
      </c>
      <c r="BA628">
        <v>0.168226827712048</v>
      </c>
      <c r="BB628">
        <v>0.18071002584738402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</row>
    <row r="629" spans="1:68">
      <c r="A629">
        <v>8.8141548689704141E-3</v>
      </c>
      <c r="B629">
        <v>0.15106242660102875</v>
      </c>
      <c r="C629">
        <v>0.18808898299403976</v>
      </c>
      <c r="D629">
        <v>0.15048135106146443</v>
      </c>
      <c r="E629">
        <v>0.1805585223193128</v>
      </c>
      <c r="F629">
        <v>0.21675116221016399</v>
      </c>
      <c r="G629">
        <v>8.8237066587702473E-2</v>
      </c>
      <c r="H629">
        <v>0.2038029252773747</v>
      </c>
      <c r="I629">
        <v>0.21793566516664731</v>
      </c>
      <c r="J629">
        <v>3.0118755399049291E-2</v>
      </c>
      <c r="K629">
        <v>0.11509900748672308</v>
      </c>
      <c r="L629">
        <v>0.13343362834365019</v>
      </c>
      <c r="M629">
        <v>0.12445199355296643</v>
      </c>
      <c r="N629">
        <v>0.14418679189353462</v>
      </c>
      <c r="O629">
        <v>0.18462290178226592</v>
      </c>
      <c r="P629">
        <v>0.21963888015373706</v>
      </c>
      <c r="Q629">
        <v>0.18515278421334552</v>
      </c>
      <c r="R629">
        <v>0.19461776989991442</v>
      </c>
      <c r="S629">
        <v>0.10497930796650123</v>
      </c>
      <c r="T629">
        <v>0.23167160189167391</v>
      </c>
      <c r="U629">
        <v>0.18428083580699936</v>
      </c>
      <c r="V629">
        <v>0.15803284879089485</v>
      </c>
      <c r="W629">
        <v>0.1497718933131813</v>
      </c>
      <c r="X629">
        <v>0.36753965341927786</v>
      </c>
      <c r="Y629">
        <v>0.22090303003920192</v>
      </c>
      <c r="Z629">
        <v>0.20984539896782586</v>
      </c>
      <c r="AA629">
        <v>0.34826440901400951</v>
      </c>
      <c r="AB629">
        <v>0.38060286604965654</v>
      </c>
      <c r="AC629">
        <v>0.44757779828798183</v>
      </c>
      <c r="AD629">
        <v>0.44369812548462362</v>
      </c>
      <c r="AE629">
        <v>0.47576935465257481</v>
      </c>
      <c r="AF629">
        <v>0.45075130061949431</v>
      </c>
      <c r="AG629">
        <v>0.44955768818929998</v>
      </c>
      <c r="AH629">
        <v>0.30716923900058707</v>
      </c>
      <c r="AI629">
        <v>0.39405483590689216</v>
      </c>
      <c r="AJ629">
        <v>0.49128601613397604</v>
      </c>
      <c r="AK629">
        <v>0.52760738553420872</v>
      </c>
      <c r="AL629">
        <v>0.45045342415676448</v>
      </c>
      <c r="AM629">
        <v>0.44330533620126333</v>
      </c>
      <c r="AN629">
        <v>0.49025299069035111</v>
      </c>
      <c r="AO629">
        <v>0.47779542259823304</v>
      </c>
      <c r="AP629">
        <v>0.51415983350213346</v>
      </c>
      <c r="AQ629">
        <v>0.48115658066837486</v>
      </c>
      <c r="AR629">
        <v>0.3529306136118523</v>
      </c>
      <c r="AS629">
        <v>0.38146662961368027</v>
      </c>
      <c r="AT629">
        <v>0.37443354048750188</v>
      </c>
      <c r="AU629">
        <v>0.31673272273736164</v>
      </c>
      <c r="AV629">
        <v>0.34374345541822438</v>
      </c>
      <c r="AW629">
        <v>0.28960001562241133</v>
      </c>
      <c r="AX629">
        <v>0.27739329316928879</v>
      </c>
      <c r="AY629">
        <v>2.9021445217724831E-2</v>
      </c>
      <c r="AZ629">
        <v>0.20874741630877053</v>
      </c>
      <c r="BA629">
        <v>0.20633679596616739</v>
      </c>
      <c r="BB629">
        <v>0.12101756695841986</v>
      </c>
      <c r="BC629">
        <v>0.17912877225396881</v>
      </c>
      <c r="BD629">
        <v>0.22315020018377313</v>
      </c>
      <c r="BE629">
        <v>0.27941218368025456</v>
      </c>
      <c r="BF629">
        <v>0.2004183478006204</v>
      </c>
      <c r="BG629">
        <v>0.19275745881665624</v>
      </c>
      <c r="BH629">
        <v>0.28716872306363517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</row>
    <row r="630" spans="1:68">
      <c r="A630">
        <v>5.3482645587152655E-2</v>
      </c>
      <c r="B630">
        <v>0.15172864763363636</v>
      </c>
      <c r="C630">
        <v>0.20142649521735256</v>
      </c>
      <c r="D630">
        <v>0.26078793754979734</v>
      </c>
      <c r="E630">
        <v>0.1946015575542458</v>
      </c>
      <c r="F630">
        <v>0.11885821320341872</v>
      </c>
      <c r="G630">
        <v>7.2789631972527635E-2</v>
      </c>
      <c r="H630">
        <v>8.2840190930719371E-2</v>
      </c>
      <c r="I630">
        <v>0.15728816758912051</v>
      </c>
      <c r="J630">
        <v>0.22355906294918787</v>
      </c>
      <c r="K630">
        <v>0.11004830147888867</v>
      </c>
      <c r="L630">
        <v>4.413171549163708E-3</v>
      </c>
      <c r="M630">
        <v>3.5481509460178751E-2</v>
      </c>
      <c r="N630">
        <v>0.13157226170912328</v>
      </c>
      <c r="O630">
        <v>2.6194123147399551E-2</v>
      </c>
      <c r="P630">
        <v>0.13626976715138334</v>
      </c>
      <c r="Q630">
        <v>8.7233829728981305E-2</v>
      </c>
      <c r="R630">
        <v>0.24508880459127141</v>
      </c>
      <c r="S630">
        <v>0.22053112256905308</v>
      </c>
      <c r="T630">
        <v>0.13765834254334619</v>
      </c>
      <c r="U630">
        <v>0.11824954706540861</v>
      </c>
      <c r="V630">
        <v>0.22480106982194314</v>
      </c>
      <c r="W630">
        <v>0.33719561868239645</v>
      </c>
      <c r="X630">
        <v>0.34158661465880741</v>
      </c>
      <c r="Y630">
        <v>0.45356733589499049</v>
      </c>
      <c r="Z630">
        <v>0.42340070783462574</v>
      </c>
      <c r="AA630">
        <v>0.38936064552839278</v>
      </c>
      <c r="AB630">
        <v>0.36778620855516264</v>
      </c>
      <c r="AC630">
        <v>0.38129435991236516</v>
      </c>
      <c r="AD630">
        <v>0.37431165689192497</v>
      </c>
      <c r="AE630">
        <v>0.4225626325453169</v>
      </c>
      <c r="AF630">
        <v>0.41749241714529495</v>
      </c>
      <c r="AG630">
        <v>0.34829922142711578</v>
      </c>
      <c r="AH630">
        <v>0.5280393836283469</v>
      </c>
      <c r="AI630">
        <v>0.49193322685973417</v>
      </c>
      <c r="AJ630">
        <v>0.54597002607707346</v>
      </c>
      <c r="AK630">
        <v>0.52637056953032491</v>
      </c>
      <c r="AL630">
        <v>0.41854715517647989</v>
      </c>
      <c r="AM630">
        <v>0.34990342334624847</v>
      </c>
      <c r="AN630">
        <v>0.3959530583592043</v>
      </c>
      <c r="AO630">
        <v>0.4527223694135204</v>
      </c>
      <c r="AP630">
        <v>0.32635952109998723</v>
      </c>
      <c r="AQ630">
        <v>0.37591017677529392</v>
      </c>
      <c r="AR630">
        <v>0.39922912964824797</v>
      </c>
      <c r="AS630">
        <v>0.40558825500497125</v>
      </c>
      <c r="AT630">
        <v>0.38356511082835271</v>
      </c>
      <c r="AU630">
        <v>0.3114744582441098</v>
      </c>
      <c r="AV630">
        <v>0.44327245174180097</v>
      </c>
      <c r="AW630">
        <v>0.39086480771551507</v>
      </c>
      <c r="AX630">
        <v>0.26677468517792713</v>
      </c>
      <c r="AY630">
        <v>0.34236402755341783</v>
      </c>
      <c r="AZ630">
        <v>0.28820119134281819</v>
      </c>
      <c r="BA630">
        <v>0.19672312030292069</v>
      </c>
      <c r="BB630">
        <v>0.12822970407291018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</row>
    <row r="631" spans="1:68">
      <c r="A631">
        <v>5.7334961175631194E-2</v>
      </c>
      <c r="B631">
        <v>6.4277597187987978E-2</v>
      </c>
      <c r="C631">
        <v>0.10929179190156324</v>
      </c>
      <c r="D631">
        <v>0.12922425764304635</v>
      </c>
      <c r="E631">
        <v>0.2073172297323147</v>
      </c>
      <c r="F631">
        <v>0.18449615915274731</v>
      </c>
      <c r="G631">
        <v>0.15576429118777313</v>
      </c>
      <c r="H631">
        <v>0.1641298379222117</v>
      </c>
      <c r="I631">
        <v>8.3146210974984092E-2</v>
      </c>
      <c r="J631">
        <v>6.2314960268533559E-4</v>
      </c>
      <c r="K631">
        <v>3.6332684646458335E-2</v>
      </c>
      <c r="L631">
        <v>0.12525490424033153</v>
      </c>
      <c r="M631">
        <v>-1.2087446220849729E-2</v>
      </c>
      <c r="N631">
        <v>-4.6371823851159288E-2</v>
      </c>
      <c r="O631">
        <v>4.5265086247286368E-2</v>
      </c>
      <c r="P631">
        <v>0.12154385280781993</v>
      </c>
      <c r="Q631">
        <v>6.7515399705516899E-2</v>
      </c>
      <c r="R631">
        <v>0.11267461327095379</v>
      </c>
      <c r="S631">
        <v>0.14790142026772687</v>
      </c>
      <c r="T631">
        <v>0.33900642148789317</v>
      </c>
      <c r="U631">
        <v>0.19278874690969544</v>
      </c>
      <c r="V631">
        <v>0.18812726865892218</v>
      </c>
      <c r="W631">
        <v>0.29169318757843699</v>
      </c>
      <c r="X631">
        <v>0.29482361700117182</v>
      </c>
      <c r="Y631">
        <v>0.34414248045041856</v>
      </c>
      <c r="Z631">
        <v>0.30022625307742856</v>
      </c>
      <c r="AA631">
        <v>0.45144290843444529</v>
      </c>
      <c r="AB631">
        <v>0.48681232640804722</v>
      </c>
      <c r="AC631">
        <v>0.46793626287711776</v>
      </c>
      <c r="AD631">
        <v>0.49496609898887484</v>
      </c>
      <c r="AE631">
        <v>0.52322294902695909</v>
      </c>
      <c r="AF631">
        <v>0.4539762391476212</v>
      </c>
      <c r="AG631">
        <v>0.41552356092146714</v>
      </c>
      <c r="AH631">
        <v>0.46611761364246007</v>
      </c>
      <c r="AI631">
        <v>0.48500790696082119</v>
      </c>
      <c r="AJ631">
        <v>0.47237809907844819</v>
      </c>
      <c r="AK631">
        <v>0.52578407533159233</v>
      </c>
      <c r="AL631">
        <v>0.56847498480535563</v>
      </c>
      <c r="AM631">
        <v>0.47926713278688315</v>
      </c>
      <c r="AN631">
        <v>0.45097860158242797</v>
      </c>
      <c r="AO631">
        <v>0.34536758943845208</v>
      </c>
      <c r="AP631">
        <v>0.3887468139525132</v>
      </c>
      <c r="AQ631">
        <v>0.48168180098695046</v>
      </c>
      <c r="AR631">
        <v>0.48107313435066934</v>
      </c>
      <c r="AS631">
        <v>0.45509087123106018</v>
      </c>
      <c r="AT631">
        <v>0.34120408063958607</v>
      </c>
      <c r="AU631">
        <v>0.28998272417958104</v>
      </c>
      <c r="AV631">
        <v>0.24344048257717535</v>
      </c>
      <c r="AW631">
        <v>0.32567982694868236</v>
      </c>
      <c r="AX631">
        <v>0.28546545421555258</v>
      </c>
      <c r="AY631">
        <v>0.28037524772632738</v>
      </c>
      <c r="AZ631">
        <v>0.36155245477394993</v>
      </c>
      <c r="BA631">
        <v>0.36232166385828479</v>
      </c>
      <c r="BB631">
        <v>0.13222197918059922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</row>
    <row r="632" spans="1:68">
      <c r="A632">
        <v>4.572544648436816E-4</v>
      </c>
      <c r="B632">
        <v>8.6465583480585639E-2</v>
      </c>
      <c r="C632">
        <v>0.11724559756470954</v>
      </c>
      <c r="D632">
        <v>0.121522001778824</v>
      </c>
      <c r="E632">
        <v>0.15565239948892484</v>
      </c>
      <c r="F632">
        <v>0.15539671143323919</v>
      </c>
      <c r="G632">
        <v>0.1336204127317675</v>
      </c>
      <c r="H632">
        <v>0.17666411990122888</v>
      </c>
      <c r="I632">
        <v>0.15733324226580969</v>
      </c>
      <c r="J632">
        <v>6.9869878833942023E-2</v>
      </c>
      <c r="K632">
        <v>5.8495196322258192E-2</v>
      </c>
      <c r="L632">
        <v>3.704837368168723E-2</v>
      </c>
      <c r="M632">
        <v>2.2349854035190575E-2</v>
      </c>
      <c r="N632">
        <v>5.122038626576364E-2</v>
      </c>
      <c r="O632">
        <v>-0.11255696100936932</v>
      </c>
      <c r="P632">
        <v>4.9708440519941222E-2</v>
      </c>
      <c r="Q632">
        <v>3.6626958296501866E-2</v>
      </c>
      <c r="R632">
        <v>9.6756050216812661E-2</v>
      </c>
      <c r="S632">
        <v>0.1218542931453146</v>
      </c>
      <c r="T632">
        <v>0.36802490951857803</v>
      </c>
      <c r="U632">
        <v>0.33566280895358658</v>
      </c>
      <c r="V632">
        <v>0.25911247024821127</v>
      </c>
      <c r="W632">
        <v>0.21497907932194374</v>
      </c>
      <c r="X632">
        <v>0.2349751875366923</v>
      </c>
      <c r="Y632">
        <v>0.31435426370146924</v>
      </c>
      <c r="Z632">
        <v>0.36791290089290452</v>
      </c>
      <c r="AA632">
        <v>0.41428984592465334</v>
      </c>
      <c r="AB632">
        <v>0.41524112649176304</v>
      </c>
      <c r="AC632">
        <v>0.46972083716311663</v>
      </c>
      <c r="AD632">
        <v>0.50877117149802031</v>
      </c>
      <c r="AE632">
        <v>0.48534770298185703</v>
      </c>
      <c r="AF632">
        <v>0.45672350742992029</v>
      </c>
      <c r="AG632">
        <v>0.46609615037615088</v>
      </c>
      <c r="AH632">
        <v>0.47625115570300414</v>
      </c>
      <c r="AI632">
        <v>0.47101427469481083</v>
      </c>
      <c r="AJ632">
        <v>0.42955890349498621</v>
      </c>
      <c r="AK632">
        <v>0.47004934291805445</v>
      </c>
      <c r="AL632">
        <v>0.50275026291637837</v>
      </c>
      <c r="AM632">
        <v>0.51084015864390131</v>
      </c>
      <c r="AN632">
        <v>0.54010984019769892</v>
      </c>
      <c r="AO632">
        <v>0.5451403302821094</v>
      </c>
      <c r="AP632">
        <v>0.52124247273365731</v>
      </c>
      <c r="AQ632">
        <v>0.50076611795469939</v>
      </c>
      <c r="AR632">
        <v>0.44764716124724568</v>
      </c>
      <c r="AS632">
        <v>0.40454017241650009</v>
      </c>
      <c r="AT632">
        <v>0.38354652124056765</v>
      </c>
      <c r="AU632">
        <v>0.42335807449032026</v>
      </c>
      <c r="AV632">
        <v>0.3040282798730658</v>
      </c>
      <c r="AW632">
        <v>0.26862794101389753</v>
      </c>
      <c r="AX632">
        <v>0.30105713628914865</v>
      </c>
      <c r="AY632">
        <v>0.29059606871782234</v>
      </c>
      <c r="AZ632">
        <v>0.2904151010032891</v>
      </c>
      <c r="BA632">
        <v>0.23934488654604189</v>
      </c>
      <c r="BB632">
        <v>2.7211293244797291E-2</v>
      </c>
      <c r="BC632">
        <v>0.13253838894668676</v>
      </c>
      <c r="BD632">
        <v>0.26105138603116113</v>
      </c>
      <c r="BE632">
        <v>0.15865113103427839</v>
      </c>
      <c r="BF632">
        <v>0.21354221504037926</v>
      </c>
      <c r="BG632">
        <v>0.13246557492638797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</row>
    <row r="633" spans="1:68">
      <c r="A633">
        <v>0.12055037473751062</v>
      </c>
      <c r="B633">
        <v>0.17415890334109696</v>
      </c>
      <c r="C633">
        <v>0.19289893162399863</v>
      </c>
      <c r="D633">
        <v>0.14251774311435006</v>
      </c>
      <c r="E633">
        <v>0.29701377447200694</v>
      </c>
      <c r="F633">
        <v>0.22750585838925408</v>
      </c>
      <c r="G633">
        <v>0.23149792322398011</v>
      </c>
      <c r="H633">
        <v>0.10673177243686416</v>
      </c>
      <c r="I633">
        <v>9.5900384412890727E-2</v>
      </c>
      <c r="J633">
        <v>0.13724452229785222</v>
      </c>
      <c r="K633">
        <v>8.85638667635813E-2</v>
      </c>
      <c r="L633">
        <v>0.25323643554583997</v>
      </c>
      <c r="M633">
        <v>0.14635171658238355</v>
      </c>
      <c r="N633">
        <v>0.14351515122560377</v>
      </c>
      <c r="O633">
        <v>0.13094319244049207</v>
      </c>
      <c r="P633">
        <v>0.12421132808762692</v>
      </c>
      <c r="Q633">
        <v>0.26462167244098922</v>
      </c>
      <c r="R633">
        <v>0.20464596617389519</v>
      </c>
      <c r="S633">
        <v>7.3717657365904465E-2</v>
      </c>
      <c r="T633">
        <v>0.36238579058882681</v>
      </c>
      <c r="U633">
        <v>0.44774869446561683</v>
      </c>
      <c r="V633">
        <v>0.42152289616271488</v>
      </c>
      <c r="W633">
        <v>0.32633330242631531</v>
      </c>
      <c r="X633">
        <v>0.37931843817795929</v>
      </c>
      <c r="Y633">
        <v>0.37708892033415298</v>
      </c>
      <c r="Z633">
        <v>0.39762161398064366</v>
      </c>
      <c r="AA633">
        <v>0.50283359693532914</v>
      </c>
      <c r="AB633">
        <v>0.4738771554247766</v>
      </c>
      <c r="AC633">
        <v>0.49305033221803563</v>
      </c>
      <c r="AD633">
        <v>0.4835104026074184</v>
      </c>
      <c r="AE633">
        <v>0.38777229822731912</v>
      </c>
      <c r="AF633">
        <v>0.50212001689599339</v>
      </c>
      <c r="AG633">
        <v>0.48780421763167431</v>
      </c>
      <c r="AH633">
        <v>0.37581711670890044</v>
      </c>
      <c r="AI633">
        <v>0.41966535142765804</v>
      </c>
      <c r="AJ633">
        <v>0.41979649752999421</v>
      </c>
      <c r="AK633">
        <v>0.381010427433149</v>
      </c>
      <c r="AL633">
        <v>0.4187556349576137</v>
      </c>
      <c r="AM633">
        <v>0.40461405898503927</v>
      </c>
      <c r="AN633">
        <v>0.42115814741080565</v>
      </c>
      <c r="AO633">
        <v>0.44553459625791186</v>
      </c>
      <c r="AP633">
        <v>0.44469864935792236</v>
      </c>
      <c r="AQ633">
        <v>0.47608572771341151</v>
      </c>
      <c r="AR633">
        <v>0.44071824662207004</v>
      </c>
      <c r="AS633">
        <v>0.25675504601086102</v>
      </c>
      <c r="AT633">
        <v>0.31111115367282105</v>
      </c>
      <c r="AU633">
        <v>0.4159894188902839</v>
      </c>
      <c r="AV633">
        <v>0.31193777341044782</v>
      </c>
      <c r="AW633">
        <v>0.19620745140990831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</row>
    <row r="634" spans="1:68">
      <c r="A634">
        <v>5.3826712815284727E-2</v>
      </c>
      <c r="B634">
        <v>0.12734212210012663</v>
      </c>
      <c r="C634">
        <v>0.14234417064808558</v>
      </c>
      <c r="D634">
        <v>0.17162665960111601</v>
      </c>
      <c r="E634">
        <v>0.16320164027507389</v>
      </c>
      <c r="F634">
        <v>0.17293961704776017</v>
      </c>
      <c r="G634">
        <v>0.11860614018830323</v>
      </c>
      <c r="H634">
        <v>0.21531962028107116</v>
      </c>
      <c r="I634">
        <v>0.19300036821038419</v>
      </c>
      <c r="J634">
        <v>5.0434116533424E-2</v>
      </c>
      <c r="K634">
        <v>0.12192679459529537</v>
      </c>
      <c r="L634">
        <v>-7.3338716819920213E-2</v>
      </c>
      <c r="M634">
        <v>7.5862243229082194E-2</v>
      </c>
      <c r="N634">
        <v>4.248626414980361E-3</v>
      </c>
      <c r="O634">
        <v>1.0343134186911462E-3</v>
      </c>
      <c r="P634">
        <v>0.1492307869606703</v>
      </c>
      <c r="Q634">
        <v>0.15646039753065996</v>
      </c>
      <c r="R634">
        <v>0.23982611365603049</v>
      </c>
      <c r="S634">
        <v>0.26674245935436269</v>
      </c>
      <c r="T634">
        <v>0.30980128105305449</v>
      </c>
      <c r="U634">
        <v>0.20463599959031642</v>
      </c>
      <c r="V634">
        <v>0.25650248468424008</v>
      </c>
      <c r="W634">
        <v>0.26916541987684289</v>
      </c>
      <c r="X634">
        <v>0.1849896127807123</v>
      </c>
      <c r="Y634">
        <v>0.329096893022505</v>
      </c>
      <c r="Z634">
        <v>0.36333015286285603</v>
      </c>
      <c r="AA634">
        <v>0.4365406462269335</v>
      </c>
      <c r="AB634">
        <v>0.42621016108270626</v>
      </c>
      <c r="AC634">
        <v>0.48450900369482808</v>
      </c>
      <c r="AD634">
        <v>0.46736367884532259</v>
      </c>
      <c r="AE634">
        <v>0.50054835731004965</v>
      </c>
      <c r="AF634">
        <v>0.6011605481412281</v>
      </c>
      <c r="AG634">
        <v>0.39839533085953532</v>
      </c>
      <c r="AH634">
        <v>0.26559260549635377</v>
      </c>
      <c r="AI634">
        <v>0.31436254334312647</v>
      </c>
      <c r="AJ634">
        <v>0.36913042180072786</v>
      </c>
      <c r="AK634">
        <v>0.4877929060069075</v>
      </c>
      <c r="AL634">
        <v>0.43625516247826224</v>
      </c>
      <c r="AM634">
        <v>0.34681495391816153</v>
      </c>
      <c r="AN634">
        <v>0.40284871017231538</v>
      </c>
      <c r="AO634">
        <v>0.44204028708735088</v>
      </c>
      <c r="AP634">
        <v>0.38051050943105014</v>
      </c>
      <c r="AQ634">
        <v>0.37106688445229086</v>
      </c>
      <c r="AR634">
        <v>0.42378556565319037</v>
      </c>
      <c r="AS634">
        <v>0.41090167319159171</v>
      </c>
      <c r="AT634">
        <v>0.35999823727273483</v>
      </c>
      <c r="AU634">
        <v>0.34661514614009026</v>
      </c>
      <c r="AV634">
        <v>0.28314046375572216</v>
      </c>
      <c r="AW634">
        <v>0.25198311233673176</v>
      </c>
      <c r="AX634">
        <v>0.2683831059486963</v>
      </c>
      <c r="AY634">
        <v>0.2743604686986687</v>
      </c>
      <c r="AZ634">
        <v>0.2417745851511755</v>
      </c>
      <c r="BA634">
        <v>9.7833305962894357E-2</v>
      </c>
      <c r="BB634">
        <v>0.10711704482065471</v>
      </c>
      <c r="BC634">
        <v>0.1454279580176058</v>
      </c>
      <c r="BD634">
        <v>0.21456087628649942</v>
      </c>
      <c r="BE634">
        <v>0.23784605764689523</v>
      </c>
      <c r="BF634">
        <v>0.20327587192507696</v>
      </c>
      <c r="BG634">
        <v>0.30406065849691066</v>
      </c>
      <c r="BH634">
        <v>0.28792950656373595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</row>
    <row r="635" spans="1:68">
      <c r="A635">
        <v>5.8717458498538599E-2</v>
      </c>
      <c r="B635">
        <v>0.10340101885003983</v>
      </c>
      <c r="C635">
        <v>0.17424374523875108</v>
      </c>
      <c r="D635">
        <v>8.2530565459459804E-2</v>
      </c>
      <c r="E635">
        <v>3.9662331950890917E-2</v>
      </c>
      <c r="F635">
        <v>0.15001880908676202</v>
      </c>
      <c r="G635">
        <v>0.10824267784605585</v>
      </c>
      <c r="H635">
        <v>0.24162879767008844</v>
      </c>
      <c r="I635">
        <v>0.15501551698648769</v>
      </c>
      <c r="J635">
        <v>6.1032736632642859E-2</v>
      </c>
      <c r="K635">
        <v>5.8647854046767756E-2</v>
      </c>
      <c r="L635">
        <v>0.12415543815257818</v>
      </c>
      <c r="M635">
        <v>5.4482038171655589E-2</v>
      </c>
      <c r="N635">
        <v>0.17241241618918252</v>
      </c>
      <c r="O635">
        <v>0.20940611754666366</v>
      </c>
      <c r="P635">
        <v>0.22140201127941139</v>
      </c>
      <c r="Q635">
        <v>0.13400848599180359</v>
      </c>
      <c r="R635">
        <v>0.16001020082249628</v>
      </c>
      <c r="S635">
        <v>9.8770977276706806E-2</v>
      </c>
      <c r="T635">
        <v>0.11905650998879735</v>
      </c>
      <c r="U635">
        <v>0.19892320475440664</v>
      </c>
      <c r="V635">
        <v>0.18457932780995848</v>
      </c>
      <c r="W635">
        <v>0.31741834962417431</v>
      </c>
      <c r="X635">
        <v>0.40350316202544911</v>
      </c>
      <c r="Y635">
        <v>0.47785883443835675</v>
      </c>
      <c r="Z635">
        <v>0.36130879036723562</v>
      </c>
      <c r="AA635">
        <v>0.38529540646377569</v>
      </c>
      <c r="AB635">
        <v>0.4621481558128171</v>
      </c>
      <c r="AC635">
        <v>0.49432486043123552</v>
      </c>
      <c r="AD635">
        <v>0.48865222015488424</v>
      </c>
      <c r="AE635">
        <v>0.4612790054852921</v>
      </c>
      <c r="AF635">
        <v>0.46432258428960199</v>
      </c>
      <c r="AG635">
        <v>0.44069963463970757</v>
      </c>
      <c r="AH635">
        <v>0.40078581963145454</v>
      </c>
      <c r="AI635">
        <v>0.4319971020311279</v>
      </c>
      <c r="AJ635">
        <v>0.47604012300283371</v>
      </c>
      <c r="AK635">
        <v>0.55781062883135912</v>
      </c>
      <c r="AL635">
        <v>0.65090030764142925</v>
      </c>
      <c r="AM635">
        <v>0.42317308418964034</v>
      </c>
      <c r="AN635">
        <v>0.43494492486249081</v>
      </c>
      <c r="AO635">
        <v>0.36985787734905207</v>
      </c>
      <c r="AP635">
        <v>0.36596221637748499</v>
      </c>
      <c r="AQ635">
        <v>0.38917833661080731</v>
      </c>
      <c r="AR635">
        <v>0.49335033343182794</v>
      </c>
      <c r="AS635">
        <v>0.43861725146851782</v>
      </c>
      <c r="AT635">
        <v>0.30146537038271293</v>
      </c>
      <c r="AU635">
        <v>0.27032904065635188</v>
      </c>
      <c r="AV635">
        <v>0.39825754860714946</v>
      </c>
      <c r="AW635">
        <v>0.27563386940240719</v>
      </c>
      <c r="AX635">
        <v>0.13928334014624871</v>
      </c>
      <c r="AY635">
        <v>0.2780634540708839</v>
      </c>
      <c r="AZ635">
        <v>0.17335841360088494</v>
      </c>
      <c r="BA635">
        <v>0.20628153417485612</v>
      </c>
      <c r="BB635">
        <v>0.21326762755407375</v>
      </c>
      <c r="BC635">
        <v>9.1252441674625512E-2</v>
      </c>
      <c r="BD635">
        <v>0.110929826386456</v>
      </c>
      <c r="BE635">
        <v>0.26106244474541285</v>
      </c>
      <c r="BF635">
        <v>4.128053684152061E-2</v>
      </c>
      <c r="BG635">
        <v>0.18346427435705842</v>
      </c>
      <c r="BH635">
        <v>0.10354178647843099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</row>
    <row r="636" spans="1:68">
      <c r="A636">
        <v>4.336296057257083E-2</v>
      </c>
      <c r="B636">
        <v>7.2411151390430861E-2</v>
      </c>
      <c r="C636">
        <v>0.12755438590314883</v>
      </c>
      <c r="D636">
        <v>0.20173966999557602</v>
      </c>
      <c r="E636">
        <v>0.25410278921918739</v>
      </c>
      <c r="F636">
        <v>0.23527145988217069</v>
      </c>
      <c r="G636">
        <v>0.21359430261569551</v>
      </c>
      <c r="H636">
        <v>0.12620215795643008</v>
      </c>
      <c r="I636">
        <v>-1.353507383979613E-2</v>
      </c>
      <c r="J636">
        <v>-3.5550921951338743E-2</v>
      </c>
      <c r="K636">
        <v>6.4267062131313502E-3</v>
      </c>
      <c r="L636">
        <v>5.3001385260348366E-2</v>
      </c>
      <c r="M636">
        <v>6.8032422567483875E-2</v>
      </c>
      <c r="N636">
        <v>0.15695124832417728</v>
      </c>
      <c r="O636">
        <v>9.0995420081874862E-2</v>
      </c>
      <c r="P636">
        <v>7.8274712589299744E-2</v>
      </c>
      <c r="Q636">
        <v>0.17491768321402679</v>
      </c>
      <c r="R636">
        <v>0.20432832668414538</v>
      </c>
      <c r="S636">
        <v>0.1903072480571523</v>
      </c>
      <c r="T636">
        <v>0.40234268300328802</v>
      </c>
      <c r="U636">
        <v>0.32598051736857891</v>
      </c>
      <c r="V636">
        <v>0.40429360718653656</v>
      </c>
      <c r="W636">
        <v>0.37707087286559154</v>
      </c>
      <c r="X636">
        <v>0.36942861227488782</v>
      </c>
      <c r="Y636">
        <v>0.30234569144103746</v>
      </c>
      <c r="Z636">
        <v>0.37620988949948014</v>
      </c>
      <c r="AA636">
        <v>0.5298502618501455</v>
      </c>
      <c r="AB636">
        <v>0.56840797867137849</v>
      </c>
      <c r="AC636">
        <v>0.47994580340482784</v>
      </c>
      <c r="AD636">
        <v>0.4146919917469496</v>
      </c>
      <c r="AE636">
        <v>0.46857043215116606</v>
      </c>
      <c r="AF636">
        <v>0.44679259493913648</v>
      </c>
      <c r="AG636">
        <v>0.44605664808398404</v>
      </c>
      <c r="AH636">
        <v>0.47031895989658501</v>
      </c>
      <c r="AI636">
        <v>0.3811124549330433</v>
      </c>
      <c r="AJ636">
        <v>0.42465694337968257</v>
      </c>
      <c r="AK636">
        <v>0.53038063739232122</v>
      </c>
      <c r="AL636">
        <v>0.47059763417942141</v>
      </c>
      <c r="AM636">
        <v>0.39720178431262332</v>
      </c>
      <c r="AN636">
        <v>0.31647546395105941</v>
      </c>
      <c r="AO636">
        <v>0.32519736586328263</v>
      </c>
      <c r="AP636">
        <v>0.27068553816750235</v>
      </c>
      <c r="AQ636">
        <v>0.29620775515174319</v>
      </c>
      <c r="AR636">
        <v>0.31724493620485872</v>
      </c>
      <c r="AS636">
        <v>0.36926014928002115</v>
      </c>
      <c r="AT636">
        <v>0.2714793137560173</v>
      </c>
      <c r="AU636">
        <v>0.17645687272267044</v>
      </c>
      <c r="AV636">
        <v>0.12588780052055898</v>
      </c>
      <c r="AW636">
        <v>0.23564870764068863</v>
      </c>
      <c r="AX636">
        <v>0.32583567531097885</v>
      </c>
      <c r="AY636">
        <v>0.2943272789049296</v>
      </c>
      <c r="AZ636">
        <v>0.20053042877652388</v>
      </c>
      <c r="BA636">
        <v>0.27820285877390588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</row>
    <row r="637" spans="1:68">
      <c r="A637">
        <v>0.10117192110135431</v>
      </c>
      <c r="B637">
        <v>0.13216224935448773</v>
      </c>
      <c r="C637">
        <v>0.14126464423746021</v>
      </c>
      <c r="D637">
        <v>0.14981560053324861</v>
      </c>
      <c r="E637">
        <v>0.15489394729547179</v>
      </c>
      <c r="F637">
        <v>0.13849595203544712</v>
      </c>
      <c r="G637">
        <v>0.13072936547126496</v>
      </c>
      <c r="H637">
        <v>0.11579001024014862</v>
      </c>
      <c r="I637">
        <v>0.12039252114855459</v>
      </c>
      <c r="J637">
        <v>0.22381683784778317</v>
      </c>
      <c r="K637">
        <v>0.12221698349838322</v>
      </c>
      <c r="L637">
        <v>0.13993857146971511</v>
      </c>
      <c r="M637">
        <v>5.4822766615581497E-2</v>
      </c>
      <c r="N637">
        <v>0.21007161588784184</v>
      </c>
      <c r="O637">
        <v>-1.5566793707614435E-2</v>
      </c>
      <c r="P637">
        <v>0.21015100686157084</v>
      </c>
      <c r="Q637">
        <v>0.13704314229512976</v>
      </c>
      <c r="R637">
        <v>0.12396333588733316</v>
      </c>
      <c r="S637">
        <v>0.29329398130138012</v>
      </c>
      <c r="T637">
        <v>0.12630324601612525</v>
      </c>
      <c r="U637">
        <v>0.255208649146764</v>
      </c>
      <c r="V637">
        <v>0.22777420503597451</v>
      </c>
      <c r="W637">
        <v>0.37667670507241813</v>
      </c>
      <c r="X637">
        <v>0.35712849879595976</v>
      </c>
      <c r="Y637">
        <v>0.39171741314105329</v>
      </c>
      <c r="Z637">
        <v>0.48911061611628381</v>
      </c>
      <c r="AA637">
        <v>0.42566659758581682</v>
      </c>
      <c r="AB637">
        <v>0.42488713850961174</v>
      </c>
      <c r="AC637">
        <v>0.45765638577949241</v>
      </c>
      <c r="AD637">
        <v>0.49723495863261197</v>
      </c>
      <c r="AE637">
        <v>0.5061756209241306</v>
      </c>
      <c r="AF637">
        <v>0.51435228338765793</v>
      </c>
      <c r="AG637">
        <v>0.37586233733421259</v>
      </c>
      <c r="AH637">
        <v>0.3522667437192244</v>
      </c>
      <c r="AI637">
        <v>0.48206592882152022</v>
      </c>
      <c r="AJ637">
        <v>0.4774119499798562</v>
      </c>
      <c r="AK637">
        <v>0.33345805923487654</v>
      </c>
      <c r="AL637">
        <v>0.35116975268063949</v>
      </c>
      <c r="AM637">
        <v>0.48901427218796756</v>
      </c>
      <c r="AN637">
        <v>0.419897223005811</v>
      </c>
      <c r="AO637">
        <v>0.34914858381905156</v>
      </c>
      <c r="AP637">
        <v>0.32882603869975291</v>
      </c>
      <c r="AQ637">
        <v>0.31325918996884405</v>
      </c>
      <c r="AR637">
        <v>0.33638304086727744</v>
      </c>
      <c r="AS637">
        <v>0.30878237042105094</v>
      </c>
      <c r="AT637">
        <v>0.22462750945209467</v>
      </c>
      <c r="AU637">
        <v>0.2292615337326753</v>
      </c>
      <c r="AV637">
        <v>0.24969610798927988</v>
      </c>
      <c r="AW637">
        <v>0.25753923453882377</v>
      </c>
      <c r="AX637">
        <v>0.11028829118322146</v>
      </c>
      <c r="AY637">
        <v>0.2320972445223467</v>
      </c>
      <c r="AZ637">
        <v>0.28891158093456509</v>
      </c>
      <c r="BA637">
        <v>8.531747315897581E-2</v>
      </c>
      <c r="BB637">
        <v>4.2573472609254231E-2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</row>
    <row r="638" spans="1:68">
      <c r="A638">
        <v>2.9718117325922555E-2</v>
      </c>
      <c r="B638">
        <v>0.15399299980188697</v>
      </c>
      <c r="C638">
        <v>0.21478764493879721</v>
      </c>
      <c r="D638">
        <v>0.2481752399259019</v>
      </c>
      <c r="E638">
        <v>0.11841661419755312</v>
      </c>
      <c r="F638">
        <v>4.673120985289636E-2</v>
      </c>
      <c r="G638">
        <v>5.940115077658964E-2</v>
      </c>
      <c r="H638">
        <v>5.7802407182466764E-2</v>
      </c>
      <c r="I638">
        <v>0.12938828281202835</v>
      </c>
      <c r="J638">
        <v>6.8038177620674323E-2</v>
      </c>
      <c r="K638">
        <v>0.12679157926862189</v>
      </c>
      <c r="L638">
        <v>0.10253701961807227</v>
      </c>
      <c r="M638">
        <v>0.19401084487851683</v>
      </c>
      <c r="N638">
        <v>0.18080801690801757</v>
      </c>
      <c r="O638">
        <v>0.15147202195262499</v>
      </c>
      <c r="P638">
        <v>0.14511665375465466</v>
      </c>
      <c r="Q638">
        <v>0.18943959892459666</v>
      </c>
      <c r="R638">
        <v>0.22728430599949084</v>
      </c>
      <c r="S638">
        <v>0.22728430599949084</v>
      </c>
      <c r="T638">
        <v>0.13573870497573703</v>
      </c>
      <c r="U638">
        <v>0.1828128362515582</v>
      </c>
      <c r="V638">
        <v>0.2895152016250383</v>
      </c>
      <c r="W638">
        <v>0.35585204534395343</v>
      </c>
      <c r="X638">
        <v>0.37706969731685791</v>
      </c>
      <c r="Y638">
        <v>0.41360665816848108</v>
      </c>
      <c r="Z638">
        <v>0.43041462674017317</v>
      </c>
      <c r="AA638">
        <v>0.4299867155058697</v>
      </c>
      <c r="AB638">
        <v>0.45158111153398772</v>
      </c>
      <c r="AC638">
        <v>0.45302140745722086</v>
      </c>
      <c r="AD638">
        <v>0.43029762145095984</v>
      </c>
      <c r="AE638">
        <v>0.49270811645576418</v>
      </c>
      <c r="AF638">
        <v>0.50954832092968927</v>
      </c>
      <c r="AG638">
        <v>0.40440405166512816</v>
      </c>
      <c r="AH638">
        <v>0.33687273140015506</v>
      </c>
      <c r="AI638">
        <v>0.3697840428666429</v>
      </c>
      <c r="AJ638">
        <v>0.4279325383287671</v>
      </c>
      <c r="AK638">
        <v>0.3433957749776666</v>
      </c>
      <c r="AL638">
        <v>0.24277545379531179</v>
      </c>
      <c r="AM638">
        <v>0.24277545379531179</v>
      </c>
      <c r="AN638">
        <v>0.35293427697910068</v>
      </c>
      <c r="AO638">
        <v>0.33611575436629759</v>
      </c>
      <c r="AP638">
        <v>0.26111458201895871</v>
      </c>
      <c r="AQ638">
        <v>0.28543539302229293</v>
      </c>
      <c r="AR638">
        <v>0.39405583448983805</v>
      </c>
      <c r="AS638">
        <v>0.34608595849216145</v>
      </c>
      <c r="AT638">
        <v>0.3665394577345345</v>
      </c>
      <c r="AU638">
        <v>0.21419422754063833</v>
      </c>
      <c r="AV638">
        <v>0.28345648660646572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</row>
    <row r="639" spans="1:68">
      <c r="A639">
        <v>8.8903177282591783E-2</v>
      </c>
      <c r="B639">
        <v>0.13072950192019239</v>
      </c>
      <c r="C639">
        <v>0.16931109490426544</v>
      </c>
      <c r="D639">
        <v>0.1486118262612639</v>
      </c>
      <c r="E639">
        <v>0.12788462393021144</v>
      </c>
      <c r="F639">
        <v>0.22302310116059076</v>
      </c>
      <c r="G639">
        <v>0.17081708811184904</v>
      </c>
      <c r="H639">
        <v>0.17877394356293663</v>
      </c>
      <c r="I639">
        <v>4.0996806217180548E-2</v>
      </c>
      <c r="J639">
        <v>0.17564690841331615</v>
      </c>
      <c r="K639">
        <v>0.24859036580974447</v>
      </c>
      <c r="L639">
        <v>0.22945234484821159</v>
      </c>
      <c r="M639">
        <v>0.24817546557258702</v>
      </c>
      <c r="N639">
        <v>8.0998025813038332E-2</v>
      </c>
      <c r="O639">
        <v>3.8976733014440434E-2</v>
      </c>
      <c r="P639">
        <v>0.14228052107354472</v>
      </c>
      <c r="Q639">
        <v>0.29099025856855909</v>
      </c>
      <c r="R639">
        <v>0.28347322568319044</v>
      </c>
      <c r="S639">
        <v>0.32847709695126864</v>
      </c>
      <c r="T639">
        <v>0.27161322149110712</v>
      </c>
      <c r="U639">
        <v>0.29156719422623256</v>
      </c>
      <c r="V639">
        <v>0.30660791954417271</v>
      </c>
      <c r="W639">
        <v>0.35687238115482656</v>
      </c>
      <c r="X639">
        <v>0.41789902950521035</v>
      </c>
      <c r="Y639">
        <v>0.40552540332773168</v>
      </c>
      <c r="Z639">
        <v>0.4258638473023082</v>
      </c>
      <c r="AA639">
        <v>0.49069800835074778</v>
      </c>
      <c r="AB639">
        <v>0.49100793373775947</v>
      </c>
      <c r="AC639">
        <v>0.52934756202506406</v>
      </c>
      <c r="AD639">
        <v>0.47218958710950804</v>
      </c>
      <c r="AE639">
        <v>0.41942222196186135</v>
      </c>
      <c r="AF639">
        <v>0.44664604530644852</v>
      </c>
      <c r="AG639">
        <v>0.4434262650312103</v>
      </c>
      <c r="AH639">
        <v>0.46220785778497442</v>
      </c>
      <c r="AI639">
        <v>0.55750665533157218</v>
      </c>
      <c r="AJ639">
        <v>0.53180895292187103</v>
      </c>
      <c r="AK639">
        <v>0.45248350506009166</v>
      </c>
      <c r="AL639">
        <v>0.40572661369492646</v>
      </c>
      <c r="AM639">
        <v>0.28378933536683554</v>
      </c>
      <c r="AN639">
        <v>0.41164715439421162</v>
      </c>
      <c r="AO639">
        <v>0.44150072901635062</v>
      </c>
      <c r="AP639">
        <v>0.37361463096468805</v>
      </c>
      <c r="AQ639">
        <v>0.29372939077593785</v>
      </c>
      <c r="AR639">
        <v>0.27878245655032385</v>
      </c>
      <c r="AS639">
        <v>0.31458256719000338</v>
      </c>
      <c r="AT639">
        <v>0.10396571372541141</v>
      </c>
      <c r="AU639">
        <v>0.14841950116728675</v>
      </c>
      <c r="AV639">
        <v>0.20108929672847134</v>
      </c>
      <c r="AW639">
        <v>0.11543202837276234</v>
      </c>
      <c r="AX639">
        <v>0.11609677047577682</v>
      </c>
      <c r="AY639">
        <v>1.3987586828080156E-2</v>
      </c>
      <c r="AZ639">
        <v>7.3784899711057533E-2</v>
      </c>
      <c r="BA639">
        <v>0.12284859187769682</v>
      </c>
      <c r="BB639">
        <v>0.13074562086578048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</row>
    <row r="640" spans="1:68">
      <c r="A640">
        <v>9.9607408794899599E-2</v>
      </c>
      <c r="B640">
        <v>0.21204173273434668</v>
      </c>
      <c r="C640">
        <v>0.20050926237716393</v>
      </c>
      <c r="D640">
        <v>0.109919440355016</v>
      </c>
      <c r="E640">
        <v>0.16601474297851027</v>
      </c>
      <c r="F640">
        <v>0.13272057981496882</v>
      </c>
      <c r="G640">
        <v>0.10543330012267949</v>
      </c>
      <c r="H640">
        <v>7.8346475172931029E-2</v>
      </c>
      <c r="I640">
        <v>0.11891393801830524</v>
      </c>
      <c r="J640">
        <v>0.14792945746020836</v>
      </c>
      <c r="K640">
        <v>0.10303493153963067</v>
      </c>
      <c r="L640">
        <v>6.0645801054486304E-2</v>
      </c>
      <c r="M640">
        <v>1.8672685928287525E-2</v>
      </c>
      <c r="N640">
        <v>0.16667406733655993</v>
      </c>
      <c r="O640">
        <v>0.11813009010764203</v>
      </c>
      <c r="P640">
        <v>0.20713909804220559</v>
      </c>
      <c r="Q640">
        <v>0.18829929714661203</v>
      </c>
      <c r="R640">
        <v>7.9805224111789419E-2</v>
      </c>
      <c r="S640">
        <v>0.20894068155431872</v>
      </c>
      <c r="T640">
        <v>0.32395570036575966</v>
      </c>
      <c r="U640">
        <v>0.24069795284735535</v>
      </c>
      <c r="V640">
        <v>0.37169597117408631</v>
      </c>
      <c r="W640">
        <v>0.38675479333640966</v>
      </c>
      <c r="X640">
        <v>0.38082532603452424</v>
      </c>
      <c r="Y640">
        <v>0.38351599046019136</v>
      </c>
      <c r="Z640">
        <v>0.44745978191992575</v>
      </c>
      <c r="AA640">
        <v>0.41993526127437431</v>
      </c>
      <c r="AB640">
        <v>0.49898497034696015</v>
      </c>
      <c r="AC640">
        <v>0.42807519840252528</v>
      </c>
      <c r="AD640">
        <v>0.49762532442392499</v>
      </c>
      <c r="AE640">
        <v>0.50349046669579245</v>
      </c>
      <c r="AF640">
        <v>0.57458399927488824</v>
      </c>
      <c r="AG640">
        <v>0.53287134092425326</v>
      </c>
      <c r="AH640">
        <v>0.48576837924901412</v>
      </c>
      <c r="AI640">
        <v>0.48576837924901412</v>
      </c>
      <c r="AJ640">
        <v>0.37957293519632107</v>
      </c>
      <c r="AK640">
        <v>0.41208505127944417</v>
      </c>
      <c r="AL640">
        <v>0.47239060740355238</v>
      </c>
      <c r="AM640">
        <v>0.41181235486257584</v>
      </c>
      <c r="AN640">
        <v>0.35002023492599449</v>
      </c>
      <c r="AO640">
        <v>0.31806029927215473</v>
      </c>
      <c r="AP640">
        <v>0.37670505668907939</v>
      </c>
      <c r="AQ640">
        <v>0.38919077348340336</v>
      </c>
      <c r="AR640">
        <v>0.43092084821039234</v>
      </c>
      <c r="AS640">
        <v>0.36893995010159458</v>
      </c>
      <c r="AT640">
        <v>0.39724890538774127</v>
      </c>
      <c r="AU640">
        <v>0.33847414571721168</v>
      </c>
      <c r="AV640">
        <v>0.27990881951108593</v>
      </c>
      <c r="AW640">
        <v>0.41035852445200782</v>
      </c>
      <c r="AX640">
        <v>0.33906206172324571</v>
      </c>
      <c r="AY640">
        <v>0.2574105082115995</v>
      </c>
      <c r="AZ640">
        <v>0.21890651180536419</v>
      </c>
      <c r="BA640">
        <v>0.12429672022586978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</row>
    <row r="641" spans="1:68">
      <c r="A641">
        <v>2.0869559774345237E-2</v>
      </c>
      <c r="B641">
        <v>9.3990801330959384E-2</v>
      </c>
      <c r="C641">
        <v>0.13837508272556842</v>
      </c>
      <c r="D641">
        <v>0.1206219414828239</v>
      </c>
      <c r="E641">
        <v>2.18894120753928E-2</v>
      </c>
      <c r="F641">
        <v>0.11048543477701445</v>
      </c>
      <c r="G641">
        <v>0.11489173801521879</v>
      </c>
      <c r="H641">
        <v>0.14250686237645088</v>
      </c>
      <c r="I641">
        <v>0.12571363835858157</v>
      </c>
      <c r="J641">
        <v>1.9776903321287953E-2</v>
      </c>
      <c r="K641">
        <v>9.3315801774008611E-2</v>
      </c>
      <c r="L641">
        <v>0.11743407532311789</v>
      </c>
      <c r="M641">
        <v>0.11885091499280986</v>
      </c>
      <c r="N641">
        <v>0.12102511713922398</v>
      </c>
      <c r="O641">
        <v>0.11570479551405355</v>
      </c>
      <c r="P641">
        <v>0.11385081144363252</v>
      </c>
      <c r="Q641">
        <v>0.29482045045597938</v>
      </c>
      <c r="R641">
        <v>0.25492276134171737</v>
      </c>
      <c r="S641">
        <v>0.4095586207515492</v>
      </c>
      <c r="T641">
        <v>0.32897706457906645</v>
      </c>
      <c r="U641">
        <v>0.3324242731952286</v>
      </c>
      <c r="V641">
        <v>0.37982589504279207</v>
      </c>
      <c r="W641">
        <v>0.31201529441121445</v>
      </c>
      <c r="X641">
        <v>0.28179531784032552</v>
      </c>
      <c r="Y641">
        <v>0.37789332927295466</v>
      </c>
      <c r="Z641">
        <v>0.45579300065200373</v>
      </c>
      <c r="AA641">
        <v>0.5368366838215034</v>
      </c>
      <c r="AB641">
        <v>0.51216558378745303</v>
      </c>
      <c r="AC641">
        <v>0.49054846795313745</v>
      </c>
      <c r="AD641">
        <v>0.51293437423748911</v>
      </c>
      <c r="AE641">
        <v>0.43335857363668256</v>
      </c>
      <c r="AF641">
        <v>0.44742290236518373</v>
      </c>
      <c r="AG641">
        <v>0.52153205989777851</v>
      </c>
      <c r="AH641">
        <v>0.47865360253734218</v>
      </c>
      <c r="AI641">
        <v>0.39321693176095784</v>
      </c>
      <c r="AJ641">
        <v>0.4112203465802437</v>
      </c>
      <c r="AK641">
        <v>0.39625103422964625</v>
      </c>
      <c r="AL641">
        <v>0.26400484366006371</v>
      </c>
      <c r="AM641">
        <v>0.29533405312401301</v>
      </c>
      <c r="AN641">
        <v>0.39030190318551039</v>
      </c>
      <c r="AO641">
        <v>0.51090545858420611</v>
      </c>
      <c r="AP641">
        <v>0.40619982042041458</v>
      </c>
      <c r="AQ641">
        <v>0.3838032542209584</v>
      </c>
      <c r="AR641">
        <v>0.39099045244424768</v>
      </c>
      <c r="AS641">
        <v>0.40464694245264421</v>
      </c>
      <c r="AT641">
        <v>0.32966275981425797</v>
      </c>
      <c r="AU641">
        <v>0.27431350699189727</v>
      </c>
      <c r="AV641">
        <v>0.1368772658513564</v>
      </c>
      <c r="AW641">
        <v>0.16044803503748448</v>
      </c>
      <c r="AX641">
        <v>0.2309660786180053</v>
      </c>
      <c r="AY641">
        <v>0.23507044204615771</v>
      </c>
      <c r="AZ641">
        <v>6.6297945995773655E-2</v>
      </c>
      <c r="BA641">
        <v>4.9683105589542642E-2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</row>
    <row r="642" spans="1:68">
      <c r="A642">
        <v>0.10597755917417007</v>
      </c>
      <c r="B642">
        <v>0.1454790880431982</v>
      </c>
      <c r="C642">
        <v>0.16928405417755987</v>
      </c>
      <c r="D642">
        <v>0.14621553283412514</v>
      </c>
      <c r="E642">
        <v>7.4175270497021495E-2</v>
      </c>
      <c r="F642">
        <v>0.19973657028302749</v>
      </c>
      <c r="G642">
        <v>0.13867041063514007</v>
      </c>
      <c r="H642">
        <v>0.1735257440949235</v>
      </c>
      <c r="I642">
        <v>8.2907348189105889E-2</v>
      </c>
      <c r="J642">
        <v>0.13379584343854517</v>
      </c>
      <c r="K642">
        <v>0.13920666310113977</v>
      </c>
      <c r="L642">
        <v>0.16268504847461224</v>
      </c>
      <c r="M642">
        <v>0.14121978427195997</v>
      </c>
      <c r="N642">
        <v>7.853248324297557E-2</v>
      </c>
      <c r="O642">
        <v>9.6981801714596361E-2</v>
      </c>
      <c r="P642">
        <v>0.14283828735728454</v>
      </c>
      <c r="Q642">
        <v>0.19065767622895219</v>
      </c>
      <c r="R642">
        <v>0.26780317795229702</v>
      </c>
      <c r="S642">
        <v>0.32677995996761333</v>
      </c>
      <c r="T642">
        <v>0.2384313721605244</v>
      </c>
      <c r="U642">
        <v>0.23602282823981607</v>
      </c>
      <c r="V642">
        <v>0.32335726100915058</v>
      </c>
      <c r="W642">
        <v>0.31046555102901824</v>
      </c>
      <c r="X642">
        <v>0.40110495737829172</v>
      </c>
      <c r="Y642">
        <v>0.44185295871268127</v>
      </c>
      <c r="Z642">
        <v>0.41113108033032747</v>
      </c>
      <c r="AA642">
        <v>0.50269295727441099</v>
      </c>
      <c r="AB642">
        <v>0.48992505907841982</v>
      </c>
      <c r="AC642">
        <v>0.51205644853835408</v>
      </c>
      <c r="AD642">
        <v>0.50828560110025012</v>
      </c>
      <c r="AE642">
        <v>0.46947219034836507</v>
      </c>
      <c r="AF642">
        <v>0.43664788658746739</v>
      </c>
      <c r="AG642">
        <v>0.47707176399568785</v>
      </c>
      <c r="AH642">
        <v>0.37692942448467531</v>
      </c>
      <c r="AI642">
        <v>0.37692942448467531</v>
      </c>
      <c r="AJ642">
        <v>0.46161041788235607</v>
      </c>
      <c r="AK642">
        <v>0.49325962773154697</v>
      </c>
      <c r="AL642">
        <v>0.41545544812659496</v>
      </c>
      <c r="AM642">
        <v>0.48265402120798873</v>
      </c>
      <c r="AN642">
        <v>0.49935205537136906</v>
      </c>
      <c r="AO642">
        <v>0.42330415981476754</v>
      </c>
      <c r="AP642">
        <v>0.31503194023398784</v>
      </c>
      <c r="AQ642">
        <v>0.3087032382425568</v>
      </c>
      <c r="AR642">
        <v>0.35304826649572957</v>
      </c>
      <c r="AS642">
        <v>0.37176058879977059</v>
      </c>
      <c r="AT642">
        <v>0.22843903002048641</v>
      </c>
      <c r="AU642">
        <v>0.14562259318273235</v>
      </c>
      <c r="AV642">
        <v>0.24837452651319045</v>
      </c>
      <c r="AW642">
        <v>0.24962925894737098</v>
      </c>
      <c r="AX642">
        <v>0.31002888105602361</v>
      </c>
      <c r="AY642">
        <v>0.20025004671535235</v>
      </c>
      <c r="AZ642">
        <v>0.16577591288917312</v>
      </c>
      <c r="BA642">
        <v>0.12386619203654788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</row>
    <row r="643" spans="1:68">
      <c r="A643">
        <v>0.13905656168368918</v>
      </c>
      <c r="B643">
        <v>0.13322057637921347</v>
      </c>
      <c r="C643">
        <v>0.18310283663511007</v>
      </c>
      <c r="D643">
        <v>0.22903703065403591</v>
      </c>
      <c r="E643">
        <v>0.19102187131551129</v>
      </c>
      <c r="F643">
        <v>0.1489577747724774</v>
      </c>
      <c r="G643">
        <v>0.18537941713910772</v>
      </c>
      <c r="H643">
        <v>6.9892074325603348E-2</v>
      </c>
      <c r="I643">
        <v>2.3481802996923096E-2</v>
      </c>
      <c r="J643">
        <v>6.916840829647003E-2</v>
      </c>
      <c r="K643">
        <v>0.10643491259162013</v>
      </c>
      <c r="L643">
        <v>7.7416657560456237E-3</v>
      </c>
      <c r="M643">
        <v>0.17897199458408103</v>
      </c>
      <c r="N643">
        <v>0.16156732445125427</v>
      </c>
      <c r="O643">
        <v>0.10320411768326354</v>
      </c>
      <c r="P643">
        <v>7.6511522587709269E-2</v>
      </c>
      <c r="Q643">
        <v>0.30693599549826561</v>
      </c>
      <c r="R643">
        <v>0.23685416945655324</v>
      </c>
      <c r="S643">
        <v>0.39603150028127621</v>
      </c>
      <c r="T643">
        <v>0.38250115052883382</v>
      </c>
      <c r="U643">
        <v>0.38913772656482482</v>
      </c>
      <c r="V643">
        <v>0.42173816634193512</v>
      </c>
      <c r="W643">
        <v>0.44265057428962529</v>
      </c>
      <c r="X643">
        <v>0.46152385197399082</v>
      </c>
      <c r="Y643">
        <v>0.60136814433216412</v>
      </c>
      <c r="Z643">
        <v>0.47320906023787379</v>
      </c>
      <c r="AA643">
        <v>0.44098425069971497</v>
      </c>
      <c r="AB643">
        <v>0.45344942750540912</v>
      </c>
      <c r="AC643">
        <v>0.55838466243800278</v>
      </c>
      <c r="AD643">
        <v>0.41817884949142586</v>
      </c>
      <c r="AE643">
        <v>0.37637988806612732</v>
      </c>
      <c r="AF643">
        <v>0.47194748248223772</v>
      </c>
      <c r="AG643">
        <v>0.4060074644789341</v>
      </c>
      <c r="AH643">
        <v>0.41325074208238299</v>
      </c>
      <c r="AI643">
        <v>0.33226174816285037</v>
      </c>
      <c r="AJ643">
        <v>0.40029198079368417</v>
      </c>
      <c r="AK643">
        <v>0.44499932340696124</v>
      </c>
      <c r="AL643">
        <v>0.34852350055446857</v>
      </c>
      <c r="AM643">
        <v>0.34149132821992195</v>
      </c>
      <c r="AN643">
        <v>0.35812015915358009</v>
      </c>
      <c r="AO643">
        <v>0.3568307989574474</v>
      </c>
      <c r="AP643">
        <v>0.35541368148771196</v>
      </c>
      <c r="AQ643">
        <v>0.34535690163272126</v>
      </c>
      <c r="AR643">
        <v>0.39301046763764658</v>
      </c>
      <c r="AS643">
        <v>0.23789252010927905</v>
      </c>
      <c r="AT643">
        <v>0.24303741632849732</v>
      </c>
      <c r="AU643">
        <v>0.12719749424058147</v>
      </c>
      <c r="AV643">
        <v>9.0813327066204763E-2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</row>
    <row r="644" spans="1:68">
      <c r="A644">
        <v>1.9023991603698054E-2</v>
      </c>
      <c r="B644">
        <v>0.16973126857273968</v>
      </c>
      <c r="C644">
        <v>0.1117494700764402</v>
      </c>
      <c r="D644">
        <v>7.7260907440632187E-2</v>
      </c>
      <c r="E644">
        <v>0.15876912662675757</v>
      </c>
      <c r="F644">
        <v>9.3167411938176903E-2</v>
      </c>
      <c r="G644">
        <v>0.13298749899201495</v>
      </c>
      <c r="H644">
        <v>4.9921984107888839E-2</v>
      </c>
      <c r="I644">
        <v>4.0786301321999119E-2</v>
      </c>
      <c r="J644">
        <v>0.13683600973910048</v>
      </c>
      <c r="K644">
        <v>0.18536267412969903</v>
      </c>
      <c r="L644">
        <v>6.986291934635569E-3</v>
      </c>
      <c r="M644">
        <v>0.17686825745223533</v>
      </c>
      <c r="N644">
        <v>0.15674042410947242</v>
      </c>
      <c r="O644">
        <v>0.13558002678639336</v>
      </c>
      <c r="P644">
        <v>7.3071171638975196E-2</v>
      </c>
      <c r="Q644">
        <v>0.22170761471944966</v>
      </c>
      <c r="R644">
        <v>0.16051175407214613</v>
      </c>
      <c r="S644">
        <v>0.1900060474076854</v>
      </c>
      <c r="T644">
        <v>0.33702076803131559</v>
      </c>
      <c r="U644">
        <v>0.3630002913098021</v>
      </c>
      <c r="V644">
        <v>0.37837237973129956</v>
      </c>
      <c r="W644">
        <v>0.47905347365349271</v>
      </c>
      <c r="X644">
        <v>0.49437470190323529</v>
      </c>
      <c r="Y644">
        <v>0.47817757045847054</v>
      </c>
      <c r="Z644">
        <v>0.33289773210953244</v>
      </c>
      <c r="AA644">
        <v>0.53567567182478992</v>
      </c>
      <c r="AB644">
        <v>0.54674625803392929</v>
      </c>
      <c r="AC644">
        <v>0.48629768766506482</v>
      </c>
      <c r="AD644">
        <v>0.49384687798990373</v>
      </c>
      <c r="AE644">
        <v>0.48356022475646765</v>
      </c>
      <c r="AF644">
        <v>0.45415229014800534</v>
      </c>
      <c r="AG644">
        <v>0.51315247317708534</v>
      </c>
      <c r="AH644">
        <v>0.42463996388196457</v>
      </c>
      <c r="AI644">
        <v>0.49018134566530353</v>
      </c>
      <c r="AJ644">
        <v>0.53869904983531058</v>
      </c>
      <c r="AK644">
        <v>0.46071779297451088</v>
      </c>
      <c r="AL644">
        <v>0.36904516807220733</v>
      </c>
      <c r="AM644">
        <v>0.49930218226550738</v>
      </c>
      <c r="AN644">
        <v>0.43366529005065657</v>
      </c>
      <c r="AO644">
        <v>0.38266096170039254</v>
      </c>
      <c r="AP644">
        <v>0.38515177133663131</v>
      </c>
      <c r="AQ644">
        <v>0.42594147060639043</v>
      </c>
      <c r="AR644">
        <v>0.33765919593397598</v>
      </c>
      <c r="AS644">
        <v>0.33203800847821835</v>
      </c>
      <c r="AT644">
        <v>0.27054006665767699</v>
      </c>
      <c r="AU644">
        <v>0.23319808197522118</v>
      </c>
      <c r="AV644">
        <v>0.10832710538839994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</row>
    <row r="645" spans="1:68">
      <c r="A645">
        <v>-1.2578752833942941E-2</v>
      </c>
      <c r="B645">
        <v>2.8694738479222881E-2</v>
      </c>
      <c r="C645">
        <v>0.11848432511834051</v>
      </c>
      <c r="D645">
        <v>0.14565553514550367</v>
      </c>
      <c r="E645">
        <v>0.16954329508246013</v>
      </c>
      <c r="F645">
        <v>0.21659106485628182</v>
      </c>
      <c r="G645">
        <v>0.14149269254519409</v>
      </c>
      <c r="H645">
        <v>0.19917227981061875</v>
      </c>
      <c r="I645">
        <v>0.1123649356885984</v>
      </c>
      <c r="J645">
        <v>4.5162662960525346E-2</v>
      </c>
      <c r="K645">
        <v>0.1360763625239737</v>
      </c>
      <c r="L645">
        <v>8.6223389791197813E-2</v>
      </c>
      <c r="M645">
        <v>0.107668800316086</v>
      </c>
      <c r="N645">
        <v>0.11659880112280863</v>
      </c>
      <c r="O645">
        <v>0.23989763751538729</v>
      </c>
      <c r="P645">
        <v>0.22941729801427635</v>
      </c>
      <c r="Q645">
        <v>9.1518712031943006E-2</v>
      </c>
      <c r="R645">
        <v>0.22474346851621185</v>
      </c>
      <c r="S645">
        <v>0.29511266933442387</v>
      </c>
      <c r="T645">
        <v>0.3124716036657989</v>
      </c>
      <c r="U645">
        <v>0.37836665961571725</v>
      </c>
      <c r="V645">
        <v>0.38599791537212153</v>
      </c>
      <c r="W645">
        <v>0.34667902979147996</v>
      </c>
      <c r="X645">
        <v>0.42850013346987775</v>
      </c>
      <c r="Y645">
        <v>0.44853374182372285</v>
      </c>
      <c r="Z645">
        <v>0.37985050987466362</v>
      </c>
      <c r="AA645">
        <v>0.44634499852893644</v>
      </c>
      <c r="AB645">
        <v>0.49092249345347716</v>
      </c>
      <c r="AC645">
        <v>0.48357424042439334</v>
      </c>
      <c r="AD645">
        <v>0.46842585063762621</v>
      </c>
      <c r="AE645">
        <v>0.40665181803320027</v>
      </c>
      <c r="AF645">
        <v>0.49117874350641627</v>
      </c>
      <c r="AG645">
        <v>0.49995789843604349</v>
      </c>
      <c r="AH645">
        <v>0.45079916977841361</v>
      </c>
      <c r="AI645">
        <v>0.4040894154007787</v>
      </c>
      <c r="AJ645">
        <v>0.37787675404648824</v>
      </c>
      <c r="AK645">
        <v>0.44240524047719559</v>
      </c>
      <c r="AL645">
        <v>0.51349226588097974</v>
      </c>
      <c r="AM645">
        <v>0.39483505777318129</v>
      </c>
      <c r="AN645">
        <v>0.36268349612609907</v>
      </c>
      <c r="AO645">
        <v>0.3626382984333778</v>
      </c>
      <c r="AP645">
        <v>0.37698973873281605</v>
      </c>
      <c r="AQ645">
        <v>0.34087900698496831</v>
      </c>
      <c r="AR645">
        <v>0.33361062558125254</v>
      </c>
      <c r="AS645">
        <v>0.34389806286636093</v>
      </c>
      <c r="AT645">
        <v>0.30935799833746636</v>
      </c>
      <c r="AU645">
        <v>0.21215531787287839</v>
      </c>
      <c r="AV645">
        <v>0.18839250498063903</v>
      </c>
      <c r="AW645">
        <v>0.19726662600132311</v>
      </c>
      <c r="AX645">
        <v>0.20423320541656492</v>
      </c>
      <c r="AY645">
        <v>0.14717184524816207</v>
      </c>
      <c r="AZ645">
        <v>0.19435254790448253</v>
      </c>
      <c r="BA645">
        <v>0.16495379784841438</v>
      </c>
      <c r="BB645">
        <v>8.2745105125057408E-2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</row>
    <row r="646" spans="1:68">
      <c r="A646">
        <v>6.9303650777304604E-2</v>
      </c>
      <c r="B646">
        <v>0.13368813151671555</v>
      </c>
      <c r="C646">
        <v>0.15404153194036974</v>
      </c>
      <c r="D646">
        <v>0.19042680268700651</v>
      </c>
      <c r="E646">
        <v>6.2528358609657386E-2</v>
      </c>
      <c r="F646">
        <v>0.13594677004174527</v>
      </c>
      <c r="G646">
        <v>0.11537375706836717</v>
      </c>
      <c r="H646">
        <v>0.13560658415100174</v>
      </c>
      <c r="I646">
        <v>9.3183951207670257E-2</v>
      </c>
      <c r="J646">
        <v>1.9159642123381337E-2</v>
      </c>
      <c r="K646">
        <v>0.15197932238206885</v>
      </c>
      <c r="L646">
        <v>3.3520937834009723E-2</v>
      </c>
      <c r="M646">
        <v>5.1339465380724814E-2</v>
      </c>
      <c r="N646">
        <v>0.21440098692449988</v>
      </c>
      <c r="O646">
        <v>0.22329363750094672</v>
      </c>
      <c r="P646">
        <v>0.25450265007065048</v>
      </c>
      <c r="Q646">
        <v>0.29675745514041341</v>
      </c>
      <c r="R646">
        <v>0.24599653766496132</v>
      </c>
      <c r="S646">
        <v>0.27233424543169654</v>
      </c>
      <c r="T646">
        <v>0.39790109933655826</v>
      </c>
      <c r="U646">
        <v>0.39871946812081666</v>
      </c>
      <c r="V646">
        <v>0.50377457308733575</v>
      </c>
      <c r="W646">
        <v>0.42060859414760904</v>
      </c>
      <c r="X646">
        <v>0.42425133271337195</v>
      </c>
      <c r="Y646">
        <v>0.40568320027535226</v>
      </c>
      <c r="Z646">
        <v>0.46468744737082318</v>
      </c>
      <c r="AA646">
        <v>0.47761921737989121</v>
      </c>
      <c r="AB646">
        <v>0.52175332523357576</v>
      </c>
      <c r="AC646">
        <v>0.48230102126214414</v>
      </c>
      <c r="AD646">
        <v>0.5259070573853124</v>
      </c>
      <c r="AE646">
        <v>0.50112193485578982</v>
      </c>
      <c r="AF646">
        <v>0.4501316239984246</v>
      </c>
      <c r="AG646">
        <v>0.41843835314104583</v>
      </c>
      <c r="AH646">
        <v>0.50532378607789719</v>
      </c>
      <c r="AI646">
        <v>0.54058442018509956</v>
      </c>
      <c r="AJ646">
        <v>0.43703147869226133</v>
      </c>
      <c r="AK646">
        <v>0.42775321797135135</v>
      </c>
      <c r="AL646">
        <v>0.36970319773610827</v>
      </c>
      <c r="AM646">
        <v>0.3891528021973808</v>
      </c>
      <c r="AN646">
        <v>0.41444449136269912</v>
      </c>
      <c r="AO646">
        <v>0.39255956255521662</v>
      </c>
      <c r="AP646">
        <v>0.34799599397007774</v>
      </c>
      <c r="AQ646">
        <v>0.37075743082308116</v>
      </c>
      <c r="AR646">
        <v>0.33566393937997996</v>
      </c>
      <c r="AS646">
        <v>0.24372891900965959</v>
      </c>
      <c r="AT646">
        <v>0.32512018484622174</v>
      </c>
      <c r="AU646">
        <v>0.22105859779003764</v>
      </c>
      <c r="AV646">
        <v>0.15406779202340223</v>
      </c>
      <c r="AW646">
        <v>0.11601243028209196</v>
      </c>
      <c r="AX646">
        <v>0.29529768308040716</v>
      </c>
      <c r="AY646">
        <v>0.23602735266400365</v>
      </c>
      <c r="AZ646">
        <v>0.2138060522330438</v>
      </c>
      <c r="BA646">
        <v>0.22689643652169136</v>
      </c>
      <c r="BB646">
        <v>0.15078822006537917</v>
      </c>
      <c r="BC646">
        <v>0.1578684230597433</v>
      </c>
      <c r="BD646">
        <v>6.1052454635819181E-2</v>
      </c>
      <c r="BE646">
        <v>0.29487560273410723</v>
      </c>
      <c r="BF646">
        <v>0.13365487033881185</v>
      </c>
      <c r="BG646">
        <v>0.28390366604244299</v>
      </c>
      <c r="BH646">
        <v>0.1907628944145657</v>
      </c>
      <c r="BI646">
        <v>6.1234704504247311E-2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</row>
    <row r="647" spans="1:68">
      <c r="A647">
        <v>5.8666602678331459E-2</v>
      </c>
      <c r="B647">
        <v>8.0988962565060163E-2</v>
      </c>
      <c r="C647">
        <v>7.2646906054094296E-2</v>
      </c>
      <c r="D647">
        <v>0.13628844319905131</v>
      </c>
      <c r="E647">
        <v>0.1263277158191457</v>
      </c>
      <c r="F647">
        <v>0.1088181807380032</v>
      </c>
      <c r="G647">
        <v>0.13895134543838872</v>
      </c>
      <c r="H647">
        <v>0.2103837333378939</v>
      </c>
      <c r="I647">
        <v>5.5123975110885515E-2</v>
      </c>
      <c r="J647">
        <v>6.4248558480048013E-2</v>
      </c>
      <c r="K647">
        <v>0.15846801084120438</v>
      </c>
      <c r="L647">
        <v>4.3126814333340646E-2</v>
      </c>
      <c r="M647">
        <v>3.0131159206335245E-2</v>
      </c>
      <c r="N647">
        <v>4.3727412914792263E-2</v>
      </c>
      <c r="O647">
        <v>7.2704341748816348E-2</v>
      </c>
      <c r="P647">
        <v>1.0183160578507433E-2</v>
      </c>
      <c r="Q647">
        <v>9.5476006935089064E-2</v>
      </c>
      <c r="R647">
        <v>0.27340845631528371</v>
      </c>
      <c r="S647">
        <v>0.32539311706020807</v>
      </c>
      <c r="T647">
        <v>0.18265989780062419</v>
      </c>
      <c r="U647">
        <v>0.39548215490241284</v>
      </c>
      <c r="V647">
        <v>0.37960147972175035</v>
      </c>
      <c r="W647">
        <v>0.38723445567891146</v>
      </c>
      <c r="X647">
        <v>0.37946010006048997</v>
      </c>
      <c r="Y647">
        <v>0.35736412441961962</v>
      </c>
      <c r="Z647">
        <v>0.49900524057496631</v>
      </c>
      <c r="AA647">
        <v>0.50307210475149877</v>
      </c>
      <c r="AB647">
        <v>0.50668194214566853</v>
      </c>
      <c r="AC647">
        <v>0.5836288827881162</v>
      </c>
      <c r="AD647">
        <v>0.51158715277600053</v>
      </c>
      <c r="AE647">
        <v>0.55569188638947531</v>
      </c>
      <c r="AF647">
        <v>0.56377676270556865</v>
      </c>
      <c r="AG647">
        <v>0.475946029013669</v>
      </c>
      <c r="AH647">
        <v>0.47086783805433913</v>
      </c>
      <c r="AI647">
        <v>0.48429237148129278</v>
      </c>
      <c r="AJ647">
        <v>0.43424783214244367</v>
      </c>
      <c r="AK647">
        <v>0.47392670528672842</v>
      </c>
      <c r="AL647">
        <v>0.42964024950268687</v>
      </c>
      <c r="AM647">
        <v>0.34056403082810693</v>
      </c>
      <c r="AN647">
        <v>0.30137292845985747</v>
      </c>
      <c r="AO647">
        <v>0.3766233904246522</v>
      </c>
      <c r="AP647">
        <v>0.44065050398330902</v>
      </c>
      <c r="AQ647">
        <v>0.41054678948166318</v>
      </c>
      <c r="AR647">
        <v>0.36786369657844625</v>
      </c>
      <c r="AS647">
        <v>0.39767556206270599</v>
      </c>
      <c r="AT647">
        <v>0.36078490190844104</v>
      </c>
      <c r="AU647">
        <v>0.32510286155002555</v>
      </c>
      <c r="AV647">
        <v>0.27153501297789617</v>
      </c>
      <c r="AW647">
        <v>0.27153501297789617</v>
      </c>
      <c r="AX647">
        <v>0.25843910839112139</v>
      </c>
      <c r="AY647">
        <v>0.27637362843256791</v>
      </c>
      <c r="AZ647">
        <v>0.27713460294346176</v>
      </c>
      <c r="BA647">
        <v>0.1970935761221147</v>
      </c>
      <c r="BB647">
        <v>0.11907915406547329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</row>
    <row r="648" spans="1:68">
      <c r="A648">
        <v>2.1151486218660254E-2</v>
      </c>
      <c r="B648">
        <v>5.5951301826315136E-2</v>
      </c>
      <c r="C648">
        <v>0.1106520385065296</v>
      </c>
      <c r="D648">
        <v>0.10308425253253362</v>
      </c>
      <c r="E648">
        <v>7.189152701693069E-2</v>
      </c>
      <c r="F648">
        <v>0.11809618161296426</v>
      </c>
      <c r="G648">
        <v>0.10131019739345937</v>
      </c>
      <c r="H648">
        <v>7.0719587367150005E-2</v>
      </c>
      <c r="I648">
        <v>-4.4704153269232771E-2</v>
      </c>
      <c r="J648">
        <v>2.3501310985424684E-2</v>
      </c>
      <c r="K648">
        <v>0.10673271571299536</v>
      </c>
      <c r="L648">
        <v>6.6493890085689011E-2</v>
      </c>
      <c r="M648">
        <v>6.2000407379158518E-2</v>
      </c>
      <c r="N648">
        <v>0.21958871652614187</v>
      </c>
      <c r="O648">
        <v>0.14559702422282594</v>
      </c>
      <c r="P648">
        <v>0.21748865412557461</v>
      </c>
      <c r="Q648">
        <v>0.25619645790955259</v>
      </c>
      <c r="R648">
        <v>0.18038685800306986</v>
      </c>
      <c r="S648">
        <v>0.38261454019526309</v>
      </c>
      <c r="T648">
        <v>0.31119374755725199</v>
      </c>
      <c r="U648">
        <v>0.25816939588914795</v>
      </c>
      <c r="V648">
        <v>0.16387629784568147</v>
      </c>
      <c r="W648">
        <v>0.42974408496649069</v>
      </c>
      <c r="X648">
        <v>0.39642570579613629</v>
      </c>
      <c r="Y648">
        <v>0.39800604767728864</v>
      </c>
      <c r="Z648">
        <v>0.42021521325999922</v>
      </c>
      <c r="AA648">
        <v>0.51988863288681042</v>
      </c>
      <c r="AB648">
        <v>0.4881985061890875</v>
      </c>
      <c r="AC648">
        <v>0.42801166720300821</v>
      </c>
      <c r="AD648">
        <v>0.4839082468745054</v>
      </c>
      <c r="AE648">
        <v>0.57871229921321854</v>
      </c>
      <c r="AF648">
        <v>0.47304755110001723</v>
      </c>
      <c r="AG648">
        <v>0.38080290636526559</v>
      </c>
      <c r="AH648">
        <v>0.48399726081024846</v>
      </c>
      <c r="AI648">
        <v>0.56237632499350354</v>
      </c>
      <c r="AJ648">
        <v>0.56046823291909764</v>
      </c>
      <c r="AK648">
        <v>0.45554455452954568</v>
      </c>
      <c r="AL648">
        <v>0.48368152049247171</v>
      </c>
      <c r="AM648">
        <v>0.52268085918645801</v>
      </c>
      <c r="AN648">
        <v>0.37416464540254696</v>
      </c>
      <c r="AO648">
        <v>0.33771614316509951</v>
      </c>
      <c r="AP648">
        <v>0.27181756119222367</v>
      </c>
      <c r="AQ648">
        <v>0.29066338939450426</v>
      </c>
      <c r="AR648">
        <v>0.39105977512203821</v>
      </c>
      <c r="AS648">
        <v>0.35422239034212977</v>
      </c>
      <c r="AT648">
        <v>0.36059422635241362</v>
      </c>
      <c r="AU648">
        <v>0.22597351558234466</v>
      </c>
      <c r="AV648">
        <v>0.26003772052933749</v>
      </c>
      <c r="AW648">
        <v>0.32437562677492937</v>
      </c>
      <c r="AX648">
        <v>0.28755802282829052</v>
      </c>
      <c r="AY648">
        <v>0.23274619614550485</v>
      </c>
      <c r="AZ648">
        <v>7.6362225006386092E-2</v>
      </c>
      <c r="BA648">
        <v>0.1200198041842073</v>
      </c>
      <c r="BB648">
        <v>0.17562653963162581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</row>
    <row r="649" spans="1:68">
      <c r="A649">
        <v>2.7285991855740432E-2</v>
      </c>
      <c r="B649">
        <v>3.9658524369890924E-2</v>
      </c>
      <c r="C649">
        <v>7.7462497028329746E-2</v>
      </c>
      <c r="D649">
        <v>8.6885280931187192E-2</v>
      </c>
      <c r="E649">
        <v>0.16800329197184855</v>
      </c>
      <c r="F649">
        <v>0.18448770326115638</v>
      </c>
      <c r="G649">
        <v>0.24860288188510682</v>
      </c>
      <c r="H649">
        <v>0.19510608552201492</v>
      </c>
      <c r="I649">
        <v>0.14505408888314375</v>
      </c>
      <c r="J649">
        <v>6.9211298207311422E-2</v>
      </c>
      <c r="K649">
        <v>0.1025023204917942</v>
      </c>
      <c r="L649">
        <v>4.2149632763036959E-2</v>
      </c>
      <c r="M649">
        <v>3.8573624241255933E-2</v>
      </c>
      <c r="N649">
        <v>0.21088202182083132</v>
      </c>
      <c r="O649">
        <v>0.20561432474003333</v>
      </c>
      <c r="P649">
        <v>0.28103556479950015</v>
      </c>
      <c r="Q649">
        <v>0.19903546015015028</v>
      </c>
      <c r="R649">
        <v>0.13786661490184926</v>
      </c>
      <c r="S649">
        <v>0.33611857779455473</v>
      </c>
      <c r="T649">
        <v>0.4210587239324059</v>
      </c>
      <c r="U649">
        <v>0.22029795148547765</v>
      </c>
      <c r="V649">
        <v>0.3811894571522817</v>
      </c>
      <c r="W649">
        <v>0.43522666658846088</v>
      </c>
      <c r="X649">
        <v>0.36780173759746632</v>
      </c>
      <c r="Y649">
        <v>0.38873514311121216</v>
      </c>
      <c r="Z649">
        <v>0.29048237920356612</v>
      </c>
      <c r="AA649">
        <v>0.39881375884667036</v>
      </c>
      <c r="AB649">
        <v>0.26901130875244728</v>
      </c>
      <c r="AC649">
        <v>0.51297249383199794</v>
      </c>
      <c r="AD649">
        <v>0.47556562732673374</v>
      </c>
      <c r="AE649">
        <v>0.33805141980726999</v>
      </c>
      <c r="AF649">
        <v>0.50590966052081798</v>
      </c>
      <c r="AG649">
        <v>0.58053834985197317</v>
      </c>
      <c r="AH649">
        <v>0.47681962957633156</v>
      </c>
      <c r="AI649">
        <v>0.41749230070805105</v>
      </c>
      <c r="AJ649">
        <v>0.41346958940225598</v>
      </c>
      <c r="AK649">
        <v>0.35463153528742686</v>
      </c>
      <c r="AL649">
        <v>0.28263568789181648</v>
      </c>
      <c r="AM649">
        <v>0.34999595100927378</v>
      </c>
      <c r="AN649">
        <v>0.38202949351784982</v>
      </c>
      <c r="AO649">
        <v>0.31522043352924656</v>
      </c>
      <c r="AP649">
        <v>0.37735009824684684</v>
      </c>
      <c r="AQ649">
        <v>0.37735009824684684</v>
      </c>
      <c r="AR649">
        <v>0.39506295715612383</v>
      </c>
      <c r="AS649">
        <v>0.35422683273886174</v>
      </c>
      <c r="AT649">
        <v>0.37623003519460835</v>
      </c>
      <c r="AU649">
        <v>0.29089310493764214</v>
      </c>
      <c r="AV649">
        <v>0.27162058104396991</v>
      </c>
      <c r="AW649">
        <v>0.17644556297361411</v>
      </c>
      <c r="AX649">
        <v>0.16856271310123352</v>
      </c>
      <c r="AY649">
        <v>0.23199778398646373</v>
      </c>
      <c r="AZ649">
        <v>0.21317782275854485</v>
      </c>
      <c r="BA649">
        <v>6.3467208269677666E-2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</row>
    <row r="650" spans="1:68">
      <c r="A650">
        <v>6.605220282439539E-2</v>
      </c>
      <c r="B650">
        <v>6.1770729345821507E-2</v>
      </c>
      <c r="C650">
        <v>8.4893104519827345E-2</v>
      </c>
      <c r="D650">
        <v>0.15509158018630687</v>
      </c>
      <c r="E650">
        <v>6.3878180033030807E-2</v>
      </c>
      <c r="F650">
        <v>8.8262274238584626E-2</v>
      </c>
      <c r="G650">
        <v>0.12627951764941392</v>
      </c>
      <c r="H650">
        <v>0.20098357513945064</v>
      </c>
      <c r="I650">
        <v>0.13577824728172411</v>
      </c>
      <c r="J650">
        <v>0.11266046845333577</v>
      </c>
      <c r="K650">
        <v>0.10622777350447998</v>
      </c>
      <c r="L650">
        <v>0.2008911397202443</v>
      </c>
      <c r="M650">
        <v>6.4154769737535422E-2</v>
      </c>
      <c r="N650">
        <v>0.11198014544475182</v>
      </c>
      <c r="O650">
        <v>0.21132524693138116</v>
      </c>
      <c r="P650">
        <v>0.16139617682087198</v>
      </c>
      <c r="Q650">
        <v>0.40775265102297503</v>
      </c>
      <c r="R650">
        <v>0.28458421780694021</v>
      </c>
      <c r="S650">
        <v>0.25365037371308685</v>
      </c>
      <c r="T650">
        <v>0.321597412082819</v>
      </c>
      <c r="U650">
        <v>0.30338530698891691</v>
      </c>
      <c r="V650">
        <v>0.33868950674310561</v>
      </c>
      <c r="W650">
        <v>0.30327604797536645</v>
      </c>
      <c r="X650">
        <v>0.37055375171811517</v>
      </c>
      <c r="Y650">
        <v>0.46500971602495605</v>
      </c>
      <c r="Z650">
        <v>0.37376418394930788</v>
      </c>
      <c r="AA650">
        <v>0.34861236922530392</v>
      </c>
      <c r="AB650">
        <v>0.43089607759256138</v>
      </c>
      <c r="AC650">
        <v>0.47413611660111671</v>
      </c>
      <c r="AD650">
        <v>0.42011908466330844</v>
      </c>
      <c r="AE650">
        <v>0.47383261990597614</v>
      </c>
      <c r="AF650">
        <v>0.52770353732891639</v>
      </c>
      <c r="AG650">
        <v>0.48067095775464691</v>
      </c>
      <c r="AH650">
        <v>0.49400999841325011</v>
      </c>
      <c r="AI650">
        <v>0.38549419641940663</v>
      </c>
      <c r="AJ650">
        <v>0.49703519131766494</v>
      </c>
      <c r="AK650">
        <v>0.54459761777355364</v>
      </c>
      <c r="AL650">
        <v>0.43518757840836247</v>
      </c>
      <c r="AM650">
        <v>0.36510584978858124</v>
      </c>
      <c r="AN650">
        <v>0.46947394117700586</v>
      </c>
      <c r="AO650">
        <v>0.43237779907801921</v>
      </c>
      <c r="AP650">
        <v>0.35764511817980082</v>
      </c>
      <c r="AQ650">
        <v>0.43175043379340727</v>
      </c>
      <c r="AR650">
        <v>0.32504405700095707</v>
      </c>
      <c r="AS650">
        <v>0.2913383335631784</v>
      </c>
      <c r="AT650">
        <v>0.32797001860385544</v>
      </c>
      <c r="AU650">
        <v>0.29518539957212053</v>
      </c>
      <c r="AV650">
        <v>0.19929647668918354</v>
      </c>
      <c r="AW650">
        <v>0.15185666030621828</v>
      </c>
      <c r="AX650">
        <v>0.24714992944533559</v>
      </c>
      <c r="AY650">
        <v>0.22044470135386385</v>
      </c>
      <c r="AZ650">
        <v>0.12429133916695062</v>
      </c>
      <c r="BA650">
        <v>9.3403266638236546E-2</v>
      </c>
      <c r="BB650">
        <v>0.11928158293299262</v>
      </c>
      <c r="BC650">
        <v>6.0828721382097911E-2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</row>
    <row r="651" spans="1:68">
      <c r="A651">
        <v>0.11013718453630683</v>
      </c>
      <c r="B651">
        <v>0.11639009677454426</v>
      </c>
      <c r="C651">
        <v>0.11858111835472662</v>
      </c>
      <c r="D651">
        <v>0.14430627066686219</v>
      </c>
      <c r="E651">
        <v>0.15577685374936856</v>
      </c>
      <c r="F651">
        <v>0.20619090943707108</v>
      </c>
      <c r="G651">
        <v>0.16811531516581779</v>
      </c>
      <c r="H651">
        <v>4.0314096657537601E-2</v>
      </c>
      <c r="I651">
        <v>4.3551450463251207E-2</v>
      </c>
      <c r="J651">
        <v>0.11138339176236933</v>
      </c>
      <c r="K651">
        <v>5.4673222561934687E-2</v>
      </c>
      <c r="L651">
        <v>0.20157826907901943</v>
      </c>
      <c r="M651">
        <v>0.20473813055343903</v>
      </c>
      <c r="N651">
        <v>0.20942679838451483</v>
      </c>
      <c r="O651">
        <v>0.11792625349960018</v>
      </c>
      <c r="P651">
        <v>0.31540274489747344</v>
      </c>
      <c r="Q651">
        <v>0.27840625294135496</v>
      </c>
      <c r="R651">
        <v>0.26028153815040656</v>
      </c>
      <c r="S651">
        <v>0.220449421072964</v>
      </c>
      <c r="T651">
        <v>0.26830480573012905</v>
      </c>
      <c r="U651">
        <v>0.26212252149607823</v>
      </c>
      <c r="V651">
        <v>0.33666117434586462</v>
      </c>
      <c r="W651">
        <v>0.29737574509596165</v>
      </c>
      <c r="X651">
        <v>0.28763683697054904</v>
      </c>
      <c r="Y651">
        <v>0.43321169465051185</v>
      </c>
      <c r="Z651">
        <v>0.44874847844298965</v>
      </c>
      <c r="AA651">
        <v>0.50052713964479678</v>
      </c>
      <c r="AB651">
        <v>0.49628684098223025</v>
      </c>
      <c r="AC651">
        <v>0.46997243500863889</v>
      </c>
      <c r="AD651">
        <v>0.44556764438693819</v>
      </c>
      <c r="AE651">
        <v>0.4906880047856767</v>
      </c>
      <c r="AF651">
        <v>0.46238677100085457</v>
      </c>
      <c r="AG651">
        <v>0.51134887044777466</v>
      </c>
      <c r="AH651">
        <v>0.52856102786171355</v>
      </c>
      <c r="AI651">
        <v>0.45037290786418688</v>
      </c>
      <c r="AJ651">
        <v>0.45872083898808935</v>
      </c>
      <c r="AK651">
        <v>0.48283378823472417</v>
      </c>
      <c r="AL651">
        <v>0.53841464764620406</v>
      </c>
      <c r="AM651">
        <v>0.46849708307598081</v>
      </c>
      <c r="AN651">
        <v>0.38679606251710585</v>
      </c>
      <c r="AO651">
        <v>0.4726478315882191</v>
      </c>
      <c r="AP651">
        <v>0.39434896306348532</v>
      </c>
      <c r="AQ651">
        <v>0.36102707596672551</v>
      </c>
      <c r="AR651">
        <v>0.35324203976089963</v>
      </c>
      <c r="AS651">
        <v>0.34744624815954694</v>
      </c>
      <c r="AT651">
        <v>0.32242792044193425</v>
      </c>
      <c r="AU651">
        <v>0.2733073844295093</v>
      </c>
      <c r="AV651">
        <v>0.24539896036309583</v>
      </c>
      <c r="AW651">
        <v>0.19638103573137758</v>
      </c>
      <c r="AX651">
        <v>0.22516577040000102</v>
      </c>
      <c r="AY651">
        <v>0.18115316387778679</v>
      </c>
      <c r="AZ651">
        <v>0.21166395845471889</v>
      </c>
      <c r="BA651">
        <v>8.3528203539821738E-2</v>
      </c>
      <c r="BB651">
        <v>5.1878450992220326E-2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</row>
    <row r="652" spans="1:68">
      <c r="A652">
        <v>-3.1877211382517756E-2</v>
      </c>
      <c r="B652">
        <v>8.719255051669772E-2</v>
      </c>
      <c r="C652">
        <v>0.11816329230471789</v>
      </c>
      <c r="D652">
        <v>0.17548666485852227</v>
      </c>
      <c r="E652">
        <v>0.19861557450107126</v>
      </c>
      <c r="F652">
        <v>0.16325108543805428</v>
      </c>
      <c r="G652">
        <v>0.28334035775722199</v>
      </c>
      <c r="H652">
        <v>0.22466218578251079</v>
      </c>
      <c r="I652">
        <v>0.14689361442228788</v>
      </c>
      <c r="J652">
        <v>9.4062072591797941E-2</v>
      </c>
      <c r="K652">
        <v>6.9566373702681872E-2</v>
      </c>
      <c r="L652">
        <v>6.45716654302953E-2</v>
      </c>
      <c r="M652">
        <v>7.3816023251401741E-2</v>
      </c>
      <c r="N652">
        <v>0.26690349090686433</v>
      </c>
      <c r="O652">
        <v>0.23285898523101839</v>
      </c>
      <c r="P652">
        <v>0.20706961061932361</v>
      </c>
      <c r="Q652">
        <v>0.32469727322663811</v>
      </c>
      <c r="R652">
        <v>0.25315105124703319</v>
      </c>
      <c r="S652">
        <v>0.39871119173495168</v>
      </c>
      <c r="T652">
        <v>0.29224894824177583</v>
      </c>
      <c r="U652">
        <v>0.36263832392681444</v>
      </c>
      <c r="V652">
        <v>0.31120198238561259</v>
      </c>
      <c r="W652">
        <v>0.46678996548824975</v>
      </c>
      <c r="X652">
        <v>0.41294624612552377</v>
      </c>
      <c r="Y652">
        <v>0.40391198572759784</v>
      </c>
      <c r="Z652">
        <v>0.58516984159178298</v>
      </c>
      <c r="AA652">
        <v>0.58516984159178298</v>
      </c>
      <c r="AB652">
        <v>0.50037109725838891</v>
      </c>
      <c r="AC652">
        <v>0.41524001203651539</v>
      </c>
      <c r="AD652">
        <v>0.48291600994491696</v>
      </c>
      <c r="AE652">
        <v>0.50065964180859024</v>
      </c>
      <c r="AF652">
        <v>0.47916213010494818</v>
      </c>
      <c r="AG652">
        <v>0.40017281874746624</v>
      </c>
      <c r="AH652">
        <v>0.46818439987373334</v>
      </c>
      <c r="AI652">
        <v>0.48407630426470272</v>
      </c>
      <c r="AJ652">
        <v>0.39907943613186592</v>
      </c>
      <c r="AK652">
        <v>0.35242090440071605</v>
      </c>
      <c r="AL652">
        <v>0.43185465294087821</v>
      </c>
      <c r="AM652">
        <v>0.49970624710059902</v>
      </c>
      <c r="AN652">
        <v>0.485112738679641</v>
      </c>
      <c r="AO652">
        <v>0.50344100127454194</v>
      </c>
      <c r="AP652">
        <v>0.41247028964734561</v>
      </c>
      <c r="AQ652">
        <v>0.33579709477003261</v>
      </c>
      <c r="AR652">
        <v>0.36310024352498305</v>
      </c>
      <c r="AS652">
        <v>0.55012621378076054</v>
      </c>
      <c r="AT652">
        <v>0.45681841840393439</v>
      </c>
      <c r="AU652">
        <v>0.20387916010311141</v>
      </c>
      <c r="AV652">
        <v>0.28271244166521592</v>
      </c>
      <c r="AW652">
        <v>0.35305388486481804</v>
      </c>
      <c r="AX652">
        <v>0.37347754769056885</v>
      </c>
      <c r="AY652">
        <v>0.33027004894889567</v>
      </c>
      <c r="AZ652">
        <v>0.18362594680690475</v>
      </c>
      <c r="BA652">
        <v>0.14569937065972624</v>
      </c>
      <c r="BB652">
        <v>0.18648975289127889</v>
      </c>
      <c r="BC652">
        <v>0.1308011098054177</v>
      </c>
      <c r="BD652">
        <v>-2.0196206426789862E-2</v>
      </c>
      <c r="BE652">
        <v>0.17309359981973266</v>
      </c>
      <c r="BF652">
        <v>7.2185871680614022E-2</v>
      </c>
      <c r="BG652">
        <v>0.15884154265131253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</row>
    <row r="653" spans="1:68">
      <c r="A653">
        <v>0.10195732435684857</v>
      </c>
      <c r="B653">
        <v>0.18475771818117448</v>
      </c>
      <c r="C653">
        <v>0.19033075714414149</v>
      </c>
      <c r="D653">
        <v>0.12339591304031816</v>
      </c>
      <c r="E653">
        <v>0.1744528016017125</v>
      </c>
      <c r="F653">
        <v>0.18378111104442907</v>
      </c>
      <c r="G653">
        <v>0.14024002987327361</v>
      </c>
      <c r="H653">
        <v>6.8938844258328635E-2</v>
      </c>
      <c r="I653">
        <v>0.12684658646900387</v>
      </c>
      <c r="J653">
        <v>0.12410115607964628</v>
      </c>
      <c r="K653">
        <v>9.6760279739901089E-2</v>
      </c>
      <c r="L653">
        <v>0.19734307408886159</v>
      </c>
      <c r="M653">
        <v>1.7753341854636673E-2</v>
      </c>
      <c r="N653">
        <v>1.6814093220061666E-2</v>
      </c>
      <c r="O653">
        <v>0.15233406005130179</v>
      </c>
      <c r="P653">
        <v>0.14108779956688094</v>
      </c>
      <c r="Q653">
        <v>0.30084397129205315</v>
      </c>
      <c r="R653">
        <v>0.21576362053506243</v>
      </c>
      <c r="S653">
        <v>0.51616126932728079</v>
      </c>
      <c r="T653">
        <v>0.27207017198524847</v>
      </c>
      <c r="U653">
        <v>0.33799835687713509</v>
      </c>
      <c r="V653">
        <v>0.32576153693167237</v>
      </c>
      <c r="W653">
        <v>0.34991419192268924</v>
      </c>
      <c r="X653">
        <v>0.3490188916908934</v>
      </c>
      <c r="Y653">
        <v>0.4894863018150532</v>
      </c>
      <c r="Z653">
        <v>0.50815465462122278</v>
      </c>
      <c r="AA653">
        <v>0.4562741802306301</v>
      </c>
      <c r="AB653">
        <v>0.30919081530748643</v>
      </c>
      <c r="AC653">
        <v>0.37296398529023633</v>
      </c>
      <c r="AD653">
        <v>0.55277968892010387</v>
      </c>
      <c r="AE653">
        <v>0.41652107363027957</v>
      </c>
      <c r="AF653">
        <v>0.5266811027088496</v>
      </c>
      <c r="AG653">
        <v>0.48611987590995398</v>
      </c>
      <c r="AH653">
        <v>0.54163324127126156</v>
      </c>
      <c r="AI653">
        <v>0.48011538706925572</v>
      </c>
      <c r="AJ653">
        <v>0.42083460169427128</v>
      </c>
      <c r="AK653">
        <v>0.41959738863652712</v>
      </c>
      <c r="AL653">
        <v>0.39579922091000608</v>
      </c>
      <c r="AM653">
        <v>0.41091605068481113</v>
      </c>
      <c r="AN653">
        <v>0.37934042925711625</v>
      </c>
      <c r="AO653">
        <v>0.41525594749106198</v>
      </c>
      <c r="AP653">
        <v>0.41446172033598871</v>
      </c>
      <c r="AQ653">
        <v>0.3190961515445615</v>
      </c>
      <c r="AR653">
        <v>0.27669263782049103</v>
      </c>
      <c r="AS653">
        <v>0.28957917885483198</v>
      </c>
      <c r="AT653">
        <v>0.17364862740695794</v>
      </c>
      <c r="AU653">
        <v>0.26184147634676624</v>
      </c>
      <c r="AV653">
        <v>0.32655379478302432</v>
      </c>
      <c r="AW653">
        <v>0.35824381446888848</v>
      </c>
      <c r="AX653">
        <v>0.12063884773147213</v>
      </c>
      <c r="AY653">
        <v>0.18520854327296049</v>
      </c>
      <c r="AZ653">
        <v>0.16315769149377915</v>
      </c>
      <c r="BA653">
        <v>0.11414894843020493</v>
      </c>
      <c r="BB653">
        <v>0.19204819767409065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</row>
    <row r="654" spans="1:68">
      <c r="A654">
        <v>0.12210066944929321</v>
      </c>
      <c r="B654">
        <v>0.16628538427450501</v>
      </c>
      <c r="C654">
        <v>0.14520095000647459</v>
      </c>
      <c r="D654">
        <v>0.25725456829097637</v>
      </c>
      <c r="E654">
        <v>0.23176983413571906</v>
      </c>
      <c r="F654">
        <v>0.20647329683438714</v>
      </c>
      <c r="G654">
        <v>0.18808625231102954</v>
      </c>
      <c r="H654">
        <v>0.26393843037218762</v>
      </c>
      <c r="I654">
        <v>0.16371848331839095</v>
      </c>
      <c r="J654">
        <v>0.18524397390766217</v>
      </c>
      <c r="K654">
        <v>0.19119117143640574</v>
      </c>
      <c r="L654">
        <v>0.15587219934490454</v>
      </c>
      <c r="M654">
        <v>0.22478815889602657</v>
      </c>
      <c r="N654">
        <v>8.2679025086135893E-2</v>
      </c>
      <c r="O654">
        <v>0.29156944353162001</v>
      </c>
      <c r="P654">
        <v>0.17005799600313309</v>
      </c>
      <c r="Q654">
        <v>0.3055479514496442</v>
      </c>
      <c r="R654">
        <v>0.25241295728118551</v>
      </c>
      <c r="S654">
        <v>0.24716978516151994</v>
      </c>
      <c r="T654">
        <v>0.36859960615352527</v>
      </c>
      <c r="U654">
        <v>0.29152615526645254</v>
      </c>
      <c r="V654">
        <v>0.23219441015820746</v>
      </c>
      <c r="W654">
        <v>0.30107290371996775</v>
      </c>
      <c r="X654">
        <v>0.44694834773734854</v>
      </c>
      <c r="Y654">
        <v>0.41067943101572812</v>
      </c>
      <c r="Z654">
        <v>0.41890843913614462</v>
      </c>
      <c r="AA654">
        <v>0.39199931416423328</v>
      </c>
      <c r="AB654">
        <v>0.37921262995690985</v>
      </c>
      <c r="AC654">
        <v>0.36387067816732255</v>
      </c>
      <c r="AD654">
        <v>0.51675089870165125</v>
      </c>
      <c r="AE654">
        <v>0.57116231304501142</v>
      </c>
      <c r="AF654">
        <v>0.52268511279960084</v>
      </c>
      <c r="AG654">
        <v>0.48174047881089765</v>
      </c>
      <c r="AH654">
        <v>0.34247474115020826</v>
      </c>
      <c r="AI654">
        <v>0.3867639015957009</v>
      </c>
      <c r="AJ654">
        <v>0.39691713093121772</v>
      </c>
      <c r="AK654">
        <v>0.48568556996175399</v>
      </c>
      <c r="AL654">
        <v>0.4617732204083122</v>
      </c>
      <c r="AM654">
        <v>0.45777369209751007</v>
      </c>
      <c r="AN654">
        <v>0.34932676808886176</v>
      </c>
      <c r="AO654">
        <v>0.30637640391488086</v>
      </c>
      <c r="AP654">
        <v>0.29624307892229662</v>
      </c>
      <c r="AQ654">
        <v>0.42768146806413398</v>
      </c>
      <c r="AR654">
        <v>0.40890484314206477</v>
      </c>
      <c r="AS654">
        <v>0.32678620965142202</v>
      </c>
      <c r="AT654">
        <v>0.1982752389824107</v>
      </c>
      <c r="AU654">
        <v>0.11724429569320152</v>
      </c>
      <c r="AV654">
        <v>0.24401898682789511</v>
      </c>
      <c r="AW654">
        <v>0.1977114824900984</v>
      </c>
      <c r="AX654">
        <v>9.3081983821944297E-2</v>
      </c>
      <c r="AY654">
        <v>0.10929501678223134</v>
      </c>
      <c r="AZ654">
        <v>0.14314346902208774</v>
      </c>
      <c r="BA654">
        <v>0.17644555477023671</v>
      </c>
      <c r="BB654">
        <v>0.13928344580763297</v>
      </c>
      <c r="BC654">
        <v>5.7112877400380041E-2</v>
      </c>
      <c r="BD654">
        <v>0.23096439483018918</v>
      </c>
      <c r="BE654">
        <v>0.22810318311901279</v>
      </c>
      <c r="BF654">
        <v>0.16944254100327605</v>
      </c>
      <c r="BG654">
        <v>0.1363388902947934</v>
      </c>
      <c r="BH654">
        <v>9.4463449756655632E-2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</row>
    <row r="655" spans="1:68">
      <c r="A655">
        <v>7.9389524472108675E-2</v>
      </c>
      <c r="B655">
        <v>0.14327674207938446</v>
      </c>
      <c r="C655">
        <v>0.14542551534562775</v>
      </c>
      <c r="D655">
        <v>0.22707155821002711</v>
      </c>
      <c r="E655">
        <v>0.25949451576044924</v>
      </c>
      <c r="F655">
        <v>0.19263992485078363</v>
      </c>
      <c r="G655">
        <v>0.28887298477111456</v>
      </c>
      <c r="H655">
        <v>0.21847501058068047</v>
      </c>
      <c r="I655">
        <v>0.22250413570113231</v>
      </c>
      <c r="J655">
        <v>7.1539464348541082E-2</v>
      </c>
      <c r="K655">
        <v>0.21541052400047478</v>
      </c>
      <c r="L655">
        <v>9.5139888310216469E-2</v>
      </c>
      <c r="M655">
        <v>7.990957924964337E-2</v>
      </c>
      <c r="N655">
        <v>7.7829012139280507E-2</v>
      </c>
      <c r="O655">
        <v>0.12093801910255353</v>
      </c>
      <c r="P655">
        <v>0.33737766158859583</v>
      </c>
      <c r="Q655">
        <v>0.27419813237958596</v>
      </c>
      <c r="R655">
        <v>0.26555907098570308</v>
      </c>
      <c r="S655">
        <v>0.26717465033794791</v>
      </c>
      <c r="T655">
        <v>0.3112300158013328</v>
      </c>
      <c r="U655">
        <v>0.29012742532800401</v>
      </c>
      <c r="V655">
        <v>0.29087868933774308</v>
      </c>
      <c r="W655">
        <v>0.40128869398514178</v>
      </c>
      <c r="X655">
        <v>0.39246365497795777</v>
      </c>
      <c r="Y655">
        <v>0.55000844953468786</v>
      </c>
      <c r="Z655">
        <v>0.57242208694118579</v>
      </c>
      <c r="AA655">
        <v>0.48983599042105042</v>
      </c>
      <c r="AB655">
        <v>0.43164007703097901</v>
      </c>
      <c r="AC655">
        <v>0.44630999945922661</v>
      </c>
      <c r="AD655">
        <v>0.42985156893297322</v>
      </c>
      <c r="AE655">
        <v>0.48825017699440931</v>
      </c>
      <c r="AF655">
        <v>0.41644197309458025</v>
      </c>
      <c r="AG655">
        <v>0.48710168133431503</v>
      </c>
      <c r="AH655">
        <v>0.32950612988583838</v>
      </c>
      <c r="AI655">
        <v>0.33613755959807023</v>
      </c>
      <c r="AJ655">
        <v>0.37764537073907423</v>
      </c>
      <c r="AK655">
        <v>0.46093267438079033</v>
      </c>
      <c r="AL655">
        <v>0.43129941907580971</v>
      </c>
      <c r="AM655">
        <v>0.37530796101212327</v>
      </c>
      <c r="AN655">
        <v>0.37176306386096131</v>
      </c>
      <c r="AO655">
        <v>0.39468826844252719</v>
      </c>
      <c r="AP655">
        <v>0.24201177640653909</v>
      </c>
      <c r="AQ655">
        <v>0.32120386155103753</v>
      </c>
      <c r="AR655">
        <v>0.43426892826256552</v>
      </c>
      <c r="AS655">
        <v>0.33780597087427189</v>
      </c>
      <c r="AT655">
        <v>0.20628536324665603</v>
      </c>
      <c r="AU655">
        <v>0.23939138061504178</v>
      </c>
      <c r="AV655">
        <v>0.28570928240291471</v>
      </c>
      <c r="AW655">
        <v>0.22724721099266959</v>
      </c>
      <c r="AX655">
        <v>0.15187525434806878</v>
      </c>
      <c r="AY655">
        <v>0.22784376768450523</v>
      </c>
      <c r="AZ655">
        <v>0.29271486231902633</v>
      </c>
      <c r="BA655">
        <v>0.19174462360484351</v>
      </c>
      <c r="BB655">
        <v>0.15313367346788573</v>
      </c>
      <c r="BC655">
        <v>0.12387484834595885</v>
      </c>
      <c r="BD655">
        <v>0.19873891497748514</v>
      </c>
      <c r="BE655">
        <v>0.11091088785557754</v>
      </c>
      <c r="BF655">
        <v>8.5789961909448098E-2</v>
      </c>
      <c r="BG655">
        <v>0.18847645450525735</v>
      </c>
      <c r="BH655">
        <v>5.9302346509565979E-2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</row>
    <row r="656" spans="1:68">
      <c r="A656">
        <v>0.11169271790068025</v>
      </c>
      <c r="B656">
        <v>0.13621848615087273</v>
      </c>
      <c r="C656">
        <v>0.14805395440161395</v>
      </c>
      <c r="D656">
        <v>0.15724311483208497</v>
      </c>
      <c r="E656">
        <v>0.18057708120792426</v>
      </c>
      <c r="F656">
        <v>0.26516556465027086</v>
      </c>
      <c r="G656">
        <v>0.11689022655695658</v>
      </c>
      <c r="H656">
        <v>7.596452758821759E-2</v>
      </c>
      <c r="I656">
        <v>0.13354553293103272</v>
      </c>
      <c r="J656">
        <v>8.6490629283306475E-2</v>
      </c>
      <c r="K656">
        <v>5.4013565413544185E-2</v>
      </c>
      <c r="L656">
        <v>8.8272680197874265E-2</v>
      </c>
      <c r="M656">
        <v>0.16743211772509681</v>
      </c>
      <c r="N656">
        <v>9.3632395106477917E-2</v>
      </c>
      <c r="O656">
        <v>0.27934311848810744</v>
      </c>
      <c r="P656">
        <v>0.12403189243673568</v>
      </c>
      <c r="Q656">
        <v>0.29982214580016064</v>
      </c>
      <c r="R656">
        <v>0.24624954169755325</v>
      </c>
      <c r="S656">
        <v>0.36876580582667323</v>
      </c>
      <c r="T656">
        <v>0.30331892705462998</v>
      </c>
      <c r="U656">
        <v>0.36636199470557224</v>
      </c>
      <c r="V656">
        <v>0.28352217907999799</v>
      </c>
      <c r="W656">
        <v>0.42401066058975106</v>
      </c>
      <c r="X656">
        <v>0.32435460254654369</v>
      </c>
      <c r="Y656">
        <v>0.32623266617821089</v>
      </c>
      <c r="Z656">
        <v>0.33829350090397975</v>
      </c>
      <c r="AA656">
        <v>0.50839255457197441</v>
      </c>
      <c r="AB656">
        <v>0.46351929388657265</v>
      </c>
      <c r="AC656">
        <v>0.49629446006660971</v>
      </c>
      <c r="AD656">
        <v>0.39159284756166096</v>
      </c>
      <c r="AE656">
        <v>0.4487792654948603</v>
      </c>
      <c r="AF656">
        <v>0.36000683352140378</v>
      </c>
      <c r="AG656">
        <v>0.4945450978790471</v>
      </c>
      <c r="AH656">
        <v>0.48337029762009887</v>
      </c>
      <c r="AI656">
        <v>0.3983815750083578</v>
      </c>
      <c r="AJ656">
        <v>0.43414603033068211</v>
      </c>
      <c r="AK656">
        <v>0.49702008512870566</v>
      </c>
      <c r="AL656">
        <v>0.55085385878299387</v>
      </c>
      <c r="AM656">
        <v>0.51018785965695812</v>
      </c>
      <c r="AN656">
        <v>0.45810124991781642</v>
      </c>
      <c r="AO656">
        <v>0.35092768296339005</v>
      </c>
      <c r="AP656">
        <v>0.27311152482361911</v>
      </c>
      <c r="AQ656">
        <v>0.30054956979658615</v>
      </c>
      <c r="AR656">
        <v>0.28335069137043406</v>
      </c>
      <c r="AS656">
        <v>0.22871887546861139</v>
      </c>
      <c r="AT656">
        <v>0.36727814632152245</v>
      </c>
      <c r="AU656">
        <v>0.27415454726436739</v>
      </c>
      <c r="AV656">
        <v>0.23331066272620418</v>
      </c>
      <c r="AW656">
        <v>0.21936250746711872</v>
      </c>
      <c r="AX656">
        <v>0.22658784877779314</v>
      </c>
      <c r="AY656">
        <v>0.20653438281215758</v>
      </c>
      <c r="AZ656">
        <v>0.24456555681288406</v>
      </c>
      <c r="BA656">
        <v>0.20248061040422677</v>
      </c>
      <c r="BB656">
        <v>0.16991189656892039</v>
      </c>
      <c r="BC656">
        <v>6.5569524068705559E-2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</row>
    <row r="657" spans="1:68">
      <c r="A657">
        <v>0.11918737850544214</v>
      </c>
      <c r="B657">
        <v>0.17125056352688284</v>
      </c>
      <c r="C657">
        <v>0.18675757161306239</v>
      </c>
      <c r="D657">
        <v>0.20091799528394405</v>
      </c>
      <c r="E657">
        <v>0.2117915986581772</v>
      </c>
      <c r="F657">
        <v>0.15032596584534752</v>
      </c>
      <c r="G657">
        <v>7.8096361178821128E-2</v>
      </c>
      <c r="H657">
        <v>7.9350171781309486E-2</v>
      </c>
      <c r="I657">
        <v>0.18401422297841419</v>
      </c>
      <c r="J657">
        <v>0.13009168124707626</v>
      </c>
      <c r="K657">
        <v>0.21818180980899804</v>
      </c>
      <c r="L657">
        <v>0.24291278592730375</v>
      </c>
      <c r="M657">
        <v>0.21016064688300257</v>
      </c>
      <c r="N657">
        <v>0.17434447133844633</v>
      </c>
      <c r="O657">
        <v>0.20875237922861062</v>
      </c>
      <c r="P657">
        <v>0.2446879934355336</v>
      </c>
      <c r="Q657">
        <v>0.19792594934886171</v>
      </c>
      <c r="R657">
        <v>0.25433799542689856</v>
      </c>
      <c r="S657">
        <v>0.30679396198125852</v>
      </c>
      <c r="T657">
        <v>0.20954936882802039</v>
      </c>
      <c r="U657">
        <v>0.22675760068760764</v>
      </c>
      <c r="V657">
        <v>0.397187002259697</v>
      </c>
      <c r="W657">
        <v>0.39860434054839428</v>
      </c>
      <c r="X657">
        <v>0.3515147762207666</v>
      </c>
      <c r="Y657">
        <v>0.40544760132106611</v>
      </c>
      <c r="Z657">
        <v>0.46746137480380084</v>
      </c>
      <c r="AA657">
        <v>0.48155213895471988</v>
      </c>
      <c r="AB657">
        <v>0.50908264972871786</v>
      </c>
      <c r="AC657">
        <v>0.45922975109138825</v>
      </c>
      <c r="AD657">
        <v>0.38652944648380494</v>
      </c>
      <c r="AE657">
        <v>0.37984976475720911</v>
      </c>
      <c r="AF657">
        <v>0.43795686341062851</v>
      </c>
      <c r="AG657">
        <v>0.41417608208959517</v>
      </c>
      <c r="AH657">
        <v>0.31235375351408068</v>
      </c>
      <c r="AI657">
        <v>0.28753110148425071</v>
      </c>
      <c r="AJ657">
        <v>0.31867886111200139</v>
      </c>
      <c r="AK657">
        <v>0.36220082659923031</v>
      </c>
      <c r="AL657">
        <v>0.33776092547834724</v>
      </c>
      <c r="AM657">
        <v>0.42642270796145165</v>
      </c>
      <c r="AN657">
        <v>0.42335374140384974</v>
      </c>
      <c r="AO657">
        <v>0.53198480277741256</v>
      </c>
      <c r="AP657">
        <v>0.41526558596902186</v>
      </c>
      <c r="AQ657">
        <v>0.27114229530520395</v>
      </c>
      <c r="AR657">
        <v>0.34856076451177043</v>
      </c>
      <c r="AS657">
        <v>0.28963685442115783</v>
      </c>
      <c r="AT657">
        <v>0.30067498626700151</v>
      </c>
      <c r="AU657">
        <v>0.16360881458161164</v>
      </c>
      <c r="AV657">
        <v>5.0520692506223111E-2</v>
      </c>
      <c r="AW657">
        <v>0.13769636334971347</v>
      </c>
      <c r="AX657">
        <v>0.20993363306685925</v>
      </c>
      <c r="AY657">
        <v>0.18065446533398188</v>
      </c>
      <c r="AZ657">
        <v>0.19767648213597888</v>
      </c>
      <c r="BA657">
        <v>0.18653902177373685</v>
      </c>
      <c r="BB657">
        <v>9.3748262332758722E-2</v>
      </c>
      <c r="BC657">
        <v>7.6396182523237988E-2</v>
      </c>
      <c r="BD657">
        <v>0.14104132783485707</v>
      </c>
      <c r="BE657">
        <v>0.20641162506181859</v>
      </c>
      <c r="BF657">
        <v>0.16267001641189471</v>
      </c>
      <c r="BG657">
        <v>0.11696521164710552</v>
      </c>
      <c r="BH657">
        <v>8.3611941882544685E-2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</row>
    <row r="658" spans="1:68">
      <c r="A658">
        <v>2.9683179387252512E-2</v>
      </c>
      <c r="B658">
        <v>9.6596412151461419E-2</v>
      </c>
      <c r="C658">
        <v>0.20543354255004642</v>
      </c>
      <c r="D658">
        <v>0.1822451007727488</v>
      </c>
      <c r="E658">
        <v>0.14307495034558815</v>
      </c>
      <c r="F658">
        <v>0.1631396791082968</v>
      </c>
      <c r="G658">
        <v>0.24132264284859961</v>
      </c>
      <c r="H658">
        <v>0.20296097525084944</v>
      </c>
      <c r="I658">
        <v>0.14756287011998714</v>
      </c>
      <c r="J658">
        <v>0.21917426635384629</v>
      </c>
      <c r="K658">
        <v>3.6381406685586593E-2</v>
      </c>
      <c r="L658">
        <v>0.13605141657890646</v>
      </c>
      <c r="M658">
        <v>0.21939292865009746</v>
      </c>
      <c r="N658">
        <v>8.7639814046395259E-2</v>
      </c>
      <c r="O658">
        <v>0.17461812680853483</v>
      </c>
      <c r="P658">
        <v>0.28011978390843573</v>
      </c>
      <c r="Q658">
        <v>0.22036897687156187</v>
      </c>
      <c r="R658">
        <v>0.3095768625396037</v>
      </c>
      <c r="S658">
        <v>0.30263544322170371</v>
      </c>
      <c r="T658">
        <v>0.41679000707542008</v>
      </c>
      <c r="U658">
        <v>0.26797892395382072</v>
      </c>
      <c r="V658">
        <v>0.52873040165030571</v>
      </c>
      <c r="W658">
        <v>0.49537375107887732</v>
      </c>
      <c r="X658">
        <v>0.39234007882852473</v>
      </c>
      <c r="Y658">
        <v>0.35812451389761962</v>
      </c>
      <c r="Z658">
        <v>0.45524255560539861</v>
      </c>
      <c r="AA658">
        <v>0.47609960959337827</v>
      </c>
      <c r="AB658">
        <v>0.47527687946245545</v>
      </c>
      <c r="AC658">
        <v>0.42394653730830234</v>
      </c>
      <c r="AD658">
        <v>0.46470490020162292</v>
      </c>
      <c r="AE658">
        <v>0.4891676265925039</v>
      </c>
      <c r="AF658">
        <v>0.52935031050876424</v>
      </c>
      <c r="AG658">
        <v>0.42630098714901077</v>
      </c>
      <c r="AH658">
        <v>0.41352577012281555</v>
      </c>
      <c r="AI658">
        <v>0.43090714691600462</v>
      </c>
      <c r="AJ658">
        <v>0.38352235261938883</v>
      </c>
      <c r="AK658">
        <v>0.3715139577025563</v>
      </c>
      <c r="AL658">
        <v>0.56784838656794689</v>
      </c>
      <c r="AM658">
        <v>0.44394756397283391</v>
      </c>
      <c r="AN658">
        <v>0.44477362675455923</v>
      </c>
      <c r="AO658">
        <v>0.38068052767712479</v>
      </c>
      <c r="AP658">
        <v>0.28237481818005061</v>
      </c>
      <c r="AQ658">
        <v>0.27980494633963826</v>
      </c>
      <c r="AR658">
        <v>0.26675028896119418</v>
      </c>
      <c r="AS658">
        <v>0.2578777707467953</v>
      </c>
      <c r="AT658">
        <v>0.20311561255624519</v>
      </c>
      <c r="AU658">
        <v>0.35053054482322266</v>
      </c>
      <c r="AV658">
        <v>0.3071351155247396</v>
      </c>
      <c r="AW658">
        <v>0.30055642202505861</v>
      </c>
      <c r="AX658">
        <v>0.20843673016942577</v>
      </c>
      <c r="AY658">
        <v>0.14433263493506013</v>
      </c>
      <c r="AZ658">
        <v>7.3839237644126934E-2</v>
      </c>
      <c r="BA658">
        <v>-4.1702446126116649E-2</v>
      </c>
      <c r="BB658">
        <v>0.14264664957816942</v>
      </c>
      <c r="BC658">
        <v>0.13376121577125591</v>
      </c>
      <c r="BD658">
        <v>1.8521055527730201E-2</v>
      </c>
      <c r="BE658">
        <v>0.19863327054261484</v>
      </c>
      <c r="BF658">
        <v>0.20782639083144883</v>
      </c>
      <c r="BG658">
        <v>6.431083488459749E-2</v>
      </c>
      <c r="BH658">
        <v>0.12084312206082058</v>
      </c>
      <c r="BI658">
        <v>0.21929487668595707</v>
      </c>
      <c r="BJ658">
        <v>0.12932971551390135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</row>
    <row r="659" spans="1:68">
      <c r="A659">
        <v>7.9296771014604195E-2</v>
      </c>
      <c r="B659">
        <v>0.11912929155488061</v>
      </c>
      <c r="C659">
        <v>0.20136891695572634</v>
      </c>
      <c r="D659">
        <v>0.22137548727982692</v>
      </c>
      <c r="E659">
        <v>0.17540479694365507</v>
      </c>
      <c r="F659">
        <v>0.17070416610691386</v>
      </c>
      <c r="G659">
        <v>0.20567883286694344</v>
      </c>
      <c r="H659">
        <v>0.1295379976858933</v>
      </c>
      <c r="I659">
        <v>5.3664295539999574E-2</v>
      </c>
      <c r="J659">
        <v>4.1151394735023827E-2</v>
      </c>
      <c r="K659">
        <v>0.10065744920095349</v>
      </c>
      <c r="L659">
        <v>0.14910052163834203</v>
      </c>
      <c r="M659">
        <v>0.22682562299713194</v>
      </c>
      <c r="N659">
        <v>0.10929562863431275</v>
      </c>
      <c r="O659">
        <v>0.138572219856398</v>
      </c>
      <c r="P659">
        <v>0.28659190931557871</v>
      </c>
      <c r="Q659">
        <v>0.20478104556110427</v>
      </c>
      <c r="R659">
        <v>0.24850344220010595</v>
      </c>
      <c r="S659">
        <v>0.33074740749079895</v>
      </c>
      <c r="T659">
        <v>0.40428782272792851</v>
      </c>
      <c r="U659">
        <v>0.34965882378708246</v>
      </c>
      <c r="V659">
        <v>0.21029572979618294</v>
      </c>
      <c r="W659">
        <v>0.30930403168909815</v>
      </c>
      <c r="X659">
        <v>0.45873833390183349</v>
      </c>
      <c r="Y659">
        <v>0.53932363459488841</v>
      </c>
      <c r="Z659">
        <v>0.57485421149705529</v>
      </c>
      <c r="AA659">
        <v>0.52802854621783513</v>
      </c>
      <c r="AB659">
        <v>0.44146555729768472</v>
      </c>
      <c r="AC659">
        <v>0.43838786123847212</v>
      </c>
      <c r="AD659">
        <v>0.41945269191395523</v>
      </c>
      <c r="AE659">
        <v>0.56877961066712923</v>
      </c>
      <c r="AF659">
        <v>0.54414250665973984</v>
      </c>
      <c r="AG659">
        <v>0.37186917672525799</v>
      </c>
      <c r="AH659">
        <v>0.28288637652349663</v>
      </c>
      <c r="AI659">
        <v>0.42706736512763305</v>
      </c>
      <c r="AJ659">
        <v>0.52966910082672225</v>
      </c>
      <c r="AK659">
        <v>0.56771081427341785</v>
      </c>
      <c r="AL659">
        <v>0.49829999252532986</v>
      </c>
      <c r="AM659">
        <v>0.48326257923481386</v>
      </c>
      <c r="AN659">
        <v>0.42397704056138608</v>
      </c>
      <c r="AO659">
        <v>0.43501694842817573</v>
      </c>
      <c r="AP659">
        <v>0.39089592410377155</v>
      </c>
      <c r="AQ659">
        <v>0.2700848478117292</v>
      </c>
      <c r="AR659">
        <v>0.22532777787671085</v>
      </c>
      <c r="AS659">
        <v>0.29046386652286588</v>
      </c>
      <c r="AT659">
        <v>0.29526705348002369</v>
      </c>
      <c r="AU659">
        <v>0.1208177111413615</v>
      </c>
      <c r="AV659">
        <v>0.16603816620439951</v>
      </c>
      <c r="AW659">
        <v>0.24328512584878795</v>
      </c>
      <c r="AX659">
        <v>0.20031575794246392</v>
      </c>
      <c r="AY659">
        <v>0.19742602983730936</v>
      </c>
      <c r="AZ659">
        <v>0.12496896241482426</v>
      </c>
      <c r="BA659">
        <v>0.15739596112839546</v>
      </c>
      <c r="BB659">
        <v>6.9311786671924808E-2</v>
      </c>
      <c r="BC659">
        <v>2.5344635526712095E-2</v>
      </c>
      <c r="BD659">
        <v>0.27205363982778114</v>
      </c>
      <c r="BE659">
        <v>0.23287570525177517</v>
      </c>
      <c r="BF659">
        <v>0.17962117704597394</v>
      </c>
      <c r="BG659">
        <v>0.1653568913597232</v>
      </c>
      <c r="BH659">
        <v>0.13004832486044501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</row>
    <row r="660" spans="1:68">
      <c r="A660">
        <v>5.5994377509655746E-2</v>
      </c>
      <c r="B660">
        <v>8.787330319034814E-2</v>
      </c>
      <c r="C660">
        <v>0.12508478585694771</v>
      </c>
      <c r="D660">
        <v>0.12178770761769553</v>
      </c>
      <c r="E660">
        <v>0.21398620231453958</v>
      </c>
      <c r="F660">
        <v>0.15999685160894589</v>
      </c>
      <c r="G660">
        <v>0.13099940890791911</v>
      </c>
      <c r="H660">
        <v>0.27771974785200571</v>
      </c>
      <c r="I660">
        <v>0.13880468112470212</v>
      </c>
      <c r="J660">
        <v>0.17375235505593994</v>
      </c>
      <c r="K660">
        <v>0.21397187118088201</v>
      </c>
      <c r="L660">
        <v>0.21621720113302689</v>
      </c>
      <c r="M660">
        <v>0.22792761821487151</v>
      </c>
      <c r="N660">
        <v>0.22045941896536841</v>
      </c>
      <c r="O660">
        <v>0.24459567482162992</v>
      </c>
      <c r="P660">
        <v>9.5734037302503405E-2</v>
      </c>
      <c r="Q660">
        <v>0.13383648250711233</v>
      </c>
      <c r="R660">
        <v>0.21373209520357456</v>
      </c>
      <c r="S660">
        <v>0.19434824495751507</v>
      </c>
      <c r="T660">
        <v>0.32685400166255923</v>
      </c>
      <c r="U660">
        <v>0.28173050737318683</v>
      </c>
      <c r="V660">
        <v>0.34342399305159321</v>
      </c>
      <c r="W660">
        <v>0.17565395251287985</v>
      </c>
      <c r="X660">
        <v>0.4337198363779961</v>
      </c>
      <c r="Y660">
        <v>0.42818926012048891</v>
      </c>
      <c r="Z660">
        <v>0.47672955791689098</v>
      </c>
      <c r="AA660">
        <v>0.48302139996516902</v>
      </c>
      <c r="AB660">
        <v>0.40595665054092761</v>
      </c>
      <c r="AC660">
        <v>0.43188867974034983</v>
      </c>
      <c r="AD660">
        <v>0.47034065697613331</v>
      </c>
      <c r="AE660">
        <v>0.42785417942625775</v>
      </c>
      <c r="AF660">
        <v>0.42570819082829803</v>
      </c>
      <c r="AG660">
        <v>0.4241095533454205</v>
      </c>
      <c r="AH660">
        <v>0.36092890749572609</v>
      </c>
      <c r="AI660">
        <v>0.36879285718193977</v>
      </c>
      <c r="AJ660">
        <v>0.2821500850530273</v>
      </c>
      <c r="AK660">
        <v>0.37896586376057001</v>
      </c>
      <c r="AL660">
        <v>0.45293801652620985</v>
      </c>
      <c r="AM660">
        <v>0.47703362188029241</v>
      </c>
      <c r="AN660">
        <v>0.47151461960420277</v>
      </c>
      <c r="AO660">
        <v>0.40430976111694927</v>
      </c>
      <c r="AP660">
        <v>0.38681793270721387</v>
      </c>
      <c r="AQ660">
        <v>0.4268549531238649</v>
      </c>
      <c r="AR660">
        <v>0.40827530372043203</v>
      </c>
      <c r="AS660">
        <v>0.39338185676715254</v>
      </c>
      <c r="AT660">
        <v>0.41105312690300455</v>
      </c>
      <c r="AU660">
        <v>0.33215266413589428</v>
      </c>
      <c r="AV660">
        <v>0.26990399341572524</v>
      </c>
      <c r="AW660">
        <v>0.20547425408238321</v>
      </c>
      <c r="AX660">
        <v>0.25693287413239407</v>
      </c>
      <c r="AY660">
        <v>0.24476303340525782</v>
      </c>
      <c r="AZ660">
        <v>0.21558464593120086</v>
      </c>
      <c r="BA660">
        <v>0.13458206020407532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</row>
    <row r="661" spans="1:68">
      <c r="A661">
        <v>9.465863478861436E-2</v>
      </c>
      <c r="B661">
        <v>0.10836626702020458</v>
      </c>
      <c r="C661">
        <v>0.19687897438499402</v>
      </c>
      <c r="D661">
        <v>0.22514253271880613</v>
      </c>
      <c r="E661">
        <v>0.17654934023986601</v>
      </c>
      <c r="F661">
        <v>0.13612865291129128</v>
      </c>
      <c r="G661">
        <v>0.16767139796661773</v>
      </c>
      <c r="H661">
        <v>9.4815264058600301E-2</v>
      </c>
      <c r="I661">
        <v>0.19705358628179792</v>
      </c>
      <c r="J661">
        <v>0.13204095663419901</v>
      </c>
      <c r="K661">
        <v>1.3267999728621527E-2</v>
      </c>
      <c r="L661">
        <v>0.29839257496610466</v>
      </c>
      <c r="M661">
        <v>0.24589005684183546</v>
      </c>
      <c r="N661">
        <v>0.23218843157893693</v>
      </c>
      <c r="O661">
        <v>0.26396983478277403</v>
      </c>
      <c r="P661">
        <v>0.16585262191049521</v>
      </c>
      <c r="Q661">
        <v>0.21050167471315279</v>
      </c>
      <c r="R661">
        <v>0.33536206178449618</v>
      </c>
      <c r="S661">
        <v>0.35089423732035657</v>
      </c>
      <c r="T661">
        <v>0.28365295671426161</v>
      </c>
      <c r="U661">
        <v>0.33004884068640844</v>
      </c>
      <c r="V661">
        <v>0.4748285119156529</v>
      </c>
      <c r="W661">
        <v>0.28970331315850495</v>
      </c>
      <c r="X661">
        <v>0.35744140406663694</v>
      </c>
      <c r="Y661">
        <v>0.35925296147283103</v>
      </c>
      <c r="Z661">
        <v>0.34906338944238513</v>
      </c>
      <c r="AA661">
        <v>0.41107866561566259</v>
      </c>
      <c r="AB661">
        <v>0.41457378857045202</v>
      </c>
      <c r="AC661">
        <v>0.38273311298054297</v>
      </c>
      <c r="AD661">
        <v>0.47704570072901925</v>
      </c>
      <c r="AE661">
        <v>0.48353368697102628</v>
      </c>
      <c r="AF661">
        <v>0.43679883396661984</v>
      </c>
      <c r="AG661">
        <v>0.4794132768401746</v>
      </c>
      <c r="AH661">
        <v>0.47781308755535878</v>
      </c>
      <c r="AI661">
        <v>0.3860471762170804</v>
      </c>
      <c r="AJ661">
        <v>0.55655654630682516</v>
      </c>
      <c r="AK661">
        <v>0.43596365136899307</v>
      </c>
      <c r="AL661">
        <v>0.39635792631007261</v>
      </c>
      <c r="AM661">
        <v>0.45306120885441609</v>
      </c>
      <c r="AN661">
        <v>0.42357756510901623</v>
      </c>
      <c r="AO661">
        <v>0.42167582807411547</v>
      </c>
      <c r="AP661">
        <v>0.39524272200507221</v>
      </c>
      <c r="AQ661">
        <v>0.41069323834160903</v>
      </c>
      <c r="AR661">
        <v>0.24247957247520799</v>
      </c>
      <c r="AS661">
        <v>0.3359525122632851</v>
      </c>
      <c r="AT661">
        <v>0.31729325841632328</v>
      </c>
      <c r="AU661">
        <v>0.18335982686047481</v>
      </c>
      <c r="AV661">
        <v>0.19825652773226934</v>
      </c>
      <c r="AW661">
        <v>0.24211913151977196</v>
      </c>
      <c r="AX661">
        <v>0.25461510613535254</v>
      </c>
      <c r="AY661">
        <v>0.20130049560332736</v>
      </c>
      <c r="AZ661">
        <v>0.15683475748368619</v>
      </c>
      <c r="BA661">
        <v>8.2989699135415734E-2</v>
      </c>
      <c r="BB661">
        <v>0.20231710463581618</v>
      </c>
      <c r="BC661">
        <v>0.27360219382147677</v>
      </c>
      <c r="BD661">
        <v>0.20959785871108599</v>
      </c>
      <c r="BE661">
        <v>0.22644582802172636</v>
      </c>
      <c r="BF661">
        <v>0.18623863274810643</v>
      </c>
      <c r="BG661">
        <v>0.14758966411119123</v>
      </c>
      <c r="BH661">
        <v>0.10275913840228217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</row>
    <row r="662" spans="1:68">
      <c r="A662">
        <v>0.12527175549958514</v>
      </c>
      <c r="B662">
        <v>0.11968774714550034</v>
      </c>
      <c r="C662">
        <v>0.14911226550625711</v>
      </c>
      <c r="D662">
        <v>0.17891462926097579</v>
      </c>
      <c r="E662">
        <v>0.212920036675323</v>
      </c>
      <c r="F662">
        <v>0.212920036675323</v>
      </c>
      <c r="G662">
        <v>0.19201913447026153</v>
      </c>
      <c r="H662">
        <v>0.19544789221498182</v>
      </c>
      <c r="I662">
        <v>0.15498335760373105</v>
      </c>
      <c r="J662">
        <v>0.1000809686063544</v>
      </c>
      <c r="K662">
        <v>0.10071321190355331</v>
      </c>
      <c r="L662">
        <v>0.11957901688770106</v>
      </c>
      <c r="M662">
        <v>0.18868392744674362</v>
      </c>
      <c r="N662">
        <v>0.243089962542966</v>
      </c>
      <c r="O662">
        <v>0.21342153600694014</v>
      </c>
      <c r="P662">
        <v>9.2700406890763476E-2</v>
      </c>
      <c r="Q662">
        <v>0.14399075888378271</v>
      </c>
      <c r="R662">
        <v>0.25512561623222663</v>
      </c>
      <c r="S662">
        <v>0.25117232116626587</v>
      </c>
      <c r="T662">
        <v>0.3459388386619015</v>
      </c>
      <c r="U662">
        <v>0.47711609009571498</v>
      </c>
      <c r="V662">
        <v>0.38908306589437408</v>
      </c>
      <c r="W662">
        <v>0.38940876133171864</v>
      </c>
      <c r="X662">
        <v>0.36047025937328631</v>
      </c>
      <c r="Y662">
        <v>0.51451653359088267</v>
      </c>
      <c r="Z662">
        <v>0.48860894251335102</v>
      </c>
      <c r="AA662">
        <v>0.43561512945163489</v>
      </c>
      <c r="AB662">
        <v>0.50360575393776397</v>
      </c>
      <c r="AC662">
        <v>0.49296118590365184</v>
      </c>
      <c r="AD662">
        <v>0.37216505548019424</v>
      </c>
      <c r="AE662">
        <v>0.48786724734523051</v>
      </c>
      <c r="AF662">
        <v>0.48484659034900762</v>
      </c>
      <c r="AG662">
        <v>0.42473167929437272</v>
      </c>
      <c r="AH662">
        <v>0.45867291698453699</v>
      </c>
      <c r="AI662">
        <v>0.50186081835949836</v>
      </c>
      <c r="AJ662">
        <v>0.63517676268831291</v>
      </c>
      <c r="AK662">
        <v>0.43158466120493028</v>
      </c>
      <c r="AL662">
        <v>0.35453233155268543</v>
      </c>
      <c r="AM662">
        <v>0.37416438855225798</v>
      </c>
      <c r="AN662">
        <v>0.39925453492628593</v>
      </c>
      <c r="AO662">
        <v>0.43308753500911346</v>
      </c>
      <c r="AP662">
        <v>0.44156681911787199</v>
      </c>
      <c r="AQ662">
        <v>0.48813183864700382</v>
      </c>
      <c r="AR662">
        <v>0.48380001231791436</v>
      </c>
      <c r="AS662">
        <v>0.36959817717171495</v>
      </c>
      <c r="AT662">
        <v>0.31788715218180585</v>
      </c>
      <c r="AU662">
        <v>0.31090682325401231</v>
      </c>
      <c r="AV662">
        <v>0.36582661883835255</v>
      </c>
      <c r="AW662">
        <v>0.19108574261828681</v>
      </c>
      <c r="AX662">
        <v>0.17565526644043239</v>
      </c>
      <c r="AY662">
        <v>0.19764727060924864</v>
      </c>
      <c r="AZ662">
        <v>0.20303265275871665</v>
      </c>
      <c r="BA662">
        <v>0.23033231129464674</v>
      </c>
      <c r="BB662">
        <v>0.10960655706583836</v>
      </c>
      <c r="BC662">
        <v>0.14897031284287229</v>
      </c>
      <c r="BD662">
        <v>0.12071358773370069</v>
      </c>
      <c r="BE662">
        <v>0.12799562737959325</v>
      </c>
      <c r="BF662">
        <v>8.7616793619710531E-2</v>
      </c>
      <c r="BG662">
        <v>0.22379386461750955</v>
      </c>
      <c r="BH662">
        <v>0.11926857051256493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</row>
    <row r="663" spans="1:68">
      <c r="A663">
        <v>0.11000393218434779</v>
      </c>
      <c r="B663">
        <v>0.1600846758973955</v>
      </c>
      <c r="C663">
        <v>0.17288896087690075</v>
      </c>
      <c r="D663">
        <v>0.16882219169416546</v>
      </c>
      <c r="E663">
        <v>0.25304746645445164</v>
      </c>
      <c r="F663">
        <v>0.17651414243357244</v>
      </c>
      <c r="G663">
        <v>0.1863242267376457</v>
      </c>
      <c r="H663">
        <v>9.5679544637239877E-2</v>
      </c>
      <c r="I663">
        <v>5.1146363145463447E-2</v>
      </c>
      <c r="J663">
        <v>0.17112846620222577</v>
      </c>
      <c r="K663">
        <v>9.8678166089548769E-2</v>
      </c>
      <c r="L663">
        <v>0.12451199203776991</v>
      </c>
      <c r="M663">
        <v>0.18224548806478852</v>
      </c>
      <c r="N663">
        <v>0.17347089411975841</v>
      </c>
      <c r="O663">
        <v>0.28126455508066428</v>
      </c>
      <c r="P663">
        <v>0.3727009676078899</v>
      </c>
      <c r="Q663">
        <v>0.20822256111544235</v>
      </c>
      <c r="R663">
        <v>0.25142342266941897</v>
      </c>
      <c r="S663">
        <v>0.2322954774598357</v>
      </c>
      <c r="T663">
        <v>0.30104406259506927</v>
      </c>
      <c r="U663">
        <v>0.37945954043194319</v>
      </c>
      <c r="V663">
        <v>0.27385346847320025</v>
      </c>
      <c r="W663">
        <v>0.30077561403490299</v>
      </c>
      <c r="X663">
        <v>0.43010227341978408</v>
      </c>
      <c r="Y663">
        <v>0.45215861604644442</v>
      </c>
      <c r="Z663">
        <v>0.50614748171537549</v>
      </c>
      <c r="AA663">
        <v>0.27839563402058437</v>
      </c>
      <c r="AB663">
        <v>0.44386307129690494</v>
      </c>
      <c r="AC663">
        <v>0.54145125124153415</v>
      </c>
      <c r="AD663">
        <v>0.55892536767899759</v>
      </c>
      <c r="AE663">
        <v>0.50281232583285229</v>
      </c>
      <c r="AF663">
        <v>0.54997211269959589</v>
      </c>
      <c r="AG663">
        <v>0.48479743821158028</v>
      </c>
      <c r="AH663">
        <v>0.40966518108472494</v>
      </c>
      <c r="AI663">
        <v>0.38439206524253977</v>
      </c>
      <c r="AJ663">
        <v>0.32696206427373548</v>
      </c>
      <c r="AK663">
        <v>0.38736133185554245</v>
      </c>
      <c r="AL663">
        <v>0.39522667305372916</v>
      </c>
      <c r="AM663">
        <v>0.42103755029911366</v>
      </c>
      <c r="AN663">
        <v>0.46514201298672975</v>
      </c>
      <c r="AO663">
        <v>0.43269886356733733</v>
      </c>
      <c r="AP663">
        <v>0.37531374759776459</v>
      </c>
      <c r="AQ663">
        <v>0.44788137184856852</v>
      </c>
      <c r="AR663">
        <v>0.36326344955665901</v>
      </c>
      <c r="AS663">
        <v>0.33280142095511978</v>
      </c>
      <c r="AT663">
        <v>0.25136274869486541</v>
      </c>
      <c r="AU663">
        <v>0.26931626543732295</v>
      </c>
      <c r="AV663">
        <v>0.27900841468282445</v>
      </c>
      <c r="AW663">
        <v>0.24575948558177824</v>
      </c>
      <c r="AX663">
        <v>0.15420481223077023</v>
      </c>
      <c r="AY663">
        <v>0.15143332881603375</v>
      </c>
      <c r="AZ663">
        <v>0.14560818376894172</v>
      </c>
      <c r="BA663">
        <v>0.18836290525370891</v>
      </c>
      <c r="BB663">
        <v>4.7580285759048629E-2</v>
      </c>
      <c r="BC663">
        <v>4.7580285759048629E-2</v>
      </c>
      <c r="BD663">
        <v>-6.1074577939148375E-2</v>
      </c>
      <c r="BE663">
        <v>0.15284133954867615</v>
      </c>
      <c r="BF663">
        <v>0.12576077688412091</v>
      </c>
      <c r="BG663">
        <v>4.6479339360858268E-3</v>
      </c>
      <c r="BH663">
        <v>1.7707198318236389E-2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</row>
    <row r="664" spans="1:68">
      <c r="A664">
        <v>8.8215186204050111E-2</v>
      </c>
      <c r="B664">
        <v>0.11263009774701138</v>
      </c>
      <c r="C664">
        <v>0.13272110112591129</v>
      </c>
      <c r="D664">
        <v>0.22368461631421366</v>
      </c>
      <c r="E664">
        <v>0.25170478117304729</v>
      </c>
      <c r="F664">
        <v>0.16758891050935554</v>
      </c>
      <c r="G664">
        <v>0.12413804212781698</v>
      </c>
      <c r="H664">
        <v>0.16625166571714511</v>
      </c>
      <c r="I664">
        <v>0.14808169773230639</v>
      </c>
      <c r="J664">
        <v>0.11568530202849442</v>
      </c>
      <c r="K664">
        <v>0.15002781032466939</v>
      </c>
      <c r="L664">
        <v>0.21372686389405621</v>
      </c>
      <c r="M664">
        <v>0.23401273033688919</v>
      </c>
      <c r="N664">
        <v>0.21020037702671507</v>
      </c>
      <c r="O664">
        <v>0.35128270332094974</v>
      </c>
      <c r="P664">
        <v>0.12917625003262795</v>
      </c>
      <c r="Q664">
        <v>0.37877720037955476</v>
      </c>
      <c r="R664">
        <v>0.32954911707293272</v>
      </c>
      <c r="S664">
        <v>0.3771698951601074</v>
      </c>
      <c r="T664">
        <v>0.33815881997822567</v>
      </c>
      <c r="U664">
        <v>0.33093386291071286</v>
      </c>
      <c r="V664">
        <v>0.40143391468473277</v>
      </c>
      <c r="W664">
        <v>0.40144989909238948</v>
      </c>
      <c r="X664">
        <v>0.46109943117233415</v>
      </c>
      <c r="Y664">
        <v>0.45144032325914613</v>
      </c>
      <c r="Z664">
        <v>0.56651635907593267</v>
      </c>
      <c r="AA664">
        <v>0.38942182013953258</v>
      </c>
      <c r="AB664">
        <v>0.47028985665106249</v>
      </c>
      <c r="AC664">
        <v>0.49452666841957149</v>
      </c>
      <c r="AD664">
        <v>0.46980366461153827</v>
      </c>
      <c r="AE664">
        <v>0.419646508522521</v>
      </c>
      <c r="AF664">
        <v>0.47813347513397775</v>
      </c>
      <c r="AG664">
        <v>0.47371332881207096</v>
      </c>
      <c r="AH664">
        <v>0.53571809782206015</v>
      </c>
      <c r="AI664">
        <v>0.46421837312278069</v>
      </c>
      <c r="AJ664">
        <v>0.45232053203235195</v>
      </c>
      <c r="AK664">
        <v>0.45961411243582123</v>
      </c>
      <c r="AL664">
        <v>0.32672889771785096</v>
      </c>
      <c r="AM664">
        <v>0.40420110389317787</v>
      </c>
      <c r="AN664">
        <v>0.45288333873827435</v>
      </c>
      <c r="AO664">
        <v>0.55356591435474445</v>
      </c>
      <c r="AP664">
        <v>0.5113928822661582</v>
      </c>
      <c r="AQ664">
        <v>0.31673213278421508</v>
      </c>
      <c r="AR664">
        <v>0.3821778439036142</v>
      </c>
      <c r="AS664">
        <v>0.37990046582908055</v>
      </c>
      <c r="AT664">
        <v>0.29644388148199607</v>
      </c>
      <c r="AU664">
        <v>0.27290333744674633</v>
      </c>
      <c r="AV664">
        <v>0.2340356470252844</v>
      </c>
      <c r="AW664">
        <v>0.2260825930011133</v>
      </c>
      <c r="AX664">
        <v>0.15464696745800266</v>
      </c>
      <c r="AY664">
        <v>0.21219849205222982</v>
      </c>
      <c r="AZ664">
        <v>0.14997797816083369</v>
      </c>
      <c r="BA664">
        <v>0.13776237332083527</v>
      </c>
      <c r="BB664">
        <v>0.23002362630456308</v>
      </c>
      <c r="BC664">
        <v>0.18678225182594288</v>
      </c>
      <c r="BD664">
        <v>6.7731482231436407E-2</v>
      </c>
      <c r="BE664">
        <v>0.12527008731397865</v>
      </c>
      <c r="BF664">
        <v>0.10799128171621034</v>
      </c>
      <c r="BG664">
        <v>0.14047579587092315</v>
      </c>
      <c r="BH664">
        <v>0.24394769162582722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</row>
    <row r="665" spans="1:68">
      <c r="A665">
        <v>5.5094235697455751E-2</v>
      </c>
      <c r="B665">
        <v>9.2058697446495974E-2</v>
      </c>
      <c r="C665">
        <v>0.15400502102740388</v>
      </c>
      <c r="D665">
        <v>0.18366436555070875</v>
      </c>
      <c r="E665">
        <v>0.26016151626870465</v>
      </c>
      <c r="F665">
        <v>0.25273092775185729</v>
      </c>
      <c r="G665">
        <v>0.28176844790298683</v>
      </c>
      <c r="H665">
        <v>0.2030113641368827</v>
      </c>
      <c r="I665">
        <v>0.13828337127509382</v>
      </c>
      <c r="J665">
        <v>0.13786032723843733</v>
      </c>
      <c r="K665">
        <v>0.13623563164573094</v>
      </c>
      <c r="L665">
        <v>0.1129936143568071</v>
      </c>
      <c r="M665">
        <v>0.16842574266341753</v>
      </c>
      <c r="N665">
        <v>0.12318351870555527</v>
      </c>
      <c r="O665">
        <v>0.29745967279422203</v>
      </c>
      <c r="P665">
        <v>0.23855230759485474</v>
      </c>
      <c r="Q665">
        <v>0.25555713566511107</v>
      </c>
      <c r="R665">
        <v>0.32022238709221928</v>
      </c>
      <c r="S665">
        <v>0.2585299112358973</v>
      </c>
      <c r="T665">
        <v>0.25415126838072999</v>
      </c>
      <c r="U665">
        <v>0.32867672220656763</v>
      </c>
      <c r="V665">
        <v>0.27070703573733662</v>
      </c>
      <c r="W665">
        <v>0.34015111122696051</v>
      </c>
      <c r="X665">
        <v>0.47079240048084231</v>
      </c>
      <c r="Y665">
        <v>0.50445243890953562</v>
      </c>
      <c r="Z665">
        <v>0.47220960259016159</v>
      </c>
      <c r="AA665">
        <v>0.49621163476249336</v>
      </c>
      <c r="AB665">
        <v>0.45886126909015507</v>
      </c>
      <c r="AC665">
        <v>0.53984370271094184</v>
      </c>
      <c r="AD665">
        <v>0.49391091046180263</v>
      </c>
      <c r="AE665">
        <v>0.53856990167141383</v>
      </c>
      <c r="AF665">
        <v>0.50659946763372243</v>
      </c>
      <c r="AG665">
        <v>0.62618875316237166</v>
      </c>
      <c r="AH665">
        <v>0.4333629602425248</v>
      </c>
      <c r="AI665">
        <v>0.40825223811703759</v>
      </c>
      <c r="AJ665">
        <v>0.46952057872306929</v>
      </c>
      <c r="AK665">
        <v>0.35235496596857013</v>
      </c>
      <c r="AL665">
        <v>0.4070523180364285</v>
      </c>
      <c r="AM665">
        <v>0.5691109501312388</v>
      </c>
      <c r="AN665">
        <v>0.54281021062468759</v>
      </c>
      <c r="AO665">
        <v>0.39627106304747417</v>
      </c>
      <c r="AP665">
        <v>0.31048126028729967</v>
      </c>
      <c r="AQ665">
        <v>0.38340184013477807</v>
      </c>
      <c r="AR665">
        <v>0.29080514501006299</v>
      </c>
      <c r="AS665">
        <v>0.23022018643801589</v>
      </c>
      <c r="AT665">
        <v>0.23457254190515608</v>
      </c>
      <c r="AU665">
        <v>0.22549657828532213</v>
      </c>
      <c r="AV665">
        <v>0.27146506860093611</v>
      </c>
      <c r="AW665">
        <v>0.2498432004690524</v>
      </c>
      <c r="AX665">
        <v>0.21672726545042814</v>
      </c>
      <c r="AY665">
        <v>0.1689113096244198</v>
      </c>
      <c r="AZ665">
        <v>1.8339864956257501E-2</v>
      </c>
      <c r="BA665">
        <v>9.3054832965732082E-2</v>
      </c>
      <c r="BB665">
        <v>9.5263901407559137E-2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</row>
    <row r="666" spans="1:68">
      <c r="A666">
        <v>0.12186538225612842</v>
      </c>
      <c r="B666">
        <v>0.10285257081101185</v>
      </c>
      <c r="C666">
        <v>9.0961564630431035E-2</v>
      </c>
      <c r="D666">
        <v>0.18051388194705997</v>
      </c>
      <c r="E666">
        <v>0.19943581562418355</v>
      </c>
      <c r="F666">
        <v>0.21448262286870828</v>
      </c>
      <c r="G666">
        <v>0.13382740387982933</v>
      </c>
      <c r="H666">
        <v>4.8080513679198855E-2</v>
      </c>
      <c r="I666">
        <v>8.5186211189042238E-2</v>
      </c>
      <c r="J666">
        <v>8.6784635116369135E-2</v>
      </c>
      <c r="K666">
        <v>0.10000709663611118</v>
      </c>
      <c r="L666">
        <v>0.19736181933793345</v>
      </c>
      <c r="M666">
        <v>0.24383287738252313</v>
      </c>
      <c r="N666">
        <v>0.19861420955010722</v>
      </c>
      <c r="O666">
        <v>0.15729819547865781</v>
      </c>
      <c r="P666">
        <v>0.22057121779919286</v>
      </c>
      <c r="Q666">
        <v>0.29785221571761639</v>
      </c>
      <c r="R666">
        <v>0.38145573897414148</v>
      </c>
      <c r="S666">
        <v>0.30282345157591967</v>
      </c>
      <c r="T666">
        <v>0.26409426815152592</v>
      </c>
      <c r="U666">
        <v>0.42560170193747032</v>
      </c>
      <c r="V666">
        <v>0.43179065358734792</v>
      </c>
      <c r="W666">
        <v>0.38353032011909577</v>
      </c>
      <c r="X666">
        <v>0.34368366665197508</v>
      </c>
      <c r="Y666">
        <v>0.44664780732343168</v>
      </c>
      <c r="Z666">
        <v>0.42420059217715889</v>
      </c>
      <c r="AA666">
        <v>0.46930032897904433</v>
      </c>
      <c r="AB666">
        <v>0.53102329265471704</v>
      </c>
      <c r="AC666">
        <v>0.41916026344933238</v>
      </c>
      <c r="AD666">
        <v>0.55809939064949798</v>
      </c>
      <c r="AE666">
        <v>0.51078812834382137</v>
      </c>
      <c r="AF666">
        <v>0.47879371180623476</v>
      </c>
      <c r="AG666">
        <v>0.33231146232516018</v>
      </c>
      <c r="AH666">
        <v>0.49604059002535072</v>
      </c>
      <c r="AI666">
        <v>0.48100406555973357</v>
      </c>
      <c r="AJ666">
        <v>0.34079631502031427</v>
      </c>
      <c r="AK666">
        <v>0.48475044404778067</v>
      </c>
      <c r="AL666">
        <v>0.46392149175146724</v>
      </c>
      <c r="AM666">
        <v>0.45559098246552571</v>
      </c>
      <c r="AN666">
        <v>0.41134051351764755</v>
      </c>
      <c r="AO666">
        <v>0.30652811938300828</v>
      </c>
      <c r="AP666">
        <v>0.3358076505362797</v>
      </c>
      <c r="AQ666">
        <v>0.30822446773220058</v>
      </c>
      <c r="AR666">
        <v>0.34263420229332708</v>
      </c>
      <c r="AS666">
        <v>0.29536943097784391</v>
      </c>
      <c r="AT666">
        <v>0.20260322883211856</v>
      </c>
      <c r="AU666">
        <v>0.19973060905424175</v>
      </c>
      <c r="AV666">
        <v>0.18546668197331298</v>
      </c>
      <c r="AW666">
        <v>4.61122627231694E-2</v>
      </c>
      <c r="AX666">
        <v>0.14019525542970199</v>
      </c>
      <c r="AY666">
        <v>0.21313159739226525</v>
      </c>
      <c r="AZ666">
        <v>0.15240686927318281</v>
      </c>
      <c r="BA666">
        <v>7.9153539893610098E-2</v>
      </c>
      <c r="BB666">
        <v>0.15295020039760893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</row>
    <row r="667" spans="1:68">
      <c r="A667">
        <v>1.4114342079107334E-2</v>
      </c>
      <c r="B667">
        <v>5.929723630089756E-2</v>
      </c>
      <c r="C667">
        <v>0.15847555879582498</v>
      </c>
      <c r="D667">
        <v>0.215581617934405</v>
      </c>
      <c r="E667">
        <v>0.28463975265762764</v>
      </c>
      <c r="F667">
        <v>0.15866681257354931</v>
      </c>
      <c r="G667">
        <v>0.20393004330521969</v>
      </c>
      <c r="H667">
        <v>0.25777961106093694</v>
      </c>
      <c r="I667">
        <v>0.11185758783157446</v>
      </c>
      <c r="J667">
        <v>6.5691469539514713E-2</v>
      </c>
      <c r="K667">
        <v>0.13176076824241617</v>
      </c>
      <c r="L667">
        <v>0.21162505969486484</v>
      </c>
      <c r="M667">
        <v>0.27792746524182493</v>
      </c>
      <c r="N667">
        <v>0.2690760142363654</v>
      </c>
      <c r="O667">
        <v>0.1444449419092943</v>
      </c>
      <c r="P667">
        <v>0.28424099363526978</v>
      </c>
      <c r="Q667">
        <v>0.25054175172056758</v>
      </c>
      <c r="R667">
        <v>0.20344065958378521</v>
      </c>
      <c r="S667">
        <v>0.41264669112945851</v>
      </c>
      <c r="T667">
        <v>0.38003011117710661</v>
      </c>
      <c r="U667">
        <v>0.28749584947764034</v>
      </c>
      <c r="V667">
        <v>0.33403630819637692</v>
      </c>
      <c r="W667">
        <v>0.48161277131491131</v>
      </c>
      <c r="X667">
        <v>0.45417990887753329</v>
      </c>
      <c r="Y667">
        <v>0.46438169321415401</v>
      </c>
      <c r="Z667">
        <v>0.40922381351954856</v>
      </c>
      <c r="AA667">
        <v>0.31784873973878869</v>
      </c>
      <c r="AB667">
        <v>0.44543376939655149</v>
      </c>
      <c r="AC667">
        <v>0.50584409836209221</v>
      </c>
      <c r="AD667">
        <v>0.38021630616151469</v>
      </c>
      <c r="AE667">
        <v>0.4997249526648222</v>
      </c>
      <c r="AF667">
        <v>0.54384369431036184</v>
      </c>
      <c r="AG667">
        <v>0.50923497582666577</v>
      </c>
      <c r="AH667">
        <v>0.46227726005865749</v>
      </c>
      <c r="AI667">
        <v>0.50572489012101252</v>
      </c>
      <c r="AJ667">
        <v>0.42285757758751941</v>
      </c>
      <c r="AK667">
        <v>0.49608782590907285</v>
      </c>
      <c r="AL667">
        <v>0.43909691088640046</v>
      </c>
      <c r="AM667">
        <v>0.44085698766885328</v>
      </c>
      <c r="AN667">
        <v>0.46365557167855825</v>
      </c>
      <c r="AO667">
        <v>0.38952141906226956</v>
      </c>
      <c r="AP667">
        <v>0.33730792769215046</v>
      </c>
      <c r="AQ667">
        <v>0.26743889113016733</v>
      </c>
      <c r="AR667">
        <v>0.27801153437190995</v>
      </c>
      <c r="AS667">
        <v>0.20937415975822241</v>
      </c>
      <c r="AT667">
        <v>0.22923004180280987</v>
      </c>
      <c r="AU667">
        <v>0.24187721379065955</v>
      </c>
      <c r="AV667">
        <v>0.32810578998726075</v>
      </c>
      <c r="AW667">
        <v>0.1361221045749143</v>
      </c>
      <c r="AX667">
        <v>9.7223735527163041E-2</v>
      </c>
      <c r="AY667">
        <v>9.5550852909170397E-2</v>
      </c>
      <c r="AZ667">
        <v>8.3794667145782362E-2</v>
      </c>
      <c r="BA667">
        <v>0.22983171198539842</v>
      </c>
      <c r="BB667">
        <v>0.17579086572150734</v>
      </c>
      <c r="BC667">
        <v>0.17282133955338019</v>
      </c>
      <c r="BD667">
        <v>8.8323249209091348E-2</v>
      </c>
      <c r="BE667">
        <v>0.14794000665846105</v>
      </c>
      <c r="BF667">
        <v>3.2173180399044043E-2</v>
      </c>
      <c r="BG667">
        <v>0.1602659036865986</v>
      </c>
      <c r="BH667">
        <v>7.8560964400847477E-2</v>
      </c>
      <c r="BI667">
        <v>0.22654425846653084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</row>
    <row r="668" spans="1:68">
      <c r="A668">
        <v>0.11767973524321396</v>
      </c>
      <c r="B668">
        <v>0.12297829534798144</v>
      </c>
      <c r="C668">
        <v>0.23355945626335117</v>
      </c>
      <c r="D668">
        <v>0.30765420062878457</v>
      </c>
      <c r="E668">
        <v>0.28256848652685074</v>
      </c>
      <c r="F668">
        <v>0.21024625064113633</v>
      </c>
      <c r="G668">
        <v>0.29844978136396227</v>
      </c>
      <c r="H668">
        <v>0.13067042282841107</v>
      </c>
      <c r="I668">
        <v>0.18818576192090175</v>
      </c>
      <c r="J668">
        <v>0.21492196262004243</v>
      </c>
      <c r="K668">
        <v>0.13596779541854637</v>
      </c>
      <c r="L668">
        <v>0.13070535126907706</v>
      </c>
      <c r="M668">
        <v>0.23798693837472512</v>
      </c>
      <c r="N668">
        <v>0.18028990856317062</v>
      </c>
      <c r="O668">
        <v>0.13315891960310444</v>
      </c>
      <c r="P668">
        <v>0.22870776342354882</v>
      </c>
      <c r="Q668">
        <v>0.29839149060372711</v>
      </c>
      <c r="R668">
        <v>0.25851497365018372</v>
      </c>
      <c r="S668">
        <v>0.34804653241919187</v>
      </c>
      <c r="T668">
        <v>0.48052233974814701</v>
      </c>
      <c r="U668">
        <v>0.272621914951578</v>
      </c>
      <c r="V668">
        <v>0.38290714847895296</v>
      </c>
      <c r="W668">
        <v>0.37658300419167834</v>
      </c>
      <c r="X668">
        <v>0.49622797824601544</v>
      </c>
      <c r="Y668">
        <v>0.37466509295857431</v>
      </c>
      <c r="Z668">
        <v>0.43904289721249506</v>
      </c>
      <c r="AA668">
        <v>0.51333249642638257</v>
      </c>
      <c r="AB668">
        <v>0.49988681996512146</v>
      </c>
      <c r="AC668">
        <v>0.5553432991935594</v>
      </c>
      <c r="AD668">
        <v>0.48474585124669828</v>
      </c>
      <c r="AE668">
        <v>0.4242727749865936</v>
      </c>
      <c r="AF668">
        <v>0.54642262233588568</v>
      </c>
      <c r="AG668">
        <v>0.4489641753177071</v>
      </c>
      <c r="AH668">
        <v>0.40982980057620683</v>
      </c>
      <c r="AI668">
        <v>0.47640551924202229</v>
      </c>
      <c r="AJ668">
        <v>0.44796840341608085</v>
      </c>
      <c r="AK668">
        <v>0.40990344546375729</v>
      </c>
      <c r="AL668">
        <v>0.45969706874956251</v>
      </c>
      <c r="AM668">
        <v>0.42241151931155058</v>
      </c>
      <c r="AN668">
        <v>0.32962902313284181</v>
      </c>
      <c r="AO668">
        <v>0.31699818049479545</v>
      </c>
      <c r="AP668">
        <v>0.2856796104848669</v>
      </c>
      <c r="AQ668">
        <v>0.30902437668531935</v>
      </c>
      <c r="AR668">
        <v>0.27316110823694545</v>
      </c>
      <c r="AS668">
        <v>0.13357987747668196</v>
      </c>
      <c r="AT668">
        <v>0.1891420869323488</v>
      </c>
      <c r="AU668">
        <v>0.19479997307870697</v>
      </c>
      <c r="AV668">
        <v>0.29555585325233874</v>
      </c>
      <c r="AW668">
        <v>0.13519860230584513</v>
      </c>
      <c r="AX668">
        <v>9.147378444787857E-2</v>
      </c>
      <c r="AY668">
        <v>0.12721976217023045</v>
      </c>
      <c r="AZ668">
        <v>4.1332349776523308E-2</v>
      </c>
      <c r="BA668">
        <v>0.1278240895122435</v>
      </c>
      <c r="BB668">
        <v>0.1815874003931528</v>
      </c>
      <c r="BC668">
        <v>0.19990495239147557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</row>
    <row r="669" spans="1:68">
      <c r="A669">
        <v>0.12623002047778309</v>
      </c>
      <c r="B669">
        <v>0.15751125806226651</v>
      </c>
      <c r="C669">
        <v>0.1742743321792396</v>
      </c>
      <c r="D669">
        <v>0.16704513332877102</v>
      </c>
      <c r="E669">
        <v>0.15786950141672706</v>
      </c>
      <c r="F669">
        <v>0.17712906857966948</v>
      </c>
      <c r="G669">
        <v>8.7016687506731416E-2</v>
      </c>
      <c r="H669">
        <v>0.13251719068534212</v>
      </c>
      <c r="I669">
        <v>9.702707502059682E-2</v>
      </c>
      <c r="J669">
        <v>0.16035567920494243</v>
      </c>
      <c r="K669">
        <v>0.25344865544054146</v>
      </c>
      <c r="L669">
        <v>0.23705286332070741</v>
      </c>
      <c r="M669">
        <v>0.28726886520812139</v>
      </c>
      <c r="N669">
        <v>0.14889354201902361</v>
      </c>
      <c r="O669">
        <v>0.27690360971022887</v>
      </c>
      <c r="P669">
        <v>0.24241339839569487</v>
      </c>
      <c r="Q669">
        <v>0.21390866301348516</v>
      </c>
      <c r="R669">
        <v>0.29583024853844631</v>
      </c>
      <c r="S669">
        <v>0.24055890147783443</v>
      </c>
      <c r="T669">
        <v>0.29812968636566933</v>
      </c>
      <c r="U669">
        <v>0.29280137519112182</v>
      </c>
      <c r="V669">
        <v>0.39263138526626529</v>
      </c>
      <c r="W669">
        <v>0.47455205671031464</v>
      </c>
      <c r="X669">
        <v>0.4167494909476453</v>
      </c>
      <c r="Y669">
        <v>0.49790319760733909</v>
      </c>
      <c r="Z669">
        <v>0.39488914984844348</v>
      </c>
      <c r="AA669">
        <v>0.5196084695110772</v>
      </c>
      <c r="AB669">
        <v>0.44952746598153853</v>
      </c>
      <c r="AC669">
        <v>0.38534911006951772</v>
      </c>
      <c r="AD669">
        <v>0.47834033116215796</v>
      </c>
      <c r="AE669">
        <v>0.43772083890294744</v>
      </c>
      <c r="AF669">
        <v>0.46325007911777305</v>
      </c>
      <c r="AG669">
        <v>0.52515049821333593</v>
      </c>
      <c r="AH669">
        <v>0.33117378695115618</v>
      </c>
      <c r="AI669">
        <v>0.44654597589742306</v>
      </c>
      <c r="AJ669">
        <v>0.42845274652795073</v>
      </c>
      <c r="AK669">
        <v>0.4625006653057131</v>
      </c>
      <c r="AL669">
        <v>0.47854279703199987</v>
      </c>
      <c r="AM669">
        <v>0.49388372271681313</v>
      </c>
      <c r="AN669">
        <v>0.34861171497772159</v>
      </c>
      <c r="AO669">
        <v>0.38346405203664669</v>
      </c>
      <c r="AP669">
        <v>0.43826563174763838</v>
      </c>
      <c r="AQ669">
        <v>0.33500808335461651</v>
      </c>
      <c r="AR669">
        <v>0.23140225872488934</v>
      </c>
      <c r="AS669">
        <v>0.21925749899064242</v>
      </c>
      <c r="AT669">
        <v>0.21925749899064242</v>
      </c>
      <c r="AU669">
        <v>0.30726937813768102</v>
      </c>
      <c r="AV669">
        <v>0.18309883588172371</v>
      </c>
      <c r="AW669">
        <v>0.25004937530497534</v>
      </c>
      <c r="AX669">
        <v>0.17081776290278486</v>
      </c>
      <c r="AY669">
        <v>0.15012387022169085</v>
      </c>
      <c r="AZ669">
        <v>0.17900707211728417</v>
      </c>
      <c r="BA669">
        <v>6.1753133954468131E-2</v>
      </c>
      <c r="BB669">
        <v>2.9462086192341017E-2</v>
      </c>
      <c r="BC669">
        <v>0.15471439831565431</v>
      </c>
      <c r="BD669">
        <v>0.19922218431620559</v>
      </c>
      <c r="BE669">
        <v>0.25924340297355769</v>
      </c>
      <c r="BF669">
        <v>0.20178536220000268</v>
      </c>
      <c r="BG669">
        <v>0.18779775585112099</v>
      </c>
      <c r="BH669">
        <v>0.21109308783217959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</row>
    <row r="670" spans="1:68">
      <c r="A670">
        <v>0.10786095825147013</v>
      </c>
      <c r="B670">
        <v>0.12136633885424497</v>
      </c>
      <c r="C670">
        <v>0.14563677538884379</v>
      </c>
      <c r="D670">
        <v>0.20288651528129609</v>
      </c>
      <c r="E670">
        <v>0.2197805060264254</v>
      </c>
      <c r="F670">
        <v>6.545172614005812E-2</v>
      </c>
      <c r="G670">
        <v>0.16660437693264535</v>
      </c>
      <c r="H670">
        <v>0.23014167196679763</v>
      </c>
      <c r="I670">
        <v>0.19665102729562484</v>
      </c>
      <c r="J670">
        <v>5.2268382716298134E-2</v>
      </c>
      <c r="K670">
        <v>9.066887896763981E-2</v>
      </c>
      <c r="L670">
        <v>0.14710756855965479</v>
      </c>
      <c r="M670">
        <v>0.1496994235831749</v>
      </c>
      <c r="N670">
        <v>0.25170407714058196</v>
      </c>
      <c r="O670">
        <v>0.23359476297365428</v>
      </c>
      <c r="P670">
        <v>0.22702939872262928</v>
      </c>
      <c r="Q670">
        <v>0.18595333998817137</v>
      </c>
      <c r="R670">
        <v>0.16071487999636225</v>
      </c>
      <c r="S670">
        <v>0.22982603371895383</v>
      </c>
      <c r="T670">
        <v>0.21793491801372267</v>
      </c>
      <c r="U670">
        <v>0.24316117599840281</v>
      </c>
      <c r="V670">
        <v>0.36261663473265326</v>
      </c>
      <c r="W670">
        <v>0.35037318269629925</v>
      </c>
      <c r="X670">
        <v>0.43700341143498272</v>
      </c>
      <c r="Y670">
        <v>0.32287332862539886</v>
      </c>
      <c r="Z670">
        <v>0.45970126172143289</v>
      </c>
      <c r="AA670">
        <v>0.39383261864733382</v>
      </c>
      <c r="AB670">
        <v>0.3000551224513236</v>
      </c>
      <c r="AC670">
        <v>0.30117305813277168</v>
      </c>
      <c r="AD670">
        <v>0.40454503717551327</v>
      </c>
      <c r="AE670">
        <v>0.40553887344945916</v>
      </c>
      <c r="AF670">
        <v>0.43816364908176797</v>
      </c>
      <c r="AG670">
        <v>0.39979416967371395</v>
      </c>
      <c r="AH670">
        <v>0.32098522922664574</v>
      </c>
      <c r="AI670">
        <v>0.44761300416059552</v>
      </c>
      <c r="AJ670">
        <v>0.33853295441057851</v>
      </c>
      <c r="AK670">
        <v>0.38288479987635693</v>
      </c>
      <c r="AL670">
        <v>0.37288431774910191</v>
      </c>
      <c r="AM670">
        <v>0.39432120486412103</v>
      </c>
      <c r="AN670">
        <v>0.4345874177741223</v>
      </c>
      <c r="AO670">
        <v>0.47054846216343538</v>
      </c>
      <c r="AP670">
        <v>0.45575288011058435</v>
      </c>
      <c r="AQ670">
        <v>0.40488518065272111</v>
      </c>
      <c r="AR670">
        <v>0.40201227339121115</v>
      </c>
      <c r="AS670">
        <v>0.2017551175521704</v>
      </c>
      <c r="AT670">
        <v>0.18589820001559951</v>
      </c>
      <c r="AU670">
        <v>0.22339872492926408</v>
      </c>
      <c r="AV670">
        <v>0.18705346582859544</v>
      </c>
      <c r="AW670">
        <v>0.23493490456876601</v>
      </c>
      <c r="AX670">
        <v>0.24953924150533643</v>
      </c>
      <c r="AY670">
        <v>0.2396856339708956</v>
      </c>
      <c r="AZ670">
        <v>0.23047407180382809</v>
      </c>
      <c r="BA670">
        <v>0.16224122316827955</v>
      </c>
      <c r="BB670">
        <v>0.1457339809721363</v>
      </c>
      <c r="BC670">
        <v>0.20446854729396816</v>
      </c>
      <c r="BD670">
        <v>6.2899573127715769E-2</v>
      </c>
      <c r="BE670">
        <v>0.21315896728420264</v>
      </c>
      <c r="BF670">
        <v>0.29624604148386868</v>
      </c>
      <c r="BG670">
        <v>0.1156603866369736</v>
      </c>
      <c r="BH670">
        <v>3.3560366370181741E-2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</row>
    <row r="671" spans="1:68">
      <c r="A671">
        <v>4.8620901831904151E-2</v>
      </c>
      <c r="B671">
        <v>0.11819534009175903</v>
      </c>
      <c r="C671">
        <v>0.19749392659882814</v>
      </c>
      <c r="D671">
        <v>0.26880995502862548</v>
      </c>
      <c r="E671">
        <v>0.22699231035591583</v>
      </c>
      <c r="F671">
        <v>0.25866410572358456</v>
      </c>
      <c r="G671">
        <v>0.16071864785447443</v>
      </c>
      <c r="H671">
        <v>0.13761285288556441</v>
      </c>
      <c r="I671">
        <v>0.16050734358428809</v>
      </c>
      <c r="J671">
        <v>0.14878129179127664</v>
      </c>
      <c r="K671">
        <v>0.22150499258487599</v>
      </c>
      <c r="L671">
        <v>0.21185185306560772</v>
      </c>
      <c r="M671">
        <v>0.20166309866401083</v>
      </c>
      <c r="N671">
        <v>0.17416867222340554</v>
      </c>
      <c r="O671">
        <v>0.13812336131202152</v>
      </c>
      <c r="P671">
        <v>0.13336634079105214</v>
      </c>
      <c r="Q671">
        <v>0.14398689805259562</v>
      </c>
      <c r="R671">
        <v>9.4677557892127617E-2</v>
      </c>
      <c r="S671">
        <v>0.185099630356587</v>
      </c>
      <c r="T671">
        <v>0.2621703159871217</v>
      </c>
      <c r="U671">
        <v>0.27287970695928054</v>
      </c>
      <c r="V671">
        <v>0.35646541359052969</v>
      </c>
      <c r="W671">
        <v>0.39716425257164584</v>
      </c>
      <c r="X671">
        <v>0.42486909559162062</v>
      </c>
      <c r="Y671">
        <v>0.44370838396853829</v>
      </c>
      <c r="Z671">
        <v>0.3453299236728431</v>
      </c>
      <c r="AA671">
        <v>0.5157882864275366</v>
      </c>
      <c r="AB671">
        <v>0.28567825031689265</v>
      </c>
      <c r="AC671">
        <v>0.48172360644232298</v>
      </c>
      <c r="AD671">
        <v>0.51856016259039317</v>
      </c>
      <c r="AE671">
        <v>0.4734051305928671</v>
      </c>
      <c r="AF671">
        <v>0.40174171179663154</v>
      </c>
      <c r="AG671">
        <v>0.40777944157133683</v>
      </c>
      <c r="AH671">
        <v>0.47716235675960239</v>
      </c>
      <c r="AI671">
        <v>0.51740427510990283</v>
      </c>
      <c r="AJ671">
        <v>0.55833425343168797</v>
      </c>
      <c r="AK671">
        <v>0.53372628017664558</v>
      </c>
      <c r="AL671">
        <v>0.38728335725217966</v>
      </c>
      <c r="AM671">
        <v>0.36726386793267968</v>
      </c>
      <c r="AN671">
        <v>0.32732853461703182</v>
      </c>
      <c r="AO671">
        <v>0.43940499452985871</v>
      </c>
      <c r="AP671">
        <v>0.43225735908978202</v>
      </c>
      <c r="AQ671">
        <v>0.32873058015547957</v>
      </c>
      <c r="AR671">
        <v>0.29851075079533784</v>
      </c>
      <c r="AS671">
        <v>0.43096270792901259</v>
      </c>
      <c r="AT671">
        <v>0.40301170107392292</v>
      </c>
      <c r="AU671">
        <v>0.36658970534500784</v>
      </c>
      <c r="AV671">
        <v>0.29206149447653251</v>
      </c>
      <c r="AW671">
        <v>0.1893661007958771</v>
      </c>
      <c r="AX671">
        <v>0.16651663509082631</v>
      </c>
      <c r="AY671">
        <v>0.18587964156993553</v>
      </c>
      <c r="AZ671">
        <v>0.20952355268860798</v>
      </c>
      <c r="BA671">
        <v>0.22349755627594664</v>
      </c>
      <c r="BB671">
        <v>0.10938056939060366</v>
      </c>
      <c r="BC671">
        <v>0.10510255025869268</v>
      </c>
      <c r="BD671">
        <v>0.28232379308519506</v>
      </c>
      <c r="BE671">
        <v>0.21670578879347879</v>
      </c>
      <c r="BF671">
        <v>0.10464815826220898</v>
      </c>
      <c r="BG671">
        <v>0.2707670069505394</v>
      </c>
      <c r="BH671">
        <v>5.4347656992019627E-2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</row>
    <row r="672" spans="1:68">
      <c r="A672">
        <v>0.13847074610179877</v>
      </c>
      <c r="B672">
        <v>0.19293495933112292</v>
      </c>
      <c r="C672">
        <v>0.23223651554877212</v>
      </c>
      <c r="D672">
        <v>0.22024397212249036</v>
      </c>
      <c r="E672">
        <v>0.21195061582394592</v>
      </c>
      <c r="F672">
        <v>0.2535156353648027</v>
      </c>
      <c r="G672">
        <v>0.22421664980282086</v>
      </c>
      <c r="H672">
        <v>0.22587317040498472</v>
      </c>
      <c r="I672">
        <v>0.12674608287312666</v>
      </c>
      <c r="J672">
        <v>5.9931199893344722E-2</v>
      </c>
      <c r="K672">
        <v>0.12270275432922362</v>
      </c>
      <c r="L672">
        <v>7.8432379954518849E-2</v>
      </c>
      <c r="M672">
        <v>0.12760229491044944</v>
      </c>
      <c r="N672">
        <v>8.7256921640324447E-2</v>
      </c>
      <c r="O672">
        <v>0.20438844577504933</v>
      </c>
      <c r="P672">
        <v>0.11212946564665383</v>
      </c>
      <c r="Q672">
        <v>0.20608120097030708</v>
      </c>
      <c r="R672">
        <v>0.34324437693862747</v>
      </c>
      <c r="S672">
        <v>0.21630602482533773</v>
      </c>
      <c r="T672">
        <v>0.29142997595811232</v>
      </c>
      <c r="U672">
        <v>0.24650347204207135</v>
      </c>
      <c r="V672">
        <v>0.31094483939813461</v>
      </c>
      <c r="W672">
        <v>0.24805394963209448</v>
      </c>
      <c r="X672">
        <v>0.36418004248677655</v>
      </c>
      <c r="Y672">
        <v>0.39913515066043881</v>
      </c>
      <c r="Z672">
        <v>0.35277684060670134</v>
      </c>
      <c r="AA672">
        <v>0.46133281126389747</v>
      </c>
      <c r="AB672">
        <v>0.42182595920280025</v>
      </c>
      <c r="AC672">
        <v>0.4738420733906733</v>
      </c>
      <c r="AD672">
        <v>0.36815183466440032</v>
      </c>
      <c r="AE672">
        <v>0.52574324517337212</v>
      </c>
      <c r="AF672">
        <v>0.396550937763817</v>
      </c>
      <c r="AG672">
        <v>0.39846748664318554</v>
      </c>
      <c r="AH672">
        <v>0.41424875650795917</v>
      </c>
      <c r="AI672">
        <v>0.34123736801611176</v>
      </c>
      <c r="AJ672">
        <v>0.5122656195990356</v>
      </c>
      <c r="AK672">
        <v>0.40112999976012648</v>
      </c>
      <c r="AL672">
        <v>0.37664152310376631</v>
      </c>
      <c r="AM672">
        <v>0.40801567003979228</v>
      </c>
      <c r="AN672">
        <v>0.42047692985169205</v>
      </c>
      <c r="AO672">
        <v>0.42044497044286921</v>
      </c>
      <c r="AP672">
        <v>0.28602045569960327</v>
      </c>
      <c r="AQ672">
        <v>0.3360065170732085</v>
      </c>
      <c r="AR672">
        <v>0.425290839370633</v>
      </c>
      <c r="AS672">
        <v>0.36482803764062394</v>
      </c>
      <c r="AT672">
        <v>0.21091234428308595</v>
      </c>
      <c r="AU672">
        <v>0.12788186437449692</v>
      </c>
      <c r="AV672">
        <v>0.22142466196200963</v>
      </c>
      <c r="AW672">
        <v>0.14058584293295587</v>
      </c>
      <c r="AX672">
        <v>9.5238050036454414E-2</v>
      </c>
      <c r="AY672">
        <v>0.26859231182142268</v>
      </c>
      <c r="AZ672">
        <v>0.19504138960339332</v>
      </c>
      <c r="BA672">
        <v>0.18926644135419313</v>
      </c>
      <c r="BB672">
        <v>0.16321450831333106</v>
      </c>
      <c r="BC672">
        <v>0.15715806590799986</v>
      </c>
      <c r="BD672">
        <v>0.12086791444357574</v>
      </c>
      <c r="BE672">
        <v>0.11749408855090539</v>
      </c>
      <c r="BF672">
        <v>0.21180851575467718</v>
      </c>
      <c r="BG672">
        <v>0.18395372644953495</v>
      </c>
      <c r="BH672">
        <v>0.1581309451686127</v>
      </c>
      <c r="BI672">
        <v>9.7081135564101376E-2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</row>
    <row r="673" spans="1:68">
      <c r="A673">
        <v>0.13660201495083679</v>
      </c>
      <c r="B673">
        <v>0.18156435937015591</v>
      </c>
      <c r="C673">
        <v>0.17389314980917581</v>
      </c>
      <c r="D673">
        <v>0.2507503697748521</v>
      </c>
      <c r="E673">
        <v>0.20822337152165871</v>
      </c>
      <c r="F673">
        <v>0.23873760040554676</v>
      </c>
      <c r="G673">
        <v>0.24684159862571731</v>
      </c>
      <c r="H673">
        <v>0.30578990560222363</v>
      </c>
      <c r="I673">
        <v>0.24502993001026729</v>
      </c>
      <c r="J673">
        <v>1.6560656529048257E-3</v>
      </c>
      <c r="K673">
        <v>0.21273995192154999</v>
      </c>
      <c r="L673">
        <v>0.26316081231586119</v>
      </c>
      <c r="M673">
        <v>0.31233113241501242</v>
      </c>
      <c r="N673">
        <v>0.26189029231236566</v>
      </c>
      <c r="O673">
        <v>0.2461538645804735</v>
      </c>
      <c r="P673">
        <v>0.13235185232173624</v>
      </c>
      <c r="Q673">
        <v>0.26430685817176663</v>
      </c>
      <c r="R673">
        <v>0.28398544990934127</v>
      </c>
      <c r="S673">
        <v>0.42222494564230995</v>
      </c>
      <c r="T673">
        <v>0.30555553238169086</v>
      </c>
      <c r="U673">
        <v>0.23982606156588804</v>
      </c>
      <c r="V673">
        <v>0.2482385697261324</v>
      </c>
      <c r="W673">
        <v>0.3571379403099974</v>
      </c>
      <c r="X673">
        <v>0.43098977405230815</v>
      </c>
      <c r="Y673">
        <v>0.51216604520823494</v>
      </c>
      <c r="Z673">
        <v>0.37987042754508249</v>
      </c>
      <c r="AA673">
        <v>0.41801689884743304</v>
      </c>
      <c r="AB673">
        <v>0.40252524589186178</v>
      </c>
      <c r="AC673">
        <v>0.4388263600632259</v>
      </c>
      <c r="AD673">
        <v>0.52307516350518735</v>
      </c>
      <c r="AE673">
        <v>0.50254904068528838</v>
      </c>
      <c r="AF673">
        <v>0.50943171117305686</v>
      </c>
      <c r="AG673">
        <v>0.44397152497931586</v>
      </c>
      <c r="AH673">
        <v>0.46554776933003167</v>
      </c>
      <c r="AI673">
        <v>0.44156219501818439</v>
      </c>
      <c r="AJ673">
        <v>0.40431030942839241</v>
      </c>
      <c r="AK673">
        <v>0.33828925370140484</v>
      </c>
      <c r="AL673">
        <v>0.36530278803632793</v>
      </c>
      <c r="AM673">
        <v>0.44867600969564764</v>
      </c>
      <c r="AN673">
        <v>0.40384230654519604</v>
      </c>
      <c r="AO673">
        <v>0.47465775050441439</v>
      </c>
      <c r="AP673">
        <v>0.41505374945117757</v>
      </c>
      <c r="AQ673">
        <v>0.38164361369049316</v>
      </c>
      <c r="AR673">
        <v>0.33377182264563421</v>
      </c>
      <c r="AS673">
        <v>0.33377182264563421</v>
      </c>
      <c r="AT673">
        <v>0.30056933909410732</v>
      </c>
      <c r="AU673">
        <v>0.318282395377954</v>
      </c>
      <c r="AV673">
        <v>0.33110977564513944</v>
      </c>
      <c r="AW673">
        <v>0.22022840575428784</v>
      </c>
      <c r="AX673">
        <v>0.15097159061590767</v>
      </c>
      <c r="AY673">
        <v>5.209338264684002E-2</v>
      </c>
      <c r="AZ673">
        <v>0.28671550645955218</v>
      </c>
      <c r="BA673">
        <v>0.31043870553353192</v>
      </c>
      <c r="BB673">
        <v>0.15692116049465113</v>
      </c>
      <c r="BC673">
        <v>0.23406824245716773</v>
      </c>
      <c r="BD673">
        <v>0.25032639312350019</v>
      </c>
      <c r="BE673">
        <v>0.18409032429696243</v>
      </c>
      <c r="BF673">
        <v>0.20556562297450987</v>
      </c>
      <c r="BG673">
        <v>0.17554804734380847</v>
      </c>
      <c r="BH673">
        <v>0.16901447561230262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</row>
    <row r="674" spans="1:68">
      <c r="A674">
        <v>9.0038106830063191E-2</v>
      </c>
      <c r="B674">
        <v>8.1412355418653215E-2</v>
      </c>
      <c r="C674">
        <v>0.11593792152877225</v>
      </c>
      <c r="D674">
        <v>0.20515461044024619</v>
      </c>
      <c r="E674">
        <v>0.22695264657915515</v>
      </c>
      <c r="F674">
        <v>0.21571821962504667</v>
      </c>
      <c r="G674">
        <v>0.15024561627448085</v>
      </c>
      <c r="H674">
        <v>0.21448064342742268</v>
      </c>
      <c r="I674">
        <v>0.31220724480458739</v>
      </c>
      <c r="J674">
        <v>0.21814135434682386</v>
      </c>
      <c r="K674">
        <v>0.1978288150293836</v>
      </c>
      <c r="L674">
        <v>0.19918648486573548</v>
      </c>
      <c r="M674">
        <v>0.30048181646546596</v>
      </c>
      <c r="N674">
        <v>0.24159496547881476</v>
      </c>
      <c r="O674">
        <v>0.18658899338475848</v>
      </c>
      <c r="P674">
        <v>0.24287483747017774</v>
      </c>
      <c r="Q674">
        <v>0.14989310144103424</v>
      </c>
      <c r="R674">
        <v>0.24142256173690246</v>
      </c>
      <c r="S674">
        <v>0.18532651837459618</v>
      </c>
      <c r="T674">
        <v>0.26502288418040304</v>
      </c>
      <c r="U674">
        <v>0.32774472666316784</v>
      </c>
      <c r="V674">
        <v>0.24573264276833234</v>
      </c>
      <c r="W674">
        <v>0.30739614823895117</v>
      </c>
      <c r="X674">
        <v>0.34698162408207311</v>
      </c>
      <c r="Y674">
        <v>0.39051746980506663</v>
      </c>
      <c r="Z674">
        <v>0.30386908672203872</v>
      </c>
      <c r="AA674">
        <v>0.36118299097196865</v>
      </c>
      <c r="AB674">
        <v>0.39043360214182615</v>
      </c>
      <c r="AC674">
        <v>0.39046363185435279</v>
      </c>
      <c r="AD674">
        <v>0.55682003425310478</v>
      </c>
      <c r="AE674">
        <v>0.59249876939912582</v>
      </c>
      <c r="AF674">
        <v>0.39253749551625416</v>
      </c>
      <c r="AG674">
        <v>0.54145217210461294</v>
      </c>
      <c r="AH674">
        <v>0.39978776947076222</v>
      </c>
      <c r="AI674">
        <v>0.36326590232871564</v>
      </c>
      <c r="AJ674">
        <v>0.42239010218325029</v>
      </c>
      <c r="AK674">
        <v>0.48933051468611755</v>
      </c>
      <c r="AL674">
        <v>0.36326906139760917</v>
      </c>
      <c r="AM674">
        <v>0.43810904468782741</v>
      </c>
      <c r="AN674">
        <v>0.46907594889502385</v>
      </c>
      <c r="AO674">
        <v>0.45464377775591902</v>
      </c>
      <c r="AP674">
        <v>0.44369576209497563</v>
      </c>
      <c r="AQ674">
        <v>0.38456590751348507</v>
      </c>
      <c r="AR674">
        <v>0.28150041903343204</v>
      </c>
      <c r="AS674">
        <v>0.23514599295922956</v>
      </c>
      <c r="AT674">
        <v>0.26775824927750203</v>
      </c>
      <c r="AU674">
        <v>0.27677541314511644</v>
      </c>
      <c r="AV674">
        <v>0.28236476379120939</v>
      </c>
      <c r="AW674">
        <v>0.17294202184965396</v>
      </c>
      <c r="AX674">
        <v>0.2295530287744556</v>
      </c>
      <c r="AY674">
        <v>0.36407336967121018</v>
      </c>
      <c r="AZ674">
        <v>9.4335446676909435E-2</v>
      </c>
      <c r="BA674">
        <v>7.9399051513761032E-2</v>
      </c>
      <c r="BB674">
        <v>0.21683321052254384</v>
      </c>
      <c r="BC674">
        <v>0.10535440773678487</v>
      </c>
      <c r="BD674">
        <v>0.20171294412715723</v>
      </c>
      <c r="BE674">
        <v>0.28024447600241725</v>
      </c>
      <c r="BF674">
        <v>9.0134408106462671E-2</v>
      </c>
      <c r="BG674">
        <v>0.10192743237022428</v>
      </c>
      <c r="BH674">
        <v>0.21848179439126314</v>
      </c>
      <c r="BI674">
        <v>0.15053150330591109</v>
      </c>
      <c r="BJ674">
        <v>7.4335189062018345E-2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</row>
    <row r="675" spans="1:68">
      <c r="A675">
        <v>0.11501911673286724</v>
      </c>
      <c r="B675">
        <v>0.1446421033808214</v>
      </c>
      <c r="C675">
        <v>0.23341490897796413</v>
      </c>
      <c r="D675">
        <v>0.25945661891621108</v>
      </c>
      <c r="E675">
        <v>0.24718758474785085</v>
      </c>
      <c r="F675">
        <v>0.18238171481886162</v>
      </c>
      <c r="G675">
        <v>0.14137823422777995</v>
      </c>
      <c r="H675">
        <v>0.24437022723720603</v>
      </c>
      <c r="I675">
        <v>0.25568873786599838</v>
      </c>
      <c r="J675">
        <v>0.20129050375086821</v>
      </c>
      <c r="K675">
        <v>0.31197970711392869</v>
      </c>
      <c r="L675">
        <v>0.21112020617783694</v>
      </c>
      <c r="M675">
        <v>0.26893264973303133</v>
      </c>
      <c r="N675">
        <v>0.16148902651182145</v>
      </c>
      <c r="O675">
        <v>0.15247639251372436</v>
      </c>
      <c r="P675">
        <v>0.24642704235594082</v>
      </c>
      <c r="Q675">
        <v>0.20957807333475514</v>
      </c>
      <c r="R675">
        <v>0.15277169323050604</v>
      </c>
      <c r="S675">
        <v>0.31738708288751499</v>
      </c>
      <c r="T675">
        <v>0.30332105500212225</v>
      </c>
      <c r="U675">
        <v>0.31245860368457873</v>
      </c>
      <c r="V675">
        <v>0.39002263530075187</v>
      </c>
      <c r="W675">
        <v>0.40624898790735675</v>
      </c>
      <c r="X675">
        <v>0.35229830301102694</v>
      </c>
      <c r="Y675">
        <v>0.40982936286025984</v>
      </c>
      <c r="Z675">
        <v>0.44972427557759564</v>
      </c>
      <c r="AA675">
        <v>0.3002479397401121</v>
      </c>
      <c r="AB675">
        <v>0.4090025691393181</v>
      </c>
      <c r="AC675">
        <v>0.33339287045453703</v>
      </c>
      <c r="AD675">
        <v>0.3204264084494659</v>
      </c>
      <c r="AE675">
        <v>0.42926269090357372</v>
      </c>
      <c r="AF675">
        <v>0.42152452923640238</v>
      </c>
      <c r="AG675">
        <v>0.45460185439156853</v>
      </c>
      <c r="AH675">
        <v>0.3677122032993077</v>
      </c>
      <c r="AI675">
        <v>0.41075558118536204</v>
      </c>
      <c r="AJ675">
        <v>0.44632423875304705</v>
      </c>
      <c r="AK675">
        <v>0.46003589499379793</v>
      </c>
      <c r="AL675">
        <v>0.33934387395319338</v>
      </c>
      <c r="AM675">
        <v>0.29691160039768794</v>
      </c>
      <c r="AN675">
        <v>0.41073063556410594</v>
      </c>
      <c r="AO675">
        <v>0.38221956455987305</v>
      </c>
      <c r="AP675">
        <v>0.42640849193953756</v>
      </c>
      <c r="AQ675">
        <v>0.38942719800298664</v>
      </c>
      <c r="AR675">
        <v>0.33396023824397408</v>
      </c>
      <c r="AS675">
        <v>0.24417846147423028</v>
      </c>
      <c r="AT675">
        <v>0.30501215473682342</v>
      </c>
      <c r="AU675">
        <v>0.34400692628173757</v>
      </c>
      <c r="AV675">
        <v>0.22563642959533076</v>
      </c>
      <c r="AW675">
        <v>0.15568774561882953</v>
      </c>
      <c r="AX675">
        <v>0.15073905308353255</v>
      </c>
      <c r="AY675">
        <v>0.17457542627337305</v>
      </c>
      <c r="AZ675">
        <v>0.21711701448707207</v>
      </c>
      <c r="BA675">
        <v>0.2194432462908405</v>
      </c>
      <c r="BB675">
        <v>2.0978300371348152E-2</v>
      </c>
      <c r="BC675">
        <v>0.11511241263931782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</row>
    <row r="676" spans="1:68">
      <c r="A676">
        <v>0.14889699089209607</v>
      </c>
      <c r="B676">
        <v>0.13466465920029358</v>
      </c>
      <c r="C676">
        <v>0.13169979199229831</v>
      </c>
      <c r="D676">
        <v>0.16852750891057433</v>
      </c>
      <c r="E676">
        <v>0.17224697291364011</v>
      </c>
      <c r="F676">
        <v>0.1976262207174625</v>
      </c>
      <c r="G676">
        <v>0.23100638102614751</v>
      </c>
      <c r="H676">
        <v>0.2249193183968709</v>
      </c>
      <c r="I676">
        <v>7.35231829323999E-2</v>
      </c>
      <c r="J676">
        <v>0.12829072660410867</v>
      </c>
      <c r="K676">
        <v>0.12907261217011362</v>
      </c>
      <c r="L676">
        <v>0.1536243574114865</v>
      </c>
      <c r="M676">
        <v>9.3387139025804311E-2</v>
      </c>
      <c r="N676">
        <v>0.10942921104523912</v>
      </c>
      <c r="O676">
        <v>0.1935652920943336</v>
      </c>
      <c r="P676">
        <v>0.30375427630616642</v>
      </c>
      <c r="Q676">
        <v>0.3171989833522828</v>
      </c>
      <c r="R676">
        <v>0.32220724601860751</v>
      </c>
      <c r="S676">
        <v>0.25405350135477411</v>
      </c>
      <c r="T676">
        <v>0.18001269337482151</v>
      </c>
      <c r="U676">
        <v>0.22158853945218798</v>
      </c>
      <c r="V676">
        <v>0.30556414851886038</v>
      </c>
      <c r="W676">
        <v>0.2951271838249454</v>
      </c>
      <c r="X676">
        <v>0.29573323372639754</v>
      </c>
      <c r="Y676">
        <v>0.35212135935437333</v>
      </c>
      <c r="Z676">
        <v>0.30633229468294965</v>
      </c>
      <c r="AA676">
        <v>0.28513152651443407</v>
      </c>
      <c r="AB676">
        <v>0.34856159343823939</v>
      </c>
      <c r="AC676">
        <v>0.43958567399014592</v>
      </c>
      <c r="AD676">
        <v>0.48244636733349</v>
      </c>
      <c r="AE676">
        <v>0.40305113413902982</v>
      </c>
      <c r="AF676">
        <v>0.42940707617235618</v>
      </c>
      <c r="AG676">
        <v>0.46589510142736462</v>
      </c>
      <c r="AH676">
        <v>0.48161868763185339</v>
      </c>
      <c r="AI676">
        <v>0.49528492980732436</v>
      </c>
      <c r="AJ676">
        <v>0.46067518907001759</v>
      </c>
      <c r="AK676">
        <v>0.48962405774692241</v>
      </c>
      <c r="AL676">
        <v>0.46858522192344509</v>
      </c>
      <c r="AM676">
        <v>0.4883969495141246</v>
      </c>
      <c r="AN676">
        <v>0.3850535965077212</v>
      </c>
      <c r="AO676">
        <v>0.35366090200437411</v>
      </c>
      <c r="AP676">
        <v>0.28267933440526605</v>
      </c>
      <c r="AQ676">
        <v>0.27261540564080772</v>
      </c>
      <c r="AR676">
        <v>0.36871081450011811</v>
      </c>
      <c r="AS676">
        <v>0.30827136487551388</v>
      </c>
      <c r="AT676">
        <v>0.17872785051188564</v>
      </c>
      <c r="AU676">
        <v>0.13674983351125714</v>
      </c>
      <c r="AV676">
        <v>0.20053283503159824</v>
      </c>
      <c r="AW676">
        <v>0.13090741225004288</v>
      </c>
      <c r="AX676">
        <v>0.12490796806221657</v>
      </c>
      <c r="AY676">
        <v>0.11671310476973289</v>
      </c>
      <c r="AZ676">
        <v>9.3426875341242444E-2</v>
      </c>
      <c r="BA676">
        <v>0.15550370764994209</v>
      </c>
      <c r="BB676">
        <v>9.1255314930956039E-2</v>
      </c>
      <c r="BC676">
        <v>7.9176898933887102E-2</v>
      </c>
      <c r="BD676">
        <v>0.15234983618968279</v>
      </c>
      <c r="BE676">
        <v>0.10772965201386328</v>
      </c>
      <c r="BF676">
        <v>0.12290512006330909</v>
      </c>
      <c r="BG676">
        <v>0.18375432836712099</v>
      </c>
      <c r="BH676">
        <v>0.14961198980572962</v>
      </c>
      <c r="BI676">
        <v>0.17186947999181543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</row>
    <row r="677" spans="1:68">
      <c r="A677">
        <v>4.2629889826078404E-2</v>
      </c>
      <c r="B677">
        <v>7.1356939112294016E-2</v>
      </c>
      <c r="C677">
        <v>0.17213221914005283</v>
      </c>
      <c r="D677">
        <v>0.22468916631539115</v>
      </c>
      <c r="E677">
        <v>0.18078234083237288</v>
      </c>
      <c r="F677">
        <v>0.17526099974816367</v>
      </c>
      <c r="G677">
        <v>7.9934117369181767E-2</v>
      </c>
      <c r="H677">
        <v>0.23477394594434392</v>
      </c>
      <c r="I677">
        <v>0.21971292984272894</v>
      </c>
      <c r="J677">
        <v>0.16702888670314464</v>
      </c>
      <c r="K677">
        <v>0.21796264334375148</v>
      </c>
      <c r="L677">
        <v>0.24692678770035842</v>
      </c>
      <c r="M677">
        <v>0.21153888969784579</v>
      </c>
      <c r="N677">
        <v>0.20784736442826374</v>
      </c>
      <c r="O677">
        <v>0.1182092711987367</v>
      </c>
      <c r="P677">
        <v>0.18625745640307934</v>
      </c>
      <c r="Q677">
        <v>0.24341510584901144</v>
      </c>
      <c r="R677">
        <v>0.18742695532431586</v>
      </c>
      <c r="S677">
        <v>0.16588667175880162</v>
      </c>
      <c r="T677">
        <v>0.31932548376485681</v>
      </c>
      <c r="U677">
        <v>0.28285677148764654</v>
      </c>
      <c r="V677">
        <v>0.30102843903631576</v>
      </c>
      <c r="W677">
        <v>0.34726307128923412</v>
      </c>
      <c r="X677">
        <v>0.2918938483529207</v>
      </c>
      <c r="Y677">
        <v>0.27626281499611488</v>
      </c>
      <c r="Z677">
        <v>0.38443491504198618</v>
      </c>
      <c r="AA677">
        <v>0.32035643470280034</v>
      </c>
      <c r="AB677">
        <v>0.36520812379997158</v>
      </c>
      <c r="AC677">
        <v>0.49189315249760263</v>
      </c>
      <c r="AD677">
        <v>0.44670561142292969</v>
      </c>
      <c r="AE677">
        <v>0.42154376822690626</v>
      </c>
      <c r="AF677">
        <v>0.37849852302848164</v>
      </c>
      <c r="AG677">
        <v>0.5302248853590682</v>
      </c>
      <c r="AH677">
        <v>0.45168817315954102</v>
      </c>
      <c r="AI677">
        <v>0.4044728101246689</v>
      </c>
      <c r="AJ677">
        <v>0.50292415676505242</v>
      </c>
      <c r="AK677">
        <v>0.3782068278846682</v>
      </c>
      <c r="AL677">
        <v>0.32475078603960084</v>
      </c>
      <c r="AM677">
        <v>0.39730689232056626</v>
      </c>
      <c r="AN677">
        <v>0.42759987272733119</v>
      </c>
      <c r="AO677">
        <v>0.44546612297987259</v>
      </c>
      <c r="AP677">
        <v>0.46174354860611888</v>
      </c>
      <c r="AQ677">
        <v>0.38024773640839987</v>
      </c>
      <c r="AR677">
        <v>0.48408301805140813</v>
      </c>
      <c r="AS677">
        <v>0.47198377954645254</v>
      </c>
      <c r="AT677">
        <v>0.45190237813327572</v>
      </c>
      <c r="AU677">
        <v>0.35163100103761336</v>
      </c>
      <c r="AV677">
        <v>0.25169431511495921</v>
      </c>
      <c r="AW677">
        <v>0.24460207670910428</v>
      </c>
      <c r="AX677">
        <v>0.29364671382729668</v>
      </c>
      <c r="AY677">
        <v>0.41882605079904878</v>
      </c>
      <c r="AZ677">
        <v>0.26883748767492183</v>
      </c>
      <c r="BA677">
        <v>0.26687672526222006</v>
      </c>
      <c r="BB677">
        <v>0.1176663060964477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</row>
    <row r="678" spans="1:68">
      <c r="A678">
        <v>0.12364745490469509</v>
      </c>
      <c r="B678">
        <v>0.11486253248889611</v>
      </c>
      <c r="C678">
        <v>5.2704617674544152E-2</v>
      </c>
      <c r="D678">
        <v>9.0985418219761027E-2</v>
      </c>
      <c r="E678">
        <v>0.13829458696543728</v>
      </c>
      <c r="F678">
        <v>0.23920464509856215</v>
      </c>
      <c r="G678">
        <v>0.2523193928616253</v>
      </c>
      <c r="H678">
        <v>8.3974577140024931E-2</v>
      </c>
      <c r="I678">
        <v>0.19387001846393032</v>
      </c>
      <c r="J678">
        <v>0.27659236707421664</v>
      </c>
      <c r="K678">
        <v>0.1607732319487481</v>
      </c>
      <c r="L678">
        <v>0.21803133114203854</v>
      </c>
      <c r="M678">
        <v>0.23538631400402293</v>
      </c>
      <c r="N678">
        <v>0.2012995063793192</v>
      </c>
      <c r="O678">
        <v>0.18461660229833832</v>
      </c>
      <c r="P678">
        <v>9.3740748755829717E-2</v>
      </c>
      <c r="Q678">
        <v>0.20699162464165094</v>
      </c>
      <c r="R678">
        <v>0.23484768269267309</v>
      </c>
      <c r="S678">
        <v>0.32233162109585067</v>
      </c>
      <c r="T678">
        <v>0.25223025535215443</v>
      </c>
      <c r="U678">
        <v>0.29076297618884955</v>
      </c>
      <c r="V678">
        <v>0.22142781120507182</v>
      </c>
      <c r="W678">
        <v>0.22872596147961316</v>
      </c>
      <c r="X678">
        <v>0.18906229214553066</v>
      </c>
      <c r="Y678">
        <v>0.36324742475537658</v>
      </c>
      <c r="Z678">
        <v>0.32361044167793707</v>
      </c>
      <c r="AA678">
        <v>0.43019958208654979</v>
      </c>
      <c r="AB678">
        <v>0.22993403991922956</v>
      </c>
      <c r="AC678">
        <v>0.35306085243901025</v>
      </c>
      <c r="AD678">
        <v>0.53738295166979433</v>
      </c>
      <c r="AE678">
        <v>0.57905305970462218</v>
      </c>
      <c r="AF678">
        <v>0.44914116739749316</v>
      </c>
      <c r="AG678">
        <v>0.40450747727547698</v>
      </c>
      <c r="AH678">
        <v>0.43069563451384857</v>
      </c>
      <c r="AI678">
        <v>0.44528462830603538</v>
      </c>
      <c r="AJ678">
        <v>0.36730365981305918</v>
      </c>
      <c r="AK678">
        <v>0.47917247365827242</v>
      </c>
      <c r="AL678">
        <v>0.35372364434229292</v>
      </c>
      <c r="AM678">
        <v>0.32058587241055148</v>
      </c>
      <c r="AN678">
        <v>0.35260015550874635</v>
      </c>
      <c r="AO678">
        <v>0.41007828454399353</v>
      </c>
      <c r="AP678">
        <v>0.35590180276576699</v>
      </c>
      <c r="AQ678">
        <v>0.30308223339217821</v>
      </c>
      <c r="AR678">
        <v>0.31170985385904415</v>
      </c>
      <c r="AS678">
        <v>0.3184254892534103</v>
      </c>
      <c r="AT678">
        <v>0.39482616540275473</v>
      </c>
      <c r="AU678">
        <v>0.29044395477446894</v>
      </c>
      <c r="AV678">
        <v>0.23050835381177226</v>
      </c>
      <c r="AW678">
        <v>0.23236713031752576</v>
      </c>
      <c r="AX678">
        <v>0.2986526169250322</v>
      </c>
      <c r="AY678">
        <v>0.29077578274542698</v>
      </c>
      <c r="AZ678">
        <v>9.700135658779388E-2</v>
      </c>
      <c r="BA678">
        <v>9.2393841604873891E-2</v>
      </c>
      <c r="BB678">
        <v>0.14438276225424362</v>
      </c>
      <c r="BC678">
        <v>0.22803697515303156</v>
      </c>
      <c r="BD678">
        <v>-4.7972808383040577E-2</v>
      </c>
      <c r="BE678">
        <v>3.2508784326164164E-2</v>
      </c>
      <c r="BF678">
        <v>0.18325327306649028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</row>
    <row r="679" spans="1:68">
      <c r="A679">
        <v>9.1471652037122375E-2</v>
      </c>
      <c r="B679">
        <v>9.537784163972296E-2</v>
      </c>
      <c r="C679">
        <v>0.10839468747393788</v>
      </c>
      <c r="D679">
        <v>0.1610109731854279</v>
      </c>
      <c r="E679">
        <v>0.14729021477276638</v>
      </c>
      <c r="F679">
        <v>0.19902009188338682</v>
      </c>
      <c r="G679">
        <v>0.29444256903106325</v>
      </c>
      <c r="H679">
        <v>0.29613585418514571</v>
      </c>
      <c r="I679">
        <v>0.10709463607989128</v>
      </c>
      <c r="J679">
        <v>5.2287947086845865E-2</v>
      </c>
      <c r="K679">
        <v>0.22289789083681572</v>
      </c>
      <c r="L679">
        <v>0.21567511799111816</v>
      </c>
      <c r="M679">
        <v>0.14703366411207752</v>
      </c>
      <c r="N679">
        <v>0.15826933946655747</v>
      </c>
      <c r="O679">
        <v>0.1969936367930038</v>
      </c>
      <c r="P679">
        <v>0.10454327663951302</v>
      </c>
      <c r="Q679">
        <v>0.22063665853201458</v>
      </c>
      <c r="R679">
        <v>0.18928817781691204</v>
      </c>
      <c r="S679">
        <v>0.17761240467886097</v>
      </c>
      <c r="T679">
        <v>0.27294841485053994</v>
      </c>
      <c r="U679">
        <v>0.33294066964230162</v>
      </c>
      <c r="V679">
        <v>0.29451211905957175</v>
      </c>
      <c r="W679">
        <v>0.18692306798331038</v>
      </c>
      <c r="X679">
        <v>0.30254925113411718</v>
      </c>
      <c r="Y679">
        <v>0.31050726978875204</v>
      </c>
      <c r="Z679">
        <v>0.42880423967049813</v>
      </c>
      <c r="AA679">
        <v>0.27375913101181837</v>
      </c>
      <c r="AB679">
        <v>0.37938360378148822</v>
      </c>
      <c r="AC679">
        <v>0.39396208075709904</v>
      </c>
      <c r="AD679">
        <v>0.40093563497334328</v>
      </c>
      <c r="AE679">
        <v>0.41353085272267481</v>
      </c>
      <c r="AF679">
        <v>0.47021947115275392</v>
      </c>
      <c r="AG679">
        <v>0.44883006007692333</v>
      </c>
      <c r="AH679">
        <v>0.38582905749636842</v>
      </c>
      <c r="AI679">
        <v>0.48153642897182841</v>
      </c>
      <c r="AJ679">
        <v>0.44104648650106515</v>
      </c>
      <c r="AK679">
        <v>0.47373895793901954</v>
      </c>
      <c r="AL679">
        <v>0.51371289458656511</v>
      </c>
      <c r="AM679">
        <v>0.46198522047001467</v>
      </c>
      <c r="AN679">
        <v>0.42980954613671313</v>
      </c>
      <c r="AO679">
        <v>0.46627854455963225</v>
      </c>
      <c r="AP679">
        <v>0.40564956337422786</v>
      </c>
      <c r="AQ679">
        <v>0.39481545291329578</v>
      </c>
      <c r="AR679">
        <v>0.47736513458160157</v>
      </c>
      <c r="AS679">
        <v>0.47736513458160157</v>
      </c>
      <c r="AT679">
        <v>0.40971552078091311</v>
      </c>
      <c r="AU679">
        <v>0.26965935579655442</v>
      </c>
      <c r="AV679">
        <v>0.29754587726028431</v>
      </c>
      <c r="AW679">
        <v>0.25233645102196678</v>
      </c>
      <c r="AX679">
        <v>0.23480239991876889</v>
      </c>
      <c r="AY679">
        <v>0.28044103401223547</v>
      </c>
      <c r="AZ679">
        <v>0.1941780935840571</v>
      </c>
      <c r="BA679">
        <v>0.19103607438330356</v>
      </c>
      <c r="BB679">
        <v>0.22362644520082592</v>
      </c>
      <c r="BC679">
        <v>0.26402487882883008</v>
      </c>
      <c r="BD679">
        <v>0.20856757407730869</v>
      </c>
      <c r="BE679">
        <v>8.3740922844816601E-2</v>
      </c>
      <c r="BF679">
        <v>5.9101574193883399E-2</v>
      </c>
      <c r="BG679">
        <v>0.21579109695597759</v>
      </c>
      <c r="BH679">
        <v>2.6024834856897577E-2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</row>
    <row r="680" spans="1:68">
      <c r="A680">
        <v>7.894033431567149E-2</v>
      </c>
      <c r="B680">
        <v>0.110709190095171</v>
      </c>
      <c r="C680">
        <v>0.12111099472948339</v>
      </c>
      <c r="D680">
        <v>0.12378468795029918</v>
      </c>
      <c r="E680">
        <v>0.17140223257413478</v>
      </c>
      <c r="F680">
        <v>0.20253646814038928</v>
      </c>
      <c r="G680">
        <v>0.11715048460433741</v>
      </c>
      <c r="H680">
        <v>0.15762009452626108</v>
      </c>
      <c r="I680">
        <v>0.25024469711388775</v>
      </c>
      <c r="J680">
        <v>0.21442740948044764</v>
      </c>
      <c r="K680">
        <v>0.24149772118713608</v>
      </c>
      <c r="L680">
        <v>0.17961870748232889</v>
      </c>
      <c r="M680">
        <v>0.15497113637587223</v>
      </c>
      <c r="N680">
        <v>0.23272014829618459</v>
      </c>
      <c r="O680">
        <v>0.26691471109757986</v>
      </c>
      <c r="P680">
        <v>0.12787027058294337</v>
      </c>
      <c r="Q680">
        <v>0.14387486563917223</v>
      </c>
      <c r="R680">
        <v>0.18312522322613667</v>
      </c>
      <c r="S680">
        <v>0.21906661663078114</v>
      </c>
      <c r="T680">
        <v>0.10628156324225324</v>
      </c>
      <c r="U680">
        <v>0.18062055138075434</v>
      </c>
      <c r="V680">
        <v>0.15749136314097084</v>
      </c>
      <c r="W680">
        <v>0.2431646774548108</v>
      </c>
      <c r="X680">
        <v>0.32151801820305265</v>
      </c>
      <c r="Y680">
        <v>0.33529036544276258</v>
      </c>
      <c r="Z680">
        <v>0.34482344569705009</v>
      </c>
      <c r="AA680">
        <v>0.38720898315966279</v>
      </c>
      <c r="AB680">
        <v>0.3746384493644746</v>
      </c>
      <c r="AC680">
        <v>0.44971524615552061</v>
      </c>
      <c r="AD680">
        <v>0.28795053653636893</v>
      </c>
      <c r="AE680">
        <v>0.44979304887379595</v>
      </c>
      <c r="AF680">
        <v>0.34136936088828379</v>
      </c>
      <c r="AG680">
        <v>0.35735667682000305</v>
      </c>
      <c r="AH680">
        <v>0.3724309819550029</v>
      </c>
      <c r="AI680">
        <v>0.41132955743659722</v>
      </c>
      <c r="AJ680">
        <v>0.42598987712389713</v>
      </c>
      <c r="AK680">
        <v>0.39477371619719626</v>
      </c>
      <c r="AL680">
        <v>0.46872748139547038</v>
      </c>
      <c r="AM680">
        <v>0.42608115739709546</v>
      </c>
      <c r="AN680">
        <v>0.42177777526180549</v>
      </c>
      <c r="AO680">
        <v>0.35138201680832415</v>
      </c>
      <c r="AP680">
        <v>0.41648582285911473</v>
      </c>
      <c r="AQ680">
        <v>0.43149201036061158</v>
      </c>
      <c r="AR680">
        <v>0.3721942261707108</v>
      </c>
      <c r="AS680">
        <v>0.20506826400677952</v>
      </c>
      <c r="AT680">
        <v>0.21890173294241455</v>
      </c>
      <c r="AU680">
        <v>0.21759305941908452</v>
      </c>
      <c r="AV680">
        <v>0.25039310913769308</v>
      </c>
      <c r="AW680">
        <v>0.22219946106432784</v>
      </c>
      <c r="AX680">
        <v>0.11304048229256364</v>
      </c>
      <c r="AY680">
        <v>0.13134652248010931</v>
      </c>
      <c r="AZ680">
        <v>0.18755768413251367</v>
      </c>
      <c r="BA680">
        <v>0.13898106397183202</v>
      </c>
      <c r="BB680">
        <v>7.2009765512547758E-2</v>
      </c>
      <c r="BC680">
        <v>0.14832286427414015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</row>
    <row r="681" spans="1:68">
      <c r="A681">
        <v>9.0775162331370396E-2</v>
      </c>
      <c r="B681">
        <v>0.11680818280448568</v>
      </c>
      <c r="C681">
        <v>0.18846441826176208</v>
      </c>
      <c r="D681">
        <v>0.21011892660420484</v>
      </c>
      <c r="E681">
        <v>0.28617759967420187</v>
      </c>
      <c r="F681">
        <v>0.17781430242771984</v>
      </c>
      <c r="G681">
        <v>0.1580668633549055</v>
      </c>
      <c r="H681">
        <v>0.10363974970848061</v>
      </c>
      <c r="I681">
        <v>0.10695889350882187</v>
      </c>
      <c r="J681">
        <v>9.0688312257246162E-2</v>
      </c>
      <c r="K681">
        <v>0.23378540430381822</v>
      </c>
      <c r="L681">
        <v>0.1975743905068601</v>
      </c>
      <c r="M681">
        <v>0.11013051003274432</v>
      </c>
      <c r="N681">
        <v>0.15871963802539379</v>
      </c>
      <c r="O681">
        <v>0.16758888558735097</v>
      </c>
      <c r="P681">
        <v>0.26031722273387337</v>
      </c>
      <c r="Q681">
        <v>0.21373186213316075</v>
      </c>
      <c r="R681">
        <v>0.22854409211147292</v>
      </c>
      <c r="S681">
        <v>0.27576101730342262</v>
      </c>
      <c r="T681">
        <v>0.24120879464597683</v>
      </c>
      <c r="U681">
        <v>0.23607749682613705</v>
      </c>
      <c r="V681">
        <v>0.30495247831195044</v>
      </c>
      <c r="W681">
        <v>0.30988601110734287</v>
      </c>
      <c r="X681">
        <v>0.19633803891800927</v>
      </c>
      <c r="Y681">
        <v>0.31482595365169697</v>
      </c>
      <c r="Z681">
        <v>0.29133499307688721</v>
      </c>
      <c r="AA681">
        <v>0.33664317439852931</v>
      </c>
      <c r="AB681">
        <v>0.52277047064547144</v>
      </c>
      <c r="AC681">
        <v>0.37237320395981027</v>
      </c>
      <c r="AD681">
        <v>0.35577958668746112</v>
      </c>
      <c r="AE681">
        <v>0.48922650453531785</v>
      </c>
      <c r="AF681">
        <v>0.44876106716434933</v>
      </c>
      <c r="AG681">
        <v>0.39414066074909176</v>
      </c>
      <c r="AH681">
        <v>0.42418228228316396</v>
      </c>
      <c r="AI681">
        <v>0.44843976842504291</v>
      </c>
      <c r="AJ681">
        <v>0.2825507903893304</v>
      </c>
      <c r="AK681">
        <v>0.33622930548057151</v>
      </c>
      <c r="AL681">
        <v>0.43610610248150328</v>
      </c>
      <c r="AM681">
        <v>0.41250259782531851</v>
      </c>
      <c r="AN681">
        <v>0.43780476288606618</v>
      </c>
      <c r="AO681">
        <v>0.38939684934359403</v>
      </c>
      <c r="AP681">
        <v>0.45938075446093202</v>
      </c>
      <c r="AQ681">
        <v>0.36213126718439348</v>
      </c>
      <c r="AR681">
        <v>0.45376728363544316</v>
      </c>
      <c r="AS681">
        <v>0.45049805956696842</v>
      </c>
      <c r="AT681">
        <v>0.30833768755964475</v>
      </c>
      <c r="AU681">
        <v>0.19425536400092372</v>
      </c>
      <c r="AV681">
        <v>0.13806566152167637</v>
      </c>
      <c r="AW681">
        <v>0.19596102945783456</v>
      </c>
      <c r="AX681">
        <v>0.35203894797161939</v>
      </c>
      <c r="AY681">
        <v>0.31639233639823316</v>
      </c>
      <c r="AZ681">
        <v>0.25977734262489177</v>
      </c>
      <c r="BA681">
        <v>0.2123400509025383</v>
      </c>
      <c r="BB681">
        <v>0.18894931644499124</v>
      </c>
      <c r="BC681">
        <v>0.12160655228083073</v>
      </c>
      <c r="BD681">
        <v>5.5661886056643461E-2</v>
      </c>
      <c r="BE681">
        <v>0.15472537375880191</v>
      </c>
      <c r="BF681">
        <v>0.11580230741405753</v>
      </c>
      <c r="BG681">
        <v>7.7643959396964529E-2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</row>
    <row r="682" spans="1:68">
      <c r="A682">
        <v>9.2801639784251044E-2</v>
      </c>
      <c r="B682">
        <v>0.16530258536313336</v>
      </c>
      <c r="C682">
        <v>0.1302547964579448</v>
      </c>
      <c r="D682">
        <v>0.14026017274173608</v>
      </c>
      <c r="E682">
        <v>0.15928486126484881</v>
      </c>
      <c r="F682">
        <v>0.19320249865693317</v>
      </c>
      <c r="G682">
        <v>0.10709754028869334</v>
      </c>
      <c r="H682">
        <v>7.0215266464232429E-2</v>
      </c>
      <c r="I682">
        <v>0.10648530604277689</v>
      </c>
      <c r="J682">
        <v>0.23654935493468426</v>
      </c>
      <c r="K682">
        <v>0.11702050702597933</v>
      </c>
      <c r="L682">
        <v>9.6439063668292524E-2</v>
      </c>
      <c r="M682">
        <v>0.12648651935476707</v>
      </c>
      <c r="N682">
        <v>0.15673001794472285</v>
      </c>
      <c r="O682">
        <v>6.6735461157682419E-2</v>
      </c>
      <c r="P682">
        <v>0.16699088700088471</v>
      </c>
      <c r="Q682">
        <v>0.18855501555139176</v>
      </c>
      <c r="R682">
        <v>0.21993257657070692</v>
      </c>
      <c r="S682">
        <v>0.1383488328681019</v>
      </c>
      <c r="T682">
        <v>0.20151912610582229</v>
      </c>
      <c r="U682">
        <v>0.29108270646001727</v>
      </c>
      <c r="V682">
        <v>0.14011773700028829</v>
      </c>
      <c r="W682">
        <v>0.16781112016995059</v>
      </c>
      <c r="X682">
        <v>0.23139730493885635</v>
      </c>
      <c r="Y682">
        <v>0.31316431081068918</v>
      </c>
      <c r="Z682">
        <v>0.2998507435543058</v>
      </c>
      <c r="AA682">
        <v>0.31287894807411915</v>
      </c>
      <c r="AB682">
        <v>0.34800059750137352</v>
      </c>
      <c r="AC682">
        <v>0.33648432227537922</v>
      </c>
      <c r="AD682">
        <v>0.48430931331926119</v>
      </c>
      <c r="AE682">
        <v>0.4108836456491749</v>
      </c>
      <c r="AF682">
        <v>0.40092584397665837</v>
      </c>
      <c r="AG682">
        <v>0.42862015087630218</v>
      </c>
      <c r="AH682">
        <v>0.43861211562973118</v>
      </c>
      <c r="AI682">
        <v>0.40198883726775175</v>
      </c>
      <c r="AJ682">
        <v>0.41229157750590728</v>
      </c>
      <c r="AK682">
        <v>0.45438434014393358</v>
      </c>
      <c r="AL682">
        <v>0.29509814139867491</v>
      </c>
      <c r="AM682">
        <v>0.30675914473236199</v>
      </c>
      <c r="AN682">
        <v>0.36822243361221341</v>
      </c>
      <c r="AO682">
        <v>0.41999236277798063</v>
      </c>
      <c r="AP682">
        <v>0.44354722895620136</v>
      </c>
      <c r="AQ682">
        <v>0.51502914832093694</v>
      </c>
      <c r="AR682">
        <v>0.4130786790872274</v>
      </c>
      <c r="AS682">
        <v>0.4130786790872274</v>
      </c>
      <c r="AT682">
        <v>0.39872966774309415</v>
      </c>
      <c r="AU682">
        <v>0.28640259188932637</v>
      </c>
      <c r="AV682">
        <v>0.26293111306657158</v>
      </c>
      <c r="AW682">
        <v>0.32122761670199329</v>
      </c>
      <c r="AX682">
        <v>0.22757034737539339</v>
      </c>
      <c r="AY682">
        <v>0.25285666698145054</v>
      </c>
      <c r="AZ682">
        <v>0.24115849892108948</v>
      </c>
      <c r="BA682">
        <v>0.2805574024059152</v>
      </c>
      <c r="BB682">
        <v>0.11277649846347271</v>
      </c>
      <c r="BC682">
        <v>0.21214069945406355</v>
      </c>
      <c r="BD682">
        <v>7.9572521371400751E-2</v>
      </c>
      <c r="BE682">
        <v>0.28436663297989745</v>
      </c>
      <c r="BF682">
        <v>0.23530074264412293</v>
      </c>
      <c r="BG682">
        <v>0.28501443103302065</v>
      </c>
      <c r="BH682">
        <v>9.2786551481608165E-2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</row>
    <row r="683" spans="1:68">
      <c r="A683">
        <v>0.11644541958098498</v>
      </c>
      <c r="B683">
        <v>0.17582173584078409</v>
      </c>
      <c r="C683">
        <v>0.20719453517819042</v>
      </c>
      <c r="D683">
        <v>0.22307842553627477</v>
      </c>
      <c r="E683">
        <v>0.20065777594579021</v>
      </c>
      <c r="F683">
        <v>0.17599200541231497</v>
      </c>
      <c r="G683">
        <v>0.14833134596375452</v>
      </c>
      <c r="H683">
        <v>0.11398008284718836</v>
      </c>
      <c r="I683">
        <v>0.16043104695768584</v>
      </c>
      <c r="J683">
        <v>0.26064038979428922</v>
      </c>
      <c r="K683">
        <v>0.19621460279609232</v>
      </c>
      <c r="L683">
        <v>0.10035552548906318</v>
      </c>
      <c r="M683">
        <v>0.16664456353558449</v>
      </c>
      <c r="N683">
        <v>0.18375402209437763</v>
      </c>
      <c r="O683">
        <v>0.23599598437999453</v>
      </c>
      <c r="P683">
        <v>0.16319906644092708</v>
      </c>
      <c r="Q683">
        <v>0.18049043080558586</v>
      </c>
      <c r="R683">
        <v>0.21622089747019363</v>
      </c>
      <c r="S683">
        <v>0.29865576312463632</v>
      </c>
      <c r="T683">
        <v>0.25512631290328736</v>
      </c>
      <c r="U683">
        <v>0.20921876283055052</v>
      </c>
      <c r="V683">
        <v>0.18716507098850482</v>
      </c>
      <c r="W683">
        <v>0.19088462162435221</v>
      </c>
      <c r="X683">
        <v>0.18761761452814918</v>
      </c>
      <c r="Y683">
        <v>0.33074186999223809</v>
      </c>
      <c r="Z683">
        <v>0.42111034820169635</v>
      </c>
      <c r="AA683">
        <v>0.39158793958019605</v>
      </c>
      <c r="AB683">
        <v>0.43751604348601025</v>
      </c>
      <c r="AC683">
        <v>0.23278480536681928</v>
      </c>
      <c r="AD683">
        <v>0.412492824612813</v>
      </c>
      <c r="AE683">
        <v>0.39886764388713342</v>
      </c>
      <c r="AF683">
        <v>0.4763553237169364</v>
      </c>
      <c r="AG683">
        <v>0.55803475712324224</v>
      </c>
      <c r="AH683">
        <v>0.36860773725317342</v>
      </c>
      <c r="AI683">
        <v>0.38491231758691097</v>
      </c>
      <c r="AJ683">
        <v>0.49947067769873144</v>
      </c>
      <c r="AK683">
        <v>0.42305850101406656</v>
      </c>
      <c r="AL683">
        <v>0.46245335908543361</v>
      </c>
      <c r="AM683">
        <v>0.5030887183671886</v>
      </c>
      <c r="AN683">
        <v>0.50160825890549288</v>
      </c>
      <c r="AO683">
        <v>0.48475892890654954</v>
      </c>
      <c r="AP683">
        <v>0.38922752314510223</v>
      </c>
      <c r="AQ683">
        <v>0.32020374089307507</v>
      </c>
      <c r="AR683">
        <v>0.35454988285303357</v>
      </c>
      <c r="AS683">
        <v>0.47144642865043007</v>
      </c>
      <c r="AT683">
        <v>0.451863793945182</v>
      </c>
      <c r="AU683">
        <v>0.37336628322690579</v>
      </c>
      <c r="AV683">
        <v>0.40123931255422901</v>
      </c>
      <c r="AW683">
        <v>0.34911021867734815</v>
      </c>
      <c r="AX683">
        <v>0.22367274776428853</v>
      </c>
      <c r="AY683">
        <v>9.4899683945162239E-2</v>
      </c>
      <c r="AZ683">
        <v>0.25840071037555168</v>
      </c>
      <c r="BA683">
        <v>0.2390698737802269</v>
      </c>
      <c r="BB683">
        <v>0.21368960008715934</v>
      </c>
      <c r="BC683">
        <v>0.15203002435875496</v>
      </c>
      <c r="BD683">
        <v>0.10822049528731167</v>
      </c>
      <c r="BE683">
        <v>9.6919354044633893E-2</v>
      </c>
      <c r="BF683">
        <v>0.28203184837648249</v>
      </c>
      <c r="BG683">
        <v>0.15917663387027925</v>
      </c>
      <c r="BH683">
        <v>0.11257109168195287</v>
      </c>
      <c r="BI683">
        <v>0.15160606031016571</v>
      </c>
      <c r="BJ683">
        <v>0.24253172542925944</v>
      </c>
      <c r="BK683">
        <v>6.6990833406148115E-2</v>
      </c>
      <c r="BL683">
        <v>-6.6935520675755061E-3</v>
      </c>
      <c r="BM683">
        <v>0</v>
      </c>
      <c r="BN683">
        <v>0</v>
      </c>
      <c r="BO683">
        <v>0</v>
      </c>
      <c r="BP683">
        <v>0</v>
      </c>
    </row>
    <row r="684" spans="1:68">
      <c r="A684">
        <v>0.15027086041515358</v>
      </c>
      <c r="B684">
        <v>0.16291611563305031</v>
      </c>
      <c r="C684">
        <v>0.15595895603519694</v>
      </c>
      <c r="D684">
        <v>0.1242284314997798</v>
      </c>
      <c r="E684">
        <v>0.12930990454894675</v>
      </c>
      <c r="F684">
        <v>0.16959090318334885</v>
      </c>
      <c r="G684">
        <v>0.22857685910464376</v>
      </c>
      <c r="H684">
        <v>0.15615324515866036</v>
      </c>
      <c r="I684">
        <v>0.15840513140214074</v>
      </c>
      <c r="J684">
        <v>0.28107150764916261</v>
      </c>
      <c r="K684">
        <v>0.17011285381620689</v>
      </c>
      <c r="L684">
        <v>0.15216325784666923</v>
      </c>
      <c r="M684">
        <v>0.13087236345113823</v>
      </c>
      <c r="N684">
        <v>7.329060849873309E-2</v>
      </c>
      <c r="O684">
        <v>8.0460586423438563E-2</v>
      </c>
      <c r="P684">
        <v>0.12198144056724941</v>
      </c>
      <c r="Q684">
        <v>0.20619358770172208</v>
      </c>
      <c r="R684">
        <v>0.18917194471623511</v>
      </c>
      <c r="S684">
        <v>0.19062186538284348</v>
      </c>
      <c r="T684">
        <v>0.24171454737995823</v>
      </c>
      <c r="U684">
        <v>0.26671463284855018</v>
      </c>
      <c r="V684">
        <v>0.31814989646425673</v>
      </c>
      <c r="W684">
        <v>0.31307958871267527</v>
      </c>
      <c r="X684">
        <v>0.25927093107212307</v>
      </c>
      <c r="Y684">
        <v>0.22023080115264099</v>
      </c>
      <c r="Z684">
        <v>0.23296693856138945</v>
      </c>
      <c r="AA684">
        <v>0.31633850355896981</v>
      </c>
      <c r="AB684">
        <v>0.4980235090978764</v>
      </c>
      <c r="AC684">
        <v>0.42543301566193675</v>
      </c>
      <c r="AD684">
        <v>0.2964337470626569</v>
      </c>
      <c r="AE684">
        <v>0.29720894737429054</v>
      </c>
      <c r="AF684">
        <v>0.3988340785993183</v>
      </c>
      <c r="AG684">
        <v>0.46196909274053</v>
      </c>
      <c r="AH684">
        <v>0.36571548047759883</v>
      </c>
      <c r="AI684">
        <v>0.3982546022846935</v>
      </c>
      <c r="AJ684">
        <v>0.44283583935984738</v>
      </c>
      <c r="AK684">
        <v>0.42625834488953196</v>
      </c>
      <c r="AL684">
        <v>0.37158766101631224</v>
      </c>
      <c r="AM684">
        <v>0.36180516854343026</v>
      </c>
      <c r="AN684">
        <v>0.41270605043435832</v>
      </c>
      <c r="AO684">
        <v>0.4150955134603449</v>
      </c>
      <c r="AP684">
        <v>0.35218819735793111</v>
      </c>
      <c r="AQ684">
        <v>0.38196766757624401</v>
      </c>
      <c r="AR684">
        <v>0.40516315045599693</v>
      </c>
      <c r="AS684">
        <v>0.35720922445758208</v>
      </c>
      <c r="AT684">
        <v>0.28525489792285552</v>
      </c>
      <c r="AU684">
        <v>0.29923791741021022</v>
      </c>
      <c r="AV684">
        <v>0.31561191524637922</v>
      </c>
      <c r="AW684">
        <v>0.30091920906185921</v>
      </c>
      <c r="AX684">
        <v>0.34182877021210689</v>
      </c>
      <c r="AY684">
        <v>0.41015218478475246</v>
      </c>
      <c r="AZ684">
        <v>0.26381639452301497</v>
      </c>
      <c r="BA684">
        <v>0.30294560193200792</v>
      </c>
      <c r="BB684">
        <v>0.10183919868039634</v>
      </c>
      <c r="BC684">
        <v>0.2755552604963834</v>
      </c>
      <c r="BD684">
        <v>0.17762730644987912</v>
      </c>
      <c r="BE684">
        <v>0.1237407336533104</v>
      </c>
      <c r="BF684">
        <v>0.21423589689040023</v>
      </c>
      <c r="BG684">
        <v>0.15458081899495613</v>
      </c>
      <c r="BH684">
        <v>0.22104319382538273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</row>
    <row r="685" spans="1:68">
      <c r="A685">
        <v>4.8950595315037537E-2</v>
      </c>
      <c r="B685">
        <v>0.12049364306223564</v>
      </c>
      <c r="C685">
        <v>0.21977340716971216</v>
      </c>
      <c r="D685">
        <v>0.21921173339332189</v>
      </c>
      <c r="E685">
        <v>0.16032517075764763</v>
      </c>
      <c r="F685">
        <v>0.1208897700866734</v>
      </c>
      <c r="G685">
        <v>0.16286886511035242</v>
      </c>
      <c r="H685">
        <v>0.27989206560140201</v>
      </c>
      <c r="I685">
        <v>0.22921923458937277</v>
      </c>
      <c r="J685">
        <v>0.2337216506040935</v>
      </c>
      <c r="K685">
        <v>0.19039508459959975</v>
      </c>
      <c r="L685">
        <v>0.14565782949563783</v>
      </c>
      <c r="M685">
        <v>0.11025528772405307</v>
      </c>
      <c r="N685">
        <v>0.1286094395194306</v>
      </c>
      <c r="O685">
        <v>4.3192447265427814E-2</v>
      </c>
      <c r="P685">
        <v>0.13182970050327864</v>
      </c>
      <c r="Q685">
        <v>0.12505973305287588</v>
      </c>
      <c r="R685">
        <v>0.23754367845600521</v>
      </c>
      <c r="S685">
        <v>0.19738583999115022</v>
      </c>
      <c r="T685">
        <v>0.26037875505738467</v>
      </c>
      <c r="U685">
        <v>0.22595798462438338</v>
      </c>
      <c r="V685">
        <v>0.22454081520127583</v>
      </c>
      <c r="W685">
        <v>0.24703294299497408</v>
      </c>
      <c r="X685">
        <v>0.29573880078997922</v>
      </c>
      <c r="Y685">
        <v>0.24553547716907942</v>
      </c>
      <c r="Z685">
        <v>0.2540484180267924</v>
      </c>
      <c r="AA685">
        <v>0.29613492333168923</v>
      </c>
      <c r="AB685">
        <v>0.40198448658530883</v>
      </c>
      <c r="AC685">
        <v>0.34833843488562383</v>
      </c>
      <c r="AD685">
        <v>0.42232014887676239</v>
      </c>
      <c r="AE685">
        <v>0.4071592810717567</v>
      </c>
      <c r="AF685">
        <v>0.37495062140866953</v>
      </c>
      <c r="AG685">
        <v>0.39001487228624621</v>
      </c>
      <c r="AH685">
        <v>0.53850478666072599</v>
      </c>
      <c r="AI685">
        <v>0.43635318797043315</v>
      </c>
      <c r="AJ685">
        <v>0.46954495863901546</v>
      </c>
      <c r="AK685">
        <v>0.47657201228398549</v>
      </c>
      <c r="AL685">
        <v>0.50057445728105909</v>
      </c>
      <c r="AM685">
        <v>0.48379970508003145</v>
      </c>
      <c r="AN685">
        <v>0.40914787074394066</v>
      </c>
      <c r="AO685">
        <v>0.47361021221031896</v>
      </c>
      <c r="AP685">
        <v>0.39756711389843391</v>
      </c>
      <c r="AQ685">
        <v>0.33575598590573152</v>
      </c>
      <c r="AR685">
        <v>0.33082338081528467</v>
      </c>
      <c r="AS685">
        <v>0.44804319539110316</v>
      </c>
      <c r="AT685">
        <v>0.54831840491039363</v>
      </c>
      <c r="AU685">
        <v>0.54240548403136279</v>
      </c>
      <c r="AV685">
        <v>0.338007799021392</v>
      </c>
      <c r="AW685">
        <v>0.33040178980691526</v>
      </c>
      <c r="AX685">
        <v>0.33041384769979248</v>
      </c>
      <c r="AY685">
        <v>0.27620765133915515</v>
      </c>
      <c r="AZ685">
        <v>0.30869230379912382</v>
      </c>
      <c r="BA685">
        <v>0.18314382588133063</v>
      </c>
      <c r="BB685">
        <v>0.22062393591618379</v>
      </c>
      <c r="BC685">
        <v>0.19114220175201155</v>
      </c>
      <c r="BD685">
        <v>0.2618529771777045</v>
      </c>
      <c r="BE685">
        <v>0.35019221063897704</v>
      </c>
      <c r="BF685">
        <v>0.20845763834753289</v>
      </c>
      <c r="BG685">
        <v>7.8585035259065364E-2</v>
      </c>
      <c r="BH685">
        <v>0.21098893300419586</v>
      </c>
      <c r="BI685">
        <v>0.19111344451493162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</row>
    <row r="686" spans="1:68">
      <c r="A686">
        <v>0.13329552667990652</v>
      </c>
      <c r="B686">
        <v>0.16169630158506043</v>
      </c>
      <c r="C686">
        <v>0.11313384687431483</v>
      </c>
      <c r="D686">
        <v>0.12345603532842575</v>
      </c>
      <c r="E686">
        <v>0.14911910656525118</v>
      </c>
      <c r="F686">
        <v>0.1485147885720553</v>
      </c>
      <c r="G686">
        <v>5.1535489218039632E-2</v>
      </c>
      <c r="H686">
        <v>0.21519972595129117</v>
      </c>
      <c r="I686">
        <v>9.4571325538230944E-2</v>
      </c>
      <c r="J686">
        <v>0.16021332084850221</v>
      </c>
      <c r="K686">
        <v>9.1602547086968911E-2</v>
      </c>
      <c r="L686">
        <v>0.14851909624160642</v>
      </c>
      <c r="M686">
        <v>5.4913715327054302E-2</v>
      </c>
      <c r="N686">
        <v>0.16127658597557676</v>
      </c>
      <c r="O686">
        <v>0.30177535803279065</v>
      </c>
      <c r="P686">
        <v>0.16921045304260551</v>
      </c>
      <c r="Q686">
        <v>0.12152597748259308</v>
      </c>
      <c r="R686">
        <v>6.8790203266200833E-2</v>
      </c>
      <c r="S686">
        <v>0.1319019221191049</v>
      </c>
      <c r="T686">
        <v>0.22302255719728215</v>
      </c>
      <c r="U686">
        <v>0.20204663823588465</v>
      </c>
      <c r="V686">
        <v>0.32422412873500173</v>
      </c>
      <c r="W686">
        <v>0.25701262554304233</v>
      </c>
      <c r="X686">
        <v>0.40324187621296598</v>
      </c>
      <c r="Y686">
        <v>0.48326572212373897</v>
      </c>
      <c r="Z686">
        <v>0.48426975757088198</v>
      </c>
      <c r="AA686">
        <v>0.47013066706274936</v>
      </c>
      <c r="AB686">
        <v>0.41042131746106336</v>
      </c>
      <c r="AC686">
        <v>0.4220463878411011</v>
      </c>
      <c r="AD686">
        <v>0.44972723553936128</v>
      </c>
      <c r="AE686">
        <v>0.40135011692737943</v>
      </c>
      <c r="AF686">
        <v>0.39967852584449232</v>
      </c>
      <c r="AG686">
        <v>0.51445871056256165</v>
      </c>
      <c r="AH686">
        <v>0.53750041021045369</v>
      </c>
      <c r="AI686">
        <v>0.51411935429399269</v>
      </c>
      <c r="AJ686">
        <v>0.49104847801015505</v>
      </c>
      <c r="AK686">
        <v>0.46398981217932578</v>
      </c>
      <c r="AL686">
        <v>0.43305752964650046</v>
      </c>
      <c r="AM686">
        <v>0.41494844457613</v>
      </c>
      <c r="AN686">
        <v>0.4177449715676893</v>
      </c>
      <c r="AO686">
        <v>0.40853634834923264</v>
      </c>
      <c r="AP686">
        <v>0.40930172142925636</v>
      </c>
      <c r="AQ686">
        <v>0.36359862334652659</v>
      </c>
      <c r="AR686">
        <v>0.44011382806742505</v>
      </c>
      <c r="AS686">
        <v>0.41101397333386785</v>
      </c>
      <c r="AT686">
        <v>0.36062975547501708</v>
      </c>
      <c r="AU686">
        <v>0.4924422339697212</v>
      </c>
      <c r="AV686">
        <v>0.43128572267144705</v>
      </c>
      <c r="AW686">
        <v>0.28467694302786689</v>
      </c>
      <c r="AX686">
        <v>0.21001419827929838</v>
      </c>
      <c r="AY686">
        <v>0.33785864570804436</v>
      </c>
      <c r="AZ686">
        <v>0.33297800687916435</v>
      </c>
      <c r="BA686">
        <v>0.28038630414285159</v>
      </c>
      <c r="BB686">
        <v>0.21931767124747498</v>
      </c>
      <c r="BC686">
        <v>0.28954394322496729</v>
      </c>
      <c r="BD686">
        <v>0.18054152782702387</v>
      </c>
      <c r="BE686">
        <v>0.2096260450685066</v>
      </c>
      <c r="BF686">
        <v>-2.0840184775420711E-2</v>
      </c>
      <c r="BG686">
        <v>4.028955161233734E-2</v>
      </c>
      <c r="BH686">
        <v>0.17846798319670826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</row>
    <row r="687" spans="1:68">
      <c r="A687">
        <v>0.15874762726808289</v>
      </c>
      <c r="B687">
        <v>0.23738133055874067</v>
      </c>
      <c r="C687">
        <v>0.23108624090400076</v>
      </c>
      <c r="D687">
        <v>0.19473175407832133</v>
      </c>
      <c r="E687">
        <v>0.18280375234800017</v>
      </c>
      <c r="F687">
        <v>0.18102112027646422</v>
      </c>
      <c r="G687">
        <v>0.1537041992877724</v>
      </c>
      <c r="H687">
        <v>0.26651446379975396</v>
      </c>
      <c r="I687">
        <v>0.23377028101493247</v>
      </c>
      <c r="J687">
        <v>0.2283192516877085</v>
      </c>
      <c r="K687">
        <v>0.22362110426397103</v>
      </c>
      <c r="L687">
        <v>0.31168931948759465</v>
      </c>
      <c r="M687">
        <v>0.21230677430456291</v>
      </c>
      <c r="N687">
        <v>0.20844035049004794</v>
      </c>
      <c r="O687">
        <v>0.13724096846705081</v>
      </c>
      <c r="P687">
        <v>0.21649608867914927</v>
      </c>
      <c r="Q687">
        <v>0.28111897750529302</v>
      </c>
      <c r="R687">
        <v>0.25686822172895896</v>
      </c>
      <c r="S687">
        <v>0.1704445973367405</v>
      </c>
      <c r="T687">
        <v>9.151053687046129E-2</v>
      </c>
      <c r="U687">
        <v>0.29017465562397987</v>
      </c>
      <c r="V687">
        <v>0.24635466891023156</v>
      </c>
      <c r="W687">
        <v>0.25924488700627163</v>
      </c>
      <c r="X687">
        <v>0.34344857485437158</v>
      </c>
      <c r="Y687">
        <v>0.2515666296618399</v>
      </c>
      <c r="Z687">
        <v>0.30562009098311749</v>
      </c>
      <c r="AA687">
        <v>0.3431658112585958</v>
      </c>
      <c r="AB687">
        <v>0.28712219680491863</v>
      </c>
      <c r="AC687">
        <v>0.4586616082627083</v>
      </c>
      <c r="AD687">
        <v>0.33277675726478134</v>
      </c>
      <c r="AE687">
        <v>0.37922754213039783</v>
      </c>
      <c r="AF687">
        <v>0.33687099830942907</v>
      </c>
      <c r="AG687">
        <v>0.39214174096000914</v>
      </c>
      <c r="AH687">
        <v>0.46630673098179165</v>
      </c>
      <c r="AI687">
        <v>0.48664631419956517</v>
      </c>
      <c r="AJ687">
        <v>0.37548688151792431</v>
      </c>
      <c r="AK687">
        <v>0.42321781864906349</v>
      </c>
      <c r="AL687">
        <v>0.35887314839277046</v>
      </c>
      <c r="AM687">
        <v>0.39958439058435041</v>
      </c>
      <c r="AN687">
        <v>0.47082957403932452</v>
      </c>
      <c r="AO687">
        <v>0.52483518956420039</v>
      </c>
      <c r="AP687">
        <v>0.49746539764008735</v>
      </c>
      <c r="AQ687">
        <v>0.44122490638962786</v>
      </c>
      <c r="AR687">
        <v>0.43454002644852036</v>
      </c>
      <c r="AS687">
        <v>0.38887672704738641</v>
      </c>
      <c r="AT687">
        <v>0.50246686678979469</v>
      </c>
      <c r="AU687">
        <v>0.44373551494740848</v>
      </c>
      <c r="AV687">
        <v>0.33625945209805297</v>
      </c>
      <c r="AW687">
        <v>0.23596259701588351</v>
      </c>
      <c r="AX687">
        <v>0.16432695541643699</v>
      </c>
      <c r="AY687">
        <v>0.30569248800422094</v>
      </c>
      <c r="AZ687">
        <v>0.36021055119388995</v>
      </c>
      <c r="BA687">
        <v>0.37189738728092137</v>
      </c>
      <c r="BB687">
        <v>0.3432500910010664</v>
      </c>
      <c r="BC687">
        <v>0.20902501007481666</v>
      </c>
      <c r="BD687">
        <v>0.19493551725460279</v>
      </c>
      <c r="BE687">
        <v>0.25008221885672371</v>
      </c>
      <c r="BF687">
        <v>0.2588137894277811</v>
      </c>
      <c r="BG687">
        <v>0.25126995045329242</v>
      </c>
      <c r="BH687">
        <v>0.29985872591801038</v>
      </c>
      <c r="BI687">
        <v>0.14778054407162441</v>
      </c>
      <c r="BJ687">
        <v>0.11757449390727057</v>
      </c>
      <c r="BK687">
        <v>8.7259988583921644E-2</v>
      </c>
      <c r="BL687">
        <v>0.10440296147582122</v>
      </c>
      <c r="BM687">
        <v>0</v>
      </c>
      <c r="BN687">
        <v>0</v>
      </c>
      <c r="BO687">
        <v>0</v>
      </c>
      <c r="BP687">
        <v>0</v>
      </c>
    </row>
    <row r="688" spans="1:68">
      <c r="A688">
        <v>0.13076485748580313</v>
      </c>
      <c r="B688">
        <v>0.10793449358816865</v>
      </c>
      <c r="C688">
        <v>8.0577366361646141E-2</v>
      </c>
      <c r="D688">
        <v>0.10377666240232841</v>
      </c>
      <c r="E688">
        <v>0.20111629409971188</v>
      </c>
      <c r="F688">
        <v>0.13505223250914472</v>
      </c>
      <c r="G688">
        <v>0.16481884888357212</v>
      </c>
      <c r="H688">
        <v>0.19251812256614476</v>
      </c>
      <c r="I688">
        <v>0.15572609812976151</v>
      </c>
      <c r="J688">
        <v>0.12036020077716503</v>
      </c>
      <c r="K688">
        <v>0.14188152868880449</v>
      </c>
      <c r="L688">
        <v>0.13821165630742693</v>
      </c>
      <c r="M688">
        <v>0.20585920234740324</v>
      </c>
      <c r="N688">
        <v>0.18776739274092108</v>
      </c>
      <c r="O688">
        <v>0.20570987713073202</v>
      </c>
      <c r="P688">
        <v>0.10972936948573175</v>
      </c>
      <c r="Q688">
        <v>0.14485097567229199</v>
      </c>
      <c r="R688">
        <v>0.18234578060409951</v>
      </c>
      <c r="S688">
        <v>0.32350196882732601</v>
      </c>
      <c r="T688">
        <v>0.24674946598161879</v>
      </c>
      <c r="U688">
        <v>0.21578216156106705</v>
      </c>
      <c r="V688">
        <v>0.22104061640515393</v>
      </c>
      <c r="W688">
        <v>0.30694019354923724</v>
      </c>
      <c r="X688">
        <v>0.21982961726311967</v>
      </c>
      <c r="Y688">
        <v>0.45036170242538481</v>
      </c>
      <c r="Z688">
        <v>0.46292992360623358</v>
      </c>
      <c r="AA688">
        <v>0.25801934961800777</v>
      </c>
      <c r="AB688">
        <v>0.27602100727605655</v>
      </c>
      <c r="AC688">
        <v>0.37911919926760385</v>
      </c>
      <c r="AD688">
        <v>0.37167108695979573</v>
      </c>
      <c r="AE688">
        <v>0.47340517150449352</v>
      </c>
      <c r="AF688">
        <v>0.38672539083966745</v>
      </c>
      <c r="AG688">
        <v>0.46514882852949258</v>
      </c>
      <c r="AH688">
        <v>0.45961829129956561</v>
      </c>
      <c r="AI688">
        <v>0.37839115331691253</v>
      </c>
      <c r="AJ688">
        <v>0.52960281147027011</v>
      </c>
      <c r="AK688">
        <v>0.36497177371362111</v>
      </c>
      <c r="AL688">
        <v>0.23782801446530405</v>
      </c>
      <c r="AM688">
        <v>0.35033160706460242</v>
      </c>
      <c r="AN688">
        <v>0.43664009861582675</v>
      </c>
      <c r="AO688">
        <v>0.38889703678075671</v>
      </c>
      <c r="AP688">
        <v>0.37434435624426221</v>
      </c>
      <c r="AQ688">
        <v>0.32494071596632046</v>
      </c>
      <c r="AR688">
        <v>0.31146918506659083</v>
      </c>
      <c r="AS688">
        <v>0.36212898590434672</v>
      </c>
      <c r="AT688">
        <v>0.38305648955746463</v>
      </c>
      <c r="AU688">
        <v>0.29907408831998927</v>
      </c>
      <c r="AV688">
        <v>0.29218371403757359</v>
      </c>
      <c r="AW688">
        <v>0.32716696761727515</v>
      </c>
      <c r="AX688">
        <v>0.24026472553148989</v>
      </c>
      <c r="AY688">
        <v>0.15283357133732284</v>
      </c>
      <c r="AZ688">
        <v>0.31326514346637691</v>
      </c>
      <c r="BA688">
        <v>0.22593143157238718</v>
      </c>
      <c r="BB688">
        <v>0.12621572805579845</v>
      </c>
      <c r="BC688">
        <v>0.12841996308289244</v>
      </c>
      <c r="BD688">
        <v>0.15063988045620086</v>
      </c>
      <c r="BE688">
        <v>0.14999559196606066</v>
      </c>
      <c r="BF688">
        <v>0.11182995617291067</v>
      </c>
      <c r="BG688">
        <v>0.29986706774510918</v>
      </c>
      <c r="BH688">
        <v>0.14699289181211198</v>
      </c>
      <c r="BI688">
        <v>5.7682660409866665E-2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</row>
    <row r="689" spans="1:68">
      <c r="A689">
        <v>0.1693789493419815</v>
      </c>
      <c r="B689">
        <v>0.20365292898912513</v>
      </c>
      <c r="C689">
        <v>0.28488186067860444</v>
      </c>
      <c r="D689">
        <v>0.17321538040094553</v>
      </c>
      <c r="E689">
        <v>0.18492091686705969</v>
      </c>
      <c r="F689">
        <v>5.2557972976223333E-2</v>
      </c>
      <c r="G689">
        <v>9.2294264076829391E-2</v>
      </c>
      <c r="H689">
        <v>0.20415357836970638</v>
      </c>
      <c r="I689">
        <v>0.17421411910203183</v>
      </c>
      <c r="J689">
        <v>0.16431329701284469</v>
      </c>
      <c r="K689">
        <v>0.21213632019765627</v>
      </c>
      <c r="L689">
        <v>0.15627730130011919</v>
      </c>
      <c r="M689">
        <v>0.20116826675824356</v>
      </c>
      <c r="N689">
        <v>0.16711221387169461</v>
      </c>
      <c r="O689">
        <v>0.23157867304338808</v>
      </c>
      <c r="P689">
        <v>0.16013200610339151</v>
      </c>
      <c r="Q689">
        <v>8.3613666151452215E-2</v>
      </c>
      <c r="R689">
        <v>0.11346935591352325</v>
      </c>
      <c r="S689">
        <v>0.13030965093105967</v>
      </c>
      <c r="T689">
        <v>0.15495949060641334</v>
      </c>
      <c r="U689">
        <v>0.22281800686876274</v>
      </c>
      <c r="V689">
        <v>0.22406838126602274</v>
      </c>
      <c r="W689">
        <v>0.28020259646506712</v>
      </c>
      <c r="X689">
        <v>0.32044805798014719</v>
      </c>
      <c r="Y689">
        <v>0.2860169016349049</v>
      </c>
      <c r="Z689">
        <v>0.36404481323612342</v>
      </c>
      <c r="AA689">
        <v>0.28686809532534607</v>
      </c>
      <c r="AB689">
        <v>0.29191544095652183</v>
      </c>
      <c r="AC689">
        <v>0.37202159841739224</v>
      </c>
      <c r="AD689">
        <v>0.44863892329621241</v>
      </c>
      <c r="AE689">
        <v>0.46742844735508526</v>
      </c>
      <c r="AF689">
        <v>0.43226906265191278</v>
      </c>
      <c r="AG689">
        <v>0.35181348429385229</v>
      </c>
      <c r="AH689">
        <v>0.3978715672168569</v>
      </c>
      <c r="AI689">
        <v>0.39896230010435674</v>
      </c>
      <c r="AJ689">
        <v>0.41519368215445285</v>
      </c>
      <c r="AK689">
        <v>0.40240527214442967</v>
      </c>
      <c r="AL689">
        <v>0.33720695852945648</v>
      </c>
      <c r="AM689">
        <v>0.2771237450190529</v>
      </c>
      <c r="AN689">
        <v>0.42832290137660667</v>
      </c>
      <c r="AO689">
        <v>0.52483611940218367</v>
      </c>
      <c r="AP689">
        <v>0.42675473805241737</v>
      </c>
      <c r="AQ689">
        <v>0.40914319919640929</v>
      </c>
      <c r="AR689">
        <v>0.41639735539190836</v>
      </c>
      <c r="AS689">
        <v>0.35267917666678739</v>
      </c>
      <c r="AT689">
        <v>0.31243643565137108</v>
      </c>
      <c r="AU689">
        <v>0.31387858703236926</v>
      </c>
      <c r="AV689">
        <v>0.37363074605034707</v>
      </c>
      <c r="AW689">
        <v>0.3320126294803511</v>
      </c>
      <c r="AX689">
        <v>0.25613112684763822</v>
      </c>
      <c r="AY689">
        <v>0.28931108320046645</v>
      </c>
      <c r="AZ689">
        <v>0.2385585284656068</v>
      </c>
      <c r="BA689">
        <v>0.16579989157619779</v>
      </c>
      <c r="BB689">
        <v>5.7897283747400857E-2</v>
      </c>
      <c r="BC689">
        <v>0.15514809034266372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</row>
    <row r="690" spans="1:68">
      <c r="A690">
        <v>0.14268860367909353</v>
      </c>
      <c r="B690">
        <v>0.13462380376767513</v>
      </c>
      <c r="C690">
        <v>0.17084247444712686</v>
      </c>
      <c r="D690">
        <v>0.13035213409301594</v>
      </c>
      <c r="E690">
        <v>0.13912574881844575</v>
      </c>
      <c r="F690">
        <v>0.11033431362724178</v>
      </c>
      <c r="G690">
        <v>4.9380293051450974E-2</v>
      </c>
      <c r="H690">
        <v>6.9916160971008889E-2</v>
      </c>
      <c r="I690">
        <v>0.12904296604868526</v>
      </c>
      <c r="J690">
        <v>9.4998924923006212E-2</v>
      </c>
      <c r="K690">
        <v>0.20828819378604435</v>
      </c>
      <c r="L690">
        <v>0.26797701298380644</v>
      </c>
      <c r="M690">
        <v>0.19099436201369702</v>
      </c>
      <c r="N690">
        <v>0.22152878582171914</v>
      </c>
      <c r="O690">
        <v>0.20833895658680079</v>
      </c>
      <c r="P690">
        <v>0.11094856083285703</v>
      </c>
      <c r="Q690">
        <v>7.8842141080319394E-2</v>
      </c>
      <c r="R690">
        <v>0.20170657614049059</v>
      </c>
      <c r="S690">
        <v>0.15485136800357968</v>
      </c>
      <c r="T690">
        <v>0.2524065482963751</v>
      </c>
      <c r="U690">
        <v>0.16066991209488468</v>
      </c>
      <c r="V690">
        <v>0.23492431658329965</v>
      </c>
      <c r="W690">
        <v>7.5981016189184847E-2</v>
      </c>
      <c r="X690">
        <v>0.21966891273667416</v>
      </c>
      <c r="Y690">
        <v>0.24672635152649069</v>
      </c>
      <c r="Z690">
        <v>0.42039464302397433</v>
      </c>
      <c r="AA690">
        <v>0.32764643742614558</v>
      </c>
      <c r="AB690">
        <v>0.30166185377043403</v>
      </c>
      <c r="AC690">
        <v>0.47076113937836062</v>
      </c>
      <c r="AD690">
        <v>0.41629433072493494</v>
      </c>
      <c r="AE690">
        <v>0.35558456874498051</v>
      </c>
      <c r="AF690">
        <v>0.42782157106686497</v>
      </c>
      <c r="AG690">
        <v>0.43191039768324618</v>
      </c>
      <c r="AH690">
        <v>0.44503289142623959</v>
      </c>
      <c r="AI690">
        <v>0.44450295539765239</v>
      </c>
      <c r="AJ690">
        <v>0.36105547429894908</v>
      </c>
      <c r="AK690">
        <v>0.48663114085408238</v>
      </c>
      <c r="AL690">
        <v>0.46181414544322696</v>
      </c>
      <c r="AM690">
        <v>0.43310448853589351</v>
      </c>
      <c r="AN690">
        <v>0.39202041054852083</v>
      </c>
      <c r="AO690">
        <v>0.5100441445016668</v>
      </c>
      <c r="AP690">
        <v>0.47875832426475901</v>
      </c>
      <c r="AQ690">
        <v>0.51587169148014356</v>
      </c>
      <c r="AR690">
        <v>0.59706853738238075</v>
      </c>
      <c r="AS690">
        <v>0.4356188061211953</v>
      </c>
      <c r="AT690">
        <v>0.34836129955517081</v>
      </c>
      <c r="AU690">
        <v>0.37413624070014367</v>
      </c>
      <c r="AV690">
        <v>0.39698812416002272</v>
      </c>
      <c r="AW690">
        <v>0.39651017100233249</v>
      </c>
      <c r="AX690">
        <v>0.3502436736154021</v>
      </c>
      <c r="AY690">
        <v>0.30849518135434484</v>
      </c>
      <c r="AZ690">
        <v>0.29260962232020826</v>
      </c>
      <c r="BA690">
        <v>0.23190923182796677</v>
      </c>
      <c r="BB690">
        <v>0.15869911057584676</v>
      </c>
      <c r="BC690">
        <v>0.21266241223099958</v>
      </c>
      <c r="BD690">
        <v>0.24180178160680421</v>
      </c>
      <c r="BE690">
        <v>0.28437493134027753</v>
      </c>
      <c r="BF690">
        <v>0.2946001039295072</v>
      </c>
      <c r="BG690">
        <v>0.20853523342629127</v>
      </c>
      <c r="BH690">
        <v>0.24793889551712242</v>
      </c>
      <c r="BI690">
        <v>0.10553157984305793</v>
      </c>
      <c r="BJ690">
        <v>0.12019123933703289</v>
      </c>
      <c r="BK690">
        <v>0.25083743278999115</v>
      </c>
      <c r="BL690">
        <v>0.10541814844524341</v>
      </c>
      <c r="BM690">
        <v>0.18405692113902564</v>
      </c>
      <c r="BN690">
        <v>0.25668054730678919</v>
      </c>
      <c r="BO690">
        <v>0</v>
      </c>
      <c r="BP690">
        <v>0</v>
      </c>
    </row>
    <row r="691" spans="1:68">
      <c r="A691">
        <v>0.19108978898047269</v>
      </c>
      <c r="B691">
        <v>0.20988584195377769</v>
      </c>
      <c r="C691">
        <v>0.18324699464562522</v>
      </c>
      <c r="D691">
        <v>0.19716981799201105</v>
      </c>
      <c r="E691">
        <v>0.1925514371885475</v>
      </c>
      <c r="F691">
        <v>0.15675122848725026</v>
      </c>
      <c r="G691">
        <v>0.21203405373054851</v>
      </c>
      <c r="H691">
        <v>0.1365809503931677</v>
      </c>
      <c r="I691">
        <v>0.27260160621004781</v>
      </c>
      <c r="J691">
        <v>0.10086883888262516</v>
      </c>
      <c r="K691">
        <v>0.19250798950510367</v>
      </c>
      <c r="L691">
        <v>0.32180662746716132</v>
      </c>
      <c r="M691">
        <v>0.258371556209331</v>
      </c>
      <c r="N691">
        <v>0.19028041733870965</v>
      </c>
      <c r="O691">
        <v>0.16445334299433406</v>
      </c>
      <c r="P691">
        <v>0.19073467548598905</v>
      </c>
      <c r="Q691">
        <v>0.14067379655364221</v>
      </c>
      <c r="R691">
        <v>0.18803519304853755</v>
      </c>
      <c r="S691">
        <v>0.21285397399314548</v>
      </c>
      <c r="T691">
        <v>0.20322067140409605</v>
      </c>
      <c r="U691">
        <v>8.2262233777794402E-2</v>
      </c>
      <c r="V691">
        <v>0.13939249355909938</v>
      </c>
      <c r="W691">
        <v>0.22685265291174078</v>
      </c>
      <c r="X691">
        <v>0.32376469047356737</v>
      </c>
      <c r="Y691">
        <v>0.40855961009666242</v>
      </c>
      <c r="Z691">
        <v>0.37412015090285383</v>
      </c>
      <c r="AA691">
        <v>0.40534678937123125</v>
      </c>
      <c r="AB691">
        <v>0.32442748851097436</v>
      </c>
      <c r="AC691">
        <v>0.37227453767969276</v>
      </c>
      <c r="AD691">
        <v>0.46040950037349138</v>
      </c>
      <c r="AE691">
        <v>0.3528379232017238</v>
      </c>
      <c r="AF691">
        <v>0.3398144163886434</v>
      </c>
      <c r="AG691">
        <v>0.30701437547351512</v>
      </c>
      <c r="AH691">
        <v>0.44524252666670028</v>
      </c>
      <c r="AI691">
        <v>0.54313596152505628</v>
      </c>
      <c r="AJ691">
        <v>0.50093640044592225</v>
      </c>
      <c r="AK691">
        <v>0.50683510593309899</v>
      </c>
      <c r="AL691">
        <v>0.55101180726715704</v>
      </c>
      <c r="AM691">
        <v>0.48607560203309252</v>
      </c>
      <c r="AN691">
        <v>0.4835167286948806</v>
      </c>
      <c r="AO691">
        <v>0.41419065650593739</v>
      </c>
      <c r="AP691">
        <v>0.33265680349918203</v>
      </c>
      <c r="AQ691">
        <v>0.41162671064669221</v>
      </c>
      <c r="AR691">
        <v>0.42361184356331866</v>
      </c>
      <c r="AS691">
        <v>0.48765647301626308</v>
      </c>
      <c r="AT691">
        <v>0.53374207672434471</v>
      </c>
      <c r="AU691">
        <v>0.50465024480826115</v>
      </c>
      <c r="AV691">
        <v>0.34271500372472163</v>
      </c>
      <c r="AW691">
        <v>0.24591653481220618</v>
      </c>
      <c r="AX691">
        <v>0.34333456146939523</v>
      </c>
      <c r="AY691">
        <v>0.37839820061357465</v>
      </c>
      <c r="AZ691">
        <v>0.32402215310814442</v>
      </c>
      <c r="BA691">
        <v>0.33484865409243658</v>
      </c>
      <c r="BB691">
        <v>0.23949901513121172</v>
      </c>
      <c r="BC691">
        <v>0.25304031635091462</v>
      </c>
      <c r="BD691">
        <v>0.26432094703722225</v>
      </c>
      <c r="BE691">
        <v>0.26259794928122382</v>
      </c>
      <c r="BF691">
        <v>0.26817606997345028</v>
      </c>
      <c r="BG691">
        <v>0.13795536557211499</v>
      </c>
      <c r="BH691">
        <v>0.10096971271313782</v>
      </c>
      <c r="BI691">
        <v>0.15805830368096602</v>
      </c>
      <c r="BJ691">
        <v>0.18209645287500953</v>
      </c>
      <c r="BK691">
        <v>0.15196776673770027</v>
      </c>
      <c r="BL691">
        <v>0.11470686032977118</v>
      </c>
      <c r="BM691">
        <v>0.12318193187837576</v>
      </c>
      <c r="BN691">
        <v>0</v>
      </c>
      <c r="BO691">
        <v>0</v>
      </c>
      <c r="BP691">
        <v>0</v>
      </c>
    </row>
    <row r="692" spans="1:68">
      <c r="A692">
        <v>0.13885640061104798</v>
      </c>
      <c r="B692">
        <v>0.23424535441285788</v>
      </c>
      <c r="C692">
        <v>0.2353024557410065</v>
      </c>
      <c r="D692">
        <v>0.15448654853193799</v>
      </c>
      <c r="E692">
        <v>0.18110041459727522</v>
      </c>
      <c r="F692">
        <v>0.22973629516648958</v>
      </c>
      <c r="G692">
        <v>0.2020186864886106</v>
      </c>
      <c r="H692">
        <v>2.1968947156949969E-2</v>
      </c>
      <c r="I692">
        <v>6.6555616027398457E-2</v>
      </c>
      <c r="J692">
        <v>0.2496310133455405</v>
      </c>
      <c r="K692">
        <v>0.28220295986127725</v>
      </c>
      <c r="L692">
        <v>0.13587941346760996</v>
      </c>
      <c r="M692">
        <v>0.19548336050297005</v>
      </c>
      <c r="N692">
        <v>0.24112490285840699</v>
      </c>
      <c r="O692">
        <v>0.24193105896558015</v>
      </c>
      <c r="P692">
        <v>0.25266600915178505</v>
      </c>
      <c r="Q692">
        <v>0.13634699808590417</v>
      </c>
      <c r="R692">
        <v>0.11636810682089138</v>
      </c>
      <c r="S692">
        <v>8.1374266272143614E-2</v>
      </c>
      <c r="T692">
        <v>0.10052431799013506</v>
      </c>
      <c r="U692">
        <v>0.34207279512532623</v>
      </c>
      <c r="V692">
        <v>0.12162291226121519</v>
      </c>
      <c r="W692">
        <v>0.29628891500072052</v>
      </c>
      <c r="X692">
        <v>0.3189385969190599</v>
      </c>
      <c r="Y692">
        <v>0.36665203253081718</v>
      </c>
      <c r="Z692">
        <v>0.24830381032896115</v>
      </c>
      <c r="AA692">
        <v>0.24345351765782619</v>
      </c>
      <c r="AB692">
        <v>0.30949910716722612</v>
      </c>
      <c r="AC692">
        <v>0.35761099654933554</v>
      </c>
      <c r="AD692">
        <v>0.30602097113410526</v>
      </c>
      <c r="AE692">
        <v>0.25600966554162391</v>
      </c>
      <c r="AF692">
        <v>0.33359798216028652</v>
      </c>
      <c r="AG692">
        <v>0.42040991657161847</v>
      </c>
      <c r="AH692">
        <v>0.39540236804904805</v>
      </c>
      <c r="AI692">
        <v>0.32977485373777382</v>
      </c>
      <c r="AJ692">
        <v>0.43366577902705716</v>
      </c>
      <c r="AK692">
        <v>0.29884831425427927</v>
      </c>
      <c r="AL692">
        <v>0.29319264538525447</v>
      </c>
      <c r="AM692">
        <v>0.36093810874197874</v>
      </c>
      <c r="AN692">
        <v>0.34223958601744697</v>
      </c>
      <c r="AO692">
        <v>0.46874413971954076</v>
      </c>
      <c r="AP692">
        <v>0.49307007776575923</v>
      </c>
      <c r="AQ692">
        <v>0.47872654540650311</v>
      </c>
      <c r="AR692">
        <v>0.51536525356679286</v>
      </c>
      <c r="AS692">
        <v>0.46109764415724752</v>
      </c>
      <c r="AT692">
        <v>0.34394620355811184</v>
      </c>
      <c r="AU692">
        <v>0.42662910762934919</v>
      </c>
      <c r="AV692">
        <v>0.40715284594851575</v>
      </c>
      <c r="AW692">
        <v>0.35814414536430145</v>
      </c>
      <c r="AX692">
        <v>0.38272758506218985</v>
      </c>
      <c r="AY692">
        <v>0.33726244682418655</v>
      </c>
      <c r="AZ692">
        <v>0.24506156759257586</v>
      </c>
      <c r="BA692">
        <v>0.32459210714783571</v>
      </c>
      <c r="BB692">
        <v>0.28501777273253387</v>
      </c>
      <c r="BC692">
        <v>0.14395348899536722</v>
      </c>
      <c r="BD692">
        <v>0.13923213189745903</v>
      </c>
      <c r="BE692">
        <v>0.11863033768306037</v>
      </c>
      <c r="BF692">
        <v>0.19701470827836323</v>
      </c>
      <c r="BG692">
        <v>0.20420762284255961</v>
      </c>
      <c r="BH692">
        <v>0.12846131537374672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</row>
    <row r="693" spans="1:68">
      <c r="A693">
        <v>8.036672089804886E-2</v>
      </c>
      <c r="B693">
        <v>0.1120896298987023</v>
      </c>
      <c r="C693">
        <v>0.15172305253503704</v>
      </c>
      <c r="D693">
        <v>0.16950277936899072</v>
      </c>
      <c r="E693">
        <v>0.20889207032913593</v>
      </c>
      <c r="F693">
        <v>0.11407641309348032</v>
      </c>
      <c r="G693">
        <v>0.14850289759379465</v>
      </c>
      <c r="H693">
        <v>0.18676782903064881</v>
      </c>
      <c r="I693">
        <v>0.1466409696979355</v>
      </c>
      <c r="J693">
        <v>0.20758298993059837</v>
      </c>
      <c r="K693">
        <v>8.5422709755417159E-2</v>
      </c>
      <c r="L693">
        <v>0.15523446334203295</v>
      </c>
      <c r="M693">
        <v>0.2007100596927488</v>
      </c>
      <c r="N693">
        <v>0.23588363272036389</v>
      </c>
      <c r="O693">
        <v>0.18531383845235155</v>
      </c>
      <c r="P693">
        <v>0.16417130644107331</v>
      </c>
      <c r="Q693">
        <v>0.13652050329697468</v>
      </c>
      <c r="R693">
        <v>0.18238813962266831</v>
      </c>
      <c r="S693">
        <v>0.26079644298831911</v>
      </c>
      <c r="T693">
        <v>0.22256119568909793</v>
      </c>
      <c r="U693">
        <v>0.27903474903112735</v>
      </c>
      <c r="V693">
        <v>0.25095164608024612</v>
      </c>
      <c r="W693">
        <v>0.27969591324237691</v>
      </c>
      <c r="X693">
        <v>0.28720618164360617</v>
      </c>
      <c r="Y693">
        <v>0.31789084581557192</v>
      </c>
      <c r="Z693">
        <v>0.33088225753722905</v>
      </c>
      <c r="AA693">
        <v>0.33551671047608911</v>
      </c>
      <c r="AB693">
        <v>0.16010714381554098</v>
      </c>
      <c r="AC693">
        <v>0.4007449899615379</v>
      </c>
      <c r="AD693">
        <v>0.32499755070290204</v>
      </c>
      <c r="AE693">
        <v>0.48291461041659522</v>
      </c>
      <c r="AF693">
        <v>0.52110509033321595</v>
      </c>
      <c r="AG693">
        <v>0.37166226722274276</v>
      </c>
      <c r="AH693">
        <v>0.46154348132541267</v>
      </c>
      <c r="AI693">
        <v>0.43070037102665204</v>
      </c>
      <c r="AJ693">
        <v>0.43156963352505207</v>
      </c>
      <c r="AK693">
        <v>0.36944896083393397</v>
      </c>
      <c r="AL693">
        <v>0.40836553661187247</v>
      </c>
      <c r="AM693">
        <v>0.52604643096026638</v>
      </c>
      <c r="AN693">
        <v>0.44235572311450366</v>
      </c>
      <c r="AO693">
        <v>0.35094416424809993</v>
      </c>
      <c r="AP693">
        <v>0.35219565878864645</v>
      </c>
      <c r="AQ693">
        <v>0.38269992651301676</v>
      </c>
      <c r="AR693">
        <v>0.37395869903896051</v>
      </c>
      <c r="AS693">
        <v>0.38874038981228176</v>
      </c>
      <c r="AT693">
        <v>0.3863404098319958</v>
      </c>
      <c r="AU693">
        <v>0.45863999452649939</v>
      </c>
      <c r="AV693">
        <v>0.39108857045158679</v>
      </c>
      <c r="AW693">
        <v>0.25333509371900631</v>
      </c>
      <c r="AX693">
        <v>0.23928056209942555</v>
      </c>
      <c r="AY693">
        <v>0.26843576616974851</v>
      </c>
      <c r="AZ693">
        <v>0.18371147573282581</v>
      </c>
      <c r="BA693">
        <v>0.31681908903203621</v>
      </c>
      <c r="BB693">
        <v>0.27242363067470948</v>
      </c>
      <c r="BC693">
        <v>0.19283043453402934</v>
      </c>
      <c r="BD693">
        <v>0.27872607897906676</v>
      </c>
      <c r="BE693">
        <v>0.30927181019868055</v>
      </c>
      <c r="BF693">
        <v>4.5539631652680837E-2</v>
      </c>
      <c r="BG693">
        <v>0.324660637949163</v>
      </c>
      <c r="BH693">
        <v>0.14012354520827994</v>
      </c>
      <c r="BI693">
        <v>9.3477969873341935E-2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</row>
    <row r="694" spans="1:68">
      <c r="A694">
        <v>0.11870063084905003</v>
      </c>
      <c r="B694">
        <v>0.13058187058715987</v>
      </c>
      <c r="C694">
        <v>0.16735856373334146</v>
      </c>
      <c r="D694">
        <v>0.20233680153248035</v>
      </c>
      <c r="E694">
        <v>0.16448968878848175</v>
      </c>
      <c r="F694">
        <v>0.18178287374368751</v>
      </c>
      <c r="G694">
        <v>0.15671339153936908</v>
      </c>
      <c r="H694">
        <v>0.23753631293009769</v>
      </c>
      <c r="I694">
        <v>0.23057085089867868</v>
      </c>
      <c r="J694">
        <v>0.29336087433856167</v>
      </c>
      <c r="K694">
        <v>0.23469582553633495</v>
      </c>
      <c r="L694">
        <v>0.2252482313371984</v>
      </c>
      <c r="M694">
        <v>0.12584302403963032</v>
      </c>
      <c r="N694">
        <v>0.24385201464793821</v>
      </c>
      <c r="O694">
        <v>0.25097560865265622</v>
      </c>
      <c r="P694">
        <v>0.25139819307439926</v>
      </c>
      <c r="Q694">
        <v>0.20686362009271259</v>
      </c>
      <c r="R694">
        <v>0.2094919027882528</v>
      </c>
      <c r="S694">
        <v>0.22231359023963582</v>
      </c>
      <c r="T694">
        <v>0.17633819466676631</v>
      </c>
      <c r="U694">
        <v>0.25837414493553723</v>
      </c>
      <c r="V694">
        <v>0.2660592342317134</v>
      </c>
      <c r="W694">
        <v>0.21091942744730874</v>
      </c>
      <c r="X694">
        <v>0.2658257032360361</v>
      </c>
      <c r="Y694">
        <v>0.29514090852596148</v>
      </c>
      <c r="Z694">
        <v>0.40268560930575953</v>
      </c>
      <c r="AA694">
        <v>0.35189981512068763</v>
      </c>
      <c r="AB694">
        <v>0.4272463136374553</v>
      </c>
      <c r="AC694">
        <v>0.30667290306397937</v>
      </c>
      <c r="AD694">
        <v>0.53086748971668329</v>
      </c>
      <c r="AE694">
        <v>0.38371618570051369</v>
      </c>
      <c r="AF694">
        <v>0.3025101340431921</v>
      </c>
      <c r="AG694">
        <v>0.4076808781387623</v>
      </c>
      <c r="AH694">
        <v>0.45339993470820472</v>
      </c>
      <c r="AI694">
        <v>0.53849526731852126</v>
      </c>
      <c r="AJ694">
        <v>0.41861916041124736</v>
      </c>
      <c r="AK694">
        <v>0.4672139357044961</v>
      </c>
      <c r="AL694">
        <v>0.44927252360789671</v>
      </c>
      <c r="AM694">
        <v>0.31065815923506152</v>
      </c>
      <c r="AN694">
        <v>0.38778415753871243</v>
      </c>
      <c r="AO694">
        <v>0.36541997348810934</v>
      </c>
      <c r="AP694">
        <v>0.29684315579249798</v>
      </c>
      <c r="AQ694">
        <v>0.44574283755326749</v>
      </c>
      <c r="AR694">
        <v>0.44050674526868439</v>
      </c>
      <c r="AS694">
        <v>0.40294185831578955</v>
      </c>
      <c r="AT694">
        <v>0.47626071550528876</v>
      </c>
      <c r="AU694">
        <v>0.39500267611718437</v>
      </c>
      <c r="AV694">
        <v>0.40940615952663184</v>
      </c>
      <c r="AW694">
        <v>0.30554377643757036</v>
      </c>
      <c r="AX694">
        <v>0.31209291219330515</v>
      </c>
      <c r="AY694">
        <v>0.36470652852737107</v>
      </c>
      <c r="AZ694">
        <v>0.25354580113670866</v>
      </c>
      <c r="BA694">
        <v>0.29402653438561355</v>
      </c>
      <c r="BB694">
        <v>0.27874348819168998</v>
      </c>
      <c r="BC694">
        <v>0.3493242556054571</v>
      </c>
      <c r="BD694">
        <v>0.26175586613763024</v>
      </c>
      <c r="BE694">
        <v>8.770277874016269E-2</v>
      </c>
      <c r="BF694">
        <v>0.20458487365778211</v>
      </c>
      <c r="BG694">
        <v>3.2301541833898773E-2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</row>
    <row r="695" spans="1:68">
      <c r="A695">
        <v>0.15610637657669257</v>
      </c>
      <c r="B695">
        <v>0.22671023799860224</v>
      </c>
      <c r="C695">
        <v>0.23445617181593181</v>
      </c>
      <c r="D695">
        <v>0.26720842956229052</v>
      </c>
      <c r="E695">
        <v>0.22142434982296044</v>
      </c>
      <c r="F695">
        <v>0.18357812141632313</v>
      </c>
      <c r="G695">
        <v>0.17654501862764949</v>
      </c>
      <c r="H695">
        <v>0.19946440805024979</v>
      </c>
      <c r="I695">
        <v>0.18567002323308218</v>
      </c>
      <c r="J695">
        <v>0.20976069515620427</v>
      </c>
      <c r="K695">
        <v>0.21363758718513248</v>
      </c>
      <c r="L695">
        <v>0.14168367876401677</v>
      </c>
      <c r="M695">
        <v>0.11363733095891049</v>
      </c>
      <c r="N695">
        <v>0.12491545918418795</v>
      </c>
      <c r="O695">
        <v>0.10274520282653676</v>
      </c>
      <c r="P695">
        <v>9.8407330814357263E-2</v>
      </c>
      <c r="Q695">
        <v>0.17008088539014421</v>
      </c>
      <c r="R695">
        <v>0.27651170161958566</v>
      </c>
      <c r="S695">
        <v>0.30446133648787888</v>
      </c>
      <c r="T695">
        <v>0.18541072360277611</v>
      </c>
      <c r="U695">
        <v>0.24103707260593465</v>
      </c>
      <c r="V695">
        <v>0.28552406688985732</v>
      </c>
      <c r="W695">
        <v>0.2623546116048795</v>
      </c>
      <c r="X695">
        <v>0.38713637860768829</v>
      </c>
      <c r="Y695">
        <v>0.33934591909929501</v>
      </c>
      <c r="Z695">
        <v>0.40204440247232581</v>
      </c>
      <c r="AA695">
        <v>0.43903087163811855</v>
      </c>
      <c r="AB695">
        <v>0.39393364627937277</v>
      </c>
      <c r="AC695">
        <v>0.432173836554264</v>
      </c>
      <c r="AD695">
        <v>0.45821373173318114</v>
      </c>
      <c r="AE695">
        <v>0.44921609071062785</v>
      </c>
      <c r="AF695">
        <v>0.47323702066399365</v>
      </c>
      <c r="AG695">
        <v>0.47157419539437934</v>
      </c>
      <c r="AH695">
        <v>0.47924305916043491</v>
      </c>
      <c r="AI695">
        <v>0.45051196171677971</v>
      </c>
      <c r="AJ695">
        <v>0.41796521007486387</v>
      </c>
      <c r="AK695">
        <v>0.33819006455755579</v>
      </c>
      <c r="AL695">
        <v>0.40314905020888697</v>
      </c>
      <c r="AM695">
        <v>0.46625123271406466</v>
      </c>
      <c r="AN695">
        <v>0.42686299473209333</v>
      </c>
      <c r="AO695">
        <v>0.40256165444171632</v>
      </c>
      <c r="AP695">
        <v>0.43995235857682058</v>
      </c>
      <c r="AQ695">
        <v>0.47803770392454148</v>
      </c>
      <c r="AR695">
        <v>0.36870754577556164</v>
      </c>
      <c r="AS695">
        <v>0.39822142175252867</v>
      </c>
      <c r="AT695">
        <v>0.40415517701002968</v>
      </c>
      <c r="AU695">
        <v>0.40033826542812351</v>
      </c>
      <c r="AV695">
        <v>0.44871702953097359</v>
      </c>
      <c r="AW695">
        <v>0.32831938882236167</v>
      </c>
      <c r="AX695">
        <v>0.25889314841834843</v>
      </c>
      <c r="AY695">
        <v>0.18346978990667878</v>
      </c>
      <c r="AZ695">
        <v>0.20251349138596983</v>
      </c>
      <c r="BA695">
        <v>0.2203271387294381</v>
      </c>
      <c r="BB695">
        <v>0.26861970644612521</v>
      </c>
      <c r="BC695">
        <v>9.9626949050539121E-2</v>
      </c>
      <c r="BD695">
        <v>0.2174609333615557</v>
      </c>
      <c r="BE695">
        <v>0.15622804743377858</v>
      </c>
      <c r="BF695">
        <v>0.19216323209071923</v>
      </c>
      <c r="BG695">
        <v>0.24170186716550862</v>
      </c>
      <c r="BH695">
        <v>0.24737994823548948</v>
      </c>
      <c r="BI695">
        <v>7.5648948837003502E-2</v>
      </c>
      <c r="BJ695">
        <v>0.20772264528607837</v>
      </c>
      <c r="BK695">
        <v>0.368607589887267</v>
      </c>
      <c r="BL695">
        <v>0.26762811156119365</v>
      </c>
      <c r="BM695">
        <v>0.33728740039577265</v>
      </c>
      <c r="BN695">
        <v>0</v>
      </c>
      <c r="BO695">
        <v>0</v>
      </c>
      <c r="BP695">
        <v>0</v>
      </c>
    </row>
    <row r="696" spans="1:68">
      <c r="A696">
        <v>0.15380412725838088</v>
      </c>
      <c r="B696">
        <v>0.16497120692730372</v>
      </c>
      <c r="C696">
        <v>0.20526435215572003</v>
      </c>
      <c r="D696">
        <v>0.22219012680494266</v>
      </c>
      <c r="E696">
        <v>0.13829720977111548</v>
      </c>
      <c r="F696">
        <v>0.12869884547777655</v>
      </c>
      <c r="G696">
        <v>0.17092633647959976</v>
      </c>
      <c r="H696">
        <v>0.29657373734674269</v>
      </c>
      <c r="I696">
        <v>0.16701723270983976</v>
      </c>
      <c r="J696">
        <v>0.13620731229035338</v>
      </c>
      <c r="K696">
        <v>0.10485965919898471</v>
      </c>
      <c r="L696">
        <v>0.21375724775223914</v>
      </c>
      <c r="M696">
        <v>0.23225452808983488</v>
      </c>
      <c r="N696">
        <v>0.24429867848746911</v>
      </c>
      <c r="O696">
        <v>0.20960570911377402</v>
      </c>
      <c r="P696">
        <v>0.22905211852785923</v>
      </c>
      <c r="Q696">
        <v>0.22754099028940089</v>
      </c>
      <c r="R696">
        <v>0.29102354792115664</v>
      </c>
      <c r="S696">
        <v>0.29967429394983852</v>
      </c>
      <c r="T696">
        <v>0.24934186394937247</v>
      </c>
      <c r="U696">
        <v>0.29282103343086463</v>
      </c>
      <c r="V696">
        <v>0.18939716863885248</v>
      </c>
      <c r="W696">
        <v>0.27032074730517314</v>
      </c>
      <c r="X696">
        <v>0.26736534111963622</v>
      </c>
      <c r="Y696">
        <v>0.31103663287473188</v>
      </c>
      <c r="Z696">
        <v>0.23426968544732668</v>
      </c>
      <c r="AA696">
        <v>0.25874678964177356</v>
      </c>
      <c r="AB696">
        <v>0.39154841360843434</v>
      </c>
      <c r="AC696">
        <v>0.33508621085922358</v>
      </c>
      <c r="AD696">
        <v>0.43958850002154604</v>
      </c>
      <c r="AE696">
        <v>0.33944668054520166</v>
      </c>
      <c r="AF696">
        <v>0.47195620071428068</v>
      </c>
      <c r="AG696">
        <v>0.51151817626710305</v>
      </c>
      <c r="AH696">
        <v>0.4358392993159893</v>
      </c>
      <c r="AI696">
        <v>0.40503293918918548</v>
      </c>
      <c r="AJ696">
        <v>0.44645576140589616</v>
      </c>
      <c r="AK696">
        <v>0.38350757345548381</v>
      </c>
      <c r="AL696">
        <v>0.39824245129612912</v>
      </c>
      <c r="AM696">
        <v>0.30123529493593793</v>
      </c>
      <c r="AN696">
        <v>0.35676160701948356</v>
      </c>
      <c r="AO696">
        <v>0.43036630670268239</v>
      </c>
      <c r="AP696">
        <v>0.36463470081113053</v>
      </c>
      <c r="AQ696">
        <v>0.27995518513782164</v>
      </c>
      <c r="AR696">
        <v>0.24391377555164839</v>
      </c>
      <c r="AS696">
        <v>0.24988757422463742</v>
      </c>
      <c r="AT696">
        <v>0.36562407835284483</v>
      </c>
      <c r="AU696">
        <v>0.40697809653011402</v>
      </c>
      <c r="AV696">
        <v>0.34510167881253739</v>
      </c>
      <c r="AW696">
        <v>0.30955775889813519</v>
      </c>
      <c r="AX696">
        <v>0.30273636583739749</v>
      </c>
      <c r="AY696">
        <v>0.2582021079818162</v>
      </c>
      <c r="AZ696">
        <v>0.1018078060580955</v>
      </c>
      <c r="BA696">
        <v>0.12912365900323716</v>
      </c>
      <c r="BB696">
        <v>0.27395508001382585</v>
      </c>
      <c r="BC696">
        <v>0.3083225441898344</v>
      </c>
      <c r="BD696">
        <v>0.3130568568876344</v>
      </c>
      <c r="BE696">
        <v>0.16264950733523856</v>
      </c>
      <c r="BF696">
        <v>0.10338212269394269</v>
      </c>
      <c r="BG696">
        <v>9.4252408777532437E-2</v>
      </c>
      <c r="BH696">
        <v>0.17957610033632482</v>
      </c>
      <c r="BI696">
        <v>0.16394692926109405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</row>
    <row r="697" spans="1:68">
      <c r="A697">
        <v>0.21249690468786853</v>
      </c>
      <c r="B697">
        <v>0.19545477317257431</v>
      </c>
      <c r="C697">
        <v>0.16529464456326881</v>
      </c>
      <c r="D697">
        <v>0.17942109298044473</v>
      </c>
      <c r="E697">
        <v>0.18435880683630446</v>
      </c>
      <c r="F697">
        <v>0.18371912277034758</v>
      </c>
      <c r="G697">
        <v>0.2435216690821419</v>
      </c>
      <c r="H697">
        <v>0.22751529335890341</v>
      </c>
      <c r="I697">
        <v>0.17874245496077856</v>
      </c>
      <c r="J697">
        <v>0.1722645081050409</v>
      </c>
      <c r="K697">
        <v>0.16672964155476877</v>
      </c>
      <c r="L697">
        <v>0.11371064899377975</v>
      </c>
      <c r="M697">
        <v>0.1336495186181253</v>
      </c>
      <c r="N697">
        <v>0.12551059811737952</v>
      </c>
      <c r="O697">
        <v>0.17805284621657469</v>
      </c>
      <c r="P697">
        <v>0.18636968313699798</v>
      </c>
      <c r="Q697">
        <v>0.12542611545921062</v>
      </c>
      <c r="R697">
        <v>0.19027933112883222</v>
      </c>
      <c r="S697">
        <v>0.33889972123056117</v>
      </c>
      <c r="T697">
        <v>0.17679496496829844</v>
      </c>
      <c r="U697">
        <v>0.23967980607027112</v>
      </c>
      <c r="V697">
        <v>0.27843853994826734</v>
      </c>
      <c r="W697">
        <v>0.16232653577624423</v>
      </c>
      <c r="X697">
        <v>0.28177117768813148</v>
      </c>
      <c r="Y697">
        <v>0.26062107606292956</v>
      </c>
      <c r="Z697">
        <v>0.35875386065963216</v>
      </c>
      <c r="AA697">
        <v>0.38929211374314693</v>
      </c>
      <c r="AB697">
        <v>0.37353960098970773</v>
      </c>
      <c r="AC697">
        <v>0.2548910189169068</v>
      </c>
      <c r="AD697">
        <v>0.32774173845205029</v>
      </c>
      <c r="AE697">
        <v>0.43922690856058155</v>
      </c>
      <c r="AF697">
        <v>0.42248770956796056</v>
      </c>
      <c r="AG697">
        <v>0.45501937346606586</v>
      </c>
      <c r="AH697">
        <v>0.51029678122464617</v>
      </c>
      <c r="AI697">
        <v>0.33341744449412203</v>
      </c>
      <c r="AJ697">
        <v>0.41549040295440287</v>
      </c>
      <c r="AK697">
        <v>0.44356341726542153</v>
      </c>
      <c r="AL697">
        <v>0.38292896856797776</v>
      </c>
      <c r="AM697">
        <v>0.38305776856337803</v>
      </c>
      <c r="AN697">
        <v>0.45840675734684411</v>
      </c>
      <c r="AO697">
        <v>0.57513522489008906</v>
      </c>
      <c r="AP697">
        <v>0.56303949252589636</v>
      </c>
      <c r="AQ697">
        <v>0.56452972700257464</v>
      </c>
      <c r="AR697">
        <v>0.59278195147272705</v>
      </c>
      <c r="AS697">
        <v>0.48397605127384585</v>
      </c>
      <c r="AT697">
        <v>0.47870009842317962</v>
      </c>
      <c r="AU697">
        <v>0.40129306300605949</v>
      </c>
      <c r="AV697">
        <v>0.33972705060344843</v>
      </c>
      <c r="AW697">
        <v>0.36259702764449953</v>
      </c>
      <c r="AX697">
        <v>0.31145358462335382</v>
      </c>
      <c r="AY697">
        <v>0.33450206218064127</v>
      </c>
      <c r="AZ697">
        <v>0.43820152761580344</v>
      </c>
      <c r="BA697">
        <v>0.3223684204030744</v>
      </c>
      <c r="BB697">
        <v>0.20977785995360315</v>
      </c>
      <c r="BC697">
        <v>0.19772259008087428</v>
      </c>
      <c r="BD697">
        <v>0.25266511489835486</v>
      </c>
      <c r="BE697">
        <v>0.22716444972690389</v>
      </c>
      <c r="BF697">
        <v>0.25679607773656155</v>
      </c>
      <c r="BG697">
        <v>4.8044417568951808E-2</v>
      </c>
      <c r="BH697">
        <v>6.4865333368699832E-2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</row>
    <row r="698" spans="1:68">
      <c r="A698">
        <v>5.5445510947482957E-2</v>
      </c>
      <c r="B698">
        <v>0.1663189101142365</v>
      </c>
      <c r="C698">
        <v>0.23289839322019468</v>
      </c>
      <c r="D698">
        <v>0.19954508364985502</v>
      </c>
      <c r="E698">
        <v>0.1206750776216462</v>
      </c>
      <c r="F698">
        <v>6.6939113352634194E-2</v>
      </c>
      <c r="G698">
        <v>0.17778230010870749</v>
      </c>
      <c r="H698">
        <v>0.20066480138218046</v>
      </c>
      <c r="I698">
        <v>0.32390024972408482</v>
      </c>
      <c r="J698">
        <v>3.8129940161578113E-2</v>
      </c>
      <c r="K698">
        <v>-5.4948876957638337E-2</v>
      </c>
      <c r="L698">
        <v>-3.7476004551524555E-2</v>
      </c>
      <c r="M698">
        <v>0.15501813364840561</v>
      </c>
      <c r="N698">
        <v>0.11212862195130185</v>
      </c>
      <c r="O698">
        <v>0.2025500797631129</v>
      </c>
      <c r="P698">
        <v>0.13802709746998187</v>
      </c>
      <c r="Q698">
        <v>0.15019463083026041</v>
      </c>
      <c r="R698">
        <v>8.8070687819931992E-2</v>
      </c>
      <c r="S698">
        <v>0.19153702679589796</v>
      </c>
      <c r="T698">
        <v>0.1808931593227398</v>
      </c>
      <c r="U698">
        <v>0.1263698605515598</v>
      </c>
      <c r="V698">
        <v>0.17807100934671194</v>
      </c>
      <c r="W698">
        <v>0.2454844886459871</v>
      </c>
      <c r="X698">
        <v>0.24592799222708606</v>
      </c>
      <c r="Y698">
        <v>0.43301637547462768</v>
      </c>
      <c r="Z698">
        <v>0.26713179812070675</v>
      </c>
      <c r="AA698">
        <v>0.35894593496620214</v>
      </c>
      <c r="AB698">
        <v>0.38962104639989481</v>
      </c>
      <c r="AC698">
        <v>0.45799831819015202</v>
      </c>
      <c r="AD698">
        <v>0.44603271427450608</v>
      </c>
      <c r="AE698">
        <v>0.41434604772754158</v>
      </c>
      <c r="AF698">
        <v>0.42111662245996861</v>
      </c>
      <c r="AG698">
        <v>0.42189463985171016</v>
      </c>
      <c r="AH698">
        <v>0.43052003302366493</v>
      </c>
      <c r="AI698">
        <v>0.46250430088635736</v>
      </c>
      <c r="AJ698">
        <v>0.3767508906310475</v>
      </c>
      <c r="AK698">
        <v>0.37667562657163578</v>
      </c>
      <c r="AL698">
        <v>0.48648030107299567</v>
      </c>
      <c r="AM698">
        <v>0.47552442179816656</v>
      </c>
      <c r="AN698">
        <v>0.48703431483280868</v>
      </c>
      <c r="AO698">
        <v>0.41666031848389229</v>
      </c>
      <c r="AP698">
        <v>0.38740208775451945</v>
      </c>
      <c r="AQ698">
        <v>0.35260811551651561</v>
      </c>
      <c r="AR698">
        <v>0.35194915324509402</v>
      </c>
      <c r="AS698">
        <v>0.40293255237239323</v>
      </c>
      <c r="AT698">
        <v>0.40436731997093167</v>
      </c>
      <c r="AU698">
        <v>0.30766458192847579</v>
      </c>
      <c r="AV698">
        <v>0.3403507603014147</v>
      </c>
      <c r="AW698">
        <v>0.35553836233206054</v>
      </c>
      <c r="AX698">
        <v>0.22995596222694126</v>
      </c>
      <c r="AY698">
        <v>0.14064589986836765</v>
      </c>
      <c r="AZ698">
        <v>0.22928744452008196</v>
      </c>
      <c r="BA698">
        <v>0.16552712098515451</v>
      </c>
      <c r="BB698">
        <v>0.15821748292808435</v>
      </c>
      <c r="BC698">
        <v>0.11970636835179507</v>
      </c>
      <c r="BD698">
        <v>0.26978218424587697</v>
      </c>
      <c r="BE698">
        <v>0.22563270808015701</v>
      </c>
      <c r="BF698">
        <v>0.1682005414931344</v>
      </c>
      <c r="BG698">
        <v>0.14956766601100899</v>
      </c>
      <c r="BH698">
        <v>0.16774297666815871</v>
      </c>
      <c r="BI698">
        <v>0.14262082736105247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</row>
    <row r="699" spans="1:68">
      <c r="A699">
        <v>0.14962282910108371</v>
      </c>
      <c r="B699">
        <v>0.17299887660001234</v>
      </c>
      <c r="C699">
        <v>0.19848118681451032</v>
      </c>
      <c r="D699">
        <v>0.2587178587272535</v>
      </c>
      <c r="E699">
        <v>0.26710867710113972</v>
      </c>
      <c r="F699">
        <v>0.22921309980276694</v>
      </c>
      <c r="G699">
        <v>6.4055311257020409E-2</v>
      </c>
      <c r="H699">
        <v>0.22473022476683796</v>
      </c>
      <c r="I699">
        <v>0.16697299722586167</v>
      </c>
      <c r="J699">
        <v>0.24476339844845629</v>
      </c>
      <c r="K699">
        <v>0.19985085294340244</v>
      </c>
      <c r="L699">
        <v>0.19444543114158513</v>
      </c>
      <c r="M699">
        <v>0.18062088030307144</v>
      </c>
      <c r="N699">
        <v>0.15234254430548994</v>
      </c>
      <c r="O699">
        <v>0.15600235191563788</v>
      </c>
      <c r="P699">
        <v>0.17565716809951587</v>
      </c>
      <c r="Q699">
        <v>0.21256688873794272</v>
      </c>
      <c r="R699">
        <v>0.22323865378012875</v>
      </c>
      <c r="S699">
        <v>0.11167181759005274</v>
      </c>
      <c r="T699">
        <v>0.16053546613492353</v>
      </c>
      <c r="U699">
        <v>0.24971283030883268</v>
      </c>
      <c r="V699">
        <v>0.24013476882003137</v>
      </c>
      <c r="W699">
        <v>0.3067698986047655</v>
      </c>
      <c r="X699">
        <v>0.22826864356421683</v>
      </c>
      <c r="Y699">
        <v>0.40661161088944431</v>
      </c>
      <c r="Z699">
        <v>0.3847281582002382</v>
      </c>
      <c r="AA699">
        <v>0.48466546528202642</v>
      </c>
      <c r="AB699">
        <v>0.40827651838052786</v>
      </c>
      <c r="AC699">
        <v>0.40312510636088572</v>
      </c>
      <c r="AD699">
        <v>0.32185215207294743</v>
      </c>
      <c r="AE699">
        <v>0.28361510773629339</v>
      </c>
      <c r="AF699">
        <v>0.47644881269176742</v>
      </c>
      <c r="AG699">
        <v>0.49047837918302539</v>
      </c>
      <c r="AH699">
        <v>0.39775427881616976</v>
      </c>
      <c r="AI699">
        <v>0.38813644195489921</v>
      </c>
      <c r="AJ699">
        <v>0.48856686330740196</v>
      </c>
      <c r="AK699">
        <v>0.50707345522836444</v>
      </c>
      <c r="AL699">
        <v>0.34748487608129858</v>
      </c>
      <c r="AM699">
        <v>0.46117206671988559</v>
      </c>
      <c r="AN699">
        <v>0.38697096244354989</v>
      </c>
      <c r="AO699">
        <v>0.46715781421231528</v>
      </c>
      <c r="AP699">
        <v>0.53859767472683939</v>
      </c>
      <c r="AQ699">
        <v>0.40592695049770011</v>
      </c>
      <c r="AR699">
        <v>0.36307015028250167</v>
      </c>
      <c r="AS699">
        <v>0.25357049041805496</v>
      </c>
      <c r="AT699">
        <v>0.2689370991361183</v>
      </c>
      <c r="AU699">
        <v>0.31785681130459237</v>
      </c>
      <c r="AV699">
        <v>0.28564983920462333</v>
      </c>
      <c r="AW699">
        <v>0.3304317444699445</v>
      </c>
      <c r="AX699">
        <v>0.33879523598550015</v>
      </c>
      <c r="AY699">
        <v>0.4363620885928457</v>
      </c>
      <c r="AZ699">
        <v>0.38135586077017669</v>
      </c>
      <c r="BA699">
        <v>0.18797773172570545</v>
      </c>
      <c r="BB699">
        <v>0.17052254489389063</v>
      </c>
      <c r="BC699">
        <v>0.21446714963887475</v>
      </c>
      <c r="BD699">
        <v>0.28376499454663218</v>
      </c>
      <c r="BE699">
        <v>0.24905399250012003</v>
      </c>
      <c r="BF699">
        <v>0.20918605254200995</v>
      </c>
      <c r="BG699">
        <v>0.1632689069212192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</row>
    <row r="700" spans="1:68">
      <c r="A700">
        <v>0.17193173361046099</v>
      </c>
      <c r="B700">
        <v>0.22758750124029115</v>
      </c>
      <c r="C700">
        <v>0.25370741392287843</v>
      </c>
      <c r="D700">
        <v>0.29537739616731651</v>
      </c>
      <c r="E700">
        <v>0.2529722191544661</v>
      </c>
      <c r="F700">
        <v>0.16595327271873028</v>
      </c>
      <c r="G700">
        <v>0.15294476824999736</v>
      </c>
      <c r="H700">
        <v>0.28748379843533606</v>
      </c>
      <c r="I700">
        <v>0.27454624867427857</v>
      </c>
      <c r="J700">
        <v>0.23978498169188178</v>
      </c>
      <c r="K700">
        <v>0.21514510440697293</v>
      </c>
      <c r="L700">
        <v>0.21593726192539531</v>
      </c>
      <c r="M700">
        <v>0.32759227059058449</v>
      </c>
      <c r="N700">
        <v>0.2823422989504758</v>
      </c>
      <c r="O700">
        <v>0.19980963077557551</v>
      </c>
      <c r="P700">
        <v>0.19313423217418541</v>
      </c>
      <c r="Q700">
        <v>0.10929889792054753</v>
      </c>
      <c r="R700">
        <v>0.19716814328634785</v>
      </c>
      <c r="S700">
        <v>0.27341791858598502</v>
      </c>
      <c r="T700">
        <v>0.17112985944911102</v>
      </c>
      <c r="U700">
        <v>0.15385374649771039</v>
      </c>
      <c r="V700">
        <v>0.27371741021431584</v>
      </c>
      <c r="W700">
        <v>0.4019640611678858</v>
      </c>
      <c r="X700">
        <v>0.41890827381228263</v>
      </c>
      <c r="Y700">
        <v>0.41044458714480736</v>
      </c>
      <c r="Z700">
        <v>0.34148420918380273</v>
      </c>
      <c r="AA700">
        <v>0.47680966650044704</v>
      </c>
      <c r="AB700">
        <v>0.4804373555963608</v>
      </c>
      <c r="AC700">
        <v>0.58378917741703884</v>
      </c>
      <c r="AD700">
        <v>0.42730383912797848</v>
      </c>
      <c r="AE700">
        <v>0.4789906292238475</v>
      </c>
      <c r="AF700">
        <v>0.47975052074208302</v>
      </c>
      <c r="AG700">
        <v>0.4960215619344826</v>
      </c>
      <c r="AH700">
        <v>0.4149695658229266</v>
      </c>
      <c r="AI700">
        <v>0.46173094748053889</v>
      </c>
      <c r="AJ700">
        <v>0.49359549655556534</v>
      </c>
      <c r="AK700">
        <v>0.54873747237751647</v>
      </c>
      <c r="AL700">
        <v>0.43613575531364046</v>
      </c>
      <c r="AM700">
        <v>0.51455910807757199</v>
      </c>
      <c r="AN700">
        <v>0.43353786572272734</v>
      </c>
      <c r="AO700">
        <v>0.4541236514309398</v>
      </c>
      <c r="AP700">
        <v>0.47218577112495252</v>
      </c>
      <c r="AQ700">
        <v>0.40074355039938786</v>
      </c>
      <c r="AR700">
        <v>0.44347501035885373</v>
      </c>
      <c r="AS700">
        <v>0.41181682987953627</v>
      </c>
      <c r="AT700">
        <v>0.43524693379215229</v>
      </c>
      <c r="AU700">
        <v>0.42664128741722884</v>
      </c>
      <c r="AV700">
        <v>0.28412739640130869</v>
      </c>
      <c r="AW700">
        <v>0.3064064075820368</v>
      </c>
      <c r="AX700">
        <v>0.26995695125457075</v>
      </c>
      <c r="AY700">
        <v>0.27462647684980113</v>
      </c>
      <c r="AZ700">
        <v>0.21140147943263751</v>
      </c>
      <c r="BA700">
        <v>0.20119731537779628</v>
      </c>
      <c r="BB700">
        <v>8.3754185679191046E-2</v>
      </c>
      <c r="BC700">
        <v>0.22381076875634512</v>
      </c>
      <c r="BD700">
        <v>0.2046640574055647</v>
      </c>
      <c r="BE700">
        <v>0.21048944363237171</v>
      </c>
      <c r="BF700">
        <v>0.17198342318978099</v>
      </c>
      <c r="BG700">
        <v>0.23545079738808752</v>
      </c>
      <c r="BH700">
        <v>0.1203561487536188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</row>
    <row r="701" spans="1:68">
      <c r="A701">
        <v>0.10958770164713161</v>
      </c>
      <c r="B701">
        <v>0.15992986830231826</v>
      </c>
      <c r="C701">
        <v>0.21346540096849442</v>
      </c>
      <c r="D701">
        <v>0.20639551745543394</v>
      </c>
      <c r="E701">
        <v>6.3917022132144896E-2</v>
      </c>
      <c r="F701">
        <v>0.10180146746615604</v>
      </c>
      <c r="G701">
        <v>0.14839755923997888</v>
      </c>
      <c r="H701">
        <v>0.17628870660295759</v>
      </c>
      <c r="I701">
        <v>0.19346801421865983</v>
      </c>
      <c r="J701">
        <v>0.18419572649648652</v>
      </c>
      <c r="K701">
        <v>0.21563708709641916</v>
      </c>
      <c r="L701">
        <v>0.1520287083112567</v>
      </c>
      <c r="M701">
        <v>9.9813870504995961E-2</v>
      </c>
      <c r="N701">
        <v>0.17385048442626982</v>
      </c>
      <c r="O701">
        <v>0.1410689790027454</v>
      </c>
      <c r="P701">
        <v>0.13237761435786555</v>
      </c>
      <c r="Q701">
        <v>0.21187555892071508</v>
      </c>
      <c r="R701">
        <v>0.19510243819102874</v>
      </c>
      <c r="S701">
        <v>0.1488939905512402</v>
      </c>
      <c r="T701">
        <v>0.20079849282459755</v>
      </c>
      <c r="U701">
        <v>0.29405827210341023</v>
      </c>
      <c r="V701">
        <v>0.14790238449535748</v>
      </c>
      <c r="W701">
        <v>0.38417078891346101</v>
      </c>
      <c r="X701">
        <v>0.28827470265655725</v>
      </c>
      <c r="Y701">
        <v>0.36680942557377411</v>
      </c>
      <c r="Z701">
        <v>0.34499388683181881</v>
      </c>
      <c r="AA701">
        <v>0.27958537969648273</v>
      </c>
      <c r="AB701">
        <v>0.37333286167706631</v>
      </c>
      <c r="AC701">
        <v>0.49837241989337522</v>
      </c>
      <c r="AD701">
        <v>0.36544283115525084</v>
      </c>
      <c r="AE701">
        <v>0.34652814045659153</v>
      </c>
      <c r="AF701">
        <v>0.47399563944657674</v>
      </c>
      <c r="AG701">
        <v>0.41197430866717621</v>
      </c>
      <c r="AH701">
        <v>0.37748420783276793</v>
      </c>
      <c r="AI701">
        <v>0.38801894580235624</v>
      </c>
      <c r="AJ701">
        <v>0.32880323535246225</v>
      </c>
      <c r="AK701">
        <v>0.38251505939538855</v>
      </c>
      <c r="AL701">
        <v>0.42796178795706885</v>
      </c>
      <c r="AM701">
        <v>0.49112776048803064</v>
      </c>
      <c r="AN701">
        <v>0.47958439899632432</v>
      </c>
      <c r="AO701">
        <v>0.49380661204320114</v>
      </c>
      <c r="AP701">
        <v>0.39632099696861256</v>
      </c>
      <c r="AQ701">
        <v>0.35056517474440202</v>
      </c>
      <c r="AR701">
        <v>0.34834689354122034</v>
      </c>
      <c r="AS701">
        <v>0.32223608010972282</v>
      </c>
      <c r="AT701">
        <v>0.29275538263038903</v>
      </c>
      <c r="AU701">
        <v>0.36433471309579141</v>
      </c>
      <c r="AV701">
        <v>0.30868076942342848</v>
      </c>
      <c r="AW701">
        <v>0.13385397099658261</v>
      </c>
      <c r="AX701">
        <v>0.12222955111785194</v>
      </c>
      <c r="AY701">
        <v>0.16700603267562253</v>
      </c>
      <c r="AZ701">
        <v>5.7036262419976114E-2</v>
      </c>
      <c r="BA701">
        <v>7.3682151756869124E-2</v>
      </c>
      <c r="BB701">
        <v>0.14505620048977694</v>
      </c>
      <c r="BC701">
        <v>0.32262446566674241</v>
      </c>
      <c r="BD701">
        <v>0.14776412049213367</v>
      </c>
      <c r="BE701">
        <v>0.11758468375040307</v>
      </c>
      <c r="BF701">
        <v>4.1207306748791042E-2</v>
      </c>
      <c r="BG701">
        <v>0.15600623368536354</v>
      </c>
      <c r="BH701">
        <v>0.12902803089209808</v>
      </c>
      <c r="BI701">
        <v>0.10653450351421967</v>
      </c>
      <c r="BJ701">
        <v>0.30019813646457527</v>
      </c>
      <c r="BK701">
        <v>0.15326105006246718</v>
      </c>
      <c r="BL701">
        <v>1.5436558218615996E-2</v>
      </c>
      <c r="BM701">
        <v>0</v>
      </c>
      <c r="BN701">
        <v>0</v>
      </c>
      <c r="BO701">
        <v>0</v>
      </c>
      <c r="BP701">
        <v>0</v>
      </c>
    </row>
    <row r="702" spans="1:68">
      <c r="A702">
        <v>0.12371533809917079</v>
      </c>
      <c r="B702">
        <v>8.0034429977526855E-2</v>
      </c>
      <c r="C702">
        <v>0.10522870075696256</v>
      </c>
      <c r="D702">
        <v>0.16920841883310644</v>
      </c>
      <c r="E702">
        <v>8.8709168709771857E-2</v>
      </c>
      <c r="F702">
        <v>0.20211225556976564</v>
      </c>
      <c r="G702">
        <v>0.20288059469454905</v>
      </c>
      <c r="H702">
        <v>0.23731330614744228</v>
      </c>
      <c r="I702">
        <v>0.17017038161509024</v>
      </c>
      <c r="J702">
        <v>0.27209752800001974</v>
      </c>
      <c r="K702">
        <v>0.14832943345138011</v>
      </c>
      <c r="L702">
        <v>0.13848562376288442</v>
      </c>
      <c r="M702">
        <v>0.20035851498998369</v>
      </c>
      <c r="N702">
        <v>0.20421461037893796</v>
      </c>
      <c r="O702">
        <v>0.21584819573276903</v>
      </c>
      <c r="P702">
        <v>0.16402086126077609</v>
      </c>
      <c r="Q702">
        <v>0.18597051703237533</v>
      </c>
      <c r="R702">
        <v>0.19472186251331008</v>
      </c>
      <c r="S702">
        <v>0.20861424568450748</v>
      </c>
      <c r="T702">
        <v>0.15694297669512675</v>
      </c>
      <c r="U702">
        <v>0.17284310801879216</v>
      </c>
      <c r="V702">
        <v>0.16790047448916612</v>
      </c>
      <c r="W702">
        <v>0.24385216832511475</v>
      </c>
      <c r="X702">
        <v>0.2625194438188283</v>
      </c>
      <c r="Y702">
        <v>0.38465607971093374</v>
      </c>
      <c r="Z702">
        <v>0.34037149987943788</v>
      </c>
      <c r="AA702">
        <v>0.43202123728171554</v>
      </c>
      <c r="AB702">
        <v>0.34805770621945864</v>
      </c>
      <c r="AC702">
        <v>0.30564834722310447</v>
      </c>
      <c r="AD702">
        <v>0.42452536567524901</v>
      </c>
      <c r="AE702">
        <v>0.40129620479488914</v>
      </c>
      <c r="AF702">
        <v>0.49676075662541053</v>
      </c>
      <c r="AG702">
        <v>0.35908652497741639</v>
      </c>
      <c r="AH702">
        <v>0.44995668404661965</v>
      </c>
      <c r="AI702">
        <v>0.48588941712782796</v>
      </c>
      <c r="AJ702">
        <v>0.40932803535423135</v>
      </c>
      <c r="AK702">
        <v>0.51352727914355079</v>
      </c>
      <c r="AL702">
        <v>0.55591012311992949</v>
      </c>
      <c r="AM702">
        <v>0.44249051259797145</v>
      </c>
      <c r="AN702">
        <v>0.43814979116243241</v>
      </c>
      <c r="AO702">
        <v>0.35225902457521813</v>
      </c>
      <c r="AP702">
        <v>0.3868787042026412</v>
      </c>
      <c r="AQ702">
        <v>0.42596579397241302</v>
      </c>
      <c r="AR702">
        <v>0.31530726745884863</v>
      </c>
      <c r="AS702">
        <v>0.28990213822521249</v>
      </c>
      <c r="AT702">
        <v>0.37356501258164954</v>
      </c>
      <c r="AU702">
        <v>0.36910619713489573</v>
      </c>
      <c r="AV702">
        <v>0.29143362130539885</v>
      </c>
      <c r="AW702">
        <v>0.25239668441047802</v>
      </c>
      <c r="AX702">
        <v>0.2448732850776868</v>
      </c>
      <c r="AY702">
        <v>0.23698958016887206</v>
      </c>
      <c r="AZ702">
        <v>0.23229075599206778</v>
      </c>
      <c r="BA702">
        <v>0.22464709248891568</v>
      </c>
      <c r="BB702">
        <v>0.16654020409508508</v>
      </c>
      <c r="BC702">
        <v>9.3249398544208384E-2</v>
      </c>
      <c r="BD702">
        <v>0.10326188788673053</v>
      </c>
      <c r="BE702">
        <v>7.1366944988396269E-2</v>
      </c>
      <c r="BF702">
        <v>0.19884145485156382</v>
      </c>
      <c r="BG702">
        <v>0.20234478641144568</v>
      </c>
      <c r="BH702">
        <v>0.14328335024064653</v>
      </c>
      <c r="BI702">
        <v>0.22424944913983999</v>
      </c>
      <c r="BJ702">
        <v>0.10413630695903141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</row>
    <row r="703" spans="1:68">
      <c r="A703">
        <v>0.14483555991113994</v>
      </c>
      <c r="B703">
        <v>0.15284245936778285</v>
      </c>
      <c r="C703">
        <v>0.17957864357120079</v>
      </c>
      <c r="D703">
        <v>0.18188654665204235</v>
      </c>
      <c r="E703">
        <v>0.16554455078736385</v>
      </c>
      <c r="F703">
        <v>0.17366344458621619</v>
      </c>
      <c r="G703">
        <v>0.16536001704628411</v>
      </c>
      <c r="H703">
        <v>0.23343352353814395</v>
      </c>
      <c r="I703">
        <v>0.19388759020532087</v>
      </c>
      <c r="J703">
        <v>0.14503938622158608</v>
      </c>
      <c r="K703">
        <v>0.19566511843122092</v>
      </c>
      <c r="L703">
        <v>9.535267930444008E-2</v>
      </c>
      <c r="M703">
        <v>0.1384034336775245</v>
      </c>
      <c r="N703">
        <v>0.15445833686061233</v>
      </c>
      <c r="O703">
        <v>6.9713445912113425E-2</v>
      </c>
      <c r="P703">
        <v>6.7877179534623855E-2</v>
      </c>
      <c r="Q703">
        <v>0.17462405652217872</v>
      </c>
      <c r="R703">
        <v>0.26129482541842031</v>
      </c>
      <c r="S703">
        <v>0.13925036336536273</v>
      </c>
      <c r="T703">
        <v>0.19487967250693244</v>
      </c>
      <c r="U703">
        <v>0.24065279485376018</v>
      </c>
      <c r="V703">
        <v>0.26546406595716454</v>
      </c>
      <c r="W703">
        <v>0.20190211332026609</v>
      </c>
      <c r="X703">
        <v>0.35756030332852312</v>
      </c>
      <c r="Y703">
        <v>0.43362795241187629</v>
      </c>
      <c r="Z703">
        <v>0.26880662443332809</v>
      </c>
      <c r="AA703">
        <v>0.38458408829613355</v>
      </c>
      <c r="AB703">
        <v>0.35520851206232351</v>
      </c>
      <c r="AC703">
        <v>0.48889523657901524</v>
      </c>
      <c r="AD703">
        <v>0.50425225947370211</v>
      </c>
      <c r="AE703">
        <v>0.48944261903295089</v>
      </c>
      <c r="AF703">
        <v>0.43704402391500863</v>
      </c>
      <c r="AG703">
        <v>0.49535573005080635</v>
      </c>
      <c r="AH703">
        <v>0.42841236072773536</v>
      </c>
      <c r="AI703">
        <v>0.25519358024087119</v>
      </c>
      <c r="AJ703">
        <v>0.44971180174385322</v>
      </c>
      <c r="AK703">
        <v>0.47892101438480983</v>
      </c>
      <c r="AL703">
        <v>0.49226021665270336</v>
      </c>
      <c r="AM703">
        <v>0.5447363810162833</v>
      </c>
      <c r="AN703">
        <v>0.43156664948594692</v>
      </c>
      <c r="AO703">
        <v>0.46415671443626744</v>
      </c>
      <c r="AP703">
        <v>0.3782756073796848</v>
      </c>
      <c r="AQ703">
        <v>0.43463358585775119</v>
      </c>
      <c r="AR703">
        <v>0.38121607860523854</v>
      </c>
      <c r="AS703">
        <v>0.31082753255843354</v>
      </c>
      <c r="AT703">
        <v>0.26368580146583603</v>
      </c>
      <c r="AU703">
        <v>0.27594496476339536</v>
      </c>
      <c r="AV703">
        <v>0.37332974814831044</v>
      </c>
      <c r="AW703">
        <v>0.33773852546543248</v>
      </c>
      <c r="AX703">
        <v>0.22850187088306753</v>
      </c>
      <c r="AY703">
        <v>0.29944482508864845</v>
      </c>
      <c r="AZ703">
        <v>0.27232334721536267</v>
      </c>
      <c r="BA703">
        <v>0.26926041018759561</v>
      </c>
      <c r="BB703">
        <v>0.16568393378370036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</row>
    <row r="704" spans="1:68">
      <c r="A704">
        <v>0.12700233685330919</v>
      </c>
      <c r="B704">
        <v>0.17226426701096242</v>
      </c>
      <c r="C704">
        <v>0.20231365647076283</v>
      </c>
      <c r="D704">
        <v>0.16927666909934913</v>
      </c>
      <c r="E704">
        <v>0.20386835588716112</v>
      </c>
      <c r="F704">
        <v>0.18901156707006073</v>
      </c>
      <c r="G704">
        <v>0.16881331229806801</v>
      </c>
      <c r="H704">
        <v>0.18846616834176255</v>
      </c>
      <c r="I704">
        <v>0.24060273113326824</v>
      </c>
      <c r="J704">
        <v>0.20014318710674867</v>
      </c>
      <c r="K704">
        <v>0.1381560908080513</v>
      </c>
      <c r="L704">
        <v>0.14589069878155136</v>
      </c>
      <c r="M704">
        <v>0.15906820516364439</v>
      </c>
      <c r="N704">
        <v>0.17176345180357161</v>
      </c>
      <c r="O704">
        <v>0.10685679143726357</v>
      </c>
      <c r="P704">
        <v>0.12338536168248804</v>
      </c>
      <c r="Q704">
        <v>0.18949108179065904</v>
      </c>
      <c r="R704">
        <v>0.21846288886230564</v>
      </c>
      <c r="S704">
        <v>0.11282260665698529</v>
      </c>
      <c r="T704">
        <v>0.1990246158784722</v>
      </c>
      <c r="U704">
        <v>0.15296236994658891</v>
      </c>
      <c r="V704">
        <v>0.14718693464613397</v>
      </c>
      <c r="W704">
        <v>0.24784174789283964</v>
      </c>
      <c r="X704">
        <v>0.42539737282091117</v>
      </c>
      <c r="Y704">
        <v>0.34560015373785019</v>
      </c>
      <c r="Z704">
        <v>0.35160812005816605</v>
      </c>
      <c r="AA704">
        <v>0.50276467905566524</v>
      </c>
      <c r="AB704">
        <v>0.29773305110768927</v>
      </c>
      <c r="AC704">
        <v>0.29773305110768927</v>
      </c>
      <c r="AD704">
        <v>0.44191181177448757</v>
      </c>
      <c r="AE704">
        <v>0.46177825745463458</v>
      </c>
      <c r="AF704">
        <v>0.36266578963987867</v>
      </c>
      <c r="AG704">
        <v>0.47971340275178426</v>
      </c>
      <c r="AH704">
        <v>0.41717663757410889</v>
      </c>
      <c r="AI704">
        <v>0.46459587627636834</v>
      </c>
      <c r="AJ704">
        <v>0.36433380382641295</v>
      </c>
      <c r="AK704">
        <v>0.4304968172005576</v>
      </c>
      <c r="AL704">
        <v>0.38771315777142024</v>
      </c>
      <c r="AM704">
        <v>0.45909613527193566</v>
      </c>
      <c r="AN704">
        <v>0.39603451756676111</v>
      </c>
      <c r="AO704">
        <v>0.43047440663949776</v>
      </c>
      <c r="AP704">
        <v>0.44573655963548653</v>
      </c>
      <c r="AQ704">
        <v>0.46061470315749337</v>
      </c>
      <c r="AR704">
        <v>0.4739243755973766</v>
      </c>
      <c r="AS704">
        <v>0.47558913589172891</v>
      </c>
      <c r="AT704">
        <v>0.38505800402053536</v>
      </c>
      <c r="AU704">
        <v>0.29922914561791952</v>
      </c>
      <c r="AV704">
        <v>0.33876079668602044</v>
      </c>
      <c r="AW704">
        <v>0.29063476594753979</v>
      </c>
      <c r="AX704">
        <v>0.37279085056469807</v>
      </c>
      <c r="AY704">
        <v>0.33333974296980484</v>
      </c>
      <c r="AZ704">
        <v>0.35165729480602037</v>
      </c>
      <c r="BA704">
        <v>0.29995784865485769</v>
      </c>
      <c r="BB704">
        <v>0.26527939838984671</v>
      </c>
      <c r="BC704">
        <v>0.22331474635249565</v>
      </c>
      <c r="BD704">
        <v>0.21941881451384496</v>
      </c>
      <c r="BE704">
        <v>0.20460565352970703</v>
      </c>
      <c r="BF704">
        <v>0.14474240379647516</v>
      </c>
      <c r="BG704">
        <v>0.2058136103349143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</row>
    <row r="705" spans="1:68">
      <c r="A705">
        <v>0.13609573749238157</v>
      </c>
      <c r="B705">
        <v>0.14243812027537661</v>
      </c>
      <c r="C705">
        <v>0.11755186840682952</v>
      </c>
      <c r="D705">
        <v>0.18181382390549905</v>
      </c>
      <c r="E705">
        <v>0.18063365781863872</v>
      </c>
      <c r="F705">
        <v>0.17684138074002986</v>
      </c>
      <c r="G705">
        <v>0.18875750982714212</v>
      </c>
      <c r="H705">
        <v>0.11380025598017002</v>
      </c>
      <c r="I705">
        <v>0.10249554642842207</v>
      </c>
      <c r="J705">
        <v>0.21760235487349255</v>
      </c>
      <c r="K705">
        <v>0.19191538549277104</v>
      </c>
      <c r="L705">
        <v>0.1303641855828076</v>
      </c>
      <c r="M705">
        <v>0.15373918372130113</v>
      </c>
      <c r="N705">
        <v>0.20577502694064798</v>
      </c>
      <c r="O705">
        <v>0.10916906764105716</v>
      </c>
      <c r="P705">
        <v>0.16794761675746511</v>
      </c>
      <c r="Q705">
        <v>0.18620931754533981</v>
      </c>
      <c r="R705">
        <v>0.22025884164437881</v>
      </c>
      <c r="S705">
        <v>0.23673475783439979</v>
      </c>
      <c r="T705">
        <v>0.28697227327287561</v>
      </c>
      <c r="U705">
        <v>0.17392256218634516</v>
      </c>
      <c r="V705">
        <v>0.2020279282465634</v>
      </c>
      <c r="W705">
        <v>0.35365870765927782</v>
      </c>
      <c r="X705">
        <v>0.22202240455253736</v>
      </c>
      <c r="Y705">
        <v>0.23125732128264048</v>
      </c>
      <c r="Z705">
        <v>0.21527676590929673</v>
      </c>
      <c r="AA705">
        <v>0.23319818941294557</v>
      </c>
      <c r="AB705">
        <v>0.30732810408825356</v>
      </c>
      <c r="AC705">
        <v>0.39391642636122409</v>
      </c>
      <c r="AD705">
        <v>0.41307849116973155</v>
      </c>
      <c r="AE705">
        <v>0.3975723867994615</v>
      </c>
      <c r="AF705">
        <v>0.44254011103308677</v>
      </c>
      <c r="AG705">
        <v>0.4399025233917726</v>
      </c>
      <c r="AH705">
        <v>0.46157392973456157</v>
      </c>
      <c r="AI705">
        <v>0.46695484265109438</v>
      </c>
      <c r="AJ705">
        <v>0.35710851895463702</v>
      </c>
      <c r="AK705">
        <v>0.43940677697365865</v>
      </c>
      <c r="AL705">
        <v>0.41131023294816998</v>
      </c>
      <c r="AM705">
        <v>0.54332752040021792</v>
      </c>
      <c r="AN705">
        <v>0.44335550529264706</v>
      </c>
      <c r="AO705">
        <v>0.3621153784382245</v>
      </c>
      <c r="AP705">
        <v>0.48926391065450048</v>
      </c>
      <c r="AQ705">
        <v>0.49696950552511332</v>
      </c>
      <c r="AR705">
        <v>0.43146978487314369</v>
      </c>
      <c r="AS705">
        <v>0.4214512508066478</v>
      </c>
      <c r="AT705">
        <v>0.32351511671411087</v>
      </c>
      <c r="AU705">
        <v>0.32801464838288297</v>
      </c>
      <c r="AV705">
        <v>0.32665341512015106</v>
      </c>
      <c r="AW705">
        <v>0.32268060989521197</v>
      </c>
      <c r="AX705">
        <v>0.36305868915462258</v>
      </c>
      <c r="AY705">
        <v>0.35046289023986188</v>
      </c>
      <c r="AZ705">
        <v>0.33666158734046525</v>
      </c>
      <c r="BA705">
        <v>0.25373078342072308</v>
      </c>
      <c r="BB705">
        <v>0.20510519523096213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</row>
    <row r="706" spans="1:68">
      <c r="A706">
        <v>0.2084323187541004</v>
      </c>
      <c r="B706">
        <v>0.2247745612756864</v>
      </c>
      <c r="C706">
        <v>0.23744034514312118</v>
      </c>
      <c r="D706">
        <v>0.13924901014821756</v>
      </c>
      <c r="E706">
        <v>0.12006500037526635</v>
      </c>
      <c r="F706">
        <v>9.5233881374656992E-2</v>
      </c>
      <c r="G706">
        <v>0.12905653464846184</v>
      </c>
      <c r="H706">
        <v>0.1432153070659179</v>
      </c>
      <c r="I706">
        <v>0.14170317569321395</v>
      </c>
      <c r="J706">
        <v>0.1918077060212332</v>
      </c>
      <c r="K706">
        <v>0.20891333259568878</v>
      </c>
      <c r="L706">
        <v>9.5966772238052722E-2</v>
      </c>
      <c r="M706">
        <v>0.11857396517208069</v>
      </c>
      <c r="N706">
        <v>0.17734224731236542</v>
      </c>
      <c r="O706">
        <v>0.30111814303585926</v>
      </c>
      <c r="P706">
        <v>0.22423973080248283</v>
      </c>
      <c r="Q706">
        <v>0.1630642535284953</v>
      </c>
      <c r="R706">
        <v>0.23607891440585138</v>
      </c>
      <c r="S706">
        <v>0.36572080508723598</v>
      </c>
      <c r="T706">
        <v>0.36271655381437695</v>
      </c>
      <c r="U706">
        <v>0.32636940456398311</v>
      </c>
      <c r="V706">
        <v>0.3760505582432509</v>
      </c>
      <c r="W706">
        <v>0.39178041080645887</v>
      </c>
      <c r="X706">
        <v>0.31059013814785491</v>
      </c>
      <c r="Y706">
        <v>0.33157087860193729</v>
      </c>
      <c r="Z706">
        <v>0.35663482680150183</v>
      </c>
      <c r="AA706">
        <v>0.42076015018346469</v>
      </c>
      <c r="AB706">
        <v>0.52485793682455451</v>
      </c>
      <c r="AC706">
        <v>0.46294226057496785</v>
      </c>
      <c r="AD706">
        <v>0.49773633976277243</v>
      </c>
      <c r="AE706">
        <v>0.42311711460160351</v>
      </c>
      <c r="AF706">
        <v>0.42761575788337947</v>
      </c>
      <c r="AG706">
        <v>0.4711418148391654</v>
      </c>
      <c r="AH706">
        <v>0.46471969130674545</v>
      </c>
      <c r="AI706">
        <v>0.53410743698738794</v>
      </c>
      <c r="AJ706">
        <v>0.42528312557627446</v>
      </c>
      <c r="AK706">
        <v>0.43610619905110437</v>
      </c>
      <c r="AL706">
        <v>0.42606466378753111</v>
      </c>
      <c r="AM706">
        <v>0.48847743863341236</v>
      </c>
      <c r="AN706">
        <v>0.48057950229631807</v>
      </c>
      <c r="AO706">
        <v>0.49751931889688095</v>
      </c>
      <c r="AP706">
        <v>0.45297152866234103</v>
      </c>
      <c r="AQ706">
        <v>0.45725305705269059</v>
      </c>
      <c r="AR706">
        <v>0.38653491901347747</v>
      </c>
      <c r="AS706">
        <v>0.26180813938957892</v>
      </c>
      <c r="AT706">
        <v>0.34034826514055266</v>
      </c>
      <c r="AU706">
        <v>0.36695606069329401</v>
      </c>
      <c r="AV706">
        <v>0.30431259353475371</v>
      </c>
      <c r="AW706">
        <v>0.36151540090713968</v>
      </c>
      <c r="AX706">
        <v>0.25021200843033092</v>
      </c>
      <c r="AY706">
        <v>0.24426910918643396</v>
      </c>
      <c r="AZ706">
        <v>0.17313079804710724</v>
      </c>
      <c r="BA706">
        <v>7.3033158290709749E-2</v>
      </c>
      <c r="BB706">
        <v>0.25045321061128184</v>
      </c>
      <c r="BC706">
        <v>0.22448319504196587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</row>
    <row r="707" spans="1:68">
      <c r="A707">
        <v>0.19105178695355096</v>
      </c>
      <c r="B707">
        <v>0.27423538043893758</v>
      </c>
      <c r="C707">
        <v>0.18479275165302322</v>
      </c>
      <c r="D707">
        <v>0.22217925636991265</v>
      </c>
      <c r="E707">
        <v>0.19305863848703653</v>
      </c>
      <c r="F707">
        <v>0.18697696416587745</v>
      </c>
      <c r="G707">
        <v>0.20609875543611272</v>
      </c>
      <c r="H707">
        <v>0.28760401864856866</v>
      </c>
      <c r="I707">
        <v>0.20072572114390463</v>
      </c>
      <c r="J707">
        <v>0.17994150433515743</v>
      </c>
      <c r="K707">
        <v>0.22846138852975695</v>
      </c>
      <c r="L707">
        <v>0.29081259418188854</v>
      </c>
      <c r="M707">
        <v>0.2034451569984782</v>
      </c>
      <c r="N707">
        <v>0.23495809109957699</v>
      </c>
      <c r="O707">
        <v>0.28892553900368612</v>
      </c>
      <c r="P707">
        <v>0.25955849229533062</v>
      </c>
      <c r="Q707">
        <v>0.22272425743229246</v>
      </c>
      <c r="R707">
        <v>0.2500343947067995</v>
      </c>
      <c r="S707">
        <v>0.13187152337222069</v>
      </c>
      <c r="T707">
        <v>0.17064612310517435</v>
      </c>
      <c r="U707">
        <v>0.19523808458733188</v>
      </c>
      <c r="V707">
        <v>0.39885542406100777</v>
      </c>
      <c r="W707">
        <v>0.28292556932575519</v>
      </c>
      <c r="X707">
        <v>0.29956065167387513</v>
      </c>
      <c r="Y707">
        <v>0.42406302979972099</v>
      </c>
      <c r="Z707">
        <v>0.47568757020288654</v>
      </c>
      <c r="AA707">
        <v>0.50306452340020502</v>
      </c>
      <c r="AB707">
        <v>0.46474571456487435</v>
      </c>
      <c r="AC707">
        <v>0.38309786569859472</v>
      </c>
      <c r="AD707">
        <v>0.36082002387558354</v>
      </c>
      <c r="AE707">
        <v>0.37124897669998125</v>
      </c>
      <c r="AF707">
        <v>0.41189911156944881</v>
      </c>
      <c r="AG707">
        <v>0.56097905647893609</v>
      </c>
      <c r="AH707">
        <v>0.47865814924064037</v>
      </c>
      <c r="AI707">
        <v>0.44690084372417826</v>
      </c>
      <c r="AJ707">
        <v>0.54057443256722559</v>
      </c>
      <c r="AK707">
        <v>0.49346680715217967</v>
      </c>
      <c r="AL707">
        <v>0.59308640108630806</v>
      </c>
      <c r="AM707">
        <v>0.50328886888164726</v>
      </c>
      <c r="AN707">
        <v>0.38800256504068503</v>
      </c>
      <c r="AO707">
        <v>0.34365217405870285</v>
      </c>
      <c r="AP707">
        <v>0.3574532941039808</v>
      </c>
      <c r="AQ707">
        <v>0.43368646556075513</v>
      </c>
      <c r="AR707">
        <v>0.41708070318223256</v>
      </c>
      <c r="AS707">
        <v>0.40763933133047198</v>
      </c>
      <c r="AT707">
        <v>0.40210263874762031</v>
      </c>
      <c r="AU707">
        <v>0.25297106237815814</v>
      </c>
      <c r="AV707">
        <v>0.23802934309850093</v>
      </c>
      <c r="AW707">
        <v>0.30915375302481801</v>
      </c>
      <c r="AX707">
        <v>0.19626814734940137</v>
      </c>
      <c r="AY707">
        <v>0.12952036411326481</v>
      </c>
      <c r="AZ707">
        <v>0.30820891852916149</v>
      </c>
      <c r="BA707">
        <v>0.30984070415214249</v>
      </c>
      <c r="BB707">
        <v>0.27973334031903452</v>
      </c>
      <c r="BC707">
        <v>0.10482684130260558</v>
      </c>
      <c r="BD707">
        <v>0.12593161260022848</v>
      </c>
      <c r="BE707">
        <v>0.17855125389618465</v>
      </c>
      <c r="BF707">
        <v>0.1433868855810887</v>
      </c>
      <c r="BG707">
        <v>9.7138322854396678E-2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</row>
    <row r="708" spans="1:68">
      <c r="A708">
        <v>0.14141989805691746</v>
      </c>
      <c r="B708">
        <v>0.11074388248905598</v>
      </c>
      <c r="C708">
        <v>0.22473701895890807</v>
      </c>
      <c r="D708">
        <v>0.10260202845937938</v>
      </c>
      <c r="E708">
        <v>8.8229779530157759E-2</v>
      </c>
      <c r="F708">
        <v>0.18028595646562817</v>
      </c>
      <c r="G708">
        <v>0.18244773279255955</v>
      </c>
      <c r="H708">
        <v>0.17182218153536832</v>
      </c>
      <c r="I708">
        <v>0.19482228997863188</v>
      </c>
      <c r="J708">
        <v>0.15391031638052449</v>
      </c>
      <c r="K708">
        <v>0.19072578208090085</v>
      </c>
      <c r="L708">
        <v>0.24093973538094299</v>
      </c>
      <c r="M708">
        <v>0.16472285354768768</v>
      </c>
      <c r="N708">
        <v>0.27605141528049837</v>
      </c>
      <c r="O708">
        <v>0.33336423167373519</v>
      </c>
      <c r="P708">
        <v>0.26112789394780173</v>
      </c>
      <c r="Q708">
        <v>0.31932942232253225</v>
      </c>
      <c r="R708">
        <v>0.31127934878513552</v>
      </c>
      <c r="S708">
        <v>0.29919786315922831</v>
      </c>
      <c r="T708">
        <v>0.21636402086569945</v>
      </c>
      <c r="U708">
        <v>0.22504162137512546</v>
      </c>
      <c r="V708">
        <v>0.30618149613816747</v>
      </c>
      <c r="W708">
        <v>0.40221176970148831</v>
      </c>
      <c r="X708">
        <v>0.4831075436053508</v>
      </c>
      <c r="Y708">
        <v>0.50273741180183373</v>
      </c>
      <c r="Z708">
        <v>0.39682433689886071</v>
      </c>
      <c r="AA708">
        <v>0.39446152559052666</v>
      </c>
      <c r="AB708">
        <v>0.41740926901325093</v>
      </c>
      <c r="AC708">
        <v>0.4738148052027405</v>
      </c>
      <c r="AD708">
        <v>0.48839295247137865</v>
      </c>
      <c r="AE708">
        <v>0.48913902677546039</v>
      </c>
      <c r="AF708">
        <v>0.59546251692086993</v>
      </c>
      <c r="AG708">
        <v>0.48433349631312567</v>
      </c>
      <c r="AH708">
        <v>0.31767461640534445</v>
      </c>
      <c r="AI708">
        <v>0.47252420398445383</v>
      </c>
      <c r="AJ708">
        <v>0.40060237097148571</v>
      </c>
      <c r="AK708">
        <v>0.48739044366309553</v>
      </c>
      <c r="AL708">
        <v>0.424620054939503</v>
      </c>
      <c r="AM708">
        <v>0.3848251418626556</v>
      </c>
      <c r="AN708">
        <v>0.45547411886995898</v>
      </c>
      <c r="AO708">
        <v>0.42472769559434104</v>
      </c>
      <c r="AP708">
        <v>0.35713831612905372</v>
      </c>
      <c r="AQ708">
        <v>0.38678883248433649</v>
      </c>
      <c r="AR708">
        <v>0.36220546559186018</v>
      </c>
      <c r="AS708">
        <v>0.30482957189525206</v>
      </c>
      <c r="AT708">
        <v>0.42721731381833655</v>
      </c>
      <c r="AU708">
        <v>0.36395377530133732</v>
      </c>
      <c r="AV708">
        <v>0.2906139366958761</v>
      </c>
      <c r="AW708">
        <v>0.26049125425980751</v>
      </c>
      <c r="AX708">
        <v>0.16145195772763796</v>
      </c>
      <c r="AY708">
        <v>0.15652084313465281</v>
      </c>
      <c r="AZ708">
        <v>0.11399071732249813</v>
      </c>
      <c r="BA708">
        <v>0.14238073312773089</v>
      </c>
      <c r="BB708">
        <v>0.20625441391170005</v>
      </c>
      <c r="BC708">
        <v>3.1268268161865759E-3</v>
      </c>
      <c r="BD708">
        <v>0.15350615004250101</v>
      </c>
      <c r="BE708">
        <v>0.27192138511792108</v>
      </c>
      <c r="BF708">
        <v>0.12089663980717615</v>
      </c>
      <c r="BG708">
        <v>0.14989979381048588</v>
      </c>
      <c r="BH708">
        <v>9.2087358400291114E-3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</row>
    <row r="709" spans="1:68">
      <c r="A709">
        <v>0.13819448563994474</v>
      </c>
      <c r="B709">
        <v>0.17569102103431022</v>
      </c>
      <c r="C709">
        <v>0.24158676976152971</v>
      </c>
      <c r="D709">
        <v>0.14386502036923898</v>
      </c>
      <c r="E709">
        <v>0.22968137369100528</v>
      </c>
      <c r="F709">
        <v>0.26049252116330512</v>
      </c>
      <c r="G709">
        <v>0.23193793859469453</v>
      </c>
      <c r="H709">
        <v>0.21969789362194447</v>
      </c>
      <c r="I709">
        <v>0.28281046853105063</v>
      </c>
      <c r="J709">
        <v>0.18902383559805946</v>
      </c>
      <c r="K709">
        <v>0.19668618291648549</v>
      </c>
      <c r="L709">
        <v>0.16990189653447552</v>
      </c>
      <c r="M709">
        <v>0.23327157559591483</v>
      </c>
      <c r="N709">
        <v>0.19695710529818966</v>
      </c>
      <c r="O709">
        <v>0.25356348386030597</v>
      </c>
      <c r="P709">
        <v>0.17820810937342141</v>
      </c>
      <c r="Q709">
        <v>0.27013560367517919</v>
      </c>
      <c r="R709">
        <v>0.27455091109847513</v>
      </c>
      <c r="S709">
        <v>0.23935995542925159</v>
      </c>
      <c r="T709">
        <v>0.38258612317527907</v>
      </c>
      <c r="U709">
        <v>0.31896174271418004</v>
      </c>
      <c r="V709">
        <v>0.32672611672452007</v>
      </c>
      <c r="W709">
        <v>0.38795772468208839</v>
      </c>
      <c r="X709">
        <v>0.43548810478618083</v>
      </c>
      <c r="Y709">
        <v>0.4400322979247227</v>
      </c>
      <c r="Z709">
        <v>0.43674928545337371</v>
      </c>
      <c r="AA709">
        <v>0.37231903801825272</v>
      </c>
      <c r="AB709">
        <v>0.44725226803237489</v>
      </c>
      <c r="AC709">
        <v>0.41660660266490096</v>
      </c>
      <c r="AD709">
        <v>0.52184292642738428</v>
      </c>
      <c r="AE709">
        <v>0.40957544591938055</v>
      </c>
      <c r="AF709">
        <v>0.43596579396766388</v>
      </c>
      <c r="AG709">
        <v>0.58946388218936507</v>
      </c>
      <c r="AH709">
        <v>0.54552166622550169</v>
      </c>
      <c r="AI709">
        <v>0.57690993909168453</v>
      </c>
      <c r="AJ709">
        <v>0.47923509372944545</v>
      </c>
      <c r="AK709">
        <v>0.44665355007479579</v>
      </c>
      <c r="AL709">
        <v>0.32742746513743881</v>
      </c>
      <c r="AM709">
        <v>0.57178898438083503</v>
      </c>
      <c r="AN709">
        <v>0.53320238702867273</v>
      </c>
      <c r="AO709">
        <v>0.50358186421403472</v>
      </c>
      <c r="AP709">
        <v>0.45857210416393362</v>
      </c>
      <c r="AQ709">
        <v>0.45804594917663566</v>
      </c>
      <c r="AR709">
        <v>0.46334982902324928</v>
      </c>
      <c r="AS709">
        <v>0.36979848257718984</v>
      </c>
      <c r="AT709">
        <v>0.41374231852034887</v>
      </c>
      <c r="AU709">
        <v>0.32034707247546934</v>
      </c>
      <c r="AV709">
        <v>0.43022886195402305</v>
      </c>
      <c r="AW709">
        <v>0.34509787451632534</v>
      </c>
      <c r="AX709">
        <v>0.24572054803280419</v>
      </c>
      <c r="AY709">
        <v>0.26430587495275626</v>
      </c>
      <c r="AZ709">
        <v>0.27304454346296936</v>
      </c>
      <c r="BA709">
        <v>0.22366601924202409</v>
      </c>
      <c r="BB709">
        <v>0.18476268951825961</v>
      </c>
      <c r="BC709">
        <v>0.23263891133371578</v>
      </c>
      <c r="BD709">
        <v>0.17714237419809656</v>
      </c>
      <c r="BE709">
        <v>0.16450057602846443</v>
      </c>
      <c r="BF709">
        <v>5.227863206034003E-2</v>
      </c>
      <c r="BG709">
        <v>9.6250778703152962E-2</v>
      </c>
      <c r="BH709">
        <v>0.12323434243736708</v>
      </c>
      <c r="BI709">
        <v>0.146570170977985</v>
      </c>
      <c r="BJ709">
        <v>0.20646104145013008</v>
      </c>
      <c r="BK709">
        <v>0.29262923794844031</v>
      </c>
      <c r="BL709">
        <v>6.4884315417119837E-2</v>
      </c>
      <c r="BM709">
        <v>0</v>
      </c>
      <c r="BN709">
        <v>0</v>
      </c>
      <c r="BO709">
        <v>0</v>
      </c>
      <c r="BP709">
        <v>0</v>
      </c>
    </row>
    <row r="710" spans="1:68">
      <c r="A710">
        <v>0.15858877487992418</v>
      </c>
      <c r="B710">
        <v>0.15058617470285707</v>
      </c>
      <c r="C710">
        <v>0.257416525319833</v>
      </c>
      <c r="D710">
        <v>0.27880951041929569</v>
      </c>
      <c r="E710">
        <v>0.29117201418603367</v>
      </c>
      <c r="F710">
        <v>0.18617315860904449</v>
      </c>
      <c r="G710">
        <v>0.19215722890041864</v>
      </c>
      <c r="H710">
        <v>0.15106743527903455</v>
      </c>
      <c r="I710">
        <v>0.13057752952580304</v>
      </c>
      <c r="J710">
        <v>0.17092721247856157</v>
      </c>
      <c r="K710">
        <v>0.13834612616310166</v>
      </c>
      <c r="L710">
        <v>0.1467105931870849</v>
      </c>
      <c r="M710">
        <v>0.23435597836752298</v>
      </c>
      <c r="N710">
        <v>0.16770458739000427</v>
      </c>
      <c r="O710">
        <v>7.9681494925022356E-2</v>
      </c>
      <c r="P710">
        <v>0.12091074840544741</v>
      </c>
      <c r="Q710">
        <v>0.1525014448865733</v>
      </c>
      <c r="R710">
        <v>0.17728690535005726</v>
      </c>
      <c r="S710">
        <v>0.20372739003301649</v>
      </c>
      <c r="T710">
        <v>0.24946264539550711</v>
      </c>
      <c r="U710">
        <v>0.27430334180614135</v>
      </c>
      <c r="V710">
        <v>0.27456975969875003</v>
      </c>
      <c r="W710">
        <v>0.27715732987674618</v>
      </c>
      <c r="X710">
        <v>0.25976574864991003</v>
      </c>
      <c r="Y710">
        <v>0.29816745890602642</v>
      </c>
      <c r="Z710">
        <v>0.3483246488298809</v>
      </c>
      <c r="AA710">
        <v>0.33892679730363029</v>
      </c>
      <c r="AB710">
        <v>0.33994642715804829</v>
      </c>
      <c r="AC710">
        <v>0.41017362662290691</v>
      </c>
      <c r="AD710">
        <v>0.42939039389780842</v>
      </c>
      <c r="AE710">
        <v>0.38924435037971994</v>
      </c>
      <c r="AF710">
        <v>0.53533173560056146</v>
      </c>
      <c r="AG710">
        <v>0.53979587829989872</v>
      </c>
      <c r="AH710">
        <v>0.45631541474993986</v>
      </c>
      <c r="AI710">
        <v>0.44045333953220056</v>
      </c>
      <c r="AJ710">
        <v>0.39111456362882646</v>
      </c>
      <c r="AK710">
        <v>0.44338423838473856</v>
      </c>
      <c r="AL710">
        <v>0.53456196605596695</v>
      </c>
      <c r="AM710">
        <v>0.63656042712158811</v>
      </c>
      <c r="AN710">
        <v>0.60861522469238982</v>
      </c>
      <c r="AO710">
        <v>0.54821944142855261</v>
      </c>
      <c r="AP710">
        <v>0.48778789832936986</v>
      </c>
      <c r="AQ710">
        <v>0.45988384492122159</v>
      </c>
      <c r="AR710">
        <v>0.4082239313094565</v>
      </c>
      <c r="AS710">
        <v>0.33812809749467954</v>
      </c>
      <c r="AT710">
        <v>0.41897281563176891</v>
      </c>
      <c r="AU710">
        <v>0.35947140172180436</v>
      </c>
      <c r="AV710">
        <v>0.20910067864878962</v>
      </c>
      <c r="AW710">
        <v>0.31003366212419581</v>
      </c>
      <c r="AX710">
        <v>0.32803170623868239</v>
      </c>
      <c r="AY710">
        <v>0.23157339208678332</v>
      </c>
      <c r="AZ710">
        <v>0.17068606510158724</v>
      </c>
      <c r="BA710">
        <v>0.25391298093632736</v>
      </c>
      <c r="BB710">
        <v>0.32409544751700309</v>
      </c>
      <c r="BC710">
        <v>0.2228916079113461</v>
      </c>
      <c r="BD710">
        <v>0.31248493579932879</v>
      </c>
      <c r="BE710">
        <v>0.2256574115938213</v>
      </c>
      <c r="BF710">
        <v>0.1520767586214522</v>
      </c>
      <c r="BG710">
        <v>7.183623306650283E-2</v>
      </c>
      <c r="BH710">
        <v>7.1656856588214218E-2</v>
      </c>
      <c r="BI710">
        <v>0.1511970038123798</v>
      </c>
      <c r="BJ710">
        <v>0.11601822430935824</v>
      </c>
      <c r="BK710">
        <v>0.15666055092905423</v>
      </c>
      <c r="BL710">
        <v>3.1885329400226578E-2</v>
      </c>
      <c r="BM710">
        <v>9.3447998198759513E-2</v>
      </c>
      <c r="BN710">
        <v>0</v>
      </c>
      <c r="BO710">
        <v>0</v>
      </c>
      <c r="BP710">
        <v>0</v>
      </c>
    </row>
    <row r="711" spans="1:68">
      <c r="A711">
        <v>0.21478068504719072</v>
      </c>
      <c r="B711">
        <v>0.19840113649841895</v>
      </c>
      <c r="C711">
        <v>0.15805961611420682</v>
      </c>
      <c r="D711">
        <v>0.18443949997622566</v>
      </c>
      <c r="E711">
        <v>0.20296349842271344</v>
      </c>
      <c r="F711">
        <v>0.23813426582480385</v>
      </c>
      <c r="G711">
        <v>0.20410869625828454</v>
      </c>
      <c r="H711">
        <v>0.16715182646165277</v>
      </c>
      <c r="I711">
        <v>5.7513634573000849E-2</v>
      </c>
      <c r="J711">
        <v>-1.6544660180136728E-2</v>
      </c>
      <c r="K711">
        <v>4.2123357967851438E-2</v>
      </c>
      <c r="L711">
        <v>0.18842032141615161</v>
      </c>
      <c r="M711">
        <v>0.15792872353532056</v>
      </c>
      <c r="N711">
        <v>0.15032472222808885</v>
      </c>
      <c r="O711">
        <v>0.23179244522033154</v>
      </c>
      <c r="P711">
        <v>0.28551953064549129</v>
      </c>
      <c r="Q711">
        <v>0.18156399414057134</v>
      </c>
      <c r="R711">
        <v>0.23120889955677298</v>
      </c>
      <c r="S711">
        <v>0.21989592639004285</v>
      </c>
      <c r="T711">
        <v>0.19787445979439394</v>
      </c>
      <c r="U711">
        <v>0.20734912345996015</v>
      </c>
      <c r="V711">
        <v>0.26212435473304041</v>
      </c>
      <c r="W711">
        <v>0.3301523242989361</v>
      </c>
      <c r="X711">
        <v>0.35808191726916661</v>
      </c>
      <c r="Y711">
        <v>0.34657509658929275</v>
      </c>
      <c r="Z711">
        <v>0.35088094812059556</v>
      </c>
      <c r="AA711">
        <v>0.39438698649053344</v>
      </c>
      <c r="AB711">
        <v>0.36263682208815373</v>
      </c>
      <c r="AC711">
        <v>0.36263682208815373</v>
      </c>
      <c r="AD711">
        <v>0.53711751330299129</v>
      </c>
      <c r="AE711">
        <v>0.39641585958182629</v>
      </c>
      <c r="AF711">
        <v>0.47503880576391611</v>
      </c>
      <c r="AG711">
        <v>0.42103112350550487</v>
      </c>
      <c r="AH711">
        <v>0.49300876616311767</v>
      </c>
      <c r="AI711">
        <v>0.39178200357878495</v>
      </c>
      <c r="AJ711">
        <v>0.45665781361719116</v>
      </c>
      <c r="AK711">
        <v>0.33104343823146465</v>
      </c>
      <c r="AL711">
        <v>0.30499815870292141</v>
      </c>
      <c r="AM711">
        <v>0.28866162333526463</v>
      </c>
      <c r="AN711">
        <v>0.44498856917107976</v>
      </c>
      <c r="AO711">
        <v>0.47083027671420763</v>
      </c>
      <c r="AP711">
        <v>0.4641592774132921</v>
      </c>
      <c r="AQ711">
        <v>0.38678444685454649</v>
      </c>
      <c r="AR711">
        <v>0.39693023654578885</v>
      </c>
      <c r="AS711">
        <v>0.34973596518914551</v>
      </c>
      <c r="AT711">
        <v>0.41517227245372379</v>
      </c>
      <c r="AU711">
        <v>0.40006075736371727</v>
      </c>
      <c r="AV711">
        <v>0.28856143618030317</v>
      </c>
      <c r="AW711">
        <v>0.24633486731728194</v>
      </c>
      <c r="AX711">
        <v>0.18709781576735832</v>
      </c>
      <c r="AY711">
        <v>0.17243526925398323</v>
      </c>
      <c r="AZ711">
        <v>0.19365471020155453</v>
      </c>
      <c r="BA711">
        <v>0.18473879261497111</v>
      </c>
      <c r="BB711">
        <v>0.23064016555352135</v>
      </c>
      <c r="BC711">
        <v>0.23033284593390138</v>
      </c>
      <c r="BD711">
        <v>0.14318454946839537</v>
      </c>
      <c r="BE711">
        <v>0.19413727122941229</v>
      </c>
      <c r="BF711">
        <v>0.31180522875810457</v>
      </c>
      <c r="BG711">
        <v>-3.2861427111924843E-2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</row>
    <row r="712" spans="1:68">
      <c r="A712">
        <v>8.6693956946914064E-2</v>
      </c>
      <c r="B712">
        <v>0.22417871782182131</v>
      </c>
      <c r="C712">
        <v>0.21629547412280603</v>
      </c>
      <c r="D712">
        <v>0.17089587313761989</v>
      </c>
      <c r="E712">
        <v>0.2030822061014646</v>
      </c>
      <c r="F712">
        <v>0.1436949590737992</v>
      </c>
      <c r="G712">
        <v>0.10509947998403468</v>
      </c>
      <c r="H712">
        <v>0.19414515567478452</v>
      </c>
      <c r="I712">
        <v>0.16560387952130406</v>
      </c>
      <c r="J712">
        <v>0.13938349994888488</v>
      </c>
      <c r="K712">
        <v>0.19631265425057232</v>
      </c>
      <c r="L712">
        <v>0.17589988330938178</v>
      </c>
      <c r="M712">
        <v>0.11377033634001454</v>
      </c>
      <c r="N712">
        <v>0.11837397188283433</v>
      </c>
      <c r="O712">
        <v>0.14246113373787883</v>
      </c>
      <c r="P712">
        <v>0.22320075245001159</v>
      </c>
      <c r="Q712">
        <v>0.22319816217422966</v>
      </c>
      <c r="R712">
        <v>0.19454965816856962</v>
      </c>
      <c r="S712">
        <v>0.30932284679585809</v>
      </c>
      <c r="T712">
        <v>0.22773948028159602</v>
      </c>
      <c r="U712">
        <v>0.25728604673107586</v>
      </c>
      <c r="V712">
        <v>0.34335153955175307</v>
      </c>
      <c r="W712">
        <v>0.32573293774267453</v>
      </c>
      <c r="X712">
        <v>0.28628396486130037</v>
      </c>
      <c r="Y712">
        <v>0.49133491444486582</v>
      </c>
      <c r="Z712">
        <v>0.31023300209195054</v>
      </c>
      <c r="AA712">
        <v>0.41449219481415522</v>
      </c>
      <c r="AB712">
        <v>0.3938609424392156</v>
      </c>
      <c r="AC712">
        <v>0.62593109817834736</v>
      </c>
      <c r="AD712">
        <v>0.54013952701608992</v>
      </c>
      <c r="AE712">
        <v>0.52395753820751345</v>
      </c>
      <c r="AF712">
        <v>0.51636409445402098</v>
      </c>
      <c r="AG712">
        <v>0.49318765579435525</v>
      </c>
      <c r="AH712">
        <v>0.4564327058307745</v>
      </c>
      <c r="AI712">
        <v>0.51665763057970449</v>
      </c>
      <c r="AJ712">
        <v>0.50358059022983437</v>
      </c>
      <c r="AK712">
        <v>0.47841055297038881</v>
      </c>
      <c r="AL712">
        <v>0.45443435646812891</v>
      </c>
      <c r="AM712">
        <v>0.48631667082716734</v>
      </c>
      <c r="AN712">
        <v>0.48216230705354701</v>
      </c>
      <c r="AO712">
        <v>0.52507183020262582</v>
      </c>
      <c r="AP712">
        <v>0.41188983671873863</v>
      </c>
      <c r="AQ712">
        <v>0.4861049556952477</v>
      </c>
      <c r="AR712">
        <v>0.44272918957050178</v>
      </c>
      <c r="AS712">
        <v>0.29854009408971915</v>
      </c>
      <c r="AT712">
        <v>0.24923868558540854</v>
      </c>
      <c r="AU712">
        <v>0.14227895675876084</v>
      </c>
      <c r="AV712">
        <v>0.1803340397307909</v>
      </c>
      <c r="AW712">
        <v>0.13998368121447707</v>
      </c>
      <c r="AX712">
        <v>5.1032000057741084E-2</v>
      </c>
      <c r="AY712">
        <v>0.20456410539088116</v>
      </c>
      <c r="AZ712">
        <v>0.15706186325093491</v>
      </c>
      <c r="BA712">
        <v>0.16367910547127223</v>
      </c>
      <c r="BB712">
        <v>0.20945754087682492</v>
      </c>
      <c r="BC712">
        <v>0.10201040184127301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</row>
    <row r="713" spans="1:68">
      <c r="A713">
        <v>0.16211921381108829</v>
      </c>
      <c r="B713">
        <v>0.20741827012775582</v>
      </c>
      <c r="C713">
        <v>0.19273137196128054</v>
      </c>
      <c r="D713">
        <v>0.18793782449211838</v>
      </c>
      <c r="E713">
        <v>0.12899530289170508</v>
      </c>
      <c r="F713">
        <v>4.5806581390664125E-2</v>
      </c>
      <c r="G713">
        <v>4.9372486038549324E-2</v>
      </c>
      <c r="H713">
        <v>0.2541268080474266</v>
      </c>
      <c r="I713">
        <v>0.25386456357300158</v>
      </c>
      <c r="J713">
        <v>0.16647947082495057</v>
      </c>
      <c r="K713">
        <v>0.17372877169869783</v>
      </c>
      <c r="L713">
        <v>0.21555540931485895</v>
      </c>
      <c r="M713">
        <v>0.15668855574287888</v>
      </c>
      <c r="N713">
        <v>0.21834489140918512</v>
      </c>
      <c r="O713">
        <v>0.11704991670252723</v>
      </c>
      <c r="P713">
        <v>0.18345867173354147</v>
      </c>
      <c r="Q713">
        <v>0.17216999175458597</v>
      </c>
      <c r="R713">
        <v>0.18352834574384858</v>
      </c>
      <c r="S713">
        <v>0.25024519401381018</v>
      </c>
      <c r="T713">
        <v>0.21019890318576789</v>
      </c>
      <c r="U713">
        <v>0.28516674732530478</v>
      </c>
      <c r="V713">
        <v>0.34438603547716357</v>
      </c>
      <c r="W713">
        <v>0.31013952790555122</v>
      </c>
      <c r="X713">
        <v>0.30480031039077132</v>
      </c>
      <c r="Y713">
        <v>0.36914230432680312</v>
      </c>
      <c r="Z713">
        <v>0.41479199738484546</v>
      </c>
      <c r="AA713">
        <v>0.41242113908478889</v>
      </c>
      <c r="AB713">
        <v>0.38725131807533003</v>
      </c>
      <c r="AC713">
        <v>0.42055610285372141</v>
      </c>
      <c r="AD713">
        <v>0.40045176688115586</v>
      </c>
      <c r="AE713">
        <v>0.47837418815651811</v>
      </c>
      <c r="AF713">
        <v>0.49058854229674576</v>
      </c>
      <c r="AG713">
        <v>0.47315168515717265</v>
      </c>
      <c r="AH713">
        <v>0.47105919010142855</v>
      </c>
      <c r="AI713">
        <v>0.32480092102609898</v>
      </c>
      <c r="AJ713">
        <v>0.39509274713182407</v>
      </c>
      <c r="AK713">
        <v>0.44722030800986778</v>
      </c>
      <c r="AL713">
        <v>0.38496911693756242</v>
      </c>
      <c r="AM713">
        <v>0.48792418683010685</v>
      </c>
      <c r="AN713">
        <v>0.47376458454637266</v>
      </c>
      <c r="AO713">
        <v>0.46114177167954751</v>
      </c>
      <c r="AP713">
        <v>0.54569276240338849</v>
      </c>
      <c r="AQ713">
        <v>0.46942738233239889</v>
      </c>
      <c r="AR713">
        <v>0.4090402702106718</v>
      </c>
      <c r="AS713">
        <v>0.31399576158809639</v>
      </c>
      <c r="AT713">
        <v>0.19385819224142983</v>
      </c>
      <c r="AU713">
        <v>0.22002456604635029</v>
      </c>
      <c r="AV713">
        <v>0.28634435262109814</v>
      </c>
      <c r="AW713">
        <v>0.29052902468589292</v>
      </c>
      <c r="AX713">
        <v>0.31966134818481917</v>
      </c>
      <c r="AY713">
        <v>0.2398884259598458</v>
      </c>
      <c r="AZ713">
        <v>7.8812504288373109E-2</v>
      </c>
      <c r="BA713">
        <v>0.18054524309464529</v>
      </c>
      <c r="BB713">
        <v>0.11685121447532565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</row>
    <row r="714" spans="1:68">
      <c r="A714">
        <v>0.1006540809683858</v>
      </c>
      <c r="B714">
        <v>0.15263329030962924</v>
      </c>
      <c r="C714">
        <v>0.14162168152044075</v>
      </c>
      <c r="D714">
        <v>0.11231394375003878</v>
      </c>
      <c r="E714">
        <v>5.5447178961669952E-2</v>
      </c>
      <c r="F714">
        <v>0.11008881789287384</v>
      </c>
      <c r="G714">
        <v>0.13559110227123239</v>
      </c>
      <c r="H714">
        <v>0.2294441846746037</v>
      </c>
      <c r="I714">
        <v>0.28801334288946151</v>
      </c>
      <c r="J714">
        <v>0.22454797993864956</v>
      </c>
      <c r="K714">
        <v>0.15939712022044372</v>
      </c>
      <c r="L714">
        <v>0.15938981217821896</v>
      </c>
      <c r="M714">
        <v>0.24228075489446826</v>
      </c>
      <c r="N714">
        <v>0.10080986287411858</v>
      </c>
      <c r="O714">
        <v>0.16999047241142429</v>
      </c>
      <c r="P714">
        <v>0.23388870955781055</v>
      </c>
      <c r="Q714">
        <v>0.20633022982017829</v>
      </c>
      <c r="R714">
        <v>0.26162908422057757</v>
      </c>
      <c r="S714">
        <v>7.2850326994808978E-2</v>
      </c>
      <c r="T714">
        <v>0.29097230922726658</v>
      </c>
      <c r="U714">
        <v>0.31323020383830424</v>
      </c>
      <c r="V714">
        <v>0.35391108211815242</v>
      </c>
      <c r="W714">
        <v>0.24036596692351575</v>
      </c>
      <c r="X714">
        <v>0.29730412750093493</v>
      </c>
      <c r="Y714">
        <v>0.33862834720224272</v>
      </c>
      <c r="Z714">
        <v>0.39619929120807196</v>
      </c>
      <c r="AA714">
        <v>0.4659562333342312</v>
      </c>
      <c r="AB714">
        <v>0.50408868099734527</v>
      </c>
      <c r="AC714">
        <v>0.50628202073193418</v>
      </c>
      <c r="AD714">
        <v>0.48516765707098958</v>
      </c>
      <c r="AE714">
        <v>0.477855141571498</v>
      </c>
      <c r="AF714">
        <v>0.51986608595190631</v>
      </c>
      <c r="AG714">
        <v>0.47164290277644366</v>
      </c>
      <c r="AH714">
        <v>0.38272725375367966</v>
      </c>
      <c r="AI714">
        <v>0.32936905648465581</v>
      </c>
      <c r="AJ714">
        <v>0.29575829386822217</v>
      </c>
      <c r="AK714">
        <v>0.19126986374670307</v>
      </c>
      <c r="AL714">
        <v>0.46962923801568235</v>
      </c>
      <c r="AM714">
        <v>0.47115612047652644</v>
      </c>
      <c r="AN714">
        <v>0.38524436285231856</v>
      </c>
      <c r="AO714">
        <v>0.42403715329221847</v>
      </c>
      <c r="AP714">
        <v>0.44545905573741018</v>
      </c>
      <c r="AQ714">
        <v>0.38184491587231101</v>
      </c>
      <c r="AR714">
        <v>0.38317501215502248</v>
      </c>
      <c r="AS714">
        <v>0.45063538137926956</v>
      </c>
      <c r="AT714">
        <v>0.42930670097399648</v>
      </c>
      <c r="AU714">
        <v>0.45015726222566899</v>
      </c>
      <c r="AV714">
        <v>0.25945719912186849</v>
      </c>
      <c r="AW714">
        <v>0.28906550604102421</v>
      </c>
      <c r="AX714">
        <v>0.21549528308618288</v>
      </c>
      <c r="AY714">
        <v>0.12285552633284416</v>
      </c>
      <c r="AZ714">
        <v>0.20538696338226328</v>
      </c>
      <c r="BA714">
        <v>0.20220046017968371</v>
      </c>
      <c r="BB714">
        <v>0.25234943378560359</v>
      </c>
      <c r="BC714">
        <v>0.23433673005766381</v>
      </c>
      <c r="BD714">
        <v>0.10048574100634421</v>
      </c>
      <c r="BE714">
        <v>0.20895982299128646</v>
      </c>
      <c r="BF714">
        <v>0.16008190304071135</v>
      </c>
      <c r="BG714">
        <v>0.16656638945612723</v>
      </c>
      <c r="BH714">
        <v>7.4375511878694164E-2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</row>
    <row r="715" spans="1:68">
      <c r="A715">
        <v>0.1496043870868804</v>
      </c>
      <c r="B715">
        <v>0.1720189405584458</v>
      </c>
      <c r="C715">
        <v>0.13115765936663815</v>
      </c>
      <c r="D715">
        <v>0.12297376847643371</v>
      </c>
      <c r="E715">
        <v>9.6761068109089465E-2</v>
      </c>
      <c r="F715">
        <v>0.11732035170176069</v>
      </c>
      <c r="G715">
        <v>0.21991300566963951</v>
      </c>
      <c r="H715">
        <v>0.14436245709096884</v>
      </c>
      <c r="I715">
        <v>0.16558200585085769</v>
      </c>
      <c r="J715">
        <v>0.14451631783973201</v>
      </c>
      <c r="K715">
        <v>0.15029504026632501</v>
      </c>
      <c r="L715">
        <v>0.16380610268747214</v>
      </c>
      <c r="M715">
        <v>0.13268908706306404</v>
      </c>
      <c r="N715">
        <v>0.23831520966329184</v>
      </c>
      <c r="O715">
        <v>0.26531747829024865</v>
      </c>
      <c r="P715">
        <v>0.26816153727020403</v>
      </c>
      <c r="Q715">
        <v>0.24661370061271237</v>
      </c>
      <c r="R715">
        <v>0.24661370061271237</v>
      </c>
      <c r="S715">
        <v>0.25610679722234764</v>
      </c>
      <c r="T715">
        <v>0.21440790189534009</v>
      </c>
      <c r="U715">
        <v>0.18988577961784175</v>
      </c>
      <c r="V715">
        <v>0.30259205950827917</v>
      </c>
      <c r="W715">
        <v>0.19566069034927946</v>
      </c>
      <c r="X715">
        <v>0.32666761441491193</v>
      </c>
      <c r="Y715">
        <v>0.40265896401966023</v>
      </c>
      <c r="Z715">
        <v>0.33264990063044669</v>
      </c>
      <c r="AA715">
        <v>0.32913109674963587</v>
      </c>
      <c r="AB715">
        <v>0.37860468270666564</v>
      </c>
      <c r="AC715">
        <v>0.37573741051221615</v>
      </c>
      <c r="AD715">
        <v>0.39113439434353858</v>
      </c>
      <c r="AE715">
        <v>0.39113439434353858</v>
      </c>
      <c r="AF715">
        <v>0.4715050484558625</v>
      </c>
      <c r="AG715">
        <v>0.43087268580361909</v>
      </c>
      <c r="AH715">
        <v>0.44045927409298447</v>
      </c>
      <c r="AI715">
        <v>0.59859794135257005</v>
      </c>
      <c r="AJ715">
        <v>0.55831745136485689</v>
      </c>
      <c r="AK715">
        <v>0.63686300109477245</v>
      </c>
      <c r="AL715">
        <v>0.5345374277837398</v>
      </c>
      <c r="AM715">
        <v>0.56669633831369237</v>
      </c>
      <c r="AN715">
        <v>0.57070335065669342</v>
      </c>
      <c r="AO715">
        <v>0.52136613824875255</v>
      </c>
      <c r="AP715">
        <v>0.53888440053618769</v>
      </c>
      <c r="AQ715">
        <v>0.58526443953217411</v>
      </c>
      <c r="AR715">
        <v>0.50940910189925193</v>
      </c>
      <c r="AS715">
        <v>0.46872852076366067</v>
      </c>
      <c r="AT715">
        <v>0.39242658702814509</v>
      </c>
      <c r="AU715">
        <v>0.35066176016731199</v>
      </c>
      <c r="AV715">
        <v>0.30820305528015746</v>
      </c>
      <c r="AW715">
        <v>0.37488314562042568</v>
      </c>
      <c r="AX715">
        <v>0.3452529139252124</v>
      </c>
      <c r="AY715">
        <v>0.18504078528770446</v>
      </c>
      <c r="AZ715">
        <v>0.3140452117024064</v>
      </c>
      <c r="BA715">
        <v>0.23322036952820502</v>
      </c>
      <c r="BB715">
        <v>0.16714701472895682</v>
      </c>
      <c r="BC715">
        <v>0.25367021777392518</v>
      </c>
      <c r="BD715">
        <v>0.11417007201391913</v>
      </c>
      <c r="BE715">
        <v>0.11138997162093819</v>
      </c>
      <c r="BF715">
        <v>0.16823978229909486</v>
      </c>
      <c r="BG715">
        <v>7.075729984840759E-2</v>
      </c>
      <c r="BH715">
        <v>0.20890272769366186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</row>
    <row r="716" spans="1:68">
      <c r="A716">
        <v>0.13180236561823966</v>
      </c>
      <c r="B716">
        <v>0.12104208047859177</v>
      </c>
      <c r="C716">
        <v>0.25139471099944932</v>
      </c>
      <c r="D716">
        <v>0.18542611247139384</v>
      </c>
      <c r="E716">
        <v>0.12668132873178184</v>
      </c>
      <c r="F716">
        <v>0.15282446297159924</v>
      </c>
      <c r="G716">
        <v>0.10720537512334583</v>
      </c>
      <c r="H716">
        <v>9.2425546000735492E-2</v>
      </c>
      <c r="I716">
        <v>0.19662589423371835</v>
      </c>
      <c r="J716">
        <v>0.22471391362067666</v>
      </c>
      <c r="K716">
        <v>0.19307329918752864</v>
      </c>
      <c r="L716">
        <v>0.10555849149888852</v>
      </c>
      <c r="M716">
        <v>0.12908016013518864</v>
      </c>
      <c r="N716">
        <v>0.17068304921409888</v>
      </c>
      <c r="O716">
        <v>0.22359124509127976</v>
      </c>
      <c r="P716">
        <v>0.28023653353082706</v>
      </c>
      <c r="Q716">
        <v>0.11163485762188452</v>
      </c>
      <c r="R716">
        <v>0.14780101199606283</v>
      </c>
      <c r="S716">
        <v>0.10220513671474818</v>
      </c>
      <c r="T716">
        <v>0.15796910894590599</v>
      </c>
      <c r="U716">
        <v>0.22778698495635225</v>
      </c>
      <c r="V716">
        <v>0.28204865573613463</v>
      </c>
      <c r="W716">
        <v>0.35250859095254022</v>
      </c>
      <c r="X716">
        <v>0.40102924625986058</v>
      </c>
      <c r="Y716">
        <v>0.36346971170088699</v>
      </c>
      <c r="Z716">
        <v>0.36527679618712994</v>
      </c>
      <c r="AA716">
        <v>0.41059201580566762</v>
      </c>
      <c r="AB716">
        <v>0.54487775690526685</v>
      </c>
      <c r="AC716">
        <v>0.42770540731832957</v>
      </c>
      <c r="AD716">
        <v>0.50290896667746687</v>
      </c>
      <c r="AE716">
        <v>0.34027993814262097</v>
      </c>
      <c r="AF716">
        <v>0.47593353606096245</v>
      </c>
      <c r="AG716">
        <v>0.46479055424461457</v>
      </c>
      <c r="AH716">
        <v>0.38235344535119353</v>
      </c>
      <c r="AI716">
        <v>0.42278412613842575</v>
      </c>
      <c r="AJ716">
        <v>0.45080822693562594</v>
      </c>
      <c r="AK716">
        <v>0.45762848718788585</v>
      </c>
      <c r="AL716">
        <v>0.46808068163856881</v>
      </c>
      <c r="AM716">
        <v>0.60863731849258684</v>
      </c>
      <c r="AN716">
        <v>0.57982794536491622</v>
      </c>
      <c r="AO716">
        <v>0.53327178637210981</v>
      </c>
      <c r="AP716">
        <v>0.46499332608602184</v>
      </c>
      <c r="AQ716">
        <v>0.53637997018669314</v>
      </c>
      <c r="AR716">
        <v>0.4837098465253345</v>
      </c>
      <c r="AS716">
        <v>0.30536779931623498</v>
      </c>
      <c r="AT716">
        <v>0.33169008302737513</v>
      </c>
      <c r="AU716">
        <v>0.33072746817733012</v>
      </c>
      <c r="AV716">
        <v>0.37355741594456959</v>
      </c>
      <c r="AW716">
        <v>0.36634340753738909</v>
      </c>
      <c r="AX716">
        <v>0.31423410093719778</v>
      </c>
      <c r="AY716">
        <v>0.2146506970242037</v>
      </c>
      <c r="AZ716">
        <v>0.18587860933231731</v>
      </c>
      <c r="BA716">
        <v>0.18177980826299284</v>
      </c>
      <c r="BB716">
        <v>0.18963585473656749</v>
      </c>
      <c r="BC716">
        <v>0.19198193455948381</v>
      </c>
      <c r="BD716">
        <v>0.30992468955614766</v>
      </c>
      <c r="BE716">
        <v>0.33835459577379179</v>
      </c>
      <c r="BF716">
        <v>0.22386217713463033</v>
      </c>
      <c r="BG716">
        <v>9.8282295383442297E-2</v>
      </c>
      <c r="BH716">
        <v>0.12243344129741338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</row>
    <row r="717" spans="1:68">
      <c r="A717">
        <v>0.16592710870042537</v>
      </c>
      <c r="B717">
        <v>0.20552580352124261</v>
      </c>
      <c r="C717">
        <v>0.15296647357599935</v>
      </c>
      <c r="D717">
        <v>0.12349911681394332</v>
      </c>
      <c r="E717">
        <v>0.1320262430207656</v>
      </c>
      <c r="F717">
        <v>5.621358866815318E-2</v>
      </c>
      <c r="G717">
        <v>0.16984301694918891</v>
      </c>
      <c r="H717">
        <v>0.13724123294958473</v>
      </c>
      <c r="I717">
        <v>6.7224194543764382E-2</v>
      </c>
      <c r="J717">
        <v>8.9375410120934418E-2</v>
      </c>
      <c r="K717">
        <v>0.17587099230123404</v>
      </c>
      <c r="L717">
        <v>0.16386899380173103</v>
      </c>
      <c r="M717">
        <v>0.2023317590767153</v>
      </c>
      <c r="N717">
        <v>0.17779293686976322</v>
      </c>
      <c r="O717">
        <v>0.22558308169465707</v>
      </c>
      <c r="P717">
        <v>0.22345059538655315</v>
      </c>
      <c r="Q717">
        <v>0.12385668362120006</v>
      </c>
      <c r="R717">
        <v>0.20578008144276944</v>
      </c>
      <c r="S717">
        <v>0.2171243597693242</v>
      </c>
      <c r="T717">
        <v>0.22300660611922346</v>
      </c>
      <c r="U717">
        <v>0.22979190115998505</v>
      </c>
      <c r="V717">
        <v>0.2842963882481519</v>
      </c>
      <c r="W717">
        <v>0.24511971203223964</v>
      </c>
      <c r="X717">
        <v>0.33831263349154078</v>
      </c>
      <c r="Y717">
        <v>0.32349158625745911</v>
      </c>
      <c r="Z717">
        <v>0.36053764273417621</v>
      </c>
      <c r="AA717">
        <v>0.38922775050618502</v>
      </c>
      <c r="AB717">
        <v>0.30968255704865061</v>
      </c>
      <c r="AC717">
        <v>0.34325004138706139</v>
      </c>
      <c r="AD717">
        <v>0.55429969711230764</v>
      </c>
      <c r="AE717">
        <v>0.54167817919051231</v>
      </c>
      <c r="AF717">
        <v>0.53331381426111846</v>
      </c>
      <c r="AG717">
        <v>0.38034618641972739</v>
      </c>
      <c r="AH717">
        <v>0.4623931452333489</v>
      </c>
      <c r="AI717">
        <v>0.40630777805683405</v>
      </c>
      <c r="AJ717">
        <v>0.4784592967420444</v>
      </c>
      <c r="AK717">
        <v>0.47699065487553377</v>
      </c>
      <c r="AL717">
        <v>0.49589952638147183</v>
      </c>
      <c r="AM717">
        <v>0.56529744741460697</v>
      </c>
      <c r="AN717">
        <v>0.58014525979779263</v>
      </c>
      <c r="AO717">
        <v>0.43181926856448216</v>
      </c>
      <c r="AP717">
        <v>0.44018966813301652</v>
      </c>
      <c r="AQ717">
        <v>0.46237913144575954</v>
      </c>
      <c r="AR717">
        <v>0.52004381331647243</v>
      </c>
      <c r="AS717">
        <v>0.50534014566677832</v>
      </c>
      <c r="AT717">
        <v>0.46571586468505188</v>
      </c>
      <c r="AU717">
        <v>0.24550805360570807</v>
      </c>
      <c r="AV717">
        <v>0.17170176305062579</v>
      </c>
      <c r="AW717">
        <v>0.24798780604433493</v>
      </c>
      <c r="AX717">
        <v>0.17707545643918618</v>
      </c>
      <c r="AY717">
        <v>0.14475400829184826</v>
      </c>
      <c r="AZ717">
        <v>0.23067441015982601</v>
      </c>
      <c r="BA717">
        <v>0.23010447120759953</v>
      </c>
      <c r="BB717">
        <v>0.16691647725759887</v>
      </c>
      <c r="BC717">
        <v>6.6137307381510357E-2</v>
      </c>
      <c r="BD717">
        <v>0.17798448423948041</v>
      </c>
      <c r="BE717">
        <v>0.31755212169712393</v>
      </c>
      <c r="BF717">
        <v>0.21790636387775908</v>
      </c>
      <c r="BG717">
        <v>0.1831200747363782</v>
      </c>
      <c r="BH717">
        <v>0.15301666998626212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</row>
    <row r="718" spans="1:68">
      <c r="A718">
        <v>0.14306704644794777</v>
      </c>
      <c r="B718">
        <v>0.15008135386385302</v>
      </c>
      <c r="C718">
        <v>9.7814741361811564E-2</v>
      </c>
      <c r="D718">
        <v>0.16179571020531919</v>
      </c>
      <c r="E718">
        <v>0.13157193751684465</v>
      </c>
      <c r="F718">
        <v>0.17060511285231394</v>
      </c>
      <c r="G718">
        <v>0.11201851545381952</v>
      </c>
      <c r="H718">
        <v>9.001014415738573E-2</v>
      </c>
      <c r="I718">
        <v>0.12622631076722512</v>
      </c>
      <c r="J718">
        <v>0.15913981241614628</v>
      </c>
      <c r="K718">
        <v>0.16918377839439336</v>
      </c>
      <c r="L718">
        <v>0.1543934111945357</v>
      </c>
      <c r="M718">
        <v>0.12079081771909633</v>
      </c>
      <c r="N718">
        <v>0.10896785563734601</v>
      </c>
      <c r="O718">
        <v>0.17294648172389732</v>
      </c>
      <c r="P718">
        <v>0.22061990684350108</v>
      </c>
      <c r="Q718">
        <v>0.18102645536458994</v>
      </c>
      <c r="R718">
        <v>0.12987894255166299</v>
      </c>
      <c r="S718">
        <v>0.27929794297100241</v>
      </c>
      <c r="T718">
        <v>0.24990546607813607</v>
      </c>
      <c r="U718">
        <v>0.23097978934191138</v>
      </c>
      <c r="V718">
        <v>0.19764702795685019</v>
      </c>
      <c r="W718">
        <v>0.1890638226778345</v>
      </c>
      <c r="X718">
        <v>0.28249052494977134</v>
      </c>
      <c r="Y718">
        <v>0.29589648669624569</v>
      </c>
      <c r="Z718">
        <v>0.34642541651040459</v>
      </c>
      <c r="AA718">
        <v>0.37199267582855389</v>
      </c>
      <c r="AB718">
        <v>0.5137811168822064</v>
      </c>
      <c r="AC718">
        <v>0.49587216698121916</v>
      </c>
      <c r="AD718">
        <v>0.46956324185018306</v>
      </c>
      <c r="AE718">
        <v>0.46040284035402623</v>
      </c>
      <c r="AF718">
        <v>0.521275235012852</v>
      </c>
      <c r="AG718">
        <v>0.39346549444319984</v>
      </c>
      <c r="AH718">
        <v>0.36934832733879819</v>
      </c>
      <c r="AI718">
        <v>0.4977361720750611</v>
      </c>
      <c r="AJ718">
        <v>0.46436335389989736</v>
      </c>
      <c r="AK718">
        <v>0.47760639828210094</v>
      </c>
      <c r="AL718">
        <v>0.40404499421627371</v>
      </c>
      <c r="AM718">
        <v>0.45241583256031043</v>
      </c>
      <c r="AN718">
        <v>0.52575327770287927</v>
      </c>
      <c r="AO718">
        <v>0.53280052178390358</v>
      </c>
      <c r="AP718">
        <v>0.42798591963043797</v>
      </c>
      <c r="AQ718">
        <v>0.44447176641684027</v>
      </c>
      <c r="AR718">
        <v>0.40973849295350306</v>
      </c>
      <c r="AS718">
        <v>0.27496656043852652</v>
      </c>
      <c r="AT718">
        <v>0.29849767867698773</v>
      </c>
      <c r="AU718">
        <v>0.31118250338193487</v>
      </c>
      <c r="AV718">
        <v>0.21880888833590204</v>
      </c>
      <c r="AW718">
        <v>0.25808307429797406</v>
      </c>
      <c r="AX718">
        <v>0.22694636181415584</v>
      </c>
      <c r="AY718">
        <v>0.26092329640780604</v>
      </c>
      <c r="AZ718">
        <v>0.12016133830359302</v>
      </c>
      <c r="BA718">
        <v>0.15761088315429694</v>
      </c>
      <c r="BB718">
        <v>0.24012634033981156</v>
      </c>
      <c r="BC718">
        <v>0.25437388798281868</v>
      </c>
      <c r="BD718">
        <v>3.7595978301129915E-2</v>
      </c>
      <c r="BE718">
        <v>0.12444489878830388</v>
      </c>
      <c r="BF718">
        <v>0.22600333886643303</v>
      </c>
      <c r="BG718">
        <v>0.15996630602338507</v>
      </c>
      <c r="BH718">
        <v>0.14510646009771699</v>
      </c>
      <c r="BI718">
        <v>0.19622370087195035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</row>
    <row r="719" spans="1:68">
      <c r="A719">
        <v>0.13225958641658375</v>
      </c>
      <c r="B719">
        <v>0.16836841980232631</v>
      </c>
      <c r="C719">
        <v>0.10175013357450258</v>
      </c>
      <c r="D719">
        <v>0.21838329651472288</v>
      </c>
      <c r="E719">
        <v>0.17117073639618596</v>
      </c>
      <c r="F719">
        <v>0.13525827217282071</v>
      </c>
      <c r="G719">
        <v>9.2647270059887932E-2</v>
      </c>
      <c r="H719">
        <v>0.14231957904304593</v>
      </c>
      <c r="I719">
        <v>0.13367660779291873</v>
      </c>
      <c r="J719">
        <v>3.9370209633474318E-2</v>
      </c>
      <c r="K719">
        <v>0.17978619458488393</v>
      </c>
      <c r="L719">
        <v>7.297426475360097E-2</v>
      </c>
      <c r="M719">
        <v>0.20790214404440416</v>
      </c>
      <c r="N719">
        <v>0.19307646092127007</v>
      </c>
      <c r="O719">
        <v>0.20802084730667719</v>
      </c>
      <c r="P719">
        <v>0.24348771886549692</v>
      </c>
      <c r="Q719">
        <v>0.18028651962291642</v>
      </c>
      <c r="R719">
        <v>4.9605373378604156E-2</v>
      </c>
      <c r="S719">
        <v>0.27942944998391889</v>
      </c>
      <c r="T719">
        <v>0.3098926778477904</v>
      </c>
      <c r="U719">
        <v>0.22221986604776972</v>
      </c>
      <c r="V719">
        <v>0.23339808095203152</v>
      </c>
      <c r="W719">
        <v>0.33904554379884477</v>
      </c>
      <c r="X719">
        <v>0.20292279385364037</v>
      </c>
      <c r="Y719">
        <v>0.28759319016730406</v>
      </c>
      <c r="Z719">
        <v>0.26418260360431034</v>
      </c>
      <c r="AA719">
        <v>0.26647193252811074</v>
      </c>
      <c r="AB719">
        <v>0.42431108234307974</v>
      </c>
      <c r="AC719">
        <v>0.4558734687226948</v>
      </c>
      <c r="AD719">
        <v>0.55773510393860204</v>
      </c>
      <c r="AE719">
        <v>0.45317416976802516</v>
      </c>
      <c r="AF719">
        <v>0.45499839051533597</v>
      </c>
      <c r="AG719">
        <v>0.43843981525843295</v>
      </c>
      <c r="AH719">
        <v>0.44863847193963602</v>
      </c>
      <c r="AI719">
        <v>0.34759225119165971</v>
      </c>
      <c r="AJ719">
        <v>0.60818365380352901</v>
      </c>
      <c r="AK719">
        <v>0.51882693082901499</v>
      </c>
      <c r="AL719">
        <v>0.38263272110962376</v>
      </c>
      <c r="AM719">
        <v>0.41599259719034909</v>
      </c>
      <c r="AN719">
        <v>0.56041992105932881</v>
      </c>
      <c r="AO719">
        <v>0.50303333534192551</v>
      </c>
      <c r="AP719">
        <v>0.51234392113643479</v>
      </c>
      <c r="AQ719">
        <v>0.53933535808155264</v>
      </c>
      <c r="AR719">
        <v>0.4851917025511796</v>
      </c>
      <c r="AS719">
        <v>0.38078965396387943</v>
      </c>
      <c r="AT719">
        <v>0.42729987730106955</v>
      </c>
      <c r="AU719">
        <v>0.39739369840756178</v>
      </c>
      <c r="AV719">
        <v>0.25297627798375177</v>
      </c>
      <c r="AW719">
        <v>0.2030935378519019</v>
      </c>
      <c r="AX719">
        <v>0.20344993518707674</v>
      </c>
      <c r="AY719">
        <v>0.2384121808577338</v>
      </c>
      <c r="AZ719">
        <v>0.3432130830721849</v>
      </c>
      <c r="BA719">
        <v>0.32030423684670323</v>
      </c>
      <c r="BB719">
        <v>0.19353628903709896</v>
      </c>
      <c r="BC719">
        <v>9.8479648379347695E-2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</row>
    <row r="720" spans="1:68">
      <c r="A720">
        <v>4.9828133175486622E-2</v>
      </c>
      <c r="B720">
        <v>4.9397852968612432E-2</v>
      </c>
      <c r="C720">
        <v>0.15107356392316784</v>
      </c>
      <c r="D720">
        <v>0.23774168065995654</v>
      </c>
      <c r="E720">
        <v>0.14480461767143227</v>
      </c>
      <c r="F720">
        <v>0.1229435651279408</v>
      </c>
      <c r="G720">
        <v>4.1587800947137488E-2</v>
      </c>
      <c r="H720">
        <v>8.7727107802253235E-2</v>
      </c>
      <c r="I720">
        <v>0.15248591815772855</v>
      </c>
      <c r="J720">
        <v>0.12509710272827385</v>
      </c>
      <c r="K720">
        <v>0.1433212848011291</v>
      </c>
      <c r="L720">
        <v>0.19659071214687768</v>
      </c>
      <c r="M720">
        <v>0.12614770356680005</v>
      </c>
      <c r="N720">
        <v>0.16511444911196993</v>
      </c>
      <c r="O720">
        <v>0.23647455014927371</v>
      </c>
      <c r="P720">
        <v>0.19324106643267736</v>
      </c>
      <c r="Q720">
        <v>0.18174340047237403</v>
      </c>
      <c r="R720">
        <v>0.21226469743928095</v>
      </c>
      <c r="S720">
        <v>0.33396791396190789</v>
      </c>
      <c r="T720">
        <v>0.34177681312875685</v>
      </c>
      <c r="U720">
        <v>0.21244563389703996</v>
      </c>
      <c r="V720">
        <v>0.31735348544776176</v>
      </c>
      <c r="W720">
        <v>0.34815312984329777</v>
      </c>
      <c r="X720">
        <v>0.39138630806205987</v>
      </c>
      <c r="Y720">
        <v>0.38708954906815807</v>
      </c>
      <c r="Z720">
        <v>0.33750085187513612</v>
      </c>
      <c r="AA720">
        <v>0.39555671878385257</v>
      </c>
      <c r="AB720">
        <v>0.45324290225932418</v>
      </c>
      <c r="AC720">
        <v>0.40231625660952036</v>
      </c>
      <c r="AD720">
        <v>0.45278535110256923</v>
      </c>
      <c r="AE720">
        <v>0.42330721094194362</v>
      </c>
      <c r="AF720">
        <v>0.4666281783231454</v>
      </c>
      <c r="AG720">
        <v>0.59255682737354276</v>
      </c>
      <c r="AH720">
        <v>0.53931441679869363</v>
      </c>
      <c r="AI720">
        <v>0.49535131781060227</v>
      </c>
      <c r="AJ720">
        <v>0.47926122196434578</v>
      </c>
      <c r="AK720">
        <v>0.49278030530384942</v>
      </c>
      <c r="AL720">
        <v>0.39357008629473822</v>
      </c>
      <c r="AM720">
        <v>0.46522948199410996</v>
      </c>
      <c r="AN720">
        <v>0.42795821499737008</v>
      </c>
      <c r="AO720">
        <v>0.48798646770394499</v>
      </c>
      <c r="AP720">
        <v>0.50474209542575643</v>
      </c>
      <c r="AQ720">
        <v>0.50351815035718561</v>
      </c>
      <c r="AR720">
        <v>0.43908864787407459</v>
      </c>
      <c r="AS720">
        <v>0.40316132772122487</v>
      </c>
      <c r="AT720">
        <v>0.44684392383618221</v>
      </c>
      <c r="AU720">
        <v>0.39624669203295892</v>
      </c>
      <c r="AV720">
        <v>0.37702519437435278</v>
      </c>
      <c r="AW720">
        <v>0.32242136112985664</v>
      </c>
      <c r="AX720">
        <v>0.27506176115722131</v>
      </c>
      <c r="AY720">
        <v>0.26827743691556705</v>
      </c>
      <c r="AZ720">
        <v>0.17473786934743207</v>
      </c>
      <c r="BA720">
        <v>7.9534181384607189E-2</v>
      </c>
      <c r="BB720">
        <v>0.12573135398897151</v>
      </c>
      <c r="BC720">
        <v>0.15928491641727019</v>
      </c>
      <c r="BD720">
        <v>-2.7684859083373148E-2</v>
      </c>
      <c r="BE720">
        <v>3.6996822956431558E-2</v>
      </c>
      <c r="BF720">
        <v>0.11164435058370537</v>
      </c>
      <c r="BG720">
        <v>0.14044939431890252</v>
      </c>
      <c r="BH720">
        <v>0.10742172744529999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</row>
    <row r="721" spans="1:68">
      <c r="A721">
        <v>2.0763473578924163E-2</v>
      </c>
      <c r="B721">
        <v>4.2400886280406946E-2</v>
      </c>
      <c r="C721">
        <v>6.9946735138693095E-2</v>
      </c>
      <c r="D721">
        <v>0.10095945163532694</v>
      </c>
      <c r="E721">
        <v>0.21866527864775165</v>
      </c>
      <c r="F721">
        <v>0.2600877468813319</v>
      </c>
      <c r="G721">
        <v>6.0117817692862452E-2</v>
      </c>
      <c r="H721">
        <v>8.9502021129002851E-2</v>
      </c>
      <c r="I721">
        <v>0.17267201390223141</v>
      </c>
      <c r="J721">
        <v>0.17495317621150541</v>
      </c>
      <c r="K721">
        <v>0.13244726967457365</v>
      </c>
      <c r="L721">
        <v>0.20768704961551554</v>
      </c>
      <c r="M721">
        <v>0.23546227775244122</v>
      </c>
      <c r="N721">
        <v>0.22071412967094706</v>
      </c>
      <c r="O721">
        <v>0.25420780400487242</v>
      </c>
      <c r="P721">
        <v>0.23074381248288822</v>
      </c>
      <c r="Q721">
        <v>0.18249818961689301</v>
      </c>
      <c r="R721">
        <v>0.20921006359527522</v>
      </c>
      <c r="S721">
        <v>0.16821933675073431</v>
      </c>
      <c r="T721">
        <v>0.1253607388605944</v>
      </c>
      <c r="U721">
        <v>0.18969699938006451</v>
      </c>
      <c r="V721">
        <v>0.34861315991426078</v>
      </c>
      <c r="W721">
        <v>0.26693852767153764</v>
      </c>
      <c r="X721">
        <v>0.23498262731598391</v>
      </c>
      <c r="Y721">
        <v>0.35727173823019021</v>
      </c>
      <c r="Z721">
        <v>0.32493879229769806</v>
      </c>
      <c r="AA721">
        <v>0.4706398407295535</v>
      </c>
      <c r="AB721">
        <v>0.29933399952245332</v>
      </c>
      <c r="AC721">
        <v>0.33940968129529153</v>
      </c>
      <c r="AD721">
        <v>0.50899196963488014</v>
      </c>
      <c r="AE721">
        <v>0.43739231148006213</v>
      </c>
      <c r="AF721">
        <v>0.4587975175630043</v>
      </c>
      <c r="AG721">
        <v>0.50327529656625758</v>
      </c>
      <c r="AH721">
        <v>0.52031733192273233</v>
      </c>
      <c r="AI721">
        <v>0.36255347192959203</v>
      </c>
      <c r="AJ721">
        <v>0.40486575221020737</v>
      </c>
      <c r="AK721">
        <v>0.42583006139542401</v>
      </c>
      <c r="AL721">
        <v>0.48928250534292339</v>
      </c>
      <c r="AM721">
        <v>0.45777838339291044</v>
      </c>
      <c r="AN721">
        <v>0.55971386718598592</v>
      </c>
      <c r="AO721">
        <v>0.58424639794184752</v>
      </c>
      <c r="AP721">
        <v>0.50144481581557465</v>
      </c>
      <c r="AQ721">
        <v>0.52825854656118887</v>
      </c>
      <c r="AR721">
        <v>0.42416071270112954</v>
      </c>
      <c r="AS721">
        <v>0.3410397699023372</v>
      </c>
      <c r="AT721">
        <v>0.22110636610264503</v>
      </c>
      <c r="AU721">
        <v>0.33505355876177156</v>
      </c>
      <c r="AV721">
        <v>0.30406581553734502</v>
      </c>
      <c r="AW721">
        <v>0.23849937062955726</v>
      </c>
      <c r="AX721">
        <v>0.25702762602997986</v>
      </c>
      <c r="AY721">
        <v>0.27790540688860016</v>
      </c>
      <c r="AZ721">
        <v>0.34943889361043168</v>
      </c>
      <c r="BA721">
        <v>0.23685453152567187</v>
      </c>
      <c r="BB721">
        <v>0.17165622501167033</v>
      </c>
      <c r="BC721">
        <v>0.22245082258619733</v>
      </c>
      <c r="BD721">
        <v>0.30152797770536954</v>
      </c>
      <c r="BE721">
        <v>0.1728131730677841</v>
      </c>
      <c r="BF721">
        <v>0.14565236414067859</v>
      </c>
      <c r="BG721">
        <v>0.13326593158005628</v>
      </c>
      <c r="BH721">
        <v>0.14590581280929524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</row>
    <row r="722" spans="1:68">
      <c r="A722">
        <v>7.1583589695826899E-2</v>
      </c>
      <c r="B722">
        <v>9.3186556136464982E-2</v>
      </c>
      <c r="C722">
        <v>0.11569358238357419</v>
      </c>
      <c r="D722">
        <v>0.13097618698601521</v>
      </c>
      <c r="E722">
        <v>0.19170867534235314</v>
      </c>
      <c r="F722">
        <v>8.9760739336211648E-2</v>
      </c>
      <c r="G722">
        <v>0.10369708006720135</v>
      </c>
      <c r="H722">
        <v>0.15406450856856568</v>
      </c>
      <c r="I722">
        <v>4.3012700712148189E-2</v>
      </c>
      <c r="J722">
        <v>9.1920297041156562E-2</v>
      </c>
      <c r="K722">
        <v>6.8023783037914787E-2</v>
      </c>
      <c r="L722">
        <v>1.9595878071578754E-2</v>
      </c>
      <c r="M722">
        <v>0.11220780733353242</v>
      </c>
      <c r="N722">
        <v>0.19968020610454168</v>
      </c>
      <c r="O722">
        <v>0.21711330303766907</v>
      </c>
      <c r="P722">
        <v>0.19787717120816511</v>
      </c>
      <c r="Q722">
        <v>0.16375475356197888</v>
      </c>
      <c r="R722">
        <v>0.1918373044608887</v>
      </c>
      <c r="S722">
        <v>0.2114373512936224</v>
      </c>
      <c r="T722">
        <v>0.18699634158951683</v>
      </c>
      <c r="U722">
        <v>0.21226206991504115</v>
      </c>
      <c r="V722">
        <v>0.18058610203545022</v>
      </c>
      <c r="W722">
        <v>0.12539480395464447</v>
      </c>
      <c r="X722">
        <v>0.24938254114870628</v>
      </c>
      <c r="Y722">
        <v>0.29110786530181509</v>
      </c>
      <c r="Z722">
        <v>0.30560119378876222</v>
      </c>
      <c r="AA722">
        <v>0.35122207640569714</v>
      </c>
      <c r="AB722">
        <v>0.27046303745034445</v>
      </c>
      <c r="AC722">
        <v>0.41271892168419549</v>
      </c>
      <c r="AD722">
        <v>0.21661061287208511</v>
      </c>
      <c r="AE722">
        <v>0.40312751516377221</v>
      </c>
      <c r="AF722">
        <v>0.35266913778559683</v>
      </c>
      <c r="AG722">
        <v>0.37251792266899902</v>
      </c>
      <c r="AH722">
        <v>0.42277841616097861</v>
      </c>
      <c r="AI722">
        <v>0.40274524105840209</v>
      </c>
      <c r="AJ722">
        <v>0.41441643796955124</v>
      </c>
      <c r="AK722">
        <v>0.41774790516358273</v>
      </c>
      <c r="AL722">
        <v>0.54533535039576209</v>
      </c>
      <c r="AM722">
        <v>0.48735509001981669</v>
      </c>
      <c r="AN722">
        <v>0.46185465630223077</v>
      </c>
      <c r="AO722">
        <v>0.41890306881016809</v>
      </c>
      <c r="AP722">
        <v>0.43179533309850088</v>
      </c>
      <c r="AQ722">
        <v>0.33170265798460896</v>
      </c>
      <c r="AR722">
        <v>0.37045509183772579</v>
      </c>
      <c r="AS722">
        <v>0.44038766942717056</v>
      </c>
      <c r="AT722">
        <v>0.48575855326888284</v>
      </c>
      <c r="AU722">
        <v>0.46850031569718326</v>
      </c>
      <c r="AV722">
        <v>0.42849473091539114</v>
      </c>
      <c r="AW722">
        <v>0.26021301528874569</v>
      </c>
      <c r="AX722">
        <v>0.34291533270027463</v>
      </c>
      <c r="AY722">
        <v>0.30248667401011764</v>
      </c>
      <c r="AZ722">
        <v>0.28553636041938718</v>
      </c>
      <c r="BA722">
        <v>0.21723275354238197</v>
      </c>
      <c r="BB722">
        <v>0.23611776769342488</v>
      </c>
      <c r="BC722">
        <v>0.34537657419705126</v>
      </c>
      <c r="BD722">
        <v>0.46051767048806735</v>
      </c>
      <c r="BE722">
        <v>0.29453642315062833</v>
      </c>
      <c r="BF722">
        <v>0.19617085787317581</v>
      </c>
      <c r="BG722">
        <v>0.12497137851101676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</row>
    <row r="723" spans="1:68">
      <c r="A723">
        <v>9.4064309529273471E-2</v>
      </c>
      <c r="B723">
        <v>3.5423853353838353E-2</v>
      </c>
      <c r="C723">
        <v>3.9876415859219194E-2</v>
      </c>
      <c r="D723">
        <v>7.5935812608060926E-2</v>
      </c>
      <c r="E723">
        <v>9.4211801517191884E-2</v>
      </c>
      <c r="F723">
        <v>0.19732613187278086</v>
      </c>
      <c r="G723">
        <v>0.1944611955280553</v>
      </c>
      <c r="H723">
        <v>7.9521129505981225E-2</v>
      </c>
      <c r="I723">
        <v>0.22976304933047292</v>
      </c>
      <c r="J723">
        <v>0.11561213898691491</v>
      </c>
      <c r="K723">
        <v>7.3116290795778582E-2</v>
      </c>
      <c r="L723">
        <v>0.25364641448404979</v>
      </c>
      <c r="M723">
        <v>0.14079815910943994</v>
      </c>
      <c r="N723">
        <v>0.14318908683706599</v>
      </c>
      <c r="O723">
        <v>0.10483295131620191</v>
      </c>
      <c r="P723">
        <v>9.9326851359311408E-2</v>
      </c>
      <c r="Q723">
        <v>0.23064130564555557</v>
      </c>
      <c r="R723">
        <v>0.10690909378763636</v>
      </c>
      <c r="S723">
        <v>0.16089772765796762</v>
      </c>
      <c r="T723">
        <v>0.12409372528454005</v>
      </c>
      <c r="U723">
        <v>0.20943515823051606</v>
      </c>
      <c r="V723">
        <v>0.15356279650532711</v>
      </c>
      <c r="W723">
        <v>0.21618047692047954</v>
      </c>
      <c r="X723">
        <v>0.31215043096297446</v>
      </c>
      <c r="Y723">
        <v>0.35376747700644873</v>
      </c>
      <c r="Z723">
        <v>0.29616261905124225</v>
      </c>
      <c r="AA723">
        <v>0.34890330121370983</v>
      </c>
      <c r="AB723">
        <v>0.40744639622703416</v>
      </c>
      <c r="AC723">
        <v>0.43372088554635257</v>
      </c>
      <c r="AD723">
        <v>0.39173013931558248</v>
      </c>
      <c r="AE723">
        <v>0.50860758634798287</v>
      </c>
      <c r="AF723">
        <v>0.3831936502552592</v>
      </c>
      <c r="AG723">
        <v>0.40458693745543117</v>
      </c>
      <c r="AH723">
        <v>0.24804542176415628</v>
      </c>
      <c r="AI723">
        <v>0.29802168347441066</v>
      </c>
      <c r="AJ723">
        <v>0.4575281088323313</v>
      </c>
      <c r="AK723">
        <v>0.43421364929008865</v>
      </c>
      <c r="AL723">
        <v>0.43302519747011609</v>
      </c>
      <c r="AM723">
        <v>0.54798955783256564</v>
      </c>
      <c r="AN723">
        <v>0.48879808943644809</v>
      </c>
      <c r="AO723">
        <v>0.36308951931633515</v>
      </c>
      <c r="AP723">
        <v>0.339698651009404</v>
      </c>
      <c r="AQ723">
        <v>0.40213956436222803</v>
      </c>
      <c r="AR723">
        <v>0.51778611968763943</v>
      </c>
      <c r="AS723">
        <v>0.51778611968763943</v>
      </c>
      <c r="AT723">
        <v>0.51696153008470513</v>
      </c>
      <c r="AU723">
        <v>0.47514040042311045</v>
      </c>
      <c r="AV723">
        <v>0.38101182085942054</v>
      </c>
      <c r="AW723">
        <v>0.33999610918843937</v>
      </c>
      <c r="AX723">
        <v>0.2870070509186739</v>
      </c>
      <c r="AY723">
        <v>0.31240543770716694</v>
      </c>
      <c r="AZ723">
        <v>0.34115616767008994</v>
      </c>
      <c r="BA723">
        <v>0.35488032136038228</v>
      </c>
      <c r="BB723">
        <v>0.19664448217209704</v>
      </c>
      <c r="BC723">
        <v>8.500093700129685E-2</v>
      </c>
      <c r="BD723">
        <v>0.23481172321256549</v>
      </c>
      <c r="BE723">
        <v>0.33287526763932412</v>
      </c>
      <c r="BF723">
        <v>0.29005156201402271</v>
      </c>
      <c r="BG723">
        <v>0.31414261680482081</v>
      </c>
      <c r="BH723">
        <v>0.14441073469973698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</row>
    <row r="724" spans="1:68">
      <c r="A724">
        <v>4.5837271387075829E-2</v>
      </c>
      <c r="B724">
        <v>7.7476384424360112E-2</v>
      </c>
      <c r="C724">
        <v>0.11319768396991536</v>
      </c>
      <c r="D724">
        <v>0.13806365256589637</v>
      </c>
      <c r="E724">
        <v>0.14975801117450882</v>
      </c>
      <c r="F724">
        <v>0.12954745989426014</v>
      </c>
      <c r="G724">
        <v>0.12017475500793512</v>
      </c>
      <c r="H724">
        <v>0.13487149852085256</v>
      </c>
      <c r="I724">
        <v>0.14918321888968361</v>
      </c>
      <c r="J724">
        <v>0.19586693006363021</v>
      </c>
      <c r="K724">
        <v>0.23000155060564831</v>
      </c>
      <c r="L724">
        <v>0.10664231255774681</v>
      </c>
      <c r="M724">
        <v>6.3375240251526965E-2</v>
      </c>
      <c r="N724">
        <v>0.19947891374042953</v>
      </c>
      <c r="O724">
        <v>0.1792805926478771</v>
      </c>
      <c r="P724">
        <v>0.17835357520308348</v>
      </c>
      <c r="Q724">
        <v>0.21476623572347431</v>
      </c>
      <c r="R724">
        <v>0.30065369930137359</v>
      </c>
      <c r="S724">
        <v>0.2675977131319735</v>
      </c>
      <c r="T724">
        <v>0.17916033888898236</v>
      </c>
      <c r="U724">
        <v>0.20093414002930088</v>
      </c>
      <c r="V724">
        <v>0.28995954810945779</v>
      </c>
      <c r="W724">
        <v>0.31953148426691291</v>
      </c>
      <c r="X724">
        <v>0.19368338976358651</v>
      </c>
      <c r="Y724">
        <v>0.20105848319659353</v>
      </c>
      <c r="Z724">
        <v>0.28827607710798925</v>
      </c>
      <c r="AA724">
        <v>0.24489128754148515</v>
      </c>
      <c r="AB724">
        <v>0.34766161461973777</v>
      </c>
      <c r="AC724">
        <v>0.35057566986985311</v>
      </c>
      <c r="AD724">
        <v>0.22309502872433501</v>
      </c>
      <c r="AE724">
        <v>0.37073826946746774</v>
      </c>
      <c r="AF724">
        <v>0.42520669915041553</v>
      </c>
      <c r="AG724">
        <v>0.54673291400112911</v>
      </c>
      <c r="AH724">
        <v>0.58933123508890128</v>
      </c>
      <c r="AI724">
        <v>0.36242286298959181</v>
      </c>
      <c r="AJ724">
        <v>0.45305562980962333</v>
      </c>
      <c r="AK724">
        <v>0.38682291137908753</v>
      </c>
      <c r="AL724">
        <v>0.42150573727929025</v>
      </c>
      <c r="AM724">
        <v>0.50734386245026519</v>
      </c>
      <c r="AN724">
        <v>0.4277607442677227</v>
      </c>
      <c r="AO724">
        <v>0.37352175778606872</v>
      </c>
      <c r="AP724">
        <v>0.37497173892829788</v>
      </c>
      <c r="AQ724">
        <v>0.35828178746524175</v>
      </c>
      <c r="AR724">
        <v>0.39995502620084361</v>
      </c>
      <c r="AS724">
        <v>0.31518781816888836</v>
      </c>
      <c r="AT724">
        <v>0.27277703650242269</v>
      </c>
      <c r="AU724">
        <v>0.41625833665269474</v>
      </c>
      <c r="AV724">
        <v>0.43503361098309046</v>
      </c>
      <c r="AW724">
        <v>0.36008367082678017</v>
      </c>
      <c r="AX724">
        <v>0.30707108999842081</v>
      </c>
      <c r="AY724">
        <v>0.31125199978073015</v>
      </c>
      <c r="AZ724">
        <v>0.30795705588571443</v>
      </c>
      <c r="BA724">
        <v>0.33695262001565973</v>
      </c>
      <c r="BB724">
        <v>0.35481056481397621</v>
      </c>
      <c r="BC724">
        <v>0.28047595961623017</v>
      </c>
      <c r="BD724">
        <v>0.25404171142663512</v>
      </c>
      <c r="BE724">
        <v>0.2404854968123844</v>
      </c>
      <c r="BF724">
        <v>0.18098103994721712</v>
      </c>
      <c r="BG724">
        <v>0.19234110063098436</v>
      </c>
      <c r="BH724">
        <v>0.12726472787383508</v>
      </c>
      <c r="BI724">
        <v>0.11815421522467351</v>
      </c>
      <c r="BJ724">
        <v>0.13398351102260947</v>
      </c>
      <c r="BK724">
        <v>0.10617174881663943</v>
      </c>
      <c r="BL724">
        <v>0.19493407328412726</v>
      </c>
      <c r="BM724">
        <v>0.15103005341990181</v>
      </c>
      <c r="BN724">
        <v>0</v>
      </c>
      <c r="BO724">
        <v>0</v>
      </c>
      <c r="BP724">
        <v>0</v>
      </c>
    </row>
    <row r="725" spans="1:68">
      <c r="A725">
        <v>8.7475791258151525E-2</v>
      </c>
      <c r="B725">
        <v>0.11751225606839277</v>
      </c>
      <c r="C725">
        <v>6.1755481606719953E-2</v>
      </c>
      <c r="D725">
        <v>4.9149285434919365E-2</v>
      </c>
      <c r="E725">
        <v>1.4060852267073765E-3</v>
      </c>
      <c r="F725">
        <v>5.977853487772733E-2</v>
      </c>
      <c r="G725">
        <v>7.7109985542948289E-2</v>
      </c>
      <c r="H725">
        <v>5.1260537379872018E-2</v>
      </c>
      <c r="I725">
        <v>6.7741840874415593E-2</v>
      </c>
      <c r="J725">
        <v>0.1395077599982294</v>
      </c>
      <c r="K725">
        <v>0.19886212992008712</v>
      </c>
      <c r="L725">
        <v>0.10438934943188766</v>
      </c>
      <c r="M725">
        <v>0.11600443538454147</v>
      </c>
      <c r="N725">
        <v>0.22003136865615569</v>
      </c>
      <c r="O725">
        <v>0.23214460373819867</v>
      </c>
      <c r="P725">
        <v>0.23026417302814478</v>
      </c>
      <c r="Q725">
        <v>0.28268819626051978</v>
      </c>
      <c r="R725">
        <v>0.23481207774083718</v>
      </c>
      <c r="S725">
        <v>0.23479870994977214</v>
      </c>
      <c r="T725">
        <v>0.30646972916957754</v>
      </c>
      <c r="U725">
        <v>0.19309711550811526</v>
      </c>
      <c r="V725">
        <v>0.23642683408097226</v>
      </c>
      <c r="W725">
        <v>0.367036690701049</v>
      </c>
      <c r="X725">
        <v>0.36261255457892322</v>
      </c>
      <c r="Y725">
        <v>0.33584170441632266</v>
      </c>
      <c r="Z725">
        <v>0.34889283959876199</v>
      </c>
      <c r="AA725">
        <v>0.50988138725164311</v>
      </c>
      <c r="AB725">
        <v>0.41691783292813667</v>
      </c>
      <c r="AC725">
        <v>0.4101242621536178</v>
      </c>
      <c r="AD725">
        <v>0.41536673469814106</v>
      </c>
      <c r="AE725">
        <v>0.45003455744740323</v>
      </c>
      <c r="AF725">
        <v>0.43819810397117265</v>
      </c>
      <c r="AG725">
        <v>0.41472352501364662</v>
      </c>
      <c r="AH725">
        <v>0.39567902519877862</v>
      </c>
      <c r="AI725">
        <v>0.53145600401745718</v>
      </c>
      <c r="AJ725">
        <v>0.43791560043317368</v>
      </c>
      <c r="AK725">
        <v>0.46385034600901032</v>
      </c>
      <c r="AL725">
        <v>0.42549147986759733</v>
      </c>
      <c r="AM725">
        <v>0.50038800285306606</v>
      </c>
      <c r="AN725">
        <v>0.50714595360518788</v>
      </c>
      <c r="AO725">
        <v>0.5198627519190282</v>
      </c>
      <c r="AP725">
        <v>0.47013779426777469</v>
      </c>
      <c r="AQ725">
        <v>0.38692523734773399</v>
      </c>
      <c r="AR725">
        <v>0.35315629459807973</v>
      </c>
      <c r="AS725">
        <v>0.30732542442724364</v>
      </c>
      <c r="AT725">
        <v>0.31291520302349629</v>
      </c>
      <c r="AU725">
        <v>0.43759791529343156</v>
      </c>
      <c r="AV725">
        <v>0.43759791529343156</v>
      </c>
      <c r="AW725">
        <v>0.45613478052428424</v>
      </c>
      <c r="AX725">
        <v>0.36880555417936323</v>
      </c>
      <c r="AY725">
        <v>0.3537313598595444</v>
      </c>
      <c r="AZ725">
        <v>0.28587521020439532</v>
      </c>
      <c r="BA725">
        <v>0.17850513666957099</v>
      </c>
      <c r="BB725">
        <v>0.14908168624847323</v>
      </c>
      <c r="BC725">
        <v>0.22799420055112582</v>
      </c>
      <c r="BD725">
        <v>0.19145002627518001</v>
      </c>
      <c r="BE725">
        <v>0.19500189501928702</v>
      </c>
      <c r="BF725">
        <v>0.20257254322170271</v>
      </c>
      <c r="BG725">
        <v>0.16076754924472247</v>
      </c>
      <c r="BH725">
        <v>0.1704052343675217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</row>
    <row r="726" spans="1:68">
      <c r="A726">
        <v>1.3340596850432984E-3</v>
      </c>
      <c r="B726">
        <v>7.935558553875699E-2</v>
      </c>
      <c r="C726">
        <v>9.1484780831593393E-2</v>
      </c>
      <c r="D726">
        <v>-6.5225343578871886E-3</v>
      </c>
      <c r="E726">
        <v>3.7590841667166031E-2</v>
      </c>
      <c r="F726">
        <v>0.10550561615388643</v>
      </c>
      <c r="G726">
        <v>0.20682859363689465</v>
      </c>
      <c r="H726">
        <v>0.14492158155246471</v>
      </c>
      <c r="I726">
        <v>0.12554654559408218</v>
      </c>
      <c r="J726">
        <v>0.1138264036080584</v>
      </c>
      <c r="K726">
        <v>8.9131357524909416E-2</v>
      </c>
      <c r="L726">
        <v>0.175722423143299</v>
      </c>
      <c r="M726">
        <v>0.15379469921875166</v>
      </c>
      <c r="N726">
        <v>0.20258325964070617</v>
      </c>
      <c r="O726">
        <v>0.19342583681349446</v>
      </c>
      <c r="P726">
        <v>0.11539662439546911</v>
      </c>
      <c r="Q726">
        <v>0.22284472896718865</v>
      </c>
      <c r="R726">
        <v>0.12214037214141793</v>
      </c>
      <c r="S726">
        <v>0.24905339935837584</v>
      </c>
      <c r="T726">
        <v>0.27700243851355733</v>
      </c>
      <c r="U726">
        <v>0.23430891249416508</v>
      </c>
      <c r="V726">
        <v>0.22033553220062213</v>
      </c>
      <c r="W726">
        <v>0.26951458781874149</v>
      </c>
      <c r="X726">
        <v>0.29807251565548687</v>
      </c>
      <c r="Y726">
        <v>0.3303202380704533</v>
      </c>
      <c r="Z726">
        <v>0.26937200843726561</v>
      </c>
      <c r="AA726">
        <v>0.33237910011685151</v>
      </c>
      <c r="AB726">
        <v>0.32616083437105892</v>
      </c>
      <c r="AC726">
        <v>0.42592494144168491</v>
      </c>
      <c r="AD726">
        <v>0.37448235169290983</v>
      </c>
      <c r="AE726">
        <v>0.47198878866589122</v>
      </c>
      <c r="AF726">
        <v>0.42762870659641056</v>
      </c>
      <c r="AG726">
        <v>0.41980739592533062</v>
      </c>
      <c r="AH726">
        <v>0.39942703872907637</v>
      </c>
      <c r="AI726">
        <v>0.46643798817433668</v>
      </c>
      <c r="AJ726">
        <v>0.44902385789617044</v>
      </c>
      <c r="AK726">
        <v>0.44853446638296446</v>
      </c>
      <c r="AL726">
        <v>0.52486353745091685</v>
      </c>
      <c r="AM726">
        <v>0.53266143138460165</v>
      </c>
      <c r="AN726">
        <v>0.44236130658590511</v>
      </c>
      <c r="AO726">
        <v>0.50541397325048942</v>
      </c>
      <c r="AP726">
        <v>0.50466720017868028</v>
      </c>
      <c r="AQ726">
        <v>0.45819961040232399</v>
      </c>
      <c r="AR726">
        <v>0.45265766569627863</v>
      </c>
      <c r="AS726">
        <v>0.44558735940397826</v>
      </c>
      <c r="AT726">
        <v>0.41682180231716603</v>
      </c>
      <c r="AU726">
        <v>0.51092773249856738</v>
      </c>
      <c r="AV726">
        <v>0.37390977139718884</v>
      </c>
      <c r="AW726">
        <v>0.3092131487914056</v>
      </c>
      <c r="AX726">
        <v>0.2932410821435345</v>
      </c>
      <c r="AY726">
        <v>0.3248056631869084</v>
      </c>
      <c r="AZ726">
        <v>0.34567145816088407</v>
      </c>
      <c r="BA726">
        <v>0.22105761392935352</v>
      </c>
      <c r="BB726">
        <v>0.22283909035161129</v>
      </c>
      <c r="BC726">
        <v>0.24959159294814404</v>
      </c>
      <c r="BD726">
        <v>0.19674831318327451</v>
      </c>
      <c r="BE726">
        <v>9.5695805591587343E-2</v>
      </c>
      <c r="BF726">
        <v>9.3963701040508898E-2</v>
      </c>
      <c r="BG726">
        <v>0.17189029081664195</v>
      </c>
      <c r="BH726">
        <v>6.8061688207511073E-3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</row>
    <row r="727" spans="1:68">
      <c r="A727">
        <v>9.6797052262223571E-2</v>
      </c>
      <c r="B727">
        <v>0.12752578610104859</v>
      </c>
      <c r="C727">
        <v>5.9009935765132582E-2</v>
      </c>
      <c r="D727">
        <v>0.1354926911881591</v>
      </c>
      <c r="E727">
        <v>8.859075125873872E-2</v>
      </c>
      <c r="F727">
        <v>0.12257384749106015</v>
      </c>
      <c r="G727">
        <v>0.16156014380119188</v>
      </c>
      <c r="H727">
        <v>0.12991724988423703</v>
      </c>
      <c r="I727">
        <v>0.10848493027668271</v>
      </c>
      <c r="J727">
        <v>0.1077018398404439</v>
      </c>
      <c r="K727">
        <v>0.22748615020077767</v>
      </c>
      <c r="L727">
        <v>0.22212203655368767</v>
      </c>
      <c r="M727">
        <v>0.15618917936836163</v>
      </c>
      <c r="N727">
        <v>0.14253546372620923</v>
      </c>
      <c r="O727">
        <v>0.20750531188245791</v>
      </c>
      <c r="P727">
        <v>0.2520429902777766</v>
      </c>
      <c r="Q727">
        <v>0.23276077393620365</v>
      </c>
      <c r="R727">
        <v>0.22290725855112614</v>
      </c>
      <c r="S727">
        <v>0.25567301846160329</v>
      </c>
      <c r="T727">
        <v>0.2790925004988799</v>
      </c>
      <c r="U727">
        <v>0.38601019796174291</v>
      </c>
      <c r="V727">
        <v>0.35925915721156393</v>
      </c>
      <c r="W727">
        <v>0.29637877448040911</v>
      </c>
      <c r="X727">
        <v>0.34647504039839772</v>
      </c>
      <c r="Y727">
        <v>0.31481617805192036</v>
      </c>
      <c r="Z727">
        <v>0.3471908415273775</v>
      </c>
      <c r="AA727">
        <v>0.35060968638372697</v>
      </c>
      <c r="AB727">
        <v>0.48202034948116163</v>
      </c>
      <c r="AC727">
        <v>0.46026317881093615</v>
      </c>
      <c r="AD727">
        <v>0.35259996338186728</v>
      </c>
      <c r="AE727">
        <v>0.41227245447344402</v>
      </c>
      <c r="AF727">
        <v>0.41367117835579537</v>
      </c>
      <c r="AG727">
        <v>0.56524291590731224</v>
      </c>
      <c r="AH727">
        <v>0.60846373821052102</v>
      </c>
      <c r="AI727">
        <v>0.57002212448650136</v>
      </c>
      <c r="AJ727">
        <v>0.47613912647516782</v>
      </c>
      <c r="AK727">
        <v>0.50465507216305694</v>
      </c>
      <c r="AL727">
        <v>0.48100984411070447</v>
      </c>
      <c r="AM727">
        <v>0.47188513695680084</v>
      </c>
      <c r="AN727">
        <v>0.50905603266596799</v>
      </c>
      <c r="AO727">
        <v>0.46195038036436359</v>
      </c>
      <c r="AP727">
        <v>0.33889958642802187</v>
      </c>
      <c r="AQ727">
        <v>0.48018896661216981</v>
      </c>
      <c r="AR727">
        <v>0.47738843157400745</v>
      </c>
      <c r="AS727">
        <v>0.43570019086583112</v>
      </c>
      <c r="AT727">
        <v>0.45395956772642765</v>
      </c>
      <c r="AU727">
        <v>0.30982069550198443</v>
      </c>
      <c r="AV727">
        <v>0.33360728685858387</v>
      </c>
      <c r="AW727">
        <v>0.37911917606408685</v>
      </c>
      <c r="AX727">
        <v>0.28733786455147692</v>
      </c>
      <c r="AY727">
        <v>0.26225239880668394</v>
      </c>
      <c r="AZ727">
        <v>0.16742740098105346</v>
      </c>
      <c r="BA727">
        <v>0.16455577360946708</v>
      </c>
      <c r="BB727">
        <v>0.10340863737905499</v>
      </c>
      <c r="BC727">
        <v>0.13954915050104111</v>
      </c>
      <c r="BD727">
        <v>0.14604480608753245</v>
      </c>
      <c r="BE727">
        <v>0.19710296606515809</v>
      </c>
      <c r="BF727">
        <v>0.2491375186412858</v>
      </c>
      <c r="BG727">
        <v>0.16237359792911032</v>
      </c>
      <c r="BH727">
        <v>0.10117762086923052</v>
      </c>
      <c r="BI727">
        <v>0.19172224271513105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</row>
    <row r="728" spans="1:68">
      <c r="A728">
        <v>0.1056852383180048</v>
      </c>
      <c r="B728">
        <v>0.15611266975866711</v>
      </c>
      <c r="C728">
        <v>0.10474936706568994</v>
      </c>
      <c r="D728">
        <v>0.13789703692805899</v>
      </c>
      <c r="E728">
        <v>0.22661551426129578</v>
      </c>
      <c r="F728">
        <v>0.12868493715254137</v>
      </c>
      <c r="G728">
        <v>0.19917129361144192</v>
      </c>
      <c r="H728">
        <v>0.13296949301492655</v>
      </c>
      <c r="I728">
        <v>0.17224658571090218</v>
      </c>
      <c r="J728">
        <v>0.19580845751331422</v>
      </c>
      <c r="K728">
        <v>0.13154547365007857</v>
      </c>
      <c r="L728">
        <v>8.3044393904867175E-2</v>
      </c>
      <c r="M728">
        <v>7.0827749351155989E-2</v>
      </c>
      <c r="N728">
        <v>0.19073866803053097</v>
      </c>
      <c r="O728">
        <v>0.25623952211230744</v>
      </c>
      <c r="P728">
        <v>0.22635139791025333</v>
      </c>
      <c r="Q728">
        <v>0.21768038015260432</v>
      </c>
      <c r="R728">
        <v>0.2276030641713529</v>
      </c>
      <c r="S728">
        <v>0.22761044422535404</v>
      </c>
      <c r="T728">
        <v>0.25879308484712632</v>
      </c>
      <c r="U728">
        <v>0.32417047729794474</v>
      </c>
      <c r="V728">
        <v>0.27943426872069055</v>
      </c>
      <c r="W728">
        <v>0.29242273861644585</v>
      </c>
      <c r="X728">
        <v>0.39452532614596564</v>
      </c>
      <c r="Y728">
        <v>0.36070761975470816</v>
      </c>
      <c r="Z728">
        <v>0.31650116400748585</v>
      </c>
      <c r="AA728">
        <v>0.37642294609565125</v>
      </c>
      <c r="AB728">
        <v>0.2163550776725669</v>
      </c>
      <c r="AC728">
        <v>0.41819078324899417</v>
      </c>
      <c r="AD728">
        <v>0.41937901139574124</v>
      </c>
      <c r="AE728">
        <v>0.46575162630387956</v>
      </c>
      <c r="AF728">
        <v>0.42151844857062321</v>
      </c>
      <c r="AG728">
        <v>0.47709788753665633</v>
      </c>
      <c r="AH728">
        <v>0.39970923922527285</v>
      </c>
      <c r="AI728">
        <v>0.49613873727322855</v>
      </c>
      <c r="AJ728">
        <v>0.49396570649538274</v>
      </c>
      <c r="AK728">
        <v>0.4776589091032209</v>
      </c>
      <c r="AL728">
        <v>0.40725846291171874</v>
      </c>
      <c r="AM728">
        <v>0.41136396111148127</v>
      </c>
      <c r="AN728">
        <v>0.39178510782239784</v>
      </c>
      <c r="AO728">
        <v>0.44983401915182392</v>
      </c>
      <c r="AP728">
        <v>0.47951196998392842</v>
      </c>
      <c r="AQ728">
        <v>0.37572497443299968</v>
      </c>
      <c r="AR728">
        <v>0.40359441477316382</v>
      </c>
      <c r="AS728">
        <v>0.53189911217076369</v>
      </c>
      <c r="AT728">
        <v>0.51468314721715114</v>
      </c>
      <c r="AU728">
        <v>0.5274825543520778</v>
      </c>
      <c r="AV728">
        <v>0.46657966481547097</v>
      </c>
      <c r="AW728">
        <v>0.4030703370601223</v>
      </c>
      <c r="AX728">
        <v>0.35799628942619632</v>
      </c>
      <c r="AY728">
        <v>0.36154554549292328</v>
      </c>
      <c r="AZ728">
        <v>0.34190599106769715</v>
      </c>
      <c r="BA728">
        <v>0.30916633841506613</v>
      </c>
      <c r="BB728">
        <v>0.3271047116282072</v>
      </c>
      <c r="BC728">
        <v>0.23387104734672323</v>
      </c>
      <c r="BD728">
        <v>0.17811814058837427</v>
      </c>
      <c r="BE728">
        <v>0.17315296861927398</v>
      </c>
      <c r="BF728">
        <v>0.28415606200148302</v>
      </c>
      <c r="BG728">
        <v>0.21027736580305284</v>
      </c>
      <c r="BH728">
        <v>0.36970012020283421</v>
      </c>
      <c r="BI728">
        <v>0.32687497622621459</v>
      </c>
      <c r="BJ728">
        <v>0.31447603023620652</v>
      </c>
      <c r="BK728">
        <v>8.9555297663264394E-2</v>
      </c>
      <c r="BL728">
        <v>0.21609041935768597</v>
      </c>
      <c r="BM728">
        <v>0.23434463835020883</v>
      </c>
      <c r="BN728">
        <v>0.18468148083912561</v>
      </c>
      <c r="BO728">
        <v>0</v>
      </c>
      <c r="BP728">
        <v>0</v>
      </c>
    </row>
    <row r="729" spans="1:68">
      <c r="A729">
        <v>7.7349650837114869E-2</v>
      </c>
      <c r="B729">
        <v>9.0125351550237265E-2</v>
      </c>
      <c r="C729">
        <v>0.15666675690152077</v>
      </c>
      <c r="D729">
        <v>9.2048232942278818E-2</v>
      </c>
      <c r="E729">
        <v>6.5098160891280843E-2</v>
      </c>
      <c r="F729">
        <v>0.12922177575632754</v>
      </c>
      <c r="G729">
        <v>7.0616804970103919E-2</v>
      </c>
      <c r="H729">
        <v>9.4655885484010938E-2</v>
      </c>
      <c r="I729">
        <v>0.15745189890822409</v>
      </c>
      <c r="J729">
        <v>0.246822579673104</v>
      </c>
      <c r="K729">
        <v>0.21232290942947685</v>
      </c>
      <c r="L729">
        <v>0.21574372220333549</v>
      </c>
      <c r="M729">
        <v>0.17967564345743625</v>
      </c>
      <c r="N729">
        <v>0.16331837752620648</v>
      </c>
      <c r="O729">
        <v>0.20494364602102899</v>
      </c>
      <c r="P729">
        <v>0.16586405928614623</v>
      </c>
      <c r="Q729">
        <v>0.20351593800688855</v>
      </c>
      <c r="R729">
        <v>0.33475521043526107</v>
      </c>
      <c r="S729">
        <v>0.29778851732810796</v>
      </c>
      <c r="T729">
        <v>0.20313448451245592</v>
      </c>
      <c r="U729">
        <v>0.22250288797972251</v>
      </c>
      <c r="V729">
        <v>0.35866033812315373</v>
      </c>
      <c r="W729">
        <v>0.31796267724518396</v>
      </c>
      <c r="X729">
        <v>0.30538619362250896</v>
      </c>
      <c r="Y729">
        <v>0.28992115301071447</v>
      </c>
      <c r="Z729">
        <v>0.38144182404727056</v>
      </c>
      <c r="AA729">
        <v>0.30711676268844823</v>
      </c>
      <c r="AB729">
        <v>0.22530292701488119</v>
      </c>
      <c r="AC729">
        <v>0.36210980964309836</v>
      </c>
      <c r="AD729">
        <v>0.36703918305347033</v>
      </c>
      <c r="AE729">
        <v>0.34936108968086482</v>
      </c>
      <c r="AF729">
        <v>0.42458476465669204</v>
      </c>
      <c r="AG729">
        <v>0.45412386261904963</v>
      </c>
      <c r="AH729">
        <v>0.43076700444785831</v>
      </c>
      <c r="AI729">
        <v>0.48045063963961743</v>
      </c>
      <c r="AJ729">
        <v>0.52474498636556433</v>
      </c>
      <c r="AK729">
        <v>0.46945923435621889</v>
      </c>
      <c r="AL729">
        <v>0.48057213014594113</v>
      </c>
      <c r="AM729">
        <v>0.49883416447223139</v>
      </c>
      <c r="AN729">
        <v>0.439384786578293</v>
      </c>
      <c r="AO729">
        <v>0.52308207817078256</v>
      </c>
      <c r="AP729">
        <v>0.56984857372849518</v>
      </c>
      <c r="AQ729">
        <v>0.58168452391026182</v>
      </c>
      <c r="AR729">
        <v>0.54720667503793929</v>
      </c>
      <c r="AS729">
        <v>0.44659018455393351</v>
      </c>
      <c r="AT729">
        <v>0.41312312792790395</v>
      </c>
      <c r="AU729">
        <v>0.39907614495505683</v>
      </c>
      <c r="AV729">
        <v>0.49948196126822153</v>
      </c>
      <c r="AW729">
        <v>0.38007729744279217</v>
      </c>
      <c r="AX729">
        <v>0.29783617700306314</v>
      </c>
      <c r="AY729">
        <v>0.32769214348842235</v>
      </c>
      <c r="AZ729">
        <v>0.24228315395191441</v>
      </c>
      <c r="BA729">
        <v>0.19232697341676394</v>
      </c>
      <c r="BB729">
        <v>0.20150284328525325</v>
      </c>
      <c r="BC729">
        <v>6.926894480861015E-2</v>
      </c>
      <c r="BD729">
        <v>9.1695979073141809E-2</v>
      </c>
      <c r="BE729">
        <v>0.17322653314912131</v>
      </c>
      <c r="BF729">
        <v>0.28029484847810293</v>
      </c>
      <c r="BG729">
        <v>0.20857347530998266</v>
      </c>
      <c r="BH729">
        <v>0.10682711399310095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</row>
    <row r="730" spans="1:68">
      <c r="A730">
        <v>7.4535588358989435E-2</v>
      </c>
      <c r="B730">
        <v>8.6436899573244963E-2</v>
      </c>
      <c r="C730">
        <v>1.1942847605152629E-2</v>
      </c>
      <c r="D730">
        <v>3.566349851800199E-2</v>
      </c>
      <c r="E730">
        <v>5.3555418033564228E-2</v>
      </c>
      <c r="F730">
        <v>9.7706675836565893E-2</v>
      </c>
      <c r="G730">
        <v>8.6341827230089374E-2</v>
      </c>
      <c r="H730">
        <v>0.10136518091999924</v>
      </c>
      <c r="I730">
        <v>0.14713599501154562</v>
      </c>
      <c r="J730">
        <v>0.13012262816240971</v>
      </c>
      <c r="K730">
        <v>0.16245539498727068</v>
      </c>
      <c r="L730">
        <v>0.16988292677423761</v>
      </c>
      <c r="M730">
        <v>0.15972056677612834</v>
      </c>
      <c r="N730">
        <v>0.11087038879315797</v>
      </c>
      <c r="O730">
        <v>0.16574865692681995</v>
      </c>
      <c r="P730">
        <v>0.2314230962267651</v>
      </c>
      <c r="Q730">
        <v>0.26892442694037533</v>
      </c>
      <c r="R730">
        <v>0.2255109545224121</v>
      </c>
      <c r="S730">
        <v>0.32234580469202423</v>
      </c>
      <c r="T730">
        <v>0.16064627005361104</v>
      </c>
      <c r="U730">
        <v>0.18291310471480288</v>
      </c>
      <c r="V730">
        <v>0.20312906173078948</v>
      </c>
      <c r="W730">
        <v>0.25791990922336533</v>
      </c>
      <c r="X730">
        <v>0.32687998467648427</v>
      </c>
      <c r="Y730">
        <v>0.32525767826043939</v>
      </c>
      <c r="Z730">
        <v>0.35611975861178352</v>
      </c>
      <c r="AA730">
        <v>0.19616268635160883</v>
      </c>
      <c r="AB730">
        <v>0.3474851219319196</v>
      </c>
      <c r="AC730">
        <v>0.38961078961237505</v>
      </c>
      <c r="AD730">
        <v>0.41729400162218544</v>
      </c>
      <c r="AE730">
        <v>0.2715825767146498</v>
      </c>
      <c r="AF730">
        <v>0.29392587979515067</v>
      </c>
      <c r="AG730">
        <v>0.36543023379766704</v>
      </c>
      <c r="AH730">
        <v>0.31955569982614512</v>
      </c>
      <c r="AI730">
        <v>0.51215538095476409</v>
      </c>
      <c r="AJ730">
        <v>0.46018889098067173</v>
      </c>
      <c r="AK730">
        <v>0.46711737323704727</v>
      </c>
      <c r="AL730">
        <v>0.58882789968252436</v>
      </c>
      <c r="AM730">
        <v>0.51118424612166702</v>
      </c>
      <c r="AN730">
        <v>0.4329831327208728</v>
      </c>
      <c r="AO730">
        <v>0.39003220095999758</v>
      </c>
      <c r="AP730">
        <v>0.3805983343699138</v>
      </c>
      <c r="AQ730">
        <v>0.40743518547741531</v>
      </c>
      <c r="AR730">
        <v>0.41145186065859535</v>
      </c>
      <c r="AS730">
        <v>0.44215661429706199</v>
      </c>
      <c r="AT730">
        <v>0.48730050912010414</v>
      </c>
      <c r="AU730">
        <v>0.44977104878459978</v>
      </c>
      <c r="AV730">
        <v>0.42420616021835994</v>
      </c>
      <c r="AW730">
        <v>0.40436496049354931</v>
      </c>
      <c r="AX730">
        <v>0.40363209631679764</v>
      </c>
      <c r="AY730">
        <v>0.39972583113024118</v>
      </c>
      <c r="AZ730">
        <v>0.29652691573842638</v>
      </c>
      <c r="BA730">
        <v>0.26260334928022455</v>
      </c>
      <c r="BB730">
        <v>0.33906166965309609</v>
      </c>
      <c r="BC730">
        <v>0.37749278605205516</v>
      </c>
      <c r="BD730">
        <v>0.28821376313641012</v>
      </c>
      <c r="BE730">
        <v>0.30710525266917477</v>
      </c>
      <c r="BF730">
        <v>0.11487274131745184</v>
      </c>
      <c r="BG730">
        <v>0.17090994009061453</v>
      </c>
      <c r="BH730">
        <v>0.19878568928901946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</row>
    <row r="731" spans="1:68">
      <c r="A731">
        <v>-6.1898544634636177E-2</v>
      </c>
      <c r="B731">
        <v>-3.0597099101994929E-2</v>
      </c>
      <c r="C731">
        <v>1.373769817348669E-2</v>
      </c>
      <c r="D731">
        <v>2.9319025159253997E-2</v>
      </c>
      <c r="E731">
        <v>2.8564284525100181E-2</v>
      </c>
      <c r="F731">
        <v>0.11217454686557005</v>
      </c>
      <c r="G731">
        <v>9.6650645051363671E-2</v>
      </c>
      <c r="H731">
        <v>0.12354589425102025</v>
      </c>
      <c r="I731">
        <v>8.445013037203275E-2</v>
      </c>
      <c r="J731">
        <v>8.4174903659038902E-2</v>
      </c>
      <c r="K731">
        <v>0.15348444330977606</v>
      </c>
      <c r="L731">
        <v>0.10828788459423233</v>
      </c>
      <c r="M731">
        <v>0.1562866541109037</v>
      </c>
      <c r="N731">
        <v>0.14207232406817916</v>
      </c>
      <c r="O731">
        <v>0.19207587742363208</v>
      </c>
      <c r="P731">
        <v>0.19063824682818487</v>
      </c>
      <c r="Q731">
        <v>0.16622733093383107</v>
      </c>
      <c r="R731">
        <v>0.19703716829904888</v>
      </c>
      <c r="S731">
        <v>0.15847516540003836</v>
      </c>
      <c r="T731">
        <v>0.18246781582330313</v>
      </c>
      <c r="U731">
        <v>0.17927509597996422</v>
      </c>
      <c r="V731">
        <v>0.2456961401330765</v>
      </c>
      <c r="W731">
        <v>0.20390629819066725</v>
      </c>
      <c r="X731">
        <v>0.29539849241264271</v>
      </c>
      <c r="Y731">
        <v>0.23647329137158823</v>
      </c>
      <c r="Z731">
        <v>0.35409748340116304</v>
      </c>
      <c r="AA731">
        <v>0.36542618100602198</v>
      </c>
      <c r="AB731">
        <v>0.35546536053283745</v>
      </c>
      <c r="AC731">
        <v>0.30478399874141376</v>
      </c>
      <c r="AD731">
        <v>0.29363213615628037</v>
      </c>
      <c r="AE731">
        <v>0.40326418235253492</v>
      </c>
      <c r="AF731">
        <v>0.44030136941632003</v>
      </c>
      <c r="AG731">
        <v>0.43430254612088365</v>
      </c>
      <c r="AH731">
        <v>0.41182100734198368</v>
      </c>
      <c r="AI731">
        <v>0.42477580812350157</v>
      </c>
      <c r="AJ731">
        <v>0.43557129845951281</v>
      </c>
      <c r="AK731">
        <v>0.45913682966592062</v>
      </c>
      <c r="AL731">
        <v>0.47750881963380398</v>
      </c>
      <c r="AM731">
        <v>0.41399809461782117</v>
      </c>
      <c r="AN731">
        <v>0.40885893869666395</v>
      </c>
      <c r="AO731">
        <v>0.41112438149019509</v>
      </c>
      <c r="AP731">
        <v>0.40883752306401983</v>
      </c>
      <c r="AQ731">
        <v>0.44909284554822054</v>
      </c>
      <c r="AR731">
        <v>0.41776339241113797</v>
      </c>
      <c r="AS731">
        <v>0.47860518108694361</v>
      </c>
      <c r="AT731">
        <v>0.47882113294520678</v>
      </c>
      <c r="AU731">
        <v>0.48024146052007843</v>
      </c>
      <c r="AV731">
        <v>0.48024146052007843</v>
      </c>
      <c r="AW731">
        <v>0.3893156661797863</v>
      </c>
      <c r="AX731">
        <v>0.43838030318147125</v>
      </c>
      <c r="AY731">
        <v>0.45611350387695299</v>
      </c>
      <c r="AZ731">
        <v>0.3276455622945591</v>
      </c>
      <c r="BA731">
        <v>0.30023533320125739</v>
      </c>
      <c r="BB731">
        <v>0.22354984055314947</v>
      </c>
      <c r="BC731">
        <v>0.31178744950504739</v>
      </c>
      <c r="BD731">
        <v>0.2837820935176889</v>
      </c>
      <c r="BE731">
        <v>0.26706853769850963</v>
      </c>
      <c r="BF731">
        <v>0.31101600301087928</v>
      </c>
      <c r="BG731">
        <v>0.18545908490088034</v>
      </c>
      <c r="BH731">
        <v>7.3961508269448334E-2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</row>
    <row r="732" spans="1:68">
      <c r="A732">
        <v>0.12071499806578612</v>
      </c>
      <c r="B732">
        <v>5.8146035507285254E-2</v>
      </c>
      <c r="C732">
        <v>0.13350618627255206</v>
      </c>
      <c r="D732">
        <v>8.5151796461882756E-2</v>
      </c>
      <c r="E732">
        <v>8.9852177110636533E-2</v>
      </c>
      <c r="F732">
        <v>0.10485679346958487</v>
      </c>
      <c r="G732">
        <v>9.8993095177209556E-2</v>
      </c>
      <c r="H732">
        <v>0.12552859875629818</v>
      </c>
      <c r="I732">
        <v>0.13732449723169671</v>
      </c>
      <c r="J732">
        <v>7.9162436175659656E-2</v>
      </c>
      <c r="K732">
        <v>1.3812782647777522E-2</v>
      </c>
      <c r="L732">
        <v>0.15566971276454744</v>
      </c>
      <c r="M732">
        <v>0.2183195940202961</v>
      </c>
      <c r="N732">
        <v>6.4771591544760865E-2</v>
      </c>
      <c r="O732">
        <v>8.5699938096110206E-2</v>
      </c>
      <c r="P732">
        <v>0.13133822574082155</v>
      </c>
      <c r="Q732">
        <v>0.16833366146936568</v>
      </c>
      <c r="R732">
        <v>0.24949386288062425</v>
      </c>
      <c r="S732">
        <v>0.25963814694237913</v>
      </c>
      <c r="T732">
        <v>0.23891740730385935</v>
      </c>
      <c r="U732">
        <v>0.21354946088133486</v>
      </c>
      <c r="V732">
        <v>0.22081228201992259</v>
      </c>
      <c r="W732">
        <v>0.36939519347759742</v>
      </c>
      <c r="X732">
        <v>0.39408970010777278</v>
      </c>
      <c r="Y732">
        <v>0.27713554018836534</v>
      </c>
      <c r="Z732">
        <v>0.41122666615038284</v>
      </c>
      <c r="AA732">
        <v>0.36209772149983221</v>
      </c>
      <c r="AB732">
        <v>0.36278933288004983</v>
      </c>
      <c r="AC732">
        <v>0.42844107873095694</v>
      </c>
      <c r="AD732">
        <v>0.49022815472541226</v>
      </c>
      <c r="AE732">
        <v>0.45304357895877884</v>
      </c>
      <c r="AF732">
        <v>0.48778165485308633</v>
      </c>
      <c r="AG732">
        <v>0.57254446257720104</v>
      </c>
      <c r="AH732">
        <v>0.46147804408879123</v>
      </c>
      <c r="AI732">
        <v>0.5400854094274804</v>
      </c>
      <c r="AJ732">
        <v>0.53486336408353052</v>
      </c>
      <c r="AK732">
        <v>0.4741495337116311</v>
      </c>
      <c r="AL732">
        <v>0.52670624205608707</v>
      </c>
      <c r="AM732">
        <v>0.42992449351150586</v>
      </c>
      <c r="AN732">
        <v>0.43118390223845066</v>
      </c>
      <c r="AO732">
        <v>0.53670129229518104</v>
      </c>
      <c r="AP732">
        <v>0.47557186523206069</v>
      </c>
      <c r="AQ732">
        <v>0.50500488248971143</v>
      </c>
      <c r="AR732">
        <v>0.48719998976872214</v>
      </c>
      <c r="AS732">
        <v>0.57235348478200088</v>
      </c>
      <c r="AT732">
        <v>0.56791141666954204</v>
      </c>
      <c r="AU732">
        <v>0.52542857411220945</v>
      </c>
      <c r="AV732">
        <v>0.48976523000186778</v>
      </c>
      <c r="AW732">
        <v>0.46420187443282424</v>
      </c>
      <c r="AX732">
        <v>0.33001934410264749</v>
      </c>
      <c r="AY732">
        <v>0.35172934617963492</v>
      </c>
      <c r="AZ732">
        <v>0.30436428683127614</v>
      </c>
      <c r="BA732">
        <v>0.23642613652122335</v>
      </c>
      <c r="BB732">
        <v>0.18346941381961351</v>
      </c>
      <c r="BC732">
        <v>0.20032828096303951</v>
      </c>
      <c r="BD732">
        <v>0.17037830326865427</v>
      </c>
      <c r="BE732">
        <v>0.16302464153756607</v>
      </c>
      <c r="BF732">
        <v>0.18944303368614845</v>
      </c>
      <c r="BG732">
        <v>0.14076092057421363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</row>
    <row r="733" spans="1:68">
      <c r="A733">
        <v>0.10469210684492336</v>
      </c>
      <c r="B733">
        <v>9.6602249790984085E-2</v>
      </c>
      <c r="C733">
        <v>0.11331726839227751</v>
      </c>
      <c r="D733">
        <v>0.10848078420931684</v>
      </c>
      <c r="E733">
        <v>7.9652300469591819E-2</v>
      </c>
      <c r="F733">
        <v>9.3946879961670837E-2</v>
      </c>
      <c r="G733">
        <v>0.11027892866059874</v>
      </c>
      <c r="H733">
        <v>9.3597170659257767E-2</v>
      </c>
      <c r="I733">
        <v>0.11287252449335838</v>
      </c>
      <c r="J733">
        <v>4.9504079026205794E-2</v>
      </c>
      <c r="K733">
        <v>0.11150769383665315</v>
      </c>
      <c r="L733">
        <v>0.12437518950657006</v>
      </c>
      <c r="M733">
        <v>0.18248447078909869</v>
      </c>
      <c r="N733">
        <v>0.10817687679601062</v>
      </c>
      <c r="O733">
        <v>0.14802481551708718</v>
      </c>
      <c r="P733">
        <v>0.21159565899755861</v>
      </c>
      <c r="Q733">
        <v>0.20031729378116792</v>
      </c>
      <c r="R733">
        <v>0.18400885011746282</v>
      </c>
      <c r="S733">
        <v>0.12710045297772082</v>
      </c>
      <c r="T733">
        <v>0.27721017352594457</v>
      </c>
      <c r="U733">
        <v>0.35706686636803053</v>
      </c>
      <c r="V733">
        <v>0.27785037474023089</v>
      </c>
      <c r="W733">
        <v>0.30012066870620097</v>
      </c>
      <c r="X733">
        <v>0.26318014815863866</v>
      </c>
      <c r="Y733">
        <v>0.31331062823812017</v>
      </c>
      <c r="Z733">
        <v>0.37968848585296699</v>
      </c>
      <c r="AA733">
        <v>0.28051846666438557</v>
      </c>
      <c r="AB733">
        <v>0.39440092909829771</v>
      </c>
      <c r="AC733">
        <v>0.38784866172525767</v>
      </c>
      <c r="AD733">
        <v>0.47910033482229464</v>
      </c>
      <c r="AE733">
        <v>0.42360884864311582</v>
      </c>
      <c r="AF733">
        <v>0.48042638237743901</v>
      </c>
      <c r="AG733">
        <v>0.41649842507857104</v>
      </c>
      <c r="AH733">
        <v>0.44362454583614502</v>
      </c>
      <c r="AI733">
        <v>0.4618932940826751</v>
      </c>
      <c r="AJ733">
        <v>0.42532720232725896</v>
      </c>
      <c r="AK733">
        <v>0.52429918298812583</v>
      </c>
      <c r="AL733">
        <v>0.53092995323371395</v>
      </c>
      <c r="AM733">
        <v>0.49914538464018882</v>
      </c>
      <c r="AN733">
        <v>0.46175131315131712</v>
      </c>
      <c r="AO733">
        <v>0.49758485865112118</v>
      </c>
      <c r="AP733">
        <v>0.50380637091175451</v>
      </c>
      <c r="AQ733">
        <v>0.49851608848368745</v>
      </c>
      <c r="AR733">
        <v>0.44556818316605001</v>
      </c>
      <c r="AS733">
        <v>0.44556818316605001</v>
      </c>
      <c r="AT733">
        <v>0.48205081596857313</v>
      </c>
      <c r="AU733">
        <v>0.46621665592023642</v>
      </c>
      <c r="AV733">
        <v>0.35420379071498553</v>
      </c>
      <c r="AW733">
        <v>0.37919538195494462</v>
      </c>
      <c r="AX733">
        <v>0.3294624667327225</v>
      </c>
      <c r="AY733">
        <v>0.35926312360043899</v>
      </c>
      <c r="AZ733">
        <v>0.44986570045167035</v>
      </c>
      <c r="BA733">
        <v>0.30562832078593483</v>
      </c>
      <c r="BB733">
        <v>0.16841169074441645</v>
      </c>
      <c r="BC733">
        <v>0.1420205715254079</v>
      </c>
      <c r="BD733">
        <v>0.15555499164761413</v>
      </c>
      <c r="BE733">
        <v>0.31734113362027061</v>
      </c>
      <c r="BF733">
        <v>0.25642140504162664</v>
      </c>
      <c r="BG733">
        <v>0.14292146756890342</v>
      </c>
      <c r="BH733">
        <v>0.18996998498338327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</row>
    <row r="734" spans="1:68">
      <c r="A734">
        <v>4.7868590643062592E-2</v>
      </c>
      <c r="B734">
        <v>0.19853414904242983</v>
      </c>
      <c r="C734">
        <v>0.15754213473534506</v>
      </c>
      <c r="D734">
        <v>3.0737782411012216E-3</v>
      </c>
      <c r="E734">
        <v>-1.2881392357691923E-2</v>
      </c>
      <c r="F734">
        <v>1.7844321515408046E-2</v>
      </c>
      <c r="G734">
        <v>8.9077552003838267E-2</v>
      </c>
      <c r="H734">
        <v>0.17380363296953477</v>
      </c>
      <c r="I734">
        <v>8.5163210986035076E-2</v>
      </c>
      <c r="J734">
        <v>7.1573190408175114E-2</v>
      </c>
      <c r="K734">
        <v>7.8058287264412496E-2</v>
      </c>
      <c r="L734">
        <v>0.15162112532329164</v>
      </c>
      <c r="M734">
        <v>0.12498989554296003</v>
      </c>
      <c r="N734">
        <v>0.1493355836016097</v>
      </c>
      <c r="O734">
        <v>0.15816134512174107</v>
      </c>
      <c r="P734">
        <v>0.14843824488642676</v>
      </c>
      <c r="Q734">
        <v>0.25310435432152978</v>
      </c>
      <c r="R734">
        <v>0.30365056227748388</v>
      </c>
      <c r="S734">
        <v>0.242039620168572</v>
      </c>
      <c r="T734">
        <v>0.16478684510974717</v>
      </c>
      <c r="U734">
        <v>0.26911055803794431</v>
      </c>
      <c r="V734">
        <v>0.29358619931204893</v>
      </c>
      <c r="W734">
        <v>0.27881825928174314</v>
      </c>
      <c r="X734">
        <v>0.3088289562702895</v>
      </c>
      <c r="Y734">
        <v>0.35456022963896222</v>
      </c>
      <c r="Z734">
        <v>0.26531135131527728</v>
      </c>
      <c r="AA734">
        <v>0.29148529066843482</v>
      </c>
      <c r="AB734">
        <v>0.39363011035552958</v>
      </c>
      <c r="AC734">
        <v>0.4536694103956273</v>
      </c>
      <c r="AD734">
        <v>0.40807071261725808</v>
      </c>
      <c r="AE734">
        <v>0.38195431867575702</v>
      </c>
      <c r="AF734">
        <v>0.30050698000942344</v>
      </c>
      <c r="AG734">
        <v>0.39904214220773737</v>
      </c>
      <c r="AH734">
        <v>0.3874207315444762</v>
      </c>
      <c r="AI734">
        <v>0.57822652622435422</v>
      </c>
      <c r="AJ734">
        <v>0.4722520709387158</v>
      </c>
      <c r="AK734">
        <v>0.443410724963053</v>
      </c>
      <c r="AL734">
        <v>0.51917683592178665</v>
      </c>
      <c r="AM734">
        <v>0.37563059266275234</v>
      </c>
      <c r="AN734">
        <v>0.41369284625387492</v>
      </c>
      <c r="AO734">
        <v>0.50158074871720282</v>
      </c>
      <c r="AP734">
        <v>0.48318777169426563</v>
      </c>
      <c r="AQ734">
        <v>0.49338127417901845</v>
      </c>
      <c r="AR734">
        <v>0.40449759890658532</v>
      </c>
      <c r="AS734">
        <v>0.39345429226340134</v>
      </c>
      <c r="AT734">
        <v>0.44353708574882383</v>
      </c>
      <c r="AU734">
        <v>0.47407529858060632</v>
      </c>
      <c r="AV734">
        <v>0.3857475520902347</v>
      </c>
      <c r="AW734">
        <v>0.3338320317482425</v>
      </c>
      <c r="AX734">
        <v>0.37862906993713025</v>
      </c>
      <c r="AY734">
        <v>0.35716792427254873</v>
      </c>
      <c r="AZ734">
        <v>0.35204015454438597</v>
      </c>
      <c r="BA734">
        <v>0.28237609857169527</v>
      </c>
      <c r="BB734">
        <v>0.16397503767511884</v>
      </c>
      <c r="BC734">
        <v>0.10611477642032759</v>
      </c>
      <c r="BD734">
        <v>0.23162509859552455</v>
      </c>
      <c r="BE734">
        <v>0.25634833407887236</v>
      </c>
      <c r="BF734">
        <v>0.32292031297629264</v>
      </c>
      <c r="BG734">
        <v>0.21997055603527935</v>
      </c>
      <c r="BH734">
        <v>0.10083955800342735</v>
      </c>
      <c r="BI734">
        <v>0.11714810372313017</v>
      </c>
      <c r="BJ734">
        <v>0.14904419597312518</v>
      </c>
      <c r="BK734">
        <v>7.8735440526416539E-2</v>
      </c>
      <c r="BL734">
        <v>0.15059270169585459</v>
      </c>
      <c r="BM734">
        <v>8.4010791124083106E-2</v>
      </c>
      <c r="BN734">
        <v>0</v>
      </c>
      <c r="BO734">
        <v>0</v>
      </c>
      <c r="BP734">
        <v>0</v>
      </c>
    </row>
    <row r="735" spans="1:68">
      <c r="A735">
        <v>7.1027278066052912E-2</v>
      </c>
      <c r="B735">
        <v>9.4720947591705462E-2</v>
      </c>
      <c r="C735">
        <v>0.1205233420626266</v>
      </c>
      <c r="D735">
        <v>5.6060933756750808E-2</v>
      </c>
      <c r="E735">
        <v>6.2514484242906065E-2</v>
      </c>
      <c r="F735">
        <v>0.17493827494732483</v>
      </c>
      <c r="G735">
        <v>0.17196306241561909</v>
      </c>
      <c r="H735">
        <v>9.2245210646954456E-2</v>
      </c>
      <c r="I735">
        <v>8.1847422210855503E-2</v>
      </c>
      <c r="J735">
        <v>9.1616817133875261E-2</v>
      </c>
      <c r="K735">
        <v>0.1391641902705455</v>
      </c>
      <c r="L735">
        <v>0.15968195626550341</v>
      </c>
      <c r="M735">
        <v>0.20415834319823456</v>
      </c>
      <c r="N735">
        <v>0.23152962708905106</v>
      </c>
      <c r="O735">
        <v>0.27600412735097324</v>
      </c>
      <c r="P735">
        <v>0.31701485917322419</v>
      </c>
      <c r="Q735">
        <v>0.37194946514183241</v>
      </c>
      <c r="R735">
        <v>0.31295373795765519</v>
      </c>
      <c r="S735">
        <v>0.27122010271653035</v>
      </c>
      <c r="T735">
        <v>0.23754876673788788</v>
      </c>
      <c r="U735">
        <v>0.16962958664541361</v>
      </c>
      <c r="V735">
        <v>0.15031422687412033</v>
      </c>
      <c r="W735">
        <v>0.23040432732236471</v>
      </c>
      <c r="X735">
        <v>0.26340402615028258</v>
      </c>
      <c r="Y735">
        <v>0.33469441776413877</v>
      </c>
      <c r="Z735">
        <v>0.19928586192689951</v>
      </c>
      <c r="AA735">
        <v>0.41361253773161627</v>
      </c>
      <c r="AB735">
        <v>0.41830663869509843</v>
      </c>
      <c r="AC735">
        <v>0.38623881556491518</v>
      </c>
      <c r="AD735">
        <v>0.3204493583224079</v>
      </c>
      <c r="AE735">
        <v>0.44259070862094285</v>
      </c>
      <c r="AF735">
        <v>0.54257078434702999</v>
      </c>
      <c r="AG735">
        <v>0.47417621058354759</v>
      </c>
      <c r="AH735">
        <v>0.4042298197048444</v>
      </c>
      <c r="AI735">
        <v>0.39680503647602405</v>
      </c>
      <c r="AJ735">
        <v>0.42857641095108734</v>
      </c>
      <c r="AK735">
        <v>0.38818040131205606</v>
      </c>
      <c r="AL735">
        <v>0.51812789479290899</v>
      </c>
      <c r="AM735">
        <v>0.53392132664270719</v>
      </c>
      <c r="AN735">
        <v>0.54600029460110622</v>
      </c>
      <c r="AO735">
        <v>0.41509768694987259</v>
      </c>
      <c r="AP735">
        <v>0.51249895736297635</v>
      </c>
      <c r="AQ735">
        <v>0.53845700756195791</v>
      </c>
      <c r="AR735">
        <v>0.55684434396198979</v>
      </c>
      <c r="AS735">
        <v>0.55684434396198979</v>
      </c>
      <c r="AT735">
        <v>0.51148398397281092</v>
      </c>
      <c r="AU735">
        <v>0.41958043447575266</v>
      </c>
      <c r="AV735">
        <v>0.37398762463244983</v>
      </c>
      <c r="AW735">
        <v>0.40188885435841443</v>
      </c>
      <c r="AX735">
        <v>0.43428567017568614</v>
      </c>
      <c r="AY735">
        <v>0.23150293917582856</v>
      </c>
      <c r="AZ735">
        <v>0.20118927460112579</v>
      </c>
      <c r="BA735">
        <v>0.29200937853861531</v>
      </c>
      <c r="BB735">
        <v>0.30838486985998959</v>
      </c>
      <c r="BC735">
        <v>4.576356207936233E-2</v>
      </c>
      <c r="BD735">
        <v>0.10387246634675522</v>
      </c>
      <c r="BE735">
        <v>0.15387448325280817</v>
      </c>
      <c r="BF735">
        <v>0.10271918178620924</v>
      </c>
      <c r="BG735">
        <v>0.13457035892134908</v>
      </c>
      <c r="BH735">
        <v>0.21577809546610105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</row>
    <row r="736" spans="1:68">
      <c r="A736">
        <v>2.0043023827175932E-2</v>
      </c>
      <c r="B736">
        <v>8.9058587211612528E-2</v>
      </c>
      <c r="C736">
        <v>0.13994656096261782</v>
      </c>
      <c r="D736">
        <v>0.12274474758557219</v>
      </c>
      <c r="E736">
        <v>0.13814146371136049</v>
      </c>
      <c r="F736">
        <v>7.1951617031473125E-2</v>
      </c>
      <c r="G736">
        <v>0.180130546384901</v>
      </c>
      <c r="H736">
        <v>0.12522312616423548</v>
      </c>
      <c r="I736">
        <v>0.12777022290792894</v>
      </c>
      <c r="J736">
        <v>0.10756363439740757</v>
      </c>
      <c r="K736">
        <v>0.23376936396617348</v>
      </c>
      <c r="L736">
        <v>0.18526032183043456</v>
      </c>
      <c r="M736">
        <v>0.16942735578106582</v>
      </c>
      <c r="N736">
        <v>0.180023808616256</v>
      </c>
      <c r="O736">
        <v>0.10302051469161266</v>
      </c>
      <c r="P736">
        <v>0.14220465876221183</v>
      </c>
      <c r="Q736">
        <v>0.22853771209941587</v>
      </c>
      <c r="R736">
        <v>0.26359766107336957</v>
      </c>
      <c r="S736">
        <v>0.21685432685503858</v>
      </c>
      <c r="T736">
        <v>0.25437739277667504</v>
      </c>
      <c r="U736">
        <v>0.29232966610203526</v>
      </c>
      <c r="V736">
        <v>0.34264081313390382</v>
      </c>
      <c r="W736">
        <v>0.28800269912593252</v>
      </c>
      <c r="X736">
        <v>0.34759494601273744</v>
      </c>
      <c r="Y736">
        <v>0.3503751555812728</v>
      </c>
      <c r="Z736">
        <v>0.35144428077549938</v>
      </c>
      <c r="AA736">
        <v>0.32544161649463715</v>
      </c>
      <c r="AB736">
        <v>0.44440757087371446</v>
      </c>
      <c r="AC736">
        <v>0.40084327314370294</v>
      </c>
      <c r="AD736">
        <v>0.26894951518296273</v>
      </c>
      <c r="AE736">
        <v>0.4879775603438794</v>
      </c>
      <c r="AF736">
        <v>0.46457053026661999</v>
      </c>
      <c r="AG736">
        <v>0.37456403679096556</v>
      </c>
      <c r="AH736">
        <v>0.3854204080972814</v>
      </c>
      <c r="AI736">
        <v>0.5017660267534525</v>
      </c>
      <c r="AJ736">
        <v>0.35768350631817125</v>
      </c>
      <c r="AK736">
        <v>0.53499186826982847</v>
      </c>
      <c r="AL736">
        <v>0.48939700757446558</v>
      </c>
      <c r="AM736">
        <v>0.44153923670766859</v>
      </c>
      <c r="AN736">
        <v>0.49613256001482453</v>
      </c>
      <c r="AO736">
        <v>0.50248651300871994</v>
      </c>
      <c r="AP736">
        <v>0.49731874424774597</v>
      </c>
      <c r="AQ736">
        <v>0.51095822605562169</v>
      </c>
      <c r="AR736">
        <v>0.49399287201655018</v>
      </c>
      <c r="AS736">
        <v>0.43179872599435198</v>
      </c>
      <c r="AT736">
        <v>0.45007354910323982</v>
      </c>
      <c r="AU736">
        <v>0.44569585590579386</v>
      </c>
      <c r="AV736">
        <v>0.3332056268780873</v>
      </c>
      <c r="AW736">
        <v>0.26307318487711739</v>
      </c>
      <c r="AX736">
        <v>0.21405388090697161</v>
      </c>
      <c r="AY736">
        <v>0.28139607571023018</v>
      </c>
      <c r="AZ736">
        <v>0.21046755669394868</v>
      </c>
      <c r="BA736">
        <v>0.11328762568622405</v>
      </c>
      <c r="BB736">
        <v>0.11539957037962573</v>
      </c>
      <c r="BC736">
        <v>0.13262047075847055</v>
      </c>
      <c r="BD736">
        <v>0.2722759434363648</v>
      </c>
      <c r="BE736">
        <v>0.30993530381869833</v>
      </c>
      <c r="BF736">
        <v>0.22600629740002029</v>
      </c>
      <c r="BG736">
        <v>0.10755282232122594</v>
      </c>
      <c r="BH736">
        <v>0.16252799846432953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</row>
    <row r="737" spans="1:68">
      <c r="A737">
        <v>7.4561402665394794E-2</v>
      </c>
      <c r="B737">
        <v>5.3787477782113569E-2</v>
      </c>
      <c r="C737">
        <v>4.7548802635625664E-2</v>
      </c>
      <c r="D737">
        <v>7.4316607317545191E-2</v>
      </c>
      <c r="E737">
        <v>0.1340809309678801</v>
      </c>
      <c r="F737">
        <v>8.464831983611798E-2</v>
      </c>
      <c r="G737">
        <v>8.721295389206829E-2</v>
      </c>
      <c r="H737">
        <v>0.22821529150386355</v>
      </c>
      <c r="I737">
        <v>0.14570033256499104</v>
      </c>
      <c r="J737">
        <v>8.7703488386989825E-2</v>
      </c>
      <c r="K737">
        <v>0.17102588811142566</v>
      </c>
      <c r="L737">
        <v>0.20596182353372855</v>
      </c>
      <c r="M737">
        <v>0.17858282455894725</v>
      </c>
      <c r="N737">
        <v>0.18818753145646905</v>
      </c>
      <c r="O737">
        <v>0.26857498349535358</v>
      </c>
      <c r="P737">
        <v>0.24979969790379797</v>
      </c>
      <c r="Q737">
        <v>0.24202122671337245</v>
      </c>
      <c r="R737">
        <v>0.27946921116377405</v>
      </c>
      <c r="S737">
        <v>0.28089833355309907</v>
      </c>
      <c r="T737">
        <v>0.24993206763306358</v>
      </c>
      <c r="U737">
        <v>0.27372631595344948</v>
      </c>
      <c r="V737">
        <v>0.3238546008134528</v>
      </c>
      <c r="W737">
        <v>0.45496948868667675</v>
      </c>
      <c r="X737">
        <v>0.36879284919479405</v>
      </c>
      <c r="Y737">
        <v>0.36879284919479405</v>
      </c>
      <c r="Z737">
        <v>0.38407023893502873</v>
      </c>
      <c r="AA737">
        <v>0.45547933987349065</v>
      </c>
      <c r="AB737">
        <v>0.3978459932046835</v>
      </c>
      <c r="AC737">
        <v>0.43053477618194375</v>
      </c>
      <c r="AD737">
        <v>0.30540451482460351</v>
      </c>
      <c r="AE737">
        <v>0.37905462747185265</v>
      </c>
      <c r="AF737">
        <v>0.34835788118865074</v>
      </c>
      <c r="AG737">
        <v>0.34701178768762142</v>
      </c>
      <c r="AH737">
        <v>0.52249545000877773</v>
      </c>
      <c r="AI737">
        <v>0.44864780096205698</v>
      </c>
      <c r="AJ737">
        <v>0.46931527092250791</v>
      </c>
      <c r="AK737">
        <v>0.49306984735410458</v>
      </c>
      <c r="AL737">
        <v>0.48894257208261849</v>
      </c>
      <c r="AM737">
        <v>0.48093973668847506</v>
      </c>
      <c r="AN737">
        <v>0.44505285560551539</v>
      </c>
      <c r="AO737">
        <v>0.45879187635659385</v>
      </c>
      <c r="AP737">
        <v>0.43858079143844253</v>
      </c>
      <c r="AQ737">
        <v>0.48234672351901631</v>
      </c>
      <c r="AR737">
        <v>0.4507706378929392</v>
      </c>
      <c r="AS737">
        <v>0.46285800326473936</v>
      </c>
      <c r="AT737">
        <v>0.47713283903343406</v>
      </c>
      <c r="AU737">
        <v>0.45833085324020095</v>
      </c>
      <c r="AV737">
        <v>0.45833085324020095</v>
      </c>
      <c r="AW737">
        <v>0.49392186687803041</v>
      </c>
      <c r="AX737">
        <v>0.40228930084403036</v>
      </c>
      <c r="AY737">
        <v>0.43041220144684439</v>
      </c>
      <c r="AZ737">
        <v>0.44310956269545432</v>
      </c>
      <c r="BA737">
        <v>0.22919498025123808</v>
      </c>
      <c r="BB737">
        <v>0.30649422284903066</v>
      </c>
      <c r="BC737">
        <v>0.27858622000216887</v>
      </c>
      <c r="BD737">
        <v>0.23547364690427242</v>
      </c>
      <c r="BE737">
        <v>0.21785880461865262</v>
      </c>
      <c r="BF737">
        <v>0.2820933083123196</v>
      </c>
      <c r="BG737">
        <v>0.23078269899984707</v>
      </c>
      <c r="BH737">
        <v>0.17140483377925403</v>
      </c>
      <c r="BI737">
        <v>0.16954422597181601</v>
      </c>
      <c r="BJ737">
        <v>1.6948886255422901E-3</v>
      </c>
      <c r="BK737">
        <v>0.12258189257113158</v>
      </c>
      <c r="BL737">
        <v>0.18331965021185884</v>
      </c>
      <c r="BM737">
        <v>0.16680652119450304</v>
      </c>
      <c r="BN737">
        <v>0</v>
      </c>
      <c r="BO737">
        <v>0</v>
      </c>
      <c r="BP737">
        <v>0</v>
      </c>
    </row>
    <row r="738" spans="1:68">
      <c r="A738">
        <v>9.9010310044758576E-2</v>
      </c>
      <c r="B738">
        <v>0.12756269420658461</v>
      </c>
      <c r="C738">
        <v>4.9942788099322621E-2</v>
      </c>
      <c r="D738">
        <v>6.0819516001254348E-2</v>
      </c>
      <c r="E738">
        <v>2.5599321400264663E-2</v>
      </c>
      <c r="F738">
        <v>3.7366824460173587E-2</v>
      </c>
      <c r="G738">
        <v>8.8571976960706733E-2</v>
      </c>
      <c r="H738">
        <v>6.1952993480666185E-2</v>
      </c>
      <c r="I738">
        <v>0.15379011139488252</v>
      </c>
      <c r="J738">
        <v>0.11134104181006821</v>
      </c>
      <c r="K738">
        <v>0.14405958727037527</v>
      </c>
      <c r="L738">
        <v>7.7311302272802918E-2</v>
      </c>
      <c r="M738">
        <v>0.14965448617498101</v>
      </c>
      <c r="N738">
        <v>0.24037819096991764</v>
      </c>
      <c r="O738">
        <v>0.28748420477128978</v>
      </c>
      <c r="P738">
        <v>0.30441191401267031</v>
      </c>
      <c r="Q738">
        <v>0.33037035811228288</v>
      </c>
      <c r="R738">
        <v>0.18256928155491858</v>
      </c>
      <c r="S738">
        <v>0.31774947621800881</v>
      </c>
      <c r="T738">
        <v>0.27633772131665707</v>
      </c>
      <c r="U738">
        <v>0.27365088039722363</v>
      </c>
      <c r="V738">
        <v>0.34407023937383951</v>
      </c>
      <c r="W738">
        <v>0.31413492556229539</v>
      </c>
      <c r="X738">
        <v>0.28162577337886135</v>
      </c>
      <c r="Y738">
        <v>0.33438423565225389</v>
      </c>
      <c r="Z738">
        <v>0.43363652631138244</v>
      </c>
      <c r="AA738">
        <v>0.37387067293034759</v>
      </c>
      <c r="AB738">
        <v>0.54061546010082184</v>
      </c>
      <c r="AC738">
        <v>0.43906572064132515</v>
      </c>
      <c r="AD738">
        <v>0.39357968579498992</v>
      </c>
      <c r="AE738">
        <v>0.44684673652746909</v>
      </c>
      <c r="AF738">
        <v>0.53636145126723433</v>
      </c>
      <c r="AG738">
        <v>0.38711075298280595</v>
      </c>
      <c r="AH738">
        <v>0.43092982907044503</v>
      </c>
      <c r="AI738">
        <v>0.56968915033669942</v>
      </c>
      <c r="AJ738">
        <v>0.50081544118461463</v>
      </c>
      <c r="AK738">
        <v>0.52864319999793241</v>
      </c>
      <c r="AL738">
        <v>0.58636683772835063</v>
      </c>
      <c r="AM738">
        <v>0.47004451013446774</v>
      </c>
      <c r="AN738">
        <v>0.49964959112782542</v>
      </c>
      <c r="AO738">
        <v>0.52309166666549878</v>
      </c>
      <c r="AP738">
        <v>0.57713306355533123</v>
      </c>
      <c r="AQ738">
        <v>0.57635176336728777</v>
      </c>
      <c r="AR738">
        <v>0.58848265196168281</v>
      </c>
      <c r="AS738">
        <v>0.51092358641389879</v>
      </c>
      <c r="AT738">
        <v>0.46250430018714139</v>
      </c>
      <c r="AU738">
        <v>0.38146078677371553</v>
      </c>
      <c r="AV738">
        <v>0.36552587256569746</v>
      </c>
      <c r="AW738">
        <v>0.39271577964373194</v>
      </c>
      <c r="AX738">
        <v>0.29172077544941666</v>
      </c>
      <c r="AY738">
        <v>0.34217768383001063</v>
      </c>
      <c r="AZ738">
        <v>0.31727048491814103</v>
      </c>
      <c r="BA738">
        <v>0.2779323630501741</v>
      </c>
      <c r="BB738">
        <v>9.0853285553610302E-2</v>
      </c>
      <c r="BC738">
        <v>0.12024834687809897</v>
      </c>
      <c r="BD738">
        <v>0.12774162046929233</v>
      </c>
      <c r="BE738">
        <v>0.14515004189472858</v>
      </c>
      <c r="BF738">
        <v>5.9914593683911971E-2</v>
      </c>
      <c r="BG738">
        <v>0.20154094607605905</v>
      </c>
      <c r="BH738">
        <v>0.16967611604617736</v>
      </c>
      <c r="BI738">
        <v>0.14668871265775418</v>
      </c>
      <c r="BJ738">
        <v>9.0295581006623202E-2</v>
      </c>
      <c r="BK738">
        <v>9.1034038792473126E-2</v>
      </c>
      <c r="BL738">
        <v>0.10572573242769885</v>
      </c>
      <c r="BM738">
        <v>0.15523929526949681</v>
      </c>
      <c r="BN738">
        <v>0.15523929526949681</v>
      </c>
      <c r="BO738">
        <v>0</v>
      </c>
      <c r="BP738">
        <v>0</v>
      </c>
    </row>
    <row r="739" spans="1:68">
      <c r="A739">
        <v>6.1867109877004056E-3</v>
      </c>
      <c r="B739">
        <v>4.788457667980206E-2</v>
      </c>
      <c r="C739">
        <v>6.4703751012123223E-2</v>
      </c>
      <c r="D739">
        <v>6.9978928970217513E-2</v>
      </c>
      <c r="E739">
        <v>4.0801628375214616E-2</v>
      </c>
      <c r="F739">
        <v>5.8155774165265184E-2</v>
      </c>
      <c r="G739">
        <v>0.1094524681789899</v>
      </c>
      <c r="H739">
        <v>9.0955016223846274E-2</v>
      </c>
      <c r="I739">
        <v>8.9274360806815722E-2</v>
      </c>
      <c r="J739">
        <v>0.11240746635259335</v>
      </c>
      <c r="K739">
        <v>0.22221374700281127</v>
      </c>
      <c r="L739">
        <v>0.2250017724195118</v>
      </c>
      <c r="M739">
        <v>0.11450380123764603</v>
      </c>
      <c r="N739">
        <v>9.2266354740764001E-2</v>
      </c>
      <c r="O739">
        <v>0.15180116779647279</v>
      </c>
      <c r="P739">
        <v>0.13566444616002871</v>
      </c>
      <c r="Q739">
        <v>0.20664538963217716</v>
      </c>
      <c r="R739">
        <v>0.28760215558113289</v>
      </c>
      <c r="S739">
        <v>0.22017740312987144</v>
      </c>
      <c r="T739">
        <v>0.21276126601084933</v>
      </c>
      <c r="U739">
        <v>0.19378957967782051</v>
      </c>
      <c r="V739">
        <v>0.30238136575654412</v>
      </c>
      <c r="W739">
        <v>0.2773955055081968</v>
      </c>
      <c r="X739">
        <v>0.27516527581024264</v>
      </c>
      <c r="Y739">
        <v>0.31061882590082623</v>
      </c>
      <c r="Z739">
        <v>0.2530079929407052</v>
      </c>
      <c r="AA739">
        <v>0.42579014288867068</v>
      </c>
      <c r="AB739">
        <v>0.40240215625291964</v>
      </c>
      <c r="AC739">
        <v>0.44565418940698759</v>
      </c>
      <c r="AD739">
        <v>0.50992099837507288</v>
      </c>
      <c r="AE739">
        <v>0.31868394389044763</v>
      </c>
      <c r="AF739">
        <v>0.39273733591246002</v>
      </c>
      <c r="AG739">
        <v>0.43195756997898477</v>
      </c>
      <c r="AH739">
        <v>0.34676452502620597</v>
      </c>
      <c r="AI739">
        <v>0.33481212127437215</v>
      </c>
      <c r="AJ739">
        <v>0.37393743370547794</v>
      </c>
      <c r="AK739">
        <v>0.5032861104572266</v>
      </c>
      <c r="AL739">
        <v>0.44991701040923288</v>
      </c>
      <c r="AM739">
        <v>0.44991701040923288</v>
      </c>
      <c r="AN739">
        <v>0.41368548772154207</v>
      </c>
      <c r="AO739">
        <v>0.44411982838685221</v>
      </c>
      <c r="AP739">
        <v>0.52617727942043824</v>
      </c>
      <c r="AQ739">
        <v>0.57804982393598803</v>
      </c>
      <c r="AR739">
        <v>0.49775998882174033</v>
      </c>
      <c r="AS739">
        <v>0.47330040754459335</v>
      </c>
      <c r="AT739">
        <v>0.39527476303918374</v>
      </c>
      <c r="AU739">
        <v>0.47516301586823995</v>
      </c>
      <c r="AV739">
        <v>0.58827765360943984</v>
      </c>
      <c r="AW739">
        <v>0.51056881649359098</v>
      </c>
      <c r="AX739">
        <v>0.2191784267502965</v>
      </c>
      <c r="AY739">
        <v>0.18548686891844479</v>
      </c>
      <c r="AZ739">
        <v>0.33604450738762481</v>
      </c>
      <c r="BA739">
        <v>0.25642918695926009</v>
      </c>
      <c r="BB739">
        <v>0.18155566014824034</v>
      </c>
      <c r="BC739">
        <v>0.20311136371111335</v>
      </c>
      <c r="BD739">
        <v>0.21026326093230202</v>
      </c>
      <c r="BE739">
        <v>0.21036216131124907</v>
      </c>
      <c r="BF739">
        <v>0.21628703625830809</v>
      </c>
      <c r="BG739">
        <v>0.1252624610432474</v>
      </c>
      <c r="BH739">
        <v>0.10843466810372195</v>
      </c>
      <c r="BI739">
        <v>9.3652640896924641E-2</v>
      </c>
      <c r="BJ739">
        <v>0.26984995241075321</v>
      </c>
      <c r="BK739">
        <v>0.28675744652950663</v>
      </c>
      <c r="BL739">
        <v>0.16736382288486279</v>
      </c>
      <c r="BM739">
        <v>9.9598652874819754E-2</v>
      </c>
      <c r="BN739">
        <v>0</v>
      </c>
      <c r="BO739">
        <v>0</v>
      </c>
      <c r="BP739">
        <v>0</v>
      </c>
    </row>
    <row r="740" spans="1:68">
      <c r="A740">
        <v>8.4658926372109145E-2</v>
      </c>
      <c r="B740">
        <v>0.10299076829764864</v>
      </c>
      <c r="C740">
        <v>0.11832867408593251</v>
      </c>
      <c r="D740">
        <v>0.10006421165954882</v>
      </c>
      <c r="E740">
        <v>-4.2798586535347627E-2</v>
      </c>
      <c r="F740">
        <v>0.14359551957861927</v>
      </c>
      <c r="G740">
        <v>0.14969213353166333</v>
      </c>
      <c r="H740">
        <v>5.1525586777001142E-2</v>
      </c>
      <c r="I740">
        <v>0.11342002144486951</v>
      </c>
      <c r="J740">
        <v>0.12773150132424094</v>
      </c>
      <c r="K740">
        <v>0.15870639242674023</v>
      </c>
      <c r="L740">
        <v>0.16954574108294762</v>
      </c>
      <c r="M740">
        <v>0.1891277825802965</v>
      </c>
      <c r="N740">
        <v>0.17430420094789756</v>
      </c>
      <c r="O740">
        <v>0.16871164700927982</v>
      </c>
      <c r="P740">
        <v>0.1656594012035334</v>
      </c>
      <c r="Q740">
        <v>0.16513059616812226</v>
      </c>
      <c r="R740">
        <v>0.19460738352565088</v>
      </c>
      <c r="S740">
        <v>0.18781157245716318</v>
      </c>
      <c r="T740">
        <v>0.2304134604046828</v>
      </c>
      <c r="U740">
        <v>0.27404106958402163</v>
      </c>
      <c r="V740">
        <v>0.23347423507270448</v>
      </c>
      <c r="W740">
        <v>0.31895854378837718</v>
      </c>
      <c r="X740">
        <v>0.36236824832386072</v>
      </c>
      <c r="Y740">
        <v>0.37543229020319058</v>
      </c>
      <c r="Z740">
        <v>0.4127803230349984</v>
      </c>
      <c r="AA740">
        <v>0.29643246476080226</v>
      </c>
      <c r="AB740">
        <v>0.39580264587886299</v>
      </c>
      <c r="AC740">
        <v>0.35018480024915083</v>
      </c>
      <c r="AD740">
        <v>0.42892130591060335</v>
      </c>
      <c r="AE740">
        <v>0.34811910107986005</v>
      </c>
      <c r="AF740">
        <v>0.52187196153428683</v>
      </c>
      <c r="AG740">
        <v>0.60149157547609033</v>
      </c>
      <c r="AH740">
        <v>0.5280269215662774</v>
      </c>
      <c r="AI740">
        <v>0.52892807447044876</v>
      </c>
      <c r="AJ740">
        <v>0.47240563700872112</v>
      </c>
      <c r="AK740">
        <v>0.46253273036963694</v>
      </c>
      <c r="AL740">
        <v>0.55357503777487993</v>
      </c>
      <c r="AM740">
        <v>0.38510938210078965</v>
      </c>
      <c r="AN740">
        <v>0.39630587032442161</v>
      </c>
      <c r="AO740">
        <v>0.38090344061042031</v>
      </c>
      <c r="AP740">
        <v>0.43592571519515172</v>
      </c>
      <c r="AQ740">
        <v>0.53754868555015267</v>
      </c>
      <c r="AR740">
        <v>0.48009052478259906</v>
      </c>
      <c r="AS740">
        <v>0.45484847041504739</v>
      </c>
      <c r="AT740">
        <v>0.44684354189784853</v>
      </c>
      <c r="AU740">
        <v>0.53240019054270615</v>
      </c>
      <c r="AV740">
        <v>0.53395358564558593</v>
      </c>
      <c r="AW740">
        <v>0.4579598732860739</v>
      </c>
      <c r="AX740">
        <v>0.36391776707608409</v>
      </c>
      <c r="AY740">
        <v>0.37998662191800148</v>
      </c>
      <c r="AZ740">
        <v>0.24454781628527222</v>
      </c>
      <c r="BA740">
        <v>0.22683415767306062</v>
      </c>
      <c r="BB740">
        <v>0.2915605501425419</v>
      </c>
      <c r="BC740">
        <v>0.29513226299038481</v>
      </c>
      <c r="BD740">
        <v>0.36517479494977534</v>
      </c>
      <c r="BE740">
        <v>0.24365528280042636</v>
      </c>
      <c r="BF740">
        <v>0.18345896377262411</v>
      </c>
      <c r="BG740">
        <v>0.22261133185644993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</row>
    <row r="741" spans="1:68">
      <c r="A741">
        <v>4.9855354215792236E-2</v>
      </c>
      <c r="B741">
        <v>5.6942370010342969E-2</v>
      </c>
      <c r="C741">
        <v>1.9543397761121128E-2</v>
      </c>
      <c r="D741">
        <v>5.844066119378688E-2</v>
      </c>
      <c r="E741">
        <v>0.12026256466743379</v>
      </c>
      <c r="F741">
        <v>0.15588561365400055</v>
      </c>
      <c r="G741">
        <v>0.13212693871754055</v>
      </c>
      <c r="H741">
        <v>0.19818454684174291</v>
      </c>
      <c r="I741">
        <v>8.2406826611462924E-2</v>
      </c>
      <c r="J741">
        <v>4.1081306719767841E-2</v>
      </c>
      <c r="K741">
        <v>0.15784328526684399</v>
      </c>
      <c r="L741">
        <v>0.2570146431228969</v>
      </c>
      <c r="M741">
        <v>0.26846426013843272</v>
      </c>
      <c r="N741">
        <v>0.15766818320861908</v>
      </c>
      <c r="O741">
        <v>0.15393761618910728</v>
      </c>
      <c r="P741">
        <v>0.28665739253584033</v>
      </c>
      <c r="Q741">
        <v>0.20587906081385976</v>
      </c>
      <c r="R741">
        <v>0.20144413339977851</v>
      </c>
      <c r="S741">
        <v>0.23834446798234371</v>
      </c>
      <c r="T741">
        <v>0.28186870375210127</v>
      </c>
      <c r="U741">
        <v>0.34791109045391905</v>
      </c>
      <c r="V741">
        <v>0.42248528585917133</v>
      </c>
      <c r="W741">
        <v>0.39142469883276199</v>
      </c>
      <c r="X741">
        <v>0.38256942196184429</v>
      </c>
      <c r="Y741">
        <v>0.36467292680936386</v>
      </c>
      <c r="Z741">
        <v>0.42304635886030645</v>
      </c>
      <c r="AA741">
        <v>0.40304194895223866</v>
      </c>
      <c r="AB741">
        <v>0.48674608986257994</v>
      </c>
      <c r="AC741">
        <v>0.38798480280447739</v>
      </c>
      <c r="AD741">
        <v>0.49681590055815306</v>
      </c>
      <c r="AE741">
        <v>0.4270187584523783</v>
      </c>
      <c r="AF741">
        <v>0.44548575302912019</v>
      </c>
      <c r="AG741">
        <v>0.45244098321971943</v>
      </c>
      <c r="AH741">
        <v>0.40130694576344128</v>
      </c>
      <c r="AI741">
        <v>0.56738834894542367</v>
      </c>
      <c r="AJ741">
        <v>0.46369378647721454</v>
      </c>
      <c r="AK741">
        <v>0.42569707959757019</v>
      </c>
      <c r="AL741">
        <v>0.40810224152353863</v>
      </c>
      <c r="AM741">
        <v>0.44508756829284279</v>
      </c>
      <c r="AN741">
        <v>0.55046067905089147</v>
      </c>
      <c r="AO741">
        <v>0.56876081561670611</v>
      </c>
      <c r="AP741">
        <v>0.55957244905469039</v>
      </c>
      <c r="AQ741">
        <v>0.51668076821981246</v>
      </c>
      <c r="AR741">
        <v>0.46969638080293347</v>
      </c>
      <c r="AS741">
        <v>0.49523864373393045</v>
      </c>
      <c r="AT741">
        <v>0.5124884655524713</v>
      </c>
      <c r="AU741">
        <v>0.47164215734550663</v>
      </c>
      <c r="AV741">
        <v>0.49219145829267508</v>
      </c>
      <c r="AW741">
        <v>0.3034408127060787</v>
      </c>
      <c r="AX741">
        <v>0.35937904327520592</v>
      </c>
      <c r="AY741">
        <v>0.37505784295985384</v>
      </c>
      <c r="AZ741">
        <v>0.36655966231005849</v>
      </c>
      <c r="BA741">
        <v>0.32022709156313645</v>
      </c>
      <c r="BB741">
        <v>0.1214585193626869</v>
      </c>
      <c r="BC741">
        <v>0.30893455527268854</v>
      </c>
      <c r="BD741">
        <v>0.29562353679188147</v>
      </c>
      <c r="BE741">
        <v>0.24093265666759556</v>
      </c>
      <c r="BF741">
        <v>0.23923461560681855</v>
      </c>
      <c r="BG741">
        <v>0.24131213241721527</v>
      </c>
      <c r="BH741">
        <v>0.1718225036890017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</row>
    <row r="742" spans="1:68">
      <c r="A742">
        <v>6.3562808837423601E-2</v>
      </c>
      <c r="B742">
        <v>0.10162393273727932</v>
      </c>
      <c r="C742">
        <v>6.6363095911310843E-2</v>
      </c>
      <c r="D742">
        <v>8.0507452105640143E-2</v>
      </c>
      <c r="E742">
        <v>5.3967913921139199E-2</v>
      </c>
      <c r="F742">
        <v>4.4252063578761103E-2</v>
      </c>
      <c r="G742">
        <v>8.439136667482372E-2</v>
      </c>
      <c r="H742">
        <v>0.17080650752300719</v>
      </c>
      <c r="I742">
        <v>9.2838763859940165E-2</v>
      </c>
      <c r="J742">
        <v>0.14730029415804569</v>
      </c>
      <c r="K742">
        <v>0.13755196611074338</v>
      </c>
      <c r="L742">
        <v>0.25629028924424335</v>
      </c>
      <c r="M742">
        <v>0.2466458951903493</v>
      </c>
      <c r="N742">
        <v>0.3055992714653788</v>
      </c>
      <c r="O742">
        <v>0.30442595053449323</v>
      </c>
      <c r="P742">
        <v>0.34111634377737127</v>
      </c>
      <c r="Q742">
        <v>0.34039149672602131</v>
      </c>
      <c r="R742">
        <v>0.36715161983876987</v>
      </c>
      <c r="S742">
        <v>0.23712720219156369</v>
      </c>
      <c r="T742">
        <v>0.32444178508540394</v>
      </c>
      <c r="U742">
        <v>0.32812180604341779</v>
      </c>
      <c r="V742">
        <v>0.42637984706196203</v>
      </c>
      <c r="W742">
        <v>0.40587189947674823</v>
      </c>
      <c r="X742">
        <v>0.42187411126367619</v>
      </c>
      <c r="Y742">
        <v>0.34166926281469673</v>
      </c>
      <c r="Z742">
        <v>0.32883535489018667</v>
      </c>
      <c r="AA742">
        <v>0.37884457593763021</v>
      </c>
      <c r="AB742">
        <v>0.35798554324194631</v>
      </c>
      <c r="AC742">
        <v>0.40608979754396823</v>
      </c>
      <c r="AD742">
        <v>0.41483278506734972</v>
      </c>
      <c r="AE742">
        <v>0.32552158962749789</v>
      </c>
      <c r="AF742">
        <v>0.46216203680346513</v>
      </c>
      <c r="AG742">
        <v>0.47534557281119144</v>
      </c>
      <c r="AH742">
        <v>0.4686922390119338</v>
      </c>
      <c r="AI742">
        <v>0.48371736815039601</v>
      </c>
      <c r="AJ742">
        <v>0.43685314626911981</v>
      </c>
      <c r="AK742">
        <v>0.49743122965720099</v>
      </c>
      <c r="AL742">
        <v>0.53086055266229337</v>
      </c>
      <c r="AM742">
        <v>0.47380747220109287</v>
      </c>
      <c r="AN742">
        <v>0.43193172192188112</v>
      </c>
      <c r="AO742">
        <v>0.3759667011084622</v>
      </c>
      <c r="AP742">
        <v>0.39829753534819989</v>
      </c>
      <c r="AQ742">
        <v>0.43607722923056719</v>
      </c>
      <c r="AR742">
        <v>0.4511274842969123</v>
      </c>
      <c r="AS742">
        <v>0.48025822972489818</v>
      </c>
      <c r="AT742">
        <v>0.51177557548229469</v>
      </c>
      <c r="AU742">
        <v>0.44171738750455847</v>
      </c>
      <c r="AV742">
        <v>0.31114759547430682</v>
      </c>
      <c r="AW742">
        <v>0.37785307142571023</v>
      </c>
      <c r="AX742">
        <v>0.2770760478348081</v>
      </c>
      <c r="AY742">
        <v>0.37156447806045284</v>
      </c>
      <c r="AZ742">
        <v>0.38695329885665797</v>
      </c>
      <c r="BA742">
        <v>0.27308215242711853</v>
      </c>
      <c r="BB742">
        <v>0.29541790978078353</v>
      </c>
      <c r="BC742">
        <v>0.35524567785789368</v>
      </c>
      <c r="BD742">
        <v>0.27767940575773464</v>
      </c>
      <c r="BE742">
        <v>0.24595742337710896</v>
      </c>
      <c r="BF742">
        <v>0.33523956687863637</v>
      </c>
      <c r="BG742">
        <v>0.21315230285849696</v>
      </c>
      <c r="BH742">
        <v>0.10499584197499755</v>
      </c>
      <c r="BI742">
        <v>0.1530045290167947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</row>
    <row r="743" spans="1:68">
      <c r="A743">
        <v>5.6741682589593445E-2</v>
      </c>
      <c r="B743">
        <v>3.2811875113161193E-2</v>
      </c>
      <c r="C743">
        <v>8.1087958457262022E-2</v>
      </c>
      <c r="D743">
        <v>6.7761920710394996E-2</v>
      </c>
      <c r="E743">
        <v>0.13837885674017258</v>
      </c>
      <c r="F743">
        <v>0.17800461091160791</v>
      </c>
      <c r="G743">
        <v>9.4356816398914911E-2</v>
      </c>
      <c r="H743">
        <v>0.11374061108968225</v>
      </c>
      <c r="I743">
        <v>0.17537887543081432</v>
      </c>
      <c r="J743">
        <v>0.14882007376395423</v>
      </c>
      <c r="K743">
        <v>0.17736774227202179</v>
      </c>
      <c r="L743">
        <v>0.15388815277753731</v>
      </c>
      <c r="M743">
        <v>0.240794268301596</v>
      </c>
      <c r="N743">
        <v>0.21449269014186645</v>
      </c>
      <c r="O743">
        <v>0.20484678390317179</v>
      </c>
      <c r="P743">
        <v>0.2512934658937247</v>
      </c>
      <c r="Q743">
        <v>0.2438667414732173</v>
      </c>
      <c r="R743">
        <v>0.28325854336455547</v>
      </c>
      <c r="S743">
        <v>0.30367301517983469</v>
      </c>
      <c r="T743">
        <v>0.27537289125573661</v>
      </c>
      <c r="U743">
        <v>0.26809800054214283</v>
      </c>
      <c r="V743">
        <v>0.34198820934761454</v>
      </c>
      <c r="W743">
        <v>0.4017006667655576</v>
      </c>
      <c r="X743">
        <v>0.32140142022956097</v>
      </c>
      <c r="Y743">
        <v>0.33585361659394802</v>
      </c>
      <c r="Z743">
        <v>0.34379569436952107</v>
      </c>
      <c r="AA743">
        <v>0.4207082920023168</v>
      </c>
      <c r="AB743">
        <v>0.42947446440237241</v>
      </c>
      <c r="AC743">
        <v>0.50738419111674138</v>
      </c>
      <c r="AD743">
        <v>0.42351613977525876</v>
      </c>
      <c r="AE743">
        <v>0.54390371352387412</v>
      </c>
      <c r="AF743">
        <v>0.43418496562256376</v>
      </c>
      <c r="AG743">
        <v>0.57735273679333732</v>
      </c>
      <c r="AH743">
        <v>0.28066644440406707</v>
      </c>
      <c r="AI743">
        <v>0.4652552059602344</v>
      </c>
      <c r="AJ743">
        <v>0.44469796560893743</v>
      </c>
      <c r="AK743">
        <v>0.54110569445784029</v>
      </c>
      <c r="AL743">
        <v>0.53661047286203856</v>
      </c>
      <c r="AM743">
        <v>0.4270376062524972</v>
      </c>
      <c r="AN743">
        <v>0.35354274634154631</v>
      </c>
      <c r="AO743">
        <v>0.35246122314316064</v>
      </c>
      <c r="AP743">
        <v>0.50068933890227973</v>
      </c>
      <c r="AQ743">
        <v>0.52449083234400806</v>
      </c>
      <c r="AR743">
        <v>0.46273794462707574</v>
      </c>
      <c r="AS743">
        <v>0.49591303693289812</v>
      </c>
      <c r="AT743">
        <v>0.53547148802930644</v>
      </c>
      <c r="AU743">
        <v>0.47329187961229718</v>
      </c>
      <c r="AV743">
        <v>0.39971727845090299</v>
      </c>
      <c r="AW743">
        <v>0.36426889796784712</v>
      </c>
      <c r="AX743">
        <v>0.25897151130333768</v>
      </c>
      <c r="AY743">
        <v>0.28398553377152869</v>
      </c>
      <c r="AZ743">
        <v>0.30472962895150096</v>
      </c>
      <c r="BA743">
        <v>0.27945205207378454</v>
      </c>
      <c r="BB743">
        <v>0.18624950403752466</v>
      </c>
      <c r="BC743">
        <v>0.21137760226015037</v>
      </c>
      <c r="BD743">
        <v>0.24054091257772306</v>
      </c>
      <c r="BE743">
        <v>0.21721736718853524</v>
      </c>
      <c r="BF743">
        <v>4.0039782445677713E-2</v>
      </c>
      <c r="BG743">
        <v>5.4231274165789781E-2</v>
      </c>
      <c r="BH743">
        <v>0.12804367205570721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</row>
    <row r="744" spans="1:68">
      <c r="A744">
        <v>-8.1519195544441647E-3</v>
      </c>
      <c r="B744">
        <v>4.8694317347169447E-2</v>
      </c>
      <c r="C744">
        <v>6.593934297903592E-2</v>
      </c>
      <c r="D744">
        <v>0.11840971307924886</v>
      </c>
      <c r="E744">
        <v>0.12592311359111041</v>
      </c>
      <c r="F744">
        <v>3.1731736269470678E-2</v>
      </c>
      <c r="G744">
        <v>0.12554721623556109</v>
      </c>
      <c r="H744">
        <v>9.7766876725536855E-2</v>
      </c>
      <c r="I744">
        <v>9.2012188480854795E-2</v>
      </c>
      <c r="J744">
        <v>0.11788180755838962</v>
      </c>
      <c r="K744">
        <v>0.13074631489081445</v>
      </c>
      <c r="L744">
        <v>7.8710681499033264E-2</v>
      </c>
      <c r="M744">
        <v>0.16565557335120895</v>
      </c>
      <c r="N744">
        <v>0.15117975183155841</v>
      </c>
      <c r="O744">
        <v>0.21909467470651789</v>
      </c>
      <c r="P744">
        <v>0.27424886774679036</v>
      </c>
      <c r="Q744">
        <v>0.29001495418843348</v>
      </c>
      <c r="R744">
        <v>0.27654434041330561</v>
      </c>
      <c r="S744">
        <v>0.29786523326910325</v>
      </c>
      <c r="T744">
        <v>0.33960903551226329</v>
      </c>
      <c r="U744">
        <v>0.33242203302606954</v>
      </c>
      <c r="V744">
        <v>0.40016028403600717</v>
      </c>
      <c r="W744">
        <v>0.47708762810939503</v>
      </c>
      <c r="X744">
        <v>0.4995766516852802</v>
      </c>
      <c r="Y744">
        <v>0.38861890938066318</v>
      </c>
      <c r="Z744">
        <v>0.33369860089372427</v>
      </c>
      <c r="AA744">
        <v>0.39780911523205187</v>
      </c>
      <c r="AB744">
        <v>0.37375536486396843</v>
      </c>
      <c r="AC744">
        <v>0.48935751716920051</v>
      </c>
      <c r="AD744">
        <v>0.37938894355866487</v>
      </c>
      <c r="AE744">
        <v>0.47587385443185515</v>
      </c>
      <c r="AF744">
        <v>0.47242331956887096</v>
      </c>
      <c r="AG744">
        <v>0.50465089734430413</v>
      </c>
      <c r="AH744">
        <v>0.45192534123601191</v>
      </c>
      <c r="AI744">
        <v>0.41293076609146162</v>
      </c>
      <c r="AJ744">
        <v>0.40832999035423978</v>
      </c>
      <c r="AK744">
        <v>0.48069278668485549</v>
      </c>
      <c r="AL744">
        <v>0.44222946140281838</v>
      </c>
      <c r="AM744">
        <v>0.47967625532974123</v>
      </c>
      <c r="AN744">
        <v>0.50496524229022755</v>
      </c>
      <c r="AO744">
        <v>0.45754445053506076</v>
      </c>
      <c r="AP744">
        <v>0.42228199620017154</v>
      </c>
      <c r="AQ744">
        <v>0.44966641907788835</v>
      </c>
      <c r="AR744">
        <v>0.44610463494369906</v>
      </c>
      <c r="AS744">
        <v>0.36025286374476978</v>
      </c>
      <c r="AT744">
        <v>0.34174502033327547</v>
      </c>
      <c r="AU744">
        <v>0.47298128166053033</v>
      </c>
      <c r="AV744">
        <v>0.45624749498657635</v>
      </c>
      <c r="AW744">
        <v>0.4265114243087117</v>
      </c>
      <c r="AX744">
        <v>0.3886633807597174</v>
      </c>
      <c r="AY744">
        <v>0.32389758325327611</v>
      </c>
      <c r="AZ744">
        <v>0.30721203971783462</v>
      </c>
      <c r="BA744">
        <v>0.30364872467312798</v>
      </c>
      <c r="BB744">
        <v>0.26849211247829902</v>
      </c>
      <c r="BC744">
        <v>0.26411505563011445</v>
      </c>
      <c r="BD744">
        <v>0.17994951041016088</v>
      </c>
      <c r="BE744">
        <v>0.31887448549741038</v>
      </c>
      <c r="BF744">
        <v>0.21880328996991219</v>
      </c>
      <c r="BG744">
        <v>0.17506442242422843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</row>
    <row r="745" spans="1:68">
      <c r="A745">
        <v>4.6752957842204235E-2</v>
      </c>
      <c r="B745">
        <v>6.1487436584236166E-2</v>
      </c>
      <c r="C745">
        <v>8.2749659067646752E-2</v>
      </c>
      <c r="D745">
        <v>4.8766461755999302E-2</v>
      </c>
      <c r="E745">
        <v>4.094551778704103E-3</v>
      </c>
      <c r="F745">
        <v>9.2566244388863406E-2</v>
      </c>
      <c r="G745">
        <v>0.16134347272131622</v>
      </c>
      <c r="H745">
        <v>0.16196116252550719</v>
      </c>
      <c r="I745">
        <v>8.1193874261856869E-2</v>
      </c>
      <c r="J745">
        <v>0.15784818415181856</v>
      </c>
      <c r="K745">
        <v>0.15267315502626799</v>
      </c>
      <c r="L745">
        <v>0.17251013111429325</v>
      </c>
      <c r="M745">
        <v>0.19289266918047809</v>
      </c>
      <c r="N745">
        <v>0.19523168647202527</v>
      </c>
      <c r="O745">
        <v>0.18081095979029821</v>
      </c>
      <c r="P745">
        <v>0.10806100330765228</v>
      </c>
      <c r="Q745">
        <v>0.19454207731273654</v>
      </c>
      <c r="R745">
        <v>0.25173387897498145</v>
      </c>
      <c r="S745">
        <v>0.29222646525274754</v>
      </c>
      <c r="T745">
        <v>0.34498798816929543</v>
      </c>
      <c r="U745">
        <v>0.40917180524782371</v>
      </c>
      <c r="V745">
        <v>0.32601998118810976</v>
      </c>
      <c r="W745">
        <v>0.31652567026377643</v>
      </c>
      <c r="X745">
        <v>0.31800256282884393</v>
      </c>
      <c r="Y745">
        <v>0.35923348542767097</v>
      </c>
      <c r="Z745">
        <v>0.35241330877077159</v>
      </c>
      <c r="AA745">
        <v>0.32004225820512394</v>
      </c>
      <c r="AB745">
        <v>0.39645936876013776</v>
      </c>
      <c r="AC745">
        <v>0.43976774255971735</v>
      </c>
      <c r="AD745">
        <v>0.44152998024143564</v>
      </c>
      <c r="AE745">
        <v>0.48453313584157587</v>
      </c>
      <c r="AF745">
        <v>0.55426606395252076</v>
      </c>
      <c r="AG745">
        <v>0.58737274189208188</v>
      </c>
      <c r="AH745">
        <v>0.53777326829713257</v>
      </c>
      <c r="AI745">
        <v>0.48807668024085493</v>
      </c>
      <c r="AJ745">
        <v>0.43317851182697498</v>
      </c>
      <c r="AK745">
        <v>0.47409421326061202</v>
      </c>
      <c r="AL745">
        <v>0.50155349145704098</v>
      </c>
      <c r="AM745">
        <v>0.42473179359466201</v>
      </c>
      <c r="AN745">
        <v>0.4616134282319625</v>
      </c>
      <c r="AO745">
        <v>0.54546451128537909</v>
      </c>
      <c r="AP745">
        <v>0.48329915444220228</v>
      </c>
      <c r="AQ745">
        <v>0.49175541238678377</v>
      </c>
      <c r="AR745">
        <v>0.5031987035715092</v>
      </c>
      <c r="AS745">
        <v>0.44021678872676229</v>
      </c>
      <c r="AT745">
        <v>0.3880404006861356</v>
      </c>
      <c r="AU745">
        <v>0.45784256962661923</v>
      </c>
      <c r="AV745">
        <v>0.46359261890036596</v>
      </c>
      <c r="AW745">
        <v>0.31129619527315844</v>
      </c>
      <c r="AX745">
        <v>0.26501533670387767</v>
      </c>
      <c r="AY745">
        <v>0.21160698459457328</v>
      </c>
      <c r="AZ745">
        <v>0.11147206620450495</v>
      </c>
      <c r="BA745">
        <v>0.19103634468360581</v>
      </c>
      <c r="BB745">
        <v>0.16339062807525845</v>
      </c>
      <c r="BC745">
        <v>0.31411589944092727</v>
      </c>
      <c r="BD745">
        <v>0.15809033747191076</v>
      </c>
      <c r="BE745">
        <v>0.14450835414096921</v>
      </c>
      <c r="BF745">
        <v>0.19845921805292302</v>
      </c>
      <c r="BG745">
        <v>6.1124715063782475E-2</v>
      </c>
      <c r="BH745">
        <v>0.14286540683250165</v>
      </c>
      <c r="BI745">
        <v>0.16604551448941113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</row>
    <row r="746" spans="1:68">
      <c r="A746">
        <v>2.0969549278193167E-2</v>
      </c>
      <c r="B746">
        <v>9.7947383639510055E-2</v>
      </c>
      <c r="C746">
        <v>9.9987250004958672E-2</v>
      </c>
      <c r="D746">
        <v>0.14377597649823814</v>
      </c>
      <c r="E746">
        <v>0.17165166887673999</v>
      </c>
      <c r="F746">
        <v>0.20000699550924084</v>
      </c>
      <c r="G746">
        <v>6.0971607157429997E-2</v>
      </c>
      <c r="H746">
        <v>9.6258798550312608E-2</v>
      </c>
      <c r="I746">
        <v>0.19189534189363078</v>
      </c>
      <c r="J746">
        <v>0.16457210846439663</v>
      </c>
      <c r="K746">
        <v>0.14522476537857387</v>
      </c>
      <c r="L746">
        <v>0.19907825125450385</v>
      </c>
      <c r="M746">
        <v>0.15517050769859642</v>
      </c>
      <c r="N746">
        <v>0.22150293486409045</v>
      </c>
      <c r="O746">
        <v>0.29345374482813774</v>
      </c>
      <c r="P746">
        <v>0.33050269210964961</v>
      </c>
      <c r="Q746">
        <v>0.30947328913710037</v>
      </c>
      <c r="R746">
        <v>0.34401127489550032</v>
      </c>
      <c r="S746">
        <v>0.31585462146897547</v>
      </c>
      <c r="T746">
        <v>0.25978430568287686</v>
      </c>
      <c r="U746">
        <v>0.25324751796877748</v>
      </c>
      <c r="V746">
        <v>0.33156589760429911</v>
      </c>
      <c r="W746">
        <v>0.3193890033227158</v>
      </c>
      <c r="X746">
        <v>0.39119627494975018</v>
      </c>
      <c r="Y746">
        <v>0.33956059648628717</v>
      </c>
      <c r="Z746">
        <v>0.3859276761499294</v>
      </c>
      <c r="AA746">
        <v>0.46034892808690364</v>
      </c>
      <c r="AB746">
        <v>0.43589864688081037</v>
      </c>
      <c r="AC746">
        <v>0.41580468692090466</v>
      </c>
      <c r="AD746">
        <v>0.40483257946052653</v>
      </c>
      <c r="AE746">
        <v>0.44513325504403062</v>
      </c>
      <c r="AF746">
        <v>0.56241090251134018</v>
      </c>
      <c r="AG746">
        <v>0.51785509722128864</v>
      </c>
      <c r="AH746">
        <v>0.52207845867985225</v>
      </c>
      <c r="AI746">
        <v>0.5339180017427404</v>
      </c>
      <c r="AJ746">
        <v>0.57839662140329473</v>
      </c>
      <c r="AK746">
        <v>0.43827976286866022</v>
      </c>
      <c r="AL746">
        <v>0.31989918479837182</v>
      </c>
      <c r="AM746">
        <v>0.41640489766641381</v>
      </c>
      <c r="AN746">
        <v>0.42487554367972086</v>
      </c>
      <c r="AO746">
        <v>0.48487183847671433</v>
      </c>
      <c r="AP746">
        <v>0.47341544647294631</v>
      </c>
      <c r="AQ746">
        <v>0.40008716664044086</v>
      </c>
      <c r="AR746">
        <v>0.36310423947089321</v>
      </c>
      <c r="AS746">
        <v>0.41624602331977018</v>
      </c>
      <c r="AT746">
        <v>0.4157480740092192</v>
      </c>
      <c r="AU746">
        <v>0.4849636025378441</v>
      </c>
      <c r="AV746">
        <v>0.47020539294018149</v>
      </c>
      <c r="AW746">
        <v>0.33532862526033586</v>
      </c>
      <c r="AX746">
        <v>0.30699309603974734</v>
      </c>
      <c r="AY746">
        <v>0.36897450890238614</v>
      </c>
      <c r="AZ746">
        <v>0.30867629098146698</v>
      </c>
      <c r="BA746">
        <v>0.22156038173829262</v>
      </c>
      <c r="BB746">
        <v>0.24069386087825417</v>
      </c>
      <c r="BC746">
        <v>0.20543381728003335</v>
      </c>
      <c r="BD746">
        <v>0.2053736621990247</v>
      </c>
      <c r="BE746">
        <v>0.1760513371028978</v>
      </c>
      <c r="BF746">
        <v>0.15314998381221157</v>
      </c>
      <c r="BG746">
        <v>0.17637072314113572</v>
      </c>
      <c r="BH746">
        <v>3.5048144041926119E-2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</row>
    <row r="747" spans="1:68">
      <c r="A747">
        <v>2.4560526515773562E-2</v>
      </c>
      <c r="B747">
        <v>4.1906232674206123E-2</v>
      </c>
      <c r="C747">
        <v>5.1276182720238483E-2</v>
      </c>
      <c r="D747">
        <v>8.6031151049184906E-2</v>
      </c>
      <c r="E747">
        <v>2.4695699060314547E-2</v>
      </c>
      <c r="F747">
        <v>9.4844285028870434E-2</v>
      </c>
      <c r="G747">
        <v>0.11558611165176869</v>
      </c>
      <c r="H747">
        <v>0.11385687481887585</v>
      </c>
      <c r="I747">
        <v>0.10953121187573811</v>
      </c>
      <c r="J747">
        <v>0.1994566914345981</v>
      </c>
      <c r="K747">
        <v>0.13231880631999893</v>
      </c>
      <c r="L747">
        <v>0.16688038115946524</v>
      </c>
      <c r="M747">
        <v>0.19011824218938578</v>
      </c>
      <c r="N747">
        <v>0.2523307397391894</v>
      </c>
      <c r="O747">
        <v>0.14469087631880884</v>
      </c>
      <c r="P747">
        <v>0.20115940587904868</v>
      </c>
      <c r="Q747">
        <v>0.15175077229169109</v>
      </c>
      <c r="R747">
        <v>0.22216994973586202</v>
      </c>
      <c r="S747">
        <v>0.36026019173448753</v>
      </c>
      <c r="T747">
        <v>0.37759071738389305</v>
      </c>
      <c r="U747">
        <v>0.29336399438207539</v>
      </c>
      <c r="V747">
        <v>0.33106190724341977</v>
      </c>
      <c r="W747">
        <v>0.36691674817339276</v>
      </c>
      <c r="X747">
        <v>0.49478256687109251</v>
      </c>
      <c r="Y747">
        <v>0.52955556606611287</v>
      </c>
      <c r="Z747">
        <v>0.3952425907953363</v>
      </c>
      <c r="AA747">
        <v>0.52712763583875277</v>
      </c>
      <c r="AB747">
        <v>0.44283645971652108</v>
      </c>
      <c r="AC747">
        <v>0.47102688805145532</v>
      </c>
      <c r="AD747">
        <v>0.44750155860848195</v>
      </c>
      <c r="AE747">
        <v>0.54977798545428547</v>
      </c>
      <c r="AF747">
        <v>0.55830418591771869</v>
      </c>
      <c r="AG747">
        <v>0.45438206155226057</v>
      </c>
      <c r="AH747">
        <v>0.5333928471651449</v>
      </c>
      <c r="AI747">
        <v>0.50441730009011043</v>
      </c>
      <c r="AJ747">
        <v>0.38460432388803745</v>
      </c>
      <c r="AK747">
        <v>0.41349004813949475</v>
      </c>
      <c r="AL747">
        <v>0.47221318708557003</v>
      </c>
      <c r="AM747">
        <v>0.49868328077291207</v>
      </c>
      <c r="AN747">
        <v>0.43867728041403026</v>
      </c>
      <c r="AO747">
        <v>0.41451552994301433</v>
      </c>
      <c r="AP747">
        <v>0.49954521261711005</v>
      </c>
      <c r="AQ747">
        <v>0.4952761411793376</v>
      </c>
      <c r="AR747">
        <v>0.46412022450002688</v>
      </c>
      <c r="AS747">
        <v>0.4885791679229603</v>
      </c>
      <c r="AT747">
        <v>0.44500757436864258</v>
      </c>
      <c r="AU747">
        <v>0.43367805753094091</v>
      </c>
      <c r="AV747">
        <v>0.3345288682273837</v>
      </c>
      <c r="AW747">
        <v>0.37257074695457071</v>
      </c>
      <c r="AX747">
        <v>0.3442185604022715</v>
      </c>
      <c r="AY747">
        <v>0.2308470416682866</v>
      </c>
      <c r="AZ747">
        <v>0.2973297012300477</v>
      </c>
      <c r="BA747">
        <v>0.20443362083595618</v>
      </c>
      <c r="BB747">
        <v>0.30649930947613069</v>
      </c>
      <c r="BC747">
        <v>0.29711367318472826</v>
      </c>
      <c r="BD747">
        <v>0.17603960478738806</v>
      </c>
      <c r="BE747">
        <v>0.39006163416883372</v>
      </c>
      <c r="BF747">
        <v>0.11543259314428042</v>
      </c>
      <c r="BG747">
        <v>0.11951522279040229</v>
      </c>
      <c r="BH747">
        <v>0.25783722458278574</v>
      </c>
      <c r="BI747">
        <v>0.25680740452497053</v>
      </c>
      <c r="BJ747">
        <v>0.20522141488357809</v>
      </c>
      <c r="BK747">
        <v>9.6407608968516967E-2</v>
      </c>
      <c r="BL747">
        <v>0.12863222380311701</v>
      </c>
      <c r="BM747">
        <v>2.1109323901175439E-2</v>
      </c>
      <c r="BN747">
        <v>0</v>
      </c>
      <c r="BO747">
        <v>0</v>
      </c>
      <c r="BP747">
        <v>0</v>
      </c>
    </row>
    <row r="748" spans="1:68">
      <c r="A748">
        <v>7.7711072505303402E-2</v>
      </c>
      <c r="B748">
        <v>0.14545746742427501</v>
      </c>
      <c r="C748">
        <v>0.15823385267120549</v>
      </c>
      <c r="D748">
        <v>0.15840738213115579</v>
      </c>
      <c r="E748">
        <v>0.19666666416144363</v>
      </c>
      <c r="F748">
        <v>0.1656591493899181</v>
      </c>
      <c r="G748">
        <v>0.19128220062130596</v>
      </c>
      <c r="H748">
        <v>0.15796545409292206</v>
      </c>
      <c r="I748">
        <v>4.7223241734295485E-2</v>
      </c>
      <c r="J748">
        <v>0.11887335159201862</v>
      </c>
      <c r="K748">
        <v>0.13895644876166335</v>
      </c>
      <c r="L748">
        <v>0.24873495728030137</v>
      </c>
      <c r="M748">
        <v>0.30223427939492209</v>
      </c>
      <c r="N748">
        <v>0.30157999585474965</v>
      </c>
      <c r="O748">
        <v>0.23452507638097969</v>
      </c>
      <c r="P748">
        <v>0.29181450696813349</v>
      </c>
      <c r="Q748">
        <v>0.25848390659169351</v>
      </c>
      <c r="R748">
        <v>0.2078680810575303</v>
      </c>
      <c r="S748">
        <v>0.28762115074932171</v>
      </c>
      <c r="T748">
        <v>0.24113902745677596</v>
      </c>
      <c r="U748">
        <v>0.34349443564423232</v>
      </c>
      <c r="V748">
        <v>0.41885374428685368</v>
      </c>
      <c r="W748">
        <v>0.39832111937767178</v>
      </c>
      <c r="X748">
        <v>0.38994296962509961</v>
      </c>
      <c r="Y748">
        <v>0.46343905144709469</v>
      </c>
      <c r="Z748">
        <v>0.47602374601347558</v>
      </c>
      <c r="AA748">
        <v>0.47103377918384215</v>
      </c>
      <c r="AB748">
        <v>0.49880831106905382</v>
      </c>
      <c r="AC748">
        <v>0.3369417449002074</v>
      </c>
      <c r="AD748">
        <v>0.49891532315754245</v>
      </c>
      <c r="AE748">
        <v>0.49541571471089446</v>
      </c>
      <c r="AF748">
        <v>0.50347190133280062</v>
      </c>
      <c r="AG748">
        <v>0.41913648345062104</v>
      </c>
      <c r="AH748">
        <v>0.40565046652751835</v>
      </c>
      <c r="AI748">
        <v>0.46162597844810344</v>
      </c>
      <c r="AJ748">
        <v>0.49739480023931065</v>
      </c>
      <c r="AK748">
        <v>0.44165144015348129</v>
      </c>
      <c r="AL748">
        <v>0.46552806791251411</v>
      </c>
      <c r="AM748">
        <v>0.49116438136927582</v>
      </c>
      <c r="AN748">
        <v>0.49116438136927582</v>
      </c>
      <c r="AO748">
        <v>0.48910804631614457</v>
      </c>
      <c r="AP748">
        <v>0.48060354205301903</v>
      </c>
      <c r="AQ748">
        <v>0.58654613445117665</v>
      </c>
      <c r="AR748">
        <v>0.45639712399980259</v>
      </c>
      <c r="AS748">
        <v>0.3176295887314638</v>
      </c>
      <c r="AT748">
        <v>0.3547725124222697</v>
      </c>
      <c r="AU748">
        <v>0.32933658585128278</v>
      </c>
      <c r="AV748">
        <v>0.36278521586101542</v>
      </c>
      <c r="AW748">
        <v>0.38016958911346743</v>
      </c>
      <c r="AX748">
        <v>0.29172862333095317</v>
      </c>
      <c r="AY748">
        <v>0.28048499757199774</v>
      </c>
      <c r="AZ748">
        <v>0.31721971579031405</v>
      </c>
      <c r="BA748">
        <v>0.26318099782998383</v>
      </c>
      <c r="BB748">
        <v>0.26948139827976447</v>
      </c>
      <c r="BC748">
        <v>0.2456217426522368</v>
      </c>
      <c r="BD748">
        <v>7.9994771522648167E-2</v>
      </c>
      <c r="BE748">
        <v>0.23284329483881822</v>
      </c>
      <c r="BF748">
        <v>0.27282825912928016</v>
      </c>
      <c r="BG748">
        <v>0.28934013533466996</v>
      </c>
      <c r="BH748">
        <v>8.6818124302610558E-2</v>
      </c>
      <c r="BI748">
        <v>0.16859474986756939</v>
      </c>
      <c r="BJ748">
        <v>0.18170648453407512</v>
      </c>
      <c r="BK748">
        <v>0.12652726660074609</v>
      </c>
      <c r="BL748">
        <v>0</v>
      </c>
      <c r="BM748">
        <v>0</v>
      </c>
      <c r="BN748">
        <v>0</v>
      </c>
      <c r="BO748">
        <v>0</v>
      </c>
      <c r="BP748">
        <v>0</v>
      </c>
    </row>
    <row r="749" spans="1:68">
      <c r="A749">
        <v>7.4934194187715519E-2</v>
      </c>
      <c r="B749">
        <v>7.4348566020847606E-2</v>
      </c>
      <c r="C749">
        <v>4.4702367591502035E-2</v>
      </c>
      <c r="D749">
        <v>4.689363887106579E-2</v>
      </c>
      <c r="E749">
        <v>0.16246023486762473</v>
      </c>
      <c r="F749">
        <v>9.9282579558998219E-2</v>
      </c>
      <c r="G749">
        <v>0.1075495706835522</v>
      </c>
      <c r="H749">
        <v>0.16846050483029462</v>
      </c>
      <c r="I749">
        <v>0.12872395415210125</v>
      </c>
      <c r="J749">
        <v>0.14389976446314146</v>
      </c>
      <c r="K749">
        <v>0.22367529211795567</v>
      </c>
      <c r="L749">
        <v>0.21510412886927521</v>
      </c>
      <c r="M749">
        <v>0.18804337721773345</v>
      </c>
      <c r="N749">
        <v>0.21239456552869995</v>
      </c>
      <c r="O749">
        <v>0.13217105130944862</v>
      </c>
      <c r="P749">
        <v>0.1296207714903076</v>
      </c>
      <c r="Q749">
        <v>0.18641724147649946</v>
      </c>
      <c r="R749">
        <v>0.24297133213905076</v>
      </c>
      <c r="S749">
        <v>0.3158680674837222</v>
      </c>
      <c r="T749">
        <v>0.34000739299657112</v>
      </c>
      <c r="U749">
        <v>0.34889749470009734</v>
      </c>
      <c r="V749">
        <v>0.36709287179192485</v>
      </c>
      <c r="W749">
        <v>0.38205237094624672</v>
      </c>
      <c r="X749">
        <v>0.47437339273597551</v>
      </c>
      <c r="Y749">
        <v>0.49481065775857519</v>
      </c>
      <c r="Z749">
        <v>0.44624669421960272</v>
      </c>
      <c r="AA749">
        <v>0.38346568184943058</v>
      </c>
      <c r="AB749">
        <v>0.37157586800331588</v>
      </c>
      <c r="AC749">
        <v>0.36891069442987795</v>
      </c>
      <c r="AD749">
        <v>0.33244681397205506</v>
      </c>
      <c r="AE749">
        <v>0.47795170413985372</v>
      </c>
      <c r="AF749">
        <v>0.50027876320416298</v>
      </c>
      <c r="AG749">
        <v>0.5294583789669044</v>
      </c>
      <c r="AH749">
        <v>0.5934951076402637</v>
      </c>
      <c r="AI749">
        <v>0.45136053102896057</v>
      </c>
      <c r="AJ749">
        <v>0.524562879348486</v>
      </c>
      <c r="AK749">
        <v>0.58100069849759295</v>
      </c>
      <c r="AL749">
        <v>0.58100069849759295</v>
      </c>
      <c r="AM749">
        <v>0.51270868186023444</v>
      </c>
      <c r="AN749">
        <v>0.52978532411127321</v>
      </c>
      <c r="AO749">
        <v>0.41374002002465077</v>
      </c>
      <c r="AP749">
        <v>0.40756392343757791</v>
      </c>
      <c r="AQ749">
        <v>0.40545423484602761</v>
      </c>
      <c r="AR749">
        <v>0.4585463790331295</v>
      </c>
      <c r="AS749">
        <v>0.51375010650653929</v>
      </c>
      <c r="AT749">
        <v>0.51131294067166799</v>
      </c>
      <c r="AU749">
        <v>0.41199340568067738</v>
      </c>
      <c r="AV749">
        <v>0.42665356663671961</v>
      </c>
      <c r="AW749">
        <v>0.38635775112545778</v>
      </c>
      <c r="AX749">
        <v>0.39558312391859368</v>
      </c>
      <c r="AY749">
        <v>0.33689603807575957</v>
      </c>
      <c r="AZ749">
        <v>0.35027663238492762</v>
      </c>
      <c r="BA749">
        <v>0.37128346815485957</v>
      </c>
      <c r="BB749">
        <v>0.35579607236755739</v>
      </c>
      <c r="BC749">
        <v>0.32070910770561067</v>
      </c>
      <c r="BD749">
        <v>0.24181071298896784</v>
      </c>
      <c r="BE749">
        <v>0.13216227440354211</v>
      </c>
      <c r="BF749">
        <v>0.1638767855802693</v>
      </c>
      <c r="BG749">
        <v>7.2184900346196207E-2</v>
      </c>
      <c r="BH749">
        <v>0.21560009935497421</v>
      </c>
      <c r="BI749">
        <v>0.20772395058598198</v>
      </c>
      <c r="BJ749">
        <v>9.1292727377110944E-3</v>
      </c>
      <c r="BK749">
        <v>6.9958300424700026E-2</v>
      </c>
      <c r="BL749">
        <v>8.3243312811771941E-2</v>
      </c>
      <c r="BM749">
        <v>0.14601547789148123</v>
      </c>
      <c r="BN749">
        <v>0</v>
      </c>
      <c r="BO749">
        <v>0</v>
      </c>
      <c r="BP749">
        <v>0</v>
      </c>
    </row>
    <row r="750" spans="1:68">
      <c r="A750">
        <v>4.1580918638596254E-2</v>
      </c>
      <c r="B750">
        <v>8.620099012149085E-2</v>
      </c>
      <c r="C750">
        <v>3.3394601248485034E-2</v>
      </c>
      <c r="D750">
        <v>8.0391385732914378E-2</v>
      </c>
      <c r="E750">
        <v>9.6094419535359799E-2</v>
      </c>
      <c r="F750">
        <v>0.14202281439784614</v>
      </c>
      <c r="G750">
        <v>8.1983683594845758E-2</v>
      </c>
      <c r="H750">
        <v>0.20146490820153351</v>
      </c>
      <c r="I750">
        <v>0.22999792506684191</v>
      </c>
      <c r="J750">
        <v>0.14913870488066705</v>
      </c>
      <c r="K750">
        <v>0.17180187727773311</v>
      </c>
      <c r="L750">
        <v>0.24831726495961881</v>
      </c>
      <c r="M750">
        <v>0.27461627065909811</v>
      </c>
      <c r="N750">
        <v>0.22724319892654277</v>
      </c>
      <c r="O750">
        <v>0.21869244321000292</v>
      </c>
      <c r="P750">
        <v>0.24407111787735758</v>
      </c>
      <c r="Q750">
        <v>0.21706243185738849</v>
      </c>
      <c r="R750">
        <v>0.30463363154870482</v>
      </c>
      <c r="S750">
        <v>0.32544655549472806</v>
      </c>
      <c r="T750">
        <v>0.27087098358335315</v>
      </c>
      <c r="U750">
        <v>0.38878676410735052</v>
      </c>
      <c r="V750">
        <v>0.44676533725694612</v>
      </c>
      <c r="W750">
        <v>0.49748855954397492</v>
      </c>
      <c r="X750">
        <v>0.42482307144795267</v>
      </c>
      <c r="Y750">
        <v>0.42915516908197526</v>
      </c>
      <c r="Z750">
        <v>0.48434613107293556</v>
      </c>
      <c r="AA750">
        <v>0.45519617903398341</v>
      </c>
      <c r="AB750">
        <v>0.42902425717156334</v>
      </c>
      <c r="AC750">
        <v>0.48564863624302079</v>
      </c>
      <c r="AD750">
        <v>0.53668109692241073</v>
      </c>
      <c r="AE750">
        <v>0.5630834594080073</v>
      </c>
      <c r="AF750">
        <v>0.55565222725834063</v>
      </c>
      <c r="AG750">
        <v>0.46957970219853107</v>
      </c>
      <c r="AH750">
        <v>0.40081347322728467</v>
      </c>
      <c r="AI750">
        <v>0.41573606986094097</v>
      </c>
      <c r="AJ750">
        <v>0.51395449694405615</v>
      </c>
      <c r="AK750">
        <v>0.52382894674117153</v>
      </c>
      <c r="AL750">
        <v>0.47847746595453355</v>
      </c>
      <c r="AM750">
        <v>0.53728174533778283</v>
      </c>
      <c r="AN750">
        <v>0.46851946054400356</v>
      </c>
      <c r="AO750">
        <v>0.53047708598160981</v>
      </c>
      <c r="AP750">
        <v>0.55488190782371893</v>
      </c>
      <c r="AQ750">
        <v>0.55007328008574485</v>
      </c>
      <c r="AR750">
        <v>0.48809948388731794</v>
      </c>
      <c r="AS750">
        <v>0.46274761458861269</v>
      </c>
      <c r="AT750">
        <v>0.54071652157629901</v>
      </c>
      <c r="AU750">
        <v>0.36889314967982939</v>
      </c>
      <c r="AV750">
        <v>0.22116473441281617</v>
      </c>
      <c r="AW750">
        <v>0.29875053168580012</v>
      </c>
      <c r="AX750">
        <v>0.3552084685279151</v>
      </c>
      <c r="AY750">
        <v>0.21641116576554031</v>
      </c>
      <c r="AZ750">
        <v>0.1007796328850824</v>
      </c>
      <c r="BA750">
        <v>0.23943551080948866</v>
      </c>
      <c r="BB750">
        <v>0.13747519470897809</v>
      </c>
      <c r="BC750">
        <v>5.730717429861884E-2</v>
      </c>
      <c r="BD750">
        <v>0.28830277293410367</v>
      </c>
      <c r="BE750">
        <v>0.28310330304975684</v>
      </c>
      <c r="BF750">
        <v>0.14966209125821311</v>
      </c>
      <c r="BG750">
        <v>0.11801376897864074</v>
      </c>
      <c r="BH750">
        <v>0.12613160891702985</v>
      </c>
      <c r="BI750">
        <v>0.20202622293503103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</row>
    <row r="751" spans="1:68">
      <c r="A751">
        <v>8.5535023295618018E-2</v>
      </c>
      <c r="B751">
        <v>3.6028339942442034E-2</v>
      </c>
      <c r="C751">
        <v>4.567224970873085E-2</v>
      </c>
      <c r="D751">
        <v>0.10256433973893408</v>
      </c>
      <c r="E751">
        <v>0.2012039379106616</v>
      </c>
      <c r="F751">
        <v>0.13302534764208485</v>
      </c>
      <c r="G751">
        <v>0.10477530233593313</v>
      </c>
      <c r="H751">
        <v>8.670165299659649E-2</v>
      </c>
      <c r="I751">
        <v>0.12429253428475884</v>
      </c>
      <c r="J751">
        <v>0.23788835876286485</v>
      </c>
      <c r="K751">
        <v>0.19856371502903813</v>
      </c>
      <c r="L751">
        <v>0.21684541926705181</v>
      </c>
      <c r="M751">
        <v>0.20564607506138011</v>
      </c>
      <c r="N751">
        <v>0.23101831631672487</v>
      </c>
      <c r="O751">
        <v>0.208868030782138</v>
      </c>
      <c r="P751">
        <v>0.2777966986644167</v>
      </c>
      <c r="Q751">
        <v>0.28383527941871001</v>
      </c>
      <c r="R751">
        <v>0.34694376206223898</v>
      </c>
      <c r="S751">
        <v>0.32425433617463417</v>
      </c>
      <c r="T751">
        <v>0.36430064360811976</v>
      </c>
      <c r="U751">
        <v>0.42612277744453086</v>
      </c>
      <c r="V751">
        <v>0.47568271883345481</v>
      </c>
      <c r="W751">
        <v>0.474549015564254</v>
      </c>
      <c r="X751">
        <v>0.37991620801532239</v>
      </c>
      <c r="Y751">
        <v>0.39513945187939969</v>
      </c>
      <c r="Z751">
        <v>0.5376118261952334</v>
      </c>
      <c r="AA751">
        <v>0.37605134687504332</v>
      </c>
      <c r="AB751">
        <v>0.38732713662124474</v>
      </c>
      <c r="AC751">
        <v>0.45214943816343733</v>
      </c>
      <c r="AD751">
        <v>0.58248151365363166</v>
      </c>
      <c r="AE751">
        <v>0.49660617248534161</v>
      </c>
      <c r="AF751">
        <v>0.53144321992684418</v>
      </c>
      <c r="AG751">
        <v>0.56481014197460389</v>
      </c>
      <c r="AH751">
        <v>0.50635475622470505</v>
      </c>
      <c r="AI751">
        <v>0.47042192685987144</v>
      </c>
      <c r="AJ751">
        <v>0.5017998671613153</v>
      </c>
      <c r="AK751">
        <v>0.49532162573286642</v>
      </c>
      <c r="AL751">
        <v>0.43363158001188679</v>
      </c>
      <c r="AM751">
        <v>0.42396741441536634</v>
      </c>
      <c r="AN751">
        <v>0.44866509863023135</v>
      </c>
      <c r="AO751">
        <v>0.49134131702150918</v>
      </c>
      <c r="AP751">
        <v>0.53197603313073727</v>
      </c>
      <c r="AQ751">
        <v>0.45718284219505539</v>
      </c>
      <c r="AR751">
        <v>0.43369945342305016</v>
      </c>
      <c r="AS751">
        <v>0.45115578911865983</v>
      </c>
      <c r="AT751">
        <v>0.54233727251517816</v>
      </c>
      <c r="AU751">
        <v>0.4822243385257875</v>
      </c>
      <c r="AV751">
        <v>0.4574351217115098</v>
      </c>
      <c r="AW751">
        <v>0.36398176200704868</v>
      </c>
      <c r="AX751">
        <v>0.2765063284765284</v>
      </c>
      <c r="AY751">
        <v>0.318493411960594</v>
      </c>
      <c r="AZ751">
        <v>0.15868989057915547</v>
      </c>
      <c r="BA751">
        <v>0.19411654878487858</v>
      </c>
      <c r="BB751">
        <v>0.10744432896587466</v>
      </c>
      <c r="BC751">
        <v>0.10351714931376614</v>
      </c>
      <c r="BD751">
        <v>0.26177901413301263</v>
      </c>
      <c r="BE751">
        <v>8.9140869428583028E-2</v>
      </c>
      <c r="BF751">
        <v>0.19347806716056065</v>
      </c>
      <c r="BG751">
        <v>0.16510286113038672</v>
      </c>
      <c r="BH751">
        <v>0.27154990372524912</v>
      </c>
      <c r="BI751">
        <v>8.3165224496671269E-2</v>
      </c>
      <c r="BJ751">
        <v>0.20228137502876012</v>
      </c>
      <c r="BK751">
        <v>0.1777587933284458</v>
      </c>
      <c r="BL751">
        <v>9.1103944190660618E-2</v>
      </c>
      <c r="BM751">
        <v>0.1246419229549371</v>
      </c>
      <c r="BN751">
        <v>0.15085211105408664</v>
      </c>
      <c r="BO751">
        <v>0</v>
      </c>
      <c r="BP751">
        <v>0</v>
      </c>
    </row>
    <row r="752" spans="1:68">
      <c r="A752">
        <v>4.2028868154517895E-2</v>
      </c>
      <c r="B752">
        <v>7.5427186441547556E-2</v>
      </c>
      <c r="C752">
        <v>0.16749261112300906</v>
      </c>
      <c r="D752">
        <v>0.2047634475733745</v>
      </c>
      <c r="E752">
        <v>0.24582037889069264</v>
      </c>
      <c r="F752">
        <v>0.14227684706420529</v>
      </c>
      <c r="G752">
        <v>0.18045038996728047</v>
      </c>
      <c r="H752">
        <v>0.14354956033410371</v>
      </c>
      <c r="I752">
        <v>0.21185432898017287</v>
      </c>
      <c r="J752">
        <v>0.1897512362967454</v>
      </c>
      <c r="K752">
        <v>0.14162495651321727</v>
      </c>
      <c r="L752">
        <v>0.16716139593552304</v>
      </c>
      <c r="M752">
        <v>0.15553807152363563</v>
      </c>
      <c r="N752">
        <v>0.21805283781202467</v>
      </c>
      <c r="O752">
        <v>0.24538796234088611</v>
      </c>
      <c r="P752">
        <v>0.29060977586776415</v>
      </c>
      <c r="Q752">
        <v>0.26719151506808037</v>
      </c>
      <c r="R752">
        <v>0.25817885171628563</v>
      </c>
      <c r="S752">
        <v>0.24705515167455327</v>
      </c>
      <c r="T752">
        <v>0.30021764632517278</v>
      </c>
      <c r="U752">
        <v>0.39078040855303714</v>
      </c>
      <c r="V752">
        <v>0.32776400821109136</v>
      </c>
      <c r="W752">
        <v>0.4489481048512875</v>
      </c>
      <c r="X752">
        <v>0.47896510955614474</v>
      </c>
      <c r="Y752">
        <v>0.55526792177912498</v>
      </c>
      <c r="Z752">
        <v>0.5924956752528201</v>
      </c>
      <c r="AA752">
        <v>0.49054098876881663</v>
      </c>
      <c r="AB752">
        <v>0.48834421102700348</v>
      </c>
      <c r="AC752">
        <v>0.45152630563186846</v>
      </c>
      <c r="AD752">
        <v>0.46413403917768947</v>
      </c>
      <c r="AE752">
        <v>0.49149820528649157</v>
      </c>
      <c r="AF752">
        <v>0.49456014893743155</v>
      </c>
      <c r="AG752">
        <v>0.63396724091814338</v>
      </c>
      <c r="AH752">
        <v>0.52190079909498555</v>
      </c>
      <c r="AI752">
        <v>0.42293540379853184</v>
      </c>
      <c r="AJ752">
        <v>0.48015852521892616</v>
      </c>
      <c r="AK752">
        <v>0.51303155423852764</v>
      </c>
      <c r="AL752">
        <v>0.43510346344548645</v>
      </c>
      <c r="AM752">
        <v>0.46441562120090768</v>
      </c>
      <c r="AN752">
        <v>0.51014415516232026</v>
      </c>
      <c r="AO752">
        <v>0.49327871356389003</v>
      </c>
      <c r="AP752">
        <v>0.49175454389464979</v>
      </c>
      <c r="AQ752">
        <v>0.51357679575118054</v>
      </c>
      <c r="AR752">
        <v>0.51690669121433974</v>
      </c>
      <c r="AS752">
        <v>0.44272988601014618</v>
      </c>
      <c r="AT752">
        <v>0.40778992014658799</v>
      </c>
      <c r="AU752">
        <v>0.39172693471493525</v>
      </c>
      <c r="AV752">
        <v>0.39172693471493525</v>
      </c>
      <c r="AW752">
        <v>0.40578237378521054</v>
      </c>
      <c r="AX752">
        <v>0.38813930977531169</v>
      </c>
      <c r="AY752">
        <v>0.37051455242330578</v>
      </c>
      <c r="AZ752">
        <v>0.26046907591900836</v>
      </c>
      <c r="BA752">
        <v>0.19637947262869615</v>
      </c>
      <c r="BB752">
        <v>0.2180641733101264</v>
      </c>
      <c r="BC752">
        <v>0.34835541984960738</v>
      </c>
      <c r="BD752">
        <v>0.25401452574600014</v>
      </c>
      <c r="BE752">
        <v>0.33010086326149185</v>
      </c>
      <c r="BF752">
        <v>0.17877196294586772</v>
      </c>
      <c r="BG752">
        <v>0.20338993556268431</v>
      </c>
      <c r="BH752">
        <v>0.1201321974276096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</row>
    <row r="753" spans="1:68">
      <c r="A753">
        <v>0.12638964916376938</v>
      </c>
      <c r="B753">
        <v>0.14466815740565253</v>
      </c>
      <c r="C753">
        <v>6.91137396574798E-2</v>
      </c>
      <c r="D753">
        <v>0.15484665381221951</v>
      </c>
      <c r="E753">
        <v>0.20275010603118626</v>
      </c>
      <c r="F753">
        <v>0.13407127202031699</v>
      </c>
      <c r="G753">
        <v>0.14141847190023615</v>
      </c>
      <c r="H753">
        <v>0.1203721150345145</v>
      </c>
      <c r="I753">
        <v>0.15298037754436944</v>
      </c>
      <c r="J753">
        <v>0.18132589985854142</v>
      </c>
      <c r="K753">
        <v>0.24304753749640062</v>
      </c>
      <c r="L753">
        <v>0.28255934189667975</v>
      </c>
      <c r="M753">
        <v>0.18495963933984505</v>
      </c>
      <c r="N753">
        <v>0.21765797955446087</v>
      </c>
      <c r="O753">
        <v>0.24226231782787733</v>
      </c>
      <c r="P753">
        <v>0.31337874825470324</v>
      </c>
      <c r="Q753">
        <v>0.33499246652933523</v>
      </c>
      <c r="R753">
        <v>0.39654067318889979</v>
      </c>
      <c r="S753">
        <v>0.45688730621180984</v>
      </c>
      <c r="T753">
        <v>0.42424245572023644</v>
      </c>
      <c r="U753">
        <v>0.41653481846672524</v>
      </c>
      <c r="V753">
        <v>0.42597968715632845</v>
      </c>
      <c r="W753">
        <v>0.40729795218802273</v>
      </c>
      <c r="X753">
        <v>0.43861023628525442</v>
      </c>
      <c r="Y753">
        <v>0.51276375623361115</v>
      </c>
      <c r="Z753">
        <v>0.51569624681137238</v>
      </c>
      <c r="AA753">
        <v>0.48413060707436983</v>
      </c>
      <c r="AB753">
        <v>0.57391888346291198</v>
      </c>
      <c r="AC753">
        <v>0.50777032208940132</v>
      </c>
      <c r="AD753">
        <v>0.42258707311411975</v>
      </c>
      <c r="AE753">
        <v>0.43765525899989161</v>
      </c>
      <c r="AF753">
        <v>0.60742531235800179</v>
      </c>
      <c r="AG753">
        <v>0.52932124903464506</v>
      </c>
      <c r="AH753">
        <v>0.49077160324564634</v>
      </c>
      <c r="AI753">
        <v>0.46018727834784179</v>
      </c>
      <c r="AJ753">
        <v>0.425570145388383</v>
      </c>
      <c r="AK753">
        <v>0.40200474033087158</v>
      </c>
      <c r="AL753">
        <v>0.48114695004764341</v>
      </c>
      <c r="AM753">
        <v>0.58862767581264142</v>
      </c>
      <c r="AN753">
        <v>0.56079540709169451</v>
      </c>
      <c r="AO753">
        <v>0.55023486220634943</v>
      </c>
      <c r="AP753">
        <v>0.53028976871036482</v>
      </c>
      <c r="AQ753">
        <v>0.46626839916753426</v>
      </c>
      <c r="AR753">
        <v>0.49445787547376646</v>
      </c>
      <c r="AS753">
        <v>0.5589266047296142</v>
      </c>
      <c r="AT753">
        <v>0.35995679977951744</v>
      </c>
      <c r="AU753">
        <v>0.30759049450567116</v>
      </c>
      <c r="AV753">
        <v>0.3001706528744772</v>
      </c>
      <c r="AW753">
        <v>0.32101201571454724</v>
      </c>
      <c r="AX753">
        <v>0.30069989539059971</v>
      </c>
      <c r="AY753">
        <v>0.31326102153977176</v>
      </c>
      <c r="AZ753">
        <v>0.29730358166830706</v>
      </c>
      <c r="BA753">
        <v>0.27483452544853082</v>
      </c>
      <c r="BB753">
        <v>0.22286129437510593</v>
      </c>
      <c r="BC753">
        <v>0.26367336117484813</v>
      </c>
      <c r="BD753">
        <v>0.35682571597297208</v>
      </c>
      <c r="BE753">
        <v>0.30844519144451571</v>
      </c>
      <c r="BF753">
        <v>6.9595548013023159E-2</v>
      </c>
      <c r="BG753">
        <v>0.24570110726668495</v>
      </c>
      <c r="BH753">
        <v>0.17180360258027422</v>
      </c>
      <c r="BI753">
        <v>0.28715807954503503</v>
      </c>
      <c r="BJ753">
        <v>0.17078146065481817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</row>
    <row r="754" spans="1:68">
      <c r="A754">
        <v>9.8963505037738431E-2</v>
      </c>
      <c r="B754">
        <v>9.8244624343207576E-2</v>
      </c>
      <c r="C754">
        <v>0.14932810408534203</v>
      </c>
      <c r="D754">
        <v>0.13828587094068734</v>
      </c>
      <c r="E754">
        <v>6.9877511741569864E-2</v>
      </c>
      <c r="F754">
        <v>6.3329973340398804E-2</v>
      </c>
      <c r="G754">
        <v>0.21415223975452724</v>
      </c>
      <c r="H754">
        <v>0.2023889830832416</v>
      </c>
      <c r="I754">
        <v>0.17143302485177003</v>
      </c>
      <c r="J754">
        <v>0.18072675635474555</v>
      </c>
      <c r="K754">
        <v>0.22686919028187891</v>
      </c>
      <c r="L754">
        <v>0.19444074534206479</v>
      </c>
      <c r="M754">
        <v>0.23833799913357112</v>
      </c>
      <c r="N754">
        <v>0.26505579823281544</v>
      </c>
      <c r="O754">
        <v>0.29229387832198295</v>
      </c>
      <c r="P754">
        <v>0.2579620771157734</v>
      </c>
      <c r="Q754">
        <v>0.31628295498642073</v>
      </c>
      <c r="R754">
        <v>0.3322111551741227</v>
      </c>
      <c r="S754">
        <v>0.42474605852757708</v>
      </c>
      <c r="T754">
        <v>0.34563935319769779</v>
      </c>
      <c r="U754">
        <v>0.42504185858786486</v>
      </c>
      <c r="V754">
        <v>0.54231319952244073</v>
      </c>
      <c r="W754">
        <v>0.46649551046641613</v>
      </c>
      <c r="X754">
        <v>0.48704492508626773</v>
      </c>
      <c r="Y754">
        <v>0.53495636353675291</v>
      </c>
      <c r="Z754">
        <v>0.4533214561993768</v>
      </c>
      <c r="AA754">
        <v>0.53221891520492037</v>
      </c>
      <c r="AB754">
        <v>0.5533625221601095</v>
      </c>
      <c r="AC754">
        <v>0.51473943842832304</v>
      </c>
      <c r="AD754">
        <v>0.50174612049877565</v>
      </c>
      <c r="AE754">
        <v>0.48328355715033822</v>
      </c>
      <c r="AF754">
        <v>0.53024766851052663</v>
      </c>
      <c r="AG754">
        <v>0.50541752356392278</v>
      </c>
      <c r="AH754">
        <v>0.52046590828584582</v>
      </c>
      <c r="AI754">
        <v>0.56266020853690502</v>
      </c>
      <c r="AJ754">
        <v>0.53731560080907315</v>
      </c>
      <c r="AK754">
        <v>0.5781761099071816</v>
      </c>
      <c r="AL754">
        <v>0.52088053180728033</v>
      </c>
      <c r="AM754">
        <v>0.52158106480018784</v>
      </c>
      <c r="AN754">
        <v>0.60738296016917848</v>
      </c>
      <c r="AO754">
        <v>0.62384040091730997</v>
      </c>
      <c r="AP754">
        <v>0.48224094468803058</v>
      </c>
      <c r="AQ754">
        <v>0.42897503112887325</v>
      </c>
      <c r="AR754">
        <v>0.4226115956187112</v>
      </c>
      <c r="AS754">
        <v>0.34476028186105534</v>
      </c>
      <c r="AT754">
        <v>0.3156260106222864</v>
      </c>
      <c r="AU754">
        <v>0.41020733843624857</v>
      </c>
      <c r="AV754">
        <v>0.28270162870177007</v>
      </c>
      <c r="AW754">
        <v>0.28589856563851529</v>
      </c>
      <c r="AX754">
        <v>0.24260959688872322</v>
      </c>
      <c r="AY754">
        <v>0.15658029349845914</v>
      </c>
      <c r="AZ754">
        <v>0.12643692104282506</v>
      </c>
      <c r="BA754">
        <v>0.12102217375893655</v>
      </c>
      <c r="BB754">
        <v>0.17956932235963108</v>
      </c>
      <c r="BC754">
        <v>0.38737578174066772</v>
      </c>
      <c r="BD754">
        <v>0.23748522597264921</v>
      </c>
      <c r="BE754">
        <v>0.29114214558354828</v>
      </c>
      <c r="BF754">
        <v>0.11257995794187754</v>
      </c>
      <c r="BG754">
        <v>7.6195868619472945E-2</v>
      </c>
      <c r="BH754">
        <v>7.4963361966862069E-2</v>
      </c>
      <c r="BI754">
        <v>0.14037204970973594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</row>
    <row r="755" spans="1:68">
      <c r="A755">
        <v>3.572786310662357E-2</v>
      </c>
      <c r="B755">
        <v>6.5237117657038324E-2</v>
      </c>
      <c r="C755">
        <v>9.3913141284840518E-2</v>
      </c>
      <c r="D755">
        <v>0.17322974711823402</v>
      </c>
      <c r="E755">
        <v>0.13405462067696927</v>
      </c>
      <c r="F755">
        <v>0.1096652451779514</v>
      </c>
      <c r="G755">
        <v>0.17073361228359529</v>
      </c>
      <c r="H755">
        <v>0.16031093398378993</v>
      </c>
      <c r="I755">
        <v>0.13710147465732037</v>
      </c>
      <c r="J755">
        <v>0.21039999749376492</v>
      </c>
      <c r="K755">
        <v>0.23770149593635426</v>
      </c>
      <c r="L755">
        <v>0.14158703697724484</v>
      </c>
      <c r="M755">
        <v>0.12365650572465847</v>
      </c>
      <c r="N755">
        <v>0.13496588351279915</v>
      </c>
      <c r="O755">
        <v>0.20683559954347941</v>
      </c>
      <c r="P755">
        <v>0.21947330048728431</v>
      </c>
      <c r="Q755">
        <v>0.27401950030855771</v>
      </c>
      <c r="R755">
        <v>0.2579696624700839</v>
      </c>
      <c r="S755">
        <v>0.42815406155596636</v>
      </c>
      <c r="T755">
        <v>0.46074522687914343</v>
      </c>
      <c r="U755">
        <v>0.40627003299241721</v>
      </c>
      <c r="V755">
        <v>0.38935936107624425</v>
      </c>
      <c r="W755">
        <v>0.46659794663556065</v>
      </c>
      <c r="X755">
        <v>0.49589213451835734</v>
      </c>
      <c r="Y755">
        <v>0.4572909961155962</v>
      </c>
      <c r="Z755">
        <v>0.41732498107476712</v>
      </c>
      <c r="AA755">
        <v>0.4536037386270958</v>
      </c>
      <c r="AB755">
        <v>0.46953672487640696</v>
      </c>
      <c r="AC755">
        <v>0.50198105329239584</v>
      </c>
      <c r="AD755">
        <v>0.34711503103936397</v>
      </c>
      <c r="AE755">
        <v>0.50223813956043295</v>
      </c>
      <c r="AF755">
        <v>0.4712391303111248</v>
      </c>
      <c r="AG755">
        <v>0.49906566799560415</v>
      </c>
      <c r="AH755">
        <v>0.53177073495077765</v>
      </c>
      <c r="AI755">
        <v>0.54759848229713526</v>
      </c>
      <c r="AJ755">
        <v>0.50526486680109406</v>
      </c>
      <c r="AK755">
        <v>0.47616786968645708</v>
      </c>
      <c r="AL755">
        <v>0.37300176817806974</v>
      </c>
      <c r="AM755">
        <v>0.4819164638161727</v>
      </c>
      <c r="AN755">
        <v>0.47521824760437353</v>
      </c>
      <c r="AO755">
        <v>0.44052250340088867</v>
      </c>
      <c r="AP755">
        <v>0.48020968339316783</v>
      </c>
      <c r="AQ755">
        <v>0.54433570716746349</v>
      </c>
      <c r="AR755">
        <v>0.48532165320337839</v>
      </c>
      <c r="AS755">
        <v>0.31618448014719835</v>
      </c>
      <c r="AT755">
        <v>0.23655242624683107</v>
      </c>
      <c r="AU755">
        <v>0.33768820408599659</v>
      </c>
      <c r="AV755">
        <v>0.30655098666653596</v>
      </c>
      <c r="AW755">
        <v>0.24553579359654615</v>
      </c>
      <c r="AX755">
        <v>0.26298982586824615</v>
      </c>
      <c r="AY755">
        <v>0.18615419670263875</v>
      </c>
      <c r="AZ755">
        <v>0.12069601004316985</v>
      </c>
      <c r="BA755">
        <v>0.14342741729263761</v>
      </c>
      <c r="BB755">
        <v>0.16397260653292964</v>
      </c>
      <c r="BC755">
        <v>0.17867599330131934</v>
      </c>
      <c r="BD755">
        <v>0.22599881737434807</v>
      </c>
      <c r="BE755">
        <v>3.6563422575267845E-2</v>
      </c>
      <c r="BF755">
        <v>3.770735135352038E-2</v>
      </c>
      <c r="BG755">
        <v>0.11640486179503648</v>
      </c>
      <c r="BH755">
        <v>7.1738609614267188E-2</v>
      </c>
      <c r="BI755">
        <v>0.26959838006617254</v>
      </c>
      <c r="BJ755">
        <v>-5.6494710695841333E-3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</row>
    <row r="756" spans="1:68">
      <c r="A756">
        <v>6.5463532023481985E-2</v>
      </c>
      <c r="B756">
        <v>8.1467905840656885E-2</v>
      </c>
      <c r="C756">
        <v>0.14201947761797928</v>
      </c>
      <c r="D756">
        <v>0.14832460490981025</v>
      </c>
      <c r="E756">
        <v>0.10232285276328901</v>
      </c>
      <c r="F756">
        <v>9.8167161748216825E-2</v>
      </c>
      <c r="G756">
        <v>0.16288143766374252</v>
      </c>
      <c r="H756">
        <v>0.21423325358065126</v>
      </c>
      <c r="I756">
        <v>0.12785454860133438</v>
      </c>
      <c r="J756">
        <v>0.19634122694427292</v>
      </c>
      <c r="K756">
        <v>0.17242045907652093</v>
      </c>
      <c r="L756">
        <v>0.23430917325467615</v>
      </c>
      <c r="M756">
        <v>0.25762782747741986</v>
      </c>
      <c r="N756">
        <v>0.22044380700005872</v>
      </c>
      <c r="O756">
        <v>0.21400933708360403</v>
      </c>
      <c r="P756">
        <v>0.26578682884216642</v>
      </c>
      <c r="Q756">
        <v>0.31248964770985532</v>
      </c>
      <c r="R756">
        <v>0.3738306305037597</v>
      </c>
      <c r="S756">
        <v>0.39679155108026809</v>
      </c>
      <c r="T756">
        <v>0.40536873026373244</v>
      </c>
      <c r="U756">
        <v>0.39872993516787081</v>
      </c>
      <c r="V756">
        <v>0.48960467402043456</v>
      </c>
      <c r="W756">
        <v>0.52884216694128405</v>
      </c>
      <c r="X756">
        <v>0.49594862064368739</v>
      </c>
      <c r="Y756">
        <v>0.44076779581064018</v>
      </c>
      <c r="Z756">
        <v>0.59483868663977069</v>
      </c>
      <c r="AA756">
        <v>0.51389548996187462</v>
      </c>
      <c r="AB756">
        <v>0.50416581987782405</v>
      </c>
      <c r="AC756">
        <v>0.51392805231960426</v>
      </c>
      <c r="AD756">
        <v>0.54536259293097666</v>
      </c>
      <c r="AE756">
        <v>0.60642939530940165</v>
      </c>
      <c r="AF756">
        <v>0.50426687908306711</v>
      </c>
      <c r="AG756">
        <v>0.5178233883044564</v>
      </c>
      <c r="AH756">
        <v>0.44213100736954752</v>
      </c>
      <c r="AI756">
        <v>0.51829893257366599</v>
      </c>
      <c r="AJ756">
        <v>0.46399235562308916</v>
      </c>
      <c r="AK756">
        <v>0.39056376854472191</v>
      </c>
      <c r="AL756">
        <v>0.48155324689166451</v>
      </c>
      <c r="AM756">
        <v>0.47092005799773401</v>
      </c>
      <c r="AN756">
        <v>0.42048915034524864</v>
      </c>
      <c r="AO756">
        <v>0.41458630772258803</v>
      </c>
      <c r="AP756">
        <v>0.46573140133391644</v>
      </c>
      <c r="AQ756">
        <v>0.43645511091840694</v>
      </c>
      <c r="AR756">
        <v>0.42591133467869313</v>
      </c>
      <c r="AS756">
        <v>0.39470417369403477</v>
      </c>
      <c r="AT756">
        <v>0.33240150735229113</v>
      </c>
      <c r="AU756">
        <v>0.35504873551639532</v>
      </c>
      <c r="AV756">
        <v>0.30991293474561499</v>
      </c>
      <c r="AW756">
        <v>0.24102371957313848</v>
      </c>
      <c r="AX756">
        <v>0.2087277170185069</v>
      </c>
      <c r="AY756">
        <v>0.15443596539373097</v>
      </c>
      <c r="AZ756">
        <v>0.32277393549230837</v>
      </c>
      <c r="BA756">
        <v>0.22133470642774544</v>
      </c>
      <c r="BB756">
        <v>0.27318341130151663</v>
      </c>
      <c r="BC756">
        <v>0.34625159097725783</v>
      </c>
      <c r="BD756">
        <v>0.20404733914598849</v>
      </c>
      <c r="BE756">
        <v>0.20816973318341742</v>
      </c>
      <c r="BF756">
        <v>0.1292694597235661</v>
      </c>
      <c r="BG756">
        <v>0.20061938121697021</v>
      </c>
      <c r="BH756">
        <v>0.13801049979188312</v>
      </c>
      <c r="BI756">
        <v>1.6284419958025986E-2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</row>
    <row r="757" spans="1:68">
      <c r="A757">
        <v>9.5321444053614424E-2</v>
      </c>
      <c r="B757">
        <v>0.12551443625001402</v>
      </c>
      <c r="C757">
        <v>0.19494889170365814</v>
      </c>
      <c r="D757">
        <v>0.1907842260062792</v>
      </c>
      <c r="E757">
        <v>0.13252350859108741</v>
      </c>
      <c r="F757">
        <v>0.15340675606263188</v>
      </c>
      <c r="G757">
        <v>0.19309770613970556</v>
      </c>
      <c r="H757">
        <v>0.1071357117676397</v>
      </c>
      <c r="I757">
        <v>0.12733318441632613</v>
      </c>
      <c r="J757">
        <v>0.12926984582639567</v>
      </c>
      <c r="K757">
        <v>0.13166067800401338</v>
      </c>
      <c r="L757">
        <v>0.21336978986600907</v>
      </c>
      <c r="M757">
        <v>0.23934474369614755</v>
      </c>
      <c r="N757">
        <v>0.27256992181653028</v>
      </c>
      <c r="O757">
        <v>0.2090074024498989</v>
      </c>
      <c r="P757">
        <v>0.20931701698556293</v>
      </c>
      <c r="Q757">
        <v>0.2668205579225823</v>
      </c>
      <c r="R757">
        <v>0.32784755974458446</v>
      </c>
      <c r="S757">
        <v>0.26247275892692135</v>
      </c>
      <c r="T757">
        <v>0.3460659516929534</v>
      </c>
      <c r="U757">
        <v>0.45270162048297363</v>
      </c>
      <c r="V757">
        <v>0.38583611257883488</v>
      </c>
      <c r="W757">
        <v>0.52680489859117008</v>
      </c>
      <c r="X757">
        <v>0.35891915911225558</v>
      </c>
      <c r="Y757">
        <v>0.40575265968284835</v>
      </c>
      <c r="Z757">
        <v>0.51520922092868959</v>
      </c>
      <c r="AA757">
        <v>0.43578514769944149</v>
      </c>
      <c r="AB757">
        <v>0.51326063463702987</v>
      </c>
      <c r="AC757">
        <v>0.45081265460784464</v>
      </c>
      <c r="AD757">
        <v>0.52165759433843495</v>
      </c>
      <c r="AE757">
        <v>0.54011646932882851</v>
      </c>
      <c r="AF757">
        <v>0.50784375591419073</v>
      </c>
      <c r="AG757">
        <v>0.51569156673102734</v>
      </c>
      <c r="AH757">
        <v>0.42707297889832002</v>
      </c>
      <c r="AI757">
        <v>0.50124593590925981</v>
      </c>
      <c r="AJ757">
        <v>0.51244040754756759</v>
      </c>
      <c r="AK757">
        <v>0.43244208192760952</v>
      </c>
      <c r="AL757">
        <v>0.57198027437116505</v>
      </c>
      <c r="AM757">
        <v>0.63464050644127479</v>
      </c>
      <c r="AN757">
        <v>0.53209951722255233</v>
      </c>
      <c r="AO757">
        <v>0.47210545914454161</v>
      </c>
      <c r="AP757">
        <v>0.48585860248570845</v>
      </c>
      <c r="AQ757">
        <v>0.52499041664397617</v>
      </c>
      <c r="AR757">
        <v>0.42487724275096972</v>
      </c>
      <c r="AS757">
        <v>0.46817161497490412</v>
      </c>
      <c r="AT757">
        <v>0.44403637811458196</v>
      </c>
      <c r="AU757">
        <v>0.32533410760526299</v>
      </c>
      <c r="AV757">
        <v>0.27185744977870974</v>
      </c>
      <c r="AW757">
        <v>0.22940552499860214</v>
      </c>
      <c r="AX757">
        <v>0.20657990869211856</v>
      </c>
      <c r="AY757">
        <v>0.22905614986608425</v>
      </c>
      <c r="AZ757">
        <v>0.24957237726789858</v>
      </c>
      <c r="BA757">
        <v>0.15142377264711901</v>
      </c>
      <c r="BB757">
        <v>7.6933310970632468E-2</v>
      </c>
      <c r="BC757">
        <v>0.1193368379728742</v>
      </c>
      <c r="BD757">
        <v>0.13949388721548445</v>
      </c>
      <c r="BE757">
        <v>9.9024073141837865E-2</v>
      </c>
      <c r="BF757">
        <v>-1.2579352214187801E-2</v>
      </c>
      <c r="BG757">
        <v>0.14951976147999851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</row>
    <row r="758" spans="1:68">
      <c r="A758">
        <v>7.026493470410955E-3</v>
      </c>
      <c r="B758">
        <v>3.8640899782812266E-2</v>
      </c>
      <c r="C758">
        <v>9.7760498564595899E-2</v>
      </c>
      <c r="D758">
        <v>0.21008636126626201</v>
      </c>
      <c r="E758">
        <v>0.2198819903688789</v>
      </c>
      <c r="F758">
        <v>0.18837692667130967</v>
      </c>
      <c r="G758">
        <v>0.22271956931744119</v>
      </c>
      <c r="H758">
        <v>0.23893064716760026</v>
      </c>
      <c r="I758">
        <v>0.15483549999143609</v>
      </c>
      <c r="J758">
        <v>0.12994555498410509</v>
      </c>
      <c r="K758">
        <v>0.12647475013959542</v>
      </c>
      <c r="L758">
        <v>0.1270052685228239</v>
      </c>
      <c r="M758">
        <v>0.20270111147394732</v>
      </c>
      <c r="N758">
        <v>0.24387615912590932</v>
      </c>
      <c r="O758">
        <v>0.24185038074938381</v>
      </c>
      <c r="P758">
        <v>0.22193417112768865</v>
      </c>
      <c r="Q758">
        <v>0.2573651917771147</v>
      </c>
      <c r="R758">
        <v>0.29742337813530595</v>
      </c>
      <c r="S758">
        <v>0.24989370035624614</v>
      </c>
      <c r="T758">
        <v>0.25066520754389049</v>
      </c>
      <c r="U758">
        <v>0.43571524416569196</v>
      </c>
      <c r="V758">
        <v>0.49763292798436715</v>
      </c>
      <c r="W758">
        <v>0.38194408455544504</v>
      </c>
      <c r="X758">
        <v>0.46973730416009618</v>
      </c>
      <c r="Y758">
        <v>0.41561361307418798</v>
      </c>
      <c r="Z758">
        <v>0.59088732516287812</v>
      </c>
      <c r="AA758">
        <v>0.48778381213262006</v>
      </c>
      <c r="AB758">
        <v>0.54557410967594588</v>
      </c>
      <c r="AC758">
        <v>0.49044769280799783</v>
      </c>
      <c r="AD758">
        <v>0.47531748296524923</v>
      </c>
      <c r="AE758">
        <v>0.49847219973181689</v>
      </c>
      <c r="AF758">
        <v>0.44628442329232099</v>
      </c>
      <c r="AG758">
        <v>0.4818882121276295</v>
      </c>
      <c r="AH758">
        <v>0.51186743085709252</v>
      </c>
      <c r="AI758">
        <v>0.49776165587467147</v>
      </c>
      <c r="AJ758">
        <v>0.49005273818141476</v>
      </c>
      <c r="AK758">
        <v>0.54751847396045905</v>
      </c>
      <c r="AL758">
        <v>0.56951410751664244</v>
      </c>
      <c r="AM758">
        <v>0.57401556840560208</v>
      </c>
      <c r="AN758">
        <v>0.50823329994755106</v>
      </c>
      <c r="AO758">
        <v>0.53801371834118972</v>
      </c>
      <c r="AP758">
        <v>0.52757969047664655</v>
      </c>
      <c r="AQ758">
        <v>0.4437044363066221</v>
      </c>
      <c r="AR758">
        <v>0.46142113878727875</v>
      </c>
      <c r="AS758">
        <v>0.38953115067214245</v>
      </c>
      <c r="AT758">
        <v>0.27983474000763975</v>
      </c>
      <c r="AU758">
        <v>0.28695326667875332</v>
      </c>
      <c r="AV758">
        <v>0.30151219041603433</v>
      </c>
      <c r="AW758">
        <v>0.27501796927157596</v>
      </c>
      <c r="AX758">
        <v>0.29837533043097542</v>
      </c>
      <c r="AY758">
        <v>0.28919935756241311</v>
      </c>
      <c r="AZ758">
        <v>0.23490364169856151</v>
      </c>
      <c r="BA758">
        <v>0.18353948812502377</v>
      </c>
      <c r="BB758">
        <v>0.13590287287031874</v>
      </c>
      <c r="BC758">
        <v>0.22296534340725252</v>
      </c>
      <c r="BD758">
        <v>0.1172373229842272</v>
      </c>
      <c r="BE758">
        <v>0.23301719805876905</v>
      </c>
      <c r="BF758">
        <v>0.16806826309949274</v>
      </c>
      <c r="BG758">
        <v>0.24733516351451301</v>
      </c>
      <c r="BH758">
        <v>0.16539890125370907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</row>
    <row r="759" spans="1:68">
      <c r="A759">
        <v>7.2342056904390106E-2</v>
      </c>
      <c r="B759">
        <v>0.14037872175577204</v>
      </c>
      <c r="C759">
        <v>0.21069927855988857</v>
      </c>
      <c r="D759">
        <v>0.21447903948063496</v>
      </c>
      <c r="E759">
        <v>0.17865190609376103</v>
      </c>
      <c r="F759">
        <v>0.18019646718012294</v>
      </c>
      <c r="G759">
        <v>0.17295697914585861</v>
      </c>
      <c r="H759">
        <v>0.16189492723851973</v>
      </c>
      <c r="I759">
        <v>0.18373988121261609</v>
      </c>
      <c r="J759">
        <v>0.15573125700417401</v>
      </c>
      <c r="K759">
        <v>0.14907466015081527</v>
      </c>
      <c r="L759">
        <v>0.16745343079353692</v>
      </c>
      <c r="M759">
        <v>0.15597345290735387</v>
      </c>
      <c r="N759">
        <v>0.15758482176829636</v>
      </c>
      <c r="O759">
        <v>0.16122311834950764</v>
      </c>
      <c r="P759">
        <v>0.20384895117218471</v>
      </c>
      <c r="Q759">
        <v>0.28906413095742689</v>
      </c>
      <c r="R759">
        <v>0.3510338958670351</v>
      </c>
      <c r="S759">
        <v>0.40731880809757792</v>
      </c>
      <c r="T759">
        <v>0.3979850703892126</v>
      </c>
      <c r="U759">
        <v>0.3700567829180812</v>
      </c>
      <c r="V759">
        <v>0.4754418453922718</v>
      </c>
      <c r="W759">
        <v>0.49288183428981241</v>
      </c>
      <c r="X759">
        <v>0.44273987531086789</v>
      </c>
      <c r="Y759">
        <v>0.52270186341663183</v>
      </c>
      <c r="Z759">
        <v>0.48573790083653767</v>
      </c>
      <c r="AA759">
        <v>0.45893089534484638</v>
      </c>
      <c r="AB759">
        <v>0.44816274832550856</v>
      </c>
      <c r="AC759">
        <v>0.5454789891245988</v>
      </c>
      <c r="AD759">
        <v>0.44371028030164361</v>
      </c>
      <c r="AE759">
        <v>0.368244893739955</v>
      </c>
      <c r="AF759">
        <v>0.3087851080841032</v>
      </c>
      <c r="AG759">
        <v>0.35419089504723</v>
      </c>
      <c r="AH759">
        <v>0.56291670317189446</v>
      </c>
      <c r="AI759">
        <v>0.53677508412271646</v>
      </c>
      <c r="AJ759">
        <v>0.55977869690352977</v>
      </c>
      <c r="AK759">
        <v>0.45555216177181351</v>
      </c>
      <c r="AL759">
        <v>0.44785332198049138</v>
      </c>
      <c r="AM759">
        <v>0.54010742550542945</v>
      </c>
      <c r="AN759">
        <v>0.58848214145424038</v>
      </c>
      <c r="AO759">
        <v>0.55571683627792146</v>
      </c>
      <c r="AP759">
        <v>0.52477718363623449</v>
      </c>
      <c r="AQ759">
        <v>0.56430891137217987</v>
      </c>
      <c r="AR759">
        <v>0.49711028698178428</v>
      </c>
      <c r="AS759">
        <v>0.41798760122187095</v>
      </c>
      <c r="AT759">
        <v>0.40517137488062027</v>
      </c>
      <c r="AU759">
        <v>0.44831298472904196</v>
      </c>
      <c r="AV759">
        <v>0.37172233201328925</v>
      </c>
      <c r="AW759">
        <v>0.30979305470834001</v>
      </c>
      <c r="AX759">
        <v>0.22111290482442322</v>
      </c>
      <c r="AY759">
        <v>0.23178123520298585</v>
      </c>
      <c r="AZ759">
        <v>0.21674372168639008</v>
      </c>
      <c r="BA759">
        <v>0.32136262590418785</v>
      </c>
      <c r="BB759">
        <v>0.1426297053638374</v>
      </c>
      <c r="BC759">
        <v>0.10858718439451236</v>
      </c>
      <c r="BD759">
        <v>0.11792520859556301</v>
      </c>
      <c r="BE759">
        <v>7.6553713916226923E-2</v>
      </c>
      <c r="BF759">
        <v>0.12312814845229404</v>
      </c>
      <c r="BG759">
        <v>7.4728300248810123E-2</v>
      </c>
      <c r="BH759">
        <v>0.21987248004395754</v>
      </c>
      <c r="BI759">
        <v>0.11262708803416197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</row>
    <row r="760" spans="1:68">
      <c r="A760">
        <v>3.9481444324285464E-2</v>
      </c>
      <c r="B760">
        <v>3.0945299271529891E-2</v>
      </c>
      <c r="C760">
        <v>0.14731390019171176</v>
      </c>
      <c r="D760">
        <v>0.17357745758381715</v>
      </c>
      <c r="E760">
        <v>0.15658276461473286</v>
      </c>
      <c r="F760">
        <v>0.21125634844344876</v>
      </c>
      <c r="G760">
        <v>0.12509179677961169</v>
      </c>
      <c r="H760">
        <v>8.9853287605297205E-2</v>
      </c>
      <c r="I760">
        <v>9.5303125050288484E-2</v>
      </c>
      <c r="J760">
        <v>8.3238408237683581E-2</v>
      </c>
      <c r="K760">
        <v>0.14546505741600324</v>
      </c>
      <c r="L760">
        <v>0.1263443616581047</v>
      </c>
      <c r="M760">
        <v>0.12769508277539088</v>
      </c>
      <c r="N760">
        <v>0.22576407638930029</v>
      </c>
      <c r="O760">
        <v>0.25876323675320601</v>
      </c>
      <c r="P760">
        <v>0.31447863922458308</v>
      </c>
      <c r="Q760">
        <v>0.3627405177568308</v>
      </c>
      <c r="R760">
        <v>0.24664718517460915</v>
      </c>
      <c r="S760">
        <v>0.28555675593986618</v>
      </c>
      <c r="T760">
        <v>0.3543452759317911</v>
      </c>
      <c r="U760">
        <v>0.42278367666673722</v>
      </c>
      <c r="V760">
        <v>0.43815852268092992</v>
      </c>
      <c r="W760">
        <v>0.42488242101784968</v>
      </c>
      <c r="X760">
        <v>0.43818749232157855</v>
      </c>
      <c r="Y760">
        <v>0.49784460112805745</v>
      </c>
      <c r="Z760">
        <v>0.43461570262797811</v>
      </c>
      <c r="AA760">
        <v>0.45982814794484111</v>
      </c>
      <c r="AB760">
        <v>0.59214329071682759</v>
      </c>
      <c r="AC760">
        <v>0.540318341836586</v>
      </c>
      <c r="AD760">
        <v>0.56613258442611103</v>
      </c>
      <c r="AE760">
        <v>0.56402816895800834</v>
      </c>
      <c r="AF760">
        <v>0.44216962471530236</v>
      </c>
      <c r="AG760">
        <v>0.4548571800018601</v>
      </c>
      <c r="AH760">
        <v>0.41987448580365078</v>
      </c>
      <c r="AI760">
        <v>0.48089950164845241</v>
      </c>
      <c r="AJ760">
        <v>0.50497301094309655</v>
      </c>
      <c r="AK760">
        <v>0.46085689609624392</v>
      </c>
      <c r="AL760">
        <v>0.43398515581580088</v>
      </c>
      <c r="AM760">
        <v>0.48624177106500766</v>
      </c>
      <c r="AN760">
        <v>0.45515122375038253</v>
      </c>
      <c r="AO760">
        <v>0.50647625872895652</v>
      </c>
      <c r="AP760">
        <v>0.56557895069053332</v>
      </c>
      <c r="AQ760">
        <v>0.47017024235738508</v>
      </c>
      <c r="AR760">
        <v>0.47233103202493187</v>
      </c>
      <c r="AS760">
        <v>0.3350427511636232</v>
      </c>
      <c r="AT760">
        <v>0.35047103194341411</v>
      </c>
      <c r="AU760">
        <v>0.39132513663654089</v>
      </c>
      <c r="AV760">
        <v>0.2898255299659328</v>
      </c>
      <c r="AW760">
        <v>0.32410901502611089</v>
      </c>
      <c r="AX760">
        <v>0.43117293007946711</v>
      </c>
      <c r="AY760">
        <v>0.3680758448433849</v>
      </c>
      <c r="AZ760">
        <v>0.33409889399390547</v>
      </c>
      <c r="BA760">
        <v>0.21490235871620619</v>
      </c>
      <c r="BB760">
        <v>0.20724663273700922</v>
      </c>
      <c r="BC760">
        <v>0.13524055270497679</v>
      </c>
      <c r="BD760">
        <v>0.18134625792575931</v>
      </c>
      <c r="BE760">
        <v>0.20680120822806777</v>
      </c>
      <c r="BF760">
        <v>2.8237381668705763E-2</v>
      </c>
      <c r="BG760">
        <v>8.1529209167973987E-2</v>
      </c>
      <c r="BH760">
        <v>0.10238588749510569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</row>
    <row r="761" spans="1:68">
      <c r="A761">
        <v>3.5838772002486863E-2</v>
      </c>
      <c r="B761">
        <v>0.11924601415376224</v>
      </c>
      <c r="C761">
        <v>0.14107234585347816</v>
      </c>
      <c r="D761">
        <v>0.13330648064317274</v>
      </c>
      <c r="E761">
        <v>0.13926948047783938</v>
      </c>
      <c r="F761">
        <v>0.15452502150518466</v>
      </c>
      <c r="G761">
        <v>0.245370204195409</v>
      </c>
      <c r="H761">
        <v>0.24722888610825733</v>
      </c>
      <c r="I761">
        <v>0.22098347236119908</v>
      </c>
      <c r="J761">
        <v>0.16221144891291239</v>
      </c>
      <c r="K761">
        <v>0.19972094983060273</v>
      </c>
      <c r="L761">
        <v>0.17038212021029064</v>
      </c>
      <c r="M761">
        <v>0.19018066689163438</v>
      </c>
      <c r="N761">
        <v>0.20205327711481069</v>
      </c>
      <c r="O761">
        <v>0.19447710756260039</v>
      </c>
      <c r="P761">
        <v>0.16624558419140334</v>
      </c>
      <c r="Q761">
        <v>0.18216348680026451</v>
      </c>
      <c r="R761">
        <v>0.29819268852353664</v>
      </c>
      <c r="S761">
        <v>0.34584237819911223</v>
      </c>
      <c r="T761">
        <v>0.40393255274986112</v>
      </c>
      <c r="U761">
        <v>0.44303998390648486</v>
      </c>
      <c r="V761">
        <v>0.4815721436178923</v>
      </c>
      <c r="W761">
        <v>0.4736129683164183</v>
      </c>
      <c r="X761">
        <v>0.49811122826410914</v>
      </c>
      <c r="Y761">
        <v>0.47569457720301783</v>
      </c>
      <c r="Z761">
        <v>0.44891463978057811</v>
      </c>
      <c r="AA761">
        <v>0.4626516739729527</v>
      </c>
      <c r="AB761">
        <v>0.60177599771255907</v>
      </c>
      <c r="AC761">
        <v>0.45328104863233476</v>
      </c>
      <c r="AD761">
        <v>0.50089468920077462</v>
      </c>
      <c r="AE761">
        <v>0.55448909086719</v>
      </c>
      <c r="AF761">
        <v>0.48802510937243659</v>
      </c>
      <c r="AG761">
        <v>0.52614494065827844</v>
      </c>
      <c r="AH761">
        <v>0.53857291275114438</v>
      </c>
      <c r="AI761">
        <v>0.51741601120157721</v>
      </c>
      <c r="AJ761">
        <v>0.43430691659113607</v>
      </c>
      <c r="AK761">
        <v>0.5521827535151953</v>
      </c>
      <c r="AL761">
        <v>0.41856308940589715</v>
      </c>
      <c r="AM761">
        <v>0.4040288019184296</v>
      </c>
      <c r="AN761">
        <v>0.39913587522206234</v>
      </c>
      <c r="AO761">
        <v>0.4435494260241406</v>
      </c>
      <c r="AP761">
        <v>0.37559217787532478</v>
      </c>
      <c r="AQ761">
        <v>0.41406938174798014</v>
      </c>
      <c r="AR761">
        <v>0.4845772552970139</v>
      </c>
      <c r="AS761">
        <v>0.45895739353603926</v>
      </c>
      <c r="AT761">
        <v>0.34009906494961972</v>
      </c>
      <c r="AU761">
        <v>0.33189979174996598</v>
      </c>
      <c r="AV761">
        <v>0.29036865934539074</v>
      </c>
      <c r="AW761">
        <v>0.22878419709406764</v>
      </c>
      <c r="AX761">
        <v>0.29892721540017742</v>
      </c>
      <c r="AY761">
        <v>0.29745485752407796</v>
      </c>
      <c r="AZ761">
        <v>0.26304254161562352</v>
      </c>
      <c r="BA761">
        <v>0.29455152893658082</v>
      </c>
      <c r="BB761">
        <v>0.18753334238574607</v>
      </c>
      <c r="BC761">
        <v>0.24452734711652163</v>
      </c>
      <c r="BD761">
        <v>0.26050085632857539</v>
      </c>
      <c r="BE761">
        <v>0.23102306262942401</v>
      </c>
      <c r="BF761">
        <v>0.15987720410352407</v>
      </c>
      <c r="BG761">
        <v>0.22629312891346606</v>
      </c>
      <c r="BH761">
        <v>0.14568268595251047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</row>
    <row r="762" spans="1:68">
      <c r="A762">
        <v>3.8832546089474507E-3</v>
      </c>
      <c r="B762">
        <v>0.10065414075350931</v>
      </c>
      <c r="C762">
        <v>0.15162213239143618</v>
      </c>
      <c r="D762">
        <v>0.1573489962212492</v>
      </c>
      <c r="E762">
        <v>0.21378777244761449</v>
      </c>
      <c r="F762">
        <v>0.15843227933105941</v>
      </c>
      <c r="G762">
        <v>0.14851560986240031</v>
      </c>
      <c r="H762">
        <v>0.16040858005117886</v>
      </c>
      <c r="I762">
        <v>0.13298097476329673</v>
      </c>
      <c r="J762">
        <v>3.0610533097519821E-2</v>
      </c>
      <c r="K762">
        <v>9.5037309379032542E-2</v>
      </c>
      <c r="L762">
        <v>0.10871390552932947</v>
      </c>
      <c r="M762">
        <v>0.13535111562376911</v>
      </c>
      <c r="N762">
        <v>0.15495183851957472</v>
      </c>
      <c r="O762">
        <v>0.16895333796117196</v>
      </c>
      <c r="P762">
        <v>0.27545260774667069</v>
      </c>
      <c r="Q762">
        <v>0.30494950800535348</v>
      </c>
      <c r="R762">
        <v>0.30653604101002885</v>
      </c>
      <c r="S762">
        <v>0.28880645121355342</v>
      </c>
      <c r="T762">
        <v>0.37461365491031695</v>
      </c>
      <c r="U762">
        <v>0.44064497535995217</v>
      </c>
      <c r="V762">
        <v>0.53963392648793607</v>
      </c>
      <c r="W762">
        <v>0.45681309425385191</v>
      </c>
      <c r="X762">
        <v>0.4942260102648886</v>
      </c>
      <c r="Y762">
        <v>0.49647018726754538</v>
      </c>
      <c r="Z762">
        <v>0.405153701545034</v>
      </c>
      <c r="AA762">
        <v>0.47332244940785434</v>
      </c>
      <c r="AB762">
        <v>0.54622154317613503</v>
      </c>
      <c r="AC762">
        <v>0.54668756170663935</v>
      </c>
      <c r="AD762">
        <v>0.54756766466125162</v>
      </c>
      <c r="AE762">
        <v>0.44978685909056071</v>
      </c>
      <c r="AF762">
        <v>0.46805736103344264</v>
      </c>
      <c r="AG762">
        <v>0.50189099888773059</v>
      </c>
      <c r="AH762">
        <v>0.5206472297232303</v>
      </c>
      <c r="AI762">
        <v>0.41788443859316365</v>
      </c>
      <c r="AJ762">
        <v>0.44960203205936516</v>
      </c>
      <c r="AK762">
        <v>0.44080209523009856</v>
      </c>
      <c r="AL762">
        <v>0.44724459923316029</v>
      </c>
      <c r="AM762">
        <v>0.36062795819754018</v>
      </c>
      <c r="AN762">
        <v>0.45733705388392809</v>
      </c>
      <c r="AO762">
        <v>0.47371697381776551</v>
      </c>
      <c r="AP762">
        <v>0.48651919815435557</v>
      </c>
      <c r="AQ762">
        <v>0.56054857591815166</v>
      </c>
      <c r="AR762">
        <v>0.44063050676530874</v>
      </c>
      <c r="AS762">
        <v>0.40040967162444152</v>
      </c>
      <c r="AT762">
        <v>0.34076976580416679</v>
      </c>
      <c r="AU762">
        <v>0.40893893422779115</v>
      </c>
      <c r="AV762">
        <v>0.43995862981575984</v>
      </c>
      <c r="AW762">
        <v>0.35388280148624918</v>
      </c>
      <c r="AX762">
        <v>0.29444652189021914</v>
      </c>
      <c r="AY762">
        <v>0.25803380452302982</v>
      </c>
      <c r="AZ762">
        <v>0.22559594611141215</v>
      </c>
      <c r="BA762">
        <v>0.23998629835320018</v>
      </c>
      <c r="BB762">
        <v>0.20954914557278836</v>
      </c>
      <c r="BC762">
        <v>9.5338012226120469E-2</v>
      </c>
      <c r="BD762">
        <v>0.11197795934053119</v>
      </c>
      <c r="BE762">
        <v>0.18086420944110593</v>
      </c>
      <c r="BF762">
        <v>0.19823338338326044</v>
      </c>
      <c r="BG762">
        <v>0.1694232167198394</v>
      </c>
      <c r="BH762">
        <v>8.7019386655568923E-2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</row>
    <row r="763" spans="1:68">
      <c r="A763">
        <v>4.2142893023988548E-2</v>
      </c>
      <c r="B763">
        <v>8.7242668311385274E-2</v>
      </c>
      <c r="C763">
        <v>0.16400464221700983</v>
      </c>
      <c r="D763">
        <v>0.1890502364857678</v>
      </c>
      <c r="E763">
        <v>0.14262143862878551</v>
      </c>
      <c r="F763">
        <v>0.17802144528742148</v>
      </c>
      <c r="G763">
        <v>0.1701738403328209</v>
      </c>
      <c r="H763">
        <v>0.14049332041314766</v>
      </c>
      <c r="I763">
        <v>9.2665915515984021E-2</v>
      </c>
      <c r="J763">
        <v>0.1338104545944272</v>
      </c>
      <c r="K763">
        <v>0.20467810499199635</v>
      </c>
      <c r="L763">
        <v>3.2587405413950776E-2</v>
      </c>
      <c r="M763">
        <v>1.3977940730306448E-2</v>
      </c>
      <c r="N763">
        <v>0.17325167591847013</v>
      </c>
      <c r="O763">
        <v>0.21791539886908762</v>
      </c>
      <c r="P763">
        <v>0.24747420862899949</v>
      </c>
      <c r="Q763">
        <v>0.22481611019432779</v>
      </c>
      <c r="R763">
        <v>0.26094314866438484</v>
      </c>
      <c r="S763">
        <v>0.27872950401793972</v>
      </c>
      <c r="T763">
        <v>0.39922744948618266</v>
      </c>
      <c r="U763">
        <v>0.46751331382929617</v>
      </c>
      <c r="V763">
        <v>0.5426998057289758</v>
      </c>
      <c r="W763">
        <v>0.43562322327776026</v>
      </c>
      <c r="X763">
        <v>0.5546016175039683</v>
      </c>
      <c r="Y763">
        <v>0.54748844754074111</v>
      </c>
      <c r="Z763">
        <v>0.42304098598293832</v>
      </c>
      <c r="AA763">
        <v>0.51820385677660386</v>
      </c>
      <c r="AB763">
        <v>0.5807025904211317</v>
      </c>
      <c r="AC763">
        <v>0.51598134129279105</v>
      </c>
      <c r="AD763">
        <v>0.46465093162772308</v>
      </c>
      <c r="AE763">
        <v>0.4727710468057626</v>
      </c>
      <c r="AF763">
        <v>0.49276563917412963</v>
      </c>
      <c r="AG763">
        <v>0.41637491293199502</v>
      </c>
      <c r="AH763">
        <v>0.4576096274057464</v>
      </c>
      <c r="AI763">
        <v>0.43473006206428877</v>
      </c>
      <c r="AJ763">
        <v>0.33395956523002635</v>
      </c>
      <c r="AK763">
        <v>0.48447728460872469</v>
      </c>
      <c r="AL763">
        <v>0.44242532811568325</v>
      </c>
      <c r="AM763">
        <v>0.44248616302101673</v>
      </c>
      <c r="AN763">
        <v>0.54666163140741331</v>
      </c>
      <c r="AO763">
        <v>0.55922021995661497</v>
      </c>
      <c r="AP763">
        <v>0.36813010171784399</v>
      </c>
      <c r="AQ763">
        <v>0.35571200845170281</v>
      </c>
      <c r="AR763">
        <v>0.30694995756019017</v>
      </c>
      <c r="AS763">
        <v>0.32225871253509164</v>
      </c>
      <c r="AT763">
        <v>0.36939569762122793</v>
      </c>
      <c r="AU763">
        <v>0.28247791920284793</v>
      </c>
      <c r="AV763">
        <v>0.29908503787663632</v>
      </c>
      <c r="AW763">
        <v>0.30177572752380255</v>
      </c>
      <c r="AX763">
        <v>0.21759621564023834</v>
      </c>
      <c r="AY763">
        <v>0.20051621824948393</v>
      </c>
      <c r="AZ763">
        <v>0.22077216835729505</v>
      </c>
      <c r="BA763">
        <v>0.13652178443225776</v>
      </c>
      <c r="BB763">
        <v>0.14597169950549177</v>
      </c>
      <c r="BC763">
        <v>0.21022616126729463</v>
      </c>
      <c r="BD763">
        <v>0.16918891891453366</v>
      </c>
      <c r="BE763">
        <v>0.27945384986043509</v>
      </c>
      <c r="BF763">
        <v>0.14922954763676632</v>
      </c>
      <c r="BG763">
        <v>0.21059467186314035</v>
      </c>
      <c r="BH763">
        <v>6.5223523192820959E-2</v>
      </c>
      <c r="BI763">
        <v>2.3583841160893945E-2</v>
      </c>
      <c r="BJ763">
        <v>6.6905791484525037E-2</v>
      </c>
      <c r="BK763">
        <v>0.13246927789646684</v>
      </c>
      <c r="BL763">
        <v>0.16906375464988854</v>
      </c>
      <c r="BM763">
        <v>0.23794055582304102</v>
      </c>
      <c r="BN763">
        <v>-1.8196301832596837E-2</v>
      </c>
      <c r="BO763">
        <v>0.13789595867508381</v>
      </c>
      <c r="BP763">
        <v>0</v>
      </c>
    </row>
    <row r="764" spans="1:68">
      <c r="A764">
        <v>0.13796147466303899</v>
      </c>
      <c r="B764">
        <v>0.1893801552274047</v>
      </c>
      <c r="C764">
        <v>0.1427031118410369</v>
      </c>
      <c r="D764">
        <v>0.18388624276084209</v>
      </c>
      <c r="E764">
        <v>0.21690820635359376</v>
      </c>
      <c r="F764">
        <v>0.17498415174193671</v>
      </c>
      <c r="G764">
        <v>0.17089650240078091</v>
      </c>
      <c r="H764">
        <v>0.16452046315086644</v>
      </c>
      <c r="I764">
        <v>0.17422818939284168</v>
      </c>
      <c r="J764">
        <v>0.16911462198973315</v>
      </c>
      <c r="K764">
        <v>0.19031468791605588</v>
      </c>
      <c r="L764">
        <v>0.23075931130309879</v>
      </c>
      <c r="M764">
        <v>0.21429601167510803</v>
      </c>
      <c r="N764">
        <v>0.17740442100552734</v>
      </c>
      <c r="O764">
        <v>0.19020737820849987</v>
      </c>
      <c r="P764">
        <v>0.22425192493355306</v>
      </c>
      <c r="Q764">
        <v>0.37706321389944542</v>
      </c>
      <c r="R764">
        <v>0.3716545837558014</v>
      </c>
      <c r="S764">
        <v>0.38926132683844206</v>
      </c>
      <c r="T764">
        <v>0.42806553661068591</v>
      </c>
      <c r="U764">
        <v>0.41456753305878741</v>
      </c>
      <c r="V764">
        <v>0.45214218729398137</v>
      </c>
      <c r="W764">
        <v>0.48878038839644322</v>
      </c>
      <c r="X764">
        <v>0.53364070997510971</v>
      </c>
      <c r="Y764">
        <v>0.49415674751807015</v>
      </c>
      <c r="Z764">
        <v>0.49253475003835751</v>
      </c>
      <c r="AA764">
        <v>0.55609391183443935</v>
      </c>
      <c r="AB764">
        <v>0.42692842062686776</v>
      </c>
      <c r="AC764">
        <v>0.53693867367673587</v>
      </c>
      <c r="AD764">
        <v>0.57153331155072484</v>
      </c>
      <c r="AE764">
        <v>0.50718747841479028</v>
      </c>
      <c r="AF764">
        <v>0.445708430983212</v>
      </c>
      <c r="AG764">
        <v>0.45353703763824849</v>
      </c>
      <c r="AH764">
        <v>0.43430934240508512</v>
      </c>
      <c r="AI764">
        <v>0.47270408374372563</v>
      </c>
      <c r="AJ764">
        <v>0.428867981465958</v>
      </c>
      <c r="AK764">
        <v>0.40517076118502615</v>
      </c>
      <c r="AL764">
        <v>0.37879506185545425</v>
      </c>
      <c r="AM764">
        <v>0.44273665571179344</v>
      </c>
      <c r="AN764">
        <v>0.51701563274229123</v>
      </c>
      <c r="AO764">
        <v>0.51289246851373138</v>
      </c>
      <c r="AP764">
        <v>0.50553645100061695</v>
      </c>
      <c r="AQ764">
        <v>0.49469988279170662</v>
      </c>
      <c r="AR764">
        <v>0.43688198204436257</v>
      </c>
      <c r="AS764">
        <v>0.36721328330796887</v>
      </c>
      <c r="AT764">
        <v>0.24335150147920054</v>
      </c>
      <c r="AU764">
        <v>0.35605858933971257</v>
      </c>
      <c r="AV764">
        <v>0.36097070630696126</v>
      </c>
      <c r="AW764">
        <v>0.25369872468877358</v>
      </c>
      <c r="AX764">
        <v>0.27746873617406775</v>
      </c>
      <c r="AY764">
        <v>0.23827359136806078</v>
      </c>
      <c r="AZ764">
        <v>0.20372384634827617</v>
      </c>
      <c r="BA764">
        <v>0.12963912716521486</v>
      </c>
      <c r="BB764">
        <v>0.20952902833743703</v>
      </c>
      <c r="BC764">
        <v>0.13925945137297685</v>
      </c>
      <c r="BD764">
        <v>5.8268212851627754E-2</v>
      </c>
      <c r="BE764">
        <v>7.584569377570205E-2</v>
      </c>
      <c r="BF764">
        <v>0.1990945207979897</v>
      </c>
      <c r="BG764">
        <v>0.26180665460835856</v>
      </c>
      <c r="BH764">
        <v>0.31375885194317027</v>
      </c>
      <c r="BI764">
        <v>3.7151624865032429E-2</v>
      </c>
      <c r="BJ764">
        <v>0.14034575723168036</v>
      </c>
      <c r="BK764">
        <v>0.2028758047991629</v>
      </c>
      <c r="BL764">
        <v>1.3491470459845098E-2</v>
      </c>
      <c r="BM764">
        <v>3.923600702734191E-2</v>
      </c>
      <c r="BN764">
        <v>0.18468543939905918</v>
      </c>
      <c r="BO764">
        <v>5.5788192658297854E-2</v>
      </c>
      <c r="BP764">
        <v>0</v>
      </c>
    </row>
    <row r="765" spans="1:68">
      <c r="A765">
        <v>0.12083457108843321</v>
      </c>
      <c r="B765">
        <v>0.13640052713540463</v>
      </c>
      <c r="C765">
        <v>0.10934335852263466</v>
      </c>
      <c r="D765">
        <v>0.15953383131007892</v>
      </c>
      <c r="E765">
        <v>0.2080979333867895</v>
      </c>
      <c r="F765">
        <v>0.15957160943827531</v>
      </c>
      <c r="G765">
        <v>0.15880144207219615</v>
      </c>
      <c r="H765">
        <v>0.1743543107012463</v>
      </c>
      <c r="I765">
        <v>0.16059489598532228</v>
      </c>
      <c r="J765">
        <v>0.13229785671790195</v>
      </c>
      <c r="K765">
        <v>6.7360158638606227E-2</v>
      </c>
      <c r="L765">
        <v>0.10210137089085791</v>
      </c>
      <c r="M765">
        <v>0.18482040662380006</v>
      </c>
      <c r="N765">
        <v>0.1001872119383781</v>
      </c>
      <c r="O765">
        <v>0.16696726689640129</v>
      </c>
      <c r="P765">
        <v>0.22822837602156654</v>
      </c>
      <c r="Q765">
        <v>0.32972569146348951</v>
      </c>
      <c r="R765">
        <v>0.27887329619160495</v>
      </c>
      <c r="S765">
        <v>0.35833049226988306</v>
      </c>
      <c r="T765">
        <v>0.3931443023772061</v>
      </c>
      <c r="U765">
        <v>0.45626479329176356</v>
      </c>
      <c r="V765">
        <v>0.45521264606227402</v>
      </c>
      <c r="W765">
        <v>0.44976602988760062</v>
      </c>
      <c r="X765">
        <v>0.49971128375722729</v>
      </c>
      <c r="Y765">
        <v>0.48436358696916276</v>
      </c>
      <c r="Z765">
        <v>0.41142897333899553</v>
      </c>
      <c r="AA765">
        <v>0.46718591127876546</v>
      </c>
      <c r="AB765">
        <v>0.50793355785165217</v>
      </c>
      <c r="AC765">
        <v>0.44119226430330155</v>
      </c>
      <c r="AD765">
        <v>0.37216553832266219</v>
      </c>
      <c r="AE765">
        <v>0.36097456160132652</v>
      </c>
      <c r="AF765">
        <v>0.48317815923167179</v>
      </c>
      <c r="AG765">
        <v>0.51958537559370677</v>
      </c>
      <c r="AH765">
        <v>0.43095778524041073</v>
      </c>
      <c r="AI765">
        <v>0.41657457527402869</v>
      </c>
      <c r="AJ765">
        <v>0.36958451960488303</v>
      </c>
      <c r="AK765">
        <v>0.40956034440272676</v>
      </c>
      <c r="AL765">
        <v>0.4253449252745316</v>
      </c>
      <c r="AM765">
        <v>0.3972819547167088</v>
      </c>
      <c r="AN765">
        <v>0.44613608523669041</v>
      </c>
      <c r="AO765">
        <v>0.43979363779694403</v>
      </c>
      <c r="AP765">
        <v>0.41597866095305225</v>
      </c>
      <c r="AQ765">
        <v>0.43600702777340972</v>
      </c>
      <c r="AR765">
        <v>0.47874508509828861</v>
      </c>
      <c r="AS765">
        <v>0.48203537027722121</v>
      </c>
      <c r="AT765">
        <v>0.3765444172468112</v>
      </c>
      <c r="AU765">
        <v>0.23749937695899881</v>
      </c>
      <c r="AV765">
        <v>0.28881086232380859</v>
      </c>
      <c r="AW765">
        <v>0.23165704809144369</v>
      </c>
      <c r="AX765">
        <v>0.27535315770265856</v>
      </c>
      <c r="AY765">
        <v>0.27659197333085889</v>
      </c>
      <c r="AZ765">
        <v>0.27300812045077005</v>
      </c>
      <c r="BA765">
        <v>0.22389166260577678</v>
      </c>
      <c r="BB765">
        <v>0.21168379768034162</v>
      </c>
      <c r="BC765">
        <v>0.15531688277612402</v>
      </c>
      <c r="BD765">
        <v>0.26932740452951826</v>
      </c>
      <c r="BE765">
        <v>0.22733203655390366</v>
      </c>
      <c r="BF765">
        <v>6.7334195672243843E-2</v>
      </c>
      <c r="BG765">
        <v>0.10847935974745915</v>
      </c>
      <c r="BH765">
        <v>0.12029219796334339</v>
      </c>
      <c r="BI765">
        <v>0.13291759267525399</v>
      </c>
      <c r="BJ765">
        <v>0.24268374673652859</v>
      </c>
      <c r="BK765">
        <v>2.3071171897807718E-2</v>
      </c>
      <c r="BL765">
        <v>2.5899985572582718E-2</v>
      </c>
      <c r="BM765">
        <v>0.19415427082802525</v>
      </c>
      <c r="BN765">
        <v>0</v>
      </c>
      <c r="BO765">
        <v>0</v>
      </c>
      <c r="BP765">
        <v>0</v>
      </c>
    </row>
    <row r="766" spans="1:68">
      <c r="A766">
        <v>0.17740318435692504</v>
      </c>
      <c r="B766">
        <v>0.19222127171925296</v>
      </c>
      <c r="C766">
        <v>0.19034086174997333</v>
      </c>
      <c r="D766">
        <v>0.23698382912293403</v>
      </c>
      <c r="E766">
        <v>0.25172101266855618</v>
      </c>
      <c r="F766">
        <v>0.23486664458113327</v>
      </c>
      <c r="G766">
        <v>0.21876437582377939</v>
      </c>
      <c r="H766">
        <v>0.19855445357389778</v>
      </c>
      <c r="I766">
        <v>0.15645935159038638</v>
      </c>
      <c r="J766">
        <v>0.11664552260555405</v>
      </c>
      <c r="K766">
        <v>0.12215218051195009</v>
      </c>
      <c r="L766">
        <v>9.4751053097225202E-2</v>
      </c>
      <c r="M766">
        <v>0.1572579038714198</v>
      </c>
      <c r="N766">
        <v>0.1876337108997046</v>
      </c>
      <c r="O766">
        <v>0.19237591171001123</v>
      </c>
      <c r="P766">
        <v>0.25960542692190414</v>
      </c>
      <c r="Q766">
        <v>0.27094274443393651</v>
      </c>
      <c r="R766">
        <v>0.32456847651193466</v>
      </c>
      <c r="S766">
        <v>0.41822751529537461</v>
      </c>
      <c r="T766">
        <v>0.47738503823025003</v>
      </c>
      <c r="U766">
        <v>0.45193343119342572</v>
      </c>
      <c r="V766">
        <v>0.45879689353487507</v>
      </c>
      <c r="W766">
        <v>0.46515454369893283</v>
      </c>
      <c r="X766">
        <v>0.50341454157260457</v>
      </c>
      <c r="Y766">
        <v>0.49776394262280743</v>
      </c>
      <c r="Z766">
        <v>0.47114431503284981</v>
      </c>
      <c r="AA766">
        <v>0.48290603499896245</v>
      </c>
      <c r="AB766">
        <v>0.34782181618288899</v>
      </c>
      <c r="AC766">
        <v>0.48802363459296638</v>
      </c>
      <c r="AD766">
        <v>0.54960273746497068</v>
      </c>
      <c r="AE766">
        <v>0.56498826349032849</v>
      </c>
      <c r="AF766">
        <v>0.55860475677052246</v>
      </c>
      <c r="AG766">
        <v>0.54940228420579951</v>
      </c>
      <c r="AH766">
        <v>0.44697401283735122</v>
      </c>
      <c r="AI766">
        <v>0.43677210393347893</v>
      </c>
      <c r="AJ766">
        <v>0.48250339645621326</v>
      </c>
      <c r="AK766">
        <v>0.5387071845519491</v>
      </c>
      <c r="AL766">
        <v>0.49787237182221566</v>
      </c>
      <c r="AM766">
        <v>0.49671972098574318</v>
      </c>
      <c r="AN766">
        <v>0.53899648423425262</v>
      </c>
      <c r="AO766">
        <v>0.51168735896646567</v>
      </c>
      <c r="AP766">
        <v>0.42861656195451836</v>
      </c>
      <c r="AQ766">
        <v>0.45460573900147716</v>
      </c>
      <c r="AR766">
        <v>0.44518106682110264</v>
      </c>
      <c r="AS766">
        <v>0.43628160083233974</v>
      </c>
      <c r="AT766">
        <v>0.43628160083233974</v>
      </c>
      <c r="AU766">
        <v>0.4800607495069299</v>
      </c>
      <c r="AV766">
        <v>0.41792374989587749</v>
      </c>
      <c r="AW766">
        <v>0.47203786929243896</v>
      </c>
      <c r="AX766">
        <v>0.37259508514022943</v>
      </c>
      <c r="AY766">
        <v>0.34453530426000301</v>
      </c>
      <c r="AZ766">
        <v>0.29709311240937353</v>
      </c>
      <c r="BA766">
        <v>0.30855658389051843</v>
      </c>
      <c r="BB766">
        <v>0.34309309629228091</v>
      </c>
      <c r="BC766">
        <v>0.29972438977624405</v>
      </c>
      <c r="BD766">
        <v>0.35419539849881443</v>
      </c>
      <c r="BE766">
        <v>0.2487034222491489</v>
      </c>
      <c r="BF766">
        <v>0.19728194910017521</v>
      </c>
      <c r="BG766">
        <v>0.22874721294822925</v>
      </c>
      <c r="BH766">
        <v>0.17510448408588972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</row>
    <row r="767" spans="1:68">
      <c r="A767">
        <v>0.16015617423213413</v>
      </c>
      <c r="B767">
        <v>0.16344031646976598</v>
      </c>
      <c r="C767">
        <v>0.2181644997519997</v>
      </c>
      <c r="D767">
        <v>0.15421471976700962</v>
      </c>
      <c r="E767">
        <v>0.18271767223514623</v>
      </c>
      <c r="F767">
        <v>0.19458276986968481</v>
      </c>
      <c r="G767">
        <v>0.16931167395011648</v>
      </c>
      <c r="H767">
        <v>0.15495253058354852</v>
      </c>
      <c r="I767">
        <v>0.14325859977468314</v>
      </c>
      <c r="J767">
        <v>0.13135940619819253</v>
      </c>
      <c r="K767">
        <v>0.16239857043867567</v>
      </c>
      <c r="L767">
        <v>0.1686344282101917</v>
      </c>
      <c r="M767">
        <v>0.16063095000390903</v>
      </c>
      <c r="N767">
        <v>0.30027363152071296</v>
      </c>
      <c r="O767">
        <v>0.28572443017564653</v>
      </c>
      <c r="P767">
        <v>0.28824597076706893</v>
      </c>
      <c r="Q767">
        <v>0.36405940907731493</v>
      </c>
      <c r="R767">
        <v>0.33549184876609639</v>
      </c>
      <c r="S767">
        <v>0.43799658733809382</v>
      </c>
      <c r="T767">
        <v>0.45220091593630035</v>
      </c>
      <c r="U767">
        <v>0.50101038658236252</v>
      </c>
      <c r="V767">
        <v>0.46224308125211555</v>
      </c>
      <c r="W767">
        <v>0.47169445793484821</v>
      </c>
      <c r="X767">
        <v>0.48349764220000935</v>
      </c>
      <c r="Y767">
        <v>0.5876275779103235</v>
      </c>
      <c r="Z767">
        <v>0.60542672315975321</v>
      </c>
      <c r="AA767">
        <v>0.48497810239355521</v>
      </c>
      <c r="AB767">
        <v>0.55022661667544037</v>
      </c>
      <c r="AC767">
        <v>0.58185072533521698</v>
      </c>
      <c r="AD767">
        <v>0.55187981270707542</v>
      </c>
      <c r="AE767">
        <v>0.60671694427489209</v>
      </c>
      <c r="AF767">
        <v>0.57134750725448669</v>
      </c>
      <c r="AG767">
        <v>0.38822311096259865</v>
      </c>
      <c r="AH767">
        <v>0.47954372313511767</v>
      </c>
      <c r="AI767">
        <v>0.43921375039971133</v>
      </c>
      <c r="AJ767">
        <v>0.46670966777832956</v>
      </c>
      <c r="AK767">
        <v>0.47924509139720589</v>
      </c>
      <c r="AL767">
        <v>0.50876284727207266</v>
      </c>
      <c r="AM767">
        <v>0.44564038679579293</v>
      </c>
      <c r="AN767">
        <v>0.35392412640752369</v>
      </c>
      <c r="AO767">
        <v>0.3828293416470725</v>
      </c>
      <c r="AP767">
        <v>0.42343255502562888</v>
      </c>
      <c r="AQ767">
        <v>0.47277701484968226</v>
      </c>
      <c r="AR767">
        <v>0.44679295250737994</v>
      </c>
      <c r="AS767">
        <v>0.37886719441999372</v>
      </c>
      <c r="AT767">
        <v>0.40536093702827036</v>
      </c>
      <c r="AU767">
        <v>0.37763410812554682</v>
      </c>
      <c r="AV767">
        <v>0.38373099466469629</v>
      </c>
      <c r="AW767">
        <v>0.37138006809214136</v>
      </c>
      <c r="AX767">
        <v>0.32832502576425937</v>
      </c>
      <c r="AY767">
        <v>0.22886472416480247</v>
      </c>
      <c r="AZ767">
        <v>0.2136744476471894</v>
      </c>
      <c r="BA767">
        <v>0.32252769342175325</v>
      </c>
      <c r="BB767">
        <v>0.2535662651332739</v>
      </c>
      <c r="BC767">
        <v>0.19494870262846903</v>
      </c>
      <c r="BD767">
        <v>0.14917503276984312</v>
      </c>
      <c r="BE767">
        <v>0.20450027260046053</v>
      </c>
      <c r="BF767">
        <v>0.15668809708422926</v>
      </c>
      <c r="BG767">
        <v>0.31699235395391168</v>
      </c>
      <c r="BH767">
        <v>0.15669538682578382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</row>
    <row r="768" spans="1:68">
      <c r="A768">
        <v>0.15570251889245212</v>
      </c>
      <c r="B768">
        <v>0.13935137378783746</v>
      </c>
      <c r="C768">
        <v>0.16534053006725868</v>
      </c>
      <c r="D768">
        <v>0.18313767233307388</v>
      </c>
      <c r="E768">
        <v>0.19183061643284405</v>
      </c>
      <c r="F768">
        <v>0.20281698403219228</v>
      </c>
      <c r="G768">
        <v>0.20904804869965921</v>
      </c>
      <c r="H768">
        <v>0.21318743467886092</v>
      </c>
      <c r="I768">
        <v>0.16646807471848046</v>
      </c>
      <c r="J768">
        <v>0.10256543438766463</v>
      </c>
      <c r="K768">
        <v>0.11755950429142648</v>
      </c>
      <c r="L768">
        <v>0.21898779127128609</v>
      </c>
      <c r="M768">
        <v>0.18538204604446795</v>
      </c>
      <c r="N768">
        <v>0.23535293586069905</v>
      </c>
      <c r="O768">
        <v>0.23236581168264969</v>
      </c>
      <c r="P768">
        <v>0.25724157520773316</v>
      </c>
      <c r="Q768">
        <v>0.29064142765891221</v>
      </c>
      <c r="R768">
        <v>0.28984246424482396</v>
      </c>
      <c r="S768">
        <v>0.29447036054786779</v>
      </c>
      <c r="T768">
        <v>0.40632554612583155</v>
      </c>
      <c r="U768">
        <v>0.44520466407123765</v>
      </c>
      <c r="V768">
        <v>0.4944144542363248</v>
      </c>
      <c r="W768">
        <v>0.47015217908141732</v>
      </c>
      <c r="X768">
        <v>0.50681555203596362</v>
      </c>
      <c r="Y768">
        <v>0.58052437653779376</v>
      </c>
      <c r="Z768">
        <v>0.61299145494643992</v>
      </c>
      <c r="AA768">
        <v>0.53564132493942507</v>
      </c>
      <c r="AB768">
        <v>0.41075091108471351</v>
      </c>
      <c r="AC768">
        <v>0.63242146785269471</v>
      </c>
      <c r="AD768">
        <v>0.3891642714440009</v>
      </c>
      <c r="AE768">
        <v>0.24896868046491005</v>
      </c>
      <c r="AF768">
        <v>0.5059874451805263</v>
      </c>
      <c r="AG768">
        <v>0.49968733235976148</v>
      </c>
      <c r="AH768">
        <v>0.52724036059964052</v>
      </c>
      <c r="AI768">
        <v>0.57186009898482348</v>
      </c>
      <c r="AJ768">
        <v>0.45538105826130754</v>
      </c>
      <c r="AK768">
        <v>0.55063523430847572</v>
      </c>
      <c r="AL768">
        <v>0.57049166178857913</v>
      </c>
      <c r="AM768">
        <v>0.52517656702652127</v>
      </c>
      <c r="AN768">
        <v>0.43295745951778331</v>
      </c>
      <c r="AO768">
        <v>0.46454533547751031</v>
      </c>
      <c r="AP768">
        <v>0.42397373348623763</v>
      </c>
      <c r="AQ768">
        <v>0.47088734471249405</v>
      </c>
      <c r="AR768">
        <v>0.41901365190403472</v>
      </c>
      <c r="AS768">
        <v>0.36775691306764596</v>
      </c>
      <c r="AT768">
        <v>0.3607384757563869</v>
      </c>
      <c r="AU768">
        <v>0.33990388957266926</v>
      </c>
      <c r="AV768">
        <v>0.2894923834527347</v>
      </c>
      <c r="AW768">
        <v>0.21823637188020636</v>
      </c>
      <c r="AX768">
        <v>0.26794941447145165</v>
      </c>
      <c r="AY768">
        <v>0.30283104131245564</v>
      </c>
      <c r="AZ768">
        <v>0.29642492882639426</v>
      </c>
      <c r="BA768">
        <v>0.27352003873540071</v>
      </c>
      <c r="BB768">
        <v>0.19837859236651947</v>
      </c>
      <c r="BC768">
        <v>0.17003850049120289</v>
      </c>
      <c r="BD768">
        <v>0.15969133817892228</v>
      </c>
      <c r="BE768">
        <v>0.22761862683547995</v>
      </c>
      <c r="BF768">
        <v>0.31577613222047796</v>
      </c>
      <c r="BG768">
        <v>0.29456040003240669</v>
      </c>
      <c r="BH768">
        <v>9.2333953891645532E-2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</row>
    <row r="769" spans="1:68">
      <c r="A769">
        <v>9.5755847826260787E-2</v>
      </c>
      <c r="B769">
        <v>0.17739821234325903</v>
      </c>
      <c r="C769">
        <v>0.17096874541530338</v>
      </c>
      <c r="D769">
        <v>0.18328217116379386</v>
      </c>
      <c r="E769">
        <v>0.12483640375996685</v>
      </c>
      <c r="F769">
        <v>0.15740510195285373</v>
      </c>
      <c r="G769">
        <v>0.11235405103235807</v>
      </c>
      <c r="H769">
        <v>0.13650638595578335</v>
      </c>
      <c r="I769">
        <v>0.13271851694570824</v>
      </c>
      <c r="J769">
        <v>9.0694302989816178E-2</v>
      </c>
      <c r="K769">
        <v>0.11566757417151707</v>
      </c>
      <c r="L769">
        <v>0.11997788503705953</v>
      </c>
      <c r="M769">
        <v>0.20509215094374555</v>
      </c>
      <c r="N769">
        <v>0.24364980175275464</v>
      </c>
      <c r="O769">
        <v>0.23266450572341768</v>
      </c>
      <c r="P769">
        <v>0.212802145480394</v>
      </c>
      <c r="Q769">
        <v>0.21645182138871488</v>
      </c>
      <c r="R769">
        <v>0.24337971529875435</v>
      </c>
      <c r="S769">
        <v>0.31685416808979405</v>
      </c>
      <c r="T769">
        <v>0.41367415837499877</v>
      </c>
      <c r="U769">
        <v>0.35895913153912673</v>
      </c>
      <c r="V769">
        <v>0.41226108058343897</v>
      </c>
      <c r="W769">
        <v>0.55763817385690984</v>
      </c>
      <c r="X769">
        <v>0.53973718046642483</v>
      </c>
      <c r="Y769">
        <v>0.49608368688992027</v>
      </c>
      <c r="Z769">
        <v>0.47741160617633949</v>
      </c>
      <c r="AA769">
        <v>0.53918701728554008</v>
      </c>
      <c r="AB769">
        <v>0.50205451440240101</v>
      </c>
      <c r="AC769">
        <v>0.52452250709826376</v>
      </c>
      <c r="AD769">
        <v>0.3901421842929923</v>
      </c>
      <c r="AE769">
        <v>0.40258492686301123</v>
      </c>
      <c r="AF769">
        <v>0.43180164237625929</v>
      </c>
      <c r="AG769">
        <v>0.44476436717437157</v>
      </c>
      <c r="AH769">
        <v>0.50922042679659962</v>
      </c>
      <c r="AI769">
        <v>0.5438933133169408</v>
      </c>
      <c r="AJ769">
        <v>0.61339608939253454</v>
      </c>
      <c r="AK769">
        <v>0.63732604618707511</v>
      </c>
      <c r="AL769">
        <v>0.47939116390234182</v>
      </c>
      <c r="AM769">
        <v>0.45955763027060714</v>
      </c>
      <c r="AN769">
        <v>0.47844777146433382</v>
      </c>
      <c r="AO769">
        <v>0.562214403961662</v>
      </c>
      <c r="AP769">
        <v>0.50334520708812525</v>
      </c>
      <c r="AQ769">
        <v>0.43032062243396052</v>
      </c>
      <c r="AR769">
        <v>0.48495136605509614</v>
      </c>
      <c r="AS769">
        <v>0.39273446686198332</v>
      </c>
      <c r="AT769">
        <v>0.28398969321229572</v>
      </c>
      <c r="AU769">
        <v>0.27687712796524244</v>
      </c>
      <c r="AV769">
        <v>0.37365828967702341</v>
      </c>
      <c r="AW769">
        <v>0.37216024983262141</v>
      </c>
      <c r="AX769">
        <v>0.35838110918712085</v>
      </c>
      <c r="AY769">
        <v>0.33752095058899345</v>
      </c>
      <c r="AZ769">
        <v>0.34961272532719412</v>
      </c>
      <c r="BA769">
        <v>0.29106514692489155</v>
      </c>
      <c r="BB769">
        <v>0.21838928888981471</v>
      </c>
      <c r="BC769">
        <v>0.21894306139013969</v>
      </c>
      <c r="BD769">
        <v>0.295167973129846</v>
      </c>
      <c r="BE769">
        <v>0.31386422697810595</v>
      </c>
      <c r="BF769">
        <v>0.24060300312338867</v>
      </c>
      <c r="BG769">
        <v>0.22354138231672524</v>
      </c>
      <c r="BH769">
        <v>0.22808373372677065</v>
      </c>
      <c r="BI769">
        <v>0.17075474925583101</v>
      </c>
      <c r="BJ769">
        <v>0.17794445500178352</v>
      </c>
      <c r="BK769">
        <v>7.5362380749798744E-2</v>
      </c>
      <c r="BL769">
        <v>0.21723708477645531</v>
      </c>
      <c r="BM769">
        <v>0.24003593389157765</v>
      </c>
      <c r="BN769">
        <v>0.18590113680658543</v>
      </c>
      <c r="BO769">
        <v>0</v>
      </c>
      <c r="BP769">
        <v>0</v>
      </c>
    </row>
    <row r="770" spans="1:68">
      <c r="A770">
        <v>0.10170841290000665</v>
      </c>
      <c r="B770">
        <v>0.22049155999605441</v>
      </c>
      <c r="C770">
        <v>0.2105627201143867</v>
      </c>
      <c r="D770">
        <v>0.21531468352158067</v>
      </c>
      <c r="E770">
        <v>0.26517666198115419</v>
      </c>
      <c r="F770">
        <v>0.2209521408359546</v>
      </c>
      <c r="G770">
        <v>0.17607023502301411</v>
      </c>
      <c r="H770">
        <v>0.22057207480029262</v>
      </c>
      <c r="I770">
        <v>0.15004059723985785</v>
      </c>
      <c r="J770">
        <v>0.13209163647518207</v>
      </c>
      <c r="K770">
        <v>0.12238769945598804</v>
      </c>
      <c r="L770">
        <v>0.1040436887240771</v>
      </c>
      <c r="M770">
        <v>0.14424184418881647</v>
      </c>
      <c r="N770">
        <v>0.17408213112382198</v>
      </c>
      <c r="O770">
        <v>0.17522036459332835</v>
      </c>
      <c r="P770">
        <v>0.26444017547888421</v>
      </c>
      <c r="Q770">
        <v>0.25114669420454261</v>
      </c>
      <c r="R770">
        <v>0.20680578694027052</v>
      </c>
      <c r="S770">
        <v>0.34238400487244514</v>
      </c>
      <c r="T770">
        <v>0.44774253043491125</v>
      </c>
      <c r="U770">
        <v>0.40548513695140986</v>
      </c>
      <c r="V770">
        <v>0.37967768843432925</v>
      </c>
      <c r="W770">
        <v>0.38635642766881889</v>
      </c>
      <c r="X770">
        <v>0.43972428513587547</v>
      </c>
      <c r="Y770">
        <v>0.42479375660467844</v>
      </c>
      <c r="Z770">
        <v>0.47391271002078672</v>
      </c>
      <c r="AA770">
        <v>0.43537754388728395</v>
      </c>
      <c r="AB770">
        <v>0.41640482584340305</v>
      </c>
      <c r="AC770">
        <v>0.4325933323118159</v>
      </c>
      <c r="AD770">
        <v>0.42494676667208803</v>
      </c>
      <c r="AE770">
        <v>0.38688053725357185</v>
      </c>
      <c r="AF770">
        <v>0.56068574994400866</v>
      </c>
      <c r="AG770">
        <v>0.56656683309275713</v>
      </c>
      <c r="AH770">
        <v>0.52532201052606853</v>
      </c>
      <c r="AI770">
        <v>0.49497430253973529</v>
      </c>
      <c r="AJ770">
        <v>0.54585239892634396</v>
      </c>
      <c r="AK770">
        <v>0.52307815278620962</v>
      </c>
      <c r="AL770">
        <v>0.47089924634449004</v>
      </c>
      <c r="AM770">
        <v>0.38709875722133913</v>
      </c>
      <c r="AN770">
        <v>0.46287185940780451</v>
      </c>
      <c r="AO770">
        <v>0.45681429157071785</v>
      </c>
      <c r="AP770">
        <v>0.46274067994214707</v>
      </c>
      <c r="AQ770">
        <v>0.46065224508354186</v>
      </c>
      <c r="AR770">
        <v>0.36459544669181548</v>
      </c>
      <c r="AS770">
        <v>0.39708449086673897</v>
      </c>
      <c r="AT770">
        <v>0.44893307986548259</v>
      </c>
      <c r="AU770">
        <v>0.33033238167371815</v>
      </c>
      <c r="AV770">
        <v>0.17834681436261021</v>
      </c>
      <c r="AW770">
        <v>0.34307114430671637</v>
      </c>
      <c r="AX770">
        <v>0.32465191820973749</v>
      </c>
      <c r="AY770">
        <v>0.25875781376799584</v>
      </c>
      <c r="AZ770">
        <v>0.27555049808457854</v>
      </c>
      <c r="BA770">
        <v>0.33390099135215023</v>
      </c>
      <c r="BB770">
        <v>0.33755609118736074</v>
      </c>
      <c r="BC770">
        <v>0.19702436619159847</v>
      </c>
      <c r="BD770">
        <v>0.25346315150641258</v>
      </c>
      <c r="BE770">
        <v>0.22301999864469349</v>
      </c>
      <c r="BF770">
        <v>0.27597049112946204</v>
      </c>
      <c r="BG770">
        <v>0.1952085536393989</v>
      </c>
      <c r="BH770">
        <v>0.17583199570468311</v>
      </c>
      <c r="BI770">
        <v>0.21143889769614288</v>
      </c>
      <c r="BJ770">
        <v>0.24985587466792156</v>
      </c>
      <c r="BK770">
        <v>3.567317712809083E-3</v>
      </c>
      <c r="BL770">
        <v>6.6604256585634555E-2</v>
      </c>
      <c r="BM770">
        <v>0.12749982742571814</v>
      </c>
      <c r="BN770">
        <v>0</v>
      </c>
      <c r="BO770">
        <v>0</v>
      </c>
      <c r="BP770">
        <v>0</v>
      </c>
    </row>
    <row r="771" spans="1:68">
      <c r="A771">
        <v>0.11937809391002052</v>
      </c>
      <c r="B771">
        <v>0.19691458158903263</v>
      </c>
      <c r="C771">
        <v>0.19938161045614111</v>
      </c>
      <c r="D771">
        <v>0.26206857976232889</v>
      </c>
      <c r="E771">
        <v>0.21695781706890827</v>
      </c>
      <c r="F771">
        <v>0.15745057039455135</v>
      </c>
      <c r="G771">
        <v>0.23354913926542864</v>
      </c>
      <c r="H771">
        <v>0.19762926550326687</v>
      </c>
      <c r="I771">
        <v>0.17350208427602554</v>
      </c>
      <c r="J771">
        <v>8.5096706880040562E-2</v>
      </c>
      <c r="K771">
        <v>0.13760070260243595</v>
      </c>
      <c r="L771">
        <v>0.10912852217517943</v>
      </c>
      <c r="M771">
        <v>0.12100327280136247</v>
      </c>
      <c r="N771">
        <v>0.17705912132746282</v>
      </c>
      <c r="O771">
        <v>0.18836385589743676</v>
      </c>
      <c r="P771">
        <v>0.28613729836816593</v>
      </c>
      <c r="Q771">
        <v>0.27218909136832198</v>
      </c>
      <c r="R771">
        <v>0.27134732591141564</v>
      </c>
      <c r="S771">
        <v>0.32436545014647156</v>
      </c>
      <c r="T771">
        <v>0.48045676688682032</v>
      </c>
      <c r="U771">
        <v>0.42480226547807298</v>
      </c>
      <c r="V771">
        <v>0.50012453208199958</v>
      </c>
      <c r="W771">
        <v>0.48751994920696157</v>
      </c>
      <c r="X771">
        <v>0.44115579562734414</v>
      </c>
      <c r="Y771">
        <v>0.49915545646448189</v>
      </c>
      <c r="Z771">
        <v>0.55908297412195873</v>
      </c>
      <c r="AA771">
        <v>0.49723843298785442</v>
      </c>
      <c r="AB771">
        <v>0.47082217288968936</v>
      </c>
      <c r="AC771">
        <v>0.54714147329842877</v>
      </c>
      <c r="AD771">
        <v>0.57320508742396803</v>
      </c>
      <c r="AE771">
        <v>0.50203858511697652</v>
      </c>
      <c r="AF771">
        <v>0.40213052095292229</v>
      </c>
      <c r="AG771">
        <v>0.42053231523582435</v>
      </c>
      <c r="AH771">
        <v>0.39037968891238933</v>
      </c>
      <c r="AI771">
        <v>0.40204764405508225</v>
      </c>
      <c r="AJ771">
        <v>0.37083109050640584</v>
      </c>
      <c r="AK771">
        <v>0.46644449441794722</v>
      </c>
      <c r="AL771">
        <v>0.5002229149223496</v>
      </c>
      <c r="AM771">
        <v>0.47543653422488041</v>
      </c>
      <c r="AN771">
        <v>0.48444977201081718</v>
      </c>
      <c r="AO771">
        <v>0.49287079189197219</v>
      </c>
      <c r="AP771">
        <v>0.51460930666292093</v>
      </c>
      <c r="AQ771">
        <v>0.45493811501392301</v>
      </c>
      <c r="AR771">
        <v>0.39811945767455692</v>
      </c>
      <c r="AS771">
        <v>0.40058273244094622</v>
      </c>
      <c r="AT771">
        <v>0.32649115225014413</v>
      </c>
      <c r="AU771">
        <v>0.29785272136166374</v>
      </c>
      <c r="AV771">
        <v>0.37815405194186008</v>
      </c>
      <c r="AW771">
        <v>0.33775347868075062</v>
      </c>
      <c r="AX771">
        <v>0.32925166594039312</v>
      </c>
      <c r="AY771">
        <v>0.28199367525344932</v>
      </c>
      <c r="AZ771">
        <v>0.25586992598018732</v>
      </c>
      <c r="BA771">
        <v>0.1965090527086984</v>
      </c>
      <c r="BB771">
        <v>0.17471720930469786</v>
      </c>
      <c r="BC771">
        <v>0.22451319264367353</v>
      </c>
      <c r="BD771">
        <v>0.19601156114424972</v>
      </c>
      <c r="BE771">
        <v>0.29166411554328597</v>
      </c>
      <c r="BF771">
        <v>0.28978360979229401</v>
      </c>
      <c r="BG771">
        <v>0.13660774311879997</v>
      </c>
      <c r="BH771">
        <v>0.1259470146865137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</row>
    <row r="772" spans="1:68">
      <c r="A772">
        <v>0.18658388527302339</v>
      </c>
      <c r="B772">
        <v>0.19126284457071385</v>
      </c>
      <c r="C772">
        <v>0.20952095989756248</v>
      </c>
      <c r="D772">
        <v>0.25027497940434984</v>
      </c>
      <c r="E772">
        <v>0.21170737762900349</v>
      </c>
      <c r="F772">
        <v>0.19316284108082982</v>
      </c>
      <c r="G772">
        <v>0.22836039212964188</v>
      </c>
      <c r="H772">
        <v>0.14430662133711436</v>
      </c>
      <c r="I772">
        <v>5.6868690117976906E-2</v>
      </c>
      <c r="J772">
        <v>9.541182026490258E-2</v>
      </c>
      <c r="K772">
        <v>0.1143040460434217</v>
      </c>
      <c r="L772">
        <v>6.0626333436852531E-2</v>
      </c>
      <c r="M772">
        <v>0.13262644621170516</v>
      </c>
      <c r="N772">
        <v>0.14676486364274988</v>
      </c>
      <c r="O772">
        <v>0.23701363077971727</v>
      </c>
      <c r="P772">
        <v>0.32988723401058623</v>
      </c>
      <c r="Q772">
        <v>0.30298792339853275</v>
      </c>
      <c r="R772">
        <v>0.30730335275014187</v>
      </c>
      <c r="S772">
        <v>0.32498983397758158</v>
      </c>
      <c r="T772">
        <v>0.37237123876284051</v>
      </c>
      <c r="U772">
        <v>0.41930981369062192</v>
      </c>
      <c r="V772">
        <v>0.5347442769066415</v>
      </c>
      <c r="W772">
        <v>0.483318236576678</v>
      </c>
      <c r="X772">
        <v>0.46124180301973511</v>
      </c>
      <c r="Y772">
        <v>0.42972595238415423</v>
      </c>
      <c r="Z772">
        <v>0.43378860862520191</v>
      </c>
      <c r="AA772">
        <v>0.50970774425486087</v>
      </c>
      <c r="AB772">
        <v>0.49802613022812492</v>
      </c>
      <c r="AC772">
        <v>0.56568793220671232</v>
      </c>
      <c r="AD772">
        <v>0.61801747616731662</v>
      </c>
      <c r="AE772">
        <v>0.6277550866417384</v>
      </c>
      <c r="AF772">
        <v>0.52502039146398904</v>
      </c>
      <c r="AG772">
        <v>0.48032314064097115</v>
      </c>
      <c r="AH772">
        <v>0.44365989704560144</v>
      </c>
      <c r="AI772">
        <v>0.50421275191716775</v>
      </c>
      <c r="AJ772">
        <v>0.48200338103072982</v>
      </c>
      <c r="AK772">
        <v>0.51192173444135558</v>
      </c>
      <c r="AL772">
        <v>0.40954927565228028</v>
      </c>
      <c r="AM772">
        <v>0.4191463726135668</v>
      </c>
      <c r="AN772">
        <v>0.46917870907963699</v>
      </c>
      <c r="AO772">
        <v>0.34924139293275003</v>
      </c>
      <c r="AP772">
        <v>0.42465601406044601</v>
      </c>
      <c r="AQ772">
        <v>0.38459429511153065</v>
      </c>
      <c r="AR772">
        <v>0.41042035363927742</v>
      </c>
      <c r="AS772">
        <v>0.30013409489560994</v>
      </c>
      <c r="AT772">
        <v>0.3653652724924904</v>
      </c>
      <c r="AU772">
        <v>0.37832921506978212</v>
      </c>
      <c r="AV772">
        <v>0.32782813265580885</v>
      </c>
      <c r="AW772">
        <v>0.34328770835668998</v>
      </c>
      <c r="AX772">
        <v>0.22557208222630759</v>
      </c>
      <c r="AY772">
        <v>0.21642983668864307</v>
      </c>
      <c r="AZ772">
        <v>0.33565796089018363</v>
      </c>
      <c r="BA772">
        <v>0.34349775609471478</v>
      </c>
      <c r="BB772">
        <v>0.18671747810429579</v>
      </c>
      <c r="BC772">
        <v>0.16028060170007227</v>
      </c>
      <c r="BD772">
        <v>0.150931522303409</v>
      </c>
      <c r="BE772">
        <v>2.627674249884121E-2</v>
      </c>
      <c r="BF772">
        <v>6.470568117489639E-2</v>
      </c>
      <c r="BG772">
        <v>0.16865232327785046</v>
      </c>
      <c r="BH772">
        <v>0.23358172530722887</v>
      </c>
      <c r="BI772">
        <v>0.228085864422722</v>
      </c>
      <c r="BJ772">
        <v>0.19864249450409005</v>
      </c>
      <c r="BK772">
        <v>0.23766611125048112</v>
      </c>
      <c r="BL772">
        <v>0.22125974120098357</v>
      </c>
      <c r="BM772">
        <v>0.16284119114399659</v>
      </c>
      <c r="BN772">
        <v>0.19895034348524387</v>
      </c>
      <c r="BO772">
        <v>7.5392831529519422E-2</v>
      </c>
      <c r="BP772">
        <v>0</v>
      </c>
    </row>
    <row r="773" spans="1:68">
      <c r="A773">
        <v>0.17188918132757558</v>
      </c>
      <c r="B773">
        <v>0.23758039920463414</v>
      </c>
      <c r="C773">
        <v>0.21621517946001023</v>
      </c>
      <c r="D773">
        <v>0.20699555522964741</v>
      </c>
      <c r="E773">
        <v>0.16254973508990822</v>
      </c>
      <c r="F773">
        <v>0.18603658551360691</v>
      </c>
      <c r="G773">
        <v>0.18513179779068656</v>
      </c>
      <c r="H773">
        <v>0.16851941041246099</v>
      </c>
      <c r="I773">
        <v>0.16189191126700664</v>
      </c>
      <c r="J773">
        <v>0.11888721540584979</v>
      </c>
      <c r="K773">
        <v>5.6022082639932247E-2</v>
      </c>
      <c r="L773">
        <v>0.10450848462262119</v>
      </c>
      <c r="M773">
        <v>0.16663277310192137</v>
      </c>
      <c r="N773">
        <v>0.14980840685165286</v>
      </c>
      <c r="O773">
        <v>0.25767779575166061</v>
      </c>
      <c r="P773">
        <v>0.36436519166230463</v>
      </c>
      <c r="Q773">
        <v>0.33616760918617683</v>
      </c>
      <c r="R773">
        <v>0.36210842174894714</v>
      </c>
      <c r="S773">
        <v>0.32999990274331759</v>
      </c>
      <c r="T773">
        <v>0.40610558482128595</v>
      </c>
      <c r="U773">
        <v>0.43015302803278643</v>
      </c>
      <c r="V773">
        <v>0.41305764169657239</v>
      </c>
      <c r="W773">
        <v>0.41305764169657239</v>
      </c>
      <c r="X773">
        <v>0.47952177029612819</v>
      </c>
      <c r="Y773">
        <v>0.54524860842793132</v>
      </c>
      <c r="Z773">
        <v>0.47822307291210736</v>
      </c>
      <c r="AA773">
        <v>0.47428157239059043</v>
      </c>
      <c r="AB773">
        <v>0.45504126700417241</v>
      </c>
      <c r="AC773">
        <v>0.46739174214597967</v>
      </c>
      <c r="AD773">
        <v>0.46382125636240645</v>
      </c>
      <c r="AE773">
        <v>0.54723147270175376</v>
      </c>
      <c r="AF773">
        <v>0.4066547306156893</v>
      </c>
      <c r="AG773">
        <v>0.484057136737855</v>
      </c>
      <c r="AH773">
        <v>0.48820180212510095</v>
      </c>
      <c r="AI773">
        <v>0.53923230649691978</v>
      </c>
      <c r="AJ773">
        <v>0.39111539230419423</v>
      </c>
      <c r="AK773">
        <v>0.54107973903447149</v>
      </c>
      <c r="AL773">
        <v>0.43521768307061787</v>
      </c>
      <c r="AM773">
        <v>0.51100104015713077</v>
      </c>
      <c r="AN773">
        <v>0.47204446498932318</v>
      </c>
      <c r="AO773">
        <v>0.38566489754328409</v>
      </c>
      <c r="AP773">
        <v>0.4103036427384914</v>
      </c>
      <c r="AQ773">
        <v>0.46100775428476981</v>
      </c>
      <c r="AR773">
        <v>0.44942109954731846</v>
      </c>
      <c r="AS773">
        <v>0.35394310583102218</v>
      </c>
      <c r="AT773">
        <v>0.38725024133607761</v>
      </c>
      <c r="AU773">
        <v>0.31390733398564108</v>
      </c>
      <c r="AV773">
        <v>0.19909011848158259</v>
      </c>
      <c r="AW773">
        <v>0.19076935258357727</v>
      </c>
      <c r="AX773">
        <v>0.18905516489214499</v>
      </c>
      <c r="AY773">
        <v>0.29997183939841732</v>
      </c>
      <c r="AZ773">
        <v>0.30298947462034909</v>
      </c>
      <c r="BA773">
        <v>0.2449376254234123</v>
      </c>
      <c r="BB773">
        <v>0.22276885491621951</v>
      </c>
      <c r="BC773">
        <v>0.14868122857898136</v>
      </c>
      <c r="BD773">
        <v>0.25117499929246889</v>
      </c>
      <c r="BE773">
        <v>0.17594162745273342</v>
      </c>
      <c r="BF773">
        <v>0.21221015713339925</v>
      </c>
      <c r="BG773">
        <v>0.22177144275548777</v>
      </c>
      <c r="BH773">
        <v>0.10752711601734283</v>
      </c>
      <c r="BI773">
        <v>0.14271733422906796</v>
      </c>
      <c r="BJ773">
        <v>0.15287402006404963</v>
      </c>
      <c r="BK773">
        <v>0.1871112433248987</v>
      </c>
      <c r="BL773">
        <v>4.4045207509049722E-2</v>
      </c>
      <c r="BM773">
        <v>0.18118703630960445</v>
      </c>
      <c r="BN773">
        <v>7.600392793163413E-2</v>
      </c>
      <c r="BO773">
        <v>0</v>
      </c>
      <c r="BP773">
        <v>0</v>
      </c>
    </row>
    <row r="774" spans="1:68">
      <c r="A774">
        <v>0.17838096612031507</v>
      </c>
      <c r="B774">
        <v>0.20417691783822001</v>
      </c>
      <c r="C774">
        <v>0.20754663888235847</v>
      </c>
      <c r="D774">
        <v>0.24621802844313123</v>
      </c>
      <c r="E774">
        <v>0.20975478128540193</v>
      </c>
      <c r="F774">
        <v>0.15464936425004783</v>
      </c>
      <c r="G774">
        <v>0.18019670565400392</v>
      </c>
      <c r="H774">
        <v>0.20966005138847799</v>
      </c>
      <c r="I774">
        <v>0.17437648055174748</v>
      </c>
      <c r="J774">
        <v>0.14412830135115473</v>
      </c>
      <c r="K774">
        <v>0.14633168194572732</v>
      </c>
      <c r="L774">
        <v>0.16042360865894456</v>
      </c>
      <c r="M774">
        <v>0.1512970792593793</v>
      </c>
      <c r="N774">
        <v>0.21800471916677633</v>
      </c>
      <c r="O774">
        <v>0.23798848594431754</v>
      </c>
      <c r="P774">
        <v>0.26249502675584724</v>
      </c>
      <c r="Q774">
        <v>0.26984643613167453</v>
      </c>
      <c r="R774">
        <v>0.35712824279732847</v>
      </c>
      <c r="S774">
        <v>0.33905816356534879</v>
      </c>
      <c r="T774">
        <v>0.4035894320772343</v>
      </c>
      <c r="U774">
        <v>0.42752191881307045</v>
      </c>
      <c r="V774">
        <v>0.50751159760800801</v>
      </c>
      <c r="W774">
        <v>0.45827689395294091</v>
      </c>
      <c r="X774">
        <v>0.47223219402335803</v>
      </c>
      <c r="Y774">
        <v>0.49518438351037053</v>
      </c>
      <c r="Z774">
        <v>0.54838265117853224</v>
      </c>
      <c r="AA774">
        <v>0.51183962194240129</v>
      </c>
      <c r="AB774">
        <v>0.54807351821996275</v>
      </c>
      <c r="AC774">
        <v>0.37498927679980737</v>
      </c>
      <c r="AD774">
        <v>0.37047389713742251</v>
      </c>
      <c r="AE774">
        <v>0.47755624767216243</v>
      </c>
      <c r="AF774">
        <v>0.46912030969313945</v>
      </c>
      <c r="AG774">
        <v>0.52716370003645863</v>
      </c>
      <c r="AH774">
        <v>0.56382603406032605</v>
      </c>
      <c r="AI774">
        <v>0.51727494700327159</v>
      </c>
      <c r="AJ774">
        <v>0.40315758311580296</v>
      </c>
      <c r="AK774">
        <v>0.38774254488487692</v>
      </c>
      <c r="AL774">
        <v>0.56494967388471395</v>
      </c>
      <c r="AM774">
        <v>0.51416316527571548</v>
      </c>
      <c r="AN774">
        <v>0.50644768400774798</v>
      </c>
      <c r="AO774">
        <v>0.53876516741970393</v>
      </c>
      <c r="AP774">
        <v>0.4580111639667005</v>
      </c>
      <c r="AQ774">
        <v>0.42679173695133255</v>
      </c>
      <c r="AR774">
        <v>0.40431280787112023</v>
      </c>
      <c r="AS774">
        <v>0.39888151371209463</v>
      </c>
      <c r="AT774">
        <v>0.37824753173888492</v>
      </c>
      <c r="AU774">
        <v>0.4278192110998088</v>
      </c>
      <c r="AV774">
        <v>0.4028398341651902</v>
      </c>
      <c r="AW774">
        <v>0.29422742777164962</v>
      </c>
      <c r="AX774">
        <v>0.24238498733634781</v>
      </c>
      <c r="AY774">
        <v>0.22056512117120666</v>
      </c>
      <c r="AZ774">
        <v>0.24053355702164106</v>
      </c>
      <c r="BA774">
        <v>0.2637281843017466</v>
      </c>
      <c r="BB774">
        <v>0.21621958304011701</v>
      </c>
      <c r="BC774">
        <v>0.26208040711736902</v>
      </c>
      <c r="BD774">
        <v>0.21804207707266351</v>
      </c>
      <c r="BE774">
        <v>5.0724616833389247E-2</v>
      </c>
      <c r="BF774">
        <v>0.24396206803389636</v>
      </c>
      <c r="BG774">
        <v>0.17307139086209827</v>
      </c>
      <c r="BH774">
        <v>0.12388810618640317</v>
      </c>
      <c r="BI774">
        <v>8.7223766799882113E-2</v>
      </c>
      <c r="BJ774">
        <v>9.448242425008832E-2</v>
      </c>
      <c r="BK774">
        <v>0.14548014092689326</v>
      </c>
      <c r="BL774">
        <v>7.4810837241003347E-2</v>
      </c>
      <c r="BM774">
        <v>0.25079131942290045</v>
      </c>
      <c r="BN774">
        <v>0</v>
      </c>
      <c r="BO774">
        <v>0</v>
      </c>
      <c r="BP774">
        <v>0</v>
      </c>
    </row>
    <row r="775" spans="1:68">
      <c r="A775">
        <v>0.16990257676640808</v>
      </c>
      <c r="B775">
        <v>0.21135542558071707</v>
      </c>
      <c r="C775">
        <v>0.18920157857704056</v>
      </c>
      <c r="D775">
        <v>0.17369934113535324</v>
      </c>
      <c r="E775">
        <v>0.1673675132553013</v>
      </c>
      <c r="F775">
        <v>0.16579850160153653</v>
      </c>
      <c r="G775">
        <v>0.18809816427000448</v>
      </c>
      <c r="H775">
        <v>0.14257187217035849</v>
      </c>
      <c r="I775">
        <v>0.12669321389078125</v>
      </c>
      <c r="J775">
        <v>5.3478933772112769E-2</v>
      </c>
      <c r="K775">
        <v>0.1049391008975239</v>
      </c>
      <c r="L775">
        <v>0.17317572380406754</v>
      </c>
      <c r="M775">
        <v>0.15838734170679314</v>
      </c>
      <c r="N775">
        <v>0.1643140728819068</v>
      </c>
      <c r="O775">
        <v>0.25259075336419556</v>
      </c>
      <c r="P775">
        <v>0.31768095509784056</v>
      </c>
      <c r="Q775">
        <v>0.33769075696019513</v>
      </c>
      <c r="R775">
        <v>0.31253198652651898</v>
      </c>
      <c r="S775">
        <v>0.51437395889445348</v>
      </c>
      <c r="T775">
        <v>0.45963983535300162</v>
      </c>
      <c r="U775">
        <v>0.23889398557080099</v>
      </c>
      <c r="V775">
        <v>0.34425009931154671</v>
      </c>
      <c r="W775">
        <v>0.43379903736472575</v>
      </c>
      <c r="X775">
        <v>0.56932262647092091</v>
      </c>
      <c r="Y775">
        <v>0.57552512331335071</v>
      </c>
      <c r="Z775">
        <v>0.49156548251756516</v>
      </c>
      <c r="AA775">
        <v>0.53307216101289456</v>
      </c>
      <c r="AB775">
        <v>0.44374365502520763</v>
      </c>
      <c r="AC775">
        <v>0.50567590322613909</v>
      </c>
      <c r="AD775">
        <v>0.49073017630448451</v>
      </c>
      <c r="AE775">
        <v>0.50768035969872016</v>
      </c>
      <c r="AF775">
        <v>0.41836856806938638</v>
      </c>
      <c r="AG775">
        <v>0.44949207379746953</v>
      </c>
      <c r="AH775">
        <v>0.43513189259247065</v>
      </c>
      <c r="AI775">
        <v>0.46140615031439791</v>
      </c>
      <c r="AJ775">
        <v>0.42267808090229692</v>
      </c>
      <c r="AK775">
        <v>0.43984681709468454</v>
      </c>
      <c r="AL775">
        <v>0.37200488418402966</v>
      </c>
      <c r="AM775">
        <v>0.45256221139630948</v>
      </c>
      <c r="AN775">
        <v>0.52634761363048543</v>
      </c>
      <c r="AO775">
        <v>0.4887253481152487</v>
      </c>
      <c r="AP775">
        <v>0.48105477927851503</v>
      </c>
      <c r="AQ775">
        <v>0.48483758167954971</v>
      </c>
      <c r="AR775">
        <v>0.50125005141300183</v>
      </c>
      <c r="AS775">
        <v>0.48330572079875317</v>
      </c>
      <c r="AT775">
        <v>0.4286400888470992</v>
      </c>
      <c r="AU775">
        <v>0.37668910106944897</v>
      </c>
      <c r="AV775">
        <v>0.29079321459250657</v>
      </c>
      <c r="AW775">
        <v>0.34595864956083694</v>
      </c>
      <c r="AX775">
        <v>0.35573122208282787</v>
      </c>
      <c r="AY775">
        <v>0.31443037127658707</v>
      </c>
      <c r="AZ775">
        <v>0.32747017103557285</v>
      </c>
      <c r="BA775">
        <v>0.34180332209053538</v>
      </c>
      <c r="BB775">
        <v>0.27010215806467597</v>
      </c>
      <c r="BC775">
        <v>0.19964399472424946</v>
      </c>
      <c r="BD775">
        <v>0.27883964323514143</v>
      </c>
      <c r="BE775">
        <v>0.24591556211235141</v>
      </c>
      <c r="BF775">
        <v>0.38203634718326845</v>
      </c>
      <c r="BG775">
        <v>0.260524626836036</v>
      </c>
      <c r="BH775">
        <v>0.21883613152314124</v>
      </c>
      <c r="BI775">
        <v>0.13026143382788075</v>
      </c>
      <c r="BJ775">
        <v>0.15112803833072516</v>
      </c>
      <c r="BK775">
        <v>0.18743382214512025</v>
      </c>
      <c r="BL775">
        <v>0.16099193259887565</v>
      </c>
      <c r="BM775">
        <v>-1.0659857218424384E-5</v>
      </c>
      <c r="BN775">
        <v>0</v>
      </c>
      <c r="BO775">
        <v>0</v>
      </c>
      <c r="BP775">
        <v>0</v>
      </c>
    </row>
    <row r="776" spans="1:68">
      <c r="A776">
        <v>0.16855276557929855</v>
      </c>
      <c r="B776">
        <v>0.16583939885171883</v>
      </c>
      <c r="C776">
        <v>0.16817818157070086</v>
      </c>
      <c r="D776">
        <v>0.12991831523281006</v>
      </c>
      <c r="E776">
        <v>0.14769479174693478</v>
      </c>
      <c r="F776">
        <v>0.1671880997855395</v>
      </c>
      <c r="G776">
        <v>0.23943601096923439</v>
      </c>
      <c r="H776">
        <v>0.21948861666376063</v>
      </c>
      <c r="I776">
        <v>0.19389689182479297</v>
      </c>
      <c r="J776">
        <v>0.1167847201001605</v>
      </c>
      <c r="K776">
        <v>0.11887652819916705</v>
      </c>
      <c r="L776">
        <v>5.4246619378637173E-2</v>
      </c>
      <c r="M776">
        <v>0.12337028736717925</v>
      </c>
      <c r="N776">
        <v>0.14206010575114159</v>
      </c>
      <c r="O776">
        <v>0.18447231255437202</v>
      </c>
      <c r="P776">
        <v>0.27174945544481766</v>
      </c>
      <c r="Q776">
        <v>0.33057280246510656</v>
      </c>
      <c r="R776">
        <v>0.36972575355887016</v>
      </c>
      <c r="S776">
        <v>0.42717979766453867</v>
      </c>
      <c r="T776">
        <v>0.41548239832472833</v>
      </c>
      <c r="U776">
        <v>0.35415967613518162</v>
      </c>
      <c r="V776">
        <v>0.49277931093050054</v>
      </c>
      <c r="W776">
        <v>0.43986773843446209</v>
      </c>
      <c r="X776">
        <v>0.463519950604867</v>
      </c>
      <c r="Y776">
        <v>0.46529735485198798</v>
      </c>
      <c r="Z776">
        <v>0.43480438047731779</v>
      </c>
      <c r="AA776">
        <v>0.47652538240456421</v>
      </c>
      <c r="AB776">
        <v>0.38290588192363056</v>
      </c>
      <c r="AC776">
        <v>0.4191946985630669</v>
      </c>
      <c r="AD776">
        <v>0.45704920700826202</v>
      </c>
      <c r="AE776">
        <v>0.39449115721405414</v>
      </c>
      <c r="AF776">
        <v>0.58568225965969045</v>
      </c>
      <c r="AG776">
        <v>0.52140649124995653</v>
      </c>
      <c r="AH776">
        <v>0.53176103351067261</v>
      </c>
      <c r="AI776">
        <v>0.49021057936222429</v>
      </c>
      <c r="AJ776">
        <v>0.498325299248779</v>
      </c>
      <c r="AK776">
        <v>0.50465826132339009</v>
      </c>
      <c r="AL776">
        <v>0.54272323361018215</v>
      </c>
      <c r="AM776">
        <v>0.55828832271197637</v>
      </c>
      <c r="AN776">
        <v>0.4817304674568782</v>
      </c>
      <c r="AO776">
        <v>0.4470361160064904</v>
      </c>
      <c r="AP776">
        <v>0.43767835812627831</v>
      </c>
      <c r="AQ776">
        <v>0.46533680557911083</v>
      </c>
      <c r="AR776">
        <v>0.53016883108449531</v>
      </c>
      <c r="AS776">
        <v>0.43829556861625396</v>
      </c>
      <c r="AT776">
        <v>0.46327680058585408</v>
      </c>
      <c r="AU776">
        <v>0.38458635396741636</v>
      </c>
      <c r="AV776">
        <v>0.36901231590565819</v>
      </c>
      <c r="AW776">
        <v>0.32482508183371805</v>
      </c>
      <c r="AX776">
        <v>0.26415914515487438</v>
      </c>
      <c r="AY776">
        <v>0.31076707963220962</v>
      </c>
      <c r="AZ776">
        <v>0.43564849608635686</v>
      </c>
      <c r="BA776">
        <v>0.37251374027776479</v>
      </c>
      <c r="BB776">
        <v>0.22242905944579763</v>
      </c>
      <c r="BC776">
        <v>0.10131989067021215</v>
      </c>
      <c r="BD776">
        <v>7.6739662866977115E-2</v>
      </c>
      <c r="BE776">
        <v>0.25215283903765323</v>
      </c>
      <c r="BF776">
        <v>0.16682562353605956</v>
      </c>
      <c r="BG776">
        <v>0.2312859556960018</v>
      </c>
      <c r="BH776">
        <v>0.2157881658346549</v>
      </c>
      <c r="BI776">
        <v>0.235408699280203</v>
      </c>
      <c r="BJ776">
        <v>0.21622227998856391</v>
      </c>
      <c r="BK776">
        <v>6.7737290222924601E-2</v>
      </c>
      <c r="BL776">
        <v>0.13541169691414087</v>
      </c>
      <c r="BM776">
        <v>0.10331985996206912</v>
      </c>
      <c r="BN776">
        <v>0.18314916432121825</v>
      </c>
      <c r="BO776">
        <v>0</v>
      </c>
      <c r="BP776">
        <v>0</v>
      </c>
    </row>
    <row r="777" spans="1:68">
      <c r="A777">
        <v>0.22474282306977567</v>
      </c>
      <c r="B777">
        <v>0.19606471168184669</v>
      </c>
      <c r="C777">
        <v>0.21921237400842353</v>
      </c>
      <c r="D777">
        <v>0.24047091395552278</v>
      </c>
      <c r="E777">
        <v>0.24321965907521759</v>
      </c>
      <c r="F777">
        <v>0.25423754739382365</v>
      </c>
      <c r="G777">
        <v>0.18767815191683335</v>
      </c>
      <c r="H777">
        <v>0.13249613300333607</v>
      </c>
      <c r="I777">
        <v>0.10059034292973135</v>
      </c>
      <c r="J777">
        <v>0.14444420390292467</v>
      </c>
      <c r="K777">
        <v>0.1543965093287164</v>
      </c>
      <c r="L777">
        <v>0.12506809784110562</v>
      </c>
      <c r="M777">
        <v>0.13673670222741541</v>
      </c>
      <c r="N777">
        <v>0.24924422457027362</v>
      </c>
      <c r="O777">
        <v>0.35588762033103455</v>
      </c>
      <c r="P777">
        <v>0.34229881513868238</v>
      </c>
      <c r="Q777">
        <v>0.33274727031757012</v>
      </c>
      <c r="R777">
        <v>0.37055399048676724</v>
      </c>
      <c r="S777">
        <v>0.35752197120817281</v>
      </c>
      <c r="T777">
        <v>0.34614686932310235</v>
      </c>
      <c r="U777">
        <v>0.45536844058219728</v>
      </c>
      <c r="V777">
        <v>0.49009157198088915</v>
      </c>
      <c r="W777">
        <v>0.53773308585395307</v>
      </c>
      <c r="X777">
        <v>0.47445378863967841</v>
      </c>
      <c r="Y777">
        <v>0.43199911829189719</v>
      </c>
      <c r="Z777">
        <v>0.38812025253455262</v>
      </c>
      <c r="AA777">
        <v>0.47013697642749158</v>
      </c>
      <c r="AB777">
        <v>0.51039598361820748</v>
      </c>
      <c r="AC777">
        <v>0.48530216892938516</v>
      </c>
      <c r="AD777">
        <v>0.56499845229603163</v>
      </c>
      <c r="AE777">
        <v>0.59786001319275972</v>
      </c>
      <c r="AF777">
        <v>0.53065970518322692</v>
      </c>
      <c r="AG777">
        <v>0.4275581742833498</v>
      </c>
      <c r="AH777">
        <v>0.41353772026516472</v>
      </c>
      <c r="AI777">
        <v>0.54293078477439605</v>
      </c>
      <c r="AJ777">
        <v>0.51170689913484813</v>
      </c>
      <c r="AK777">
        <v>0.49280154337230481</v>
      </c>
      <c r="AL777">
        <v>0.42469430118998147</v>
      </c>
      <c r="AM777">
        <v>0.42839298430118372</v>
      </c>
      <c r="AN777">
        <v>0.35036837038410851</v>
      </c>
      <c r="AO777">
        <v>0.41930721105802377</v>
      </c>
      <c r="AP777">
        <v>0.52849215363431701</v>
      </c>
      <c r="AQ777">
        <v>0.50441223986664008</v>
      </c>
      <c r="AR777">
        <v>0.44387781599599263</v>
      </c>
      <c r="AS777">
        <v>0.37291587137174764</v>
      </c>
      <c r="AT777">
        <v>0.36796438261776565</v>
      </c>
      <c r="AU777">
        <v>0.38494773902993018</v>
      </c>
      <c r="AV777">
        <v>0.4778639160551108</v>
      </c>
      <c r="AW777">
        <v>0.39189755875158433</v>
      </c>
      <c r="AX777">
        <v>0.36782915716357745</v>
      </c>
      <c r="AY777">
        <v>0.25633743969656619</v>
      </c>
      <c r="AZ777">
        <v>0.32521278093880535</v>
      </c>
      <c r="BA777">
        <v>0.34197615165980111</v>
      </c>
      <c r="BB777">
        <v>0.10548033637763532</v>
      </c>
      <c r="BC777">
        <v>0.2662965583766756</v>
      </c>
      <c r="BD777">
        <v>0.2918735227626259</v>
      </c>
      <c r="BE777">
        <v>0.18556802516850579</v>
      </c>
      <c r="BF777">
        <v>0.14581292688729169</v>
      </c>
      <c r="BG777">
        <v>0.17705108470430347</v>
      </c>
      <c r="BH777">
        <v>0.13039894403231889</v>
      </c>
      <c r="BI777">
        <v>2.5700026930738806E-2</v>
      </c>
      <c r="BJ777">
        <v>0.1485648133539218</v>
      </c>
      <c r="BK777">
        <v>0.12124375208148215</v>
      </c>
      <c r="BL777">
        <v>0.11670254098938004</v>
      </c>
      <c r="BM777">
        <v>0.20880526565968724</v>
      </c>
      <c r="BN777">
        <v>0.10941791723951302</v>
      </c>
      <c r="BO777">
        <v>0</v>
      </c>
      <c r="BP777">
        <v>0</v>
      </c>
    </row>
    <row r="778" spans="1:68">
      <c r="A778">
        <v>0.25977064963773988</v>
      </c>
      <c r="B778">
        <v>0.23859446781951599</v>
      </c>
      <c r="C778">
        <v>0.18482473544015421</v>
      </c>
      <c r="D778">
        <v>0.20257012893796367</v>
      </c>
      <c r="E778">
        <v>0.20106948494439081</v>
      </c>
      <c r="F778">
        <v>0.20454850979301742</v>
      </c>
      <c r="G778">
        <v>0.17083407805529593</v>
      </c>
      <c r="H778">
        <v>0.1076073178255802</v>
      </c>
      <c r="I778">
        <v>0.10026264096517656</v>
      </c>
      <c r="J778">
        <v>0.14366574590773828</v>
      </c>
      <c r="K778">
        <v>8.864151221071459E-2</v>
      </c>
      <c r="L778">
        <v>0.15209074965090263</v>
      </c>
      <c r="M778">
        <v>8.7561361690344452E-2</v>
      </c>
      <c r="N778">
        <v>0.19473500301480196</v>
      </c>
      <c r="O778">
        <v>0.21704140222095358</v>
      </c>
      <c r="P778">
        <v>0.28907093567078052</v>
      </c>
      <c r="Q778">
        <v>0.32448889864998687</v>
      </c>
      <c r="R778">
        <v>0.33921300955325245</v>
      </c>
      <c r="S778">
        <v>0.35632494326789643</v>
      </c>
      <c r="T778">
        <v>0.42022051776112479</v>
      </c>
      <c r="U778">
        <v>0.44214540150742881</v>
      </c>
      <c r="V778">
        <v>0.42000375881188112</v>
      </c>
      <c r="W778">
        <v>0.38899443720242816</v>
      </c>
      <c r="X778">
        <v>0.38899443720242816</v>
      </c>
      <c r="Y778">
        <v>0.44298565646253385</v>
      </c>
      <c r="Z778">
        <v>0.35963014331358101</v>
      </c>
      <c r="AA778">
        <v>0.31290852285265558</v>
      </c>
      <c r="AB778">
        <v>0.54410601486004162</v>
      </c>
      <c r="AC778">
        <v>0.55851585597453579</v>
      </c>
      <c r="AD778">
        <v>0.50129561228161212</v>
      </c>
      <c r="AE778">
        <v>0.37377727244178971</v>
      </c>
      <c r="AF778">
        <v>0.4146632765446136</v>
      </c>
      <c r="AG778">
        <v>0.45058164661799599</v>
      </c>
      <c r="AH778">
        <v>0.43824415780970799</v>
      </c>
      <c r="AI778">
        <v>0.46763870864576373</v>
      </c>
      <c r="AJ778">
        <v>0.44651374911597014</v>
      </c>
      <c r="AK778">
        <v>0.47283010191336083</v>
      </c>
      <c r="AL778">
        <v>0.50507853699912064</v>
      </c>
      <c r="AM778">
        <v>0.38347206689722602</v>
      </c>
      <c r="AN778">
        <v>0.45830098167269595</v>
      </c>
      <c r="AO778">
        <v>0.47603784544757721</v>
      </c>
      <c r="AP778">
        <v>0.40839546411796845</v>
      </c>
      <c r="AQ778">
        <v>0.38557374707558478</v>
      </c>
      <c r="AR778">
        <v>0.51588837067674187</v>
      </c>
      <c r="AS778">
        <v>0.4735941010855852</v>
      </c>
      <c r="AT778">
        <v>0.37450501585012919</v>
      </c>
      <c r="AU778">
        <v>0.45970666010990896</v>
      </c>
      <c r="AV778">
        <v>0.51455345778435435</v>
      </c>
      <c r="AW778">
        <v>0.32770341964614702</v>
      </c>
      <c r="AX778">
        <v>0.31553711131678908</v>
      </c>
      <c r="AY778">
        <v>0.32824630419634571</v>
      </c>
      <c r="AZ778">
        <v>0.31372364585185919</v>
      </c>
      <c r="BA778">
        <v>0.30561468311855056</v>
      </c>
      <c r="BB778">
        <v>0.18303744684301931</v>
      </c>
      <c r="BC778">
        <v>0.27330636778615597</v>
      </c>
      <c r="BD778">
        <v>0.24927754955270778</v>
      </c>
      <c r="BE778">
        <v>0.27242041161696351</v>
      </c>
      <c r="BF778">
        <v>0.22931750676815202</v>
      </c>
      <c r="BG778">
        <v>0.24533647160157088</v>
      </c>
      <c r="BH778">
        <v>0.26859832857062205</v>
      </c>
      <c r="BI778">
        <v>0.31781119055492668</v>
      </c>
      <c r="BJ778">
        <v>0.28460287987789901</v>
      </c>
      <c r="BK778">
        <v>0.20507331165992732</v>
      </c>
      <c r="BL778">
        <v>5.5869750871925042E-2</v>
      </c>
      <c r="BM778">
        <v>0</v>
      </c>
      <c r="BN778">
        <v>0</v>
      </c>
      <c r="BO778">
        <v>0</v>
      </c>
      <c r="BP778">
        <v>0</v>
      </c>
    </row>
    <row r="779" spans="1:68">
      <c r="A779">
        <v>0.18808612873713526</v>
      </c>
      <c r="B779">
        <v>0.20706626528914385</v>
      </c>
      <c r="C779">
        <v>0.24128614410704152</v>
      </c>
      <c r="D779">
        <v>0.2311049357419771</v>
      </c>
      <c r="E779">
        <v>0.27222680297683588</v>
      </c>
      <c r="F779">
        <v>0.18530782907674737</v>
      </c>
      <c r="G779">
        <v>9.4793641047865251E-2</v>
      </c>
      <c r="H779">
        <v>0.10555555280990359</v>
      </c>
      <c r="I779">
        <v>0.10537394243566278</v>
      </c>
      <c r="J779">
        <v>9.0205699643493009E-2</v>
      </c>
      <c r="K779">
        <v>9.2383859464124418E-2</v>
      </c>
      <c r="L779">
        <v>0.13315223593713177</v>
      </c>
      <c r="M779">
        <v>0.19862167859676805</v>
      </c>
      <c r="N779">
        <v>0.23492760672231816</v>
      </c>
      <c r="O779">
        <v>0.29695588510077381</v>
      </c>
      <c r="P779">
        <v>0.31056944718922674</v>
      </c>
      <c r="Q779">
        <v>0.31658741479683972</v>
      </c>
      <c r="R779">
        <v>0.40043653004991786</v>
      </c>
      <c r="S779">
        <v>0.45392032389627096</v>
      </c>
      <c r="T779">
        <v>0.47287433027051157</v>
      </c>
      <c r="U779">
        <v>0.4044931975982029</v>
      </c>
      <c r="V779">
        <v>0.3893264390502878</v>
      </c>
      <c r="W779">
        <v>0.40127268278529482</v>
      </c>
      <c r="X779">
        <v>0.39546915909727104</v>
      </c>
      <c r="Y779">
        <v>0.39968484915046454</v>
      </c>
      <c r="Z779">
        <v>0.50413537968520572</v>
      </c>
      <c r="AA779">
        <v>0.46928644202484487</v>
      </c>
      <c r="AB779">
        <v>0.43119200147530373</v>
      </c>
      <c r="AC779">
        <v>0.50942412372527746</v>
      </c>
      <c r="AD779">
        <v>0.48453181995434275</v>
      </c>
      <c r="AE779">
        <v>0.51563365047992615</v>
      </c>
      <c r="AF779">
        <v>0.47823413370420714</v>
      </c>
      <c r="AG779">
        <v>0.40050130974965165</v>
      </c>
      <c r="AH779">
        <v>0.4256207628755469</v>
      </c>
      <c r="AI779">
        <v>0.5245875526529753</v>
      </c>
      <c r="AJ779">
        <v>0.38118518591380796</v>
      </c>
      <c r="AK779">
        <v>0.49447603847694799</v>
      </c>
      <c r="AL779">
        <v>0.42492866134074886</v>
      </c>
      <c r="AM779">
        <v>0.536501044129994</v>
      </c>
      <c r="AN779">
        <v>0.4879713629989243</v>
      </c>
      <c r="AO779">
        <v>0.52726728110995025</v>
      </c>
      <c r="AP779">
        <v>0.50125842104547613</v>
      </c>
      <c r="AQ779">
        <v>0.45196542264587941</v>
      </c>
      <c r="AR779">
        <v>0.47787445239135601</v>
      </c>
      <c r="AS779">
        <v>0.50914062313993769</v>
      </c>
      <c r="AT779">
        <v>0.44109225331883822</v>
      </c>
      <c r="AU779">
        <v>0.41289772697717941</v>
      </c>
      <c r="AV779">
        <v>0.4029448090945722</v>
      </c>
      <c r="AW779">
        <v>0.37790569388616679</v>
      </c>
      <c r="AX779">
        <v>0.41569946657384826</v>
      </c>
      <c r="AY779">
        <v>0.34259401335925938</v>
      </c>
      <c r="AZ779">
        <v>0.28726337478977693</v>
      </c>
      <c r="BA779">
        <v>0.34287670863155062</v>
      </c>
      <c r="BB779">
        <v>0.28404544803806758</v>
      </c>
      <c r="BC779">
        <v>0.31321033407390342</v>
      </c>
      <c r="BD779">
        <v>0.31224395044895403</v>
      </c>
      <c r="BE779">
        <v>0.32013772463134615</v>
      </c>
      <c r="BF779">
        <v>0.24234304854438732</v>
      </c>
      <c r="BG779">
        <v>0.13915521767730293</v>
      </c>
      <c r="BH779">
        <v>0.23817935147272715</v>
      </c>
      <c r="BI779">
        <v>0.24601610371074129</v>
      </c>
      <c r="BJ779">
        <v>0.1212459112850765</v>
      </c>
      <c r="BK779">
        <v>0.24820574631739301</v>
      </c>
      <c r="BL779">
        <v>9.2847502961305353E-2</v>
      </c>
      <c r="BM779">
        <v>-1.6060104191437871E-2</v>
      </c>
      <c r="BN779">
        <v>0.33773095951891263</v>
      </c>
      <c r="BO779">
        <v>0</v>
      </c>
      <c r="BP779">
        <v>0</v>
      </c>
    </row>
    <row r="780" spans="1:68">
      <c r="A780">
        <v>0.2152912044107449</v>
      </c>
      <c r="B780">
        <v>0.20671642176541316</v>
      </c>
      <c r="C780">
        <v>0.26616900149961209</v>
      </c>
      <c r="D780">
        <v>0.27619090873526553</v>
      </c>
      <c r="E780">
        <v>0.28375901768039113</v>
      </c>
      <c r="F780">
        <v>0.28410593473416734</v>
      </c>
      <c r="G780">
        <v>0.21097576131433127</v>
      </c>
      <c r="H780">
        <v>0.14784158222634391</v>
      </c>
      <c r="I780">
        <v>0.13751472105667495</v>
      </c>
      <c r="J780">
        <v>0.11278276354332484</v>
      </c>
      <c r="K780">
        <v>9.9776991010412264E-2</v>
      </c>
      <c r="L780">
        <v>0.18448974996686041</v>
      </c>
      <c r="M780">
        <v>0.30818006559372157</v>
      </c>
      <c r="N780">
        <v>0.19890916276323489</v>
      </c>
      <c r="O780">
        <v>0.19760207696125121</v>
      </c>
      <c r="P780">
        <v>0.28859976220195799</v>
      </c>
      <c r="Q780">
        <v>0.31705288820849964</v>
      </c>
      <c r="R780">
        <v>0.30144093870998967</v>
      </c>
      <c r="S780">
        <v>0.33121643125518629</v>
      </c>
      <c r="T780">
        <v>0.35301241655135668</v>
      </c>
      <c r="U780">
        <v>0.33165078815761984</v>
      </c>
      <c r="V780">
        <v>0.41766032615943777</v>
      </c>
      <c r="W780">
        <v>0.49815261834692282</v>
      </c>
      <c r="X780">
        <v>0.37145251600817625</v>
      </c>
      <c r="Y780">
        <v>0.37530270700164925</v>
      </c>
      <c r="Z780">
        <v>0.553634969243888</v>
      </c>
      <c r="AA780">
        <v>0.47154193626176866</v>
      </c>
      <c r="AB780">
        <v>0.40706920306508221</v>
      </c>
      <c r="AC780">
        <v>0.40436445832248447</v>
      </c>
      <c r="AD780">
        <v>0.33991208645120624</v>
      </c>
      <c r="AE780">
        <v>0.43335147220380305</v>
      </c>
      <c r="AF780">
        <v>0.48620307579061861</v>
      </c>
      <c r="AG780">
        <v>0.4770132118799954</v>
      </c>
      <c r="AH780">
        <v>0.60289210794237191</v>
      </c>
      <c r="AI780">
        <v>0.49435313977742956</v>
      </c>
      <c r="AJ780">
        <v>0.44891218846683578</v>
      </c>
      <c r="AK780">
        <v>0.46118845399098518</v>
      </c>
      <c r="AL780">
        <v>0.38027727584785004</v>
      </c>
      <c r="AM780">
        <v>0.45217597909177032</v>
      </c>
      <c r="AN780">
        <v>0.51693730229461621</v>
      </c>
      <c r="AO780">
        <v>0.56920263422174489</v>
      </c>
      <c r="AP780">
        <v>0.56002295126761092</v>
      </c>
      <c r="AQ780">
        <v>0.57341503033418473</v>
      </c>
      <c r="AR780">
        <v>0.46637573051965081</v>
      </c>
      <c r="AS780">
        <v>0.44595290671577065</v>
      </c>
      <c r="AT780">
        <v>0.42022178459790227</v>
      </c>
      <c r="AU780">
        <v>0.47435696152666978</v>
      </c>
      <c r="AV780">
        <v>0.40668078704302479</v>
      </c>
      <c r="AW780">
        <v>0.24060413798083374</v>
      </c>
      <c r="AX780">
        <v>0.20754379420308611</v>
      </c>
      <c r="AY780">
        <v>0.25968791446403661</v>
      </c>
      <c r="AZ780">
        <v>0.26765061822001379</v>
      </c>
      <c r="BA780">
        <v>0.34944381801798224</v>
      </c>
      <c r="BB780">
        <v>0.28325708097242108</v>
      </c>
      <c r="BC780">
        <v>0.24466476398216849</v>
      </c>
      <c r="BD780">
        <v>8.4404522918801128E-2</v>
      </c>
      <c r="BE780">
        <v>0.11331052479577869</v>
      </c>
      <c r="BF780">
        <v>0.12643640186593114</v>
      </c>
      <c r="BG780">
        <v>5.4251747241516504E-2</v>
      </c>
      <c r="BH780">
        <v>0.13700074606168838</v>
      </c>
      <c r="BI780">
        <v>0.18096445748887582</v>
      </c>
      <c r="BJ780">
        <v>0.33886377012961971</v>
      </c>
      <c r="BK780">
        <v>0.24564451743232738</v>
      </c>
      <c r="BL780">
        <v>0.12896155824336336</v>
      </c>
      <c r="BM780">
        <v>9.8431419003007517E-2</v>
      </c>
      <c r="BN780">
        <v>0.16316238999113236</v>
      </c>
      <c r="BO780">
        <v>0</v>
      </c>
      <c r="BP780">
        <v>0</v>
      </c>
    </row>
    <row r="781" spans="1:68">
      <c r="A781">
        <v>0.23869223206022694</v>
      </c>
      <c r="B781">
        <v>0.26277640566688543</v>
      </c>
      <c r="C781">
        <v>0.18550961037839686</v>
      </c>
      <c r="D781">
        <v>0.1930561259867053</v>
      </c>
      <c r="E781">
        <v>0.20000877729332678</v>
      </c>
      <c r="F781">
        <v>0.10129955862966278</v>
      </c>
      <c r="G781">
        <v>0.19097406603225098</v>
      </c>
      <c r="H781">
        <v>0.22312243362413609</v>
      </c>
      <c r="I781">
        <v>0.20224663165972645</v>
      </c>
      <c r="J781">
        <v>0.12554988533805012</v>
      </c>
      <c r="K781">
        <v>7.7731893016946718E-2</v>
      </c>
      <c r="L781">
        <v>0.21667454754612026</v>
      </c>
      <c r="M781">
        <v>0.18524973849986071</v>
      </c>
      <c r="N781">
        <v>0.24291841525426305</v>
      </c>
      <c r="O781">
        <v>0.29963778707353839</v>
      </c>
      <c r="P781">
        <v>0.29158307493651231</v>
      </c>
      <c r="Q781">
        <v>0.28614640798004914</v>
      </c>
      <c r="R781">
        <v>0.39769979190412613</v>
      </c>
      <c r="S781">
        <v>0.24517904578431049</v>
      </c>
      <c r="T781">
        <v>0.30086411113595146</v>
      </c>
      <c r="U781">
        <v>0.34748367775734268</v>
      </c>
      <c r="V781">
        <v>0.38516316662580574</v>
      </c>
      <c r="W781">
        <v>0.33995002856531842</v>
      </c>
      <c r="X781">
        <v>0.45589681396718412</v>
      </c>
      <c r="Y781">
        <v>0.42632267030131454</v>
      </c>
      <c r="Z781">
        <v>0.41727427672424555</v>
      </c>
      <c r="AA781">
        <v>0.51316310728387471</v>
      </c>
      <c r="AB781">
        <v>0.4552935812435443</v>
      </c>
      <c r="AC781">
        <v>0.38155963151304234</v>
      </c>
      <c r="AD781">
        <v>0.48334078982462936</v>
      </c>
      <c r="AE781">
        <v>0.5574232800591149</v>
      </c>
      <c r="AF781">
        <v>0.5933861900312134</v>
      </c>
      <c r="AG781">
        <v>0.48184050138782625</v>
      </c>
      <c r="AH781">
        <v>0.38252717384478041</v>
      </c>
      <c r="AI781">
        <v>0.39897961907160157</v>
      </c>
      <c r="AJ781">
        <v>0.45435121686691821</v>
      </c>
      <c r="AK781">
        <v>0.45698474391394545</v>
      </c>
      <c r="AL781">
        <v>0.5282385474538952</v>
      </c>
      <c r="AM781">
        <v>0.53784277044716045</v>
      </c>
      <c r="AN781">
        <v>0.40075318087435419</v>
      </c>
      <c r="AO781">
        <v>0.45316832080559427</v>
      </c>
      <c r="AP781">
        <v>0.48134702891418851</v>
      </c>
      <c r="AQ781">
        <v>0.54400001784672902</v>
      </c>
      <c r="AR781">
        <v>0.51335974230461745</v>
      </c>
      <c r="AS781">
        <v>0.4547598974924118</v>
      </c>
      <c r="AT781">
        <v>0.46767099110188431</v>
      </c>
      <c r="AU781">
        <v>0.48789250144025764</v>
      </c>
      <c r="AV781">
        <v>0.44670391986426156</v>
      </c>
      <c r="AW781">
        <v>0.41995968265044831</v>
      </c>
      <c r="AX781">
        <v>0.36193159049081886</v>
      </c>
      <c r="AY781">
        <v>0.4485898161468771</v>
      </c>
      <c r="AZ781">
        <v>0.44302201075782044</v>
      </c>
      <c r="BA781">
        <v>0.40393715303902872</v>
      </c>
      <c r="BB781">
        <v>0.37056215050364572</v>
      </c>
      <c r="BC781">
        <v>0.33734647672282392</v>
      </c>
      <c r="BD781">
        <v>0.37597847346412161</v>
      </c>
      <c r="BE781">
        <v>0.32434510639359571</v>
      </c>
      <c r="BF781">
        <v>0.24047226874952202</v>
      </c>
      <c r="BG781">
        <v>0.30436175319277176</v>
      </c>
      <c r="BH781">
        <v>0.25795243636455417</v>
      </c>
      <c r="BI781">
        <v>0.24110564188757458</v>
      </c>
      <c r="BJ781">
        <v>0.13588856735820046</v>
      </c>
      <c r="BK781">
        <v>0.14525825000004794</v>
      </c>
      <c r="BL781">
        <v>8.4493563392214491E-2</v>
      </c>
      <c r="BM781">
        <v>0.14510674729342593</v>
      </c>
      <c r="BN781">
        <v>0.23577864932306788</v>
      </c>
      <c r="BO781">
        <v>0.16027893144070657</v>
      </c>
      <c r="BP781">
        <v>0</v>
      </c>
    </row>
    <row r="782" spans="1:68">
      <c r="A782">
        <v>0.24994018762727488</v>
      </c>
      <c r="B782">
        <v>0.24746763150532891</v>
      </c>
      <c r="C782">
        <v>0.21889263640727885</v>
      </c>
      <c r="D782">
        <v>0.1633953320839554</v>
      </c>
      <c r="E782">
        <v>0.13796485955092019</v>
      </c>
      <c r="F782">
        <v>7.9801119834448597E-2</v>
      </c>
      <c r="G782">
        <v>0.10405201228718852</v>
      </c>
      <c r="H782">
        <v>0.1219708401576246</v>
      </c>
      <c r="I782">
        <v>0.18073612971013531</v>
      </c>
      <c r="J782">
        <v>0.12017639911519751</v>
      </c>
      <c r="K782">
        <v>7.0687361520424541E-2</v>
      </c>
      <c r="L782">
        <v>0.17493031043487628</v>
      </c>
      <c r="M782">
        <v>0.14872164395571175</v>
      </c>
      <c r="N782">
        <v>0.19231980552203365</v>
      </c>
      <c r="O782">
        <v>0.25226393344014464</v>
      </c>
      <c r="P782">
        <v>0.18055377766453362</v>
      </c>
      <c r="Q782">
        <v>0.22641129546334898</v>
      </c>
      <c r="R782">
        <v>0.26600295908961796</v>
      </c>
      <c r="S782">
        <v>0.33146455994015112</v>
      </c>
      <c r="T782">
        <v>0.31696233367456705</v>
      </c>
      <c r="U782">
        <v>0.30323144920757761</v>
      </c>
      <c r="V782">
        <v>0.29989888890940697</v>
      </c>
      <c r="W782">
        <v>0.39223026542506606</v>
      </c>
      <c r="X782">
        <v>0.38986849874104329</v>
      </c>
      <c r="Y782">
        <v>0.51505717249628991</v>
      </c>
      <c r="Z782">
        <v>0.33926525406611141</v>
      </c>
      <c r="AA782">
        <v>0.35500930648177731</v>
      </c>
      <c r="AB782">
        <v>0.45707071137195249</v>
      </c>
      <c r="AC782">
        <v>0.47219732950712306</v>
      </c>
      <c r="AD782">
        <v>0.52962628095341346</v>
      </c>
      <c r="AE782">
        <v>0.3919641946935048</v>
      </c>
      <c r="AF782">
        <v>0.30403269182317172</v>
      </c>
      <c r="AG782">
        <v>0.36634735413529063</v>
      </c>
      <c r="AH782">
        <v>0.46110391870682893</v>
      </c>
      <c r="AI782">
        <v>0.50314428960876922</v>
      </c>
      <c r="AJ782">
        <v>0.55520374501079006</v>
      </c>
      <c r="AK782">
        <v>0.38364536222875462</v>
      </c>
      <c r="AL782">
        <v>0.37308566568048684</v>
      </c>
      <c r="AM782">
        <v>0.31934196810848703</v>
      </c>
      <c r="AN782">
        <v>0.30281683783678442</v>
      </c>
      <c r="AO782">
        <v>0.3825970917107312</v>
      </c>
      <c r="AP782">
        <v>0.52912529455996549</v>
      </c>
      <c r="AQ782">
        <v>0.48655329184670371</v>
      </c>
      <c r="AR782">
        <v>0.4850091689149626</v>
      </c>
      <c r="AS782">
        <v>0.55535933460256159</v>
      </c>
      <c r="AT782">
        <v>0.58480415693529231</v>
      </c>
      <c r="AU782">
        <v>0.34194107307944799</v>
      </c>
      <c r="AV782">
        <v>0.32898720643327928</v>
      </c>
      <c r="AW782">
        <v>0.38243590821679185</v>
      </c>
      <c r="AX782">
        <v>0.37809951826243304</v>
      </c>
      <c r="AY782">
        <v>0.33039187500354922</v>
      </c>
      <c r="AZ782">
        <v>0.2501968647502969</v>
      </c>
      <c r="BA782">
        <v>0.35425309018585105</v>
      </c>
      <c r="BB782">
        <v>0.37830666757191578</v>
      </c>
      <c r="BC782">
        <v>0.2968407819651111</v>
      </c>
      <c r="BD782">
        <v>0.34834047570024351</v>
      </c>
      <c r="BE782">
        <v>0.29497870570941553</v>
      </c>
      <c r="BF782">
        <v>0.25040394382265385</v>
      </c>
      <c r="BG782">
        <v>0.22115490532597221</v>
      </c>
      <c r="BH782">
        <v>0.31838020977229542</v>
      </c>
      <c r="BI782">
        <v>0.31093912923387779</v>
      </c>
      <c r="BJ782">
        <v>0.2495211289662696</v>
      </c>
      <c r="BK782">
        <v>0.14179304753590016</v>
      </c>
      <c r="BL782">
        <v>0.29869923732814757</v>
      </c>
      <c r="BM782">
        <v>0.30575967920589042</v>
      </c>
      <c r="BN782">
        <v>0.14369339619930183</v>
      </c>
      <c r="BO782">
        <v>0</v>
      </c>
      <c r="BP782">
        <v>0</v>
      </c>
    </row>
    <row r="783" spans="1:68">
      <c r="A783">
        <v>0.23835372091088047</v>
      </c>
      <c r="B783">
        <v>0.22734620250522364</v>
      </c>
      <c r="C783">
        <v>0.19185602120053957</v>
      </c>
      <c r="D783">
        <v>0.18818034330506761</v>
      </c>
      <c r="E783">
        <v>0.17597149781982979</v>
      </c>
      <c r="F783">
        <v>0.22261351849296696</v>
      </c>
      <c r="G783">
        <v>0.17250727483591477</v>
      </c>
      <c r="H783">
        <v>8.4705448253168725E-2</v>
      </c>
      <c r="I783">
        <v>0.15459347049155248</v>
      </c>
      <c r="J783">
        <v>0.15965849425450152</v>
      </c>
      <c r="K783">
        <v>0.11881508680649777</v>
      </c>
      <c r="L783">
        <v>9.3374743140754779E-2</v>
      </c>
      <c r="M783">
        <v>0.11048835910193799</v>
      </c>
      <c r="N783">
        <v>0.18128991916672621</v>
      </c>
      <c r="O783">
        <v>0.24002503820828691</v>
      </c>
      <c r="P783">
        <v>0.3442358079254379</v>
      </c>
      <c r="Q783">
        <v>0.31778020387613765</v>
      </c>
      <c r="R783">
        <v>0.18887868168382049</v>
      </c>
      <c r="S783">
        <v>0.22143938817436015</v>
      </c>
      <c r="T783">
        <v>0.30806436559457417</v>
      </c>
      <c r="U783">
        <v>0.36330109611232247</v>
      </c>
      <c r="V783">
        <v>0.40640907413189953</v>
      </c>
      <c r="W783">
        <v>0.39833080827603473</v>
      </c>
      <c r="X783">
        <v>0.36341076604347505</v>
      </c>
      <c r="Y783">
        <v>0.47250663123002862</v>
      </c>
      <c r="Z783">
        <v>0.35125981667994233</v>
      </c>
      <c r="AA783">
        <v>0.40853843083760394</v>
      </c>
      <c r="AB783">
        <v>0.60613596767637046</v>
      </c>
      <c r="AC783">
        <v>0.49947003059539841</v>
      </c>
      <c r="AD783">
        <v>0.46748517826719849</v>
      </c>
      <c r="AE783">
        <v>0.47919384579482088</v>
      </c>
      <c r="AF783">
        <v>0.42576823533027763</v>
      </c>
      <c r="AG783">
        <v>0.45992792071727201</v>
      </c>
      <c r="AH783">
        <v>0.49871775537424029</v>
      </c>
      <c r="AI783">
        <v>0.44335183404595574</v>
      </c>
      <c r="AJ783">
        <v>0.50985694225202427</v>
      </c>
      <c r="AK783">
        <v>0.50346865659312201</v>
      </c>
      <c r="AL783">
        <v>0.48168323832174559</v>
      </c>
      <c r="AM783">
        <v>0.39767777770033746</v>
      </c>
      <c r="AN783">
        <v>0.48363200732306877</v>
      </c>
      <c r="AO783">
        <v>0.53367541144644193</v>
      </c>
      <c r="AP783">
        <v>0.48129657343960069</v>
      </c>
      <c r="AQ783">
        <v>0.39740530294424237</v>
      </c>
      <c r="AR783">
        <v>0.47027861259123682</v>
      </c>
      <c r="AS783">
        <v>0.46420914095122989</v>
      </c>
      <c r="AT783">
        <v>0.52344661415401372</v>
      </c>
      <c r="AU783">
        <v>0.54787311060501243</v>
      </c>
      <c r="AV783">
        <v>0.5343964118426392</v>
      </c>
      <c r="AW783">
        <v>0.44712193467038275</v>
      </c>
      <c r="AX783">
        <v>0.48466636109760464</v>
      </c>
      <c r="AY783">
        <v>0.40605733221233781</v>
      </c>
      <c r="AZ783">
        <v>0.32683824103694747</v>
      </c>
      <c r="BA783">
        <v>0.33592850589419354</v>
      </c>
      <c r="BB783">
        <v>0.30791956943113896</v>
      </c>
      <c r="BC783">
        <v>0.26093918388839443</v>
      </c>
      <c r="BD783">
        <v>0.30871827608603053</v>
      </c>
      <c r="BE783">
        <v>0.26795677175348542</v>
      </c>
      <c r="BF783">
        <v>0.14933803889215502</v>
      </c>
      <c r="BG783">
        <v>0.15511255161445389</v>
      </c>
      <c r="BH783">
        <v>0.35788992453972268</v>
      </c>
      <c r="BI783">
        <v>0.34362782632944855</v>
      </c>
      <c r="BJ783">
        <v>0.25734949554657705</v>
      </c>
      <c r="BK783">
        <v>0.1387366203515415</v>
      </c>
      <c r="BL783">
        <v>0.11685722241462544</v>
      </c>
      <c r="BM783">
        <v>9.1807723937662775E-2</v>
      </c>
      <c r="BN783">
        <v>0.16673719554536431</v>
      </c>
      <c r="BO783">
        <v>0</v>
      </c>
      <c r="BP783">
        <v>0</v>
      </c>
    </row>
    <row r="784" spans="1:68">
      <c r="A784">
        <v>0.25028236246114255</v>
      </c>
      <c r="B784">
        <v>0.25176226662338486</v>
      </c>
      <c r="C784">
        <v>0.18334099011079708</v>
      </c>
      <c r="D784">
        <v>0.22515030074379683</v>
      </c>
      <c r="E784">
        <v>0.1471308823463584</v>
      </c>
      <c r="F784">
        <v>0.14832122743184517</v>
      </c>
      <c r="G784">
        <v>0.10845615048834378</v>
      </c>
      <c r="H784">
        <v>9.3190510367671564E-2</v>
      </c>
      <c r="I784">
        <v>4.0810136887713067E-2</v>
      </c>
      <c r="J784">
        <v>7.4066378226535057E-2</v>
      </c>
      <c r="K784">
        <v>0.18223895763508324</v>
      </c>
      <c r="L784">
        <v>0.20760109777732583</v>
      </c>
      <c r="M784">
        <v>0.22114530434921886</v>
      </c>
      <c r="N784">
        <v>0.27542201460665955</v>
      </c>
      <c r="O784">
        <v>0.20412448994919591</v>
      </c>
      <c r="P784">
        <v>0.16387254579613331</v>
      </c>
      <c r="Q784">
        <v>0.20896597185711341</v>
      </c>
      <c r="R784">
        <v>0.27228683036017487</v>
      </c>
      <c r="S784">
        <v>0.23648579865611991</v>
      </c>
      <c r="T784">
        <v>0.26768404415265834</v>
      </c>
      <c r="U784">
        <v>0.27408491242472366</v>
      </c>
      <c r="V784">
        <v>0.34061233906486943</v>
      </c>
      <c r="W784">
        <v>0.28268239273543894</v>
      </c>
      <c r="X784">
        <v>0.40626737532303764</v>
      </c>
      <c r="Y784">
        <v>0.37725918123336821</v>
      </c>
      <c r="Z784">
        <v>0.37825084904663892</v>
      </c>
      <c r="AA784">
        <v>0.36442314518038349</v>
      </c>
      <c r="AB784">
        <v>0.38165893739356116</v>
      </c>
      <c r="AC784">
        <v>0.4946352374827786</v>
      </c>
      <c r="AD784">
        <v>0.4709756103357372</v>
      </c>
      <c r="AE784">
        <v>0.50941847184189759</v>
      </c>
      <c r="AF784">
        <v>0.52699904806460718</v>
      </c>
      <c r="AG784">
        <v>0.52806280868296418</v>
      </c>
      <c r="AH784">
        <v>0.55723038734809227</v>
      </c>
      <c r="AI784">
        <v>0.45159774502584832</v>
      </c>
      <c r="AJ784">
        <v>0.50755817946439186</v>
      </c>
      <c r="AK784">
        <v>0.5409305614920743</v>
      </c>
      <c r="AL784">
        <v>0.5279152735708621</v>
      </c>
      <c r="AM784">
        <v>0.51096621467050796</v>
      </c>
      <c r="AN784">
        <v>0.50162966825973387</v>
      </c>
      <c r="AO784">
        <v>0.44622142959705569</v>
      </c>
      <c r="AP784">
        <v>0.39208270205664114</v>
      </c>
      <c r="AQ784">
        <v>0.41788352700457798</v>
      </c>
      <c r="AR784">
        <v>0.37091645796325934</v>
      </c>
      <c r="AS784">
        <v>0.38628336568929533</v>
      </c>
      <c r="AT784">
        <v>0.54211191283954463</v>
      </c>
      <c r="AU784">
        <v>0.47958708945328177</v>
      </c>
      <c r="AV784">
        <v>0.31916649422749982</v>
      </c>
      <c r="AW784">
        <v>0.23504974483773444</v>
      </c>
      <c r="AX784">
        <v>0.33961808615496825</v>
      </c>
      <c r="AY784">
        <v>0.35162261304460934</v>
      </c>
      <c r="AZ784">
        <v>0.39787224187545861</v>
      </c>
      <c r="BA784">
        <v>0.3908416294097164</v>
      </c>
      <c r="BB784">
        <v>0.42039452927921123</v>
      </c>
      <c r="BC784">
        <v>0.35828109267955138</v>
      </c>
      <c r="BD784">
        <v>0.22526834772083601</v>
      </c>
      <c r="BE784">
        <v>0.25927474665252037</v>
      </c>
      <c r="BF784">
        <v>0.18585892455061609</v>
      </c>
      <c r="BG784">
        <v>0.28758580639464526</v>
      </c>
      <c r="BH784">
        <v>0.2553754709354612</v>
      </c>
      <c r="BI784">
        <v>0.17752309022171647</v>
      </c>
      <c r="BJ784">
        <v>0.17325255454011032</v>
      </c>
      <c r="BK784">
        <v>0.14491670037385457</v>
      </c>
      <c r="BL784">
        <v>0.17302155827011195</v>
      </c>
      <c r="BM784">
        <v>0.11225069779117164</v>
      </c>
      <c r="BN784">
        <v>9.5248552774428799E-2</v>
      </c>
      <c r="BO784">
        <v>0</v>
      </c>
      <c r="BP784">
        <v>0</v>
      </c>
    </row>
    <row r="785" spans="1:68">
      <c r="A785">
        <v>0.28393236240408837</v>
      </c>
      <c r="B785">
        <v>0.27037398899881449</v>
      </c>
      <c r="C785">
        <v>0.2738496445870876</v>
      </c>
      <c r="D785">
        <v>0.25931213260456654</v>
      </c>
      <c r="E785">
        <v>0.2473109642824417</v>
      </c>
      <c r="F785">
        <v>0.21747202553710354</v>
      </c>
      <c r="G785">
        <v>0.12785723569027174</v>
      </c>
      <c r="H785">
        <v>9.9567135806803986E-2</v>
      </c>
      <c r="I785">
        <v>9.9479861234169409E-2</v>
      </c>
      <c r="J785">
        <v>0.14972064143261365</v>
      </c>
      <c r="K785">
        <v>0.16436236032100204</v>
      </c>
      <c r="L785">
        <v>0.13360672212860447</v>
      </c>
      <c r="M785">
        <v>0.11891454142059699</v>
      </c>
      <c r="N785">
        <v>0.14693718934361966</v>
      </c>
      <c r="O785">
        <v>0.14004116444426479</v>
      </c>
      <c r="P785">
        <v>0.1796555571794079</v>
      </c>
      <c r="Q785">
        <v>0.17822663136082495</v>
      </c>
      <c r="R785">
        <v>0.1487940861137691</v>
      </c>
      <c r="S785">
        <v>0.16300991304817136</v>
      </c>
      <c r="T785">
        <v>0.29859383769690057</v>
      </c>
      <c r="U785">
        <v>0.30739753335158526</v>
      </c>
      <c r="V785">
        <v>0.32940451550307148</v>
      </c>
      <c r="W785">
        <v>0.27133007046808244</v>
      </c>
      <c r="X785">
        <v>0.38860562771332946</v>
      </c>
      <c r="Y785">
        <v>0.53091819881537805</v>
      </c>
      <c r="Z785">
        <v>0.27378505232939487</v>
      </c>
      <c r="AA785">
        <v>0.39764318997336107</v>
      </c>
      <c r="AB785">
        <v>0.5908591851905457</v>
      </c>
      <c r="AC785">
        <v>0.47360372380237126</v>
      </c>
      <c r="AD785">
        <v>0.39213559580514662</v>
      </c>
      <c r="AE785">
        <v>0.44259548241639962</v>
      </c>
      <c r="AF785">
        <v>0.40923065695421629</v>
      </c>
      <c r="AG785">
        <v>0.46569357536151545</v>
      </c>
      <c r="AH785">
        <v>0.45531981313763259</v>
      </c>
      <c r="AI785">
        <v>0.44690942537254796</v>
      </c>
      <c r="AJ785">
        <v>0.41168547481367573</v>
      </c>
      <c r="AK785">
        <v>0.44565321279456588</v>
      </c>
      <c r="AL785">
        <v>0.57909493762470721</v>
      </c>
      <c r="AM785">
        <v>0.51853057315971118</v>
      </c>
      <c r="AN785">
        <v>0.49208508671162809</v>
      </c>
      <c r="AO785">
        <v>0.482997822433198</v>
      </c>
      <c r="AP785">
        <v>0.52121565846962148</v>
      </c>
      <c r="AQ785">
        <v>0.57976665444124831</v>
      </c>
      <c r="AR785">
        <v>0.52223053619085558</v>
      </c>
      <c r="AS785">
        <v>0.48745791260008675</v>
      </c>
      <c r="AT785">
        <v>0.48693602316116091</v>
      </c>
      <c r="AU785">
        <v>0.45488438730424208</v>
      </c>
      <c r="AV785">
        <v>0.42578118272243715</v>
      </c>
      <c r="AW785">
        <v>0.4248686731964717</v>
      </c>
      <c r="AX785">
        <v>0.43211094261937422</v>
      </c>
      <c r="AY785">
        <v>0.43225642095922567</v>
      </c>
      <c r="AZ785">
        <v>0.40386685052433813</v>
      </c>
      <c r="BA785">
        <v>0.33623266531579243</v>
      </c>
      <c r="BB785">
        <v>0.28833299716985406</v>
      </c>
      <c r="BC785">
        <v>0.38000886373230103</v>
      </c>
      <c r="BD785">
        <v>0.38992555947713792</v>
      </c>
      <c r="BE785">
        <v>0.30815462131813753</v>
      </c>
      <c r="BF785">
        <v>0.15627718737859911</v>
      </c>
      <c r="BG785">
        <v>0.29792868455192079</v>
      </c>
      <c r="BH785">
        <v>0.25421262734958794</v>
      </c>
      <c r="BI785">
        <v>0.27200130735141259</v>
      </c>
      <c r="BJ785">
        <v>0.22350287407129676</v>
      </c>
      <c r="BK785">
        <v>0.15306079516888782</v>
      </c>
      <c r="BL785">
        <v>0.19471886718881992</v>
      </c>
      <c r="BM785">
        <v>0.1954603077933067</v>
      </c>
      <c r="BN785">
        <v>0.18241285492665602</v>
      </c>
      <c r="BO785">
        <v>0.14808471807632073</v>
      </c>
      <c r="BP785">
        <v>0</v>
      </c>
    </row>
    <row r="786" spans="1:68">
      <c r="A786">
        <v>0.22122129342574626</v>
      </c>
      <c r="B786">
        <v>0.26857216781486792</v>
      </c>
      <c r="C786">
        <v>0.20858937218401441</v>
      </c>
      <c r="D786">
        <v>0.1464762477193412</v>
      </c>
      <c r="E786">
        <v>0.11632902601715356</v>
      </c>
      <c r="F786">
        <v>0.18853393087978032</v>
      </c>
      <c r="G786">
        <v>0.23335403575530889</v>
      </c>
      <c r="H786">
        <v>0.11013107775200981</v>
      </c>
      <c r="I786">
        <v>0.1551820681127497</v>
      </c>
      <c r="J786">
        <v>0.23236799226887972</v>
      </c>
      <c r="K786">
        <v>0.16760780291835387</v>
      </c>
      <c r="L786">
        <v>0.23157546819212338</v>
      </c>
      <c r="M786">
        <v>0.19927313972531435</v>
      </c>
      <c r="N786">
        <v>0.29252946647275546</v>
      </c>
      <c r="O786">
        <v>0.2259481060463554</v>
      </c>
      <c r="P786">
        <v>0.24176617887684437</v>
      </c>
      <c r="Q786">
        <v>0.1770740084925102</v>
      </c>
      <c r="R786">
        <v>0.24784889394110526</v>
      </c>
      <c r="S786">
        <v>0.18569945764294116</v>
      </c>
      <c r="T786">
        <v>0.26937232102607306</v>
      </c>
      <c r="U786">
        <v>0.22630634293355179</v>
      </c>
      <c r="V786">
        <v>0.40489704621403599</v>
      </c>
      <c r="W786">
        <v>0.38482660637489502</v>
      </c>
      <c r="X786">
        <v>0.43935365427770728</v>
      </c>
      <c r="Y786">
        <v>0.41435717887710505</v>
      </c>
      <c r="Z786">
        <v>0.30094256804545433</v>
      </c>
      <c r="AA786">
        <v>0.41754846509665011</v>
      </c>
      <c r="AB786">
        <v>0.43465587153397794</v>
      </c>
      <c r="AC786">
        <v>0.5400752699219743</v>
      </c>
      <c r="AD786">
        <v>0.55518343674409609</v>
      </c>
      <c r="AE786">
        <v>0.40126280847601714</v>
      </c>
      <c r="AF786">
        <v>0.41330104904994014</v>
      </c>
      <c r="AG786">
        <v>0.51169915309592018</v>
      </c>
      <c r="AH786">
        <v>0.50635104190285996</v>
      </c>
      <c r="AI786">
        <v>0.49051634339052397</v>
      </c>
      <c r="AJ786">
        <v>0.47549217593105864</v>
      </c>
      <c r="AK786">
        <v>0.37345109791949999</v>
      </c>
      <c r="AL786">
        <v>0.31978388044968659</v>
      </c>
      <c r="AM786">
        <v>0.3966702105518628</v>
      </c>
      <c r="AN786">
        <v>0.44325753319566402</v>
      </c>
      <c r="AO786">
        <v>0.46208435022458083</v>
      </c>
      <c r="AP786">
        <v>0.43405872758090758</v>
      </c>
      <c r="AQ786">
        <v>0.44330621097441758</v>
      </c>
      <c r="AR786">
        <v>0.38714230789886522</v>
      </c>
      <c r="AS786">
        <v>0.43457074454363676</v>
      </c>
      <c r="AT786">
        <v>0.45056858412011364</v>
      </c>
      <c r="AU786">
        <v>0.46824818195505985</v>
      </c>
      <c r="AV786">
        <v>0.45415617822728327</v>
      </c>
      <c r="AW786">
        <v>0.41875623595660305</v>
      </c>
      <c r="AX786">
        <v>0.41710981426012467</v>
      </c>
      <c r="AY786">
        <v>0.39797071250488547</v>
      </c>
      <c r="AZ786">
        <v>0.36814696989870388</v>
      </c>
      <c r="BA786">
        <v>0.42744009887627121</v>
      </c>
      <c r="BB786">
        <v>0.38843985918100959</v>
      </c>
      <c r="BC786">
        <v>0.50964913711049986</v>
      </c>
      <c r="BD786">
        <v>0.51608872476352197</v>
      </c>
      <c r="BE786">
        <v>0.38239573738341626</v>
      </c>
      <c r="BF786">
        <v>0.28913509331585219</v>
      </c>
      <c r="BG786">
        <v>0.24636548795401209</v>
      </c>
      <c r="BH786">
        <v>0.11688786158269354</v>
      </c>
      <c r="BI786">
        <v>0.20522832970436949</v>
      </c>
      <c r="BJ786">
        <v>0.20492816653445406</v>
      </c>
      <c r="BK786">
        <v>0.25483049828476378</v>
      </c>
      <c r="BL786">
        <v>4.2784716366103884E-2</v>
      </c>
      <c r="BM786">
        <v>0.17096477145798594</v>
      </c>
      <c r="BN786">
        <v>0.1849788304517116</v>
      </c>
      <c r="BO786">
        <v>0</v>
      </c>
      <c r="BP786">
        <v>0</v>
      </c>
    </row>
    <row r="787" spans="1:68">
      <c r="A787">
        <v>0.21451370945722026</v>
      </c>
      <c r="B787">
        <v>0.21076424633409163</v>
      </c>
      <c r="C787">
        <v>0.19034896245668664</v>
      </c>
      <c r="D787">
        <v>0.23210209049670294</v>
      </c>
      <c r="E787">
        <v>0.17431536576905149</v>
      </c>
      <c r="F787">
        <v>0.16608263379214105</v>
      </c>
      <c r="G787">
        <v>9.6362341527394424E-2</v>
      </c>
      <c r="H787">
        <v>8.8480141481074859E-2</v>
      </c>
      <c r="I787">
        <v>0.13380263149264016</v>
      </c>
      <c r="J787">
        <v>0.22576880393586773</v>
      </c>
      <c r="K787">
        <v>0.26961784075394601</v>
      </c>
      <c r="L787">
        <v>0.23556058143111602</v>
      </c>
      <c r="M787">
        <v>0.26758655995943093</v>
      </c>
      <c r="N787">
        <v>0.10485158255012522</v>
      </c>
      <c r="O787">
        <v>0.1130148091522471</v>
      </c>
      <c r="P787">
        <v>0.1915579817983552</v>
      </c>
      <c r="Q787">
        <v>0.32310663033649245</v>
      </c>
      <c r="R787">
        <v>0.20039942963528301</v>
      </c>
      <c r="S787">
        <v>0.30549899650615081</v>
      </c>
      <c r="T787">
        <v>0.44784617504154473</v>
      </c>
      <c r="U787">
        <v>0.34791506308773756</v>
      </c>
      <c r="V787">
        <v>0.44725775201451839</v>
      </c>
      <c r="W787">
        <v>0.5107208659311302</v>
      </c>
      <c r="X787">
        <v>0.38103099065342838</v>
      </c>
      <c r="Y787">
        <v>0.35564910636726688</v>
      </c>
      <c r="Z787">
        <v>0.40423174913265864</v>
      </c>
      <c r="AA787">
        <v>0.39342708760939282</v>
      </c>
      <c r="AB787">
        <v>0.42177982493114391</v>
      </c>
      <c r="AC787">
        <v>0.38945353422269174</v>
      </c>
      <c r="AD787">
        <v>0.46440685452445968</v>
      </c>
      <c r="AE787">
        <v>0.41150167055029435</v>
      </c>
      <c r="AF787">
        <v>0.4633013179205645</v>
      </c>
      <c r="AG787">
        <v>0.47842841670424352</v>
      </c>
      <c r="AH787">
        <v>0.44745284077357317</v>
      </c>
      <c r="AI787">
        <v>0.34805993945847569</v>
      </c>
      <c r="AJ787">
        <v>0.40769045529572168</v>
      </c>
      <c r="AK787">
        <v>0.50167114661414702</v>
      </c>
      <c r="AL787">
        <v>0.39088887243185677</v>
      </c>
      <c r="AM787">
        <v>0.48476334065288007</v>
      </c>
      <c r="AN787">
        <v>0.48722398802590206</v>
      </c>
      <c r="AO787">
        <v>0.49946377575980838</v>
      </c>
      <c r="AP787">
        <v>0.52513547372672331</v>
      </c>
      <c r="AQ787">
        <v>0.5287091752399613</v>
      </c>
      <c r="AR787">
        <v>0.47256288455873802</v>
      </c>
      <c r="AS787">
        <v>0.48110441046259322</v>
      </c>
      <c r="AT787">
        <v>0.44446393685632241</v>
      </c>
      <c r="AU787">
        <v>0.32936146168826497</v>
      </c>
      <c r="AV787">
        <v>0.29125570339622803</v>
      </c>
      <c r="AW787">
        <v>0.3212912232918837</v>
      </c>
      <c r="AX787">
        <v>0.32837486483082956</v>
      </c>
      <c r="AY787">
        <v>0.47534131895766119</v>
      </c>
      <c r="AZ787">
        <v>0.41680655542475215</v>
      </c>
      <c r="BA787">
        <v>0.40929343632976456</v>
      </c>
      <c r="BB787">
        <v>0.32585786574591608</v>
      </c>
      <c r="BC787">
        <v>0.23761612824154957</v>
      </c>
      <c r="BD787">
        <v>0.27634967620492507</v>
      </c>
      <c r="BE787">
        <v>0.40988041041027184</v>
      </c>
      <c r="BF787">
        <v>0.38847237999495232</v>
      </c>
      <c r="BG787">
        <v>0.28514175175289058</v>
      </c>
      <c r="BH787">
        <v>0.25074102386889074</v>
      </c>
      <c r="BI787">
        <v>0.27225035126033453</v>
      </c>
      <c r="BJ787">
        <v>0.20223740298018561</v>
      </c>
      <c r="BK787">
        <v>0.1826260413384562</v>
      </c>
      <c r="BL787">
        <v>0.19621955726815424</v>
      </c>
      <c r="BM787">
        <v>0.33348307149618334</v>
      </c>
      <c r="BN787">
        <v>0.1028838414727466</v>
      </c>
      <c r="BO787">
        <v>0</v>
      </c>
      <c r="BP787">
        <v>0</v>
      </c>
    </row>
    <row r="788" spans="1:68">
      <c r="A788">
        <v>0.24752555708443713</v>
      </c>
      <c r="B788">
        <v>0.29586154843587964</v>
      </c>
      <c r="C788">
        <v>0.2545074321256473</v>
      </c>
      <c r="D788">
        <v>0.20303394459739255</v>
      </c>
      <c r="E788">
        <v>0.2092763242896587</v>
      </c>
      <c r="F788">
        <v>0.18702192223061698</v>
      </c>
      <c r="G788">
        <v>0.2444998084950829</v>
      </c>
      <c r="H788">
        <v>0.14651214833862503</v>
      </c>
      <c r="I788">
        <v>0.20771202485845941</v>
      </c>
      <c r="J788">
        <v>0.10835728546889978</v>
      </c>
      <c r="K788">
        <v>0.19170239105045561</v>
      </c>
      <c r="L788">
        <v>0.25969833209130999</v>
      </c>
      <c r="M788">
        <v>0.15592707645527826</v>
      </c>
      <c r="N788">
        <v>0.12322213748928801</v>
      </c>
      <c r="O788">
        <v>0.18059945109617459</v>
      </c>
      <c r="P788">
        <v>0.24323605136502624</v>
      </c>
      <c r="Q788">
        <v>0.27666804433759956</v>
      </c>
      <c r="R788">
        <v>0.2489262294372846</v>
      </c>
      <c r="S788">
        <v>0.27043506839472076</v>
      </c>
      <c r="T788">
        <v>0.28506246145105518</v>
      </c>
      <c r="U788">
        <v>0.41114258050074853</v>
      </c>
      <c r="V788">
        <v>0.18258159969102533</v>
      </c>
      <c r="W788">
        <v>0.31249711056258561</v>
      </c>
      <c r="X788">
        <v>0.33962477158297921</v>
      </c>
      <c r="Y788">
        <v>0.41594590358227196</v>
      </c>
      <c r="Z788">
        <v>0.36096453204229212</v>
      </c>
      <c r="AA788">
        <v>0.28526120011020467</v>
      </c>
      <c r="AB788">
        <v>0.52024626618829628</v>
      </c>
      <c r="AC788">
        <v>0.58269591632463458</v>
      </c>
      <c r="AD788">
        <v>0.36127657457582413</v>
      </c>
      <c r="AE788">
        <v>0.52884806625347369</v>
      </c>
      <c r="AF788">
        <v>0.45868412551042725</v>
      </c>
      <c r="AG788">
        <v>0.48357214092450929</v>
      </c>
      <c r="AH788">
        <v>0.47797165411818882</v>
      </c>
      <c r="AI788">
        <v>0.37514190262022579</v>
      </c>
      <c r="AJ788">
        <v>0.35556407576407723</v>
      </c>
      <c r="AK788">
        <v>0.41093337058715357</v>
      </c>
      <c r="AL788">
        <v>0.47707424860829861</v>
      </c>
      <c r="AM788">
        <v>0.50707256789189525</v>
      </c>
      <c r="AN788">
        <v>0.51781924040090754</v>
      </c>
      <c r="AO788">
        <v>0.47267785318324396</v>
      </c>
      <c r="AP788">
        <v>0.49664496174688377</v>
      </c>
      <c r="AQ788">
        <v>0.51211039245960188</v>
      </c>
      <c r="AR788">
        <v>0.60535357195116235</v>
      </c>
      <c r="AS788">
        <v>0.59033057437270253</v>
      </c>
      <c r="AT788">
        <v>0.5382430327276081</v>
      </c>
      <c r="AU788">
        <v>0.46605674134458241</v>
      </c>
      <c r="AV788">
        <v>0.44393729493141165</v>
      </c>
      <c r="AW788">
        <v>0.4831019231874859</v>
      </c>
      <c r="AX788">
        <v>0.50579005970820723</v>
      </c>
      <c r="AY788">
        <v>0.47955075613735132</v>
      </c>
      <c r="AZ788">
        <v>0.34978501577439236</v>
      </c>
      <c r="BA788">
        <v>0.42959647730772826</v>
      </c>
      <c r="BB788">
        <v>0.32764298705002659</v>
      </c>
      <c r="BC788">
        <v>0.39384931896679798</v>
      </c>
      <c r="BD788">
        <v>0.3236041686591814</v>
      </c>
      <c r="BE788">
        <v>0.3335086376618116</v>
      </c>
      <c r="BF788">
        <v>0.33702313728944122</v>
      </c>
      <c r="BG788">
        <v>0.26365780784056381</v>
      </c>
      <c r="BH788">
        <v>0.1857316409880907</v>
      </c>
      <c r="BI788">
        <v>0.25922458291579586</v>
      </c>
      <c r="BJ788">
        <v>0.23200731186238233</v>
      </c>
      <c r="BK788">
        <v>0.27456755440129482</v>
      </c>
      <c r="BL788">
        <v>0.22653452994577022</v>
      </c>
      <c r="BM788">
        <v>0.30393590547828481</v>
      </c>
      <c r="BN788">
        <v>4.0390634408883894E-2</v>
      </c>
      <c r="BO788">
        <v>0</v>
      </c>
      <c r="BP788">
        <v>0</v>
      </c>
    </row>
    <row r="789" spans="1:68">
      <c r="A789">
        <v>0.22574470555503579</v>
      </c>
      <c r="B789">
        <v>0.29024055417581685</v>
      </c>
      <c r="C789">
        <v>0.23816964597936052</v>
      </c>
      <c r="D789">
        <v>0.17658594507067582</v>
      </c>
      <c r="E789">
        <v>0.18405108063098319</v>
      </c>
      <c r="F789">
        <v>0.19807315629284328</v>
      </c>
      <c r="G789">
        <v>0.21585387731985328</v>
      </c>
      <c r="H789">
        <v>0.13861551080060819</v>
      </c>
      <c r="I789">
        <v>0.16563967424943982</v>
      </c>
      <c r="J789">
        <v>0.17567508265907295</v>
      </c>
      <c r="K789">
        <v>0.12156263958912317</v>
      </c>
      <c r="L789">
        <v>0.21327255788079247</v>
      </c>
      <c r="M789">
        <v>0.16475907721907979</v>
      </c>
      <c r="N789">
        <v>0.23572547832724722</v>
      </c>
      <c r="O789">
        <v>0.21005495610395664</v>
      </c>
      <c r="P789">
        <v>0.29107330563545808</v>
      </c>
      <c r="Q789">
        <v>0.33009072866699263</v>
      </c>
      <c r="R789">
        <v>0.20575856303720463</v>
      </c>
      <c r="S789">
        <v>0.27351758256178527</v>
      </c>
      <c r="T789">
        <v>0.2694502550763585</v>
      </c>
      <c r="U789">
        <v>0.33661533616282757</v>
      </c>
      <c r="V789">
        <v>0.39664765563731236</v>
      </c>
      <c r="W789">
        <v>0.32528645104204401</v>
      </c>
      <c r="X789">
        <v>0.35723572295874395</v>
      </c>
      <c r="Y789">
        <v>0.46212475499746503</v>
      </c>
      <c r="Z789">
        <v>0.45332455585783976</v>
      </c>
      <c r="AA789">
        <v>0.46848445369668401</v>
      </c>
      <c r="AB789">
        <v>0.46996968128987415</v>
      </c>
      <c r="AC789">
        <v>0.44677535431366794</v>
      </c>
      <c r="AD789">
        <v>0.442943579614893</v>
      </c>
      <c r="AE789">
        <v>0.41378586606391771</v>
      </c>
      <c r="AF789">
        <v>0.37904540788443158</v>
      </c>
      <c r="AG789">
        <v>0.43898867507215306</v>
      </c>
      <c r="AH789">
        <v>0.38168684806185788</v>
      </c>
      <c r="AI789">
        <v>0.55513535712427398</v>
      </c>
      <c r="AJ789">
        <v>0.50660380764409241</v>
      </c>
      <c r="AK789">
        <v>0.47745964669355367</v>
      </c>
      <c r="AL789">
        <v>0.5292137036575254</v>
      </c>
      <c r="AM789">
        <v>0.5504954495004889</v>
      </c>
      <c r="AN789">
        <v>0.50588365391549739</v>
      </c>
      <c r="AO789">
        <v>0.51102892601748884</v>
      </c>
      <c r="AP789">
        <v>0.51350983590766619</v>
      </c>
      <c r="AQ789">
        <v>0.52540153210502738</v>
      </c>
      <c r="AR789">
        <v>0.57336131541406377</v>
      </c>
      <c r="AS789">
        <v>0.47962078269680208</v>
      </c>
      <c r="AT789">
        <v>0.48256558881286765</v>
      </c>
      <c r="AU789">
        <v>0.52158590020099027</v>
      </c>
      <c r="AV789">
        <v>0.5118804772822193</v>
      </c>
      <c r="AW789">
        <v>0.42655299883367997</v>
      </c>
      <c r="AX789">
        <v>0.43984402574163206</v>
      </c>
      <c r="AY789">
        <v>0.42707853713185862</v>
      </c>
      <c r="AZ789">
        <v>0.39533804312410548</v>
      </c>
      <c r="BA789">
        <v>0.35034509556799576</v>
      </c>
      <c r="BB789">
        <v>0.3588264189895084</v>
      </c>
      <c r="BC789">
        <v>0.35625860173222779</v>
      </c>
      <c r="BD789">
        <v>0.36478301615886155</v>
      </c>
      <c r="BE789">
        <v>0.39420715822319496</v>
      </c>
      <c r="BF789">
        <v>0.44077771936762433</v>
      </c>
      <c r="BG789">
        <v>0.35796262208686025</v>
      </c>
      <c r="BH789">
        <v>0.30485876983381921</v>
      </c>
      <c r="BI789">
        <v>0.36490307895009799</v>
      </c>
      <c r="BJ789">
        <v>0.36359507901740085</v>
      </c>
      <c r="BK789">
        <v>0.29745425576384099</v>
      </c>
      <c r="BL789">
        <v>0.17803255983418265</v>
      </c>
      <c r="BM789">
        <v>0.15878312020658791</v>
      </c>
      <c r="BN789">
        <v>0</v>
      </c>
      <c r="BO789">
        <v>0</v>
      </c>
      <c r="BP789">
        <v>0</v>
      </c>
    </row>
    <row r="790" spans="1:68">
      <c r="A790">
        <v>0.24782619813262696</v>
      </c>
      <c r="B790">
        <v>0.25281195445556992</v>
      </c>
      <c r="C790">
        <v>0.27871228174022744</v>
      </c>
      <c r="D790">
        <v>0.25225413914075157</v>
      </c>
      <c r="E790">
        <v>0.13753221196481591</v>
      </c>
      <c r="F790">
        <v>0.1064131125615535</v>
      </c>
      <c r="G790">
        <v>0.20874549051511349</v>
      </c>
      <c r="H790">
        <v>0.14695886613543985</v>
      </c>
      <c r="I790">
        <v>0.1253982050319622</v>
      </c>
      <c r="J790">
        <v>0.19544800621908365</v>
      </c>
      <c r="K790">
        <v>0.14096519320201972</v>
      </c>
      <c r="L790">
        <v>0.11340249424030158</v>
      </c>
      <c r="M790">
        <v>0.23489880283793479</v>
      </c>
      <c r="N790">
        <v>0.12258451547299137</v>
      </c>
      <c r="O790">
        <v>0.21396026802391327</v>
      </c>
      <c r="P790">
        <v>0.19775633377644608</v>
      </c>
      <c r="Q790">
        <v>0.18341136692786253</v>
      </c>
      <c r="R790">
        <v>0.19222977716644019</v>
      </c>
      <c r="S790">
        <v>0.20192697598537585</v>
      </c>
      <c r="T790">
        <v>0.34531690147163946</v>
      </c>
      <c r="U790">
        <v>0.3878382483302234</v>
      </c>
      <c r="V790">
        <v>0.36439554030915516</v>
      </c>
      <c r="W790">
        <v>0.36981242351728083</v>
      </c>
      <c r="X790">
        <v>0.40647254645388481</v>
      </c>
      <c r="Y790">
        <v>0.36311523050172478</v>
      </c>
      <c r="Z790">
        <v>0.40450468927937649</v>
      </c>
      <c r="AA790">
        <v>0.3084985036137074</v>
      </c>
      <c r="AB790">
        <v>0.46951480487602115</v>
      </c>
      <c r="AC790">
        <v>0.49643563015556658</v>
      </c>
      <c r="AD790">
        <v>0.37356482798859436</v>
      </c>
      <c r="AE790">
        <v>0.3341082149886147</v>
      </c>
      <c r="AF790">
        <v>0.3766876177476487</v>
      </c>
      <c r="AG790">
        <v>0.32052548412374149</v>
      </c>
      <c r="AH790">
        <v>0.43365719808432102</v>
      </c>
      <c r="AI790">
        <v>0.45788218944786407</v>
      </c>
      <c r="AJ790">
        <v>0.53114218308092753</v>
      </c>
      <c r="AK790">
        <v>0.49420921666275741</v>
      </c>
      <c r="AL790">
        <v>0.42761767166381287</v>
      </c>
      <c r="AM790">
        <v>0.50124292643560664</v>
      </c>
      <c r="AN790">
        <v>0.42123970702226049</v>
      </c>
      <c r="AO790">
        <v>0.43872086997417442</v>
      </c>
      <c r="AP790">
        <v>0.48528746992026228</v>
      </c>
      <c r="AQ790">
        <v>0.49250442327891808</v>
      </c>
      <c r="AR790">
        <v>0.53239254117056989</v>
      </c>
      <c r="AS790">
        <v>0.5087335373972357</v>
      </c>
      <c r="AT790">
        <v>0.48228855411496541</v>
      </c>
      <c r="AU790">
        <v>0.52765208518302464</v>
      </c>
      <c r="AV790">
        <v>0.47271937959689087</v>
      </c>
      <c r="AW790">
        <v>0.3995081113620077</v>
      </c>
      <c r="AX790">
        <v>0.57640069616426615</v>
      </c>
      <c r="AY790">
        <v>0.4958258591027902</v>
      </c>
      <c r="AZ790">
        <v>0.45839653938208386</v>
      </c>
      <c r="BA790">
        <v>0.32854327376966952</v>
      </c>
      <c r="BB790">
        <v>0.33730492823648239</v>
      </c>
      <c r="BC790">
        <v>0.31115111598915035</v>
      </c>
      <c r="BD790">
        <v>0.3227847802897727</v>
      </c>
      <c r="BE790">
        <v>0.18531730133215346</v>
      </c>
      <c r="BF790">
        <v>0.31679642527587498</v>
      </c>
      <c r="BG790">
        <v>0.2562851822310056</v>
      </c>
      <c r="BH790">
        <v>0.26349504418760161</v>
      </c>
      <c r="BI790">
        <v>0.23806559030015875</v>
      </c>
      <c r="BJ790">
        <v>0.22842299418783263</v>
      </c>
      <c r="BK790">
        <v>0.19730126739219217</v>
      </c>
      <c r="BL790">
        <v>-1.3077799613533447E-2</v>
      </c>
      <c r="BM790">
        <v>6.5160355065201223E-2</v>
      </c>
      <c r="BN790">
        <v>0</v>
      </c>
      <c r="BO790">
        <v>0</v>
      </c>
      <c r="BP790">
        <v>0</v>
      </c>
    </row>
    <row r="791" spans="1:68">
      <c r="A791">
        <v>0.19037045838175748</v>
      </c>
      <c r="B791">
        <v>0.29621948479782789</v>
      </c>
      <c r="C791">
        <v>0.24327859831483101</v>
      </c>
      <c r="D791">
        <v>0.21411829925907921</v>
      </c>
      <c r="E791">
        <v>0.16948554870340837</v>
      </c>
      <c r="F791">
        <v>0.11211471269476936</v>
      </c>
      <c r="G791">
        <v>9.9533711449035778E-2</v>
      </c>
      <c r="H791">
        <v>0.16276819744126292</v>
      </c>
      <c r="I791">
        <v>5.7268076671988744E-2</v>
      </c>
      <c r="J791">
        <v>0.18880235428208358</v>
      </c>
      <c r="K791">
        <v>0.1308992924742175</v>
      </c>
      <c r="L791">
        <v>0.11714233777229333</v>
      </c>
      <c r="M791">
        <v>0.16125990320773276</v>
      </c>
      <c r="N791">
        <v>0.18789942064076925</v>
      </c>
      <c r="O791">
        <v>0.12595155005413239</v>
      </c>
      <c r="P791">
        <v>0.18060244185248575</v>
      </c>
      <c r="Q791">
        <v>0.27004438629541111</v>
      </c>
      <c r="R791">
        <v>0.28748578026877508</v>
      </c>
      <c r="S791">
        <v>0.24146889318509573</v>
      </c>
      <c r="T791">
        <v>0.17721123524771087</v>
      </c>
      <c r="U791">
        <v>0.28601519026903333</v>
      </c>
      <c r="V791">
        <v>0.23908951766853681</v>
      </c>
      <c r="W791">
        <v>0.29598510058348021</v>
      </c>
      <c r="X791">
        <v>0.32841530086026038</v>
      </c>
      <c r="Y791">
        <v>0.30631515311850704</v>
      </c>
      <c r="Z791">
        <v>0.34920072106718886</v>
      </c>
      <c r="AA791">
        <v>0.25983208629473192</v>
      </c>
      <c r="AB791">
        <v>0.41780128521010329</v>
      </c>
      <c r="AC791">
        <v>0.51098028907447213</v>
      </c>
      <c r="AD791">
        <v>0.35799360811075237</v>
      </c>
      <c r="AE791">
        <v>0.26705836286460682</v>
      </c>
      <c r="AF791">
        <v>0.46535329429752825</v>
      </c>
      <c r="AG791">
        <v>0.42119854648823318</v>
      </c>
      <c r="AH791">
        <v>0.38139715500825855</v>
      </c>
      <c r="AI791">
        <v>0.3642124295692909</v>
      </c>
      <c r="AJ791">
        <v>0.34028734094017027</v>
      </c>
      <c r="AK791">
        <v>0.52644463351535709</v>
      </c>
      <c r="AL791">
        <v>0.52788034359529235</v>
      </c>
      <c r="AM791">
        <v>0.42749480645237636</v>
      </c>
      <c r="AN791">
        <v>0.41981219454220264</v>
      </c>
      <c r="AO791">
        <v>0.55123277294450013</v>
      </c>
      <c r="AP791">
        <v>0.45307622044292639</v>
      </c>
      <c r="AQ791">
        <v>0.34921698422362113</v>
      </c>
      <c r="AR791">
        <v>0.33957648478882874</v>
      </c>
      <c r="AS791">
        <v>0.41269667989156888</v>
      </c>
      <c r="AT791">
        <v>0.43013803145980584</v>
      </c>
      <c r="AU791">
        <v>0.31379775230437518</v>
      </c>
      <c r="AV791">
        <v>0.36183384327177592</v>
      </c>
      <c r="AW791">
        <v>0.388054920978395</v>
      </c>
      <c r="AX791">
        <v>0.41282222161358206</v>
      </c>
      <c r="AY791">
        <v>0.46407177010673456</v>
      </c>
      <c r="AZ791">
        <v>0.46991732000161446</v>
      </c>
      <c r="BA791">
        <v>0.41388643503499267</v>
      </c>
      <c r="BB791">
        <v>0.38102397122447079</v>
      </c>
      <c r="BC791">
        <v>0.35481942861298987</v>
      </c>
      <c r="BD791">
        <v>0.21179379937490816</v>
      </c>
      <c r="BE791">
        <v>0.24784463629664674</v>
      </c>
      <c r="BF791">
        <v>0.17361020131330765</v>
      </c>
      <c r="BG791">
        <v>0.15844725942820317</v>
      </c>
      <c r="BH791">
        <v>9.7388010582021844E-2</v>
      </c>
      <c r="BI791">
        <v>0.17407940935835792</v>
      </c>
      <c r="BJ791">
        <v>0.19814076223792146</v>
      </c>
      <c r="BK791">
        <v>0.16346246009483831</v>
      </c>
      <c r="BL791">
        <v>0.21198327366498612</v>
      </c>
      <c r="BM791">
        <v>2.3494618312441984E-2</v>
      </c>
      <c r="BN791">
        <v>0</v>
      </c>
      <c r="BO791">
        <v>0</v>
      </c>
      <c r="BP791">
        <v>0</v>
      </c>
    </row>
    <row r="792" spans="1:68">
      <c r="A792">
        <v>0.28228507561619132</v>
      </c>
      <c r="B792">
        <v>0.29152988928915413</v>
      </c>
      <c r="C792">
        <v>0.26010793941682286</v>
      </c>
      <c r="D792">
        <v>0.214722852012176</v>
      </c>
      <c r="E792">
        <v>0.20297120467815888</v>
      </c>
      <c r="F792">
        <v>0.15999836844735371</v>
      </c>
      <c r="G792">
        <v>0.2891541319835228</v>
      </c>
      <c r="H792">
        <v>0.18730104787584145</v>
      </c>
      <c r="I792">
        <v>0.11367243743666566</v>
      </c>
      <c r="J792">
        <v>0.17649326585410419</v>
      </c>
      <c r="K792">
        <v>0.19284241219721227</v>
      </c>
      <c r="L792">
        <v>0.12117918328295085</v>
      </c>
      <c r="M792">
        <v>0.15837834571676351</v>
      </c>
      <c r="N792">
        <v>0.10167571627037925</v>
      </c>
      <c r="O792">
        <v>0.17505781445493329</v>
      </c>
      <c r="P792">
        <v>0.2854247687691796</v>
      </c>
      <c r="Q792">
        <v>0.30888015299302185</v>
      </c>
      <c r="R792">
        <v>0.29802225591766152</v>
      </c>
      <c r="S792">
        <v>0.29072838779696381</v>
      </c>
      <c r="T792">
        <v>0.31238598338039186</v>
      </c>
      <c r="U792">
        <v>0.3262498138507911</v>
      </c>
      <c r="V792">
        <v>0.29070324039501105</v>
      </c>
      <c r="W792">
        <v>0.34387075635375192</v>
      </c>
      <c r="X792">
        <v>0.3787800230633373</v>
      </c>
      <c r="Y792">
        <v>0.41535508044213465</v>
      </c>
      <c r="Z792">
        <v>0.42518017813381254</v>
      </c>
      <c r="AA792">
        <v>0.35851182053689551</v>
      </c>
      <c r="AB792">
        <v>0.28630240444919086</v>
      </c>
      <c r="AC792">
        <v>0.33919942104514555</v>
      </c>
      <c r="AD792">
        <v>0.49309090884690587</v>
      </c>
      <c r="AE792">
        <v>0.49503774328208361</v>
      </c>
      <c r="AF792">
        <v>0.38842727634414692</v>
      </c>
      <c r="AG792">
        <v>0.3643574410588909</v>
      </c>
      <c r="AH792">
        <v>0.39797020432155783</v>
      </c>
      <c r="AI792">
        <v>0.56484676125193101</v>
      </c>
      <c r="AJ792">
        <v>0.52724939776166102</v>
      </c>
      <c r="AK792">
        <v>0.47222618180615028</v>
      </c>
      <c r="AL792">
        <v>0.51142833644312802</v>
      </c>
      <c r="AM792">
        <v>0.48794545049738747</v>
      </c>
      <c r="AN792">
        <v>0.47872530289374787</v>
      </c>
      <c r="AO792">
        <v>0.36313694994696066</v>
      </c>
      <c r="AP792">
        <v>0.48611034112107576</v>
      </c>
      <c r="AQ792">
        <v>0.54372913225481079</v>
      </c>
      <c r="AR792">
        <v>0.52809232540530582</v>
      </c>
      <c r="AS792">
        <v>0.51787892124212209</v>
      </c>
      <c r="AT792">
        <v>0.50477124054568434</v>
      </c>
      <c r="AU792">
        <v>0.44588225286533245</v>
      </c>
      <c r="AV792">
        <v>0.40612129403287733</v>
      </c>
      <c r="AW792">
        <v>0.4154576334079032</v>
      </c>
      <c r="AX792">
        <v>0.40760690601053673</v>
      </c>
      <c r="AY792">
        <v>0.4684747832929772</v>
      </c>
      <c r="AZ792">
        <v>0.51111503437042693</v>
      </c>
      <c r="BA792">
        <v>0.44364586460885003</v>
      </c>
      <c r="BB792">
        <v>0.40789146349135885</v>
      </c>
      <c r="BC792">
        <v>0.38174809291168488</v>
      </c>
      <c r="BD792">
        <v>0.43776777990370475</v>
      </c>
      <c r="BE792">
        <v>0.29874640845838324</v>
      </c>
      <c r="BF792">
        <v>0.34841885757262664</v>
      </c>
      <c r="BG792">
        <v>0.29248678375356396</v>
      </c>
      <c r="BH792">
        <v>0.12206179227766298</v>
      </c>
      <c r="BI792">
        <v>0.27035184771763165</v>
      </c>
      <c r="BJ792">
        <v>0.1790450066044576</v>
      </c>
      <c r="BK792">
        <v>0.25233241190489275</v>
      </c>
      <c r="BL792">
        <v>9.6042703555184489E-2</v>
      </c>
      <c r="BM792">
        <v>0.2108315975788147</v>
      </c>
      <c r="BN792">
        <v>0</v>
      </c>
      <c r="BO792">
        <v>0</v>
      </c>
      <c r="BP792">
        <v>0</v>
      </c>
    </row>
    <row r="793" spans="1:68">
      <c r="A793">
        <v>0.23886856889879815</v>
      </c>
      <c r="B793">
        <v>0.19269967919821573</v>
      </c>
      <c r="C793">
        <v>0.21192604059972286</v>
      </c>
      <c r="D793">
        <v>0.27514446266059456</v>
      </c>
      <c r="E793">
        <v>0.23447923267609583</v>
      </c>
      <c r="F793">
        <v>0.16022239138151007</v>
      </c>
      <c r="G793">
        <v>0.15002632636535507</v>
      </c>
      <c r="H793">
        <v>0.20008519257481727</v>
      </c>
      <c r="I793">
        <v>0.23335256222072875</v>
      </c>
      <c r="J793">
        <v>0.20402979358100837</v>
      </c>
      <c r="K793">
        <v>0.19402218998811183</v>
      </c>
      <c r="L793">
        <v>0.16004177403751529</v>
      </c>
      <c r="M793">
        <v>0.21140174548405638</v>
      </c>
      <c r="N793">
        <v>0.28495196399260991</v>
      </c>
      <c r="O793">
        <v>0.18863771293641118</v>
      </c>
      <c r="P793">
        <v>0.17561695891299955</v>
      </c>
      <c r="Q793">
        <v>0.14656893314160946</v>
      </c>
      <c r="R793">
        <v>0.20212743586885362</v>
      </c>
      <c r="S793">
        <v>0.22523703439345499</v>
      </c>
      <c r="T793">
        <v>0.32695794051545535</v>
      </c>
      <c r="U793">
        <v>0.38422006750936832</v>
      </c>
      <c r="V793">
        <v>0.34826636190797255</v>
      </c>
      <c r="W793">
        <v>0.36151053286067486</v>
      </c>
      <c r="X793">
        <v>0.32927913895251076</v>
      </c>
      <c r="Y793">
        <v>0.1677978656454609</v>
      </c>
      <c r="Z793">
        <v>0.35514624280658086</v>
      </c>
      <c r="AA793">
        <v>0.29577304626200696</v>
      </c>
      <c r="AB793">
        <v>0.41285867308176766</v>
      </c>
      <c r="AC793">
        <v>0.37641433789708872</v>
      </c>
      <c r="AD793">
        <v>0.37348593807722341</v>
      </c>
      <c r="AE793">
        <v>0.43748699112043737</v>
      </c>
      <c r="AF793">
        <v>0.46718776003949003</v>
      </c>
      <c r="AG793">
        <v>0.43877900047591772</v>
      </c>
      <c r="AH793">
        <v>0.46166673749836928</v>
      </c>
      <c r="AI793">
        <v>0.42040529122253428</v>
      </c>
      <c r="AJ793">
        <v>0.35898245834230758</v>
      </c>
      <c r="AK793">
        <v>0.43658487112586308</v>
      </c>
      <c r="AL793">
        <v>0.52067057782453574</v>
      </c>
      <c r="AM793">
        <v>0.51699576511374601</v>
      </c>
      <c r="AN793">
        <v>0.33709722893101685</v>
      </c>
      <c r="AO793">
        <v>0.45479904919588665</v>
      </c>
      <c r="AP793">
        <v>0.51857466436511801</v>
      </c>
      <c r="AQ793">
        <v>0.47325026286031441</v>
      </c>
      <c r="AR793">
        <v>0.49743304470323957</v>
      </c>
      <c r="AS793">
        <v>0.41770378453072987</v>
      </c>
      <c r="AT793">
        <v>0.45780946558160507</v>
      </c>
      <c r="AU793">
        <v>0.46369894327938488</v>
      </c>
      <c r="AV793">
        <v>0.48328724979898119</v>
      </c>
      <c r="AW793">
        <v>0.50995582208206536</v>
      </c>
      <c r="AX793">
        <v>0.47499844963145887</v>
      </c>
      <c r="AY793">
        <v>0.35211149432245792</v>
      </c>
      <c r="AZ793">
        <v>0.3969414649441288</v>
      </c>
      <c r="BA793">
        <v>0.43781384796414385</v>
      </c>
      <c r="BB793">
        <v>0.48128099180900863</v>
      </c>
      <c r="BC793">
        <v>0.45769701874521962</v>
      </c>
      <c r="BD793">
        <v>0.35475546241876088</v>
      </c>
      <c r="BE793">
        <v>0.16195791904848339</v>
      </c>
      <c r="BF793">
        <v>0.16721847516845528</v>
      </c>
      <c r="BG793">
        <v>0.18847711608396439</v>
      </c>
      <c r="BH793">
        <v>5.6099610273221245E-2</v>
      </c>
      <c r="BI793">
        <v>0.12559401888583849</v>
      </c>
      <c r="BJ793">
        <v>0.12129610062773388</v>
      </c>
      <c r="BK793">
        <v>0.13965006393490298</v>
      </c>
      <c r="BL793">
        <v>0.21343834186238944</v>
      </c>
      <c r="BM793">
        <v>0.16212284954627462</v>
      </c>
      <c r="BN793">
        <v>0.15947211451096932</v>
      </c>
      <c r="BO793">
        <v>0</v>
      </c>
      <c r="BP793">
        <v>0</v>
      </c>
    </row>
    <row r="794" spans="1:68">
      <c r="A794">
        <v>0.24473513995099583</v>
      </c>
      <c r="B794">
        <v>0.24727891812448333</v>
      </c>
      <c r="C794">
        <v>0.24724280297374046</v>
      </c>
      <c r="D794">
        <v>0.21584725370991087</v>
      </c>
      <c r="E794">
        <v>0.2680134444861304</v>
      </c>
      <c r="F794">
        <v>0.16288120867341815</v>
      </c>
      <c r="G794">
        <v>0.12321470578710636</v>
      </c>
      <c r="H794">
        <v>0.1542806697589697</v>
      </c>
      <c r="I794">
        <v>0.13900724644281426</v>
      </c>
      <c r="J794">
        <v>0.16838545180630626</v>
      </c>
      <c r="K794">
        <v>0.20577145241347783</v>
      </c>
      <c r="L794">
        <v>0.13650713540660903</v>
      </c>
      <c r="M794">
        <v>6.2046216384952779E-2</v>
      </c>
      <c r="N794">
        <v>6.8286692358295986E-2</v>
      </c>
      <c r="O794">
        <v>0.22426042539270075</v>
      </c>
      <c r="P794">
        <v>0.16199348876224895</v>
      </c>
      <c r="Q794">
        <v>0.26277479254041181</v>
      </c>
      <c r="R794">
        <v>0.27937032118815697</v>
      </c>
      <c r="S794">
        <v>0.28922215017687974</v>
      </c>
      <c r="T794">
        <v>0.36014806684379919</v>
      </c>
      <c r="U794">
        <v>0.37132351362196631</v>
      </c>
      <c r="V794">
        <v>0.22267690960014791</v>
      </c>
      <c r="W794">
        <v>0.38349488300389933</v>
      </c>
      <c r="X794">
        <v>0.30326439360529395</v>
      </c>
      <c r="Y794">
        <v>0.50640199482065851</v>
      </c>
      <c r="Z794">
        <v>0.42570783326558925</v>
      </c>
      <c r="AA794">
        <v>0.28146891442142569</v>
      </c>
      <c r="AB794">
        <v>0.47812113638914466</v>
      </c>
      <c r="AC794">
        <v>0.37353680410396911</v>
      </c>
      <c r="AD794">
        <v>0.44920945270217816</v>
      </c>
      <c r="AE794">
        <v>0.3217323827951451</v>
      </c>
      <c r="AF794">
        <v>0.31506528684785995</v>
      </c>
      <c r="AG794">
        <v>0.25631131074696989</v>
      </c>
      <c r="AH794">
        <v>0.36338106289623534</v>
      </c>
      <c r="AI794">
        <v>0.35001733020348769</v>
      </c>
      <c r="AJ794">
        <v>0.33367437997813909</v>
      </c>
      <c r="AK794">
        <v>0.43295412406625938</v>
      </c>
      <c r="AL794">
        <v>0.38065645690035077</v>
      </c>
      <c r="AM794">
        <v>0.39807832369718577</v>
      </c>
      <c r="AN794">
        <v>0.46728215720086075</v>
      </c>
      <c r="AO794">
        <v>0.3905298308820182</v>
      </c>
      <c r="AP794">
        <v>0.56866526192470956</v>
      </c>
      <c r="AQ794">
        <v>0.6110024115098347</v>
      </c>
      <c r="AR794">
        <v>0.49108415381710729</v>
      </c>
      <c r="AS794">
        <v>0.39986510308210521</v>
      </c>
      <c r="AT794">
        <v>0.51931685170224673</v>
      </c>
      <c r="AU794">
        <v>0.51229737977189571</v>
      </c>
      <c r="AV794">
        <v>0.48715279758381413</v>
      </c>
      <c r="AW794">
        <v>0.46740169449789226</v>
      </c>
      <c r="AX794">
        <v>0.49940492249651736</v>
      </c>
      <c r="AY794">
        <v>0.41958631549280323</v>
      </c>
      <c r="AZ794">
        <v>0.43782747436416036</v>
      </c>
      <c r="BA794">
        <v>0.42181297532335216</v>
      </c>
      <c r="BB794">
        <v>0.34889679650808619</v>
      </c>
      <c r="BC794">
        <v>0.31449199827829422</v>
      </c>
      <c r="BD794">
        <v>0.30530101656839603</v>
      </c>
      <c r="BE794">
        <v>0.36640160568558805</v>
      </c>
      <c r="BF794">
        <v>0.30511034845815932</v>
      </c>
      <c r="BG794">
        <v>0.28080574501618061</v>
      </c>
      <c r="BH794">
        <v>0.32493025290347388</v>
      </c>
      <c r="BI794">
        <v>0.30165707502184158</v>
      </c>
      <c r="BJ794">
        <v>0.29298861327643477</v>
      </c>
      <c r="BK794">
        <v>0.19078665927839406</v>
      </c>
      <c r="BL794">
        <v>0.27574597251180821</v>
      </c>
      <c r="BM794">
        <v>0.1608554660583891</v>
      </c>
      <c r="BN794">
        <v>0</v>
      </c>
      <c r="BO794">
        <v>0</v>
      </c>
      <c r="BP794">
        <v>0</v>
      </c>
    </row>
    <row r="795" spans="1:68">
      <c r="A795">
        <v>0.27597036182122292</v>
      </c>
      <c r="B795">
        <v>0.26238912357891653</v>
      </c>
      <c r="C795">
        <v>0.20002578955937644</v>
      </c>
      <c r="D795">
        <v>0.21924726034269837</v>
      </c>
      <c r="E795">
        <v>0.22943028395815512</v>
      </c>
      <c r="F795">
        <v>0.13715181383603647</v>
      </c>
      <c r="G795">
        <v>0.13663607458770421</v>
      </c>
      <c r="H795">
        <v>0.17307931262614362</v>
      </c>
      <c r="I795">
        <v>0.16066707539483871</v>
      </c>
      <c r="J795">
        <v>0.19503583165113048</v>
      </c>
      <c r="K795">
        <v>0.16426409468315667</v>
      </c>
      <c r="L795">
        <v>8.939648899593361E-2</v>
      </c>
      <c r="M795">
        <v>0.26517747550417287</v>
      </c>
      <c r="N795">
        <v>0.22276926094691601</v>
      </c>
      <c r="O795">
        <v>0.10713099753186073</v>
      </c>
      <c r="P795">
        <v>0.18602461771325929</v>
      </c>
      <c r="Q795">
        <v>0.21018284107934809</v>
      </c>
      <c r="R795">
        <v>0.21993717657380862</v>
      </c>
      <c r="S795">
        <v>0.25206336319420242</v>
      </c>
      <c r="T795">
        <v>0.36771307644674545</v>
      </c>
      <c r="U795">
        <v>0.25722259692824534</v>
      </c>
      <c r="V795">
        <v>0.16610278669406414</v>
      </c>
      <c r="W795">
        <v>0.21920460186009322</v>
      </c>
      <c r="X795">
        <v>0.2515557764206301</v>
      </c>
      <c r="Y795">
        <v>0.15222060236299684</v>
      </c>
      <c r="Z795">
        <v>0.36989057731790231</v>
      </c>
      <c r="AA795">
        <v>0.32425605048746409</v>
      </c>
      <c r="AB795">
        <v>0.36233226657883499</v>
      </c>
      <c r="AC795">
        <v>0.47974574840115802</v>
      </c>
      <c r="AD795">
        <v>0.45848861799753093</v>
      </c>
      <c r="AE795">
        <v>0.43002010288745085</v>
      </c>
      <c r="AF795">
        <v>0.39225595670504765</v>
      </c>
      <c r="AG795">
        <v>0.40757722339355118</v>
      </c>
      <c r="AH795">
        <v>0.44980146359275724</v>
      </c>
      <c r="AI795">
        <v>0.51809602981067293</v>
      </c>
      <c r="AJ795">
        <v>0.3636051597013964</v>
      </c>
      <c r="AK795">
        <v>0.38534400366051164</v>
      </c>
      <c r="AL795">
        <v>0.41332247260195532</v>
      </c>
      <c r="AM795">
        <v>0.46145290529345201</v>
      </c>
      <c r="AN795">
        <v>0.49721504506156899</v>
      </c>
      <c r="AO795">
        <v>0.49529542815382654</v>
      </c>
      <c r="AP795">
        <v>0.50537138212582322</v>
      </c>
      <c r="AQ795">
        <v>0.43326910657706585</v>
      </c>
      <c r="AR795">
        <v>0.33002318704780825</v>
      </c>
      <c r="AS795">
        <v>0.32584573176042098</v>
      </c>
      <c r="AT795">
        <v>0.36649717539020121</v>
      </c>
      <c r="AU795">
        <v>0.42703501454928017</v>
      </c>
      <c r="AV795">
        <v>0.50873191043634369</v>
      </c>
      <c r="AW795">
        <v>0.53294033097853455</v>
      </c>
      <c r="AX795">
        <v>0.54974036073210575</v>
      </c>
      <c r="AY795">
        <v>0.56809063683110017</v>
      </c>
      <c r="AZ795">
        <v>0.43187173844465931</v>
      </c>
      <c r="BA795">
        <v>0.41240585712607097</v>
      </c>
      <c r="BB795">
        <v>0.42807075802084155</v>
      </c>
      <c r="BC795">
        <v>0.35610072518175362</v>
      </c>
      <c r="BD795">
        <v>0.4630676215269508</v>
      </c>
      <c r="BE795">
        <v>0.39026219937691292</v>
      </c>
      <c r="BF795">
        <v>0.18550884266863227</v>
      </c>
      <c r="BG795">
        <v>0.34891436707600954</v>
      </c>
      <c r="BH795">
        <v>0.2548741234536146</v>
      </c>
      <c r="BI795">
        <v>0.20624810590271556</v>
      </c>
      <c r="BJ795">
        <v>0.27885061124823707</v>
      </c>
      <c r="BK795">
        <v>0.2910746100238753</v>
      </c>
      <c r="BL795">
        <v>0.18300243939735772</v>
      </c>
      <c r="BM795">
        <v>0.29812683208148294</v>
      </c>
      <c r="BN795">
        <v>5.8231677085045369E-2</v>
      </c>
      <c r="BO795">
        <v>0</v>
      </c>
      <c r="BP795">
        <v>0</v>
      </c>
    </row>
    <row r="796" spans="1:68">
      <c r="A796">
        <v>0.20925314800615202</v>
      </c>
      <c r="B796">
        <v>0.33186061879099049</v>
      </c>
      <c r="C796">
        <v>0.17674720556140533</v>
      </c>
      <c r="D796">
        <v>0.2273376416636953</v>
      </c>
      <c r="E796">
        <v>0.26200343993211117</v>
      </c>
      <c r="F796">
        <v>0.1970876883243009</v>
      </c>
      <c r="G796">
        <v>0.34997429148689141</v>
      </c>
      <c r="H796">
        <v>0.16136071919083994</v>
      </c>
      <c r="I796">
        <v>0.19516675917761572</v>
      </c>
      <c r="J796">
        <v>0.1943333870981403</v>
      </c>
      <c r="K796">
        <v>0.2355258306591318</v>
      </c>
      <c r="L796">
        <v>0.14233965999656345</v>
      </c>
      <c r="M796">
        <v>0.16304875307594086</v>
      </c>
      <c r="N796">
        <v>0.14852042008932781</v>
      </c>
      <c r="O796">
        <v>-4.947210105341604E-4</v>
      </c>
      <c r="P796">
        <v>7.0688133203710202E-2</v>
      </c>
      <c r="Q796">
        <v>0.19437654306675684</v>
      </c>
      <c r="R796">
        <v>0.15457111346642904</v>
      </c>
      <c r="S796">
        <v>0.16577837090356573</v>
      </c>
      <c r="T796">
        <v>0.11074149364319258</v>
      </c>
      <c r="U796">
        <v>0.23311938949831373</v>
      </c>
      <c r="V796">
        <v>0.21990894941868599</v>
      </c>
      <c r="W796">
        <v>0.24369775021746642</v>
      </c>
      <c r="X796">
        <v>0.37373100611768295</v>
      </c>
      <c r="Y796">
        <v>0.17463706088699793</v>
      </c>
      <c r="Z796">
        <v>0.21334601703593126</v>
      </c>
      <c r="AA796">
        <v>0.37096093886894987</v>
      </c>
      <c r="AB796">
        <v>0.30419387844381962</v>
      </c>
      <c r="AC796">
        <v>0.33607436474406516</v>
      </c>
      <c r="AD796">
        <v>0.42162827812934933</v>
      </c>
      <c r="AE796">
        <v>0.30343023097076233</v>
      </c>
      <c r="AF796">
        <v>0.33051124915355901</v>
      </c>
      <c r="AG796">
        <v>0.40195997519476295</v>
      </c>
      <c r="AH796">
        <v>0.40698368963236187</v>
      </c>
      <c r="AI796">
        <v>0.37656638660017272</v>
      </c>
      <c r="AJ796">
        <v>0.37100770751234058</v>
      </c>
      <c r="AK796">
        <v>0.39009867014730815</v>
      </c>
      <c r="AL796">
        <v>0.45044158855603356</v>
      </c>
      <c r="AM796">
        <v>0.4249326930676976</v>
      </c>
      <c r="AN796">
        <v>0.42834628299878719</v>
      </c>
      <c r="AO796">
        <v>0.42377618192178451</v>
      </c>
      <c r="AP796">
        <v>0.37210123432020725</v>
      </c>
      <c r="AQ796">
        <v>0.45210815308079388</v>
      </c>
      <c r="AR796">
        <v>0.49059865492129789</v>
      </c>
      <c r="AS796">
        <v>0.45526933227666511</v>
      </c>
      <c r="AT796">
        <v>0.43984436691888229</v>
      </c>
      <c r="AU796">
        <v>0.49524544854894126</v>
      </c>
      <c r="AV796">
        <v>0.4972910338052498</v>
      </c>
      <c r="AW796">
        <v>0.42233102309792947</v>
      </c>
      <c r="AX796">
        <v>0.4208306287465664</v>
      </c>
      <c r="AY796">
        <v>0.54098624966414866</v>
      </c>
      <c r="AZ796">
        <v>0.38625884498316132</v>
      </c>
      <c r="BA796">
        <v>0.28071862300095651</v>
      </c>
      <c r="BB796">
        <v>0.3088928384782641</v>
      </c>
      <c r="BC796">
        <v>0.28523238267110462</v>
      </c>
      <c r="BD796">
        <v>0.35456386754411906</v>
      </c>
      <c r="BE796">
        <v>0.19817542315087372</v>
      </c>
      <c r="BF796">
        <v>0.26405603744589345</v>
      </c>
      <c r="BG796">
        <v>0.36209097591065487</v>
      </c>
      <c r="BH796">
        <v>0.15544682263427489</v>
      </c>
      <c r="BI796">
        <v>0.30739880546174625</v>
      </c>
      <c r="BJ796">
        <v>0.26846268266066403</v>
      </c>
      <c r="BK796">
        <v>0.25603213112962264</v>
      </c>
      <c r="BL796">
        <v>0.19098797087565361</v>
      </c>
      <c r="BM796">
        <v>0.19789200326001932</v>
      </c>
      <c r="BN796">
        <v>0.15496022256565256</v>
      </c>
      <c r="BO796">
        <v>0</v>
      </c>
      <c r="BP796">
        <v>0</v>
      </c>
    </row>
    <row r="797" spans="1:68">
      <c r="A797">
        <v>0.27709320917197733</v>
      </c>
      <c r="B797">
        <v>0.25313953388736177</v>
      </c>
      <c r="C797">
        <v>0.17737846538746704</v>
      </c>
      <c r="D797">
        <v>0.20350455006676516</v>
      </c>
      <c r="E797">
        <v>0.17496382517894571</v>
      </c>
      <c r="F797">
        <v>0.21403133738780289</v>
      </c>
      <c r="G797">
        <v>0.19475624479468068</v>
      </c>
      <c r="H797">
        <v>0.19399186610692587</v>
      </c>
      <c r="I797">
        <v>0.20249844764085534</v>
      </c>
      <c r="J797">
        <v>0.16093982969872395</v>
      </c>
      <c r="K797">
        <v>0.16860932994030642</v>
      </c>
      <c r="L797">
        <v>0.23893131039004778</v>
      </c>
      <c r="M797">
        <v>0.20931070525537632</v>
      </c>
      <c r="N797">
        <v>0.27530047789939449</v>
      </c>
      <c r="O797">
        <v>0.21368178432326995</v>
      </c>
      <c r="P797">
        <v>0.30150514248997856</v>
      </c>
      <c r="Q797">
        <v>0.25469057381020577</v>
      </c>
      <c r="R797">
        <v>0.17784487323681858</v>
      </c>
      <c r="S797">
        <v>0.16146446537538856</v>
      </c>
      <c r="T797">
        <v>0.22470767183701978</v>
      </c>
      <c r="U797">
        <v>0.31477479075353654</v>
      </c>
      <c r="V797">
        <v>0.41219550779091074</v>
      </c>
      <c r="W797">
        <v>0.36346667146209899</v>
      </c>
      <c r="X797">
        <v>0.32874172839733412</v>
      </c>
      <c r="Y797">
        <v>0.33250668514250947</v>
      </c>
      <c r="Z797">
        <v>0.34599588736397463</v>
      </c>
      <c r="AA797">
        <v>0.42319707717534649</v>
      </c>
      <c r="AB797">
        <v>0.34688921803715594</v>
      </c>
      <c r="AC797">
        <v>0.31436528608421904</v>
      </c>
      <c r="AD797">
        <v>0.34568286775814155</v>
      </c>
      <c r="AE797">
        <v>0.38388162299506889</v>
      </c>
      <c r="AF797">
        <v>0.39712315894247791</v>
      </c>
      <c r="AG797">
        <v>0.42128892663168205</v>
      </c>
      <c r="AH797">
        <v>0.39039890091695728</v>
      </c>
      <c r="AI797">
        <v>0.38873962568771031</v>
      </c>
      <c r="AJ797">
        <v>0.42038518827385252</v>
      </c>
      <c r="AK797">
        <v>0.28245126895871187</v>
      </c>
      <c r="AL797">
        <v>0.24232160986677553</v>
      </c>
      <c r="AM797">
        <v>0.23275912996032239</v>
      </c>
      <c r="AN797">
        <v>0.34797729020612311</v>
      </c>
      <c r="AO797">
        <v>0.43432122478831064</v>
      </c>
      <c r="AP797">
        <v>0.54152601291918456</v>
      </c>
      <c r="AQ797">
        <v>0.51581058776388522</v>
      </c>
      <c r="AR797">
        <v>0.49633557736965017</v>
      </c>
      <c r="AS797">
        <v>0.50117223852017934</v>
      </c>
      <c r="AT797">
        <v>0.51245756130748421</v>
      </c>
      <c r="AU797">
        <v>0.43011382957984456</v>
      </c>
      <c r="AV797">
        <v>0.38159022901992162</v>
      </c>
      <c r="AW797">
        <v>0.36737377707649438</v>
      </c>
      <c r="AX797">
        <v>0.34641730943076865</v>
      </c>
      <c r="AY797">
        <v>0.41368293462686828</v>
      </c>
      <c r="AZ797">
        <v>0.50090977555010618</v>
      </c>
      <c r="BA797">
        <v>0.46218596598990835</v>
      </c>
      <c r="BB797">
        <v>0.34819881290644555</v>
      </c>
      <c r="BC797">
        <v>0.396004882345807</v>
      </c>
      <c r="BD797">
        <v>0.35600707495717887</v>
      </c>
      <c r="BE797">
        <v>0.35006717696421857</v>
      </c>
      <c r="BF797">
        <v>0.3105604089911328</v>
      </c>
      <c r="BG797">
        <v>0.35754803930676815</v>
      </c>
      <c r="BH797">
        <v>0.3800776981094236</v>
      </c>
      <c r="BI797">
        <v>0.2304429762871984</v>
      </c>
      <c r="BJ797">
        <v>0.24611236898358024</v>
      </c>
      <c r="BK797">
        <v>0.20211218804003891</v>
      </c>
      <c r="BL797">
        <v>0.22192917484191521</v>
      </c>
      <c r="BM797">
        <v>0.17160432943694312</v>
      </c>
      <c r="BN797">
        <v>0.14845186146061248</v>
      </c>
      <c r="BO797">
        <v>0</v>
      </c>
      <c r="BP797">
        <v>0</v>
      </c>
    </row>
    <row r="798" spans="1:68">
      <c r="A798">
        <v>0.24035784756601664</v>
      </c>
      <c r="B798">
        <v>0.20316638599997139</v>
      </c>
      <c r="C798">
        <v>0.18938230443038206</v>
      </c>
      <c r="D798">
        <v>0.16634324754104757</v>
      </c>
      <c r="E798">
        <v>0.20199004274624377</v>
      </c>
      <c r="F798">
        <v>0.18742651552239153</v>
      </c>
      <c r="G798">
        <v>0.12374942557453539</v>
      </c>
      <c r="H798">
        <v>0.12941379646361706</v>
      </c>
      <c r="I798">
        <v>0.17519548421809905</v>
      </c>
      <c r="J798">
        <v>0.1082735995641414</v>
      </c>
      <c r="K798">
        <v>0.15023028209483774</v>
      </c>
      <c r="L798">
        <v>0.15762308380348233</v>
      </c>
      <c r="M798">
        <v>6.0811331136615299E-2</v>
      </c>
      <c r="N798">
        <v>9.6484657632400661E-2</v>
      </c>
      <c r="O798">
        <v>5.5844023031285772E-2</v>
      </c>
      <c r="P798">
        <v>9.6014218805289431E-2</v>
      </c>
      <c r="Q798">
        <v>0.23900158248514441</v>
      </c>
      <c r="R798">
        <v>0.16348027795227227</v>
      </c>
      <c r="S798">
        <v>0.25219966735772281</v>
      </c>
      <c r="T798">
        <v>0.19249368168904707</v>
      </c>
      <c r="U798">
        <v>0.29242288081377715</v>
      </c>
      <c r="V798">
        <v>0.30556702863421997</v>
      </c>
      <c r="W798">
        <v>0.24171697807214354</v>
      </c>
      <c r="X798">
        <v>0.38032972363059048</v>
      </c>
      <c r="Y798">
        <v>0.21012705185882063</v>
      </c>
      <c r="Z798">
        <v>0.41550643593855774</v>
      </c>
      <c r="AA798">
        <v>0.39093773296027412</v>
      </c>
      <c r="AB798">
        <v>0.2868587266152306</v>
      </c>
      <c r="AC798">
        <v>0.45327686043228543</v>
      </c>
      <c r="AD798">
        <v>0.45601095079101622</v>
      </c>
      <c r="AE798">
        <v>0.40959134116256529</v>
      </c>
      <c r="AF798">
        <v>0.35571966722112758</v>
      </c>
      <c r="AG798">
        <v>0.24411903378574529</v>
      </c>
      <c r="AH798">
        <v>0.2752855610859935</v>
      </c>
      <c r="AI798">
        <v>0.34986637401884629</v>
      </c>
      <c r="AJ798">
        <v>0.38857933892297614</v>
      </c>
      <c r="AK798">
        <v>0.51898122507588196</v>
      </c>
      <c r="AL798">
        <v>0.49389141470859349</v>
      </c>
      <c r="AM798">
        <v>0.34121081414014925</v>
      </c>
      <c r="AN798">
        <v>0.45711591956433079</v>
      </c>
      <c r="AO798">
        <v>0.5150369720958522</v>
      </c>
      <c r="AP798">
        <v>0.48719228156525907</v>
      </c>
      <c r="AQ798">
        <v>0.34651016392659495</v>
      </c>
      <c r="AR798">
        <v>0.41743568645688189</v>
      </c>
      <c r="AS798">
        <v>0.4364036842094694</v>
      </c>
      <c r="AT798">
        <v>0.52391130290222676</v>
      </c>
      <c r="AU798">
        <v>0.48850230908035241</v>
      </c>
      <c r="AV798">
        <v>0.46881998192994812</v>
      </c>
      <c r="AW798">
        <v>0.45415045203345628</v>
      </c>
      <c r="AX798">
        <v>0.4131282206791077</v>
      </c>
      <c r="AY798">
        <v>0.5111693985002258</v>
      </c>
      <c r="AZ798">
        <v>0.47428842701258755</v>
      </c>
      <c r="BA798">
        <v>0.34364693562775994</v>
      </c>
      <c r="BB798">
        <v>0.39173049194917359</v>
      </c>
      <c r="BC798">
        <v>0.37675614337555352</v>
      </c>
      <c r="BD798">
        <v>0.26119320230029242</v>
      </c>
      <c r="BE798">
        <v>0.25707885363184213</v>
      </c>
      <c r="BF798">
        <v>0.35039914213496276</v>
      </c>
      <c r="BG798">
        <v>0.36864477609034302</v>
      </c>
      <c r="BH798">
        <v>0.34001424703258254</v>
      </c>
      <c r="BI798">
        <v>0.25522558589667532</v>
      </c>
      <c r="BJ798">
        <v>0.29894476842145207</v>
      </c>
      <c r="BK798">
        <v>0.34828637664421103</v>
      </c>
      <c r="BL798">
        <v>0.18525509078182334</v>
      </c>
      <c r="BM798">
        <v>0.18716530821998059</v>
      </c>
      <c r="BN798">
        <v>0.11448458734671224</v>
      </c>
      <c r="BO798">
        <v>0</v>
      </c>
      <c r="BP798">
        <v>0</v>
      </c>
    </row>
    <row r="799" spans="1:68">
      <c r="A799">
        <v>0.23532239209805861</v>
      </c>
      <c r="B799">
        <v>0.18197335001368875</v>
      </c>
      <c r="C799">
        <v>0.23526101421793433</v>
      </c>
      <c r="D799">
        <v>0.21684954298456582</v>
      </c>
      <c r="E799">
        <v>0.19867151995060428</v>
      </c>
      <c r="F799">
        <v>0.12609121087226383</v>
      </c>
      <c r="G799">
        <v>0.13618177515653285</v>
      </c>
      <c r="H799">
        <v>0.15259987573593492</v>
      </c>
      <c r="I799">
        <v>0.22078255078495512</v>
      </c>
      <c r="J799">
        <v>0.26197362179200645</v>
      </c>
      <c r="K799">
        <v>0.12232249190859457</v>
      </c>
      <c r="L799">
        <v>0.12609644404555331</v>
      </c>
      <c r="M799">
        <v>0.1494082997910543</v>
      </c>
      <c r="N799">
        <v>0.19469833773523337</v>
      </c>
      <c r="O799">
        <v>0.22014818528764296</v>
      </c>
      <c r="P799">
        <v>0.3194961436435988</v>
      </c>
      <c r="Q799">
        <v>0.15839291603373135</v>
      </c>
      <c r="R799">
        <v>0.17141397831998828</v>
      </c>
      <c r="S799">
        <v>0.20772324067725356</v>
      </c>
      <c r="T799">
        <v>0.30317651344308988</v>
      </c>
      <c r="U799">
        <v>0.22498603698270248</v>
      </c>
      <c r="V799">
        <v>0.29404943735844324</v>
      </c>
      <c r="W799">
        <v>0.25813602078374792</v>
      </c>
      <c r="X799">
        <v>0.42318937190544809</v>
      </c>
      <c r="Y799">
        <v>0.43301835612922357</v>
      </c>
      <c r="Z799">
        <v>0.33101191965606763</v>
      </c>
      <c r="AA799">
        <v>0.33950455864599594</v>
      </c>
      <c r="AB799">
        <v>0.35534924436179538</v>
      </c>
      <c r="AC799">
        <v>0.31326167878686023</v>
      </c>
      <c r="AD799">
        <v>0.43415474401600807</v>
      </c>
      <c r="AE799">
        <v>0.42960706902272427</v>
      </c>
      <c r="AF799">
        <v>0.41977294956828248</v>
      </c>
      <c r="AG799">
        <v>0.51043300815533943</v>
      </c>
      <c r="AH799">
        <v>0.4462001521711656</v>
      </c>
      <c r="AI799">
        <v>0.37319619260912157</v>
      </c>
      <c r="AJ799">
        <v>0.39440771656728557</v>
      </c>
      <c r="AK799">
        <v>0.33819431003399131</v>
      </c>
      <c r="AL799">
        <v>0.24696836159773589</v>
      </c>
      <c r="AM799">
        <v>0.46990420913232406</v>
      </c>
      <c r="AN799">
        <v>0.49883643676530115</v>
      </c>
      <c r="AO799">
        <v>0.46179836424632459</v>
      </c>
      <c r="AP799">
        <v>0.41775075828648145</v>
      </c>
      <c r="AQ799">
        <v>0.44715911527739932</v>
      </c>
      <c r="AR799">
        <v>0.48361426001447916</v>
      </c>
      <c r="AS799">
        <v>0.52243747175856792</v>
      </c>
      <c r="AT799">
        <v>0.5109886738840862</v>
      </c>
      <c r="AU799">
        <v>0.48625221448526845</v>
      </c>
      <c r="AV799">
        <v>0.45406986649586056</v>
      </c>
      <c r="AW799">
        <v>0.41843893074820604</v>
      </c>
      <c r="AX799">
        <v>0.47330844709480557</v>
      </c>
      <c r="AY799">
        <v>0.54495114512037024</v>
      </c>
      <c r="AZ799">
        <v>0.49704355324459459</v>
      </c>
      <c r="BA799">
        <v>0.35722061424270063</v>
      </c>
      <c r="BB799">
        <v>0.39010076471803423</v>
      </c>
      <c r="BC799">
        <v>0.36650599683728435</v>
      </c>
      <c r="BD799">
        <v>0.20600197768082634</v>
      </c>
      <c r="BE799">
        <v>0.25137939810256826</v>
      </c>
      <c r="BF799">
        <v>0.30493562904669297</v>
      </c>
      <c r="BG799">
        <v>0.34035812860157372</v>
      </c>
      <c r="BH799">
        <v>0.41494790740253873</v>
      </c>
      <c r="BI799">
        <v>0.28204534258902303</v>
      </c>
      <c r="BJ799">
        <v>0.29332946646521463</v>
      </c>
      <c r="BK799">
        <v>0.19767681188785088</v>
      </c>
      <c r="BL799">
        <v>0.2767781725965196</v>
      </c>
      <c r="BM799">
        <v>0.15965634673805307</v>
      </c>
      <c r="BN799">
        <v>0.26590319776873911</v>
      </c>
      <c r="BO799">
        <v>0.23808100274608421</v>
      </c>
      <c r="BP799">
        <v>0</v>
      </c>
    </row>
    <row r="800" spans="1:68">
      <c r="A800">
        <v>0.29517634747238386</v>
      </c>
      <c r="B800">
        <v>0.25189949246447818</v>
      </c>
      <c r="C800">
        <v>0.21867329532487412</v>
      </c>
      <c r="D800">
        <v>0.2052961680218518</v>
      </c>
      <c r="E800">
        <v>0.20528149820009123</v>
      </c>
      <c r="F800">
        <v>0.15351968271431293</v>
      </c>
      <c r="G800">
        <v>0.11229068586753566</v>
      </c>
      <c r="H800">
        <v>7.5156893696359806E-2</v>
      </c>
      <c r="I800">
        <v>0.11180427004776927</v>
      </c>
      <c r="J800">
        <v>0.13506642161531257</v>
      </c>
      <c r="K800">
        <v>0.13771693865607582</v>
      </c>
      <c r="L800">
        <v>3.7515907459579056E-2</v>
      </c>
      <c r="M800">
        <v>8.3876751026136565E-2</v>
      </c>
      <c r="N800">
        <v>0.23981072643056012</v>
      </c>
      <c r="O800">
        <v>0.20391826004510377</v>
      </c>
      <c r="P800">
        <v>0.23519585098715157</v>
      </c>
      <c r="Q800">
        <v>0.25546970726999141</v>
      </c>
      <c r="R800">
        <v>0.2534680913078346</v>
      </c>
      <c r="S800">
        <v>0.32664659607234126</v>
      </c>
      <c r="T800">
        <v>0.228675239864501</v>
      </c>
      <c r="U800">
        <v>0.25575375647221621</v>
      </c>
      <c r="V800">
        <v>0.29590861034410498</v>
      </c>
      <c r="W800">
        <v>0.29796911547297639</v>
      </c>
      <c r="X800">
        <v>0.34758356636864257</v>
      </c>
      <c r="Y800">
        <v>0.32565697081462441</v>
      </c>
      <c r="Z800">
        <v>0.34176703101986833</v>
      </c>
      <c r="AA800">
        <v>0.3352099726147823</v>
      </c>
      <c r="AB800">
        <v>0.23289368799714089</v>
      </c>
      <c r="AC800">
        <v>0.29211468088763454</v>
      </c>
      <c r="AD800">
        <v>0.36036590263400764</v>
      </c>
      <c r="AE800">
        <v>0.26704172272615145</v>
      </c>
      <c r="AF800">
        <v>0.36740345823354403</v>
      </c>
      <c r="AG800">
        <v>0.28830975185495922</v>
      </c>
      <c r="AH800">
        <v>0.30458947403600228</v>
      </c>
      <c r="AI800">
        <v>0.30280293727565494</v>
      </c>
      <c r="AJ800">
        <v>0.47955165224657298</v>
      </c>
      <c r="AK800">
        <v>0.3761928818359947</v>
      </c>
      <c r="AL800">
        <v>0.44630168490332356</v>
      </c>
      <c r="AM800">
        <v>0.45924082017368084</v>
      </c>
      <c r="AN800">
        <v>0.45881777459220274</v>
      </c>
      <c r="AO800">
        <v>0.49491455362258169</v>
      </c>
      <c r="AP800">
        <v>0.39547895068752076</v>
      </c>
      <c r="AQ800">
        <v>0.38788005651743424</v>
      </c>
      <c r="AR800">
        <v>0.4302246051600645</v>
      </c>
      <c r="AS800">
        <v>0.44049450228451015</v>
      </c>
      <c r="AT800">
        <v>0.49531141747265583</v>
      </c>
      <c r="AU800">
        <v>0.47210272707091883</v>
      </c>
      <c r="AV800">
        <v>0.47524849279363862</v>
      </c>
      <c r="AW800">
        <v>0.54684849224297549</v>
      </c>
      <c r="AX800">
        <v>0.50795159468252304</v>
      </c>
      <c r="AY800">
        <v>0.51927125463267543</v>
      </c>
      <c r="AZ800">
        <v>0.38155255395867327</v>
      </c>
      <c r="BA800">
        <v>0.39116656185894094</v>
      </c>
      <c r="BB800">
        <v>0.42313913589827457</v>
      </c>
      <c r="BC800">
        <v>0.39415625727525366</v>
      </c>
      <c r="BD800">
        <v>0.22390703516904387</v>
      </c>
      <c r="BE800">
        <v>0.20647918952651328</v>
      </c>
      <c r="BF800">
        <v>0.24840760811775237</v>
      </c>
      <c r="BG800">
        <v>0.25216358170541875</v>
      </c>
      <c r="BH800">
        <v>0.29525694475841302</v>
      </c>
      <c r="BI800">
        <v>0.24989784606761312</v>
      </c>
      <c r="BJ800">
        <v>0.24234302410428865</v>
      </c>
      <c r="BK800">
        <v>0.32367442912170541</v>
      </c>
      <c r="BL800">
        <v>0.23251293332036674</v>
      </c>
      <c r="BM800">
        <v>0.15579914055215893</v>
      </c>
      <c r="BN800">
        <v>0.27055968692793209</v>
      </c>
      <c r="BO800">
        <v>0</v>
      </c>
      <c r="BP800">
        <v>0</v>
      </c>
    </row>
    <row r="801" spans="1:68">
      <c r="A801">
        <v>0.23481725229325767</v>
      </c>
      <c r="B801">
        <v>0.21029330288678194</v>
      </c>
      <c r="C801">
        <v>0.14497380431936802</v>
      </c>
      <c r="D801">
        <v>0.15481576469152647</v>
      </c>
      <c r="E801">
        <v>0.12848842918826098</v>
      </c>
      <c r="F801">
        <v>0.18057666311301745</v>
      </c>
      <c r="G801">
        <v>0.18943936035582964</v>
      </c>
      <c r="H801">
        <v>0.20908173596370005</v>
      </c>
      <c r="I801">
        <v>0.16461762951952696</v>
      </c>
      <c r="J801">
        <v>0.17399371091295734</v>
      </c>
      <c r="K801">
        <v>0.10748390023228727</v>
      </c>
      <c r="L801">
        <v>0.1731315206672126</v>
      </c>
      <c r="M801">
        <v>0.16824680794694336</v>
      </c>
      <c r="N801">
        <v>0.16029417488831305</v>
      </c>
      <c r="O801">
        <v>0.26756162450454901</v>
      </c>
      <c r="P801">
        <v>0.28508398696386555</v>
      </c>
      <c r="Q801">
        <v>0.14987854763029579</v>
      </c>
      <c r="R801">
        <v>0.18287419915133318</v>
      </c>
      <c r="S801">
        <v>0.27431928562086749</v>
      </c>
      <c r="T801">
        <v>0.23276633559484478</v>
      </c>
      <c r="U801">
        <v>0.2259586135928246</v>
      </c>
      <c r="V801">
        <v>0.17736680831332485</v>
      </c>
      <c r="W801">
        <v>0.24225016225229762</v>
      </c>
      <c r="X801">
        <v>0.27161325372784384</v>
      </c>
      <c r="Y801">
        <v>0.26647590044088859</v>
      </c>
      <c r="Z801">
        <v>0.30201124952018821</v>
      </c>
      <c r="AA801">
        <v>0.38654317103058788</v>
      </c>
      <c r="AB801">
        <v>0.27905532915132947</v>
      </c>
      <c r="AC801">
        <v>0.51111303783147644</v>
      </c>
      <c r="AD801">
        <v>0.279835651263243</v>
      </c>
      <c r="AE801">
        <v>0.34697134828825377</v>
      </c>
      <c r="AF801">
        <v>0.44763101876997563</v>
      </c>
      <c r="AG801">
        <v>0.34277649148084077</v>
      </c>
      <c r="AH801">
        <v>0.36257583630580104</v>
      </c>
      <c r="AI801">
        <v>0.51330561049797441</v>
      </c>
      <c r="AJ801">
        <v>0.33195804571985527</v>
      </c>
      <c r="AK801">
        <v>0.5307667029608989</v>
      </c>
      <c r="AL801">
        <v>0.36640114532961815</v>
      </c>
      <c r="AM801">
        <v>0.49562776168830652</v>
      </c>
      <c r="AN801">
        <v>0.48206707158884171</v>
      </c>
      <c r="AO801">
        <v>0.4538858767087649</v>
      </c>
      <c r="AP801">
        <v>0.49388100408464003</v>
      </c>
      <c r="AQ801">
        <v>0.50085834991462042</v>
      </c>
      <c r="AR801">
        <v>0.48282723775855885</v>
      </c>
      <c r="AS801">
        <v>0.41326528503516946</v>
      </c>
      <c r="AT801">
        <v>0.32286273023775053</v>
      </c>
      <c r="AU801">
        <v>0.32407031149929044</v>
      </c>
      <c r="AV801">
        <v>0.412895020534782</v>
      </c>
      <c r="AW801">
        <v>0.43119681772216856</v>
      </c>
      <c r="AX801">
        <v>0.42920519873092128</v>
      </c>
      <c r="AY801">
        <v>0.41214865419558611</v>
      </c>
      <c r="AZ801">
        <v>0.40820237313397639</v>
      </c>
      <c r="BA801">
        <v>0.41573242477819222</v>
      </c>
      <c r="BB801">
        <v>0.43009345204624705</v>
      </c>
      <c r="BC801">
        <v>0.37954565857057226</v>
      </c>
      <c r="BD801">
        <v>0.27519491743323354</v>
      </c>
      <c r="BE801">
        <v>0.36392410917921081</v>
      </c>
      <c r="BF801">
        <v>0.24191953035108679</v>
      </c>
      <c r="BG801">
        <v>0.27950310066170925</v>
      </c>
      <c r="BH801">
        <v>0.36892434624646442</v>
      </c>
      <c r="BI801">
        <v>0.30887937507634472</v>
      </c>
      <c r="BJ801">
        <v>0.31190828379631286</v>
      </c>
      <c r="BK801">
        <v>0.30295515378193294</v>
      </c>
      <c r="BL801">
        <v>0.38202095409721587</v>
      </c>
      <c r="BM801">
        <v>0.34244943414605594</v>
      </c>
      <c r="BN801">
        <v>0.17421649136658818</v>
      </c>
      <c r="BO801">
        <v>0</v>
      </c>
      <c r="BP801">
        <v>0</v>
      </c>
    </row>
    <row r="802" spans="1:68">
      <c r="A802">
        <v>0.16024374399977748</v>
      </c>
      <c r="B802">
        <v>0.11666632330430526</v>
      </c>
      <c r="C802">
        <v>0.19135087913340665</v>
      </c>
      <c r="D802">
        <v>0.22422709556855946</v>
      </c>
      <c r="E802">
        <v>0.16253407659914942</v>
      </c>
      <c r="F802">
        <v>9.6931672473869912E-2</v>
      </c>
      <c r="G802">
        <v>0.15609241765284709</v>
      </c>
      <c r="H802">
        <v>3.1792735712882325E-2</v>
      </c>
      <c r="I802">
        <v>0.17850556816203955</v>
      </c>
      <c r="J802">
        <v>0.16866689276456731</v>
      </c>
      <c r="K802">
        <v>0.18575135672742993</v>
      </c>
      <c r="L802">
        <v>7.6854668256965741E-2</v>
      </c>
      <c r="M802">
        <v>0.10091056581103419</v>
      </c>
      <c r="N802">
        <v>0.15409812703068188</v>
      </c>
      <c r="O802">
        <v>0.20129579044568613</v>
      </c>
      <c r="P802">
        <v>0.19836029126452559</v>
      </c>
      <c r="Q802">
        <v>0.19719950842498823</v>
      </c>
      <c r="R802">
        <v>0.19552377402286891</v>
      </c>
      <c r="S802">
        <v>0.31545709710178949</v>
      </c>
      <c r="T802">
        <v>0.29820458967304264</v>
      </c>
      <c r="U802">
        <v>0.20031228361462111</v>
      </c>
      <c r="V802">
        <v>0.24198069182865956</v>
      </c>
      <c r="W802">
        <v>0.2721018754858312</v>
      </c>
      <c r="X802">
        <v>0.4047032001625116</v>
      </c>
      <c r="Y802">
        <v>0.24453738920455864</v>
      </c>
      <c r="Z802">
        <v>0.15040328318535556</v>
      </c>
      <c r="AA802">
        <v>0.26996421311606955</v>
      </c>
      <c r="AB802">
        <v>0.30331861884999445</v>
      </c>
      <c r="AC802">
        <v>0.34983549958122789</v>
      </c>
      <c r="AD802">
        <v>0.30028655638371166</v>
      </c>
      <c r="AE802">
        <v>0.35874894418231634</v>
      </c>
      <c r="AF802">
        <v>0.38965391863840299</v>
      </c>
      <c r="AG802">
        <v>0.52046259845652698</v>
      </c>
      <c r="AH802">
        <v>0.42156410680115969</v>
      </c>
      <c r="AI802">
        <v>0.44938901675171328</v>
      </c>
      <c r="AJ802">
        <v>0.39365382986635633</v>
      </c>
      <c r="AK802">
        <v>0.48840002323280945</v>
      </c>
      <c r="AL802">
        <v>0.36805735371023884</v>
      </c>
      <c r="AM802">
        <v>0.39270273780640352</v>
      </c>
      <c r="AN802">
        <v>0.42682061518787184</v>
      </c>
      <c r="AO802">
        <v>0.38347201596297653</v>
      </c>
      <c r="AP802">
        <v>0.48612498263678949</v>
      </c>
      <c r="AQ802">
        <v>0.52237382976391222</v>
      </c>
      <c r="AR802">
        <v>0.44507096509632527</v>
      </c>
      <c r="AS802">
        <v>0.38995831152378424</v>
      </c>
      <c r="AT802">
        <v>0.41261027068808287</v>
      </c>
      <c r="AU802">
        <v>0.45841483585968013</v>
      </c>
      <c r="AV802">
        <v>0.49591144273357918</v>
      </c>
      <c r="AW802">
        <v>0.44456057172551633</v>
      </c>
      <c r="AX802">
        <v>0.4264936687143267</v>
      </c>
      <c r="AY802">
        <v>0.45531176564461712</v>
      </c>
      <c r="AZ802">
        <v>0.42847454714180849</v>
      </c>
      <c r="BA802">
        <v>0.35846773103743035</v>
      </c>
      <c r="BB802">
        <v>0.31186367916150515</v>
      </c>
      <c r="BC802">
        <v>0.30888984630529481</v>
      </c>
      <c r="BD802">
        <v>0.2494506942181412</v>
      </c>
      <c r="BE802">
        <v>0.2254826332691971</v>
      </c>
      <c r="BF802">
        <v>0.30195356051423627</v>
      </c>
      <c r="BG802">
        <v>0.2694414212919608</v>
      </c>
      <c r="BH802">
        <v>0.17489781243629104</v>
      </c>
      <c r="BI802">
        <v>0.17674532651590216</v>
      </c>
      <c r="BJ802">
        <v>0.15411757279945082</v>
      </c>
      <c r="BK802">
        <v>0.25281779428028373</v>
      </c>
      <c r="BL802">
        <v>0.16918624282115743</v>
      </c>
      <c r="BM802">
        <v>0.24071018097203184</v>
      </c>
      <c r="BN802">
        <v>0.27996046470441677</v>
      </c>
      <c r="BO802">
        <v>0</v>
      </c>
      <c r="BP802">
        <v>0</v>
      </c>
    </row>
    <row r="803" spans="1:68">
      <c r="A803">
        <v>0.29843125756041933</v>
      </c>
      <c r="B803">
        <v>0.28386558741323475</v>
      </c>
      <c r="C803">
        <v>0.23757928929340477</v>
      </c>
      <c r="D803">
        <v>0.17204166963288059</v>
      </c>
      <c r="E803">
        <v>0.14092024073484422</v>
      </c>
      <c r="F803">
        <v>0.10731587287406974</v>
      </c>
      <c r="G803">
        <v>0.12013387428409339</v>
      </c>
      <c r="H803">
        <v>0.15817951047702394</v>
      </c>
      <c r="I803">
        <v>0.12618735279483484</v>
      </c>
      <c r="J803">
        <v>0.17435360768473229</v>
      </c>
      <c r="K803">
        <v>7.8040662587056109E-2</v>
      </c>
      <c r="L803">
        <v>0.17608842469150149</v>
      </c>
      <c r="M803">
        <v>0.13882203711985874</v>
      </c>
      <c r="N803">
        <v>3.1534319373055342E-2</v>
      </c>
      <c r="O803">
        <v>4.6194622073811198E-2</v>
      </c>
      <c r="P803">
        <v>0.20966560333191331</v>
      </c>
      <c r="Q803">
        <v>0.18917522291814409</v>
      </c>
      <c r="R803">
        <v>0.17452266247155546</v>
      </c>
      <c r="S803">
        <v>0.2503464012160746</v>
      </c>
      <c r="T803">
        <v>0.28913167094620035</v>
      </c>
      <c r="U803">
        <v>0.28283555700481267</v>
      </c>
      <c r="V803">
        <v>0.21817031760589373</v>
      </c>
      <c r="W803">
        <v>0.17344332185579914</v>
      </c>
      <c r="X803">
        <v>0.19307930118610506</v>
      </c>
      <c r="Y803">
        <v>0.20698314487631408</v>
      </c>
      <c r="Z803">
        <v>0.25249677633076628</v>
      </c>
      <c r="AA803">
        <v>0.32462886413760095</v>
      </c>
      <c r="AB803">
        <v>0.3765050202773218</v>
      </c>
      <c r="AC803">
        <v>0.30026936852242958</v>
      </c>
      <c r="AD803">
        <v>0.39073755402733995</v>
      </c>
      <c r="AE803">
        <v>0.40180031852375792</v>
      </c>
      <c r="AF803">
        <v>0.39780847453794532</v>
      </c>
      <c r="AG803">
        <v>0.36380331108564279</v>
      </c>
      <c r="AH803">
        <v>0.34626829385304403</v>
      </c>
      <c r="AI803">
        <v>0.3668710221825352</v>
      </c>
      <c r="AJ803">
        <v>0.39158365470064171</v>
      </c>
      <c r="AK803">
        <v>0.41426143123239512</v>
      </c>
      <c r="AL803">
        <v>0.35409775361372764</v>
      </c>
      <c r="AM803">
        <v>0.27359636140958932</v>
      </c>
      <c r="AN803">
        <v>0.3633888733203291</v>
      </c>
      <c r="AO803">
        <v>0.35779068164927286</v>
      </c>
      <c r="AP803">
        <v>0.36097314519737467</v>
      </c>
      <c r="AQ803">
        <v>0.47497771603260053</v>
      </c>
      <c r="AR803">
        <v>0.41770491503615392</v>
      </c>
      <c r="AS803">
        <v>0.36818565157216532</v>
      </c>
      <c r="AT803">
        <v>0.42151625608426446</v>
      </c>
      <c r="AU803">
        <v>0.48740544782106643</v>
      </c>
      <c r="AV803">
        <v>0.47567826457036644</v>
      </c>
      <c r="AW803">
        <v>0.3797950379810402</v>
      </c>
      <c r="AX803">
        <v>0.40654098958929274</v>
      </c>
      <c r="AY803">
        <v>0.48001312757940379</v>
      </c>
      <c r="AZ803">
        <v>0.41720226265514138</v>
      </c>
      <c r="BA803">
        <v>0.39861672308621549</v>
      </c>
      <c r="BB803">
        <v>0.40826240757347187</v>
      </c>
      <c r="BC803">
        <v>0.4360489792132593</v>
      </c>
      <c r="BD803">
        <v>0.37534518023017838</v>
      </c>
      <c r="BE803">
        <v>0.272149108008508</v>
      </c>
      <c r="BF803">
        <v>0.29763148012170515</v>
      </c>
      <c r="BG803">
        <v>0.30632237840245125</v>
      </c>
      <c r="BH803">
        <v>0.22251168351615025</v>
      </c>
      <c r="BI803">
        <v>0.18368352989587033</v>
      </c>
      <c r="BJ803">
        <v>0.26410767769048737</v>
      </c>
      <c r="BK803">
        <v>0.3236657684585687</v>
      </c>
      <c r="BL803">
        <v>0.12567772575386857</v>
      </c>
      <c r="BM803">
        <v>1.7120636317584606E-2</v>
      </c>
      <c r="BN803">
        <v>0.27002532230542098</v>
      </c>
      <c r="BO803">
        <v>0</v>
      </c>
      <c r="BP803">
        <v>0</v>
      </c>
    </row>
    <row r="804" spans="1:68">
      <c r="A804">
        <v>0.1914195729127155</v>
      </c>
      <c r="B804">
        <v>0.22241413920442865</v>
      </c>
      <c r="C804">
        <v>0.13894629691228244</v>
      </c>
      <c r="D804">
        <v>0.18448444488893168</v>
      </c>
      <c r="E804">
        <v>0.12693077608991532</v>
      </c>
      <c r="F804">
        <v>0.15702902338361935</v>
      </c>
      <c r="G804">
        <v>9.6344697109914113E-2</v>
      </c>
      <c r="H804">
        <v>8.3921743816944727E-2</v>
      </c>
      <c r="I804">
        <v>0.1334406939852798</v>
      </c>
      <c r="J804">
        <v>0.16182923124743664</v>
      </c>
      <c r="K804">
        <v>0.21909196467737135</v>
      </c>
      <c r="L804">
        <v>0.13126333013221814</v>
      </c>
      <c r="M804">
        <v>8.9689486846250221E-2</v>
      </c>
      <c r="N804">
        <v>0.16983883525604709</v>
      </c>
      <c r="O804">
        <v>0.1911173431986492</v>
      </c>
      <c r="P804">
        <v>0.19499443792478893</v>
      </c>
      <c r="Q804">
        <v>5.5268267800400173E-2</v>
      </c>
      <c r="R804">
        <v>0.26497137631313128</v>
      </c>
      <c r="S804">
        <v>0.22883766721668608</v>
      </c>
      <c r="T804">
        <v>0.19541909731343116</v>
      </c>
      <c r="U804">
        <v>0.27755265530429718</v>
      </c>
      <c r="V804">
        <v>0.233418142502679</v>
      </c>
      <c r="W804">
        <v>0.21568639935250777</v>
      </c>
      <c r="X804">
        <v>0.32011620818256159</v>
      </c>
      <c r="Y804">
        <v>0.31188794150510663</v>
      </c>
      <c r="Z804">
        <v>0.38173433258384076</v>
      </c>
      <c r="AA804">
        <v>0.42895114766982279</v>
      </c>
      <c r="AB804">
        <v>0.34697632634423953</v>
      </c>
      <c r="AC804">
        <v>0.33681440169494159</v>
      </c>
      <c r="AD804">
        <v>0.27972146830070277</v>
      </c>
      <c r="AE804">
        <v>0.2902392101412547</v>
      </c>
      <c r="AF804">
        <v>0.43814094048001123</v>
      </c>
      <c r="AG804">
        <v>0.43707035527858168</v>
      </c>
      <c r="AH804">
        <v>0.45016546593125256</v>
      </c>
      <c r="AI804">
        <v>0.25063686389239814</v>
      </c>
      <c r="AJ804">
        <v>0.4644541068774472</v>
      </c>
      <c r="AK804">
        <v>0.4109079436909131</v>
      </c>
      <c r="AL804">
        <v>0.37716890501329914</v>
      </c>
      <c r="AM804">
        <v>0.41900660900398717</v>
      </c>
      <c r="AN804">
        <v>0.46028043976963118</v>
      </c>
      <c r="AO804">
        <v>0.43652593847836157</v>
      </c>
      <c r="AP804">
        <v>0.36503285014702308</v>
      </c>
      <c r="AQ804">
        <v>0.47404785135136684</v>
      </c>
      <c r="AR804">
        <v>0.50375398603918375</v>
      </c>
      <c r="AS804">
        <v>0.43770314452658599</v>
      </c>
      <c r="AT804">
        <v>0.34696572267514664</v>
      </c>
      <c r="AU804">
        <v>0.42943634639451583</v>
      </c>
      <c r="AV804">
        <v>0.48498797062333354</v>
      </c>
      <c r="AW804">
        <v>0.4686940174402926</v>
      </c>
      <c r="AX804">
        <v>0.42594572391184093</v>
      </c>
      <c r="AY804">
        <v>0.47821966697754148</v>
      </c>
      <c r="AZ804">
        <v>0.39811491447006508</v>
      </c>
      <c r="BA804">
        <v>0.35385642709740261</v>
      </c>
      <c r="BB804">
        <v>0.41599497369021665</v>
      </c>
      <c r="BC804">
        <v>0.31967307246537724</v>
      </c>
      <c r="BD804">
        <v>0.2345853704526539</v>
      </c>
      <c r="BE804">
        <v>0.31997029776515773</v>
      </c>
      <c r="BF804">
        <v>0.2690485815600146</v>
      </c>
      <c r="BG804">
        <v>0.45382720399972853</v>
      </c>
      <c r="BH804">
        <v>0.34512250817135692</v>
      </c>
      <c r="BI804">
        <v>0.26117699389468363</v>
      </c>
      <c r="BJ804">
        <v>0.29608388034673733</v>
      </c>
      <c r="BK804">
        <v>0.23286731318546855</v>
      </c>
      <c r="BL804">
        <v>0.15467680814705398</v>
      </c>
      <c r="BM804">
        <v>0.30415026310721804</v>
      </c>
      <c r="BN804">
        <v>0.32764405388336282</v>
      </c>
      <c r="BO804">
        <v>0</v>
      </c>
      <c r="BP804">
        <v>0</v>
      </c>
    </row>
    <row r="805" spans="1:68">
      <c r="A805">
        <v>0.21412746311780406</v>
      </c>
      <c r="B805">
        <v>0.31792046445024891</v>
      </c>
      <c r="C805">
        <v>0.16309884928282115</v>
      </c>
      <c r="D805">
        <v>0.10169017553535342</v>
      </c>
      <c r="E805">
        <v>0.15381490838703926</v>
      </c>
      <c r="F805">
        <v>0.1293876765971097</v>
      </c>
      <c r="G805">
        <v>0.1815561472103816</v>
      </c>
      <c r="H805">
        <v>0.14002512308767046</v>
      </c>
      <c r="I805">
        <v>0.12395679526377745</v>
      </c>
      <c r="J805">
        <v>0.22611543570880976</v>
      </c>
      <c r="K805">
        <v>0.11182612554826243</v>
      </c>
      <c r="L805">
        <v>6.0794681537897466E-2</v>
      </c>
      <c r="M805">
        <v>0.12054290807799639</v>
      </c>
      <c r="N805">
        <v>0.10663230860881251</v>
      </c>
      <c r="O805">
        <v>0.2115433590223339</v>
      </c>
      <c r="P805">
        <v>0.20481140522985641</v>
      </c>
      <c r="Q805">
        <v>0.19061075587620235</v>
      </c>
      <c r="R805">
        <v>9.2464701050168796E-2</v>
      </c>
      <c r="S805">
        <v>0.21562393907661315</v>
      </c>
      <c r="T805">
        <v>0.24289584736347347</v>
      </c>
      <c r="U805">
        <v>0.17440847098059603</v>
      </c>
      <c r="V805">
        <v>0.16622274719969177</v>
      </c>
      <c r="W805">
        <v>0.26636899126539881</v>
      </c>
      <c r="X805">
        <v>0.36819252258327861</v>
      </c>
      <c r="Y805">
        <v>0.39370619503389004</v>
      </c>
      <c r="Z805">
        <v>0.29118239187615652</v>
      </c>
      <c r="AA805">
        <v>0.3435678751914259</v>
      </c>
      <c r="AB805">
        <v>0.37485476042704879</v>
      </c>
      <c r="AC805">
        <v>0.44132577036668869</v>
      </c>
      <c r="AD805">
        <v>0.28222563648120036</v>
      </c>
      <c r="AE805">
        <v>0.3788348649188763</v>
      </c>
      <c r="AF805">
        <v>0.32380359827317479</v>
      </c>
      <c r="AG805">
        <v>0.48841279964024376</v>
      </c>
      <c r="AH805">
        <v>0.39274361338473796</v>
      </c>
      <c r="AI805">
        <v>0.44156924148642229</v>
      </c>
      <c r="AJ805">
        <v>0.38209655530207515</v>
      </c>
      <c r="AK805">
        <v>0.5153573837504547</v>
      </c>
      <c r="AL805">
        <v>0.3991374144610369</v>
      </c>
      <c r="AM805">
        <v>0.40813043458383452</v>
      </c>
      <c r="AN805">
        <v>0.37694610957964869</v>
      </c>
      <c r="AO805">
        <v>0.33029755335983846</v>
      </c>
      <c r="AP805">
        <v>0.42461180529724707</v>
      </c>
      <c r="AQ805">
        <v>0.44036169184324814</v>
      </c>
      <c r="AR805">
        <v>0.52865482741965453</v>
      </c>
      <c r="AS805">
        <v>0.54849976585622506</v>
      </c>
      <c r="AT805">
        <v>0.50221006028409121</v>
      </c>
      <c r="AU805">
        <v>0.47690122670582835</v>
      </c>
      <c r="AV805">
        <v>0.46915662742210662</v>
      </c>
      <c r="AW805">
        <v>0.48513573228671214</v>
      </c>
      <c r="AX805">
        <v>0.40643190098402315</v>
      </c>
      <c r="AY805">
        <v>0.39459649814233477</v>
      </c>
      <c r="AZ805">
        <v>0.4003321927150118</v>
      </c>
      <c r="BA805">
        <v>0.31027785282993947</v>
      </c>
      <c r="BB805">
        <v>0.31822837143017912</v>
      </c>
      <c r="BC805">
        <v>0.3457068817434763</v>
      </c>
      <c r="BD805">
        <v>0.36812482034015837</v>
      </c>
      <c r="BE805">
        <v>0.37161193441600304</v>
      </c>
      <c r="BF805">
        <v>0.38188139372762875</v>
      </c>
      <c r="BG805">
        <v>0.30593645298291638</v>
      </c>
      <c r="BH805">
        <v>0.32618252598294584</v>
      </c>
      <c r="BI805">
        <v>0.350386868123444</v>
      </c>
      <c r="BJ805">
        <v>0.25648696815438021</v>
      </c>
      <c r="BK805">
        <v>0.29491281595704688</v>
      </c>
      <c r="BL805">
        <v>0.39053966284767971</v>
      </c>
      <c r="BM805">
        <v>0.20657048323572519</v>
      </c>
      <c r="BN805">
        <v>0.28172314957848349</v>
      </c>
      <c r="BO805">
        <v>0</v>
      </c>
      <c r="BP805">
        <v>0</v>
      </c>
    </row>
    <row r="806" spans="1:68">
      <c r="A806">
        <v>0.13744799502889649</v>
      </c>
      <c r="B806">
        <v>0.12755378142656026</v>
      </c>
      <c r="C806">
        <v>6.9320206964193498E-2</v>
      </c>
      <c r="D806">
        <v>0.16735094988662924</v>
      </c>
      <c r="E806">
        <v>0.16316934972880204</v>
      </c>
      <c r="F806">
        <v>0.114196037443548</v>
      </c>
      <c r="G806">
        <v>9.1106819772410197E-2</v>
      </c>
      <c r="H806">
        <v>7.507808523041748E-2</v>
      </c>
      <c r="I806">
        <v>0.14676352880369692</v>
      </c>
      <c r="J806">
        <v>0.12578680333050729</v>
      </c>
      <c r="K806">
        <v>0.14350361561176667</v>
      </c>
      <c r="L806">
        <v>0.138425485163861</v>
      </c>
      <c r="M806">
        <v>6.268262678468034E-2</v>
      </c>
      <c r="N806">
        <v>9.0040127260242742E-2</v>
      </c>
      <c r="O806">
        <v>0.14829513889927048</v>
      </c>
      <c r="P806">
        <v>6.8581795168573711E-2</v>
      </c>
      <c r="Q806">
        <v>0.2254947643180743</v>
      </c>
      <c r="R806">
        <v>0.23270712174183106</v>
      </c>
      <c r="S806">
        <v>0.20093033700107393</v>
      </c>
      <c r="T806">
        <v>0.26795474263150487</v>
      </c>
      <c r="U806">
        <v>0.24453198935009934</v>
      </c>
      <c r="V806">
        <v>0.22572997580912446</v>
      </c>
      <c r="W806">
        <v>0.29823652314979693</v>
      </c>
      <c r="X806">
        <v>0.36324080219477739</v>
      </c>
      <c r="Y806">
        <v>0.35053206167447087</v>
      </c>
      <c r="Z806">
        <v>0.36119573993693516</v>
      </c>
      <c r="AA806">
        <v>0.27913581619302741</v>
      </c>
      <c r="AB806">
        <v>0.30585379440202237</v>
      </c>
      <c r="AC806">
        <v>0.42405966125987216</v>
      </c>
      <c r="AD806">
        <v>0.40922801082937399</v>
      </c>
      <c r="AE806">
        <v>0.20516284001227975</v>
      </c>
      <c r="AF806">
        <v>0.25398689446287531</v>
      </c>
      <c r="AG806">
        <v>0.4550463596819771</v>
      </c>
      <c r="AH806">
        <v>0.44312974709245728</v>
      </c>
      <c r="AI806">
        <v>0.4441023091233639</v>
      </c>
      <c r="AJ806">
        <v>0.27995876214571375</v>
      </c>
      <c r="AK806">
        <v>0.53991191017444262</v>
      </c>
      <c r="AL806">
        <v>0.4413842442625947</v>
      </c>
      <c r="AM806">
        <v>0.38961204343067268</v>
      </c>
      <c r="AN806">
        <v>0.46120960762185936</v>
      </c>
      <c r="AO806">
        <v>0.46656308880700376</v>
      </c>
      <c r="AP806">
        <v>0.36894743650055922</v>
      </c>
      <c r="AQ806">
        <v>0.38471991879406903</v>
      </c>
      <c r="AR806">
        <v>0.54742576237688356</v>
      </c>
      <c r="AS806">
        <v>0.53832615332672962</v>
      </c>
      <c r="AT806">
        <v>0.46712585068594836</v>
      </c>
      <c r="AU806">
        <v>0.43448251799645465</v>
      </c>
      <c r="AV806">
        <v>0.47682907251029066</v>
      </c>
      <c r="AW806">
        <v>0.44710814618603623</v>
      </c>
      <c r="AX806">
        <v>0.34454659141432242</v>
      </c>
      <c r="AY806">
        <v>0.3184954424089137</v>
      </c>
      <c r="AZ806">
        <v>0.33789486557551351</v>
      </c>
      <c r="BA806">
        <v>0.33749283479904635</v>
      </c>
      <c r="BB806">
        <v>0.40171355965674282</v>
      </c>
      <c r="BC806">
        <v>0.36543376342722206</v>
      </c>
      <c r="BD806">
        <v>0.30098137333858899</v>
      </c>
      <c r="BE806">
        <v>0.35941023616132545</v>
      </c>
      <c r="BF806">
        <v>0.40757104145780448</v>
      </c>
      <c r="BG806">
        <v>0.43914933372487885</v>
      </c>
      <c r="BH806">
        <v>0.2786840317693921</v>
      </c>
      <c r="BI806">
        <v>2.8405167310106921E-2</v>
      </c>
      <c r="BJ806">
        <v>0.15916062297710373</v>
      </c>
      <c r="BK806">
        <v>0.22510525666879078</v>
      </c>
      <c r="BL806">
        <v>0.2032271000008174</v>
      </c>
      <c r="BM806">
        <v>0.14722811625926893</v>
      </c>
      <c r="BN806">
        <v>6.4072177074021255E-2</v>
      </c>
      <c r="BO806">
        <v>0</v>
      </c>
      <c r="BP806">
        <v>0</v>
      </c>
    </row>
    <row r="807" spans="1:68">
      <c r="A807">
        <v>0.28985203413761873</v>
      </c>
      <c r="B807">
        <v>0.16295325621057544</v>
      </c>
      <c r="C807">
        <v>0.16753917625390358</v>
      </c>
      <c r="D807">
        <v>0.10340912928720636</v>
      </c>
      <c r="E807">
        <v>0.14136956403712875</v>
      </c>
      <c r="F807">
        <v>0.12699300819728987</v>
      </c>
      <c r="G807">
        <v>0.11431476624471681</v>
      </c>
      <c r="H807">
        <v>0.19755131760550804</v>
      </c>
      <c r="I807">
        <v>0.11159766291730477</v>
      </c>
      <c r="J807">
        <v>5.7784927096681371E-2</v>
      </c>
      <c r="K807">
        <v>5.5282983019702914E-2</v>
      </c>
      <c r="L807">
        <v>0.1180852848957693</v>
      </c>
      <c r="M807">
        <v>8.0107917513618954E-2</v>
      </c>
      <c r="N807">
        <v>0.11396877736357502</v>
      </c>
      <c r="O807">
        <v>0.24671279268298801</v>
      </c>
      <c r="P807">
        <v>0.18475215164953979</v>
      </c>
      <c r="Q807">
        <v>0.21021097971544006</v>
      </c>
      <c r="R807">
        <v>0.12629753705312979</v>
      </c>
      <c r="S807">
        <v>0.13148495396703092</v>
      </c>
      <c r="T807">
        <v>0.22627412267770003</v>
      </c>
      <c r="U807">
        <v>0.29434844693535955</v>
      </c>
      <c r="V807">
        <v>0.28040123621941937</v>
      </c>
      <c r="W807">
        <v>0.32669190916154711</v>
      </c>
      <c r="X807">
        <v>0.35634798271533991</v>
      </c>
      <c r="Y807">
        <v>0.29754231422382271</v>
      </c>
      <c r="Z807">
        <v>0.38137948883353451</v>
      </c>
      <c r="AA807">
        <v>0.42289707730601117</v>
      </c>
      <c r="AB807">
        <v>0.35353610235026905</v>
      </c>
      <c r="AC807">
        <v>0.46719408202431351</v>
      </c>
      <c r="AD807">
        <v>0.42734022319278486</v>
      </c>
      <c r="AE807">
        <v>0.49707268804811405</v>
      </c>
      <c r="AF807">
        <v>0.51551934551262124</v>
      </c>
      <c r="AG807">
        <v>0.35332722680073769</v>
      </c>
      <c r="AH807">
        <v>0.36837618967635954</v>
      </c>
      <c r="AI807">
        <v>0.41395984495942922</v>
      </c>
      <c r="AJ807">
        <v>0.46590609518188242</v>
      </c>
      <c r="AK807">
        <v>0.45809806956559312</v>
      </c>
      <c r="AL807">
        <v>0.38468471667459553</v>
      </c>
      <c r="AM807">
        <v>0.44780989388643394</v>
      </c>
      <c r="AN807">
        <v>0.52943849722139813</v>
      </c>
      <c r="AO807">
        <v>0.54041133168167466</v>
      </c>
      <c r="AP807">
        <v>0.48022858862142404</v>
      </c>
      <c r="AQ807">
        <v>0.42028760139806565</v>
      </c>
      <c r="AR807">
        <v>0.43617639502514433</v>
      </c>
      <c r="AS807">
        <v>0.44714603333736491</v>
      </c>
      <c r="AT807">
        <v>0.50623393354170054</v>
      </c>
      <c r="AU807">
        <v>0.50026719764836303</v>
      </c>
      <c r="AV807">
        <v>0.47978626994608109</v>
      </c>
      <c r="AW807">
        <v>0.44768014273537365</v>
      </c>
      <c r="AX807">
        <v>0.43187496725696034</v>
      </c>
      <c r="AY807">
        <v>0.39091279151519681</v>
      </c>
      <c r="AZ807">
        <v>0.38162259388375475</v>
      </c>
      <c r="BA807">
        <v>0.36905416289805348</v>
      </c>
      <c r="BB807">
        <v>0.33995069042036058</v>
      </c>
      <c r="BC807">
        <v>0.42577063905863144</v>
      </c>
      <c r="BD807">
        <v>0.4185405626070936</v>
      </c>
      <c r="BE807">
        <v>0.27023588231164763</v>
      </c>
      <c r="BF807">
        <v>0.26902481957228863</v>
      </c>
      <c r="BG807">
        <v>0.2721165945966324</v>
      </c>
      <c r="BH807">
        <v>0.30180048125564651</v>
      </c>
      <c r="BI807">
        <v>0.32433057339432037</v>
      </c>
      <c r="BJ807">
        <v>0.2006551313720949</v>
      </c>
      <c r="BK807">
        <v>0.30451569121145949</v>
      </c>
      <c r="BL807">
        <v>0.21100506458888066</v>
      </c>
      <c r="BM807">
        <v>0.13267635587318977</v>
      </c>
      <c r="BN807">
        <v>5.2365196637087177E-2</v>
      </c>
      <c r="BO807">
        <v>0</v>
      </c>
      <c r="BP807">
        <v>0</v>
      </c>
    </row>
    <row r="808" spans="1:68">
      <c r="A808">
        <v>0.18648303513643194</v>
      </c>
      <c r="B808">
        <v>0.14919731938049419</v>
      </c>
      <c r="C808">
        <v>0.13095365777310441</v>
      </c>
      <c r="D808">
        <v>0.11210615326219531</v>
      </c>
      <c r="E808">
        <v>0.14950723750224248</v>
      </c>
      <c r="F808">
        <v>0.10253845497940561</v>
      </c>
      <c r="G808">
        <v>0.17624694387054984</v>
      </c>
      <c r="H808">
        <v>0.17795799075212781</v>
      </c>
      <c r="I808">
        <v>0.17279827419449489</v>
      </c>
      <c r="J808">
        <v>0.17421668120951594</v>
      </c>
      <c r="K808">
        <v>0.21707014380747963</v>
      </c>
      <c r="L808">
        <v>0.13526762669422487</v>
      </c>
      <c r="M808">
        <v>6.031291585608467E-2</v>
      </c>
      <c r="N808">
        <v>0.14809953808418769</v>
      </c>
      <c r="O808">
        <v>0.14840113082835804</v>
      </c>
      <c r="P808">
        <v>0.19258741531279439</v>
      </c>
      <c r="Q808">
        <v>0.19290623481247837</v>
      </c>
      <c r="R808">
        <v>0.19924036921398824</v>
      </c>
      <c r="S808">
        <v>0.17880075522254651</v>
      </c>
      <c r="T808">
        <v>0.15821875030655941</v>
      </c>
      <c r="U808">
        <v>0.21245077168112536</v>
      </c>
      <c r="V808">
        <v>0.28818381962267098</v>
      </c>
      <c r="W808">
        <v>0.31900356855114059</v>
      </c>
      <c r="X808">
        <v>0.32228272372024508</v>
      </c>
      <c r="Y808">
        <v>0.32382905143490076</v>
      </c>
      <c r="Z808">
        <v>0.40142928693777075</v>
      </c>
      <c r="AA808">
        <v>0.36221568415554395</v>
      </c>
      <c r="AB808">
        <v>0.43488847438583944</v>
      </c>
      <c r="AC808">
        <v>0.4216610537319696</v>
      </c>
      <c r="AD808">
        <v>0.4070708346512707</v>
      </c>
      <c r="AE808">
        <v>0.42384709480901117</v>
      </c>
      <c r="AF808">
        <v>0.42835286880689827</v>
      </c>
      <c r="AG808">
        <v>0.30519542519288295</v>
      </c>
      <c r="AH808">
        <v>0.40888977328298987</v>
      </c>
      <c r="AI808">
        <v>0.46983917155286936</v>
      </c>
      <c r="AJ808">
        <v>0.34729067346400661</v>
      </c>
      <c r="AK808">
        <v>0.30592104622409055</v>
      </c>
      <c r="AL808">
        <v>0.25385737661324614</v>
      </c>
      <c r="AM808">
        <v>0.38357914474907073</v>
      </c>
      <c r="AN808">
        <v>0.42454673720954916</v>
      </c>
      <c r="AO808">
        <v>0.40774082953543034</v>
      </c>
      <c r="AP808">
        <v>0.41002937648675275</v>
      </c>
      <c r="AQ808">
        <v>0.37759872269588485</v>
      </c>
      <c r="AR808">
        <v>0.44788394052120145</v>
      </c>
      <c r="AS808">
        <v>0.41433365789183763</v>
      </c>
      <c r="AT808">
        <v>0.39657710899119136</v>
      </c>
      <c r="AU808">
        <v>0.4601019984748041</v>
      </c>
      <c r="AV808">
        <v>0.47186751813928801</v>
      </c>
      <c r="AW808">
        <v>0.4097100501092707</v>
      </c>
      <c r="AX808">
        <v>0.39378477470962969</v>
      </c>
      <c r="AY808">
        <v>0.44406808716066037</v>
      </c>
      <c r="AZ808">
        <v>0.47442548822460412</v>
      </c>
      <c r="BA808">
        <v>0.43101657635820612</v>
      </c>
      <c r="BB808">
        <v>0.36135575619721072</v>
      </c>
      <c r="BC808">
        <v>0.32533982627288033</v>
      </c>
      <c r="BD808">
        <v>0.255767477716071</v>
      </c>
      <c r="BE808">
        <v>0.15281535212881564</v>
      </c>
      <c r="BF808">
        <v>0.20689562706150652</v>
      </c>
      <c r="BG808">
        <v>0.23418312515820444</v>
      </c>
      <c r="BH808">
        <v>0.29536101183502833</v>
      </c>
      <c r="BI808">
        <v>0.22736123385654169</v>
      </c>
      <c r="BJ808">
        <v>0.28187722214930011</v>
      </c>
      <c r="BK808">
        <v>0.30023266996070097</v>
      </c>
      <c r="BL808">
        <v>0.17206566150859612</v>
      </c>
      <c r="BM808">
        <v>0.19880070773435471</v>
      </c>
      <c r="BN808">
        <v>0.19109061331999461</v>
      </c>
      <c r="BO808">
        <v>0</v>
      </c>
      <c r="BP808">
        <v>0</v>
      </c>
    </row>
    <row r="809" spans="1:68">
      <c r="A809">
        <v>0.1709232149523926</v>
      </c>
      <c r="B809">
        <v>0.21094032708872801</v>
      </c>
      <c r="C809">
        <v>0.19979352220323898</v>
      </c>
      <c r="D809">
        <v>9.1727165015069168E-2</v>
      </c>
      <c r="E809">
        <v>0.1325846140781417</v>
      </c>
      <c r="F809">
        <v>0.10416303693711526</v>
      </c>
      <c r="G809">
        <v>9.0614923190627028E-2</v>
      </c>
      <c r="H809">
        <v>0.15119685517054249</v>
      </c>
      <c r="I809">
        <v>9.3715434341362869E-2</v>
      </c>
      <c r="J809">
        <v>9.5369047528869766E-2</v>
      </c>
      <c r="K809">
        <v>0.13975978285677182</v>
      </c>
      <c r="L809">
        <v>0.11987828855492211</v>
      </c>
      <c r="M809">
        <v>0.16399463102264378</v>
      </c>
      <c r="N809">
        <v>0.12842205462892131</v>
      </c>
      <c r="O809">
        <v>9.3098332107763804E-2</v>
      </c>
      <c r="P809">
        <v>0.13682500768118933</v>
      </c>
      <c r="Q809">
        <v>0.15724846135216364</v>
      </c>
      <c r="R809">
        <v>0.1842855972435497</v>
      </c>
      <c r="S809">
        <v>0.20210209119812289</v>
      </c>
      <c r="T809">
        <v>0.32412426169541642</v>
      </c>
      <c r="U809">
        <v>0.25258622548870158</v>
      </c>
      <c r="V809">
        <v>0.32676917689465007</v>
      </c>
      <c r="W809">
        <v>0.36247562507442854</v>
      </c>
      <c r="X809">
        <v>0.3742710891232035</v>
      </c>
      <c r="Y809">
        <v>0.35457846506939861</v>
      </c>
      <c r="Z809">
        <v>0.27089459334261334</v>
      </c>
      <c r="AA809">
        <v>0.35497770109041815</v>
      </c>
      <c r="AB809">
        <v>0.37199409450350562</v>
      </c>
      <c r="AC809">
        <v>0.43388470660914263</v>
      </c>
      <c r="AD809">
        <v>0.43179986069178744</v>
      </c>
      <c r="AE809">
        <v>0.35934186583831246</v>
      </c>
      <c r="AF809">
        <v>0.3679030502902193</v>
      </c>
      <c r="AG809">
        <v>0.45415681249210815</v>
      </c>
      <c r="AH809">
        <v>0.40702196388623796</v>
      </c>
      <c r="AI809">
        <v>0.43887295484221683</v>
      </c>
      <c r="AJ809">
        <v>0.49694675850693509</v>
      </c>
      <c r="AK809">
        <v>0.38233535181186312</v>
      </c>
      <c r="AL809">
        <v>0.43130692746119159</v>
      </c>
      <c r="AM809">
        <v>0.46725738596113531</v>
      </c>
      <c r="AN809">
        <v>0.42271852532142895</v>
      </c>
      <c r="AO809">
        <v>0.38494342721081853</v>
      </c>
      <c r="AP809">
        <v>0.44285055490238789</v>
      </c>
      <c r="AQ809">
        <v>0.44981095776867042</v>
      </c>
      <c r="AR809">
        <v>0.43458669231925356</v>
      </c>
      <c r="AS809">
        <v>0.51363007769955649</v>
      </c>
      <c r="AT809">
        <v>0.64764544574707239</v>
      </c>
      <c r="AU809">
        <v>0.53918541423241695</v>
      </c>
      <c r="AV809">
        <v>0.44620618690598335</v>
      </c>
      <c r="AW809">
        <v>0.43453310595157352</v>
      </c>
      <c r="AX809">
        <v>0.40763827939782615</v>
      </c>
      <c r="AY809">
        <v>0.37202671957610356</v>
      </c>
      <c r="AZ809">
        <v>0.30657586261214348</v>
      </c>
      <c r="BA809">
        <v>0.38906287063520761</v>
      </c>
      <c r="BB809">
        <v>0.42661953258531649</v>
      </c>
      <c r="BC809">
        <v>0.31002865842769423</v>
      </c>
      <c r="BD809">
        <v>0.19920669959675899</v>
      </c>
      <c r="BE809">
        <v>0.24825462883629174</v>
      </c>
      <c r="BF809">
        <v>0.27988382433646308</v>
      </c>
      <c r="BG809">
        <v>0.28971641923856262</v>
      </c>
      <c r="BH809">
        <v>0.31733530983553088</v>
      </c>
      <c r="BI809">
        <v>0.25907035414870222</v>
      </c>
      <c r="BJ809">
        <v>0.24867085541904987</v>
      </c>
      <c r="BK809">
        <v>0.22005705198887937</v>
      </c>
      <c r="BL809">
        <v>0.22724782774072827</v>
      </c>
      <c r="BM809">
        <v>0.23074145786419475</v>
      </c>
      <c r="BN809">
        <v>0.11017282618605197</v>
      </c>
      <c r="BO809">
        <v>0</v>
      </c>
      <c r="BP809">
        <v>0</v>
      </c>
    </row>
    <row r="810" spans="1:68">
      <c r="A810">
        <v>0.12113196576486063</v>
      </c>
      <c r="B810">
        <v>0.15992800260853413</v>
      </c>
      <c r="C810">
        <v>0.11355495203391686</v>
      </c>
      <c r="D810">
        <v>2.6152136590002928E-2</v>
      </c>
      <c r="E810">
        <v>3.9072164732928294E-2</v>
      </c>
      <c r="F810">
        <v>0.1037584791888736</v>
      </c>
      <c r="G810">
        <v>0.20052916847674118</v>
      </c>
      <c r="H810">
        <v>0.13165166027274899</v>
      </c>
      <c r="I810">
        <v>6.6728417770701265E-2</v>
      </c>
      <c r="J810">
        <v>5.2775396747207437E-2</v>
      </c>
      <c r="K810">
        <v>0.13450076266176614</v>
      </c>
      <c r="L810">
        <v>0.11389788558177061</v>
      </c>
      <c r="M810">
        <v>0.19350214747349914</v>
      </c>
      <c r="N810">
        <v>0.18514994060340795</v>
      </c>
      <c r="O810">
        <v>0.19454070672980833</v>
      </c>
      <c r="P810">
        <v>0.20895353826768209</v>
      </c>
      <c r="Q810">
        <v>0.20625267027949262</v>
      </c>
      <c r="R810">
        <v>0.1438697419617212</v>
      </c>
      <c r="S810">
        <v>0.20994049713695695</v>
      </c>
      <c r="T810">
        <v>0.22624553237492129</v>
      </c>
      <c r="U810">
        <v>0.22149874714590817</v>
      </c>
      <c r="V810">
        <v>0.27341673851033532</v>
      </c>
      <c r="W810">
        <v>0.26342550257566055</v>
      </c>
      <c r="X810">
        <v>0.28892793063778144</v>
      </c>
      <c r="Y810">
        <v>0.18073595472909249</v>
      </c>
      <c r="Z810">
        <v>0.36134195742255859</v>
      </c>
      <c r="AA810">
        <v>0.34565574127912513</v>
      </c>
      <c r="AB810">
        <v>0.37707439555098105</v>
      </c>
      <c r="AC810">
        <v>0.32867165191357689</v>
      </c>
      <c r="AD810">
        <v>0.45762299498268205</v>
      </c>
      <c r="AE810">
        <v>0.38426833084946194</v>
      </c>
      <c r="AF810">
        <v>0.34492946367585336</v>
      </c>
      <c r="AG810">
        <v>0.50618636930991345</v>
      </c>
      <c r="AH810">
        <v>0.36594773775394074</v>
      </c>
      <c r="AI810">
        <v>0.36890463735567308</v>
      </c>
      <c r="AJ810">
        <v>0.37982265262610893</v>
      </c>
      <c r="AK810">
        <v>0.47224094949430756</v>
      </c>
      <c r="AL810">
        <v>0.41741187030524179</v>
      </c>
      <c r="AM810">
        <v>0.32769467071628966</v>
      </c>
      <c r="AN810">
        <v>0.39512753892358543</v>
      </c>
      <c r="AO810">
        <v>0.38809100703600541</v>
      </c>
      <c r="AP810">
        <v>0.39644318482303409</v>
      </c>
      <c r="AQ810">
        <v>0.48492920761923242</v>
      </c>
      <c r="AR810">
        <v>0.44521331401758002</v>
      </c>
      <c r="AS810">
        <v>0.36281029018575839</v>
      </c>
      <c r="AT810">
        <v>0.36780356309147072</v>
      </c>
      <c r="AU810">
        <v>0.46023138683906195</v>
      </c>
      <c r="AV810">
        <v>0.46521160767891245</v>
      </c>
      <c r="AW810">
        <v>0.45979824727850649</v>
      </c>
      <c r="AX810">
        <v>0.32912707849259032</v>
      </c>
      <c r="AY810">
        <v>0.3040391100741851</v>
      </c>
      <c r="AZ810">
        <v>0.43281710792869804</v>
      </c>
      <c r="BA810">
        <v>0.44243033083544098</v>
      </c>
      <c r="BB810">
        <v>0.3842510959752351</v>
      </c>
      <c r="BC810">
        <v>0.36250967877492396</v>
      </c>
      <c r="BD810">
        <v>0.40887484854713518</v>
      </c>
      <c r="BE810">
        <v>0.38306337105358662</v>
      </c>
      <c r="BF810">
        <v>0.35616735833004731</v>
      </c>
      <c r="BG810">
        <v>0.243838979710887</v>
      </c>
      <c r="BH810">
        <v>0.29465304770123923</v>
      </c>
      <c r="BI810">
        <v>0.40557319128029967</v>
      </c>
      <c r="BJ810">
        <v>0.25672453183631189</v>
      </c>
      <c r="BK810">
        <v>0.24200802801116819</v>
      </c>
      <c r="BL810">
        <v>0.27276320209710214</v>
      </c>
      <c r="BM810">
        <v>0.32703688398036679</v>
      </c>
      <c r="BN810">
        <v>0.22186462483147984</v>
      </c>
      <c r="BO810">
        <v>0</v>
      </c>
      <c r="BP810">
        <v>0</v>
      </c>
    </row>
    <row r="811" spans="1:68">
      <c r="A811">
        <v>0.15322183667516154</v>
      </c>
      <c r="B811">
        <v>0.12451261511271949</v>
      </c>
      <c r="C811">
        <v>3.7194166006949247E-2</v>
      </c>
      <c r="D811">
        <v>7.8965203772064063E-2</v>
      </c>
      <c r="E811">
        <v>2.3208738472953017E-2</v>
      </c>
      <c r="F811">
        <v>7.1992201564893943E-2</v>
      </c>
      <c r="G811">
        <v>7.0372254637163345E-2</v>
      </c>
      <c r="H811">
        <v>0.11334151358027844</v>
      </c>
      <c r="I811">
        <v>0.13454958306177478</v>
      </c>
      <c r="J811">
        <v>0.13698216989098599</v>
      </c>
      <c r="K811">
        <v>5.6923789470280262E-2</v>
      </c>
      <c r="L811">
        <v>6.2420912172197474E-2</v>
      </c>
      <c r="M811">
        <v>8.1537649124793943E-2</v>
      </c>
      <c r="N811">
        <v>0.11359030608955506</v>
      </c>
      <c r="O811">
        <v>0.14893932202241378</v>
      </c>
      <c r="P811">
        <v>0.17308200888997782</v>
      </c>
      <c r="Q811">
        <v>0.16653516717232825</v>
      </c>
      <c r="R811">
        <v>0.22297157741901474</v>
      </c>
      <c r="S811">
        <v>0.31583015370119849</v>
      </c>
      <c r="T811">
        <v>0.2491248378349199</v>
      </c>
      <c r="U811">
        <v>0.19139606690205674</v>
      </c>
      <c r="V811">
        <v>0.24802628836715218</v>
      </c>
      <c r="W811">
        <v>0.29335509125616543</v>
      </c>
      <c r="X811">
        <v>0.3506568138449988</v>
      </c>
      <c r="Y811">
        <v>0.38263142614945916</v>
      </c>
      <c r="Z811">
        <v>0.32895384451422693</v>
      </c>
      <c r="AA811">
        <v>0.40531419820856435</v>
      </c>
      <c r="AB811">
        <v>0.28484922987358446</v>
      </c>
      <c r="AC811">
        <v>0.3533624603941814</v>
      </c>
      <c r="AD811">
        <v>0.3979408123454628</v>
      </c>
      <c r="AE811">
        <v>0.39949687541725304</v>
      </c>
      <c r="AF811">
        <v>0.3747147029722171</v>
      </c>
      <c r="AG811">
        <v>0.41389350900087807</v>
      </c>
      <c r="AH811">
        <v>0.4177016610190708</v>
      </c>
      <c r="AI811">
        <v>0.43908169421662235</v>
      </c>
      <c r="AJ811">
        <v>0.45594634498843239</v>
      </c>
      <c r="AK811">
        <v>0.40388178583287548</v>
      </c>
      <c r="AL811">
        <v>0.34778962233828292</v>
      </c>
      <c r="AM811">
        <v>0.38772598248853002</v>
      </c>
      <c r="AN811">
        <v>0.48702414955675116</v>
      </c>
      <c r="AO811">
        <v>0.46991936399891077</v>
      </c>
      <c r="AP811">
        <v>0.33174762548837478</v>
      </c>
      <c r="AQ811">
        <v>0.43203093981987389</v>
      </c>
      <c r="AR811">
        <v>0.39551083637635098</v>
      </c>
      <c r="AS811">
        <v>0.53297071065031565</v>
      </c>
      <c r="AT811">
        <v>0.44703171030986144</v>
      </c>
      <c r="AU811">
        <v>0.45722902820462608</v>
      </c>
      <c r="AV811">
        <v>0.45645934689788581</v>
      </c>
      <c r="AW811">
        <v>0.36435449328469555</v>
      </c>
      <c r="AX811">
        <v>0.34521376075269572</v>
      </c>
      <c r="AY811">
        <v>0.45564873336322498</v>
      </c>
      <c r="AZ811">
        <v>0.44838686093668195</v>
      </c>
      <c r="BA811">
        <v>0.39106316991761364</v>
      </c>
      <c r="BB811">
        <v>0.31089174896717836</v>
      </c>
      <c r="BC811">
        <v>0.27373520458997641</v>
      </c>
      <c r="BD811">
        <v>0.27666593269103135</v>
      </c>
      <c r="BE811">
        <v>0.29205031379228874</v>
      </c>
      <c r="BF811">
        <v>0.26505744597745834</v>
      </c>
      <c r="BG811">
        <v>0.2986827568155056</v>
      </c>
      <c r="BH811">
        <v>0.23979148931960415</v>
      </c>
      <c r="BI811">
        <v>0.24194188406913889</v>
      </c>
      <c r="BJ811">
        <v>0.29506812433791491</v>
      </c>
      <c r="BK811">
        <v>0.15821307436724361</v>
      </c>
      <c r="BL811">
        <v>0.17698518635025789</v>
      </c>
      <c r="BM811">
        <v>0.14016287883315348</v>
      </c>
      <c r="BN811">
        <v>8.8446982980147568E-2</v>
      </c>
      <c r="BO811">
        <v>0</v>
      </c>
      <c r="BP811">
        <v>0</v>
      </c>
    </row>
    <row r="812" spans="1:68">
      <c r="A812">
        <v>8.8289922259779496E-2</v>
      </c>
      <c r="B812">
        <v>0.11757705864865586</v>
      </c>
      <c r="C812">
        <v>8.7122580143259243E-2</v>
      </c>
      <c r="D812">
        <v>7.6053895307137798E-2</v>
      </c>
      <c r="E812">
        <v>0.15044888960526526</v>
      </c>
      <c r="F812">
        <v>0.1594101337211089</v>
      </c>
      <c r="G812">
        <v>0.19472797174898393</v>
      </c>
      <c r="H812">
        <v>0.15874222948482064</v>
      </c>
      <c r="I812">
        <v>0.14665361111728514</v>
      </c>
      <c r="J812">
        <v>0.10728410451615666</v>
      </c>
      <c r="K812">
        <v>0.13194048288137561</v>
      </c>
      <c r="L812">
        <v>2.8002327276459016E-2</v>
      </c>
      <c r="M812">
        <v>6.8932611614902495E-2</v>
      </c>
      <c r="N812">
        <v>9.0999024491696834E-2</v>
      </c>
      <c r="O812">
        <v>0.13551796974403629</v>
      </c>
      <c r="P812">
        <v>0.19896181565196108</v>
      </c>
      <c r="Q812">
        <v>0.14856017709866515</v>
      </c>
      <c r="R812">
        <v>0.26516843093253945</v>
      </c>
      <c r="S812">
        <v>0.31946134691234629</v>
      </c>
      <c r="T812">
        <v>0.19003984645220273</v>
      </c>
      <c r="U812">
        <v>0.20267720831101566</v>
      </c>
      <c r="V812">
        <v>0.18540664918188771</v>
      </c>
      <c r="W812">
        <v>0.23585742888980937</v>
      </c>
      <c r="X812">
        <v>0.377518922489324</v>
      </c>
      <c r="Y812">
        <v>0.43002494318907691</v>
      </c>
      <c r="Z812">
        <v>0.37714880025031033</v>
      </c>
      <c r="AA812">
        <v>0.33955081739660042</v>
      </c>
      <c r="AB812">
        <v>0.38532908994533543</v>
      </c>
      <c r="AC812">
        <v>0.35687005969135732</v>
      </c>
      <c r="AD812">
        <v>0.36576408180083442</v>
      </c>
      <c r="AE812">
        <v>0.4144846224561618</v>
      </c>
      <c r="AF812">
        <v>0.39662985677476342</v>
      </c>
      <c r="AG812">
        <v>0.4172619893572394</v>
      </c>
      <c r="AH812">
        <v>0.31009788511456349</v>
      </c>
      <c r="AI812">
        <v>0.43190419762899324</v>
      </c>
      <c r="AJ812">
        <v>0.37409806788786765</v>
      </c>
      <c r="AK812">
        <v>0.45533453199589091</v>
      </c>
      <c r="AL812">
        <v>0.34080302638431237</v>
      </c>
      <c r="AM812">
        <v>0.42892364413974188</v>
      </c>
      <c r="AN812">
        <v>0.35308197166538979</v>
      </c>
      <c r="AO812">
        <v>0.46302475501160256</v>
      </c>
      <c r="AP812">
        <v>0.49160953603716118</v>
      </c>
      <c r="AQ812">
        <v>0.578720565996518</v>
      </c>
      <c r="AR812">
        <v>0.51826427468482317</v>
      </c>
      <c r="AS812">
        <v>0.4154136056739402</v>
      </c>
      <c r="AT812">
        <v>0.4472219178270691</v>
      </c>
      <c r="AU812">
        <v>0.49782653642939972</v>
      </c>
      <c r="AV812">
        <v>0.4841956858669394</v>
      </c>
      <c r="AW812">
        <v>0.44119278368978432</v>
      </c>
      <c r="AX812">
        <v>0.31761115546507557</v>
      </c>
      <c r="AY812">
        <v>0.24613227414859878</v>
      </c>
      <c r="AZ812">
        <v>0.35179460144718566</v>
      </c>
      <c r="BA812">
        <v>0.36405820346636186</v>
      </c>
      <c r="BB812">
        <v>0.27838261991627322</v>
      </c>
      <c r="BC812">
        <v>0.37816766093922283</v>
      </c>
      <c r="BD812">
        <v>0.36710366678189998</v>
      </c>
      <c r="BE812">
        <v>0.28217903517899301</v>
      </c>
      <c r="BF812">
        <v>0.32368346439042389</v>
      </c>
      <c r="BG812">
        <v>0.26411680564606183</v>
      </c>
      <c r="BH812">
        <v>0.23148098395655317</v>
      </c>
      <c r="BI812">
        <v>0.30458566099095019</v>
      </c>
      <c r="BJ812">
        <v>0.25619855079431603</v>
      </c>
      <c r="BK812">
        <v>0.17780267351305523</v>
      </c>
      <c r="BL812">
        <v>0.23473656671073642</v>
      </c>
      <c r="BM812">
        <v>0.15692511363999506</v>
      </c>
      <c r="BN812">
        <v>0.12496249054707242</v>
      </c>
      <c r="BO812">
        <v>0</v>
      </c>
      <c r="BP812">
        <v>0</v>
      </c>
    </row>
    <row r="813" spans="1:68">
      <c r="A813">
        <v>0.11938494466685701</v>
      </c>
      <c r="B813">
        <v>9.6797057341034498E-2</v>
      </c>
      <c r="C813">
        <v>0.12826392478374393</v>
      </c>
      <c r="D813">
        <v>5.2304979047523292E-2</v>
      </c>
      <c r="E813">
        <v>4.3573349531039307E-2</v>
      </c>
      <c r="F813">
        <v>2.9990698115462733E-2</v>
      </c>
      <c r="G813">
        <v>-3.3290827199018103E-2</v>
      </c>
      <c r="H813">
        <v>4.9028115348330736E-2</v>
      </c>
      <c r="I813">
        <v>3.8591378453376013E-2</v>
      </c>
      <c r="J813">
        <v>1.2156106348921725E-2</v>
      </c>
      <c r="K813">
        <v>0.14180159124770558</v>
      </c>
      <c r="L813">
        <v>8.5369948708361953E-2</v>
      </c>
      <c r="M813">
        <v>8.4501977608126055E-2</v>
      </c>
      <c r="N813">
        <v>0.13816835485600076</v>
      </c>
      <c r="O813">
        <v>9.2692508141913377E-2</v>
      </c>
      <c r="P813">
        <v>0.10959063976465971</v>
      </c>
      <c r="Q813">
        <v>0.24760463829366131</v>
      </c>
      <c r="R813">
        <v>0.2289397813998903</v>
      </c>
      <c r="S813">
        <v>0.30139522269332059</v>
      </c>
      <c r="T813">
        <v>0.28632910246966514</v>
      </c>
      <c r="U813">
        <v>0.21382745168435741</v>
      </c>
      <c r="V813">
        <v>0.2780140048580188</v>
      </c>
      <c r="W813">
        <v>0.1986309328274834</v>
      </c>
      <c r="X813">
        <v>0.35330664189906491</v>
      </c>
      <c r="Y813">
        <v>0.40072846884169522</v>
      </c>
      <c r="Z813">
        <v>0.34904275103936205</v>
      </c>
      <c r="AA813">
        <v>0.37620451444746306</v>
      </c>
      <c r="AB813">
        <v>0.33307396029152042</v>
      </c>
      <c r="AC813">
        <v>0.52038294193836143</v>
      </c>
      <c r="AD813">
        <v>0.41121163505413627</v>
      </c>
      <c r="AE813">
        <v>0.35762543449742673</v>
      </c>
      <c r="AF813">
        <v>0.43967302533366781</v>
      </c>
      <c r="AG813">
        <v>0.51754054514021908</v>
      </c>
      <c r="AH813">
        <v>0.34291336032070202</v>
      </c>
      <c r="AI813">
        <v>0.32922026116407382</v>
      </c>
      <c r="AJ813">
        <v>0.40671060342410753</v>
      </c>
      <c r="AK813">
        <v>0.36144499395458207</v>
      </c>
      <c r="AL813">
        <v>0.35931399500479089</v>
      </c>
      <c r="AM813">
        <v>0.37781564965000131</v>
      </c>
      <c r="AN813">
        <v>0.40353562945831267</v>
      </c>
      <c r="AO813">
        <v>0.4112462977399165</v>
      </c>
      <c r="AP813">
        <v>0.41403914012531939</v>
      </c>
      <c r="AQ813">
        <v>0.46337909906227043</v>
      </c>
      <c r="AR813">
        <v>0.46043923655740465</v>
      </c>
      <c r="AS813">
        <v>0.45487553089446409</v>
      </c>
      <c r="AT813">
        <v>0.49347233734425289</v>
      </c>
      <c r="AU813">
        <v>0.50297553693421393</v>
      </c>
      <c r="AV813">
        <v>0.43768905620583259</v>
      </c>
      <c r="AW813">
        <v>0.46256823811170278</v>
      </c>
      <c r="AX813">
        <v>0.3943877456965984</v>
      </c>
      <c r="AY813">
        <v>0.37479987217839661</v>
      </c>
      <c r="AZ813">
        <v>0.34773187135678107</v>
      </c>
      <c r="BA813">
        <v>0.41075096251803905</v>
      </c>
      <c r="BB813">
        <v>0.3658153326655702</v>
      </c>
      <c r="BC813">
        <v>0.28273094204824178</v>
      </c>
      <c r="BD813">
        <v>0.32448181442584734</v>
      </c>
      <c r="BE813">
        <v>0.34403557086863346</v>
      </c>
      <c r="BF813">
        <v>0.26731811014929258</v>
      </c>
      <c r="BG813">
        <v>0.26753297271699572</v>
      </c>
      <c r="BH813">
        <v>0.31869999631890145</v>
      </c>
      <c r="BI813">
        <v>0.30014277592992467</v>
      </c>
      <c r="BJ813">
        <v>0.23265339634070176</v>
      </c>
      <c r="BK813">
        <v>0.28955585933899192</v>
      </c>
      <c r="BL813">
        <v>0.2759012171722246</v>
      </c>
      <c r="BM813">
        <v>9.5210107686491685E-2</v>
      </c>
      <c r="BN813">
        <v>8.3901697483977106E-2</v>
      </c>
      <c r="BO813">
        <v>0</v>
      </c>
      <c r="BP813">
        <v>0</v>
      </c>
    </row>
    <row r="814" spans="1:68">
      <c r="A814">
        <v>0.12994615860592429</v>
      </c>
      <c r="B814">
        <v>0.18023986551441307</v>
      </c>
      <c r="C814">
        <v>0.19755794002599558</v>
      </c>
      <c r="D814">
        <v>0.21221351687025158</v>
      </c>
      <c r="E814">
        <v>5.4423182893089561E-2</v>
      </c>
      <c r="F814">
        <v>2.7961389203769338E-2</v>
      </c>
      <c r="G814">
        <v>0.12362449674745235</v>
      </c>
      <c r="H814">
        <v>0.15162648409380164</v>
      </c>
      <c r="I814">
        <v>0.17362321336117525</v>
      </c>
      <c r="J814">
        <v>9.4956000010231523E-2</v>
      </c>
      <c r="K814">
        <v>9.4464009427226769E-2</v>
      </c>
      <c r="L814">
        <v>0.11222305938705263</v>
      </c>
      <c r="M814">
        <v>0.17563809721004719</v>
      </c>
      <c r="N814">
        <v>0.17553610693287663</v>
      </c>
      <c r="O814">
        <v>0.19697101142658507</v>
      </c>
      <c r="P814">
        <v>0.17120463222422966</v>
      </c>
      <c r="Q814">
        <v>0.1564876785360525</v>
      </c>
      <c r="R814">
        <v>0.14791545700756303</v>
      </c>
      <c r="S814">
        <v>0.24560478946879327</v>
      </c>
      <c r="T814">
        <v>0.23684797049869932</v>
      </c>
      <c r="U814">
        <v>0.21757725061591887</v>
      </c>
      <c r="V814">
        <v>0.24476827465339396</v>
      </c>
      <c r="W814">
        <v>0.33833347535712266</v>
      </c>
      <c r="X814">
        <v>0.30190573167045054</v>
      </c>
      <c r="Y814">
        <v>0.34419130250158247</v>
      </c>
      <c r="Z814">
        <v>0.36257810388777562</v>
      </c>
      <c r="AA814">
        <v>0.36320152634365299</v>
      </c>
      <c r="AB814">
        <v>0.29787219317278152</v>
      </c>
      <c r="AC814">
        <v>0.40690526344886385</v>
      </c>
      <c r="AD814">
        <v>0.4506083299313543</v>
      </c>
      <c r="AE814">
        <v>0.39709714748521135</v>
      </c>
      <c r="AF814">
        <v>0.4099364489689119</v>
      </c>
      <c r="AG814">
        <v>0.35243455447473965</v>
      </c>
      <c r="AH814">
        <v>0.31248681054412142</v>
      </c>
      <c r="AI814">
        <v>0.4729486727785937</v>
      </c>
      <c r="AJ814">
        <v>0.33351514490525003</v>
      </c>
      <c r="AK814">
        <v>0.3851071017425417</v>
      </c>
      <c r="AL814">
        <v>0.31633904557685844</v>
      </c>
      <c r="AM814">
        <v>0.51528321371327823</v>
      </c>
      <c r="AN814">
        <v>0.49695778433673676</v>
      </c>
      <c r="AO814">
        <v>0.44089184704374196</v>
      </c>
      <c r="AP814">
        <v>0.43959803189834218</v>
      </c>
      <c r="AQ814">
        <v>0.5331655762285521</v>
      </c>
      <c r="AR814">
        <v>0.47226271752670734</v>
      </c>
      <c r="AS814">
        <v>0.44314080885612589</v>
      </c>
      <c r="AT814">
        <v>0.48681943132727468</v>
      </c>
      <c r="AU814">
        <v>0.5014137137070287</v>
      </c>
      <c r="AV814">
        <v>0.48757693509651645</v>
      </c>
      <c r="AW814">
        <v>0.47234654169811496</v>
      </c>
      <c r="AX814">
        <v>0.3425734760207963</v>
      </c>
      <c r="AY814">
        <v>0.41157650502328536</v>
      </c>
      <c r="AZ814">
        <v>0.42949202229193884</v>
      </c>
      <c r="BA814">
        <v>0.41947188803131774</v>
      </c>
      <c r="BB814">
        <v>0.41368238022657178</v>
      </c>
      <c r="BC814">
        <v>0.43429560975272635</v>
      </c>
      <c r="BD814">
        <v>0.29334571997681036</v>
      </c>
      <c r="BE814">
        <v>0.25627279508254247</v>
      </c>
      <c r="BF814">
        <v>0.35855999586952297</v>
      </c>
      <c r="BG814">
        <v>0.34991501317202539</v>
      </c>
      <c r="BH814">
        <v>0.21948455709688752</v>
      </c>
      <c r="BI814">
        <v>0.26485522973073122</v>
      </c>
      <c r="BJ814">
        <v>0.25156926361936205</v>
      </c>
      <c r="BK814">
        <v>0.19552387352639841</v>
      </c>
      <c r="BL814">
        <v>0.21126788867958085</v>
      </c>
      <c r="BM814">
        <v>0.21879358011905986</v>
      </c>
      <c r="BN814">
        <v>0.15305607713221256</v>
      </c>
      <c r="BO814">
        <v>0</v>
      </c>
      <c r="BP814">
        <v>0</v>
      </c>
    </row>
    <row r="815" spans="1:68">
      <c r="A815">
        <v>0.1605220293615337</v>
      </c>
      <c r="B815">
        <v>0.15993448259758525</v>
      </c>
      <c r="C815">
        <v>0.21925872060424312</v>
      </c>
      <c r="D815">
        <v>0.1319224477964307</v>
      </c>
      <c r="E815">
        <v>0.13376841957901009</v>
      </c>
      <c r="F815">
        <v>0.18092288942676527</v>
      </c>
      <c r="G815">
        <v>0.1726790607428319</v>
      </c>
      <c r="H815">
        <v>0.19337761269861953</v>
      </c>
      <c r="I815">
        <v>0.10342324674462644</v>
      </c>
      <c r="J815">
        <v>0.16112692860085043</v>
      </c>
      <c r="K815">
        <v>0.19519380588875412</v>
      </c>
      <c r="L815">
        <v>0.12231055455786777</v>
      </c>
      <c r="M815">
        <v>0.14743035051430387</v>
      </c>
      <c r="N815">
        <v>0.14243964939580978</v>
      </c>
      <c r="O815">
        <v>0.17073512963714627</v>
      </c>
      <c r="P815">
        <v>0.20184336540243875</v>
      </c>
      <c r="Q815">
        <v>0.10877582208506026</v>
      </c>
      <c r="R815">
        <v>0.15658045573383228</v>
      </c>
      <c r="S815">
        <v>0.15120676746325767</v>
      </c>
      <c r="T815">
        <v>0.20076605775555606</v>
      </c>
      <c r="U815">
        <v>0.25927834986762688</v>
      </c>
      <c r="V815">
        <v>0.26000011387637362</v>
      </c>
      <c r="W815">
        <v>0.33930936346066654</v>
      </c>
      <c r="X815">
        <v>0.39720588899046</v>
      </c>
      <c r="Y815">
        <v>0.37643329749632437</v>
      </c>
      <c r="Z815">
        <v>0.32298714591840227</v>
      </c>
      <c r="AA815">
        <v>0.35713977105928252</v>
      </c>
      <c r="AB815">
        <v>0.34519943228402283</v>
      </c>
      <c r="AC815">
        <v>0.46710911473802241</v>
      </c>
      <c r="AD815">
        <v>0.43912376411247461</v>
      </c>
      <c r="AE815">
        <v>0.37168059633039408</v>
      </c>
      <c r="AF815">
        <v>0.46085401974509443</v>
      </c>
      <c r="AG815">
        <v>0.46139581783162775</v>
      </c>
      <c r="AH815">
        <v>0.38610399654920208</v>
      </c>
      <c r="AI815">
        <v>0.35676200950495945</v>
      </c>
      <c r="AJ815">
        <v>0.41638447753776953</v>
      </c>
      <c r="AK815">
        <v>0.4274604557762145</v>
      </c>
      <c r="AL815">
        <v>0.5084411415504998</v>
      </c>
      <c r="AM815">
        <v>0.37570743734404421</v>
      </c>
      <c r="AN815">
        <v>0.3420263790194859</v>
      </c>
      <c r="AO815">
        <v>0.39967122908305142</v>
      </c>
      <c r="AP815">
        <v>0.50796183599115063</v>
      </c>
      <c r="AQ815">
        <v>0.49693257220006459</v>
      </c>
      <c r="AR815">
        <v>0.53604635680813084</v>
      </c>
      <c r="AS815">
        <v>0.45656278710579334</v>
      </c>
      <c r="AT815">
        <v>0.56368004557372409</v>
      </c>
      <c r="AU815">
        <v>0.54739507269027654</v>
      </c>
      <c r="AV815">
        <v>0.4529270545302248</v>
      </c>
      <c r="AW815">
        <v>0.4169450172881668</v>
      </c>
      <c r="AX815">
        <v>0.39043028811708386</v>
      </c>
      <c r="AY815">
        <v>0.46898724367236116</v>
      </c>
      <c r="AZ815">
        <v>0.51836618251795974</v>
      </c>
      <c r="BA815">
        <v>0.49892599036847468</v>
      </c>
      <c r="BB815">
        <v>0.3912295783760123</v>
      </c>
      <c r="BC815">
        <v>0.33686930493229433</v>
      </c>
      <c r="BD815">
        <v>0.37734692114343521</v>
      </c>
      <c r="BE815">
        <v>0.46621432373316568</v>
      </c>
      <c r="BF815">
        <v>0.4260643166378224</v>
      </c>
      <c r="BG815">
        <v>0.19018359875635676</v>
      </c>
      <c r="BH815">
        <v>0.2128651483918523</v>
      </c>
      <c r="BI815">
        <v>0.23453865846332564</v>
      </c>
      <c r="BJ815">
        <v>0.2037248379189559</v>
      </c>
      <c r="BK815">
        <v>0.16713780097709799</v>
      </c>
      <c r="BL815">
        <v>0.24938699220895971</v>
      </c>
      <c r="BM815">
        <v>2.4592130304972898E-2</v>
      </c>
      <c r="BN815">
        <v>5.7179860596148872E-2</v>
      </c>
      <c r="BO815">
        <v>0</v>
      </c>
      <c r="BP815">
        <v>0</v>
      </c>
    </row>
    <row r="816" spans="1:68">
      <c r="A816">
        <v>0.14519641380398385</v>
      </c>
      <c r="B816">
        <v>0.15972638740275469</v>
      </c>
      <c r="C816">
        <v>0.139963635772416</v>
      </c>
      <c r="D816">
        <v>6.8322088419707661E-2</v>
      </c>
      <c r="E816">
        <v>6.2168387655033741E-2</v>
      </c>
      <c r="F816">
        <v>6.3188984786345825E-2</v>
      </c>
      <c r="G816">
        <v>0.14366364194901604</v>
      </c>
      <c r="H816">
        <v>5.5653936392944303E-2</v>
      </c>
      <c r="I816">
        <v>6.6734223909859391E-2</v>
      </c>
      <c r="J816">
        <v>3.8318481657614756E-2</v>
      </c>
      <c r="K816">
        <v>5.5437250354190004E-2</v>
      </c>
      <c r="L816">
        <v>0.16645560924078512</v>
      </c>
      <c r="M816">
        <v>0.17277020501829388</v>
      </c>
      <c r="N816">
        <v>0.15748713176539714</v>
      </c>
      <c r="O816">
        <v>6.8650544971326832E-2</v>
      </c>
      <c r="P816">
        <v>0.24714695715072316</v>
      </c>
      <c r="Q816">
        <v>0.21205581339808371</v>
      </c>
      <c r="R816">
        <v>0.21542089336241038</v>
      </c>
      <c r="S816">
        <v>0.12510386270967733</v>
      </c>
      <c r="T816">
        <v>9.9284801528019218E-2</v>
      </c>
      <c r="U816">
        <v>0.17914471511377433</v>
      </c>
      <c r="V816">
        <v>0.21956918787899926</v>
      </c>
      <c r="W816">
        <v>0.32212706756592224</v>
      </c>
      <c r="X816">
        <v>0.37213728321178818</v>
      </c>
      <c r="Y816">
        <v>0.23740304729596395</v>
      </c>
      <c r="Z816">
        <v>0.27588522706316171</v>
      </c>
      <c r="AA816">
        <v>0.52318728603394038</v>
      </c>
      <c r="AB816">
        <v>0.36534362293690276</v>
      </c>
      <c r="AC816">
        <v>0.37761636612825167</v>
      </c>
      <c r="AD816">
        <v>0.46757599222381613</v>
      </c>
      <c r="AE816">
        <v>0.45130337571565438</v>
      </c>
      <c r="AF816">
        <v>0.55877789799232502</v>
      </c>
      <c r="AG816">
        <v>0.48666317564056422</v>
      </c>
      <c r="AH816">
        <v>0.55418516618258773</v>
      </c>
      <c r="AI816">
        <v>0.47942619755941551</v>
      </c>
      <c r="AJ816">
        <v>0.44241331847859611</v>
      </c>
      <c r="AK816">
        <v>0.45538737931736506</v>
      </c>
      <c r="AL816">
        <v>0.49039791012837913</v>
      </c>
      <c r="AM816">
        <v>0.45231882465913159</v>
      </c>
      <c r="AN816">
        <v>0.47641768507110527</v>
      </c>
      <c r="AO816">
        <v>0.50544601450889282</v>
      </c>
      <c r="AP816">
        <v>0.48777314644301123</v>
      </c>
      <c r="AQ816">
        <v>0.49416905210903828</v>
      </c>
      <c r="AR816">
        <v>0.52750487908027677</v>
      </c>
      <c r="AS816">
        <v>0.55591263935554269</v>
      </c>
      <c r="AT816">
        <v>0.56117315100091547</v>
      </c>
      <c r="AU816">
        <v>0.54372556800158667</v>
      </c>
      <c r="AV816">
        <v>0.45365746991337474</v>
      </c>
      <c r="AW816">
        <v>0.33976048462170239</v>
      </c>
      <c r="AX816">
        <v>0.4214095839091373</v>
      </c>
      <c r="AY816">
        <v>0.52355760593079959</v>
      </c>
      <c r="AZ816">
        <v>0.42290903932590096</v>
      </c>
      <c r="BA816">
        <v>0.30764635944720176</v>
      </c>
      <c r="BB816">
        <v>0.32278579585520639</v>
      </c>
      <c r="BC816">
        <v>0.34422980635299483</v>
      </c>
      <c r="BD816">
        <v>0.35852248879411264</v>
      </c>
      <c r="BE816">
        <v>0.41242986571059415</v>
      </c>
      <c r="BF816">
        <v>0.26691094057395504</v>
      </c>
      <c r="BG816">
        <v>0.11270112641926155</v>
      </c>
      <c r="BH816">
        <v>8.6077170132495079E-2</v>
      </c>
      <c r="BI816">
        <v>0.26474397295297392</v>
      </c>
      <c r="BJ816">
        <v>0.12127140644830406</v>
      </c>
      <c r="BK816">
        <v>0.10442057121045538</v>
      </c>
      <c r="BL816">
        <v>0.12115582577346608</v>
      </c>
      <c r="BM816">
        <v>7.4074588540728029E-2</v>
      </c>
      <c r="BN816">
        <v>1.7244849070845641E-2</v>
      </c>
      <c r="BO816">
        <v>0</v>
      </c>
      <c r="BP816">
        <v>0</v>
      </c>
    </row>
    <row r="817" spans="1:68">
      <c r="A817">
        <v>0.15426535135419039</v>
      </c>
      <c r="B817">
        <v>0.17156076324665115</v>
      </c>
      <c r="C817">
        <v>0.10192226101697055</v>
      </c>
      <c r="D817">
        <v>0.10978912943659158</v>
      </c>
      <c r="E817">
        <v>0.14816556513668844</v>
      </c>
      <c r="F817">
        <v>7.4467530423024897E-2</v>
      </c>
      <c r="G817">
        <v>8.823220177638702E-2</v>
      </c>
      <c r="H817">
        <v>0.11977314380183335</v>
      </c>
      <c r="I817">
        <v>0.11136628868764598</v>
      </c>
      <c r="J817">
        <v>0.14105397309712142</v>
      </c>
      <c r="K817">
        <v>7.0604661880731001E-2</v>
      </c>
      <c r="L817">
        <v>8.6523890331816067E-2</v>
      </c>
      <c r="M817">
        <v>0.16164859567563394</v>
      </c>
      <c r="N817">
        <v>0.16195429747020296</v>
      </c>
      <c r="O817">
        <v>0.22907984207231757</v>
      </c>
      <c r="P817">
        <v>0.26058671451228821</v>
      </c>
      <c r="Q817">
        <v>0.18522933376590772</v>
      </c>
      <c r="R817">
        <v>0.18430498486117519</v>
      </c>
      <c r="S817">
        <v>0.17208354453268832</v>
      </c>
      <c r="T817">
        <v>0.20621889491097939</v>
      </c>
      <c r="U817">
        <v>0.24369214735309941</v>
      </c>
      <c r="V817">
        <v>0.27760767171390988</v>
      </c>
      <c r="W817">
        <v>0.24502935230614553</v>
      </c>
      <c r="X817">
        <v>0.31615465422926864</v>
      </c>
      <c r="Y817">
        <v>0.38858349240018064</v>
      </c>
      <c r="Z817">
        <v>0.39277697204401729</v>
      </c>
      <c r="AA817">
        <v>0.45553729569565132</v>
      </c>
      <c r="AB817">
        <v>0.45135852126428433</v>
      </c>
      <c r="AC817">
        <v>0.5183088315100165</v>
      </c>
      <c r="AD817">
        <v>0.41684515600737698</v>
      </c>
      <c r="AE817">
        <v>0.4319078096130739</v>
      </c>
      <c r="AF817">
        <v>0.52465399306918337</v>
      </c>
      <c r="AG817">
        <v>0.33836867900703405</v>
      </c>
      <c r="AH817">
        <v>0.44240155468454256</v>
      </c>
      <c r="AI817">
        <v>0.49531519495917631</v>
      </c>
      <c r="AJ817">
        <v>0.30049306938122539</v>
      </c>
      <c r="AK817">
        <v>0.26345473054646212</v>
      </c>
      <c r="AL817">
        <v>0.33909096358258173</v>
      </c>
      <c r="AM817">
        <v>0.50490634978525983</v>
      </c>
      <c r="AN817">
        <v>0.51713591534227732</v>
      </c>
      <c r="AO817">
        <v>0.43920321625068115</v>
      </c>
      <c r="AP817">
        <v>0.37313986621202644</v>
      </c>
      <c r="AQ817">
        <v>0.41505480486574214</v>
      </c>
      <c r="AR817">
        <v>0.52686658412183118</v>
      </c>
      <c r="AS817">
        <v>0.59485335876104939</v>
      </c>
      <c r="AT817">
        <v>0.60012759287692652</v>
      </c>
      <c r="AU817">
        <v>0.54086817205306825</v>
      </c>
      <c r="AV817">
        <v>0.47264341433297574</v>
      </c>
      <c r="AW817">
        <v>0.40461401779108264</v>
      </c>
      <c r="AX817">
        <v>0.42799467672243485</v>
      </c>
      <c r="AY817">
        <v>0.40403482352594566</v>
      </c>
      <c r="AZ817">
        <v>0.39447329699310074</v>
      </c>
      <c r="BA817">
        <v>0.36071671679980882</v>
      </c>
      <c r="BB817">
        <v>0.35259000263058793</v>
      </c>
      <c r="BC817">
        <v>0.4080086054057962</v>
      </c>
      <c r="BD817">
        <v>0.42919330166821562</v>
      </c>
      <c r="BE817">
        <v>0.36374019541547387</v>
      </c>
      <c r="BF817">
        <v>0.32561670158534545</v>
      </c>
      <c r="BG817">
        <v>0.3739025495156294</v>
      </c>
      <c r="BH817">
        <v>0.20569788128595079</v>
      </c>
      <c r="BI817">
        <v>0.2177546300484029</v>
      </c>
      <c r="BJ817">
        <v>0.34227821638529266</v>
      </c>
      <c r="BK817">
        <v>0.23532381041905032</v>
      </c>
      <c r="BL817">
        <v>0.11900165382592338</v>
      </c>
      <c r="BM817">
        <v>0.19230160082104719</v>
      </c>
      <c r="BN817">
        <v>0.23938763661370857</v>
      </c>
      <c r="BO817">
        <v>8.6121072639796709E-2</v>
      </c>
      <c r="BP817">
        <v>0</v>
      </c>
    </row>
    <row r="818" spans="1:68">
      <c r="A818">
        <v>0.13472649280500482</v>
      </c>
      <c r="B818">
        <v>0.19256531960242995</v>
      </c>
      <c r="C818">
        <v>0.13700404899424157</v>
      </c>
      <c r="D818">
        <v>3.9211003779229037E-2</v>
      </c>
      <c r="E818">
        <v>7.4984581522105409E-2</v>
      </c>
      <c r="F818">
        <v>0.17572459635507676</v>
      </c>
      <c r="G818">
        <v>0.15521785800430915</v>
      </c>
      <c r="H818">
        <v>0.12742399132458848</v>
      </c>
      <c r="I818">
        <v>0.13632960766465174</v>
      </c>
      <c r="J818">
        <v>0.22650765921103527</v>
      </c>
      <c r="K818">
        <v>0.1237593179801556</v>
      </c>
      <c r="L818">
        <v>-2.2322135275345878E-2</v>
      </c>
      <c r="M818">
        <v>5.0293761942578785E-2</v>
      </c>
      <c r="N818">
        <v>6.9007191824979941E-2</v>
      </c>
      <c r="O818">
        <v>0.11386864712592171</v>
      </c>
      <c r="P818">
        <v>0.12378085864199456</v>
      </c>
      <c r="Q818">
        <v>0.1074550035078442</v>
      </c>
      <c r="R818">
        <v>0.12052328697855819</v>
      </c>
      <c r="S818">
        <v>0.23683177064850031</v>
      </c>
      <c r="T818">
        <v>0.23405860850032301</v>
      </c>
      <c r="U818">
        <v>0.3014337028578431</v>
      </c>
      <c r="V818">
        <v>0.34634198199955918</v>
      </c>
      <c r="W818">
        <v>0.35014661524986856</v>
      </c>
      <c r="X818">
        <v>0.33610592742021528</v>
      </c>
      <c r="Y818">
        <v>0.25178630575408517</v>
      </c>
      <c r="Z818">
        <v>0.33263785492230652</v>
      </c>
      <c r="AA818">
        <v>0.29934071175617927</v>
      </c>
      <c r="AB818">
        <v>0.43730971965895343</v>
      </c>
      <c r="AC818">
        <v>0.48225117142108093</v>
      </c>
      <c r="AD818">
        <v>0.51855714689765187</v>
      </c>
      <c r="AE818">
        <v>0.46919406101667527</v>
      </c>
      <c r="AF818">
        <v>0.51019938651879571</v>
      </c>
      <c r="AG818">
        <v>0.40158528227261858</v>
      </c>
      <c r="AH818">
        <v>0.48911790517379444</v>
      </c>
      <c r="AI818">
        <v>0.46436417363236038</v>
      </c>
      <c r="AJ818">
        <v>0.47608004811166799</v>
      </c>
      <c r="AK818">
        <v>0.48713895267088425</v>
      </c>
      <c r="AL818">
        <v>0.51770163137148351</v>
      </c>
      <c r="AM818">
        <v>0.42221947394007769</v>
      </c>
      <c r="AN818">
        <v>0.45208161431291566</v>
      </c>
      <c r="AO818">
        <v>0.46415782035002001</v>
      </c>
      <c r="AP818">
        <v>0.49852768747953158</v>
      </c>
      <c r="AQ818">
        <v>0.49235544783711671</v>
      </c>
      <c r="AR818">
        <v>0.56038846510831863</v>
      </c>
      <c r="AS818">
        <v>0.52974629143011831</v>
      </c>
      <c r="AT818">
        <v>0.45656370695084986</v>
      </c>
      <c r="AU818">
        <v>0.48766180520997549</v>
      </c>
      <c r="AV818">
        <v>0.47881697421232006</v>
      </c>
      <c r="AW818">
        <v>0.4474719563651422</v>
      </c>
      <c r="AX818">
        <v>0.31475365256327936</v>
      </c>
      <c r="AY818">
        <v>0.29957033427581103</v>
      </c>
      <c r="AZ818">
        <v>0.35929896845470199</v>
      </c>
      <c r="BA818">
        <v>0.34650893795419907</v>
      </c>
      <c r="BB818">
        <v>0.38984845570652704</v>
      </c>
      <c r="BC818">
        <v>0.48615061041013075</v>
      </c>
      <c r="BD818">
        <v>0.48341974191480308</v>
      </c>
      <c r="BE818">
        <v>0.34776288239001579</v>
      </c>
      <c r="BF818">
        <v>0.28539643020230077</v>
      </c>
      <c r="BG818">
        <v>0.30622824111578634</v>
      </c>
      <c r="BH818">
        <v>0.27459088381114105</v>
      </c>
      <c r="BI818">
        <v>0.26162039462302222</v>
      </c>
      <c r="BJ818">
        <v>0.18426895623763759</v>
      </c>
      <c r="BK818">
        <v>0.2224077380903694</v>
      </c>
      <c r="BL818">
        <v>0.25278081450792683</v>
      </c>
      <c r="BM818">
        <v>0.26682495750830704</v>
      </c>
      <c r="BN818">
        <v>0.21845551894049448</v>
      </c>
      <c r="BO818">
        <v>0</v>
      </c>
      <c r="BP818">
        <v>0</v>
      </c>
    </row>
    <row r="819" spans="1:68">
      <c r="A819">
        <v>0.11772655200209436</v>
      </c>
      <c r="B819">
        <v>6.2334063219637081E-2</v>
      </c>
      <c r="C819">
        <v>5.2233648879587924E-2</v>
      </c>
      <c r="D819">
        <v>8.7145898025409396E-2</v>
      </c>
      <c r="E819">
        <v>0.25279815682215001</v>
      </c>
      <c r="F819">
        <v>0.19468254559937193</v>
      </c>
      <c r="G819">
        <v>8.8676254604521221E-2</v>
      </c>
      <c r="H819">
        <v>9.6725627594643981E-2</v>
      </c>
      <c r="I819">
        <v>0.21729487457022895</v>
      </c>
      <c r="J819">
        <v>0.14819872896836689</v>
      </c>
      <c r="K819">
        <v>9.7150297432616772E-2</v>
      </c>
      <c r="L819">
        <v>0.10966654198935755</v>
      </c>
      <c r="M819">
        <v>0.12329952502562858</v>
      </c>
      <c r="N819">
        <v>0.15180172936681585</v>
      </c>
      <c r="O819">
        <v>0.1587654097761364</v>
      </c>
      <c r="P819">
        <v>0.18444788550563473</v>
      </c>
      <c r="Q819">
        <v>0.15914211372890763</v>
      </c>
      <c r="R819">
        <v>0.14494549359405856</v>
      </c>
      <c r="S819">
        <v>0.27100173614675749</v>
      </c>
      <c r="T819">
        <v>0.21478826380673277</v>
      </c>
      <c r="U819">
        <v>0.30600259357591808</v>
      </c>
      <c r="V819">
        <v>0.29366552823121117</v>
      </c>
      <c r="W819">
        <v>0.30241313617822496</v>
      </c>
      <c r="X819">
        <v>0.32722693667262898</v>
      </c>
      <c r="Y819">
        <v>0.39579549253961399</v>
      </c>
      <c r="Z819">
        <v>0.40855212403923435</v>
      </c>
      <c r="AA819">
        <v>0.38987857562815875</v>
      </c>
      <c r="AB819">
        <v>0.3894594228397481</v>
      </c>
      <c r="AC819">
        <v>0.55744912235920852</v>
      </c>
      <c r="AD819">
        <v>0.57781605680125048</v>
      </c>
      <c r="AE819">
        <v>0.35622698430963429</v>
      </c>
      <c r="AF819">
        <v>0.42419982680149293</v>
      </c>
      <c r="AG819">
        <v>0.38888115358218234</v>
      </c>
      <c r="AH819">
        <v>0.44072271319591233</v>
      </c>
      <c r="AI819">
        <v>0.51550186541319798</v>
      </c>
      <c r="AJ819">
        <v>0.40908893131742036</v>
      </c>
      <c r="AK819">
        <v>0.49470551523563244</v>
      </c>
      <c r="AL819">
        <v>0.43610948060191307</v>
      </c>
      <c r="AM819">
        <v>0.44962900474849432</v>
      </c>
      <c r="AN819">
        <v>0.55615140480705094</v>
      </c>
      <c r="AO819">
        <v>0.56333406894439519</v>
      </c>
      <c r="AP819">
        <v>0.5224383914390438</v>
      </c>
      <c r="AQ819">
        <v>0.43009405530901729</v>
      </c>
      <c r="AR819">
        <v>0.60512901438747779</v>
      </c>
      <c r="AS819">
        <v>0.46840220962266071</v>
      </c>
      <c r="AT819">
        <v>0.59126534687746979</v>
      </c>
      <c r="AU819">
        <v>0.51158280722209382</v>
      </c>
      <c r="AV819">
        <v>0.42355172290473786</v>
      </c>
      <c r="AW819">
        <v>0.43007711657499897</v>
      </c>
      <c r="AX819">
        <v>0.41846264947840772</v>
      </c>
      <c r="AY819">
        <v>0.37089612063574895</v>
      </c>
      <c r="AZ819">
        <v>0.32180020425044953</v>
      </c>
      <c r="BA819">
        <v>0.25285170007914393</v>
      </c>
      <c r="BB819">
        <v>0.24439650486320874</v>
      </c>
      <c r="BC819">
        <v>0.307452181638805</v>
      </c>
      <c r="BD819">
        <v>0.32498275319326808</v>
      </c>
      <c r="BE819">
        <v>0.394211244568554</v>
      </c>
      <c r="BF819">
        <v>0.30761832757827573</v>
      </c>
      <c r="BG819">
        <v>0.26793481031107858</v>
      </c>
      <c r="BH819">
        <v>0.22312540508631429</v>
      </c>
      <c r="BI819">
        <v>0.29991581433509851</v>
      </c>
      <c r="BJ819">
        <v>0.10657691621037672</v>
      </c>
      <c r="BK819">
        <v>0.10718231111235833</v>
      </c>
      <c r="BL819">
        <v>0.12778689798545212</v>
      </c>
      <c r="BM819">
        <v>0.17208401949926302</v>
      </c>
      <c r="BN819">
        <v>0.15049835941148021</v>
      </c>
      <c r="BO819">
        <v>0</v>
      </c>
      <c r="BP819">
        <v>0</v>
      </c>
    </row>
    <row r="820" spans="1:68">
      <c r="A820">
        <v>8.7198699775240862E-2</v>
      </c>
      <c r="B820">
        <v>9.3175421257913893E-2</v>
      </c>
      <c r="C820">
        <v>1.7991905920966222E-2</v>
      </c>
      <c r="D820">
        <v>7.4787300084411257E-2</v>
      </c>
      <c r="E820">
        <v>0.116428753558936</v>
      </c>
      <c r="F820">
        <v>0.17719506838809285</v>
      </c>
      <c r="G820">
        <v>0.17719506838809285</v>
      </c>
      <c r="H820">
        <v>0.13026607910678778</v>
      </c>
      <c r="I820">
        <v>6.9463739015446668E-2</v>
      </c>
      <c r="J820">
        <v>0.10280943318337576</v>
      </c>
      <c r="K820">
        <v>5.5208379057259782E-2</v>
      </c>
      <c r="L820">
        <v>0.12665104407333921</v>
      </c>
      <c r="M820">
        <v>0.10532262591922514</v>
      </c>
      <c r="N820">
        <v>0.16072608377180841</v>
      </c>
      <c r="O820">
        <v>0.2225696572855832</v>
      </c>
      <c r="P820">
        <v>4.840302872011093E-2</v>
      </c>
      <c r="Q820">
        <v>0.11246159276276818</v>
      </c>
      <c r="R820">
        <v>0.19502976573087666</v>
      </c>
      <c r="S820">
        <v>8.0602419545337756E-2</v>
      </c>
      <c r="T820">
        <v>0.177226988510162</v>
      </c>
      <c r="U820">
        <v>0.21160022275486923</v>
      </c>
      <c r="V820">
        <v>0.14946818867756162</v>
      </c>
      <c r="W820">
        <v>0.22306100465783102</v>
      </c>
      <c r="X820">
        <v>0.30493665516450363</v>
      </c>
      <c r="Y820">
        <v>0.31963736849852009</v>
      </c>
      <c r="Z820">
        <v>0.42117314457295474</v>
      </c>
      <c r="AA820">
        <v>0.55148300616258739</v>
      </c>
      <c r="AB820">
        <v>0.48929683100437987</v>
      </c>
      <c r="AC820">
        <v>0.42640266790266029</v>
      </c>
      <c r="AD820">
        <v>0.51430850177509801</v>
      </c>
      <c r="AE820">
        <v>0.46528555812885886</v>
      </c>
      <c r="AF820">
        <v>0.46528555812885886</v>
      </c>
      <c r="AG820">
        <v>0.4078972573717814</v>
      </c>
      <c r="AH820">
        <v>0.4513530589934468</v>
      </c>
      <c r="AI820">
        <v>0.36082331938613665</v>
      </c>
      <c r="AJ820">
        <v>0.3899528269268604</v>
      </c>
      <c r="AK820">
        <v>0.41015794328000255</v>
      </c>
      <c r="AL820">
        <v>0.55932944192368528</v>
      </c>
      <c r="AM820">
        <v>0.55724537658944551</v>
      </c>
      <c r="AN820">
        <v>0.4116540122553638</v>
      </c>
      <c r="AO820">
        <v>0.39657210307111229</v>
      </c>
      <c r="AP820">
        <v>0.47274792407141347</v>
      </c>
      <c r="AQ820">
        <v>0.48402593421463835</v>
      </c>
      <c r="AR820">
        <v>0.46095052864053626</v>
      </c>
      <c r="AS820">
        <v>0.47760977526459264</v>
      </c>
      <c r="AT820">
        <v>0.44319531348116337</v>
      </c>
      <c r="AU820">
        <v>0.37210585355691495</v>
      </c>
      <c r="AV820">
        <v>0.38178872166598815</v>
      </c>
      <c r="AW820">
        <v>0.39028664115377487</v>
      </c>
      <c r="AX820">
        <v>0.49547024169269177</v>
      </c>
      <c r="AY820">
        <v>0.4656540462334911</v>
      </c>
      <c r="AZ820">
        <v>0.46377208393700853</v>
      </c>
      <c r="BA820">
        <v>0.29289159033023165</v>
      </c>
      <c r="BB820">
        <v>0.2938368884990824</v>
      </c>
      <c r="BC820">
        <v>0.32677071006691982</v>
      </c>
      <c r="BD820">
        <v>0.26509405186434931</v>
      </c>
      <c r="BE820">
        <v>0.28436301035860923</v>
      </c>
      <c r="BF820">
        <v>0.34284577636123537</v>
      </c>
      <c r="BG820">
        <v>0.33370923496957483</v>
      </c>
      <c r="BH820">
        <v>0.31041481146835809</v>
      </c>
      <c r="BI820">
        <v>0.26070613127921349</v>
      </c>
      <c r="BJ820">
        <v>5.5168877479606332E-2</v>
      </c>
      <c r="BK820">
        <v>0.14549806534031456</v>
      </c>
      <c r="BL820">
        <v>0.10811217044686353</v>
      </c>
      <c r="BM820">
        <v>0.17654573035456939</v>
      </c>
      <c r="BN820">
        <v>-2.5564865658395594E-2</v>
      </c>
      <c r="BO820">
        <v>7.3703611770558786E-2</v>
      </c>
      <c r="BP820">
        <v>0</v>
      </c>
    </row>
    <row r="821" spans="1:68">
      <c r="A821">
        <v>0.13689778581123568</v>
      </c>
      <c r="B821">
        <v>0.18792416113799715</v>
      </c>
      <c r="C821">
        <v>0.16547195943559445</v>
      </c>
      <c r="D821">
        <v>0.10502626958245631</v>
      </c>
      <c r="E821">
        <v>0.12855261451825584</v>
      </c>
      <c r="F821">
        <v>0.16525844712419613</v>
      </c>
      <c r="G821">
        <v>3.828235878939501E-2</v>
      </c>
      <c r="H821">
        <v>8.4520975361202955E-2</v>
      </c>
      <c r="I821">
        <v>0.16150022863249169</v>
      </c>
      <c r="J821">
        <v>8.1941396840354175E-2</v>
      </c>
      <c r="K821">
        <v>0.11488808333958411</v>
      </c>
      <c r="L821">
        <v>6.9207796433395363E-2</v>
      </c>
      <c r="M821">
        <v>0.11296746620604214</v>
      </c>
      <c r="N821">
        <v>0.1437870350315712</v>
      </c>
      <c r="O821">
        <v>0.16403168130098356</v>
      </c>
      <c r="P821">
        <v>0.24920415287224595</v>
      </c>
      <c r="Q821">
        <v>0.25878370562689468</v>
      </c>
      <c r="R821">
        <v>0.21775968220171776</v>
      </c>
      <c r="S821">
        <v>0.12492456922163891</v>
      </c>
      <c r="T821">
        <v>0.2278970091556935</v>
      </c>
      <c r="U821">
        <v>0.28537370466994971</v>
      </c>
      <c r="V821">
        <v>0.30902978135701054</v>
      </c>
      <c r="W821">
        <v>0.33204748213734703</v>
      </c>
      <c r="X821">
        <v>0.40749058019763867</v>
      </c>
      <c r="Y821">
        <v>0.39471075986232201</v>
      </c>
      <c r="Z821">
        <v>0.40360731791942772</v>
      </c>
      <c r="AA821">
        <v>0.31138901509147554</v>
      </c>
      <c r="AB821">
        <v>0.33978797430576446</v>
      </c>
      <c r="AC821">
        <v>0.35544225551898478</v>
      </c>
      <c r="AD821">
        <v>0.42499457043746425</v>
      </c>
      <c r="AE821">
        <v>0.51349902165382366</v>
      </c>
      <c r="AF821">
        <v>0.49457255430267094</v>
      </c>
      <c r="AG821">
        <v>0.63796614075696112</v>
      </c>
      <c r="AH821">
        <v>0.5689692860079496</v>
      </c>
      <c r="AI821">
        <v>0.39697850428291981</v>
      </c>
      <c r="AJ821">
        <v>0.40064238717104012</v>
      </c>
      <c r="AK821">
        <v>0.40761406570358139</v>
      </c>
      <c r="AL821">
        <v>0.48795588424325598</v>
      </c>
      <c r="AM821">
        <v>0.44973506140330177</v>
      </c>
      <c r="AN821">
        <v>0.45916218015333993</v>
      </c>
      <c r="AO821">
        <v>0.47996268166100037</v>
      </c>
      <c r="AP821">
        <v>0.50586899570547561</v>
      </c>
      <c r="AQ821">
        <v>0.57138836874906418</v>
      </c>
      <c r="AR821">
        <v>0.48773929466713933</v>
      </c>
      <c r="AS821">
        <v>0.52257506866324599</v>
      </c>
      <c r="AT821">
        <v>0.56023958400761953</v>
      </c>
      <c r="AU821">
        <v>0.52396975951897584</v>
      </c>
      <c r="AV821">
        <v>0.41477937455402047</v>
      </c>
      <c r="AW821">
        <v>0.52956120186271771</v>
      </c>
      <c r="AX821">
        <v>0.43420005034619269</v>
      </c>
      <c r="AY821">
        <v>0.4156518447603017</v>
      </c>
      <c r="AZ821">
        <v>0.43874518824615327</v>
      </c>
      <c r="BA821">
        <v>0.42049363112350391</v>
      </c>
      <c r="BB821">
        <v>0.44201454622909231</v>
      </c>
      <c r="BC821">
        <v>0.42742840106888491</v>
      </c>
      <c r="BD821">
        <v>0.45124645023258692</v>
      </c>
      <c r="BE821">
        <v>0.47310438537335686</v>
      </c>
      <c r="BF821">
        <v>0.40853639796827462</v>
      </c>
      <c r="BG821">
        <v>0.41408195798264669</v>
      </c>
      <c r="BH821">
        <v>0.42866690324473278</v>
      </c>
      <c r="BI821">
        <v>0.3923006028410797</v>
      </c>
      <c r="BJ821">
        <v>0.28233124405576637</v>
      </c>
      <c r="BK821">
        <v>0.19341052912166054</v>
      </c>
      <c r="BL821">
        <v>0.29189616387134604</v>
      </c>
      <c r="BM821">
        <v>0.2145577725562387</v>
      </c>
      <c r="BN821">
        <v>4.0937504389073551E-2</v>
      </c>
      <c r="BO821">
        <v>0</v>
      </c>
      <c r="BP821">
        <v>0</v>
      </c>
    </row>
    <row r="822" spans="1:68">
      <c r="A822">
        <v>0.20415827328191472</v>
      </c>
      <c r="B822">
        <v>0.1024135989656032</v>
      </c>
      <c r="C822">
        <v>0.14339502712394747</v>
      </c>
      <c r="D822">
        <v>0.17247194961408496</v>
      </c>
      <c r="E822">
        <v>7.7383834637058668E-2</v>
      </c>
      <c r="F822">
        <v>8.4850801848753044E-2</v>
      </c>
      <c r="G822">
        <v>9.033523117471165E-2</v>
      </c>
      <c r="H822">
        <v>6.8013160939842554E-2</v>
      </c>
      <c r="I822">
        <v>0.13026368115564557</v>
      </c>
      <c r="J822">
        <v>0.20618379920086433</v>
      </c>
      <c r="K822">
        <v>0.13189379633265008</v>
      </c>
      <c r="L822">
        <v>0.16024188200290945</v>
      </c>
      <c r="M822">
        <v>0.17916063478047783</v>
      </c>
      <c r="N822">
        <v>0.11750823539037436</v>
      </c>
      <c r="O822">
        <v>6.8680698643242666E-2</v>
      </c>
      <c r="P822">
        <v>0.10858553764357171</v>
      </c>
      <c r="Q822">
        <v>0.13727011438972259</v>
      </c>
      <c r="R822">
        <v>0.17578430247001431</v>
      </c>
      <c r="S822">
        <v>0.19176617960070225</v>
      </c>
      <c r="T822">
        <v>0.24918253040921595</v>
      </c>
      <c r="U822">
        <v>0.24900475046897297</v>
      </c>
      <c r="V822">
        <v>0.39413393787641693</v>
      </c>
      <c r="W822">
        <v>0.41396836305951179</v>
      </c>
      <c r="X822">
        <v>0.38764257960039089</v>
      </c>
      <c r="Y822">
        <v>0.37860194703790045</v>
      </c>
      <c r="Z822">
        <v>0.35611254884802018</v>
      </c>
      <c r="AA822">
        <v>0.34737806710450636</v>
      </c>
      <c r="AB822">
        <v>0.42194836804473917</v>
      </c>
      <c r="AC822">
        <v>0.48506562082082572</v>
      </c>
      <c r="AD822">
        <v>0.51077813623622115</v>
      </c>
      <c r="AE822">
        <v>0.52471491456582475</v>
      </c>
      <c r="AF822">
        <v>0.51663478389503736</v>
      </c>
      <c r="AG822">
        <v>0.54889448605917135</v>
      </c>
      <c r="AH822">
        <v>0.62498991090677836</v>
      </c>
      <c r="AI822">
        <v>0.49318365998504365</v>
      </c>
      <c r="AJ822">
        <v>0.40672838163068908</v>
      </c>
      <c r="AK822">
        <v>0.42039304860001803</v>
      </c>
      <c r="AL822">
        <v>0.46802174750926623</v>
      </c>
      <c r="AM822">
        <v>0.54786465390172956</v>
      </c>
      <c r="AN822">
        <v>0.55517079581166517</v>
      </c>
      <c r="AO822">
        <v>0.63488391817906686</v>
      </c>
      <c r="AP822">
        <v>0.53904726266453595</v>
      </c>
      <c r="AQ822">
        <v>0.48592821586000634</v>
      </c>
      <c r="AR822">
        <v>0.52724937972516805</v>
      </c>
      <c r="AS822">
        <v>0.50158238786744436</v>
      </c>
      <c r="AT822">
        <v>0.5556843846194417</v>
      </c>
      <c r="AU822">
        <v>0.58882907329885859</v>
      </c>
      <c r="AV822">
        <v>0.59398314681224795</v>
      </c>
      <c r="AW822">
        <v>0.50414481457686999</v>
      </c>
      <c r="AX822">
        <v>0.41689547086257639</v>
      </c>
      <c r="AY822">
        <v>0.47812073463710031</v>
      </c>
      <c r="AZ822">
        <v>0.48483737503984553</v>
      </c>
      <c r="BA822">
        <v>0.34820841813146014</v>
      </c>
      <c r="BB822">
        <v>0.32954061094079568</v>
      </c>
      <c r="BC822">
        <v>0.38092690709972271</v>
      </c>
      <c r="BD822">
        <v>0.39255380265335871</v>
      </c>
      <c r="BE822">
        <v>0.40555478887722063</v>
      </c>
      <c r="BF822">
        <v>0.46206657052926631</v>
      </c>
      <c r="BG822">
        <v>0.35981215095594649</v>
      </c>
      <c r="BH822">
        <v>0.20132727531950206</v>
      </c>
      <c r="BI822">
        <v>0.15561233770002339</v>
      </c>
      <c r="BJ822">
        <v>0.18922184876774556</v>
      </c>
      <c r="BK822">
        <v>0.2650367460167351</v>
      </c>
      <c r="BL822">
        <v>0.1497547418379013</v>
      </c>
      <c r="BM822">
        <v>-1.9910550383305317E-2</v>
      </c>
      <c r="BN822">
        <v>0</v>
      </c>
      <c r="BO822">
        <v>0</v>
      </c>
      <c r="BP822">
        <v>0</v>
      </c>
    </row>
    <row r="823" spans="1:68">
      <c r="A823">
        <v>0.15689310986996752</v>
      </c>
      <c r="B823">
        <v>0.10617975096071253</v>
      </c>
      <c r="C823">
        <v>5.2960790615578346E-2</v>
      </c>
      <c r="D823">
        <v>0.14639446432814895</v>
      </c>
      <c r="E823">
        <v>0.14912455828616611</v>
      </c>
      <c r="F823">
        <v>0.12110040658908972</v>
      </c>
      <c r="G823">
        <v>0.11248963840615478</v>
      </c>
      <c r="H823">
        <v>0.11480448242815811</v>
      </c>
      <c r="I823">
        <v>0.20966263002161895</v>
      </c>
      <c r="J823">
        <v>0.17672607209911717</v>
      </c>
      <c r="K823">
        <v>0.11261484051297221</v>
      </c>
      <c r="L823">
        <v>0.15014081410247904</v>
      </c>
      <c r="M823">
        <v>0.15062155685161471</v>
      </c>
      <c r="N823">
        <v>0.13945253383532885</v>
      </c>
      <c r="O823">
        <v>8.8151308608390821E-2</v>
      </c>
      <c r="P823">
        <v>0.18839818589806273</v>
      </c>
      <c r="Q823">
        <v>0.23226217558033446</v>
      </c>
      <c r="R823">
        <v>0.25425782836255229</v>
      </c>
      <c r="S823">
        <v>0.16356460199917444</v>
      </c>
      <c r="T823">
        <v>0.29841919626806324</v>
      </c>
      <c r="U823">
        <v>0.27142627924837448</v>
      </c>
      <c r="V823">
        <v>0.39790983790420109</v>
      </c>
      <c r="W823">
        <v>0.29070983853255361</v>
      </c>
      <c r="X823">
        <v>0.44653245102344841</v>
      </c>
      <c r="Y823">
        <v>0.46871111099628032</v>
      </c>
      <c r="Z823">
        <v>0.38835092675318644</v>
      </c>
      <c r="AA823">
        <v>0.4044128193332247</v>
      </c>
      <c r="AB823">
        <v>0.51834793182830408</v>
      </c>
      <c r="AC823">
        <v>0.50936791922925617</v>
      </c>
      <c r="AD823">
        <v>0.49249340151159726</v>
      </c>
      <c r="AE823">
        <v>0.57728491508914792</v>
      </c>
      <c r="AF823">
        <v>0.42409508949254099</v>
      </c>
      <c r="AG823">
        <v>0.64924739223734718</v>
      </c>
      <c r="AH823">
        <v>0.57014111004780699</v>
      </c>
      <c r="AI823">
        <v>0.52721081158088023</v>
      </c>
      <c r="AJ823">
        <v>0.55977812795547743</v>
      </c>
      <c r="AK823">
        <v>0.51226049188725487</v>
      </c>
      <c r="AL823">
        <v>0.46847230717181298</v>
      </c>
      <c r="AM823">
        <v>0.60049188435457435</v>
      </c>
      <c r="AN823">
        <v>0.41617260035804959</v>
      </c>
      <c r="AO823">
        <v>0.37091907971107785</v>
      </c>
      <c r="AP823">
        <v>0.59669349168379293</v>
      </c>
      <c r="AQ823">
        <v>0.57182917975114922</v>
      </c>
      <c r="AR823">
        <v>0.51450211988467232</v>
      </c>
      <c r="AS823">
        <v>0.49577803487869709</v>
      </c>
      <c r="AT823">
        <v>0.44462404914466569</v>
      </c>
      <c r="AU823">
        <v>0.45755732403012717</v>
      </c>
      <c r="AV823">
        <v>0.47528604399100582</v>
      </c>
      <c r="AW823">
        <v>0.46957365013175034</v>
      </c>
      <c r="AX823">
        <v>0.40272980594553703</v>
      </c>
      <c r="AY823">
        <v>0.44742335469219929</v>
      </c>
      <c r="AZ823">
        <v>0.46218754458011557</v>
      </c>
      <c r="BA823">
        <v>0.4329539991661614</v>
      </c>
      <c r="BB823">
        <v>0.27511888991244643</v>
      </c>
      <c r="BC823">
        <v>0.31479429377810486</v>
      </c>
      <c r="BD823">
        <v>0.37618077149548768</v>
      </c>
      <c r="BE823">
        <v>0.34513824318029107</v>
      </c>
      <c r="BF823">
        <v>0.33616853035733807</v>
      </c>
      <c r="BG823">
        <v>0.34058320233903661</v>
      </c>
      <c r="BH823">
        <v>0.31155936371569304</v>
      </c>
      <c r="BI823">
        <v>0.24405128680690641</v>
      </c>
      <c r="BJ823">
        <v>0.21701335003245645</v>
      </c>
      <c r="BK823">
        <v>0.30778247366567502</v>
      </c>
      <c r="BL823">
        <v>0.25388810840990494</v>
      </c>
      <c r="BM823">
        <v>0.23025628090309724</v>
      </c>
      <c r="BN823">
        <v>0.10510933747138437</v>
      </c>
      <c r="BO823">
        <v>0.11303648592319004</v>
      </c>
      <c r="BP823">
        <v>0</v>
      </c>
    </row>
    <row r="824" spans="1:68">
      <c r="A824">
        <v>0.17411224921077884</v>
      </c>
      <c r="B824">
        <v>6.5619358514978132E-2</v>
      </c>
      <c r="C824">
        <v>6.3327474642915216E-2</v>
      </c>
      <c r="D824">
        <v>8.6029117696478807E-2</v>
      </c>
      <c r="E824">
        <v>0.15511661315951664</v>
      </c>
      <c r="F824">
        <v>8.3203309068517473E-2</v>
      </c>
      <c r="G824">
        <v>0.12309099191428186</v>
      </c>
      <c r="H824">
        <v>8.5094522927882554E-2</v>
      </c>
      <c r="I824">
        <v>0.11147661984036172</v>
      </c>
      <c r="J824">
        <v>4.8197659136838822E-2</v>
      </c>
      <c r="K824">
        <v>8.2748551098208001E-2</v>
      </c>
      <c r="L824">
        <v>0.13998583935962999</v>
      </c>
      <c r="M824">
        <v>6.8566587620037867E-2</v>
      </c>
      <c r="N824">
        <v>8.8277928716283927E-2</v>
      </c>
      <c r="O824">
        <v>0.16738145356299405</v>
      </c>
      <c r="P824">
        <v>0.18572122945505759</v>
      </c>
      <c r="Q824">
        <v>0.14800453057397123</v>
      </c>
      <c r="R824">
        <v>0.29092394729568916</v>
      </c>
      <c r="S824">
        <v>0.28260708016516245</v>
      </c>
      <c r="T824">
        <v>0.22424453191946764</v>
      </c>
      <c r="U824">
        <v>0.23227740524439194</v>
      </c>
      <c r="V824">
        <v>0.26501005015802004</v>
      </c>
      <c r="W824">
        <v>0.30683649123772905</v>
      </c>
      <c r="X824">
        <v>0.38219370865994495</v>
      </c>
      <c r="Y824">
        <v>0.37286348977940187</v>
      </c>
      <c r="Z824">
        <v>0.4767805517835122</v>
      </c>
      <c r="AA824">
        <v>0.44945104717819018</v>
      </c>
      <c r="AB824">
        <v>0.38054744268730822</v>
      </c>
      <c r="AC824">
        <v>0.40069271881026164</v>
      </c>
      <c r="AD824">
        <v>0.43356500828277866</v>
      </c>
      <c r="AE824">
        <v>0.59811511504353687</v>
      </c>
      <c r="AF824">
        <v>0.55777345906937248</v>
      </c>
      <c r="AG824">
        <v>0.5076927637578994</v>
      </c>
      <c r="AH824">
        <v>0.43831771601754466</v>
      </c>
      <c r="AI824">
        <v>0.58795742624126501</v>
      </c>
      <c r="AJ824">
        <v>0.39960322867096532</v>
      </c>
      <c r="AK824">
        <v>0.37807803659304184</v>
      </c>
      <c r="AL824">
        <v>0.4527953970661065</v>
      </c>
      <c r="AM824">
        <v>0.42398104661087793</v>
      </c>
      <c r="AN824">
        <v>0.53527474010145126</v>
      </c>
      <c r="AO824">
        <v>0.51272632116404637</v>
      </c>
      <c r="AP824">
        <v>0.52263450622126195</v>
      </c>
      <c r="AQ824">
        <v>0.46127342444124975</v>
      </c>
      <c r="AR824">
        <v>0.43802420306968415</v>
      </c>
      <c r="AS824">
        <v>0.4096598532346139</v>
      </c>
      <c r="AT824">
        <v>0.46330316921457343</v>
      </c>
      <c r="AU824">
        <v>0.42615947131707665</v>
      </c>
      <c r="AV824">
        <v>0.44435087114262267</v>
      </c>
      <c r="AW824">
        <v>0.38103625698403054</v>
      </c>
      <c r="AX824">
        <v>0.45336869246248346</v>
      </c>
      <c r="AY824">
        <v>0.51818837810357732</v>
      </c>
      <c r="AZ824">
        <v>0.4692306223260384</v>
      </c>
      <c r="BA824">
        <v>0.51803967464149281</v>
      </c>
      <c r="BB824">
        <v>0.4950225330368882</v>
      </c>
      <c r="BC824">
        <v>0.36025641287696064</v>
      </c>
      <c r="BD824">
        <v>0.2540496027880973</v>
      </c>
      <c r="BE824">
        <v>0.18046108026089203</v>
      </c>
      <c r="BF824">
        <v>0.1475506401499001</v>
      </c>
      <c r="BG824">
        <v>0.10611408601796592</v>
      </c>
      <c r="BH824">
        <v>0.18284830043305317</v>
      </c>
      <c r="BI824">
        <v>0.15379466454372759</v>
      </c>
      <c r="BJ824">
        <v>0.15517958307308688</v>
      </c>
      <c r="BK824">
        <v>0.16195582743700532</v>
      </c>
      <c r="BL824">
        <v>0.31357465247090116</v>
      </c>
      <c r="BM824">
        <v>0.2944318698491894</v>
      </c>
      <c r="BN824">
        <v>0.29463881971533984</v>
      </c>
      <c r="BO824">
        <v>-2.7587008496205514E-2</v>
      </c>
      <c r="BP824">
        <v>0</v>
      </c>
    </row>
    <row r="825" spans="1:68">
      <c r="A825">
        <v>8.5700109923114276E-2</v>
      </c>
      <c r="B825">
        <v>0.12497830559705214</v>
      </c>
      <c r="C825">
        <v>0.1237471880354335</v>
      </c>
      <c r="D825">
        <v>0.10511443448438651</v>
      </c>
      <c r="E825">
        <v>0.10771085621447429</v>
      </c>
      <c r="F825">
        <v>5.6514261411511946E-2</v>
      </c>
      <c r="G825">
        <v>0.10672653023834111</v>
      </c>
      <c r="H825">
        <v>0.15463385181136124</v>
      </c>
      <c r="I825">
        <v>7.2382434771291582E-2</v>
      </c>
      <c r="J825">
        <v>7.9522121797340806E-2</v>
      </c>
      <c r="K825">
        <v>0.18811978724449602</v>
      </c>
      <c r="L825">
        <v>0.19445499994568582</v>
      </c>
      <c r="M825">
        <v>7.4474281452685975E-2</v>
      </c>
      <c r="N825">
        <v>0.17719596645442209</v>
      </c>
      <c r="O825">
        <v>0.23307043941359951</v>
      </c>
      <c r="P825">
        <v>0.19511470548166648</v>
      </c>
      <c r="Q825">
        <v>0.10776057849850196</v>
      </c>
      <c r="R825">
        <v>0.14494535777079653</v>
      </c>
      <c r="S825">
        <v>0.13373188842220113</v>
      </c>
      <c r="T825">
        <v>0.2500077025424402</v>
      </c>
      <c r="U825">
        <v>0.32150277538506722</v>
      </c>
      <c r="V825">
        <v>0.28123263033210055</v>
      </c>
      <c r="W825">
        <v>0.3623337994770286</v>
      </c>
      <c r="X825">
        <v>0.26959223627252432</v>
      </c>
      <c r="Y825">
        <v>0.39500736620545385</v>
      </c>
      <c r="Z825">
        <v>0.51486805186297224</v>
      </c>
      <c r="AA825">
        <v>0.42863846848439019</v>
      </c>
      <c r="AB825">
        <v>0.43105664769430263</v>
      </c>
      <c r="AC825">
        <v>0.43281826669880075</v>
      </c>
      <c r="AD825">
        <v>0.40881432332503498</v>
      </c>
      <c r="AE825">
        <v>0.57908280763829922</v>
      </c>
      <c r="AF825">
        <v>0.51491045151153414</v>
      </c>
      <c r="AG825">
        <v>0.46762360195777769</v>
      </c>
      <c r="AH825">
        <v>0.29607008352906755</v>
      </c>
      <c r="AI825">
        <v>0.49807417623411843</v>
      </c>
      <c r="AJ825">
        <v>0.47336617216179433</v>
      </c>
      <c r="AK825">
        <v>0.57772579668385637</v>
      </c>
      <c r="AL825">
        <v>0.48029304976394599</v>
      </c>
      <c r="AM825">
        <v>0.50038310186053514</v>
      </c>
      <c r="AN825">
        <v>0.60494357655101683</v>
      </c>
      <c r="AO825">
        <v>0.56386353931412669</v>
      </c>
      <c r="AP825">
        <v>0.47568101405700575</v>
      </c>
      <c r="AQ825">
        <v>0.48459313953343675</v>
      </c>
      <c r="AR825">
        <v>0.51244415624761452</v>
      </c>
      <c r="AS825">
        <v>0.57995890828659902</v>
      </c>
      <c r="AT825">
        <v>0.51717452688481058</v>
      </c>
      <c r="AU825">
        <v>0.42362587639300064</v>
      </c>
      <c r="AV825">
        <v>0.45381742031969846</v>
      </c>
      <c r="AW825">
        <v>0.49702650769314904</v>
      </c>
      <c r="AX825">
        <v>0.43857038380459334</v>
      </c>
      <c r="AY825">
        <v>0.40822542527549421</v>
      </c>
      <c r="AZ825">
        <v>0.43146430918949619</v>
      </c>
      <c r="BA825">
        <v>0.52028342446744391</v>
      </c>
      <c r="BB825">
        <v>0.51834660487687279</v>
      </c>
      <c r="BC825">
        <v>0.44090489270388367</v>
      </c>
      <c r="BD825">
        <v>0.40733122443821879</v>
      </c>
      <c r="BE825">
        <v>0.29316993346545939</v>
      </c>
      <c r="BF825">
        <v>0.23722953588194834</v>
      </c>
      <c r="BG825">
        <v>0.23079079410133052</v>
      </c>
      <c r="BH825">
        <v>0.20139479446037675</v>
      </c>
      <c r="BI825">
        <v>0.17735124756668291</v>
      </c>
      <c r="BJ825">
        <v>7.678134631993852E-2</v>
      </c>
      <c r="BK825">
        <v>7.8729290629669296E-2</v>
      </c>
      <c r="BL825">
        <v>0.14120403546415591</v>
      </c>
      <c r="BM825">
        <v>0.18822477382919428</v>
      </c>
      <c r="BN825">
        <v>-8.6370547394921393E-3</v>
      </c>
      <c r="BO825">
        <v>9.6885615411978765E-2</v>
      </c>
      <c r="BP825">
        <v>0</v>
      </c>
    </row>
    <row r="826" spans="1:68">
      <c r="A826">
        <v>6.3098742872690461E-2</v>
      </c>
      <c r="B826">
        <v>5.1215080011248304E-2</v>
      </c>
      <c r="C826">
        <v>2.5816614915813663E-2</v>
      </c>
      <c r="D826">
        <v>-4.6211892132144161E-3</v>
      </c>
      <c r="E826">
        <v>-3.9086839626910619E-3</v>
      </c>
      <c r="F826">
        <v>4.5811358819659809E-2</v>
      </c>
      <c r="G826">
        <v>0.16759007442536566</v>
      </c>
      <c r="H826">
        <v>0.1388618588582784</v>
      </c>
      <c r="I826">
        <v>0.13742006821560693</v>
      </c>
      <c r="J826">
        <v>4.3128011516056275E-2</v>
      </c>
      <c r="K826">
        <v>-1.4675920266011555E-2</v>
      </c>
      <c r="L826">
        <v>7.9973630237655469E-2</v>
      </c>
      <c r="M826">
        <v>0.15614326720802107</v>
      </c>
      <c r="N826">
        <v>0.20970105178817711</v>
      </c>
      <c r="O826">
        <v>0.1227789835944495</v>
      </c>
      <c r="P826">
        <v>5.0547323035412539E-2</v>
      </c>
      <c r="Q826">
        <v>8.8519515892600542E-2</v>
      </c>
      <c r="R826">
        <v>7.6025194790039108E-2</v>
      </c>
      <c r="S826">
        <v>0.15222419463565673</v>
      </c>
      <c r="T826">
        <v>0.24895055472942607</v>
      </c>
      <c r="U826">
        <v>0.16801574265684982</v>
      </c>
      <c r="V826">
        <v>0.21184211614136317</v>
      </c>
      <c r="W826">
        <v>0.23593182794868056</v>
      </c>
      <c r="X826">
        <v>0.22668629502482129</v>
      </c>
      <c r="Y826">
        <v>0.24491560244156518</v>
      </c>
      <c r="Z826">
        <v>0.38230023809362518</v>
      </c>
      <c r="AA826">
        <v>0.43550482825518916</v>
      </c>
      <c r="AB826">
        <v>0.44710907850825943</v>
      </c>
      <c r="AC826">
        <v>0.34605542291480429</v>
      </c>
      <c r="AD826">
        <v>0.45448690060165442</v>
      </c>
      <c r="AE826">
        <v>0.39874006302342302</v>
      </c>
      <c r="AF826">
        <v>0.38276857468676478</v>
      </c>
      <c r="AG826">
        <v>0.30708796855089476</v>
      </c>
      <c r="AH826">
        <v>0.2776428891923905</v>
      </c>
      <c r="AI826">
        <v>0.33676138798186972</v>
      </c>
      <c r="AJ826">
        <v>0.4788532599520286</v>
      </c>
      <c r="AK826">
        <v>0.45260389456196032</v>
      </c>
      <c r="AL826">
        <v>0.48990820635099447</v>
      </c>
      <c r="AM826">
        <v>0.53247421845480236</v>
      </c>
      <c r="AN826">
        <v>0.48065051457086688</v>
      </c>
      <c r="AO826">
        <v>0.57937602446121828</v>
      </c>
      <c r="AP826">
        <v>0.61511108300238149</v>
      </c>
      <c r="AQ826">
        <v>0.48743238688056728</v>
      </c>
      <c r="AR826">
        <v>0.52857109375459599</v>
      </c>
      <c r="AS826">
        <v>0.59499926576784079</v>
      </c>
      <c r="AT826">
        <v>0.55165256745395019</v>
      </c>
      <c r="AU826">
        <v>0.48292369429769705</v>
      </c>
      <c r="AV826">
        <v>0.48921587664284077</v>
      </c>
      <c r="AW826">
        <v>0.49154219427102164</v>
      </c>
      <c r="AX826">
        <v>0.46860219403527775</v>
      </c>
      <c r="AY826">
        <v>0.36876353313290255</v>
      </c>
      <c r="AZ826">
        <v>0.34780314968911269</v>
      </c>
      <c r="BA826">
        <v>0.38156147910386484</v>
      </c>
      <c r="BB826">
        <v>0.41469801926889382</v>
      </c>
      <c r="BC826">
        <v>0.46719746343620383</v>
      </c>
      <c r="BD826">
        <v>0.36057322023129446</v>
      </c>
      <c r="BE826">
        <v>0.23988101559290687</v>
      </c>
      <c r="BF826">
        <v>0.30044522582198963</v>
      </c>
      <c r="BG826">
        <v>0.34811959815006366</v>
      </c>
      <c r="BH826">
        <v>0.27755019488747396</v>
      </c>
      <c r="BI826">
        <v>0.16634863224466448</v>
      </c>
      <c r="BJ826">
        <v>0.1501317785749243</v>
      </c>
      <c r="BK826">
        <v>0.28342838904075673</v>
      </c>
      <c r="BL826">
        <v>0.34063056495679805</v>
      </c>
      <c r="BM826">
        <v>0.23489584079318143</v>
      </c>
      <c r="BN826">
        <v>0.17639770118795589</v>
      </c>
      <c r="BO826">
        <v>0.12322674583189373</v>
      </c>
      <c r="BP826">
        <v>0</v>
      </c>
    </row>
    <row r="827" spans="1:68">
      <c r="A827">
        <v>0.10028876195761804</v>
      </c>
      <c r="B827">
        <v>9.6971932231931235E-2</v>
      </c>
      <c r="C827">
        <v>0.13870481303051141</v>
      </c>
      <c r="D827">
        <v>0.16941359807288792</v>
      </c>
      <c r="E827">
        <v>0.19404428750724179</v>
      </c>
      <c r="F827">
        <v>0.16949403956353515</v>
      </c>
      <c r="G827">
        <v>0.12625292147348532</v>
      </c>
      <c r="H827">
        <v>0.11075860393683201</v>
      </c>
      <c r="I827">
        <v>0.16868734788135309</v>
      </c>
      <c r="J827">
        <v>0.10685507027705621</v>
      </c>
      <c r="K827">
        <v>2.7129525439852253E-2</v>
      </c>
      <c r="L827">
        <v>8.5156089548644343E-2</v>
      </c>
      <c r="M827">
        <v>0.18134834590896343</v>
      </c>
      <c r="N827">
        <v>0.21970280507756401</v>
      </c>
      <c r="O827">
        <v>0.14481062992269034</v>
      </c>
      <c r="P827">
        <v>0.14313812355250932</v>
      </c>
      <c r="Q827">
        <v>0.13866425515491576</v>
      </c>
      <c r="R827">
        <v>0.18392476159037707</v>
      </c>
      <c r="S827">
        <v>0.26510815499221874</v>
      </c>
      <c r="T827">
        <v>0.26336020016912043</v>
      </c>
      <c r="U827">
        <v>0.3111195411268543</v>
      </c>
      <c r="V827">
        <v>0.32262964311355902</v>
      </c>
      <c r="W827">
        <v>0.30961833693783142</v>
      </c>
      <c r="X827">
        <v>0.4116351413425377</v>
      </c>
      <c r="Y827">
        <v>0.33299754563611095</v>
      </c>
      <c r="Z827">
        <v>0.37414934975672254</v>
      </c>
      <c r="AA827">
        <v>0.34585224058300817</v>
      </c>
      <c r="AB827">
        <v>0.45271077125585429</v>
      </c>
      <c r="AC827">
        <v>0.46641134207511076</v>
      </c>
      <c r="AD827">
        <v>0.42629031370775766</v>
      </c>
      <c r="AE827">
        <v>0.3572123072850179</v>
      </c>
      <c r="AF827">
        <v>0.42897902384046399</v>
      </c>
      <c r="AG827">
        <v>0.50223043631340047</v>
      </c>
      <c r="AH827">
        <v>0.54047164384952961</v>
      </c>
      <c r="AI827">
        <v>0.4279849662499654</v>
      </c>
      <c r="AJ827">
        <v>0.52381268071995979</v>
      </c>
      <c r="AK827">
        <v>0.51463603523797419</v>
      </c>
      <c r="AL827">
        <v>0.33871927229354903</v>
      </c>
      <c r="AM827">
        <v>0.51934133515375813</v>
      </c>
      <c r="AN827">
        <v>0.57056407674793097</v>
      </c>
      <c r="AO827">
        <v>0.56107435255199845</v>
      </c>
      <c r="AP827">
        <v>0.53101231448007513</v>
      </c>
      <c r="AQ827">
        <v>0.54349535217958578</v>
      </c>
      <c r="AR827">
        <v>0.45301792273484659</v>
      </c>
      <c r="AS827">
        <v>0.39966168090372373</v>
      </c>
      <c r="AT827">
        <v>0.47367163384809913</v>
      </c>
      <c r="AU827">
        <v>0.47222982110237555</v>
      </c>
      <c r="AV827">
        <v>0.42199094944777682</v>
      </c>
      <c r="AW827">
        <v>0.49330176383634528</v>
      </c>
      <c r="AX827">
        <v>0.52909475202503709</v>
      </c>
      <c r="AY827">
        <v>0.46227546045635692</v>
      </c>
      <c r="AZ827">
        <v>0.40808819363856352</v>
      </c>
      <c r="BA827">
        <v>0.33706367357342931</v>
      </c>
      <c r="BB827">
        <v>0.38857786145856099</v>
      </c>
      <c r="BC827">
        <v>0.39751059266713051</v>
      </c>
      <c r="BD827">
        <v>0.43714982122099322</v>
      </c>
      <c r="BE827">
        <v>0.42379216043869827</v>
      </c>
      <c r="BF827">
        <v>0.30143519069008995</v>
      </c>
      <c r="BG827">
        <v>0.27765369181257338</v>
      </c>
      <c r="BH827">
        <v>0.25588849818483433</v>
      </c>
      <c r="BI827">
        <v>0.18433048517865996</v>
      </c>
      <c r="BJ827">
        <v>0.24427054516508817</v>
      </c>
      <c r="BK827">
        <v>0.24002410062275487</v>
      </c>
      <c r="BL827">
        <v>0.18444648422811488</v>
      </c>
      <c r="BM827">
        <v>0.18797277006436078</v>
      </c>
      <c r="BN827">
        <v>0.10979486394677573</v>
      </c>
      <c r="BO827">
        <v>0</v>
      </c>
      <c r="BP827">
        <v>0</v>
      </c>
    </row>
    <row r="828" spans="1:68">
      <c r="A828">
        <v>7.1919529332385768E-2</v>
      </c>
      <c r="B828">
        <v>6.6878599308731745E-2</v>
      </c>
      <c r="C828">
        <v>0.14695663607361564</v>
      </c>
      <c r="D828">
        <v>0.12257614305699094</v>
      </c>
      <c r="E828">
        <v>0.14871750545904983</v>
      </c>
      <c r="F828">
        <v>0.13658088877039176</v>
      </c>
      <c r="G828">
        <v>0.15355734919839714</v>
      </c>
      <c r="H828">
        <v>0.17439323968050885</v>
      </c>
      <c r="I828">
        <v>0.15636727870437273</v>
      </c>
      <c r="J828">
        <v>0.11475758464209251</v>
      </c>
      <c r="K828">
        <v>0.19950017076685567</v>
      </c>
      <c r="L828">
        <v>0.15122982688657205</v>
      </c>
      <c r="M828">
        <v>5.187999965301382E-2</v>
      </c>
      <c r="N828">
        <v>4.4395137422871045E-2</v>
      </c>
      <c r="O828">
        <v>9.9260030895548024E-2</v>
      </c>
      <c r="P828">
        <v>9.2833830110583493E-2</v>
      </c>
      <c r="Q828">
        <v>0.17167100673327773</v>
      </c>
      <c r="R828">
        <v>0.19872779293367132</v>
      </c>
      <c r="S828">
        <v>0.2843948089967665</v>
      </c>
      <c r="T828">
        <v>0.21492755420825072</v>
      </c>
      <c r="U828">
        <v>0.26509904687752711</v>
      </c>
      <c r="V828">
        <v>0.36597512605916016</v>
      </c>
      <c r="W828">
        <v>0.18268497111052245</v>
      </c>
      <c r="X828">
        <v>0.31136145821434003</v>
      </c>
      <c r="Y828">
        <v>0.39331513174382782</v>
      </c>
      <c r="Z828">
        <v>0.31858441599723675</v>
      </c>
      <c r="AA828">
        <v>0.37188358192566906</v>
      </c>
      <c r="AB828">
        <v>0.42445057451235013</v>
      </c>
      <c r="AC828">
        <v>0.41619730390220161</v>
      </c>
      <c r="AD828">
        <v>0.51408373801729801</v>
      </c>
      <c r="AE828">
        <v>0.4501525588996762</v>
      </c>
      <c r="AF828">
        <v>0.52496322212905067</v>
      </c>
      <c r="AG828">
        <v>0.32306191251121164</v>
      </c>
      <c r="AH828">
        <v>0.36160100712679555</v>
      </c>
      <c r="AI828">
        <v>0.35108184842925716</v>
      </c>
      <c r="AJ828">
        <v>0.45801122910846448</v>
      </c>
      <c r="AK828">
        <v>0.46427025835369662</v>
      </c>
      <c r="AL828">
        <v>0.42467496409386662</v>
      </c>
      <c r="AM828">
        <v>0.46136002236422802</v>
      </c>
      <c r="AN828">
        <v>0.44440410504149375</v>
      </c>
      <c r="AO828">
        <v>0.55551224577069214</v>
      </c>
      <c r="AP828">
        <v>0.40316794000616368</v>
      </c>
      <c r="AQ828">
        <v>0.56951892007241978</v>
      </c>
      <c r="AR828">
        <v>0.37502473464665248</v>
      </c>
      <c r="AS828">
        <v>0.38974529007622749</v>
      </c>
      <c r="AT828">
        <v>0.38725923704110393</v>
      </c>
      <c r="AU828">
        <v>0.52748075107536707</v>
      </c>
      <c r="AV828">
        <v>0.52202788513431075</v>
      </c>
      <c r="AW828">
        <v>0.46435780047712971</v>
      </c>
      <c r="AX828">
        <v>0.38317077704847896</v>
      </c>
      <c r="AY828">
        <v>0.31581606280245716</v>
      </c>
      <c r="AZ828">
        <v>0.36995870868431147</v>
      </c>
      <c r="BA828">
        <v>0.45448744601147395</v>
      </c>
      <c r="BB828">
        <v>0.43097233024858383</v>
      </c>
      <c r="BC828">
        <v>0.30228429304834903</v>
      </c>
      <c r="BD828">
        <v>0.37065987860224792</v>
      </c>
      <c r="BE828">
        <v>0.33428271005490962</v>
      </c>
      <c r="BF828">
        <v>0.32509366632630282</v>
      </c>
      <c r="BG828">
        <v>0.34593495927925166</v>
      </c>
      <c r="BH828">
        <v>0.30712291505206968</v>
      </c>
      <c r="BI828">
        <v>0.25721920045120472</v>
      </c>
      <c r="BJ828">
        <v>2.9707873353178593E-2</v>
      </c>
      <c r="BK828">
        <v>0.16128415707861504</v>
      </c>
      <c r="BL828">
        <v>0.21816760895259979</v>
      </c>
      <c r="BM828">
        <v>0.15337685011331126</v>
      </c>
      <c r="BN828">
        <v>7.5330942444991306E-2</v>
      </c>
      <c r="BO828">
        <v>0.17672181065273507</v>
      </c>
      <c r="BP828">
        <v>0</v>
      </c>
    </row>
    <row r="829" spans="1:68">
      <c r="A829">
        <v>0.12577347707726672</v>
      </c>
      <c r="B829">
        <v>0.17365389032727407</v>
      </c>
      <c r="C829">
        <v>0.17535994545923617</v>
      </c>
      <c r="D829">
        <v>0.1106537959166376</v>
      </c>
      <c r="E829">
        <v>0.14976198999194135</v>
      </c>
      <c r="F829">
        <v>4.5458595536287172E-2</v>
      </c>
      <c r="G829">
        <v>0.10613665288261742</v>
      </c>
      <c r="H829">
        <v>5.0404049796142214E-3</v>
      </c>
      <c r="I829">
        <v>9.4980987834236363E-2</v>
      </c>
      <c r="J829">
        <v>7.0739697444606731E-2</v>
      </c>
      <c r="K829">
        <v>7.2722465478960052E-2</v>
      </c>
      <c r="L829">
        <v>9.0491176306421617E-2</v>
      </c>
      <c r="M829">
        <v>0.1111409470474134</v>
      </c>
      <c r="N829">
        <v>0.19092876597848557</v>
      </c>
      <c r="O829">
        <v>0.11248557067566178</v>
      </c>
      <c r="P829">
        <v>0.2062562103950783</v>
      </c>
      <c r="Q829">
        <v>0.16148364995293296</v>
      </c>
      <c r="R829">
        <v>0.16440934488829956</v>
      </c>
      <c r="S829">
        <v>0.19581501078992031</v>
      </c>
      <c r="T829">
        <v>0.22256107752023946</v>
      </c>
      <c r="U829">
        <v>0.30531791178579915</v>
      </c>
      <c r="V829">
        <v>0.29376430429244638</v>
      </c>
      <c r="W829">
        <v>0.33769182849901469</v>
      </c>
      <c r="X829">
        <v>0.37233879814566812</v>
      </c>
      <c r="Y829">
        <v>0.33076008259999323</v>
      </c>
      <c r="Z829">
        <v>0.2854649977221897</v>
      </c>
      <c r="AA829">
        <v>0.39947585988470796</v>
      </c>
      <c r="AB829">
        <v>0.47137275721997357</v>
      </c>
      <c r="AC829">
        <v>0.42076367509680357</v>
      </c>
      <c r="AD829">
        <v>0.40920406182914754</v>
      </c>
      <c r="AE829">
        <v>0.42282843889122007</v>
      </c>
      <c r="AF829">
        <v>0.42270702936824839</v>
      </c>
      <c r="AG829">
        <v>0.44293713758833381</v>
      </c>
      <c r="AH829">
        <v>0.54551658808293324</v>
      </c>
      <c r="AI829">
        <v>0.46887805971406865</v>
      </c>
      <c r="AJ829">
        <v>0.45122988811484877</v>
      </c>
      <c r="AK829">
        <v>0.42849760483682142</v>
      </c>
      <c r="AL829">
        <v>0.48422532236311477</v>
      </c>
      <c r="AM829">
        <v>0.41453043710878262</v>
      </c>
      <c r="AN829">
        <v>0.49543790142615052</v>
      </c>
      <c r="AO829">
        <v>0.55371192075871367</v>
      </c>
      <c r="AP829">
        <v>0.51870091254482809</v>
      </c>
      <c r="AQ829">
        <v>0.53885779728045435</v>
      </c>
      <c r="AR829">
        <v>0.45649709283713386</v>
      </c>
      <c r="AS829">
        <v>0.43388504098911274</v>
      </c>
      <c r="AT829">
        <v>0.42712042184651938</v>
      </c>
      <c r="AU829">
        <v>0.50248001130579489</v>
      </c>
      <c r="AV829">
        <v>0.44122049067595537</v>
      </c>
      <c r="AW829">
        <v>0.37986681149780882</v>
      </c>
      <c r="AX829">
        <v>0.37716151792573549</v>
      </c>
      <c r="AY829">
        <v>0.41107536011398094</v>
      </c>
      <c r="AZ829">
        <v>0.44490266233654097</v>
      </c>
      <c r="BA829">
        <v>0.42867317510971475</v>
      </c>
      <c r="BB829">
        <v>0.42868123666388525</v>
      </c>
      <c r="BC829">
        <v>0.45865796162590433</v>
      </c>
      <c r="BD829">
        <v>0.37810578563064218</v>
      </c>
      <c r="BE829">
        <v>0.28537639499493006</v>
      </c>
      <c r="BF829">
        <v>0.21334821349386235</v>
      </c>
      <c r="BG829">
        <v>0.23588020486273947</v>
      </c>
      <c r="BH829">
        <v>0.25991940124962742</v>
      </c>
      <c r="BI829">
        <v>0.25051289498600371</v>
      </c>
      <c r="BJ829">
        <v>0.31222175265581159</v>
      </c>
      <c r="BK829">
        <v>0.12001723055279295</v>
      </c>
      <c r="BL829">
        <v>0.29335779197657164</v>
      </c>
      <c r="BM829">
        <v>0.11501671203642366</v>
      </c>
      <c r="BN829">
        <v>0.17603937757528285</v>
      </c>
      <c r="BO829">
        <v>0</v>
      </c>
      <c r="BP829">
        <v>0</v>
      </c>
    </row>
    <row r="830" spans="1:68">
      <c r="A830">
        <v>9.0736780262568817E-2</v>
      </c>
      <c r="B830">
        <v>0.10683092939707617</v>
      </c>
      <c r="C830">
        <v>7.84358907148478E-2</v>
      </c>
      <c r="D830">
        <v>0.11762106411508721</v>
      </c>
      <c r="E830">
        <v>0.14968398719791387</v>
      </c>
      <c r="F830">
        <v>0.14689890770862024</v>
      </c>
      <c r="G830">
        <v>3.221393766571834E-2</v>
      </c>
      <c r="H830">
        <v>0.11755513780459603</v>
      </c>
      <c r="I830">
        <v>0.13634458024656881</v>
      </c>
      <c r="J830">
        <v>6.0428890464137353E-2</v>
      </c>
      <c r="K830">
        <v>3.4845751955846993E-2</v>
      </c>
      <c r="L830">
        <v>0.13608301309714821</v>
      </c>
      <c r="M830">
        <v>5.4598723508370473E-2</v>
      </c>
      <c r="N830">
        <v>4.6534635488084786E-2</v>
      </c>
      <c r="O830">
        <v>3.5388470189553933E-2</v>
      </c>
      <c r="P830">
        <v>0.15116287990328392</v>
      </c>
      <c r="Q830">
        <v>0.21134052054919006</v>
      </c>
      <c r="R830">
        <v>0.24044265462785952</v>
      </c>
      <c r="S830">
        <v>0.27417432312970125</v>
      </c>
      <c r="T830">
        <v>0.21145853696213918</v>
      </c>
      <c r="U830">
        <v>0.2831463145941584</v>
      </c>
      <c r="V830">
        <v>0.30593137467181231</v>
      </c>
      <c r="W830">
        <v>0.34297521815776877</v>
      </c>
      <c r="X830">
        <v>0.35388989308673363</v>
      </c>
      <c r="Y830">
        <v>0.30389073113913101</v>
      </c>
      <c r="Z830">
        <v>0.38792745747879948</v>
      </c>
      <c r="AA830">
        <v>0.41928157679859301</v>
      </c>
      <c r="AB830">
        <v>0.45812734291195095</v>
      </c>
      <c r="AC830">
        <v>0.35795498911846391</v>
      </c>
      <c r="AD830">
        <v>0.39269614663253294</v>
      </c>
      <c r="AE830">
        <v>0.43398552449449862</v>
      </c>
      <c r="AF830">
        <v>0.38197504516675285</v>
      </c>
      <c r="AG830">
        <v>0.3637535991307736</v>
      </c>
      <c r="AH830">
        <v>0.42413461702104399</v>
      </c>
      <c r="AI830">
        <v>0.5759049607128226</v>
      </c>
      <c r="AJ830">
        <v>0.34201148604824422</v>
      </c>
      <c r="AK830">
        <v>0.556293649461302</v>
      </c>
      <c r="AL830">
        <v>0.58993496028870518</v>
      </c>
      <c r="AM830">
        <v>0.50507723470921051</v>
      </c>
      <c r="AN830">
        <v>0.51524443367094253</v>
      </c>
      <c r="AO830">
        <v>0.47850871171940335</v>
      </c>
      <c r="AP830">
        <v>0.50035842751309789</v>
      </c>
      <c r="AQ830">
        <v>0.53493244757696823</v>
      </c>
      <c r="AR830">
        <v>0.60275940775418713</v>
      </c>
      <c r="AS830">
        <v>0.49192164183717202</v>
      </c>
      <c r="AT830">
        <v>0.45737976289447357</v>
      </c>
      <c r="AU830">
        <v>0.44973443399068014</v>
      </c>
      <c r="AV830">
        <v>0.49102930357630126</v>
      </c>
      <c r="AW830">
        <v>0.49186514309075036</v>
      </c>
      <c r="AX830">
        <v>0.49656763010352684</v>
      </c>
      <c r="AY830">
        <v>0.38626852704993553</v>
      </c>
      <c r="AZ830">
        <v>0.35128888688751214</v>
      </c>
      <c r="BA830">
        <v>0.45961338085222869</v>
      </c>
      <c r="BB830">
        <v>0.42880534366841971</v>
      </c>
      <c r="BC830">
        <v>0.4097470532378179</v>
      </c>
      <c r="BD830">
        <v>0.42117078507848238</v>
      </c>
      <c r="BE830">
        <v>0.3532906007440873</v>
      </c>
      <c r="BF830">
        <v>0.25842113432691449</v>
      </c>
      <c r="BG830">
        <v>0.27675443827310914</v>
      </c>
      <c r="BH830">
        <v>0.27965503980819406</v>
      </c>
      <c r="BI830">
        <v>0.31911137422811997</v>
      </c>
      <c r="BJ830">
        <v>0.27539682982837188</v>
      </c>
      <c r="BK830">
        <v>0.18618793417515955</v>
      </c>
      <c r="BL830">
        <v>0.26050658772095614</v>
      </c>
      <c r="BM830">
        <v>0.16402706392766347</v>
      </c>
      <c r="BN830">
        <v>0.19437326360302282</v>
      </c>
      <c r="BO830">
        <v>0</v>
      </c>
      <c r="BP830">
        <v>0</v>
      </c>
    </row>
    <row r="831" spans="1:68">
      <c r="A831">
        <v>0.11568385692471872</v>
      </c>
      <c r="B831">
        <v>7.390242814951542E-2</v>
      </c>
      <c r="C831">
        <v>0.11080548137323676</v>
      </c>
      <c r="D831">
        <v>0.13704248752686743</v>
      </c>
      <c r="E831">
        <v>0.16337472245812079</v>
      </c>
      <c r="F831">
        <v>0.13961944943118276</v>
      </c>
      <c r="G831">
        <v>0.1575678209586176</v>
      </c>
      <c r="H831">
        <v>0.1237407357353939</v>
      </c>
      <c r="I831">
        <v>0.10121596092876006</v>
      </c>
      <c r="J831">
        <v>0.10312693113192184</v>
      </c>
      <c r="K831">
        <v>6.4245137724808998E-2</v>
      </c>
      <c r="L831">
        <v>0.19299598150278124</v>
      </c>
      <c r="M831">
        <v>0.19600690463954329</v>
      </c>
      <c r="N831">
        <v>8.8247324946006511E-2</v>
      </c>
      <c r="O831">
        <v>0.1078206738464772</v>
      </c>
      <c r="P831">
        <v>7.753203423329591E-2</v>
      </c>
      <c r="Q831">
        <v>0.17168125619463914</v>
      </c>
      <c r="R831">
        <v>0.13480921497852716</v>
      </c>
      <c r="S831">
        <v>0.18628301142820647</v>
      </c>
      <c r="T831">
        <v>0.16761356120142934</v>
      </c>
      <c r="U831">
        <v>0.24660680628007464</v>
      </c>
      <c r="V831">
        <v>0.16990373901018851</v>
      </c>
      <c r="W831">
        <v>0.24214829694776274</v>
      </c>
      <c r="X831">
        <v>0.28230074133144878</v>
      </c>
      <c r="Y831">
        <v>0.37157003765635066</v>
      </c>
      <c r="Z831">
        <v>0.32844524916461976</v>
      </c>
      <c r="AA831">
        <v>0.36443627389239353</v>
      </c>
      <c r="AB831">
        <v>0.34068771489165073</v>
      </c>
      <c r="AC831">
        <v>0.38584338728421125</v>
      </c>
      <c r="AD831">
        <v>0.46713340197151271</v>
      </c>
      <c r="AE831">
        <v>0.37999079284003073</v>
      </c>
      <c r="AF831">
        <v>0.47633163480210178</v>
      </c>
      <c r="AG831">
        <v>0.4426614174695494</v>
      </c>
      <c r="AH831">
        <v>0.43562357698725557</v>
      </c>
      <c r="AI831">
        <v>0.44038920283800875</v>
      </c>
      <c r="AJ831">
        <v>0.43281872115970399</v>
      </c>
      <c r="AK831">
        <v>0.54650865447401453</v>
      </c>
      <c r="AL831">
        <v>0.37607175030862017</v>
      </c>
      <c r="AM831">
        <v>0.5091906796933553</v>
      </c>
      <c r="AN831">
        <v>0.40123767709828029</v>
      </c>
      <c r="AO831">
        <v>0.59677588769403522</v>
      </c>
      <c r="AP831">
        <v>0.42432502438959224</v>
      </c>
      <c r="AQ831">
        <v>0.50325647766466952</v>
      </c>
      <c r="AR831">
        <v>0.55894294724643379</v>
      </c>
      <c r="AS831">
        <v>0.54769314366247501</v>
      </c>
      <c r="AT831">
        <v>0.52219467349694337</v>
      </c>
      <c r="AU831">
        <v>0.46164827623901378</v>
      </c>
      <c r="AV831">
        <v>0.45588798359279759</v>
      </c>
      <c r="AW831">
        <v>0.50088310325190599</v>
      </c>
      <c r="AX831">
        <v>0.40470729101049646</v>
      </c>
      <c r="AY831">
        <v>0.32463116532096747</v>
      </c>
      <c r="AZ831">
        <v>0.32175546050246029</v>
      </c>
      <c r="BA831">
        <v>0.38192307724136598</v>
      </c>
      <c r="BB831">
        <v>0.36905585883176284</v>
      </c>
      <c r="BC831">
        <v>0.37057479342439692</v>
      </c>
      <c r="BD831">
        <v>0.42459818410116618</v>
      </c>
      <c r="BE831">
        <v>0.3076960199879466</v>
      </c>
      <c r="BF831">
        <v>0.25185986653046355</v>
      </c>
      <c r="BG831">
        <v>0.31007191901428743</v>
      </c>
      <c r="BH831">
        <v>0.3198289795756829</v>
      </c>
      <c r="BI831">
        <v>0.33135183627498455</v>
      </c>
      <c r="BJ831">
        <v>0.37814962206966479</v>
      </c>
      <c r="BK831">
        <v>0.37453828016513813</v>
      </c>
      <c r="BL831">
        <v>0.35727327514150964</v>
      </c>
      <c r="BM831">
        <v>0.27393340729749838</v>
      </c>
      <c r="BN831">
        <v>0</v>
      </c>
      <c r="BO831">
        <v>0</v>
      </c>
      <c r="BP831">
        <v>0</v>
      </c>
    </row>
    <row r="832" spans="1:68">
      <c r="A832">
        <v>0.13716748251246302</v>
      </c>
      <c r="B832">
        <v>6.0550128021945038E-2</v>
      </c>
      <c r="C832">
        <v>6.5113731407400399E-2</v>
      </c>
      <c r="D832">
        <v>6.4468101223578489E-2</v>
      </c>
      <c r="E832">
        <v>0.14056560145563635</v>
      </c>
      <c r="F832">
        <v>7.0580979631223006E-2</v>
      </c>
      <c r="G832">
        <v>7.0100970209820979E-2</v>
      </c>
      <c r="H832">
        <v>0.10064406102143364</v>
      </c>
      <c r="I832">
        <v>0.16177473187901381</v>
      </c>
      <c r="J832">
        <v>0.14985353307705651</v>
      </c>
      <c r="K832">
        <v>0.14864677359102862</v>
      </c>
      <c r="L832">
        <v>1.0010648817988632E-2</v>
      </c>
      <c r="M832">
        <v>8.3042166925493488E-2</v>
      </c>
      <c r="N832">
        <v>0.10022914716676823</v>
      </c>
      <c r="O832">
        <v>0.1239111289565748</v>
      </c>
      <c r="P832">
        <v>0.13054671345764568</v>
      </c>
      <c r="Q832">
        <v>0.18356710894382533</v>
      </c>
      <c r="R832">
        <v>0.20635630663181859</v>
      </c>
      <c r="S832">
        <v>0.15711024931317463</v>
      </c>
      <c r="T832">
        <v>0.18516035208537907</v>
      </c>
      <c r="U832">
        <v>0.225753556328606</v>
      </c>
      <c r="V832">
        <v>0.28804689269126643</v>
      </c>
      <c r="W832">
        <v>0.31677542993821395</v>
      </c>
      <c r="X832">
        <v>0.25447753034777526</v>
      </c>
      <c r="Y832">
        <v>0.31678717062990847</v>
      </c>
      <c r="Z832">
        <v>0.49878455285225132</v>
      </c>
      <c r="AA832">
        <v>0.54994307758805361</v>
      </c>
      <c r="AB832">
        <v>0.52562195012501745</v>
      </c>
      <c r="AC832">
        <v>0.48342549939233098</v>
      </c>
      <c r="AD832">
        <v>0.50730460446419068</v>
      </c>
      <c r="AE832">
        <v>0.49537237519731947</v>
      </c>
      <c r="AF832">
        <v>0.39252581699917899</v>
      </c>
      <c r="AG832">
        <v>0.45721157818084218</v>
      </c>
      <c r="AH832">
        <v>0.49876557825586881</v>
      </c>
      <c r="AI832">
        <v>0.46427729372848014</v>
      </c>
      <c r="AJ832">
        <v>0.32098445943154125</v>
      </c>
      <c r="AK832">
        <v>0.39004321396270936</v>
      </c>
      <c r="AL832">
        <v>0.4813457263321021</v>
      </c>
      <c r="AM832">
        <v>0.44236117850934342</v>
      </c>
      <c r="AN832">
        <v>0.54502313328185792</v>
      </c>
      <c r="AO832">
        <v>0.50796953153672775</v>
      </c>
      <c r="AP832">
        <v>0.44993360326533516</v>
      </c>
      <c r="AQ832">
        <v>0.3866798352360537</v>
      </c>
      <c r="AR832">
        <v>0.54106894904636516</v>
      </c>
      <c r="AS832">
        <v>0.44595813584985622</v>
      </c>
      <c r="AT832">
        <v>0.51123270803477394</v>
      </c>
      <c r="AU832">
        <v>0.61272783424952293</v>
      </c>
      <c r="AV832">
        <v>0.50219683155113171</v>
      </c>
      <c r="AW832">
        <v>0.3725544286309167</v>
      </c>
      <c r="AX832">
        <v>0.4433209198164596</v>
      </c>
      <c r="AY832">
        <v>0.46321260129047748</v>
      </c>
      <c r="AZ832">
        <v>0.41379837056306545</v>
      </c>
      <c r="BA832">
        <v>0.39863752646841377</v>
      </c>
      <c r="BB832">
        <v>0.41682614172747173</v>
      </c>
      <c r="BC832">
        <v>0.43588886958786349</v>
      </c>
      <c r="BD832">
        <v>0.26150585925105496</v>
      </c>
      <c r="BE832">
        <v>0.25435164513235275</v>
      </c>
      <c r="BF832">
        <v>0.16561155984246748</v>
      </c>
      <c r="BG832">
        <v>0.10797854848450097</v>
      </c>
      <c r="BH832">
        <v>0.21394907986680098</v>
      </c>
      <c r="BI832">
        <v>0.33329905276214655</v>
      </c>
      <c r="BJ832">
        <v>0.33458565461510847</v>
      </c>
      <c r="BK832">
        <v>0.25640701600815835</v>
      </c>
      <c r="BL832">
        <v>0.2240345114288908</v>
      </c>
      <c r="BM832">
        <v>0.22395394102608607</v>
      </c>
      <c r="BN832">
        <v>0.17444023781626028</v>
      </c>
      <c r="BO832">
        <v>0</v>
      </c>
      <c r="BP832">
        <v>0</v>
      </c>
    </row>
    <row r="833" spans="1:68">
      <c r="A833">
        <v>0.1660408598764701</v>
      </c>
      <c r="B833">
        <v>9.682252508305178E-2</v>
      </c>
      <c r="C833">
        <v>4.3146102919707885E-2</v>
      </c>
      <c r="D833">
        <v>3.3914217549900316E-2</v>
      </c>
      <c r="E833">
        <v>4.5692307095661078E-2</v>
      </c>
      <c r="F833">
        <v>5.7931570339429084E-2</v>
      </c>
      <c r="G833">
        <v>7.3827540474341924E-2</v>
      </c>
      <c r="H833">
        <v>6.4365110141661575E-2</v>
      </c>
      <c r="I833">
        <v>4.563198546542202E-2</v>
      </c>
      <c r="J833">
        <v>0.12655768712732063</v>
      </c>
      <c r="K833">
        <v>3.9661780448784878E-2</v>
      </c>
      <c r="L833">
        <v>8.7575679111723703E-2</v>
      </c>
      <c r="M833">
        <v>0.13816706361130804</v>
      </c>
      <c r="N833">
        <v>0.14815770221210089</v>
      </c>
      <c r="O833">
        <v>0.13893080383667911</v>
      </c>
      <c r="P833">
        <v>0.19495130734459648</v>
      </c>
      <c r="Q833">
        <v>0.13860993340629935</v>
      </c>
      <c r="R833">
        <v>0.19020025378718441</v>
      </c>
      <c r="S833">
        <v>0.22536552994222181</v>
      </c>
      <c r="T833">
        <v>0.18202590503260385</v>
      </c>
      <c r="U833">
        <v>0.15651561092624267</v>
      </c>
      <c r="V833">
        <v>0.18846275925320943</v>
      </c>
      <c r="W833">
        <v>0.28097246303348961</v>
      </c>
      <c r="X833">
        <v>0.35146313624550785</v>
      </c>
      <c r="Y833">
        <v>0.34313273963583923</v>
      </c>
      <c r="Z833">
        <v>0.32302555521266896</v>
      </c>
      <c r="AA833">
        <v>0.40496633796681247</v>
      </c>
      <c r="AB833">
        <v>0.46112768040585517</v>
      </c>
      <c r="AC833">
        <v>0.44499206575660716</v>
      </c>
      <c r="AD833">
        <v>0.44678913223622529</v>
      </c>
      <c r="AE833">
        <v>0.35801807001452834</v>
      </c>
      <c r="AF833">
        <v>0.43390648696807788</v>
      </c>
      <c r="AG833">
        <v>0.45126772273127258</v>
      </c>
      <c r="AH833">
        <v>0.3990308150091752</v>
      </c>
      <c r="AI833">
        <v>0.49671548433087065</v>
      </c>
      <c r="AJ833">
        <v>0.46514425483138766</v>
      </c>
      <c r="AK833">
        <v>0.59474018692636399</v>
      </c>
      <c r="AL833">
        <v>0.4765981919647479</v>
      </c>
      <c r="AM833">
        <v>0.4294189213201236</v>
      </c>
      <c r="AN833">
        <v>0.47868071536173201</v>
      </c>
      <c r="AO833">
        <v>0.50980695850899227</v>
      </c>
      <c r="AP833">
        <v>0.48504517860650215</v>
      </c>
      <c r="AQ833">
        <v>0.60359834882416263</v>
      </c>
      <c r="AR833">
        <v>0.59091070070182494</v>
      </c>
      <c r="AS833">
        <v>0.55836238754572776</v>
      </c>
      <c r="AT833">
        <v>0.52913594770543082</v>
      </c>
      <c r="AU833">
        <v>0.39872480831749585</v>
      </c>
      <c r="AV833">
        <v>0.44268380377231753</v>
      </c>
      <c r="AW833">
        <v>0.44046921558589625</v>
      </c>
      <c r="AX833">
        <v>0.49119258116651149</v>
      </c>
      <c r="AY833">
        <v>0.45821795712501012</v>
      </c>
      <c r="AZ833">
        <v>0.39651711337857359</v>
      </c>
      <c r="BA833">
        <v>0.35959263874041303</v>
      </c>
      <c r="BB833">
        <v>0.36089299062256464</v>
      </c>
      <c r="BC833">
        <v>0.2291909738859548</v>
      </c>
      <c r="BD833">
        <v>0.22121863158263252</v>
      </c>
      <c r="BE833">
        <v>0.20852976156980987</v>
      </c>
      <c r="BF833">
        <v>0.22196797458048426</v>
      </c>
      <c r="BG833">
        <v>0.17321054950458764</v>
      </c>
      <c r="BH833">
        <v>0.14328041779200451</v>
      </c>
      <c r="BI833">
        <v>0.17697679326949864</v>
      </c>
      <c r="BJ833">
        <v>0.30952559242271904</v>
      </c>
      <c r="BK833">
        <v>0.3788433375062607</v>
      </c>
      <c r="BL833">
        <v>0.21673816137406532</v>
      </c>
      <c r="BM833">
        <v>0.30634859829492023</v>
      </c>
      <c r="BN833">
        <v>9.1694996155930394E-2</v>
      </c>
      <c r="BO833">
        <v>0</v>
      </c>
      <c r="BP833">
        <v>0</v>
      </c>
    </row>
    <row r="834" spans="1:68">
      <c r="A834">
        <v>4.9987303665084748E-2</v>
      </c>
      <c r="B834">
        <v>4.4303761895851168E-2</v>
      </c>
      <c r="C834">
        <v>9.9209540925895623E-2</v>
      </c>
      <c r="D834">
        <v>0.14491949131653603</v>
      </c>
      <c r="E834">
        <v>0.14055466255731441</v>
      </c>
      <c r="F834">
        <v>-1.9920846159253935E-2</v>
      </c>
      <c r="G834">
        <v>4.1338284163628725E-2</v>
      </c>
      <c r="H834">
        <v>9.188203729605271E-2</v>
      </c>
      <c r="I834">
        <v>-1.986232609891081E-2</v>
      </c>
      <c r="J834">
        <v>0.11391627576987806</v>
      </c>
      <c r="K834">
        <v>4.6031185948441578E-2</v>
      </c>
      <c r="L834">
        <v>4.7370802440815707E-2</v>
      </c>
      <c r="M834">
        <v>5.0184187808720027E-2</v>
      </c>
      <c r="N834">
        <v>9.9594461183509564E-2</v>
      </c>
      <c r="O834">
        <v>0.17716551116327439</v>
      </c>
      <c r="P834">
        <v>0.12518168872062307</v>
      </c>
      <c r="Q834">
        <v>0.1643314146077639</v>
      </c>
      <c r="R834">
        <v>0.20272150245922249</v>
      </c>
      <c r="S834">
        <v>0.17229602172612346</v>
      </c>
      <c r="T834">
        <v>7.5595905220413817E-2</v>
      </c>
      <c r="U834">
        <v>0.13953218105000609</v>
      </c>
      <c r="V834">
        <v>0.22767717837548529</v>
      </c>
      <c r="W834">
        <v>0.24735272771504235</v>
      </c>
      <c r="X834">
        <v>0.28803201587081362</v>
      </c>
      <c r="Y834">
        <v>0.24478814954267525</v>
      </c>
      <c r="Z834">
        <v>0.33585965930296424</v>
      </c>
      <c r="AA834">
        <v>0.32888648459977177</v>
      </c>
      <c r="AB834">
        <v>0.39586473975196967</v>
      </c>
      <c r="AC834">
        <v>0.30265097818221159</v>
      </c>
      <c r="AD834">
        <v>0.30617223019758943</v>
      </c>
      <c r="AE834">
        <v>0.44717367400864605</v>
      </c>
      <c r="AF834">
        <v>0.42731004319799715</v>
      </c>
      <c r="AG834">
        <v>0.45758822514835046</v>
      </c>
      <c r="AH834">
        <v>0.38862292854363706</v>
      </c>
      <c r="AI834">
        <v>0.39660342640207941</v>
      </c>
      <c r="AJ834">
        <v>0.384779914964754</v>
      </c>
      <c r="AK834">
        <v>0.47147157332177841</v>
      </c>
      <c r="AL834">
        <v>0.51326739176307801</v>
      </c>
      <c r="AM834">
        <v>0.428694933967115</v>
      </c>
      <c r="AN834">
        <v>0.44736950852845464</v>
      </c>
      <c r="AO834">
        <v>0.49208828214541234</v>
      </c>
      <c r="AP834">
        <v>0.45886130876373721</v>
      </c>
      <c r="AQ834">
        <v>0.4821552185099689</v>
      </c>
      <c r="AR834">
        <v>0.50103984832770576</v>
      </c>
      <c r="AS834">
        <v>0.52048429879509517</v>
      </c>
      <c r="AT834">
        <v>0.44351226514724013</v>
      </c>
      <c r="AU834">
        <v>0.34577436622018382</v>
      </c>
      <c r="AV834">
        <v>0.44163551069414453</v>
      </c>
      <c r="AW834">
        <v>0.4943382613746895</v>
      </c>
      <c r="AX834">
        <v>0.50177483312254223</v>
      </c>
      <c r="AY834">
        <v>0.41354625871871514</v>
      </c>
      <c r="AZ834">
        <v>0.42896933711022545</v>
      </c>
      <c r="BA834">
        <v>0.47678489690965831</v>
      </c>
      <c r="BB834">
        <v>0.43808868245466309</v>
      </c>
      <c r="BC834">
        <v>0.41862180248185188</v>
      </c>
      <c r="BD834">
        <v>0.42565427686463897</v>
      </c>
      <c r="BE834">
        <v>0.3217815036481837</v>
      </c>
      <c r="BF834">
        <v>0.23456864648130671</v>
      </c>
      <c r="BG834">
        <v>0.28322584182239696</v>
      </c>
      <c r="BH834">
        <v>0.28076482632025002</v>
      </c>
      <c r="BI834">
        <v>0.29712876772540409</v>
      </c>
      <c r="BJ834">
        <v>0.2994354916395221</v>
      </c>
      <c r="BK834">
        <v>0.18886630557923717</v>
      </c>
      <c r="BL834">
        <v>0.19854077734834108</v>
      </c>
      <c r="BM834">
        <v>0.13961819085602567</v>
      </c>
      <c r="BN834">
        <v>0.17381317643088387</v>
      </c>
      <c r="BO834">
        <v>5.8314003966857805E-2</v>
      </c>
      <c r="BP834">
        <v>0</v>
      </c>
    </row>
    <row r="835" spans="1:68">
      <c r="A835">
        <v>0.11163366736988134</v>
      </c>
      <c r="B835">
        <v>5.412543931909819E-2</v>
      </c>
      <c r="C835">
        <v>0.1880026499304025</v>
      </c>
      <c r="D835">
        <v>0.16934051329914707</v>
      </c>
      <c r="E835">
        <v>9.2735035183633574E-2</v>
      </c>
      <c r="F835">
        <v>0.10424235514088576</v>
      </c>
      <c r="G835">
        <v>9.0992546400446073E-2</v>
      </c>
      <c r="H835">
        <v>6.531051494798823E-2</v>
      </c>
      <c r="I835">
        <v>3.8187890607864872E-2</v>
      </c>
      <c r="J835">
        <v>6.5052969478188061E-2</v>
      </c>
      <c r="K835">
        <v>0.12630864378829998</v>
      </c>
      <c r="L835">
        <v>2.5604572141619597E-2</v>
      </c>
      <c r="M835">
        <v>7.1716295918459294E-2</v>
      </c>
      <c r="N835">
        <v>0.17875112373297386</v>
      </c>
      <c r="O835">
        <v>0.19103709838026328</v>
      </c>
      <c r="P835">
        <v>0.14014427968746812</v>
      </c>
      <c r="Q835">
        <v>0.17692789934418562</v>
      </c>
      <c r="R835">
        <v>0.19575716164704482</v>
      </c>
      <c r="S835">
        <v>8.3960350131425332E-2</v>
      </c>
      <c r="T835">
        <v>0.21256031032952377</v>
      </c>
      <c r="U835">
        <v>0.17984297942591998</v>
      </c>
      <c r="V835">
        <v>0.27712921530423906</v>
      </c>
      <c r="W835">
        <v>0.25663780505097039</v>
      </c>
      <c r="X835">
        <v>0.26090684004769049</v>
      </c>
      <c r="Y835">
        <v>0.28533114277133798</v>
      </c>
      <c r="Z835">
        <v>0.28916789377100882</v>
      </c>
      <c r="AA835">
        <v>0.4040935655964884</v>
      </c>
      <c r="AB835">
        <v>0.43038565215509544</v>
      </c>
      <c r="AC835">
        <v>0.47603771947259271</v>
      </c>
      <c r="AD835">
        <v>0.3348560674638445</v>
      </c>
      <c r="AE835">
        <v>0.28521720671561007</v>
      </c>
      <c r="AF835">
        <v>0.38128770193136818</v>
      </c>
      <c r="AG835">
        <v>0.49530907794576834</v>
      </c>
      <c r="AH835">
        <v>0.45725996195411522</v>
      </c>
      <c r="AI835">
        <v>0.43400326752606594</v>
      </c>
      <c r="AJ835">
        <v>0.45476405916797541</v>
      </c>
      <c r="AK835">
        <v>0.48813365321250068</v>
      </c>
      <c r="AL835">
        <v>0.47970519467097761</v>
      </c>
      <c r="AM835">
        <v>0.46924214471580156</v>
      </c>
      <c r="AN835">
        <v>0.43408276854203903</v>
      </c>
      <c r="AO835">
        <v>0.44077453457108895</v>
      </c>
      <c r="AP835">
        <v>0.39942028111204242</v>
      </c>
      <c r="AQ835">
        <v>0.52855540256120959</v>
      </c>
      <c r="AR835">
        <v>0.44336992119562257</v>
      </c>
      <c r="AS835">
        <v>0.47188114385764079</v>
      </c>
      <c r="AT835">
        <v>0.3825554485738788</v>
      </c>
      <c r="AU835">
        <v>0.45589521233286068</v>
      </c>
      <c r="AV835">
        <v>0.5184537242812699</v>
      </c>
      <c r="AW835">
        <v>0.43577721608501507</v>
      </c>
      <c r="AX835">
        <v>0.41305552994435074</v>
      </c>
      <c r="AY835">
        <v>0.37910118154643624</v>
      </c>
      <c r="AZ835">
        <v>0.36723931492386247</v>
      </c>
      <c r="BA835">
        <v>0.36084650272060526</v>
      </c>
      <c r="BB835">
        <v>0.38406428436001661</v>
      </c>
      <c r="BC835">
        <v>0.3556959713955945</v>
      </c>
      <c r="BD835">
        <v>0.38158847516737682</v>
      </c>
      <c r="BE835">
        <v>0.42002799116266931</v>
      </c>
      <c r="BF835">
        <v>0.33966392644703525</v>
      </c>
      <c r="BG835">
        <v>0.35901839499957089</v>
      </c>
      <c r="BH835">
        <v>0.32394632033312748</v>
      </c>
      <c r="BI835">
        <v>0.29304961591877526</v>
      </c>
      <c r="BJ835">
        <v>0.22060202800187317</v>
      </c>
      <c r="BK835">
        <v>0.31879446319700933</v>
      </c>
      <c r="BL835">
        <v>0.22556513977624526</v>
      </c>
      <c r="BM835">
        <v>0.19905551706768521</v>
      </c>
      <c r="BN835">
        <v>4.9144939830370049E-2</v>
      </c>
      <c r="BO835">
        <v>0</v>
      </c>
      <c r="BP835">
        <v>0</v>
      </c>
    </row>
    <row r="836" spans="1:68">
      <c r="A836">
        <v>7.1919260920411898E-2</v>
      </c>
      <c r="B836">
        <v>9.7182800899774269E-2</v>
      </c>
      <c r="C836">
        <v>8.1843325596559491E-2</v>
      </c>
      <c r="D836">
        <v>0.14226103186448313</v>
      </c>
      <c r="E836">
        <v>6.4703235193681041E-2</v>
      </c>
      <c r="F836">
        <v>-4.2182933986099069E-3</v>
      </c>
      <c r="G836">
        <v>3.8696464157765842E-2</v>
      </c>
      <c r="H836">
        <v>7.5311836645408636E-2</v>
      </c>
      <c r="I836">
        <v>7.2118473216250867E-2</v>
      </c>
      <c r="J836">
        <v>0.15413035336616199</v>
      </c>
      <c r="K836">
        <v>0.14246287454484285</v>
      </c>
      <c r="L836">
        <v>9.0962376922843813E-2</v>
      </c>
      <c r="M836">
        <v>7.6173775640388408E-2</v>
      </c>
      <c r="N836">
        <v>0.18031030115256197</v>
      </c>
      <c r="O836">
        <v>0.11339883516674254</v>
      </c>
      <c r="P836">
        <v>0.13590890779236209</v>
      </c>
      <c r="Q836">
        <v>0.1454301472652183</v>
      </c>
      <c r="R836">
        <v>0.24397214665703915</v>
      </c>
      <c r="S836">
        <v>0.15258576509312172</v>
      </c>
      <c r="T836">
        <v>0.15213361663007907</v>
      </c>
      <c r="U836">
        <v>0.21740806925495093</v>
      </c>
      <c r="V836">
        <v>0.23553829711779656</v>
      </c>
      <c r="W836">
        <v>0.25024560620735958</v>
      </c>
      <c r="X836">
        <v>0.30874811090589416</v>
      </c>
      <c r="Y836">
        <v>0.33206087184749744</v>
      </c>
      <c r="Z836">
        <v>0.49577355442054138</v>
      </c>
      <c r="AA836">
        <v>0.42791819464097652</v>
      </c>
      <c r="AB836">
        <v>0.38695800756413684</v>
      </c>
      <c r="AC836">
        <v>0.4117934938506469</v>
      </c>
      <c r="AD836">
        <v>0.45610425421976258</v>
      </c>
      <c r="AE836">
        <v>0.44750325923798645</v>
      </c>
      <c r="AF836">
        <v>0.49770839660248528</v>
      </c>
      <c r="AG836">
        <v>0.36016941038611311</v>
      </c>
      <c r="AH836">
        <v>0.48378297304559792</v>
      </c>
      <c r="AI836">
        <v>0.43951609563381333</v>
      </c>
      <c r="AJ836">
        <v>0.41690498254534469</v>
      </c>
      <c r="AK836">
        <v>0.48950537779681758</v>
      </c>
      <c r="AL836">
        <v>0.50251691197630399</v>
      </c>
      <c r="AM836">
        <v>0.46926213982104037</v>
      </c>
      <c r="AN836">
        <v>0.35878774105859956</v>
      </c>
      <c r="AO836">
        <v>0.32391145462108051</v>
      </c>
      <c r="AP836">
        <v>0.29562027100610344</v>
      </c>
      <c r="AQ836">
        <v>0.40919870941227665</v>
      </c>
      <c r="AR836">
        <v>0.48712555093402943</v>
      </c>
      <c r="AS836">
        <v>0.49280567510291473</v>
      </c>
      <c r="AT836">
        <v>0.49021616341018914</v>
      </c>
      <c r="AU836">
        <v>0.45128312437895712</v>
      </c>
      <c r="AV836">
        <v>0.33622633692330139</v>
      </c>
      <c r="AW836">
        <v>0.43959012700416661</v>
      </c>
      <c r="AX836">
        <v>0.46905433947707331</v>
      </c>
      <c r="AY836">
        <v>0.50559433976585555</v>
      </c>
      <c r="AZ836">
        <v>0.409902733245193</v>
      </c>
      <c r="BA836">
        <v>0.33696960996078951</v>
      </c>
      <c r="BB836">
        <v>0.33941100101431021</v>
      </c>
      <c r="BC836">
        <v>0.40425646610971511</v>
      </c>
      <c r="BD836">
        <v>0.3900119313094309</v>
      </c>
      <c r="BE836">
        <v>0.40715569063042489</v>
      </c>
      <c r="BF836">
        <v>0.45990910853396461</v>
      </c>
      <c r="BG836">
        <v>0.34544878694764414</v>
      </c>
      <c r="BH836">
        <v>0.20979528230965502</v>
      </c>
      <c r="BI836">
        <v>0.17476829533361229</v>
      </c>
      <c r="BJ836">
        <v>0.22212829363625178</v>
      </c>
      <c r="BK836">
        <v>0.2467364025731866</v>
      </c>
      <c r="BL836">
        <v>0.30006907847386272</v>
      </c>
      <c r="BM836">
        <v>0.18215999566964325</v>
      </c>
      <c r="BN836">
        <v>6.2252629373639068E-2</v>
      </c>
      <c r="BO836">
        <v>0</v>
      </c>
      <c r="BP836">
        <v>0</v>
      </c>
    </row>
    <row r="837" spans="1:68">
      <c r="A837">
        <v>0.16305656183531636</v>
      </c>
      <c r="B837">
        <v>0.16258793505841651</v>
      </c>
      <c r="C837">
        <v>0.13466796503897338</v>
      </c>
      <c r="D837">
        <v>0.12911893129629448</v>
      </c>
      <c r="E837">
        <v>0.17860546379728892</v>
      </c>
      <c r="F837">
        <v>0.15270352139168414</v>
      </c>
      <c r="G837">
        <v>9.4059273341349781E-2</v>
      </c>
      <c r="H837">
        <v>0.11968537476438501</v>
      </c>
      <c r="I837">
        <v>5.075595513418385E-2</v>
      </c>
      <c r="J837">
        <v>7.8758088440667562E-2</v>
      </c>
      <c r="K837">
        <v>5.5399502073584683E-2</v>
      </c>
      <c r="L837">
        <v>4.322079701393422E-2</v>
      </c>
      <c r="M837">
        <v>4.1107431653041093E-2</v>
      </c>
      <c r="N837">
        <v>9.7558256194500093E-2</v>
      </c>
      <c r="O837">
        <v>0.15101902204386097</v>
      </c>
      <c r="P837">
        <v>9.4648379816600459E-2</v>
      </c>
      <c r="Q837">
        <v>0.20079926920122426</v>
      </c>
      <c r="R837">
        <v>0.145656871460209</v>
      </c>
      <c r="S837">
        <v>0.1716567552241014</v>
      </c>
      <c r="T837">
        <v>0.1583163520154105</v>
      </c>
      <c r="U837">
        <v>0.32962888828266945</v>
      </c>
      <c r="V837">
        <v>0.29332056943148366</v>
      </c>
      <c r="W837">
        <v>0.24367443926545251</v>
      </c>
      <c r="X837">
        <v>0.28441396153741622</v>
      </c>
      <c r="Y837">
        <v>0.3409903937093971</v>
      </c>
      <c r="Z837">
        <v>0.33076652484344132</v>
      </c>
      <c r="AA837">
        <v>0.40221782317873811</v>
      </c>
      <c r="AB837">
        <v>0.4302936798602035</v>
      </c>
      <c r="AC837">
        <v>0.43888208541307788</v>
      </c>
      <c r="AD837">
        <v>0.43370785381270588</v>
      </c>
      <c r="AE837">
        <v>0.4612356072272939</v>
      </c>
      <c r="AF837">
        <v>0.44894478574779551</v>
      </c>
      <c r="AG837">
        <v>0.34424115756226958</v>
      </c>
      <c r="AH837">
        <v>0.44649610699995174</v>
      </c>
      <c r="AI837">
        <v>0.45086979297775293</v>
      </c>
      <c r="AJ837">
        <v>0.5023676657110322</v>
      </c>
      <c r="AK837">
        <v>0.41624390079757234</v>
      </c>
      <c r="AL837">
        <v>0.37577423387454989</v>
      </c>
      <c r="AM837">
        <v>0.47114740112522163</v>
      </c>
      <c r="AN837">
        <v>0.44107989476425591</v>
      </c>
      <c r="AO837">
        <v>0.55821543885899527</v>
      </c>
      <c r="AP837">
        <v>0.50463687732709483</v>
      </c>
      <c r="AQ837">
        <v>0.52435399528989779</v>
      </c>
      <c r="AR837">
        <v>0.46998152393916665</v>
      </c>
      <c r="AS837">
        <v>0.61252530817664441</v>
      </c>
      <c r="AT837">
        <v>0.507715943123628</v>
      </c>
      <c r="AU837">
        <v>0.47597183295692086</v>
      </c>
      <c r="AV837">
        <v>0.51626427521566254</v>
      </c>
      <c r="AW837">
        <v>0.45490494192992836</v>
      </c>
      <c r="AX837">
        <v>0.53013040580708259</v>
      </c>
      <c r="AY837">
        <v>0.4117869921519729</v>
      </c>
      <c r="AZ837">
        <v>0.45254432950402723</v>
      </c>
      <c r="BA837">
        <v>0.48831434176733746</v>
      </c>
      <c r="BB837">
        <v>0.54411627724738332</v>
      </c>
      <c r="BC837">
        <v>0.45342358737455546</v>
      </c>
      <c r="BD837">
        <v>0.34685398039679094</v>
      </c>
      <c r="BE837">
        <v>0.39557794050176415</v>
      </c>
      <c r="BF837">
        <v>0.35822570060596015</v>
      </c>
      <c r="BG837">
        <v>0.2267820020797143</v>
      </c>
      <c r="BH837">
        <v>0.24403058614087142</v>
      </c>
      <c r="BI837">
        <v>0.27413744013467228</v>
      </c>
      <c r="BJ837">
        <v>0.24157273391257567</v>
      </c>
      <c r="BK837">
        <v>0.18070286782207851</v>
      </c>
      <c r="BL837">
        <v>0.22814124725127566</v>
      </c>
      <c r="BM837">
        <v>0.26646070757355017</v>
      </c>
      <c r="BN837">
        <v>0.10716348589461297</v>
      </c>
      <c r="BO837">
        <v>7.6504069222755391E-2</v>
      </c>
      <c r="BP837">
        <v>0</v>
      </c>
    </row>
    <row r="838" spans="1:68">
      <c r="A838">
        <v>9.1116231880329801E-2</v>
      </c>
      <c r="B838">
        <v>8.2982941649004327E-2</v>
      </c>
      <c r="C838">
        <v>0.16533578902241575</v>
      </c>
      <c r="D838">
        <v>0.18134004037727358</v>
      </c>
      <c r="E838">
        <v>0.13225209531234272</v>
      </c>
      <c r="F838">
        <v>5.6742748929568432E-2</v>
      </c>
      <c r="G838">
        <v>0.12087038949623247</v>
      </c>
      <c r="H838">
        <v>5.4823791807717237E-2</v>
      </c>
      <c r="I838">
        <v>-5.8878766184963793E-2</v>
      </c>
      <c r="J838">
        <v>3.2507818189782434E-2</v>
      </c>
      <c r="K838">
        <v>2.916504321662039E-2</v>
      </c>
      <c r="L838">
        <v>-4.1382258662076676E-2</v>
      </c>
      <c r="M838">
        <v>-1.0968415519508445E-2</v>
      </c>
      <c r="N838">
        <v>6.9861569090311382E-2</v>
      </c>
      <c r="O838">
        <v>9.8701357791601829E-3</v>
      </c>
      <c r="P838">
        <v>3.0734665093034019E-3</v>
      </c>
      <c r="Q838">
        <v>5.9416384701450831E-2</v>
      </c>
      <c r="R838">
        <v>8.6305351653249596E-2</v>
      </c>
      <c r="S838">
        <v>0.129993079715786</v>
      </c>
      <c r="T838">
        <v>5.3735329204185334E-2</v>
      </c>
      <c r="U838">
        <v>0.10171232181170919</v>
      </c>
      <c r="V838">
        <v>0.17950302468717005</v>
      </c>
      <c r="W838">
        <v>0.26679638057934163</v>
      </c>
      <c r="X838">
        <v>0.26168596164708363</v>
      </c>
      <c r="Y838">
        <v>0.32929834978660666</v>
      </c>
      <c r="Z838">
        <v>0.31795864586347233</v>
      </c>
      <c r="AA838">
        <v>0.39821825439237407</v>
      </c>
      <c r="AB838">
        <v>0.31558053901615518</v>
      </c>
      <c r="AC838">
        <v>0.31983333171585226</v>
      </c>
      <c r="AD838">
        <v>0.45091252029706463</v>
      </c>
      <c r="AE838">
        <v>0.51241147315017066</v>
      </c>
      <c r="AF838">
        <v>0.43758314338198917</v>
      </c>
      <c r="AG838">
        <v>0.42019476043067339</v>
      </c>
      <c r="AH838">
        <v>0.40972569157770322</v>
      </c>
      <c r="AI838">
        <v>0.31661697974603675</v>
      </c>
      <c r="AJ838">
        <v>0.38701327399978686</v>
      </c>
      <c r="AK838">
        <v>0.36632145689463891</v>
      </c>
      <c r="AL838">
        <v>0.44551764240610559</v>
      </c>
      <c r="AM838">
        <v>0.44700610666035434</v>
      </c>
      <c r="AN838">
        <v>0.48345251245580789</v>
      </c>
      <c r="AO838">
        <v>0.36743528598350783</v>
      </c>
      <c r="AP838">
        <v>0.41123313667523653</v>
      </c>
      <c r="AQ838">
        <v>0.50231868012976622</v>
      </c>
      <c r="AR838">
        <v>0.45760334537765568</v>
      </c>
      <c r="AS838">
        <v>0.3563960537127524</v>
      </c>
      <c r="AT838">
        <v>0.37262691049289992</v>
      </c>
      <c r="AU838">
        <v>0.39765986618259752</v>
      </c>
      <c r="AV838">
        <v>0.38706423718546157</v>
      </c>
      <c r="AW838">
        <v>0.45607758959339451</v>
      </c>
      <c r="AX838">
        <v>0.41154969319207668</v>
      </c>
      <c r="AY838">
        <v>0.40665146257075607</v>
      </c>
      <c r="AZ838">
        <v>0.36028758210991557</v>
      </c>
      <c r="BA838">
        <v>0.35114932252039843</v>
      </c>
      <c r="BB838">
        <v>0.2876383795708618</v>
      </c>
      <c r="BC838">
        <v>0.34192344944618402</v>
      </c>
      <c r="BD838">
        <v>0.37398735222036961</v>
      </c>
      <c r="BE838">
        <v>0.29604867231329357</v>
      </c>
      <c r="BF838">
        <v>0.24936148417947387</v>
      </c>
      <c r="BG838">
        <v>0.18762595108717736</v>
      </c>
      <c r="BH838">
        <v>0.18287795973918666</v>
      </c>
      <c r="BI838">
        <v>0.20851972170152766</v>
      </c>
      <c r="BJ838">
        <v>0.22102006121237716</v>
      </c>
      <c r="BK838">
        <v>0.27687523426565536</v>
      </c>
      <c r="BL838">
        <v>0.30039428869322621</v>
      </c>
      <c r="BM838">
        <v>0.19610539221226922</v>
      </c>
      <c r="BN838">
        <v>0.14153280761265594</v>
      </c>
      <c r="BO838">
        <v>-4.4576450110487845E-2</v>
      </c>
      <c r="BP838">
        <v>0</v>
      </c>
    </row>
    <row r="839" spans="1:68">
      <c r="A839">
        <v>0.10594476754420334</v>
      </c>
      <c r="B839">
        <v>9.8274708690662682E-2</v>
      </c>
      <c r="C839">
        <v>0.14545888666835249</v>
      </c>
      <c r="D839">
        <v>0.11358860560067485</v>
      </c>
      <c r="E839">
        <v>0.15346381681440602</v>
      </c>
      <c r="F839">
        <v>0.15243598258497981</v>
      </c>
      <c r="G839">
        <v>0.16257720548456756</v>
      </c>
      <c r="H839">
        <v>0.15212305474458709</v>
      </c>
      <c r="I839">
        <v>9.0488906776045264E-2</v>
      </c>
      <c r="J839">
        <v>0.12280317771584648</v>
      </c>
      <c r="K839">
        <v>0.15065816209025318</v>
      </c>
      <c r="L839">
        <v>4.9101877483173295E-2</v>
      </c>
      <c r="M839">
        <v>0.10310564012778456</v>
      </c>
      <c r="N839">
        <v>9.9760471393553485E-2</v>
      </c>
      <c r="O839">
        <v>3.513762124196651E-2</v>
      </c>
      <c r="P839">
        <v>2.6723797024230334E-2</v>
      </c>
      <c r="Q839">
        <v>1.2380719606517765E-2</v>
      </c>
      <c r="R839">
        <v>5.717919087915202E-2</v>
      </c>
      <c r="S839">
        <v>0.14452576350010504</v>
      </c>
      <c r="T839">
        <v>0.15148636055725784</v>
      </c>
      <c r="U839">
        <v>0.2601986947948024</v>
      </c>
      <c r="V839">
        <v>0.24221307175741591</v>
      </c>
      <c r="W839">
        <v>0.22447182749984573</v>
      </c>
      <c r="X839">
        <v>0.32862060962153633</v>
      </c>
      <c r="Y839">
        <v>0.28665680509365943</v>
      </c>
      <c r="Z839">
        <v>0.25598694039376835</v>
      </c>
      <c r="AA839">
        <v>0.40490163598729823</v>
      </c>
      <c r="AB839">
        <v>0.4691890027612356</v>
      </c>
      <c r="AC839">
        <v>0.41284897883002231</v>
      </c>
      <c r="AD839">
        <v>0.49385067045942033</v>
      </c>
      <c r="AE839">
        <v>0.49736288445123683</v>
      </c>
      <c r="AF839">
        <v>0.39973770041044798</v>
      </c>
      <c r="AG839">
        <v>0.48068964738405406</v>
      </c>
      <c r="AH839">
        <v>0.44621583610099796</v>
      </c>
      <c r="AI839">
        <v>0.44129907570115356</v>
      </c>
      <c r="AJ839">
        <v>0.41495410571571589</v>
      </c>
      <c r="AK839">
        <v>0.57143208911635646</v>
      </c>
      <c r="AL839">
        <v>0.42522365433417436</v>
      </c>
      <c r="AM839">
        <v>0.4532124803937011</v>
      </c>
      <c r="AN839">
        <v>0.44003217076302908</v>
      </c>
      <c r="AO839">
        <v>0.38583202404156702</v>
      </c>
      <c r="AP839">
        <v>0.48009166944496018</v>
      </c>
      <c r="AQ839">
        <v>0.41337487084447305</v>
      </c>
      <c r="AR839">
        <v>0.29394298288199455</v>
      </c>
      <c r="AS839">
        <v>0.46425107498309659</v>
      </c>
      <c r="AT839">
        <v>0.36762901370107998</v>
      </c>
      <c r="AU839">
        <v>0.38207226082259116</v>
      </c>
      <c r="AV839">
        <v>0.40020325362579245</v>
      </c>
      <c r="AW839">
        <v>0.52614890518814739</v>
      </c>
      <c r="AX839">
        <v>0.55103059738413884</v>
      </c>
      <c r="AY839">
        <v>0.45480519041614448</v>
      </c>
      <c r="AZ839">
        <v>0.44959150667851444</v>
      </c>
      <c r="BA839">
        <v>0.44241420047983077</v>
      </c>
      <c r="BB839">
        <v>0.39468651307896041</v>
      </c>
      <c r="BC839">
        <v>0.41537746293840433</v>
      </c>
      <c r="BD839">
        <v>0.42122654267137666</v>
      </c>
      <c r="BE839">
        <v>0.25592479442291627</v>
      </c>
      <c r="BF839">
        <v>0.27810567196968106</v>
      </c>
      <c r="BG839">
        <v>0.3047593711332568</v>
      </c>
      <c r="BH839">
        <v>0.36500731792200924</v>
      </c>
      <c r="BI839">
        <v>0.31333057390573926</v>
      </c>
      <c r="BJ839">
        <v>0.25308358550216076</v>
      </c>
      <c r="BK839">
        <v>0.29932004593241346</v>
      </c>
      <c r="BL839">
        <v>0.21694241077601764</v>
      </c>
      <c r="BM839">
        <v>0.13124279136589712</v>
      </c>
      <c r="BN839">
        <v>0.21382528478366808</v>
      </c>
      <c r="BO839">
        <v>0</v>
      </c>
      <c r="BP839">
        <v>0</v>
      </c>
    </row>
    <row r="840" spans="1:68">
      <c r="A840">
        <v>8.0387661926812015E-2</v>
      </c>
      <c r="B840">
        <v>1.8231853494128147E-2</v>
      </c>
      <c r="C840">
        <v>-9.4718407270019123E-3</v>
      </c>
      <c r="D840">
        <v>0.14108286695049055</v>
      </c>
      <c r="E840">
        <v>0.16060365732850623</v>
      </c>
      <c r="F840">
        <v>0.12268668109752057</v>
      </c>
      <c r="G840">
        <v>3.254779786878581E-2</v>
      </c>
      <c r="H840">
        <v>0.10468917305155101</v>
      </c>
      <c r="I840">
        <v>0.19297250602210247</v>
      </c>
      <c r="J840">
        <v>4.4071383994878754E-2</v>
      </c>
      <c r="K840">
        <v>5.8472628585603093E-2</v>
      </c>
      <c r="L840">
        <v>9.8648261696939521E-2</v>
      </c>
      <c r="M840">
        <v>0.13286833726169844</v>
      </c>
      <c r="N840">
        <v>0.15912183694458937</v>
      </c>
      <c r="O840">
        <v>7.4164989567066408E-2</v>
      </c>
      <c r="P840">
        <v>0.18374944489349732</v>
      </c>
      <c r="Q840">
        <v>9.0455472583581664E-2</v>
      </c>
      <c r="R840">
        <v>0.14037039340672508</v>
      </c>
      <c r="S840">
        <v>0.19539273119017042</v>
      </c>
      <c r="T840">
        <v>0.22647217515559459</v>
      </c>
      <c r="U840">
        <v>0.21672021271435904</v>
      </c>
      <c r="V840">
        <v>0.20671572192397536</v>
      </c>
      <c r="W840">
        <v>0.29092636899234475</v>
      </c>
      <c r="X840">
        <v>0.35626655586968675</v>
      </c>
      <c r="Y840">
        <v>0.3393329332115439</v>
      </c>
      <c r="Z840">
        <v>0.37270713856199039</v>
      </c>
      <c r="AA840">
        <v>0.36304853484383692</v>
      </c>
      <c r="AB840">
        <v>0.32448924404531937</v>
      </c>
      <c r="AC840">
        <v>0.2851340971718116</v>
      </c>
      <c r="AD840">
        <v>0.37995877833368491</v>
      </c>
      <c r="AE840">
        <v>0.42613742546959732</v>
      </c>
      <c r="AF840">
        <v>0.37707100523279824</v>
      </c>
      <c r="AG840">
        <v>0.45564819265578616</v>
      </c>
      <c r="AH840">
        <v>0.45872326649419615</v>
      </c>
      <c r="AI840">
        <v>0.38111436280201916</v>
      </c>
      <c r="AJ840">
        <v>0.29459405992153243</v>
      </c>
      <c r="AK840">
        <v>0.3419377461242421</v>
      </c>
      <c r="AL840">
        <v>0.49099956796728855</v>
      </c>
      <c r="AM840">
        <v>0.30331798585557851</v>
      </c>
      <c r="AN840">
        <v>0.33108664933383303</v>
      </c>
      <c r="AO840">
        <v>0.47312737652896775</v>
      </c>
      <c r="AP840">
        <v>0.40794590021093863</v>
      </c>
      <c r="AQ840">
        <v>0.37167368161031356</v>
      </c>
      <c r="AR840">
        <v>0.38615653786272836</v>
      </c>
      <c r="AS840">
        <v>0.44077140898130912</v>
      </c>
      <c r="AT840">
        <v>0.50758200403092624</v>
      </c>
      <c r="AU840">
        <v>0.48095670989709705</v>
      </c>
      <c r="AV840">
        <v>0.50844903340563508</v>
      </c>
      <c r="AW840">
        <v>0.55845032769213665</v>
      </c>
      <c r="AX840">
        <v>0.49974694425607297</v>
      </c>
      <c r="AY840">
        <v>0.49489151893584893</v>
      </c>
      <c r="AZ840">
        <v>0.43311476066792753</v>
      </c>
      <c r="BA840">
        <v>0.49362705689997999</v>
      </c>
      <c r="BB840">
        <v>0.42520563689776175</v>
      </c>
      <c r="BC840">
        <v>0.31978799445434725</v>
      </c>
      <c r="BD840">
        <v>0.3041850740511276</v>
      </c>
      <c r="BE840">
        <v>0.26785402403348246</v>
      </c>
      <c r="BF840">
        <v>0.23657745604152872</v>
      </c>
      <c r="BG840">
        <v>0.32761769024930282</v>
      </c>
      <c r="BH840">
        <v>0.36319957838777234</v>
      </c>
      <c r="BI840">
        <v>0.28893760379519107</v>
      </c>
      <c r="BJ840">
        <v>0.26875098581721285</v>
      </c>
      <c r="BK840">
        <v>0.20652393030629443</v>
      </c>
      <c r="BL840">
        <v>0.34196639378160831</v>
      </c>
      <c r="BM840">
        <v>0.23777411211252422</v>
      </c>
      <c r="BN840">
        <v>0.14822901465731861</v>
      </c>
      <c r="BO840">
        <v>0</v>
      </c>
      <c r="BP840">
        <v>0</v>
      </c>
    </row>
    <row r="841" spans="1:68">
      <c r="A841">
        <v>6.9896296326981133E-2</v>
      </c>
      <c r="B841">
        <v>0.16908688602022126</v>
      </c>
      <c r="C841">
        <v>0.10417205334465085</v>
      </c>
      <c r="D841">
        <v>5.5397082176189882E-2</v>
      </c>
      <c r="E841">
        <v>6.7090800879775592E-2</v>
      </c>
      <c r="F841">
        <v>-2.2639386638202419E-2</v>
      </c>
      <c r="G841">
        <v>6.2503453613648063E-2</v>
      </c>
      <c r="H841">
        <v>0.1347222642173066</v>
      </c>
      <c r="I841">
        <v>0.14415114633734194</v>
      </c>
      <c r="J841">
        <v>8.747345434349274E-2</v>
      </c>
      <c r="K841">
        <v>6.6800572979736406E-2</v>
      </c>
      <c r="L841">
        <v>9.9122184748303477E-2</v>
      </c>
      <c r="M841">
        <v>6.4401943247807569E-2</v>
      </c>
      <c r="N841">
        <v>0.11445458172447953</v>
      </c>
      <c r="O841">
        <v>9.7103033770840508E-2</v>
      </c>
      <c r="P841">
        <v>0.19698944712758981</v>
      </c>
      <c r="Q841">
        <v>0.1535060088690704</v>
      </c>
      <c r="R841">
        <v>0.11892985564998915</v>
      </c>
      <c r="S841">
        <v>0.10424245511158015</v>
      </c>
      <c r="T841">
        <v>0.25595855889580055</v>
      </c>
      <c r="U841">
        <v>0.16204577438959866</v>
      </c>
      <c r="V841">
        <v>0.25785105985261447</v>
      </c>
      <c r="W841">
        <v>0.19570661359132258</v>
      </c>
      <c r="X841">
        <v>0.14217979513551127</v>
      </c>
      <c r="Y841">
        <v>0.27303986816851711</v>
      </c>
      <c r="Z841">
        <v>0.35237826327838739</v>
      </c>
      <c r="AA841">
        <v>0.49945983728426391</v>
      </c>
      <c r="AB841">
        <v>0.43500905461656963</v>
      </c>
      <c r="AC841">
        <v>0.25198722269847723</v>
      </c>
      <c r="AD841">
        <v>0.30015210843594997</v>
      </c>
      <c r="AE841">
        <v>0.37774821795275387</v>
      </c>
      <c r="AF841">
        <v>0.41678183880546754</v>
      </c>
      <c r="AG841">
        <v>0.37587052448742608</v>
      </c>
      <c r="AH841">
        <v>0.44422879849721397</v>
      </c>
      <c r="AI841">
        <v>0.36014848907027852</v>
      </c>
      <c r="AJ841">
        <v>0.31965080729811068</v>
      </c>
      <c r="AK841">
        <v>0.35330133826549021</v>
      </c>
      <c r="AL841">
        <v>0.25203114771827695</v>
      </c>
      <c r="AM841">
        <v>0.46386046857830565</v>
      </c>
      <c r="AN841">
        <v>0.46689006351047885</v>
      </c>
      <c r="AO841">
        <v>0.41218190648127351</v>
      </c>
      <c r="AP841">
        <v>0.32079182430910524</v>
      </c>
      <c r="AQ841">
        <v>0.40464702989004142</v>
      </c>
      <c r="AR841">
        <v>0.43147963273600898</v>
      </c>
      <c r="AS841">
        <v>0.32012955995926218</v>
      </c>
      <c r="AT841">
        <v>0.39086042072388782</v>
      </c>
      <c r="AU841">
        <v>0.46498850940669556</v>
      </c>
      <c r="AV841">
        <v>0.52085965393652578</v>
      </c>
      <c r="AW841">
        <v>0.46583345002288323</v>
      </c>
      <c r="AX841">
        <v>0.44751335296346806</v>
      </c>
      <c r="AY841">
        <v>0.38126282056756</v>
      </c>
      <c r="AZ841">
        <v>0.38277805749718918</v>
      </c>
      <c r="BA841">
        <v>0.43008273225391491</v>
      </c>
      <c r="BB841">
        <v>0.46037607643439404</v>
      </c>
      <c r="BC841">
        <v>0.43329351493498125</v>
      </c>
      <c r="BD841">
        <v>0.37779046268749128</v>
      </c>
      <c r="BE841">
        <v>0.3308580307989466</v>
      </c>
      <c r="BF841">
        <v>0.28970873426649174</v>
      </c>
      <c r="BG841">
        <v>0.30154530010075359</v>
      </c>
      <c r="BH841">
        <v>0.34095379724285291</v>
      </c>
      <c r="BI841">
        <v>0.3034214740387568</v>
      </c>
      <c r="BJ841">
        <v>0.19113227387158604</v>
      </c>
      <c r="BK841">
        <v>0.24887792452579957</v>
      </c>
      <c r="BL841">
        <v>0.21448295977679882</v>
      </c>
      <c r="BM841">
        <v>0.16544300468799431</v>
      </c>
      <c r="BN841">
        <v>0.23530212776099102</v>
      </c>
      <c r="BO841">
        <v>0</v>
      </c>
      <c r="BP841">
        <v>0</v>
      </c>
    </row>
    <row r="842" spans="1:68">
      <c r="A842">
        <v>0.12920565541439433</v>
      </c>
      <c r="B842">
        <v>0.17646371925450688</v>
      </c>
      <c r="C842">
        <v>0.20434932884003087</v>
      </c>
      <c r="D842">
        <v>0.16570302820289706</v>
      </c>
      <c r="E842">
        <v>0.12662800328127721</v>
      </c>
      <c r="F842">
        <v>0.10615099090935798</v>
      </c>
      <c r="G842">
        <v>6.2491266961700598E-2</v>
      </c>
      <c r="H842">
        <v>7.2575756207563402E-2</v>
      </c>
      <c r="I842">
        <v>4.2352962209461165E-2</v>
      </c>
      <c r="J842">
        <v>1.4143436578899049E-2</v>
      </c>
      <c r="K842">
        <v>-6.5235917870513083E-3</v>
      </c>
      <c r="L842">
        <v>3.8980255050806822E-2</v>
      </c>
      <c r="M842">
        <v>1.6482494404362891E-2</v>
      </c>
      <c r="N842">
        <v>9.0073241822560601E-2</v>
      </c>
      <c r="O842">
        <v>0.10979213208945171</v>
      </c>
      <c r="P842">
        <v>0.12057168235995053</v>
      </c>
      <c r="Q842">
        <v>4.7671192953065544E-2</v>
      </c>
      <c r="R842">
        <v>4.9121617491100333E-2</v>
      </c>
      <c r="S842">
        <v>9.7136315042762766E-2</v>
      </c>
      <c r="T842">
        <v>0.11818620185209217</v>
      </c>
      <c r="U842">
        <v>0.15118501684049296</v>
      </c>
      <c r="V842">
        <v>0.20803054007007987</v>
      </c>
      <c r="W842">
        <v>0.36686057166301134</v>
      </c>
      <c r="X842">
        <v>0.30926867361907595</v>
      </c>
      <c r="Y842">
        <v>0.23368042987569426</v>
      </c>
      <c r="Z842">
        <v>0.28172702317777637</v>
      </c>
      <c r="AA842">
        <v>0.32590141413977097</v>
      </c>
      <c r="AB842">
        <v>0.33490291977235215</v>
      </c>
      <c r="AC842">
        <v>0.33728594638382842</v>
      </c>
      <c r="AD842">
        <v>0.37139374134512165</v>
      </c>
      <c r="AE842">
        <v>0.34801811947292782</v>
      </c>
      <c r="AF842">
        <v>0.44700323159898825</v>
      </c>
      <c r="AG842">
        <v>0.33041987638022063</v>
      </c>
      <c r="AH842">
        <v>0.39187306454373239</v>
      </c>
      <c r="AI842">
        <v>0.41104262754808191</v>
      </c>
      <c r="AJ842">
        <v>0.36159602546850944</v>
      </c>
      <c r="AK842">
        <v>0.36153725983248064</v>
      </c>
      <c r="AL842">
        <v>0.37168473163652738</v>
      </c>
      <c r="AM842">
        <v>0.42530015502845486</v>
      </c>
      <c r="AN842">
        <v>0.3470827427285641</v>
      </c>
      <c r="AO842">
        <v>0.43652241188108548</v>
      </c>
      <c r="AP842">
        <v>0.4028560588183181</v>
      </c>
      <c r="AQ842">
        <v>0.4416685851531974</v>
      </c>
      <c r="AR842">
        <v>0.38339878944557243</v>
      </c>
      <c r="AS842">
        <v>0.46971646994043492</v>
      </c>
      <c r="AT842">
        <v>0.36139561664796827</v>
      </c>
      <c r="AU842">
        <v>0.28323383946776209</v>
      </c>
      <c r="AV842">
        <v>0.49501221939050927</v>
      </c>
      <c r="AW842">
        <v>0.45010293543944313</v>
      </c>
      <c r="AX842">
        <v>0.36647964373378611</v>
      </c>
      <c r="AY842">
        <v>0.37084833628285668</v>
      </c>
      <c r="AZ842">
        <v>0.41907463228662689</v>
      </c>
      <c r="BA842">
        <v>0.44795439016425265</v>
      </c>
      <c r="BB842">
        <v>0.44922129424273594</v>
      </c>
      <c r="BC842">
        <v>0.47729680295260718</v>
      </c>
      <c r="BD842">
        <v>0.43129638673302251</v>
      </c>
      <c r="BE842">
        <v>0.35202773473202087</v>
      </c>
      <c r="BF842">
        <v>0.31108825061127904</v>
      </c>
      <c r="BG842">
        <v>0.30497341248516946</v>
      </c>
      <c r="BH842">
        <v>0.32489991357321513</v>
      </c>
      <c r="BI842">
        <v>0.29429882971985605</v>
      </c>
      <c r="BJ842">
        <v>0.36660208275591699</v>
      </c>
      <c r="BK842">
        <v>0.32477949567651759</v>
      </c>
      <c r="BL842">
        <v>0.29005680379985238</v>
      </c>
      <c r="BM842">
        <v>0.27355842061709457</v>
      </c>
      <c r="BN842">
        <v>0.22034056742644731</v>
      </c>
      <c r="BO842">
        <v>0</v>
      </c>
      <c r="BP842">
        <v>0</v>
      </c>
    </row>
    <row r="843" spans="1:68">
      <c r="A843">
        <v>3.7951806546249856E-2</v>
      </c>
      <c r="B843">
        <v>6.3919681477586865E-2</v>
      </c>
      <c r="C843">
        <v>0.16778466808949455</v>
      </c>
      <c r="D843">
        <v>9.1218750718260688E-2</v>
      </c>
      <c r="E843">
        <v>9.0148033560036978E-2</v>
      </c>
      <c r="F843">
        <v>0.11374101387559499</v>
      </c>
      <c r="G843">
        <v>0.12464556325424148</v>
      </c>
      <c r="H843">
        <v>0.13207486875100327</v>
      </c>
      <c r="I843">
        <v>8.5050153506364468E-2</v>
      </c>
      <c r="J843">
        <v>0.12536435367615917</v>
      </c>
      <c r="K843">
        <v>0.23330697185659244</v>
      </c>
      <c r="L843">
        <v>0.12151236509200303</v>
      </c>
      <c r="M843">
        <v>0.16187352543836508</v>
      </c>
      <c r="N843">
        <v>0.11644904514545307</v>
      </c>
      <c r="O843">
        <v>0.22221617156500884</v>
      </c>
      <c r="P843">
        <v>0.13915082993478878</v>
      </c>
      <c r="Q843">
        <v>0.17037744256140996</v>
      </c>
      <c r="R843">
        <v>0.11334281653422229</v>
      </c>
      <c r="S843">
        <v>0.14132400220557784</v>
      </c>
      <c r="T843">
        <v>0.12054441594914489</v>
      </c>
      <c r="U843">
        <v>0.15479128448480395</v>
      </c>
      <c r="V843">
        <v>0.10103693991617724</v>
      </c>
      <c r="W843">
        <v>0.19622383775913999</v>
      </c>
      <c r="X843">
        <v>0.11418406510265022</v>
      </c>
      <c r="Y843">
        <v>0.23819839549246846</v>
      </c>
      <c r="Z843">
        <v>0.26184122335280369</v>
      </c>
      <c r="AA843">
        <v>0.23226819780707902</v>
      </c>
      <c r="AB843">
        <v>0.38904650622125531</v>
      </c>
      <c r="AC843">
        <v>0.36019392975493275</v>
      </c>
      <c r="AD843">
        <v>0.29695918355959794</v>
      </c>
      <c r="AE843">
        <v>0.35831672714229257</v>
      </c>
      <c r="AF843">
        <v>0.52341301588779687</v>
      </c>
      <c r="AG843">
        <v>0.36544113610476014</v>
      </c>
      <c r="AH843">
        <v>0.29586754728279541</v>
      </c>
      <c r="AI843">
        <v>0.34601982977884926</v>
      </c>
      <c r="AJ843">
        <v>0.42427954832338188</v>
      </c>
      <c r="AK843">
        <v>0.48656245833243883</v>
      </c>
      <c r="AL843">
        <v>0.33198735299200516</v>
      </c>
      <c r="AM843">
        <v>0.38109974934738511</v>
      </c>
      <c r="AN843">
        <v>0.53226485829426218</v>
      </c>
      <c r="AO843">
        <v>0.29479707779212688</v>
      </c>
      <c r="AP843">
        <v>0.31906112228270622</v>
      </c>
      <c r="AQ843">
        <v>0.42993727174308893</v>
      </c>
      <c r="AR843">
        <v>0.40150849365241803</v>
      </c>
      <c r="AS843">
        <v>0.41738397549300266</v>
      </c>
      <c r="AT843">
        <v>0.48572825200826941</v>
      </c>
      <c r="AU843">
        <v>0.49238955305248305</v>
      </c>
      <c r="AV843">
        <v>0.49643777012604173</v>
      </c>
      <c r="AW843">
        <v>0.39046877086205567</v>
      </c>
      <c r="AX843">
        <v>0.39731988410208524</v>
      </c>
      <c r="AY843">
        <v>0.45643113838866511</v>
      </c>
      <c r="AZ843">
        <v>0.42726024251665728</v>
      </c>
      <c r="BA843">
        <v>0.33681219356467351</v>
      </c>
      <c r="BB843">
        <v>0.32356577913659046</v>
      </c>
      <c r="BC843">
        <v>0.35495006640230459</v>
      </c>
      <c r="BD843">
        <v>0.53316835653140848</v>
      </c>
      <c r="BE843">
        <v>0.44023112172000994</v>
      </c>
      <c r="BF843">
        <v>0.32024424847050309</v>
      </c>
      <c r="BG843">
        <v>0.29176374113896264</v>
      </c>
      <c r="BH843">
        <v>0.27287183083249428</v>
      </c>
      <c r="BI843">
        <v>0.21834906147193839</v>
      </c>
      <c r="BJ843">
        <v>0.13193603026078829</v>
      </c>
      <c r="BK843">
        <v>0.14408801777068042</v>
      </c>
      <c r="BL843">
        <v>0.20104666784773939</v>
      </c>
      <c r="BM843">
        <v>0.15349390019283585</v>
      </c>
      <c r="BN843">
        <v>0.14853712677729777</v>
      </c>
      <c r="BO843">
        <v>0</v>
      </c>
      <c r="BP843">
        <v>0</v>
      </c>
    </row>
    <row r="844" spans="1:68">
      <c r="A844">
        <v>0.15674577257369049</v>
      </c>
      <c r="B844">
        <v>0.14253724828476111</v>
      </c>
      <c r="C844">
        <v>6.7002247805628024E-2</v>
      </c>
      <c r="D844">
        <v>0.12087760223589727</v>
      </c>
      <c r="E844">
        <v>0.16326631911600298</v>
      </c>
      <c r="F844">
        <v>7.0958449268487267E-2</v>
      </c>
      <c r="G844">
        <v>8.3411462924680713E-2</v>
      </c>
      <c r="H844">
        <v>0.11282822538102311</v>
      </c>
      <c r="I844">
        <v>2.6584180294248139E-2</v>
      </c>
      <c r="J844">
        <v>8.2415004140263814E-3</v>
      </c>
      <c r="K844">
        <v>4.844767667310268E-2</v>
      </c>
      <c r="L844">
        <v>0.13582375297078308</v>
      </c>
      <c r="M844">
        <v>0.11914158275005671</v>
      </c>
      <c r="N844">
        <v>4.4803589545197031E-2</v>
      </c>
      <c r="O844">
        <v>0.1196420315069866</v>
      </c>
      <c r="P844">
        <v>0.11983445673980708</v>
      </c>
      <c r="Q844">
        <v>0.1183401012998031</v>
      </c>
      <c r="R844">
        <v>0.20026531476743564</v>
      </c>
      <c r="S844">
        <v>9.0812492905223419E-2</v>
      </c>
      <c r="T844">
        <v>0.13756637739963418</v>
      </c>
      <c r="U844">
        <v>0.19425650767256042</v>
      </c>
      <c r="V844">
        <v>0.28877825519176364</v>
      </c>
      <c r="W844">
        <v>0.23952280554833538</v>
      </c>
      <c r="X844">
        <v>0.28227609516119223</v>
      </c>
      <c r="Y844">
        <v>0.23288901833405662</v>
      </c>
      <c r="Z844">
        <v>0.30672593584975272</v>
      </c>
      <c r="AA844">
        <v>0.27706369387085045</v>
      </c>
      <c r="AB844">
        <v>0.33385584891625625</v>
      </c>
      <c r="AC844">
        <v>0.29659717119672818</v>
      </c>
      <c r="AD844">
        <v>0.29494289737921409</v>
      </c>
      <c r="AE844">
        <v>0.39912251827326323</v>
      </c>
      <c r="AF844">
        <v>0.39260902115450841</v>
      </c>
      <c r="AG844">
        <v>0.41824576659662327</v>
      </c>
      <c r="AH844">
        <v>0.3945154518082985</v>
      </c>
      <c r="AI844">
        <v>0.37148169650604568</v>
      </c>
      <c r="AJ844">
        <v>0.33961400787636176</v>
      </c>
      <c r="AK844">
        <v>0.48299245237386285</v>
      </c>
      <c r="AL844">
        <v>0.45164928973843432</v>
      </c>
      <c r="AM844">
        <v>0.33559478443973689</v>
      </c>
      <c r="AN844">
        <v>0.27654071929882285</v>
      </c>
      <c r="AO844">
        <v>0.4013499873381326</v>
      </c>
      <c r="AP844">
        <v>0.39121351606380439</v>
      </c>
      <c r="AQ844">
        <v>0.44567675199028689</v>
      </c>
      <c r="AR844">
        <v>0.55479109196613108</v>
      </c>
      <c r="AS844">
        <v>0.27430100049627326</v>
      </c>
      <c r="AT844">
        <v>0.39875928968485369</v>
      </c>
      <c r="AU844">
        <v>0.51078496123344519</v>
      </c>
      <c r="AV844">
        <v>0.50696240683924865</v>
      </c>
      <c r="AW844">
        <v>0.51676625639553031</v>
      </c>
      <c r="AX844">
        <v>0.5180438132523314</v>
      </c>
      <c r="AY844">
        <v>0.50356745642409173</v>
      </c>
      <c r="AZ844">
        <v>0.43314233187169993</v>
      </c>
      <c r="BA844">
        <v>0.37083109338268649</v>
      </c>
      <c r="BB844">
        <v>0.31736606623695085</v>
      </c>
      <c r="BC844">
        <v>0.34133195901630708</v>
      </c>
      <c r="BD844">
        <v>0.39091996971226461</v>
      </c>
      <c r="BE844">
        <v>0.33135234530027546</v>
      </c>
      <c r="BF844">
        <v>0.23787967664325457</v>
      </c>
      <c r="BG844">
        <v>0.27208598085504287</v>
      </c>
      <c r="BH844">
        <v>0.32944326087311182</v>
      </c>
      <c r="BI844">
        <v>0.32935573500272264</v>
      </c>
      <c r="BJ844">
        <v>0.18399919759928363</v>
      </c>
      <c r="BK844">
        <v>0.19881673549529172</v>
      </c>
      <c r="BL844">
        <v>0.25775764579589699</v>
      </c>
      <c r="BM844">
        <v>0.27556423814572917</v>
      </c>
      <c r="BN844">
        <v>0.10310905219216662</v>
      </c>
      <c r="BO844">
        <v>0</v>
      </c>
      <c r="BP844">
        <v>0</v>
      </c>
    </row>
    <row r="845" spans="1:68">
      <c r="A845">
        <v>0.10370165976673051</v>
      </c>
      <c r="B845">
        <v>6.9933914963638322E-2</v>
      </c>
      <c r="C845">
        <v>0.11342196552473194</v>
      </c>
      <c r="D845">
        <v>5.3913221272120504E-2</v>
      </c>
      <c r="E845">
        <v>1.3355149241058739E-2</v>
      </c>
      <c r="F845">
        <v>0.1227562510515936</v>
      </c>
      <c r="G845">
        <v>6.3880909581963685E-3</v>
      </c>
      <c r="H845">
        <v>7.5224167550252963E-2</v>
      </c>
      <c r="I845">
        <v>2.783593320001887E-3</v>
      </c>
      <c r="J845">
        <v>6.5616031212848536E-2</v>
      </c>
      <c r="K845">
        <v>0.13320781625922062</v>
      </c>
      <c r="L845">
        <v>6.7612646703926194E-2</v>
      </c>
      <c r="M845">
        <v>0.11505366812194229</v>
      </c>
      <c r="N845">
        <v>0.19626988468128537</v>
      </c>
      <c r="O845">
        <v>0.14334134318489333</v>
      </c>
      <c r="P845">
        <v>9.9290873477815289E-2</v>
      </c>
      <c r="Q845">
        <v>0.10880267165712798</v>
      </c>
      <c r="R845">
        <v>0.12583839874926284</v>
      </c>
      <c r="S845">
        <v>0.14752536536611005</v>
      </c>
      <c r="T845">
        <v>0.15555589106566431</v>
      </c>
      <c r="U845">
        <v>0.20479204794603617</v>
      </c>
      <c r="V845">
        <v>0.12204853308704766</v>
      </c>
      <c r="W845">
        <v>0.16133536388683745</v>
      </c>
      <c r="X845">
        <v>0.28282948067859692</v>
      </c>
      <c r="Y845">
        <v>0.23108964588789715</v>
      </c>
      <c r="Z845">
        <v>0.2290836352694276</v>
      </c>
      <c r="AA845">
        <v>0.33602904059510214</v>
      </c>
      <c r="AB845">
        <v>0.3784566915502125</v>
      </c>
      <c r="AC845">
        <v>0.3440505333365016</v>
      </c>
      <c r="AD845">
        <v>0.2695474395482142</v>
      </c>
      <c r="AE845">
        <v>0.20202157356724088</v>
      </c>
      <c r="AF845">
        <v>0.40182284249256983</v>
      </c>
      <c r="AG845">
        <v>0.43274799774726458</v>
      </c>
      <c r="AH845">
        <v>0.4489676136711731</v>
      </c>
      <c r="AI845">
        <v>0.27027492730504404</v>
      </c>
      <c r="AJ845">
        <v>0.24773455967078539</v>
      </c>
      <c r="AK845">
        <v>0.30157288334219179</v>
      </c>
      <c r="AL845">
        <v>0.40999022991852851</v>
      </c>
      <c r="AM845">
        <v>0.24774523425343623</v>
      </c>
      <c r="AN845">
        <v>0.36379911959908606</v>
      </c>
      <c r="AO845">
        <v>0.32274224855984035</v>
      </c>
      <c r="AP845">
        <v>0.41472088692978409</v>
      </c>
      <c r="AQ845">
        <v>0.32051223180567778</v>
      </c>
      <c r="AR845">
        <v>0.28968210231215208</v>
      </c>
      <c r="AS845">
        <v>0.40521335013534399</v>
      </c>
      <c r="AT845">
        <v>0.47489642099257373</v>
      </c>
      <c r="AU845">
        <v>0.51121815807994442</v>
      </c>
      <c r="AV845">
        <v>0.47891228796577001</v>
      </c>
      <c r="AW845">
        <v>0.30492470157713769</v>
      </c>
      <c r="AX845">
        <v>0.31724753346747581</v>
      </c>
      <c r="AY845">
        <v>0.37303152341794144</v>
      </c>
      <c r="AZ845">
        <v>0.40189335805572712</v>
      </c>
      <c r="BA845">
        <v>0.34186594963670514</v>
      </c>
      <c r="BB845">
        <v>0.46376132103132767</v>
      </c>
      <c r="BC845">
        <v>0.42401726786453497</v>
      </c>
      <c r="BD845">
        <v>0.39703836041209384</v>
      </c>
      <c r="BE845">
        <v>0.39395284961487431</v>
      </c>
      <c r="BF845">
        <v>0.41259827251231279</v>
      </c>
      <c r="BG845">
        <v>0.39910787345891774</v>
      </c>
      <c r="BH845">
        <v>0.33023123903966456</v>
      </c>
      <c r="BI845">
        <v>0.32490915552040101</v>
      </c>
      <c r="BJ845">
        <v>0.33229361940270408</v>
      </c>
      <c r="BK845">
        <v>0.33474042591605407</v>
      </c>
      <c r="BL845">
        <v>0.15525974775551685</v>
      </c>
      <c r="BM845">
        <v>0.20588135939190125</v>
      </c>
      <c r="BN845">
        <v>0</v>
      </c>
      <c r="BO845">
        <v>0</v>
      </c>
      <c r="BP845">
        <v>0</v>
      </c>
    </row>
    <row r="846" spans="1:68">
      <c r="A846">
        <v>0.11620735361640855</v>
      </c>
      <c r="B846">
        <v>0.10878085135112114</v>
      </c>
      <c r="C846">
        <v>0.15610289577014991</v>
      </c>
      <c r="D846">
        <v>0.10153923701815004</v>
      </c>
      <c r="E846">
        <v>0.12778572430402368</v>
      </c>
      <c r="F846">
        <v>4.7025387938443797E-2</v>
      </c>
      <c r="G846">
        <v>4.3544175837015087E-2</v>
      </c>
      <c r="H846">
        <v>7.6451717067240521E-2</v>
      </c>
      <c r="I846">
        <v>0.1068959549396874</v>
      </c>
      <c r="J846">
        <v>6.3842172807435649E-3</v>
      </c>
      <c r="K846">
        <v>6.7817962739791349E-2</v>
      </c>
      <c r="L846">
        <v>6.2612950902698139E-2</v>
      </c>
      <c r="M846">
        <v>6.3895418508576274E-2</v>
      </c>
      <c r="N846">
        <v>-3.6657587667254909E-2</v>
      </c>
      <c r="O846">
        <v>6.7827229187901295E-2</v>
      </c>
      <c r="P846">
        <v>-1.5649647592905991E-2</v>
      </c>
      <c r="Q846">
        <v>8.3472558749260628E-2</v>
      </c>
      <c r="R846">
        <v>3.3453827799627467E-2</v>
      </c>
      <c r="S846">
        <v>0.10926311371297348</v>
      </c>
      <c r="T846">
        <v>0.21783980507055323</v>
      </c>
      <c r="U846">
        <v>0.16581395644794994</v>
      </c>
      <c r="V846">
        <v>0.13358882243889758</v>
      </c>
      <c r="W846">
        <v>0.16430285036329373</v>
      </c>
      <c r="X846">
        <v>0.21860337261260554</v>
      </c>
      <c r="Y846">
        <v>0.24272415316769103</v>
      </c>
      <c r="Z846">
        <v>0.25628548819436114</v>
      </c>
      <c r="AA846">
        <v>0.37835357773235806</v>
      </c>
      <c r="AB846">
        <v>0.35422813599174402</v>
      </c>
      <c r="AC846">
        <v>0.38695871476607829</v>
      </c>
      <c r="AD846">
        <v>0.41103539836722452</v>
      </c>
      <c r="AE846">
        <v>0.42155102290219421</v>
      </c>
      <c r="AF846">
        <v>0.39167201510305094</v>
      </c>
      <c r="AG846">
        <v>0.41154281235583623</v>
      </c>
      <c r="AH846">
        <v>0.41581353218979938</v>
      </c>
      <c r="AI846">
        <v>0.49199844479516369</v>
      </c>
      <c r="AJ846">
        <v>0.40990785632289906</v>
      </c>
      <c r="AK846">
        <v>0.36545046412496501</v>
      </c>
      <c r="AL846">
        <v>0.24691465614586411</v>
      </c>
      <c r="AM846">
        <v>0.37396170897923797</v>
      </c>
      <c r="AN846">
        <v>0.50537373583385126</v>
      </c>
      <c r="AO846">
        <v>0.34325350720780712</v>
      </c>
      <c r="AP846">
        <v>0.35905137904689477</v>
      </c>
      <c r="AQ846">
        <v>0.39912818001586914</v>
      </c>
      <c r="AR846">
        <v>0.28542938437486287</v>
      </c>
      <c r="AS846">
        <v>0.30279792679420181</v>
      </c>
      <c r="AT846">
        <v>0.36674555320893104</v>
      </c>
      <c r="AU846">
        <v>0.44429380076469616</v>
      </c>
      <c r="AV846">
        <v>0.40706163094044545</v>
      </c>
      <c r="AW846">
        <v>0.41627822763303918</v>
      </c>
      <c r="AX846">
        <v>0.42315066186645045</v>
      </c>
      <c r="AY846">
        <v>0.35367971029411271</v>
      </c>
      <c r="AZ846">
        <v>0.42871519875961694</v>
      </c>
      <c r="BA846">
        <v>0.52058550315434082</v>
      </c>
      <c r="BB846">
        <v>0.52593354126239888</v>
      </c>
      <c r="BC846">
        <v>0.52964107163836394</v>
      </c>
      <c r="BD846">
        <v>0.42103147888096615</v>
      </c>
      <c r="BE846">
        <v>0.35503000261329598</v>
      </c>
      <c r="BF846">
        <v>0.27208810446129506</v>
      </c>
      <c r="BG846">
        <v>0.25990905977274209</v>
      </c>
      <c r="BH846">
        <v>0.24700751902925128</v>
      </c>
      <c r="BI846">
        <v>0.33113641098108881</v>
      </c>
      <c r="BJ846">
        <v>0.32215579480725559</v>
      </c>
      <c r="BK846">
        <v>0.22192666490732416</v>
      </c>
      <c r="BL846">
        <v>0.25643728710217573</v>
      </c>
      <c r="BM846">
        <v>0.18968572337062448</v>
      </c>
      <c r="BN846">
        <v>9.8531179282893788E-2</v>
      </c>
      <c r="BO846">
        <v>0</v>
      </c>
      <c r="BP846">
        <v>0</v>
      </c>
    </row>
    <row r="847" spans="1:68">
      <c r="A847">
        <v>6.6233518860195684E-2</v>
      </c>
      <c r="B847">
        <v>0.1376774399038676</v>
      </c>
      <c r="C847">
        <v>0.15196480134366774</v>
      </c>
      <c r="D847">
        <v>0.10929097411629263</v>
      </c>
      <c r="E847">
        <v>0.12783817547474519</v>
      </c>
      <c r="F847">
        <v>0.1177095777702114</v>
      </c>
      <c r="G847">
        <v>8.3467597557999262E-2</v>
      </c>
      <c r="H847">
        <v>9.8510665411900789E-2</v>
      </c>
      <c r="I847">
        <v>3.3958850328135282E-2</v>
      </c>
      <c r="J847">
        <v>9.1663738387741778E-2</v>
      </c>
      <c r="K847">
        <v>0.17222448668997048</v>
      </c>
      <c r="L847">
        <v>0.19898541659494806</v>
      </c>
      <c r="M847">
        <v>0.1301344042365169</v>
      </c>
      <c r="N847">
        <v>0.10457016955076703</v>
      </c>
      <c r="O847">
        <v>6.2289976854881801E-2</v>
      </c>
      <c r="P847">
        <v>0.11022807323163797</v>
      </c>
      <c r="Q847">
        <v>0.17070545180574948</v>
      </c>
      <c r="R847">
        <v>0.14102165444638193</v>
      </c>
      <c r="S847">
        <v>2.9799520493630105E-2</v>
      </c>
      <c r="T847">
        <v>0.12092552510975252</v>
      </c>
      <c r="U847">
        <v>0.21931260579762413</v>
      </c>
      <c r="V847">
        <v>0.20447937095388058</v>
      </c>
      <c r="W847">
        <v>0.21934700209347735</v>
      </c>
      <c r="X847">
        <v>0.21807980819619033</v>
      </c>
      <c r="Y847">
        <v>0.2670423696284539</v>
      </c>
      <c r="Z847">
        <v>0.3341437255929629</v>
      </c>
      <c r="AA847">
        <v>0.34572836746127583</v>
      </c>
      <c r="AB847">
        <v>0.2850682320114446</v>
      </c>
      <c r="AC847">
        <v>0.35131996039257485</v>
      </c>
      <c r="AD847">
        <v>0.48908640838066297</v>
      </c>
      <c r="AE847">
        <v>0.46389363998307365</v>
      </c>
      <c r="AF847">
        <v>0.42445585195567098</v>
      </c>
      <c r="AG847">
        <v>0.40590812866839776</v>
      </c>
      <c r="AH847">
        <v>0.43279094438245319</v>
      </c>
      <c r="AI847">
        <v>0.37391584046682735</v>
      </c>
      <c r="AJ847">
        <v>0.47512970161319906</v>
      </c>
      <c r="AK847">
        <v>0.33787120900493123</v>
      </c>
      <c r="AL847">
        <v>0.36983052145777973</v>
      </c>
      <c r="AM847">
        <v>0.32090230609934456</v>
      </c>
      <c r="AN847">
        <v>0.33303237388052553</v>
      </c>
      <c r="AO847">
        <v>0.572435399967965</v>
      </c>
      <c r="AP847">
        <v>0.42659668048296528</v>
      </c>
      <c r="AQ847">
        <v>0.5712143277417846</v>
      </c>
      <c r="AR847">
        <v>0.383041294084841</v>
      </c>
      <c r="AS847">
        <v>0.32271341279377869</v>
      </c>
      <c r="AT847">
        <v>0.32423295583666412</v>
      </c>
      <c r="AU847">
        <v>0.50424866893186371</v>
      </c>
      <c r="AV847">
        <v>0.47513385058426877</v>
      </c>
      <c r="AW847">
        <v>0.52914114317592853</v>
      </c>
      <c r="AX847">
        <v>0.54000560125449659</v>
      </c>
      <c r="AY847">
        <v>0.43844233232525903</v>
      </c>
      <c r="AZ847">
        <v>0.46952145339901741</v>
      </c>
      <c r="BA847">
        <v>0.41288168395795832</v>
      </c>
      <c r="BB847">
        <v>0.4376086745106974</v>
      </c>
      <c r="BC847">
        <v>0.43111281798095036</v>
      </c>
      <c r="BD847">
        <v>0.43837399691303036</v>
      </c>
      <c r="BE847">
        <v>0.46662724542060718</v>
      </c>
      <c r="BF847">
        <v>0.34116611224581905</v>
      </c>
      <c r="BG847">
        <v>0.29186322475571691</v>
      </c>
      <c r="BH847">
        <v>0.26665162338521031</v>
      </c>
      <c r="BI847">
        <v>0.26826176097576859</v>
      </c>
      <c r="BJ847">
        <v>0.2789574793114844</v>
      </c>
      <c r="BK847">
        <v>0.1958666585717673</v>
      </c>
      <c r="BL847">
        <v>0.22216203080770353</v>
      </c>
      <c r="BM847">
        <v>0.18402086511931498</v>
      </c>
      <c r="BN847">
        <v>0.14088858842185814</v>
      </c>
      <c r="BO847">
        <v>0</v>
      </c>
      <c r="BP847">
        <v>0</v>
      </c>
    </row>
    <row r="848" spans="1:68">
      <c r="A848">
        <v>6.1044065267955916E-2</v>
      </c>
      <c r="B848">
        <v>0.18231464994268143</v>
      </c>
      <c r="C848">
        <v>0.1046280411122732</v>
      </c>
      <c r="D848">
        <v>0.16402724556147441</v>
      </c>
      <c r="E848">
        <v>0.15971224302625608</v>
      </c>
      <c r="F848">
        <v>0.10225969123770207</v>
      </c>
      <c r="G848">
        <v>4.3058537876263347E-2</v>
      </c>
      <c r="H848">
        <v>7.1546889544872316E-2</v>
      </c>
      <c r="I848">
        <v>0.10577924408797423</v>
      </c>
      <c r="J848">
        <v>6.6584163944903296E-2</v>
      </c>
      <c r="K848">
        <v>9.0093982585580878E-2</v>
      </c>
      <c r="L848">
        <v>0.10023622134902721</v>
      </c>
      <c r="M848">
        <v>0.16712237011061903</v>
      </c>
      <c r="N848">
        <v>9.7212884709668823E-2</v>
      </c>
      <c r="O848">
        <v>0.1194343372675396</v>
      </c>
      <c r="P848">
        <v>0.10429537797704957</v>
      </c>
      <c r="Q848">
        <v>5.4947311733469117E-2</v>
      </c>
      <c r="R848">
        <v>0.11456627479157422</v>
      </c>
      <c r="S848">
        <v>0.13277802313165077</v>
      </c>
      <c r="T848">
        <v>0.19289126969883541</v>
      </c>
      <c r="U848">
        <v>0.1816309698036328</v>
      </c>
      <c r="V848">
        <v>0.18121421535805615</v>
      </c>
      <c r="W848">
        <v>0.25041837534152633</v>
      </c>
      <c r="X848">
        <v>0.40123038164496733</v>
      </c>
      <c r="Y848">
        <v>0.3881029087314683</v>
      </c>
      <c r="Z848">
        <v>0.2665345039792405</v>
      </c>
      <c r="AA848">
        <v>0.27021856672325328</v>
      </c>
      <c r="AB848">
        <v>0.31452518911300092</v>
      </c>
      <c r="AC848">
        <v>0.36118757183376782</v>
      </c>
      <c r="AD848">
        <v>0.34837813763602515</v>
      </c>
      <c r="AE848">
        <v>0.43106530387029962</v>
      </c>
      <c r="AF848">
        <v>0.35620208193981995</v>
      </c>
      <c r="AG848">
        <v>0.42793273009160088</v>
      </c>
      <c r="AH848">
        <v>0.45624780809377941</v>
      </c>
      <c r="AI848">
        <v>0.38968071992453701</v>
      </c>
      <c r="AJ848">
        <v>0.42857669500149609</v>
      </c>
      <c r="AK848">
        <v>0.3156888775268698</v>
      </c>
      <c r="AL848">
        <v>0.3685092426478338</v>
      </c>
      <c r="AM848">
        <v>0.38285706052604263</v>
      </c>
      <c r="AN848">
        <v>0.27825689501587081</v>
      </c>
      <c r="AO848">
        <v>0.47558531141910965</v>
      </c>
      <c r="AP848">
        <v>0.37210300895093429</v>
      </c>
      <c r="AQ848">
        <v>0.35691998952170528</v>
      </c>
      <c r="AR848">
        <v>0.47618293588987665</v>
      </c>
      <c r="AS848">
        <v>0.34057458162534548</v>
      </c>
      <c r="AT848">
        <v>0.40997034174188629</v>
      </c>
      <c r="AU848">
        <v>0.38572531470029503</v>
      </c>
      <c r="AV848">
        <v>0.44681242648997466</v>
      </c>
      <c r="AW848">
        <v>0.41687844641385241</v>
      </c>
      <c r="AX848">
        <v>0.39446631904188867</v>
      </c>
      <c r="AY848">
        <v>0.51860146511936456</v>
      </c>
      <c r="AZ848">
        <v>0.43297007023977974</v>
      </c>
      <c r="BA848">
        <v>0.38252729214533987</v>
      </c>
      <c r="BB848">
        <v>0.4274456485214137</v>
      </c>
      <c r="BC848">
        <v>0.31534383958268003</v>
      </c>
      <c r="BD848">
        <v>0.39607553589584144</v>
      </c>
      <c r="BE848">
        <v>0.42558206426148021</v>
      </c>
      <c r="BF848">
        <v>0.3029885685704925</v>
      </c>
      <c r="BG848">
        <v>0.21277315459571361</v>
      </c>
      <c r="BH848">
        <v>0.20885775586405383</v>
      </c>
      <c r="BI848">
        <v>0.23766876331750741</v>
      </c>
      <c r="BJ848">
        <v>0.29512764863485386</v>
      </c>
      <c r="BK848">
        <v>0.12032565333122056</v>
      </c>
      <c r="BL848">
        <v>5.7852289459032348E-2</v>
      </c>
      <c r="BM848">
        <v>7.6259739019008607E-2</v>
      </c>
      <c r="BN848">
        <v>0.24926519080908463</v>
      </c>
      <c r="BO848">
        <v>0</v>
      </c>
      <c r="BP848">
        <v>0</v>
      </c>
    </row>
    <row r="849" spans="1:68">
      <c r="A849">
        <v>0.11319245422161173</v>
      </c>
      <c r="B849">
        <v>0.12479954215645861</v>
      </c>
      <c r="C849">
        <v>8.8544262171819543E-2</v>
      </c>
      <c r="D849">
        <v>1.0803118079486418E-2</v>
      </c>
      <c r="E849">
        <v>9.573257148807901E-2</v>
      </c>
      <c r="F849">
        <v>0.10600085597628806</v>
      </c>
      <c r="G849">
        <v>8.756625927447359E-2</v>
      </c>
      <c r="H849">
        <v>0.20507681671330769</v>
      </c>
      <c r="I849">
        <v>0.10352201141725048</v>
      </c>
      <c r="J849">
        <v>7.5434339335378797E-2</v>
      </c>
      <c r="K849">
        <v>2.5348172817335812E-2</v>
      </c>
      <c r="L849">
        <v>6.443874374639269E-2</v>
      </c>
      <c r="M849">
        <v>4.0049012896135605E-2</v>
      </c>
      <c r="N849">
        <v>9.9525231379783197E-2</v>
      </c>
      <c r="O849">
        <v>7.8667538476742904E-2</v>
      </c>
      <c r="P849">
        <v>7.0135922715923615E-2</v>
      </c>
      <c r="Q849">
        <v>0.12726912684116021</v>
      </c>
      <c r="R849">
        <v>0.17487676313168665</v>
      </c>
      <c r="S849">
        <v>0.13212980547645348</v>
      </c>
      <c r="T849">
        <v>0.18015637166569654</v>
      </c>
      <c r="U849">
        <v>0.26369009182439274</v>
      </c>
      <c r="V849">
        <v>0.13714117501873269</v>
      </c>
      <c r="W849">
        <v>0.12527456215165667</v>
      </c>
      <c r="X849">
        <v>0.21581184582843943</v>
      </c>
      <c r="Y849">
        <v>0.33682666629687402</v>
      </c>
      <c r="Z849">
        <v>0.2824427161793101</v>
      </c>
      <c r="AA849">
        <v>0.26590340960997066</v>
      </c>
      <c r="AB849">
        <v>0.4149346763917488</v>
      </c>
      <c r="AC849">
        <v>0.43904523318052607</v>
      </c>
      <c r="AD849">
        <v>0.37391109532593086</v>
      </c>
      <c r="AE849">
        <v>0.40927954580315568</v>
      </c>
      <c r="AF849">
        <v>0.46254258322769481</v>
      </c>
      <c r="AG849">
        <v>0.49858369638221806</v>
      </c>
      <c r="AH849">
        <v>0.39120085742117527</v>
      </c>
      <c r="AI849">
        <v>0.42910687573785344</v>
      </c>
      <c r="AJ849">
        <v>0.38897318008956033</v>
      </c>
      <c r="AK849">
        <v>0.34225756441044403</v>
      </c>
      <c r="AL849">
        <v>0.43367545844832944</v>
      </c>
      <c r="AM849">
        <v>0.36250163618330433</v>
      </c>
      <c r="AN849">
        <v>0.37486749329452151</v>
      </c>
      <c r="AO849">
        <v>0.32956829416281208</v>
      </c>
      <c r="AP849">
        <v>0.21155822113366077</v>
      </c>
      <c r="AQ849">
        <v>0.42251484943763123</v>
      </c>
      <c r="AR849">
        <v>0.34973583427851723</v>
      </c>
      <c r="AS849">
        <v>0.3943321467543372</v>
      </c>
      <c r="AT849">
        <v>0.36079680671650827</v>
      </c>
      <c r="AU849">
        <v>0.41152725823425607</v>
      </c>
      <c r="AV849">
        <v>0.40132061239038047</v>
      </c>
      <c r="AW849">
        <v>0.3781333029241567</v>
      </c>
      <c r="AX849">
        <v>0.38311249667215674</v>
      </c>
      <c r="AY849">
        <v>0.49204882545775919</v>
      </c>
      <c r="AZ849">
        <v>0.41867701174451988</v>
      </c>
      <c r="BA849">
        <v>0.40439473317467556</v>
      </c>
      <c r="BB849">
        <v>0.41176900308124964</v>
      </c>
      <c r="BC849">
        <v>0.4294603171266676</v>
      </c>
      <c r="BD849">
        <v>0.46474882552244245</v>
      </c>
      <c r="BE849">
        <v>0.43903497121888391</v>
      </c>
      <c r="BF849">
        <v>0.37188880012586756</v>
      </c>
      <c r="BG849">
        <v>0.32165912925689466</v>
      </c>
      <c r="BH849">
        <v>0.36337810381672386</v>
      </c>
      <c r="BI849">
        <v>0.38832816438243983</v>
      </c>
      <c r="BJ849">
        <v>0.28030166879773644</v>
      </c>
      <c r="BK849">
        <v>0.2562206666366787</v>
      </c>
      <c r="BL849">
        <v>0.2041416630619266</v>
      </c>
      <c r="BM849">
        <v>0.19409384655005726</v>
      </c>
      <c r="BN849">
        <v>0.19576999291727462</v>
      </c>
      <c r="BO849">
        <v>0</v>
      </c>
      <c r="BP849">
        <v>0</v>
      </c>
    </row>
    <row r="850" spans="1:68">
      <c r="A850">
        <v>0.15194026217652257</v>
      </c>
      <c r="B850">
        <v>5.0390851787626145E-2</v>
      </c>
      <c r="C850">
        <v>7.3535219102942029E-2</v>
      </c>
      <c r="D850">
        <v>0.10364693050464413</v>
      </c>
      <c r="E850">
        <v>0.1109157368418614</v>
      </c>
      <c r="F850">
        <v>9.4395828878329202E-2</v>
      </c>
      <c r="G850">
        <v>0.13882758268015349</v>
      </c>
      <c r="H850">
        <v>0.12102402631595344</v>
      </c>
      <c r="I850">
        <v>6.9514448845394927E-2</v>
      </c>
      <c r="J850">
        <v>0.10799074536790876</v>
      </c>
      <c r="K850">
        <v>0.16232964691579799</v>
      </c>
      <c r="L850">
        <v>0.12942465150894644</v>
      </c>
      <c r="M850">
        <v>0.11334034853992347</v>
      </c>
      <c r="N850">
        <v>5.794825237043999E-2</v>
      </c>
      <c r="O850">
        <v>-7.1585964462786977E-3</v>
      </c>
      <c r="P850">
        <v>0.18860102864044292</v>
      </c>
      <c r="Q850">
        <v>0.14405611088384018</v>
      </c>
      <c r="R850">
        <v>0.1087365458409143</v>
      </c>
      <c r="S850">
        <v>0.20913611422957845</v>
      </c>
      <c r="T850">
        <v>0.19106457894905193</v>
      </c>
      <c r="U850">
        <v>0.21142887694272461</v>
      </c>
      <c r="V850">
        <v>0.26486065144219695</v>
      </c>
      <c r="W850">
        <v>0.29444855596064318</v>
      </c>
      <c r="X850">
        <v>0.23590348956402041</v>
      </c>
      <c r="Y850">
        <v>0.34916503557319906</v>
      </c>
      <c r="Z850">
        <v>0.34358310599614633</v>
      </c>
      <c r="AA850">
        <v>0.37685604966705577</v>
      </c>
      <c r="AB850">
        <v>0.34112638826315589</v>
      </c>
      <c r="AC850">
        <v>0.38662868064353584</v>
      </c>
      <c r="AD850">
        <v>0.42595451538889684</v>
      </c>
      <c r="AE850">
        <v>0.31065107127132835</v>
      </c>
      <c r="AF850">
        <v>0.34788123708266538</v>
      </c>
      <c r="AG850">
        <v>0.45621326700186227</v>
      </c>
      <c r="AH850">
        <v>0.44499356305414195</v>
      </c>
      <c r="AI850">
        <v>0.52729023148907783</v>
      </c>
      <c r="AJ850">
        <v>0.45313800313222236</v>
      </c>
      <c r="AK850">
        <v>0.39178904510883461</v>
      </c>
      <c r="AL850">
        <v>0.40452693333709389</v>
      </c>
      <c r="AM850">
        <v>0.37678170116905757</v>
      </c>
      <c r="AN850">
        <v>0.34653194642377338</v>
      </c>
      <c r="AO850">
        <v>0.47006302339345063</v>
      </c>
      <c r="AP850">
        <v>0.45120792451019487</v>
      </c>
      <c r="AQ850">
        <v>0.46962894955448642</v>
      </c>
      <c r="AR850">
        <v>0.47652568773323334</v>
      </c>
      <c r="AS850">
        <v>0.51516626191933157</v>
      </c>
      <c r="AT850">
        <v>0.47769242734103257</v>
      </c>
      <c r="AU850">
        <v>0.41390160948535271</v>
      </c>
      <c r="AV850">
        <v>0.51160856186525494</v>
      </c>
      <c r="AW850">
        <v>0.37859945650115906</v>
      </c>
      <c r="AX850">
        <v>0.38806086174185772</v>
      </c>
      <c r="AY850">
        <v>0.61929312222437194</v>
      </c>
      <c r="AZ850">
        <v>0.51049537663911704</v>
      </c>
      <c r="BA850">
        <v>0.51617422744940389</v>
      </c>
      <c r="BB850">
        <v>0.43186280614663164</v>
      </c>
      <c r="BC850">
        <v>0.37700653186820771</v>
      </c>
      <c r="BD850">
        <v>0.5145755634310738</v>
      </c>
      <c r="BE850">
        <v>0.54415740880628904</v>
      </c>
      <c r="BF850">
        <v>0.41775914997477454</v>
      </c>
      <c r="BG850">
        <v>0.31174757022213584</v>
      </c>
      <c r="BH850">
        <v>0.2970252439884315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</row>
    <row r="851" spans="1:68">
      <c r="A851">
        <v>4.5790577220002571E-2</v>
      </c>
      <c r="B851">
        <v>2.655311750839473E-2</v>
      </c>
      <c r="C851">
        <v>0.12664935751138295</v>
      </c>
      <c r="D851">
        <v>0.17615579436351325</v>
      </c>
      <c r="E851">
        <v>0.17622206135926655</v>
      </c>
      <c r="F851">
        <v>0.16346950185036746</v>
      </c>
      <c r="G851">
        <v>0.13346681155471007</v>
      </c>
      <c r="H851">
        <v>0.11616011791614966</v>
      </c>
      <c r="I851">
        <v>0.10217414100926148</v>
      </c>
      <c r="J851">
        <v>0.14500251995414859</v>
      </c>
      <c r="K851">
        <v>0.18134164043873835</v>
      </c>
      <c r="L851">
        <v>2.4754136449922859E-2</v>
      </c>
      <c r="M851">
        <v>6.3924215733140333E-2</v>
      </c>
      <c r="N851">
        <v>8.6124744709771384E-2</v>
      </c>
      <c r="O851">
        <v>0.14092834125535669</v>
      </c>
      <c r="P851">
        <v>8.4549718923918937E-2</v>
      </c>
      <c r="Q851">
        <v>0.10189718000757952</v>
      </c>
      <c r="R851">
        <v>0.16978385204420399</v>
      </c>
      <c r="S851">
        <v>0.1461314312691232</v>
      </c>
      <c r="T851">
        <v>0.13206886029667803</v>
      </c>
      <c r="U851">
        <v>0.24881936418693762</v>
      </c>
      <c r="V851">
        <v>0.19537678331461028</v>
      </c>
      <c r="W851">
        <v>0.28964467265110472</v>
      </c>
      <c r="X851">
        <v>0.3248716083878625</v>
      </c>
      <c r="Y851">
        <v>0.29958556294214961</v>
      </c>
      <c r="Z851">
        <v>0.37126047974537013</v>
      </c>
      <c r="AA851">
        <v>0.43733793753176714</v>
      </c>
      <c r="AB851">
        <v>0.39248651443284754</v>
      </c>
      <c r="AC851">
        <v>0.44292981957538086</v>
      </c>
      <c r="AD851">
        <v>0.53816891228135755</v>
      </c>
      <c r="AE851">
        <v>0.48076769136095787</v>
      </c>
      <c r="AF851">
        <v>0.55051683533359985</v>
      </c>
      <c r="AG851">
        <v>0.41856464892848561</v>
      </c>
      <c r="AH851">
        <v>0.50977832796372202</v>
      </c>
      <c r="AI851">
        <v>0.40548556400436764</v>
      </c>
      <c r="AJ851">
        <v>0.35811839142845114</v>
      </c>
      <c r="AK851">
        <v>0.41747679196735948</v>
      </c>
      <c r="AL851">
        <v>0.34658339452466669</v>
      </c>
      <c r="AM851">
        <v>0.33376976074522757</v>
      </c>
      <c r="AN851">
        <v>0.39568769967149853</v>
      </c>
      <c r="AO851">
        <v>0.32151487851544114</v>
      </c>
      <c r="AP851">
        <v>0.40942782603588507</v>
      </c>
      <c r="AQ851">
        <v>0.51152075553606713</v>
      </c>
      <c r="AR851">
        <v>0.47631442213742103</v>
      </c>
      <c r="AS851">
        <v>0.4358725566270189</v>
      </c>
      <c r="AT851">
        <v>0.47339185866891131</v>
      </c>
      <c r="AU851">
        <v>0.59634411047100544</v>
      </c>
      <c r="AV851">
        <v>0.4262139333219408</v>
      </c>
      <c r="AW851">
        <v>0.38494622201888518</v>
      </c>
      <c r="AX851">
        <v>0.40346069249121963</v>
      </c>
      <c r="AY851">
        <v>0.50462477252816451</v>
      </c>
      <c r="AZ851">
        <v>0.4027690187409898</v>
      </c>
      <c r="BA851">
        <v>0.41591228067505176</v>
      </c>
      <c r="BB851">
        <v>0.44818317810346725</v>
      </c>
      <c r="BC851">
        <v>0.43803073789663211</v>
      </c>
      <c r="BD851">
        <v>0.41309534660899927</v>
      </c>
      <c r="BE851">
        <v>0.32845610741022557</v>
      </c>
      <c r="BF851">
        <v>0.29067764851139366</v>
      </c>
      <c r="BG851">
        <v>0.2995395789742476</v>
      </c>
      <c r="BH851">
        <v>0.28307351524109775</v>
      </c>
      <c r="BI851">
        <v>0.31014655485291492</v>
      </c>
      <c r="BJ851">
        <v>0.33506236789316957</v>
      </c>
      <c r="BK851">
        <v>0.21339562674061796</v>
      </c>
      <c r="BL851">
        <v>0.1919770010162998</v>
      </c>
      <c r="BM851">
        <v>0.23511429672839429</v>
      </c>
      <c r="BN851">
        <v>0.16376372384358012</v>
      </c>
      <c r="BO851">
        <v>0</v>
      </c>
      <c r="BP851">
        <v>0</v>
      </c>
    </row>
    <row r="852" spans="1:68">
      <c r="A852">
        <v>2.184975454425031E-2</v>
      </c>
      <c r="B852">
        <v>2.9238897009811859E-2</v>
      </c>
      <c r="C852">
        <v>0.16057122778483346</v>
      </c>
      <c r="D852">
        <v>4.422628242406712E-2</v>
      </c>
      <c r="E852">
        <v>3.6478500295318961E-2</v>
      </c>
      <c r="F852">
        <v>0.16890561532229786</v>
      </c>
      <c r="G852">
        <v>0.13724011033657635</v>
      </c>
      <c r="H852">
        <v>0.14037874726023947</v>
      </c>
      <c r="I852">
        <v>0.14085815957706571</v>
      </c>
      <c r="J852">
        <v>0.13151330461137345</v>
      </c>
      <c r="K852">
        <v>5.0088354243883026E-2</v>
      </c>
      <c r="L852">
        <v>-8.4702266596176079E-3</v>
      </c>
      <c r="M852">
        <v>5.8547897872261889E-2</v>
      </c>
      <c r="N852">
        <v>5.055625057009705E-2</v>
      </c>
      <c r="O852">
        <v>9.7633054008657405E-2</v>
      </c>
      <c r="P852">
        <v>0.11290665469449768</v>
      </c>
      <c r="Q852">
        <v>0.12160401234604801</v>
      </c>
      <c r="R852">
        <v>0.12038560752726168</v>
      </c>
      <c r="S852">
        <v>0.17586896192794182</v>
      </c>
      <c r="T852">
        <v>0.22108651912475319</v>
      </c>
      <c r="U852">
        <v>0.20745517546757486</v>
      </c>
      <c r="V852">
        <v>0.15415367855889911</v>
      </c>
      <c r="W852">
        <v>0.17491322661387954</v>
      </c>
      <c r="X852">
        <v>0.37106319016466055</v>
      </c>
      <c r="Y852">
        <v>0.30615541750053282</v>
      </c>
      <c r="Z852">
        <v>0.36215712001615447</v>
      </c>
      <c r="AA852">
        <v>0.33042474645356579</v>
      </c>
      <c r="AB852">
        <v>0.37830340543485802</v>
      </c>
      <c r="AC852">
        <v>0.43948657526341345</v>
      </c>
      <c r="AD852">
        <v>0.37144424881212534</v>
      </c>
      <c r="AE852">
        <v>0.4459926876853666</v>
      </c>
      <c r="AF852">
        <v>0.39110452240454296</v>
      </c>
      <c r="AG852">
        <v>0.36702873846665446</v>
      </c>
      <c r="AH852">
        <v>0.45482175889721854</v>
      </c>
      <c r="AI852">
        <v>0.44281163011275748</v>
      </c>
      <c r="AJ852">
        <v>0.38391154767524222</v>
      </c>
      <c r="AK852">
        <v>0.38531116853210928</v>
      </c>
      <c r="AL852">
        <v>0.37049136125743121</v>
      </c>
      <c r="AM852">
        <v>0.40775008523466005</v>
      </c>
      <c r="AN852">
        <v>0.39120691296723742</v>
      </c>
      <c r="AO852">
        <v>0.43100183595722202</v>
      </c>
      <c r="AP852">
        <v>0.37924315128088282</v>
      </c>
      <c r="AQ852">
        <v>0.37640397708065765</v>
      </c>
      <c r="AR852">
        <v>0.45512862623558747</v>
      </c>
      <c r="AS852">
        <v>0.40581591561536851</v>
      </c>
      <c r="AT852">
        <v>0.45390681821258599</v>
      </c>
      <c r="AU852">
        <v>0.50351978443145584</v>
      </c>
      <c r="AV852">
        <v>0.47486799280104408</v>
      </c>
      <c r="AW852">
        <v>0.43383564667082686</v>
      </c>
      <c r="AX852">
        <v>0.50677060654190242</v>
      </c>
      <c r="AY852">
        <v>0.39290261914921543</v>
      </c>
      <c r="AZ852">
        <v>0.37855259711893469</v>
      </c>
      <c r="BA852">
        <v>0.33165315865020589</v>
      </c>
      <c r="BB852">
        <v>0.18963661095241721</v>
      </c>
      <c r="BC852">
        <v>0.22185568145417039</v>
      </c>
      <c r="BD852">
        <v>0.34669476707798735</v>
      </c>
      <c r="BE852">
        <v>0.26904654053956012</v>
      </c>
      <c r="BF852">
        <v>0.17796742142665492</v>
      </c>
      <c r="BG852">
        <v>0.23199490545168094</v>
      </c>
      <c r="BH852">
        <v>0.14841661436836334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</row>
    <row r="853" spans="1:68">
      <c r="A853">
        <v>4.086797207183579E-2</v>
      </c>
      <c r="B853">
        <v>2.5774371006016539E-2</v>
      </c>
      <c r="C853">
        <v>6.3388580711303044E-2</v>
      </c>
      <c r="D853">
        <v>6.0901159378865199E-2</v>
      </c>
      <c r="E853">
        <v>7.0310246835753598E-2</v>
      </c>
      <c r="F853">
        <v>0.11964529623480458</v>
      </c>
      <c r="G853">
        <v>0.12686363770951892</v>
      </c>
      <c r="H853">
        <v>0.15300579396931469</v>
      </c>
      <c r="I853">
        <v>0.10760453980582374</v>
      </c>
      <c r="J853">
        <v>9.8461148435042944E-2</v>
      </c>
      <c r="K853">
        <v>0.13251069427293583</v>
      </c>
      <c r="L853">
        <v>5.9291793048329433E-2</v>
      </c>
      <c r="M853">
        <v>6.8168397487724075E-2</v>
      </c>
      <c r="N853">
        <v>7.9229980758827145E-2</v>
      </c>
      <c r="O853">
        <v>-8.6006613905600382E-3</v>
      </c>
      <c r="P853">
        <v>5.9661519607097979E-2</v>
      </c>
      <c r="Q853">
        <v>9.0095644553306875E-2</v>
      </c>
      <c r="R853">
        <v>0.17149826545323155</v>
      </c>
      <c r="S853">
        <v>6.2365693748191786E-2</v>
      </c>
      <c r="T853">
        <v>0.21364586119295048</v>
      </c>
      <c r="U853">
        <v>0.23952493813232589</v>
      </c>
      <c r="V853">
        <v>0.2215952674277063</v>
      </c>
      <c r="W853">
        <v>0.27429215555263364</v>
      </c>
      <c r="X853">
        <v>0.30687891933671613</v>
      </c>
      <c r="Y853">
        <v>0.31275375982486803</v>
      </c>
      <c r="Z853">
        <v>0.27260524277059506</v>
      </c>
      <c r="AA853">
        <v>0.36394580607129945</v>
      </c>
      <c r="AB853">
        <v>0.37113109972000152</v>
      </c>
      <c r="AC853">
        <v>0.39461929123252315</v>
      </c>
      <c r="AD853">
        <v>0.39053380330552451</v>
      </c>
      <c r="AE853">
        <v>0.38374188198416548</v>
      </c>
      <c r="AF853">
        <v>0.43141632753852632</v>
      </c>
      <c r="AG853">
        <v>0.36222832603081123</v>
      </c>
      <c r="AH853">
        <v>0.3895017008942111</v>
      </c>
      <c r="AI853">
        <v>0.39477987381735352</v>
      </c>
      <c r="AJ853">
        <v>0.38081958729711723</v>
      </c>
      <c r="AK853">
        <v>0.34188181425765085</v>
      </c>
      <c r="AL853">
        <v>0.40232053574708071</v>
      </c>
      <c r="AM853">
        <v>0.34900755843920606</v>
      </c>
      <c r="AN853">
        <v>0.32899291519120089</v>
      </c>
      <c r="AO853">
        <v>0.42331504473473269</v>
      </c>
      <c r="AP853">
        <v>0.44191213673459917</v>
      </c>
      <c r="AQ853">
        <v>0.42479466496589591</v>
      </c>
      <c r="AR853">
        <v>0.53790703906819126</v>
      </c>
      <c r="AS853">
        <v>0.46613735075599749</v>
      </c>
      <c r="AT853">
        <v>0.50505432948531992</v>
      </c>
      <c r="AU853">
        <v>0.39937427327780539</v>
      </c>
      <c r="AV853">
        <v>0.42582636162575838</v>
      </c>
      <c r="AW853">
        <v>0.46268779994781795</v>
      </c>
      <c r="AX853">
        <v>0.36079405799170694</v>
      </c>
      <c r="AY853">
        <v>0.38375176825926605</v>
      </c>
      <c r="AZ853">
        <v>0.42746802549944829</v>
      </c>
      <c r="BA853">
        <v>0.36567688551134525</v>
      </c>
      <c r="BB853">
        <v>0.45614088358778726</v>
      </c>
      <c r="BC853">
        <v>0.50701944852786551</v>
      </c>
      <c r="BD853">
        <v>0.34094929168661603</v>
      </c>
      <c r="BE853">
        <v>0.24536022367224611</v>
      </c>
      <c r="BF853">
        <v>0.24945238137817455</v>
      </c>
      <c r="BG853">
        <v>0.37200126656241689</v>
      </c>
      <c r="BH853">
        <v>0.34752658034137379</v>
      </c>
      <c r="BI853">
        <v>0.26050968336843944</v>
      </c>
      <c r="BJ853">
        <v>0.22411937990228009</v>
      </c>
      <c r="BK853">
        <v>0.10703477619790248</v>
      </c>
      <c r="BL853">
        <v>-4.0752913053575479E-2</v>
      </c>
      <c r="BM853">
        <v>7.461408179817805E-2</v>
      </c>
      <c r="BN853">
        <v>1.2326314726765653E-2</v>
      </c>
      <c r="BO853">
        <v>0</v>
      </c>
      <c r="BP853">
        <v>0</v>
      </c>
    </row>
    <row r="854" spans="1:68">
      <c r="A854">
        <v>0.1195396797044832</v>
      </c>
      <c r="B854">
        <v>0.1407779586629968</v>
      </c>
      <c r="C854">
        <v>8.5079811520537785E-2</v>
      </c>
      <c r="D854">
        <v>7.8656820296980845E-2</v>
      </c>
      <c r="E854">
        <v>0.13725013988461732</v>
      </c>
      <c r="F854">
        <v>0.18458660138414407</v>
      </c>
      <c r="G854">
        <v>0.17523433034746516</v>
      </c>
      <c r="H854">
        <v>0.13622764733397241</v>
      </c>
      <c r="I854">
        <v>4.3784272978956706E-2</v>
      </c>
      <c r="J854">
        <v>5.3276124062592189E-2</v>
      </c>
      <c r="K854">
        <v>0.12544906543774048</v>
      </c>
      <c r="L854">
        <v>0.19381185162208814</v>
      </c>
      <c r="M854">
        <v>0.11038734940425876</v>
      </c>
      <c r="N854">
        <v>8.4372738552576765E-2</v>
      </c>
      <c r="O854">
        <v>6.9494234448090553E-2</v>
      </c>
      <c r="P854">
        <v>8.5376321536734912E-2</v>
      </c>
      <c r="Q854">
        <v>8.8438918578372716E-2</v>
      </c>
      <c r="R854">
        <v>0.11277906031596974</v>
      </c>
      <c r="S854">
        <v>9.5370369106675956E-2</v>
      </c>
      <c r="T854">
        <v>0.16111875743841286</v>
      </c>
      <c r="U854">
        <v>0.14438051618674508</v>
      </c>
      <c r="V854">
        <v>0.2380362635847359</v>
      </c>
      <c r="W854">
        <v>0.21208464138060873</v>
      </c>
      <c r="X854">
        <v>0.32232778682218938</v>
      </c>
      <c r="Y854">
        <v>0.28193761164167297</v>
      </c>
      <c r="Z854">
        <v>0.23216092457358695</v>
      </c>
      <c r="AA854">
        <v>0.17923294793408251</v>
      </c>
      <c r="AB854">
        <v>0.25351580001880836</v>
      </c>
      <c r="AC854">
        <v>0.37580781094608845</v>
      </c>
      <c r="AD854">
        <v>0.38880130588391337</v>
      </c>
      <c r="AE854">
        <v>0.46725720954971678</v>
      </c>
      <c r="AF854">
        <v>0.50012599411252345</v>
      </c>
      <c r="AG854">
        <v>0.37743922249703099</v>
      </c>
      <c r="AH854">
        <v>0.36837154660211413</v>
      </c>
      <c r="AI854">
        <v>0.45494114911594175</v>
      </c>
      <c r="AJ854">
        <v>0.47104106387023292</v>
      </c>
      <c r="AK854">
        <v>0.44597157812726818</v>
      </c>
      <c r="AL854">
        <v>0.42448439231654655</v>
      </c>
      <c r="AM854">
        <v>0.38155445320381365</v>
      </c>
      <c r="AN854">
        <v>0.36468421928670175</v>
      </c>
      <c r="AO854">
        <v>0.3935997045501205</v>
      </c>
      <c r="AP854">
        <v>0.37386495250390372</v>
      </c>
      <c r="AQ854">
        <v>0.35984716042652376</v>
      </c>
      <c r="AR854">
        <v>0.54470656371575421</v>
      </c>
      <c r="AS854">
        <v>0.44977387286777515</v>
      </c>
      <c r="AT854">
        <v>0.49737373600495705</v>
      </c>
      <c r="AU854">
        <v>0.47391195449103973</v>
      </c>
      <c r="AV854">
        <v>0.33955106652729017</v>
      </c>
      <c r="AW854">
        <v>0.42032147366924744</v>
      </c>
      <c r="AX854">
        <v>0.36919048527536508</v>
      </c>
      <c r="AY854">
        <v>0.35188627100175429</v>
      </c>
      <c r="AZ854">
        <v>0.48393830604469368</v>
      </c>
      <c r="BA854">
        <v>0.55035788877496084</v>
      </c>
      <c r="BB854">
        <v>0.49167226584166551</v>
      </c>
      <c r="BC854">
        <v>0.36314037350646544</v>
      </c>
      <c r="BD854">
        <v>0.38294391904012681</v>
      </c>
      <c r="BE854">
        <v>0.45768909352237641</v>
      </c>
      <c r="BF854">
        <v>0.40522429302536661</v>
      </c>
      <c r="BG854">
        <v>0.26710112515112389</v>
      </c>
      <c r="BH854">
        <v>0.28238619784267077</v>
      </c>
      <c r="BI854">
        <v>0.35422714030884539</v>
      </c>
      <c r="BJ854">
        <v>0.39182223749245682</v>
      </c>
      <c r="BK854">
        <v>0.29219671993217639</v>
      </c>
      <c r="BL854">
        <v>0.25727402681818895</v>
      </c>
      <c r="BM854">
        <v>0.18856063777985071</v>
      </c>
      <c r="BN854">
        <v>0</v>
      </c>
      <c r="BO854">
        <v>0</v>
      </c>
      <c r="BP854">
        <v>0</v>
      </c>
    </row>
    <row r="855" spans="1:68">
      <c r="A855">
        <v>7.3553730077415502E-2</v>
      </c>
      <c r="B855">
        <v>6.0815291073873401E-2</v>
      </c>
      <c r="C855">
        <v>9.0438789961673538E-2</v>
      </c>
      <c r="D855">
        <v>0.11211189918433928</v>
      </c>
      <c r="E855">
        <v>0.12331088976763238</v>
      </c>
      <c r="F855">
        <v>0.1666019688178263</v>
      </c>
      <c r="G855">
        <v>0.161780536384726</v>
      </c>
      <c r="H855">
        <v>0.144157681084363</v>
      </c>
      <c r="I855">
        <v>0.11671568796991971</v>
      </c>
      <c r="J855">
        <v>0.10181975359670759</v>
      </c>
      <c r="K855">
        <v>0.11802822258062518</v>
      </c>
      <c r="L855">
        <v>0.11463940284261054</v>
      </c>
      <c r="M855">
        <v>8.8511576817823512E-2</v>
      </c>
      <c r="N855">
        <v>5.2505166252438062E-2</v>
      </c>
      <c r="O855">
        <v>6.3909728638571917E-2</v>
      </c>
      <c r="P855">
        <v>0.12167186274452235</v>
      </c>
      <c r="Q855">
        <v>0.1931818078633587</v>
      </c>
      <c r="R855">
        <v>0.18698867102186434</v>
      </c>
      <c r="S855">
        <v>0.20073896236562416</v>
      </c>
      <c r="T855">
        <v>0.22329372454368057</v>
      </c>
      <c r="U855">
        <v>0.15602997767393023</v>
      </c>
      <c r="V855">
        <v>0.12459505404534765</v>
      </c>
      <c r="W855">
        <v>0.15755427944262484</v>
      </c>
      <c r="X855">
        <v>0.23415091497899071</v>
      </c>
      <c r="Y855">
        <v>0.22032594319395821</v>
      </c>
      <c r="Z855">
        <v>0.37383502029773275</v>
      </c>
      <c r="AA855">
        <v>0.43658180695662208</v>
      </c>
      <c r="AB855">
        <v>0.40497418848998706</v>
      </c>
      <c r="AC855">
        <v>0.49469634150086517</v>
      </c>
      <c r="AD855">
        <v>0.46240417991903421</v>
      </c>
      <c r="AE855">
        <v>0.25575355588674648</v>
      </c>
      <c r="AF855">
        <v>0.36270897785523093</v>
      </c>
      <c r="AG855">
        <v>0.34870485211485325</v>
      </c>
      <c r="AH855">
        <v>0.33651775856174376</v>
      </c>
      <c r="AI855">
        <v>0.47449573018160079</v>
      </c>
      <c r="AJ855">
        <v>0.4281647854404621</v>
      </c>
      <c r="AK855">
        <v>0.44118997335256771</v>
      </c>
      <c r="AL855">
        <v>0.34754523812452687</v>
      </c>
      <c r="AM855">
        <v>0.38370831601935751</v>
      </c>
      <c r="AN855">
        <v>0.47463878633166068</v>
      </c>
      <c r="AO855">
        <v>0.53252446591710945</v>
      </c>
      <c r="AP855">
        <v>0.57644225492541201</v>
      </c>
      <c r="AQ855">
        <v>0.45140973514683852</v>
      </c>
      <c r="AR855">
        <v>0.43240607080959503</v>
      </c>
      <c r="AS855">
        <v>0.41527730844703736</v>
      </c>
      <c r="AT855">
        <v>0.45150817346524796</v>
      </c>
      <c r="AU855">
        <v>0.41704545076309174</v>
      </c>
      <c r="AV855">
        <v>0.37544543987261147</v>
      </c>
      <c r="AW855">
        <v>0.41966815271515812</v>
      </c>
      <c r="AX855">
        <v>0.38927419973193611</v>
      </c>
      <c r="AY855">
        <v>0.41361901080088559</v>
      </c>
      <c r="AZ855">
        <v>0.40718664425977447</v>
      </c>
      <c r="BA855">
        <v>0.4117455534692418</v>
      </c>
      <c r="BB855">
        <v>0.47562472460336247</v>
      </c>
      <c r="BC855">
        <v>0.52273753800073497</v>
      </c>
      <c r="BD855">
        <v>0.44116373225156558</v>
      </c>
      <c r="BE855">
        <v>0.32840253960784438</v>
      </c>
      <c r="BF855">
        <v>0.253392403679151</v>
      </c>
      <c r="BG855">
        <v>0.19647457138289737</v>
      </c>
      <c r="BH855">
        <v>0.31790345619697968</v>
      </c>
      <c r="BI855">
        <v>0.22531968872865624</v>
      </c>
      <c r="BJ855">
        <v>0.19323012246325943</v>
      </c>
      <c r="BK855">
        <v>0.14549670362688594</v>
      </c>
      <c r="BL855">
        <v>4.9489085617749007E-2</v>
      </c>
      <c r="BM855">
        <v>0.23921976695314212</v>
      </c>
      <c r="BN855">
        <v>9.1447717404921386E-2</v>
      </c>
      <c r="BO855">
        <v>2.847762320958673E-2</v>
      </c>
      <c r="BP855">
        <v>0</v>
      </c>
    </row>
    <row r="856" spans="1:68">
      <c r="A856">
        <v>8.3929455122775498E-2</v>
      </c>
      <c r="B856">
        <v>7.6177647540891069E-2</v>
      </c>
      <c r="C856">
        <v>7.636151680441905E-2</v>
      </c>
      <c r="D856">
        <v>8.0834067500316631E-2</v>
      </c>
      <c r="E856">
        <v>0.133339724026179</v>
      </c>
      <c r="F856">
        <v>7.6003734361507758E-2</v>
      </c>
      <c r="G856">
        <v>8.899818283779426E-2</v>
      </c>
      <c r="H856">
        <v>5.3765096776783983E-2</v>
      </c>
      <c r="I856">
        <v>4.6144937990353907E-2</v>
      </c>
      <c r="J856">
        <v>8.720634202955202E-2</v>
      </c>
      <c r="K856">
        <v>0.15350102822260403</v>
      </c>
      <c r="L856">
        <v>0.16144599846484897</v>
      </c>
      <c r="M856">
        <v>9.9405687083475525E-2</v>
      </c>
      <c r="N856">
        <v>0.11623725825624609</v>
      </c>
      <c r="O856">
        <v>6.7155241184756687E-2</v>
      </c>
      <c r="P856">
        <v>0.17866333738494089</v>
      </c>
      <c r="Q856">
        <v>0.22164325483430236</v>
      </c>
      <c r="R856">
        <v>0.17862856005802841</v>
      </c>
      <c r="S856">
        <v>0.17244470818392421</v>
      </c>
      <c r="T856">
        <v>9.618271215950458E-2</v>
      </c>
      <c r="U856">
        <v>0.33035852898291818</v>
      </c>
      <c r="V856">
        <v>0.22020930180721932</v>
      </c>
      <c r="W856">
        <v>0.33927461001604509</v>
      </c>
      <c r="X856">
        <v>0.30621157169279689</v>
      </c>
      <c r="Y856">
        <v>0.25466966915032585</v>
      </c>
      <c r="Z856">
        <v>0.34292570376500131</v>
      </c>
      <c r="AA856">
        <v>0.40260753727778131</v>
      </c>
      <c r="AB856">
        <v>0.38423836281745438</v>
      </c>
      <c r="AC856">
        <v>0.51602554547403723</v>
      </c>
      <c r="AD856">
        <v>0.3918141690689666</v>
      </c>
      <c r="AE856">
        <v>0.34623012013350069</v>
      </c>
      <c r="AF856">
        <v>0.44132236399296954</v>
      </c>
      <c r="AG856">
        <v>0.37983228960836152</v>
      </c>
      <c r="AH856">
        <v>0.42619377026080374</v>
      </c>
      <c r="AI856">
        <v>0.40776622650239536</v>
      </c>
      <c r="AJ856">
        <v>0.37346551210861739</v>
      </c>
      <c r="AK856">
        <v>0.35008636373994423</v>
      </c>
      <c r="AL856">
        <v>0.4442632527700584</v>
      </c>
      <c r="AM856">
        <v>0.41884505551239304</v>
      </c>
      <c r="AN856">
        <v>0.4646319712755031</v>
      </c>
      <c r="AO856">
        <v>0.425563892573813</v>
      </c>
      <c r="AP856">
        <v>0.45941374941353152</v>
      </c>
      <c r="AQ856">
        <v>0.5221776554093972</v>
      </c>
      <c r="AR856">
        <v>0.42502236291380902</v>
      </c>
      <c r="AS856">
        <v>0.52412849999819044</v>
      </c>
      <c r="AT856">
        <v>0.41949749420592553</v>
      </c>
      <c r="AU856">
        <v>0.30219540476715501</v>
      </c>
      <c r="AV856">
        <v>0.43175716709722289</v>
      </c>
      <c r="AW856">
        <v>0.38774620966724405</v>
      </c>
      <c r="AX856">
        <v>0.36354622004916226</v>
      </c>
      <c r="AY856">
        <v>0.38732129782580005</v>
      </c>
      <c r="AZ856">
        <v>0.36087818979281056</v>
      </c>
      <c r="BA856">
        <v>0.47693389158995969</v>
      </c>
      <c r="BB856">
        <v>0.54968487821868628</v>
      </c>
      <c r="BC856">
        <v>0.45499154819023541</v>
      </c>
      <c r="BD856">
        <v>0.38375193625360832</v>
      </c>
      <c r="BE856">
        <v>0.35153536505632321</v>
      </c>
      <c r="BF856">
        <v>0.37675613626603199</v>
      </c>
      <c r="BG856">
        <v>0.30285844453870364</v>
      </c>
      <c r="BH856">
        <v>0.25889453193390133</v>
      </c>
      <c r="BI856">
        <v>0.14578755171635216</v>
      </c>
      <c r="BJ856">
        <v>7.3050887296483596E-2</v>
      </c>
      <c r="BK856">
        <v>9.0832596084561387E-2</v>
      </c>
      <c r="BL856">
        <v>0.12070402415566843</v>
      </c>
      <c r="BM856">
        <v>0.10574384768143011</v>
      </c>
      <c r="BN856">
        <v>5.2558726584906207E-2</v>
      </c>
      <c r="BP856">
        <v>0</v>
      </c>
    </row>
    <row r="857" spans="1:68">
      <c r="A857">
        <v>0.10954368916770885</v>
      </c>
      <c r="B857">
        <v>0.10139575936114276</v>
      </c>
      <c r="C857">
        <v>5.6193456772810291E-2</v>
      </c>
      <c r="D857">
        <v>0.10316444223235699</v>
      </c>
      <c r="E857">
        <v>0.14873420418096739</v>
      </c>
      <c r="F857">
        <v>0.13661772757479673</v>
      </c>
      <c r="G857">
        <v>0.1196743249389689</v>
      </c>
      <c r="H857">
        <v>8.0281056173427401E-2</v>
      </c>
      <c r="I857">
        <v>8.752178511641151E-2</v>
      </c>
      <c r="J857">
        <v>0.16079904772920961</v>
      </c>
      <c r="K857">
        <v>0.13294663194786049</v>
      </c>
      <c r="L857">
        <v>7.7077942473202876E-2</v>
      </c>
      <c r="M857">
        <v>9.1957880998573605E-2</v>
      </c>
      <c r="N857">
        <v>7.9082433096863469E-2</v>
      </c>
      <c r="O857">
        <v>0.12156247180911295</v>
      </c>
      <c r="P857">
        <v>-2.5211589670055212E-2</v>
      </c>
      <c r="Q857">
        <v>0.11941384350721562</v>
      </c>
      <c r="R857">
        <v>0.15635597249829536</v>
      </c>
      <c r="S857">
        <v>0.20848565865790891</v>
      </c>
      <c r="T857">
        <v>0.22684760727894293</v>
      </c>
      <c r="U857">
        <v>0.32318835468178142</v>
      </c>
      <c r="V857">
        <v>0.23888183836384669</v>
      </c>
      <c r="W857">
        <v>0.34693109839420322</v>
      </c>
      <c r="X857">
        <v>0.39465443735371947</v>
      </c>
      <c r="Y857">
        <v>0.38575220993714909</v>
      </c>
      <c r="Z857">
        <v>0.36291402732268785</v>
      </c>
      <c r="AA857">
        <v>0.42257044295814444</v>
      </c>
      <c r="AB857">
        <v>0.43859677634739164</v>
      </c>
      <c r="AC857">
        <v>0.47889156065810617</v>
      </c>
      <c r="AD857">
        <v>0.37831583414173636</v>
      </c>
      <c r="AE857">
        <v>0.45578378638204536</v>
      </c>
      <c r="AF857">
        <v>0.45433814590616406</v>
      </c>
      <c r="AG857">
        <v>0.37424927851647599</v>
      </c>
      <c r="AH857">
        <v>0.38567845644079335</v>
      </c>
      <c r="AI857">
        <v>0.52047461237969739</v>
      </c>
      <c r="AJ857">
        <v>0.44821255152705752</v>
      </c>
      <c r="AK857">
        <v>0.36962448194585246</v>
      </c>
      <c r="AL857">
        <v>0.39818197821294915</v>
      </c>
      <c r="AM857">
        <v>0.37481318450834367</v>
      </c>
      <c r="AN857">
        <v>0.61483515081686724</v>
      </c>
      <c r="AO857">
        <v>0.50881036087646936</v>
      </c>
      <c r="AP857">
        <v>0.48897610198553459</v>
      </c>
      <c r="AQ857">
        <v>0.4851483299264564</v>
      </c>
      <c r="AR857">
        <v>0.53328959566384504</v>
      </c>
      <c r="AS857">
        <v>0.5624121150142859</v>
      </c>
      <c r="AT857">
        <v>0.47985277675480353</v>
      </c>
      <c r="AU857">
        <v>0.34427488013429491</v>
      </c>
      <c r="AV857">
        <v>0.43269846496365078</v>
      </c>
      <c r="AW857">
        <v>0.42914143697504298</v>
      </c>
      <c r="AX857">
        <v>0.3508796975175465</v>
      </c>
      <c r="AY857">
        <v>0.38905927543428598</v>
      </c>
      <c r="AZ857">
        <v>0.43750628578100514</v>
      </c>
      <c r="BA857">
        <v>0.38379839271828065</v>
      </c>
      <c r="BB857">
        <v>0.44430026713043086</v>
      </c>
      <c r="BC857">
        <v>0.42178926410172457</v>
      </c>
      <c r="BD857">
        <v>0.3401001051241142</v>
      </c>
      <c r="BE857">
        <v>0.32047563966170611</v>
      </c>
      <c r="BF857">
        <v>0.16950446359998755</v>
      </c>
      <c r="BG857">
        <v>0.31167014145431904</v>
      </c>
      <c r="BH857">
        <v>0.30881685688407384</v>
      </c>
      <c r="BI857">
        <v>0.18588934597663942</v>
      </c>
      <c r="BJ857">
        <v>9.2661026190946294E-2</v>
      </c>
      <c r="BK857">
        <v>8.1773649267641302E-3</v>
      </c>
      <c r="BL857">
        <v>0.16060380974998339</v>
      </c>
      <c r="BM857">
        <v>0.20753608588563838</v>
      </c>
      <c r="BN857">
        <v>3.1984952585360202E-2</v>
      </c>
      <c r="BP857">
        <v>0</v>
      </c>
    </row>
    <row r="858" spans="1:68">
      <c r="A858">
        <v>0.15623323520435173</v>
      </c>
      <c r="B858">
        <v>0.22302014368868184</v>
      </c>
      <c r="C858">
        <v>0.19599133207080544</v>
      </c>
      <c r="D858">
        <v>0.15336001661356102</v>
      </c>
      <c r="E858">
        <v>0.11848745126156524</v>
      </c>
      <c r="F858">
        <v>0.14035664659380143</v>
      </c>
      <c r="G858">
        <v>0.13839961141358292</v>
      </c>
      <c r="H858">
        <v>0.14685088865165707</v>
      </c>
      <c r="I858">
        <v>0.16183818706589037</v>
      </c>
      <c r="J858">
        <v>0.16322752823970088</v>
      </c>
      <c r="K858">
        <v>0.16257607356319326</v>
      </c>
      <c r="L858">
        <v>7.3424232825341162E-2</v>
      </c>
      <c r="M858">
        <v>9.4677052442098786E-2</v>
      </c>
      <c r="N858">
        <v>8.8770502389955097E-2</v>
      </c>
      <c r="O858">
        <v>0.11770174988215931</v>
      </c>
      <c r="P858">
        <v>0.10906223692850425</v>
      </c>
      <c r="Q858">
        <v>7.2572566197988464E-2</v>
      </c>
      <c r="R858">
        <v>6.7485138880868156E-2</v>
      </c>
      <c r="S858">
        <v>0.24246634293548353</v>
      </c>
      <c r="T858">
        <v>0.18965814069047437</v>
      </c>
      <c r="U858">
        <v>0.16769259772263612</v>
      </c>
      <c r="V858">
        <v>0.2053779423441241</v>
      </c>
      <c r="W858">
        <v>0.28274182343098941</v>
      </c>
      <c r="X858">
        <v>0.22428033934982761</v>
      </c>
      <c r="Y858">
        <v>0.34839602181259161</v>
      </c>
      <c r="Z858">
        <v>0.43466464957917472</v>
      </c>
      <c r="AA858">
        <v>0.43024116654113659</v>
      </c>
      <c r="AB858">
        <v>0.43565165871768863</v>
      </c>
      <c r="AC858">
        <v>0.38365202636100981</v>
      </c>
      <c r="AD858">
        <v>0.42845246407464965</v>
      </c>
      <c r="AE858">
        <v>0.45785825372163547</v>
      </c>
      <c r="AF858">
        <v>0.39901633053562635</v>
      </c>
      <c r="AG858">
        <v>0.47193008083945642</v>
      </c>
      <c r="AH858">
        <v>0.33919760503105711</v>
      </c>
      <c r="AI858">
        <v>0.38032703340602642</v>
      </c>
      <c r="AJ858">
        <v>0.52956658375054388</v>
      </c>
      <c r="AK858">
        <v>0.39380349198334541</v>
      </c>
      <c r="AL858">
        <v>0.44979450292752404</v>
      </c>
      <c r="AM858">
        <v>0.49441736943997566</v>
      </c>
      <c r="AN858">
        <v>0.38134871587206209</v>
      </c>
      <c r="AO858">
        <v>0.30677461276778489</v>
      </c>
      <c r="AP858">
        <v>0.42250986854145473</v>
      </c>
      <c r="AQ858">
        <v>0.51949098750400002</v>
      </c>
      <c r="AR858">
        <v>0.49977961557849182</v>
      </c>
      <c r="AS858">
        <v>0.52501248677610279</v>
      </c>
      <c r="AT858">
        <v>0.5750228059182948</v>
      </c>
      <c r="AU858">
        <v>0.47172505371610057</v>
      </c>
      <c r="AV858">
        <v>0.46837835957424978</v>
      </c>
      <c r="AW858">
        <v>0.41694786784775278</v>
      </c>
      <c r="AX858">
        <v>0.48000744240726839</v>
      </c>
      <c r="AY858">
        <v>0.49618324211021159</v>
      </c>
      <c r="AZ858">
        <v>0.46940050437189462</v>
      </c>
      <c r="BA858">
        <v>0.34681849665585368</v>
      </c>
      <c r="BB858">
        <v>0.34257987023743813</v>
      </c>
      <c r="BC858">
        <v>0.3952717258492352</v>
      </c>
      <c r="BD858">
        <v>0.3121608129143818</v>
      </c>
      <c r="BE858">
        <v>0.28664447908365903</v>
      </c>
      <c r="BF858">
        <v>0.25964894025332635</v>
      </c>
      <c r="BG858">
        <v>0.19932841898412235</v>
      </c>
      <c r="BH858">
        <v>0.28287211275654611</v>
      </c>
      <c r="BI858">
        <v>0.21836497461102836</v>
      </c>
      <c r="BJ858">
        <v>0.16756451186687008</v>
      </c>
      <c r="BK858">
        <v>0.10790317065202923</v>
      </c>
      <c r="BL858">
        <v>0.14614716621464369</v>
      </c>
      <c r="BM858">
        <v>0.15158878605912474</v>
      </c>
      <c r="BN858">
        <v>0.11155126477738378</v>
      </c>
      <c r="BO858">
        <v>0</v>
      </c>
      <c r="BP858">
        <v>0</v>
      </c>
    </row>
    <row r="859" spans="1:68">
      <c r="A859">
        <v>4.1112279508234595E-2</v>
      </c>
      <c r="B859">
        <v>0.10258000632144793</v>
      </c>
      <c r="C859">
        <v>0.1249234924034075</v>
      </c>
      <c r="D859">
        <v>6.3126680258320134E-2</v>
      </c>
      <c r="E859">
        <v>2.5708301749677531E-2</v>
      </c>
      <c r="F859">
        <v>6.1090809895618436E-2</v>
      </c>
      <c r="G859">
        <v>0.19013584074100986</v>
      </c>
      <c r="H859">
        <v>0.13548352997414737</v>
      </c>
      <c r="I859">
        <v>0.16155832514220037</v>
      </c>
      <c r="J859">
        <v>7.8258922375203821E-2</v>
      </c>
      <c r="K859">
        <v>0.14134511165603647</v>
      </c>
      <c r="L859">
        <v>9.476545123235347E-2</v>
      </c>
      <c r="M859">
        <v>2.6041710171669896E-2</v>
      </c>
      <c r="N859">
        <v>-9.5308194618125563E-3</v>
      </c>
      <c r="O859">
        <v>0.10909488906837372</v>
      </c>
      <c r="P859">
        <v>8.3285264592668273E-2</v>
      </c>
      <c r="Q859">
        <v>0.1419961779328448</v>
      </c>
      <c r="R859">
        <v>0.21809981650881749</v>
      </c>
      <c r="S859">
        <v>0.14018139107838856</v>
      </c>
      <c r="T859">
        <v>9.636678323163661E-2</v>
      </c>
      <c r="U859">
        <v>0.24807691095570239</v>
      </c>
      <c r="V859">
        <v>0.26469878719664641</v>
      </c>
      <c r="W859">
        <v>0.18886712230336761</v>
      </c>
      <c r="X859">
        <v>0.31042971494375954</v>
      </c>
      <c r="Y859">
        <v>0.3740335007909294</v>
      </c>
      <c r="Z859">
        <v>0.34595476474616271</v>
      </c>
      <c r="AA859">
        <v>0.39563395611372393</v>
      </c>
      <c r="AB859">
        <v>0.32834925963339479</v>
      </c>
      <c r="AC859">
        <v>0.48464357793137919</v>
      </c>
      <c r="AD859">
        <v>0.37744354017274584</v>
      </c>
      <c r="AE859">
        <v>0.50400998342184311</v>
      </c>
      <c r="AF859">
        <v>0.39580102332651462</v>
      </c>
      <c r="AG859">
        <v>0.39092529113985142</v>
      </c>
      <c r="AH859">
        <v>0.44793679092604832</v>
      </c>
      <c r="AI859">
        <v>0.37146236906170305</v>
      </c>
      <c r="AJ859">
        <v>0.38886479367871901</v>
      </c>
      <c r="AK859">
        <v>0.41056771992365387</v>
      </c>
      <c r="AL859">
        <v>0.41425492016663901</v>
      </c>
      <c r="AM859">
        <v>0.32544598977828371</v>
      </c>
      <c r="AN859">
        <v>0.45648109593044783</v>
      </c>
      <c r="AO859">
        <v>0.43027668335003433</v>
      </c>
      <c r="AP859">
        <v>0.52622184436538544</v>
      </c>
      <c r="AQ859">
        <v>0.4734396482803232</v>
      </c>
      <c r="AR859">
        <v>0.46148022716644443</v>
      </c>
      <c r="AS859">
        <v>0.43709454593496255</v>
      </c>
      <c r="AT859">
        <v>0.4152139770309789</v>
      </c>
      <c r="AU859">
        <v>0.43807745450826729</v>
      </c>
      <c r="AV859">
        <v>0.41804487467198637</v>
      </c>
      <c r="AW859">
        <v>0.3887736177143622</v>
      </c>
      <c r="AX859">
        <v>0.42698694289365313</v>
      </c>
      <c r="AY859">
        <v>0.45175982919561586</v>
      </c>
      <c r="AZ859">
        <v>0.38451755113882019</v>
      </c>
      <c r="BA859">
        <v>0.38376361084365729</v>
      </c>
      <c r="BB859">
        <v>0.47516525410473698</v>
      </c>
      <c r="BC859">
        <v>0.47132413818153951</v>
      </c>
      <c r="BD859">
        <v>0.37919177270399962</v>
      </c>
      <c r="BE859">
        <v>0.3282626723956899</v>
      </c>
      <c r="BF859">
        <v>0.28475549443899351</v>
      </c>
      <c r="BG859">
        <v>0.20927044406116388</v>
      </c>
      <c r="BH859">
        <v>0.16754539447103867</v>
      </c>
      <c r="BI859">
        <v>0.15599957257244862</v>
      </c>
      <c r="BJ859">
        <v>0.1701064793406547</v>
      </c>
      <c r="BK859">
        <v>0.16602808109543832</v>
      </c>
      <c r="BL859">
        <v>0.16571798475484054</v>
      </c>
      <c r="BM859">
        <v>4.5622347756665668E-2</v>
      </c>
      <c r="BN859">
        <v>0.11531843041277424</v>
      </c>
      <c r="BO859">
        <v>0</v>
      </c>
      <c r="BP859">
        <v>0</v>
      </c>
    </row>
    <row r="860" spans="1:68">
      <c r="A860">
        <v>0.12877791098511848</v>
      </c>
      <c r="B860">
        <v>7.4332608941908962E-2</v>
      </c>
      <c r="C860">
        <v>6.5362717897336498E-2</v>
      </c>
      <c r="D860">
        <v>0.13560755227296628</v>
      </c>
      <c r="E860">
        <v>0.11104659010379214</v>
      </c>
      <c r="F860">
        <v>0.19365619958812541</v>
      </c>
      <c r="G860">
        <v>0.11711640398537715</v>
      </c>
      <c r="H860">
        <v>0.18604303445409021</v>
      </c>
      <c r="I860">
        <v>0.12642104662138398</v>
      </c>
      <c r="J860">
        <v>6.3509876261581E-2</v>
      </c>
      <c r="K860">
        <v>9.0341789935890149E-2</v>
      </c>
      <c r="L860">
        <v>9.2322602770091633E-2</v>
      </c>
      <c r="M860">
        <v>5.4306860021211989E-2</v>
      </c>
      <c r="N860">
        <v>4.8905845741609388E-2</v>
      </c>
      <c r="O860">
        <v>-2.2073647891229786E-4</v>
      </c>
      <c r="P860">
        <v>6.4660331555235651E-2</v>
      </c>
      <c r="Q860">
        <v>7.5361444237604269E-2</v>
      </c>
      <c r="R860">
        <v>0.1350879765506614</v>
      </c>
      <c r="S860">
        <v>0.17916115050331749</v>
      </c>
      <c r="T860">
        <v>0.15221559807885565</v>
      </c>
      <c r="U860">
        <v>0.21680356421350488</v>
      </c>
      <c r="V860">
        <v>0.23414136867454771</v>
      </c>
      <c r="W860">
        <v>0.26452345574213798</v>
      </c>
      <c r="X860">
        <v>0.17020174349606421</v>
      </c>
      <c r="Y860">
        <v>0.18183284716589598</v>
      </c>
      <c r="Z860">
        <v>0.37253063389382002</v>
      </c>
      <c r="AA860">
        <v>0.42704851501059266</v>
      </c>
      <c r="AB860">
        <v>0.36052486920996307</v>
      </c>
      <c r="AC860">
        <v>0.57434453123648166</v>
      </c>
      <c r="AD860">
        <v>0.48512279597522678</v>
      </c>
      <c r="AE860">
        <v>0.5080633337932039</v>
      </c>
      <c r="AF860">
        <v>0.51928551800932232</v>
      </c>
      <c r="AG860">
        <v>0.47688467612902119</v>
      </c>
      <c r="AH860">
        <v>0.44584577369290551</v>
      </c>
      <c r="AI860">
        <v>0.49253193787488014</v>
      </c>
      <c r="AJ860">
        <v>0.38639741061672178</v>
      </c>
      <c r="AK860">
        <v>0.47415918509084792</v>
      </c>
      <c r="AL860">
        <v>0.33067248909151115</v>
      </c>
      <c r="AM860">
        <v>0.46239439394574178</v>
      </c>
      <c r="AN860">
        <v>0.48045231045007247</v>
      </c>
      <c r="AO860">
        <v>0.47820880945616495</v>
      </c>
      <c r="AP860">
        <v>0.48219444403206796</v>
      </c>
      <c r="AQ860">
        <v>0.50586755136123362</v>
      </c>
      <c r="AR860">
        <v>0.56481289035866378</v>
      </c>
      <c r="AS860">
        <v>0.51326511498328775</v>
      </c>
      <c r="AT860">
        <v>0.39139553237460978</v>
      </c>
      <c r="AU860">
        <v>0.36311219581296217</v>
      </c>
      <c r="AV860">
        <v>0.45836305993734688</v>
      </c>
      <c r="AW860">
        <v>0.48397294876026542</v>
      </c>
      <c r="AX860">
        <v>0.47683808716604054</v>
      </c>
      <c r="AY860">
        <v>0.45867735457665926</v>
      </c>
      <c r="AZ860">
        <v>0.44327339654619458</v>
      </c>
      <c r="BA860">
        <v>0.4138355800142613</v>
      </c>
      <c r="BB860">
        <v>0.46136289114441642</v>
      </c>
      <c r="BC860">
        <v>0.38772500304334356</v>
      </c>
      <c r="BD860">
        <v>0.39806306557259385</v>
      </c>
      <c r="BE860">
        <v>0.40683874888026633</v>
      </c>
      <c r="BF860">
        <v>0.44623693651720442</v>
      </c>
      <c r="BG860">
        <v>0.45652930247031581</v>
      </c>
      <c r="BH860">
        <v>0.41646425224347111</v>
      </c>
      <c r="BI860">
        <v>0.31683173418771876</v>
      </c>
      <c r="BJ860">
        <v>0.27951977981807336</v>
      </c>
      <c r="BK860">
        <v>0.2347552615661696</v>
      </c>
      <c r="BL860">
        <v>0.17469940759005553</v>
      </c>
      <c r="BM860">
        <v>0</v>
      </c>
      <c r="BN860">
        <v>0</v>
      </c>
      <c r="BO860">
        <v>0</v>
      </c>
      <c r="BP860">
        <v>0</v>
      </c>
    </row>
    <row r="861" spans="1:68">
      <c r="A861">
        <v>6.7570794960519764E-3</v>
      </c>
      <c r="B861">
        <v>2.9229653592198757E-3</v>
      </c>
      <c r="C861">
        <v>7.3067490226072174E-2</v>
      </c>
      <c r="D861">
        <v>0.14264831009975643</v>
      </c>
      <c r="E861">
        <v>8.7785935788148306E-2</v>
      </c>
      <c r="F861">
        <v>0.12842900079186925</v>
      </c>
      <c r="G861">
        <v>0.10942234119779226</v>
      </c>
      <c r="H861">
        <v>0.1349951898197298</v>
      </c>
      <c r="I861">
        <v>0.15834587979944525</v>
      </c>
      <c r="J861">
        <v>0.14720669893939164</v>
      </c>
      <c r="K861">
        <v>0.11966023921660984</v>
      </c>
      <c r="L861">
        <v>-7.0394330969496544E-3</v>
      </c>
      <c r="M861">
        <v>7.5842771279445165E-2</v>
      </c>
      <c r="N861">
        <v>7.7386415637384576E-2</v>
      </c>
      <c r="O861">
        <v>0.1051985121106227</v>
      </c>
      <c r="P861">
        <v>8.5960423462035918E-2</v>
      </c>
      <c r="Q861">
        <v>0.1720055068946782</v>
      </c>
      <c r="R861">
        <v>0.23266779938786397</v>
      </c>
      <c r="S861">
        <v>0.11608644352196007</v>
      </c>
      <c r="T861">
        <v>0.21905916906675449</v>
      </c>
      <c r="U861">
        <v>0.15059587166163424</v>
      </c>
      <c r="V861">
        <v>0.21280629066193746</v>
      </c>
      <c r="W861">
        <v>0.22846189310143117</v>
      </c>
      <c r="X861">
        <v>0.27441199110808212</v>
      </c>
      <c r="Y861">
        <v>0.34160084600215962</v>
      </c>
      <c r="Z861">
        <v>0.28811583314172229</v>
      </c>
      <c r="AA861">
        <v>0.32474732766349573</v>
      </c>
      <c r="AB861">
        <v>0.36652042609275276</v>
      </c>
      <c r="AC861">
        <v>0.37552533202407684</v>
      </c>
      <c r="AD861">
        <v>0.40713545687297864</v>
      </c>
      <c r="AE861">
        <v>0.43901744188223663</v>
      </c>
      <c r="AF861">
        <v>0.43310032298152801</v>
      </c>
      <c r="AG861">
        <v>0.46437162483507488</v>
      </c>
      <c r="AH861">
        <v>0.40841578620629054</v>
      </c>
      <c r="AI861">
        <v>0.44483777749890863</v>
      </c>
      <c r="AJ861">
        <v>0.4267785517332392</v>
      </c>
      <c r="AK861">
        <v>0.46946059127261652</v>
      </c>
      <c r="AL861">
        <v>0.42305375481655549</v>
      </c>
      <c r="AM861">
        <v>0.45588994865692184</v>
      </c>
      <c r="AN861">
        <v>0.45390968616930261</v>
      </c>
      <c r="AO861">
        <v>0.44249186350772363</v>
      </c>
      <c r="AP861">
        <v>0.47880851049959222</v>
      </c>
      <c r="AQ861">
        <v>0.53308356564154025</v>
      </c>
      <c r="AR861">
        <v>0.57062478061774913</v>
      </c>
      <c r="AS861">
        <v>0.5439015536618399</v>
      </c>
      <c r="AT861">
        <v>0.55898865903291428</v>
      </c>
      <c r="AU861">
        <v>0.55185019920290479</v>
      </c>
      <c r="AV861">
        <v>0.49213090824011996</v>
      </c>
      <c r="AW861">
        <v>0.47034312736428474</v>
      </c>
      <c r="AX861">
        <v>0.40613174969068866</v>
      </c>
      <c r="AY861">
        <v>0.40472077391406247</v>
      </c>
      <c r="AZ861">
        <v>0.46438976668843157</v>
      </c>
      <c r="BA861">
        <v>0.47124678091796857</v>
      </c>
      <c r="BB861">
        <v>0.43079600990484412</v>
      </c>
      <c r="BC861">
        <v>0.41174730144686611</v>
      </c>
      <c r="BD861">
        <v>0.49561257299295702</v>
      </c>
      <c r="BE861">
        <v>0.33912262619660483</v>
      </c>
      <c r="BF861">
        <v>0.28675837890192335</v>
      </c>
      <c r="BG861">
        <v>0.25851334860304942</v>
      </c>
      <c r="BH861">
        <v>0.19144631490414854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</row>
    <row r="862" spans="1:68">
      <c r="A862">
        <v>0.10583578933314164</v>
      </c>
      <c r="B862">
        <v>0.11409854963882071</v>
      </c>
      <c r="C862">
        <v>0.11561363562595417</v>
      </c>
      <c r="D862">
        <v>0.15710727224115062</v>
      </c>
      <c r="E862">
        <v>0.17070853188385593</v>
      </c>
      <c r="F862">
        <v>0.15220472096907967</v>
      </c>
      <c r="G862">
        <v>7.7897180647685138E-2</v>
      </c>
      <c r="H862">
        <v>0.18370329499656712</v>
      </c>
      <c r="I862">
        <v>0.16796126820189883</v>
      </c>
      <c r="J862">
        <v>0.13278993327930555</v>
      </c>
      <c r="K862">
        <v>0.10754041562431049</v>
      </c>
      <c r="L862">
        <v>8.4763412108897929E-2</v>
      </c>
      <c r="M862">
        <v>7.1222449614233851E-2</v>
      </c>
      <c r="N862">
        <v>6.6765162345908902E-2</v>
      </c>
      <c r="O862">
        <v>1.4570273782540277E-2</v>
      </c>
      <c r="P862">
        <v>4.8379312439881916E-2</v>
      </c>
      <c r="Q862">
        <v>8.3269570977763552E-2</v>
      </c>
      <c r="R862">
        <v>8.4381755156465288E-2</v>
      </c>
      <c r="S862">
        <v>0.17091918465876854</v>
      </c>
      <c r="T862">
        <v>0.13879042036729572</v>
      </c>
      <c r="U862">
        <v>0.21720802963969554</v>
      </c>
      <c r="V862">
        <v>0.34504876237776344</v>
      </c>
      <c r="W862">
        <v>0.34504876237776344</v>
      </c>
      <c r="X862">
        <v>0.42331618188298764</v>
      </c>
      <c r="Y862">
        <v>0.34488865687748765</v>
      </c>
      <c r="Z862">
        <v>0.39161282032375977</v>
      </c>
      <c r="AA862">
        <v>0.34115011632524267</v>
      </c>
      <c r="AB862">
        <v>0.37082240176905162</v>
      </c>
      <c r="AC862">
        <v>0.36548666457545603</v>
      </c>
      <c r="AD862">
        <v>0.44756932142653738</v>
      </c>
      <c r="AE862">
        <v>0.54339172095974764</v>
      </c>
      <c r="AF862">
        <v>0.5112908809594976</v>
      </c>
      <c r="AG862">
        <v>0.52006240426704609</v>
      </c>
      <c r="AH862">
        <v>0.51081353514080852</v>
      </c>
      <c r="AI862">
        <v>0.34966373077551854</v>
      </c>
      <c r="AJ862">
        <v>0.41512471010157403</v>
      </c>
      <c r="AK862">
        <v>0.48187974983208076</v>
      </c>
      <c r="AL862">
        <v>0.51460801234154818</v>
      </c>
      <c r="AM862">
        <v>0.50087592617595678</v>
      </c>
      <c r="AN862">
        <v>0.57204169969576346</v>
      </c>
      <c r="AO862">
        <v>0.49985555560262479</v>
      </c>
      <c r="AP862">
        <v>0.39419138594164072</v>
      </c>
      <c r="AQ862">
        <v>0.43916404024991407</v>
      </c>
      <c r="AR862">
        <v>0.44440354353262257</v>
      </c>
      <c r="AS862">
        <v>0.52932244383279448</v>
      </c>
      <c r="AT862">
        <v>0.42770766132980864</v>
      </c>
      <c r="AU862">
        <v>0.49051990400659706</v>
      </c>
      <c r="AV862">
        <v>0.58422908803567308</v>
      </c>
      <c r="AW862">
        <v>0.52838940058076445</v>
      </c>
      <c r="AX862">
        <v>0.47491423108916808</v>
      </c>
      <c r="AY862">
        <v>0.48877755950385204</v>
      </c>
      <c r="AZ862">
        <v>0.51632643291063862</v>
      </c>
      <c r="BA862">
        <v>0.48418838137693609</v>
      </c>
      <c r="BB862">
        <v>0.36301712609171793</v>
      </c>
      <c r="BC862">
        <v>0.28362409833449048</v>
      </c>
      <c r="BD862">
        <v>0.29153844487546121</v>
      </c>
      <c r="BE862">
        <v>0.3256606477556685</v>
      </c>
      <c r="BF862">
        <v>0.24981241223280592</v>
      </c>
      <c r="BG862">
        <v>0.45379010038038592</v>
      </c>
      <c r="BH862">
        <v>0.33926563049313552</v>
      </c>
      <c r="BI862">
        <v>0.28207519423418387</v>
      </c>
      <c r="BJ862">
        <v>0.23968820527231788</v>
      </c>
      <c r="BK862">
        <v>0.13848483691187752</v>
      </c>
      <c r="BL862">
        <v>0.1580010968286098</v>
      </c>
      <c r="BM862">
        <v>0</v>
      </c>
      <c r="BN862">
        <v>0</v>
      </c>
      <c r="BO862">
        <v>0</v>
      </c>
      <c r="BP862">
        <v>0</v>
      </c>
    </row>
    <row r="863" spans="1:68">
      <c r="A863">
        <v>0.16172393318622547</v>
      </c>
      <c r="B863">
        <v>0.15149891712437091</v>
      </c>
      <c r="C863">
        <v>0.1862168319482902</v>
      </c>
      <c r="D863">
        <v>0.13764388995426824</v>
      </c>
      <c r="E863">
        <v>9.7232154521741165E-2</v>
      </c>
      <c r="F863">
        <v>0.12595554199156067</v>
      </c>
      <c r="G863">
        <v>8.6697616108853737E-2</v>
      </c>
      <c r="H863">
        <v>8.5334134463592948E-2</v>
      </c>
      <c r="I863">
        <v>5.674273171903399E-2</v>
      </c>
      <c r="J863">
        <v>8.7231824709529393E-2</v>
      </c>
      <c r="K863">
        <v>0.10985157160429093</v>
      </c>
      <c r="L863">
        <v>8.6596026275697402E-2</v>
      </c>
      <c r="M863">
        <v>2.3976141893997105E-2</v>
      </c>
      <c r="N863">
        <v>5.2159729774574171E-2</v>
      </c>
      <c r="O863">
        <v>1.2420598702428842E-2</v>
      </c>
      <c r="P863">
        <v>0.17343242386559909</v>
      </c>
      <c r="Q863">
        <v>0.11468295994017819</v>
      </c>
      <c r="R863">
        <v>0.15201484884850525</v>
      </c>
      <c r="S863">
        <v>0.16014799333337382</v>
      </c>
      <c r="T863">
        <v>7.5911456382476206E-2</v>
      </c>
      <c r="U863">
        <v>0.16358895583011013</v>
      </c>
      <c r="V863">
        <v>0.27814436426502281</v>
      </c>
      <c r="W863">
        <v>0.41484580822203021</v>
      </c>
      <c r="X863">
        <v>0.32019144647953507</v>
      </c>
      <c r="Y863">
        <v>0.3224948015101915</v>
      </c>
      <c r="Z863">
        <v>0.30645501041986395</v>
      </c>
      <c r="AA863">
        <v>0.33296806961605058</v>
      </c>
      <c r="AB863">
        <v>0.41997889601249255</v>
      </c>
      <c r="AC863">
        <v>0.51397122837648734</v>
      </c>
      <c r="AD863">
        <v>0.51859751459450165</v>
      </c>
      <c r="AE863">
        <v>0.59375613240475378</v>
      </c>
      <c r="AF863">
        <v>0.58743688075352629</v>
      </c>
      <c r="AG863">
        <v>0.50996968857458391</v>
      </c>
      <c r="AH863">
        <v>0.4699326832786791</v>
      </c>
      <c r="AI863">
        <v>0.54006698996746483</v>
      </c>
      <c r="AJ863">
        <v>0.4696228402161709</v>
      </c>
      <c r="AK863">
        <v>0.48849981838590478</v>
      </c>
      <c r="AL863">
        <v>0.42709234400760732</v>
      </c>
      <c r="AM863">
        <v>0.56817586669273923</v>
      </c>
      <c r="AN863">
        <v>0.52055440969900069</v>
      </c>
      <c r="AO863">
        <v>0.52145819622398337</v>
      </c>
      <c r="AP863">
        <v>0.48753606496753255</v>
      </c>
      <c r="AQ863">
        <v>0.532882038635622</v>
      </c>
      <c r="AR863">
        <v>0.53777736950669186</v>
      </c>
      <c r="AS863">
        <v>0.60951818589721651</v>
      </c>
      <c r="AT863">
        <v>0.61424685748582308</v>
      </c>
      <c r="AU863">
        <v>0.57890209504043733</v>
      </c>
      <c r="AV863">
        <v>0.47183326569284889</v>
      </c>
      <c r="AW863">
        <v>0.35760760986588613</v>
      </c>
      <c r="AX863">
        <v>0.28754345198714898</v>
      </c>
      <c r="AY863">
        <v>0.38126046522506185</v>
      </c>
      <c r="AZ863">
        <v>0.37131283108081342</v>
      </c>
      <c r="BA863">
        <v>0.36269385579018043</v>
      </c>
      <c r="BB863">
        <v>0.36630862975040535</v>
      </c>
      <c r="BC863">
        <v>0.29564085818662317</v>
      </c>
      <c r="BD863">
        <v>0.25924170199337093</v>
      </c>
      <c r="BE863">
        <v>0.19905869800699169</v>
      </c>
      <c r="BF863">
        <v>0.15387171491769225</v>
      </c>
      <c r="BG863">
        <v>0.28010679986234333</v>
      </c>
      <c r="BH863">
        <v>0.22092145440078206</v>
      </c>
      <c r="BI863">
        <v>0.22176438089745287</v>
      </c>
      <c r="BJ863">
        <v>0.26062535756667427</v>
      </c>
      <c r="BK863">
        <v>0.18544069403913302</v>
      </c>
      <c r="BL863">
        <v>0.2040740571371103</v>
      </c>
      <c r="BM863">
        <v>0.10773475642851604</v>
      </c>
      <c r="BN863">
        <v>0</v>
      </c>
      <c r="BO863">
        <v>0</v>
      </c>
      <c r="BP863">
        <v>0</v>
      </c>
    </row>
    <row r="864" spans="1:68">
      <c r="A864">
        <v>6.9471737544916312E-2</v>
      </c>
      <c r="B864">
        <v>0.13005643446561921</v>
      </c>
      <c r="C864">
        <v>0.11556499465654269</v>
      </c>
      <c r="D864">
        <v>9.9665650920777504E-2</v>
      </c>
      <c r="E864">
        <v>0.17412375560507498</v>
      </c>
      <c r="F864">
        <v>0.13243619889380798</v>
      </c>
      <c r="G864">
        <v>0.17703788738494775</v>
      </c>
      <c r="H864">
        <v>0.11111604004845121</v>
      </c>
      <c r="I864">
        <v>8.4434537772986595E-2</v>
      </c>
      <c r="J864">
        <v>0.11182551564067289</v>
      </c>
      <c r="K864">
        <v>0.12843771202476817</v>
      </c>
      <c r="L864">
        <v>0.12190229088803461</v>
      </c>
      <c r="M864">
        <v>6.1317182379757695E-2</v>
      </c>
      <c r="N864">
        <v>4.6467498851347711E-2</v>
      </c>
      <c r="O864">
        <v>9.9319132825980039E-2</v>
      </c>
      <c r="P864">
        <v>6.1291409685352516E-2</v>
      </c>
      <c r="Q864">
        <v>0.15273011074118081</v>
      </c>
      <c r="R864">
        <v>8.4830913389831175E-2</v>
      </c>
      <c r="S864">
        <v>0.15219039682967062</v>
      </c>
      <c r="T864">
        <v>0.13716518600014549</v>
      </c>
      <c r="U864">
        <v>0.19891367943833027</v>
      </c>
      <c r="V864">
        <v>0.24391589757764526</v>
      </c>
      <c r="W864">
        <v>0.27843215752686096</v>
      </c>
      <c r="X864">
        <v>0.3122363708608773</v>
      </c>
      <c r="Y864">
        <v>0.26057583617844388</v>
      </c>
      <c r="Z864">
        <v>0.23451916989073041</v>
      </c>
      <c r="AA864">
        <v>0.3599648544448889</v>
      </c>
      <c r="AB864">
        <v>0.35303883017979154</v>
      </c>
      <c r="AC864">
        <v>0.42120471881875693</v>
      </c>
      <c r="AD864">
        <v>0.52780954670057811</v>
      </c>
      <c r="AE864">
        <v>0.47556594178959116</v>
      </c>
      <c r="AF864">
        <v>0.42580054515806492</v>
      </c>
      <c r="AG864">
        <v>0.46270427110374224</v>
      </c>
      <c r="AH864">
        <v>0.54175683550177456</v>
      </c>
      <c r="AI864">
        <v>0.47944020106822327</v>
      </c>
      <c r="AJ864">
        <v>0.54401132465817903</v>
      </c>
      <c r="AK864">
        <v>0.53008975562973637</v>
      </c>
      <c r="AL864">
        <v>0.44256789538721919</v>
      </c>
      <c r="AM864">
        <v>0.3488920539228702</v>
      </c>
      <c r="AN864">
        <v>0.46595219239467434</v>
      </c>
      <c r="AO864">
        <v>0.5301229638017888</v>
      </c>
      <c r="AP864">
        <v>0.46016287977932124</v>
      </c>
      <c r="AQ864">
        <v>0.41071823016307052</v>
      </c>
      <c r="AR864">
        <v>0.56346291782133739</v>
      </c>
      <c r="AS864">
        <v>0.45587411663531313</v>
      </c>
      <c r="AT864">
        <v>0.4515983762912853</v>
      </c>
      <c r="AU864">
        <v>0.5169364893364099</v>
      </c>
      <c r="AV864">
        <v>0.4794422758716459</v>
      </c>
      <c r="AW864">
        <v>0.43770215489015063</v>
      </c>
      <c r="AX864">
        <v>0.4105063585887781</v>
      </c>
      <c r="AY864">
        <v>0.37475509261171208</v>
      </c>
      <c r="AZ864">
        <v>0.45600545402022313</v>
      </c>
      <c r="BA864">
        <v>0.48268837468694709</v>
      </c>
      <c r="BB864">
        <v>0.39969340595782732</v>
      </c>
      <c r="BC864">
        <v>0.47669521901066525</v>
      </c>
      <c r="BD864">
        <v>0.5029070515656171</v>
      </c>
      <c r="BE864">
        <v>0.33634277486724501</v>
      </c>
      <c r="BF864">
        <v>0.20953264711315633</v>
      </c>
      <c r="BG864">
        <v>7.7137078926316632E-2</v>
      </c>
      <c r="BH864">
        <v>0.15177880900321863</v>
      </c>
      <c r="BI864">
        <v>0.20313371486229287</v>
      </c>
      <c r="BJ864">
        <v>0.12532695725770793</v>
      </c>
      <c r="BK864">
        <v>5.6802959871402547E-2</v>
      </c>
      <c r="BL864">
        <v>0.2021290343045451</v>
      </c>
      <c r="BM864">
        <v>-3.0419592507845351E-2</v>
      </c>
      <c r="BN864">
        <v>0.10015201151898435</v>
      </c>
      <c r="BO864">
        <v>0</v>
      </c>
      <c r="BP864">
        <v>0</v>
      </c>
    </row>
    <row r="865" spans="1:68">
      <c r="A865">
        <v>0.14040575698740354</v>
      </c>
      <c r="B865">
        <v>0.19039040167824195</v>
      </c>
      <c r="C865">
        <v>0.13473104933683966</v>
      </c>
      <c r="D865">
        <v>0.11148712541344108</v>
      </c>
      <c r="E865">
        <v>0.12622994638218188</v>
      </c>
      <c r="F865">
        <v>0.19658440516430509</v>
      </c>
      <c r="G865">
        <v>8.8858322563463266E-2</v>
      </c>
      <c r="H865">
        <v>0.12139561112743869</v>
      </c>
      <c r="I865">
        <v>0.12960647739759412</v>
      </c>
      <c r="J865">
        <v>7.4299665917086366E-2</v>
      </c>
      <c r="K865">
        <v>0.13217068560263445</v>
      </c>
      <c r="L865">
        <v>9.809123490893179E-2</v>
      </c>
      <c r="M865">
        <v>0.15893498789252369</v>
      </c>
      <c r="N865">
        <v>0.12143449730246336</v>
      </c>
      <c r="O865">
        <v>7.9420112739546078E-2</v>
      </c>
      <c r="P865">
        <v>0.10298002473889767</v>
      </c>
      <c r="Q865">
        <v>0.17285332980789236</v>
      </c>
      <c r="R865">
        <v>0.17831006859901455</v>
      </c>
      <c r="S865">
        <v>0.16111234469849578</v>
      </c>
      <c r="T865">
        <v>0.1323721785960672</v>
      </c>
      <c r="U865">
        <v>0.22257215439172096</v>
      </c>
      <c r="V865">
        <v>0.28861946886998124</v>
      </c>
      <c r="W865">
        <v>0.28861946886998124</v>
      </c>
      <c r="X865">
        <v>0.26841741555641613</v>
      </c>
      <c r="Y865">
        <v>0.26302088449177574</v>
      </c>
      <c r="Z865">
        <v>0.26175992014973209</v>
      </c>
      <c r="AA865">
        <v>0.34952825750719635</v>
      </c>
      <c r="AB865">
        <v>0.35394750376922796</v>
      </c>
      <c r="AC865">
        <v>0.4821779589080995</v>
      </c>
      <c r="AD865">
        <v>0.41686374791485636</v>
      </c>
      <c r="AE865">
        <v>0.4562986569541449</v>
      </c>
      <c r="AF865">
        <v>0.44288782119788589</v>
      </c>
      <c r="AG865">
        <v>0.55417874953594648</v>
      </c>
      <c r="AH865">
        <v>0.45275736673433592</v>
      </c>
      <c r="AI865">
        <v>0.6454728015029616</v>
      </c>
      <c r="AJ865">
        <v>0.50823554822671779</v>
      </c>
      <c r="AK865">
        <v>0.53638430500551815</v>
      </c>
      <c r="AL865">
        <v>0.40353492771450733</v>
      </c>
      <c r="AM865">
        <v>0.47769913931617924</v>
      </c>
      <c r="AN865">
        <v>0.52847226660169411</v>
      </c>
      <c r="AO865">
        <v>0.4555720815651873</v>
      </c>
      <c r="AP865">
        <v>0.49916117188615355</v>
      </c>
      <c r="AQ865">
        <v>0.49982345931685351</v>
      </c>
      <c r="AR865">
        <v>0.50695186380898993</v>
      </c>
      <c r="AS865">
        <v>0.4379848715371476</v>
      </c>
      <c r="AT865">
        <v>0.49892718144615444</v>
      </c>
      <c r="AU865">
        <v>0.6240297911780921</v>
      </c>
      <c r="AV865">
        <v>0.5478467033871891</v>
      </c>
      <c r="AW865">
        <v>0.42737428163939739</v>
      </c>
      <c r="AX865">
        <v>0.41614225617219164</v>
      </c>
      <c r="AY865">
        <v>0.40179646479190356</v>
      </c>
      <c r="AZ865">
        <v>0.48254545657864323</v>
      </c>
      <c r="BA865">
        <v>0.49418584205146943</v>
      </c>
      <c r="BB865">
        <v>0.40030642921440129</v>
      </c>
      <c r="BC865">
        <v>0.34971825870918671</v>
      </c>
      <c r="BD865">
        <v>0.3395877482454181</v>
      </c>
      <c r="BE865">
        <v>0.36959784173391996</v>
      </c>
      <c r="BF865">
        <v>0.28563841095662867</v>
      </c>
      <c r="BG865">
        <v>0.27382920107334996</v>
      </c>
      <c r="BH865">
        <v>0.23622194953363035</v>
      </c>
      <c r="BI865">
        <v>0.19255627790838903</v>
      </c>
      <c r="BJ865">
        <v>0.24525704083088085</v>
      </c>
      <c r="BK865">
        <v>0.16202868757931549</v>
      </c>
      <c r="BL865">
        <v>0.22500964449766869</v>
      </c>
      <c r="BM865">
        <v>0.25662312205519433</v>
      </c>
      <c r="BN865">
        <v>0.16083768657067379</v>
      </c>
      <c r="BO865">
        <v>0</v>
      </c>
      <c r="BP865">
        <v>0</v>
      </c>
    </row>
    <row r="866" spans="1:68">
      <c r="A866">
        <v>0.11442511105910658</v>
      </c>
      <c r="B866">
        <v>0.15690252328542553</v>
      </c>
      <c r="C866">
        <v>0.1422662169358192</v>
      </c>
      <c r="D866">
        <v>8.4919477833355739E-2</v>
      </c>
      <c r="E866">
        <v>9.9604467315741241E-2</v>
      </c>
      <c r="F866">
        <v>8.0916285098467711E-2</v>
      </c>
      <c r="G866">
        <v>0.1316156608150828</v>
      </c>
      <c r="H866">
        <v>7.1410238897641864E-2</v>
      </c>
      <c r="I866">
        <v>7.6662644514872369E-2</v>
      </c>
      <c r="J866">
        <v>-1.9899398686829772E-2</v>
      </c>
      <c r="K866">
        <v>7.7320228173614725E-2</v>
      </c>
      <c r="L866">
        <v>7.3022383701404792E-2</v>
      </c>
      <c r="M866">
        <v>5.8899652721527862E-2</v>
      </c>
      <c r="N866">
        <v>0.10758981518180211</v>
      </c>
      <c r="O866">
        <v>0.15069514117807747</v>
      </c>
      <c r="P866">
        <v>0.15310580343947766</v>
      </c>
      <c r="Q866">
        <v>0.17436185413845995</v>
      </c>
      <c r="R866">
        <v>0.17729045206629312</v>
      </c>
      <c r="S866">
        <v>0.1414825955834933</v>
      </c>
      <c r="T866">
        <v>0.28844306579192908</v>
      </c>
      <c r="U866">
        <v>0.21118711738771334</v>
      </c>
      <c r="V866">
        <v>0.28848830133272274</v>
      </c>
      <c r="W866">
        <v>0.28979752395409852</v>
      </c>
      <c r="X866">
        <v>0.19080801254847091</v>
      </c>
      <c r="Y866">
        <v>0.29033341597916923</v>
      </c>
      <c r="Z866">
        <v>0.29051545735020079</v>
      </c>
      <c r="AA866">
        <v>0.44821867970641383</v>
      </c>
      <c r="AB866">
        <v>0.46320495801946127</v>
      </c>
      <c r="AC866">
        <v>0.37390605958240419</v>
      </c>
      <c r="AD866">
        <v>0.54237573539874817</v>
      </c>
      <c r="AE866">
        <v>0.54300531125339524</v>
      </c>
      <c r="AF866">
        <v>0.40783919292182169</v>
      </c>
      <c r="AG866">
        <v>0.45849986921743779</v>
      </c>
      <c r="AH866">
        <v>0.44841359239803374</v>
      </c>
      <c r="AI866">
        <v>0.58327022090439884</v>
      </c>
      <c r="AJ866">
        <v>0.55247614318471561</v>
      </c>
      <c r="AK866">
        <v>0.46404865867651546</v>
      </c>
      <c r="AL866">
        <v>0.48904496228917627</v>
      </c>
      <c r="AM866">
        <v>0.40951180006342036</v>
      </c>
      <c r="AN866">
        <v>0.48027050399183396</v>
      </c>
      <c r="AO866">
        <v>0.44537201113150043</v>
      </c>
      <c r="AP866">
        <v>0.49796264746306207</v>
      </c>
      <c r="AQ866">
        <v>0.56502062076365345</v>
      </c>
      <c r="AR866">
        <v>0.53346554274683533</v>
      </c>
      <c r="AS866">
        <v>0.58584411260743696</v>
      </c>
      <c r="AT866">
        <v>0.5583193804026968</v>
      </c>
      <c r="AU866">
        <v>0.5584268512765922</v>
      </c>
      <c r="AV866">
        <v>0.47288549064531316</v>
      </c>
      <c r="AW866">
        <v>0.52458057299013705</v>
      </c>
      <c r="AX866">
        <v>0.51849854847929377</v>
      </c>
      <c r="AY866">
        <v>0.4076084320436017</v>
      </c>
      <c r="AZ866">
        <v>0.37435607697437445</v>
      </c>
      <c r="BA866">
        <v>0.36059045637531484</v>
      </c>
      <c r="BB866">
        <v>0.32443761935513699</v>
      </c>
      <c r="BC866">
        <v>0.33489432133550268</v>
      </c>
      <c r="BD866">
        <v>0.32579437567397251</v>
      </c>
      <c r="BE866">
        <v>0.28598404397253263</v>
      </c>
      <c r="BF866">
        <v>0.20460060386742049</v>
      </c>
      <c r="BG866">
        <v>0.20342236183344758</v>
      </c>
      <c r="BH866">
        <v>0.27627981437467797</v>
      </c>
      <c r="BI866">
        <v>0.2269224854598787</v>
      </c>
      <c r="BJ866">
        <v>8.2287530133072523E-2</v>
      </c>
      <c r="BK866">
        <v>6.9830161645520514E-2</v>
      </c>
      <c r="BL866">
        <v>0.27002276111038065</v>
      </c>
      <c r="BM866">
        <v>0.21565779361160392</v>
      </c>
      <c r="BN866">
        <v>4.3598349051006194E-2</v>
      </c>
      <c r="BO866">
        <v>0</v>
      </c>
      <c r="BP866">
        <v>0</v>
      </c>
    </row>
    <row r="867" spans="1:68">
      <c r="A867">
        <v>7.6484029843464141E-2</v>
      </c>
      <c r="B867">
        <v>0.14860934790286107</v>
      </c>
      <c r="C867">
        <v>0.14283534697523936</v>
      </c>
      <c r="D867">
        <v>0.13347914574990305</v>
      </c>
      <c r="E867">
        <v>0.24159436142858437</v>
      </c>
      <c r="F867">
        <v>0.21845926395423954</v>
      </c>
      <c r="G867">
        <v>0.15003792047554221</v>
      </c>
      <c r="H867">
        <v>0.11461195026217086</v>
      </c>
      <c r="I867">
        <v>0.17676688402106144</v>
      </c>
      <c r="J867">
        <v>0.15352660251946926</v>
      </c>
      <c r="K867">
        <v>5.9007979909667885E-2</v>
      </c>
      <c r="L867">
        <v>7.8743047193451821E-2</v>
      </c>
      <c r="M867">
        <v>0.10314178653063566</v>
      </c>
      <c r="N867">
        <v>0.1708389786008141</v>
      </c>
      <c r="O867">
        <v>0.11003812591479933</v>
      </c>
      <c r="P867">
        <v>7.4625789345042715E-2</v>
      </c>
      <c r="Q867">
        <v>0.13824446447918204</v>
      </c>
      <c r="R867">
        <v>0.10145554248520616</v>
      </c>
      <c r="S867">
        <v>0.18512064628324976</v>
      </c>
      <c r="T867">
        <v>0.34147006568096117</v>
      </c>
      <c r="U867">
        <v>0.23038370574208755</v>
      </c>
      <c r="V867">
        <v>0.25230892663642618</v>
      </c>
      <c r="W867">
        <v>0.22834333220991443</v>
      </c>
      <c r="X867">
        <v>0.25079346667710922</v>
      </c>
      <c r="Y867">
        <v>0.31239279337215142</v>
      </c>
      <c r="Z867">
        <v>0.3037865427608627</v>
      </c>
      <c r="AA867">
        <v>0.42152931389224219</v>
      </c>
      <c r="AB867">
        <v>0.41982260410429045</v>
      </c>
      <c r="AC867">
        <v>0.45943246792599701</v>
      </c>
      <c r="AD867">
        <v>0.5804286459931387</v>
      </c>
      <c r="AE867">
        <v>0.41089355465919797</v>
      </c>
      <c r="AF867">
        <v>0.40100199816284088</v>
      </c>
      <c r="AG867">
        <v>0.5605103658531374</v>
      </c>
      <c r="AH867">
        <v>0.40323064444473011</v>
      </c>
      <c r="AI867">
        <v>0.49009192593295325</v>
      </c>
      <c r="AJ867">
        <v>0.43033313219213071</v>
      </c>
      <c r="AK867">
        <v>0.49445956507759148</v>
      </c>
      <c r="AL867">
        <v>0.61191649166857276</v>
      </c>
      <c r="AM867">
        <v>0.42668836898046431</v>
      </c>
      <c r="AN867">
        <v>0.51122422292036729</v>
      </c>
      <c r="AO867">
        <v>0.61918127143135826</v>
      </c>
      <c r="AP867">
        <v>0.50588134800572482</v>
      </c>
      <c r="AQ867">
        <v>0.48365812323836876</v>
      </c>
      <c r="AR867">
        <v>0.50214352099003623</v>
      </c>
      <c r="AS867">
        <v>0.49962324574040329</v>
      </c>
      <c r="AT867">
        <v>0.498117491531125</v>
      </c>
      <c r="AU867">
        <v>0.46207536035405206</v>
      </c>
      <c r="AV867">
        <v>0.42640565244638118</v>
      </c>
      <c r="AW867">
        <v>0.49262071631056426</v>
      </c>
      <c r="AX867">
        <v>0.55310070796396738</v>
      </c>
      <c r="AY867">
        <v>0.54866811515066338</v>
      </c>
      <c r="AZ867">
        <v>0.49281994870656753</v>
      </c>
      <c r="BA867">
        <v>0.37531933659641947</v>
      </c>
      <c r="BB867">
        <v>0.39641944830499776</v>
      </c>
      <c r="BC867">
        <v>0.39768822508097046</v>
      </c>
      <c r="BD867">
        <v>0.22477019245249683</v>
      </c>
      <c r="BE867">
        <v>0.1373397386372085</v>
      </c>
      <c r="BF867">
        <v>0.18701933470009996</v>
      </c>
      <c r="BG867">
        <v>0.1311586394149033</v>
      </c>
      <c r="BH867">
        <v>0.17000662935552663</v>
      </c>
      <c r="BI867">
        <v>6.9010449632914361E-2</v>
      </c>
      <c r="BJ867">
        <v>4.7224466538425047E-2</v>
      </c>
      <c r="BK867">
        <v>0.17129208293122911</v>
      </c>
      <c r="BL867">
        <v>0.12632238253270039</v>
      </c>
      <c r="BM867">
        <v>3.4695737639935421E-2</v>
      </c>
      <c r="BN867">
        <v>-7.1400952339910478E-2</v>
      </c>
      <c r="BO867">
        <v>0</v>
      </c>
      <c r="BP867">
        <v>0</v>
      </c>
    </row>
    <row r="868" spans="1:68">
      <c r="A868">
        <v>0.11980064319412254</v>
      </c>
      <c r="B868">
        <v>0.1470885683126778</v>
      </c>
      <c r="C868">
        <v>0.15327215786784798</v>
      </c>
      <c r="D868">
        <v>0.15069473157952618</v>
      </c>
      <c r="E868">
        <v>0.15082604786390474</v>
      </c>
      <c r="F868">
        <v>0.14669369496614293</v>
      </c>
      <c r="G868">
        <v>0.18384559868919215</v>
      </c>
      <c r="H868">
        <v>0.24315708402092717</v>
      </c>
      <c r="I868">
        <v>0.15107954562945336</v>
      </c>
      <c r="J868">
        <v>0.11002334745595943</v>
      </c>
      <c r="K868">
        <v>0.18594444057096315</v>
      </c>
      <c r="L868">
        <v>0.18191224173356291</v>
      </c>
      <c r="M868">
        <v>8.4748771748298868E-2</v>
      </c>
      <c r="N868">
        <v>8.5579238247009637E-2</v>
      </c>
      <c r="O868">
        <v>3.9709252002195772E-2</v>
      </c>
      <c r="P868">
        <v>0.1155537213396447</v>
      </c>
      <c r="Q868">
        <v>8.3680010023969853E-2</v>
      </c>
      <c r="R868">
        <v>0.14164178667426297</v>
      </c>
      <c r="S868">
        <v>0.24430868365425873</v>
      </c>
      <c r="T868">
        <v>0.26058199967688744</v>
      </c>
      <c r="U868">
        <v>0.22725197375505957</v>
      </c>
      <c r="V868">
        <v>0.23326493787989361</v>
      </c>
      <c r="W868">
        <v>0.25171339357692135</v>
      </c>
      <c r="X868">
        <v>0.29965008833837564</v>
      </c>
      <c r="Y868">
        <v>0.37664584974349352</v>
      </c>
      <c r="Z868">
        <v>0.3759516847736058</v>
      </c>
      <c r="AA868">
        <v>0.43490656717016574</v>
      </c>
      <c r="AB868">
        <v>0.4020619801745221</v>
      </c>
      <c r="AC868">
        <v>0.48394357199784532</v>
      </c>
      <c r="AD868">
        <v>0.59701154930282763</v>
      </c>
      <c r="AE868">
        <v>0.47955567365505775</v>
      </c>
      <c r="AF868">
        <v>0.50341315528661734</v>
      </c>
      <c r="AG868">
        <v>0.48943507951499099</v>
      </c>
      <c r="AH868">
        <v>0.550237732695671</v>
      </c>
      <c r="AI868">
        <v>0.52181091685637682</v>
      </c>
      <c r="AJ868">
        <v>0.56154754316828281</v>
      </c>
      <c r="AK868">
        <v>0.4642608444367336</v>
      </c>
      <c r="AL868">
        <v>0.44051759545486646</v>
      </c>
      <c r="AM868">
        <v>0.44200294504533133</v>
      </c>
      <c r="AN868">
        <v>0.56157337906182869</v>
      </c>
      <c r="AO868">
        <v>0.50085860248561731</v>
      </c>
      <c r="AP868">
        <v>0.53750521107193738</v>
      </c>
      <c r="AQ868">
        <v>0.60285770209919809</v>
      </c>
      <c r="AR868">
        <v>0.60698813719074474</v>
      </c>
      <c r="AS868">
        <v>0.52877656151891272</v>
      </c>
      <c r="AT868">
        <v>0.49124366223445409</v>
      </c>
      <c r="AU868">
        <v>0.52590433975498829</v>
      </c>
      <c r="AV868">
        <v>0.53181574328283132</v>
      </c>
      <c r="AW868">
        <v>0.52988944472716337</v>
      </c>
      <c r="AX868">
        <v>0.43325454826787024</v>
      </c>
      <c r="AY868">
        <v>0.43552210544175102</v>
      </c>
      <c r="AZ868">
        <v>0.43139344946595259</v>
      </c>
      <c r="BA868">
        <v>0.46059446714343044</v>
      </c>
      <c r="BB868">
        <v>0.39786551115254443</v>
      </c>
      <c r="BC868">
        <v>0.3431656334287132</v>
      </c>
      <c r="BD868">
        <v>0.38230466473672353</v>
      </c>
      <c r="BE868">
        <v>0.41219659066623859</v>
      </c>
      <c r="BF868">
        <v>0.43308360260309042</v>
      </c>
      <c r="BG868">
        <v>0.27024284972833035</v>
      </c>
      <c r="BH868">
        <v>3.2973004207086112E-2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</row>
    <row r="869" spans="1:68">
      <c r="A869">
        <v>4.7878765180627392E-2</v>
      </c>
      <c r="B869">
        <v>0.10809035479928519</v>
      </c>
      <c r="C869">
        <v>0.10971202775926525</v>
      </c>
      <c r="D869">
        <v>9.6293895292057452E-2</v>
      </c>
      <c r="E869">
        <v>6.6805864028594009E-2</v>
      </c>
      <c r="F869">
        <v>0.14536614712891649</v>
      </c>
      <c r="G869">
        <v>0.12199307419130401</v>
      </c>
      <c r="H869">
        <v>8.4044830547841287E-2</v>
      </c>
      <c r="I869">
        <v>2.6707186216640033E-2</v>
      </c>
      <c r="J869">
        <v>-1.2527533732105134E-3</v>
      </c>
      <c r="K869">
        <v>9.8295499895382665E-2</v>
      </c>
      <c r="L869">
        <v>4.9608824455494083E-2</v>
      </c>
      <c r="M869">
        <v>0.13811644638771525</v>
      </c>
      <c r="N869">
        <v>8.7055312691932452E-2</v>
      </c>
      <c r="O869">
        <v>4.6498587797490054E-2</v>
      </c>
      <c r="P869">
        <v>0.12689062569758169</v>
      </c>
      <c r="Q869">
        <v>9.4186727373286372E-2</v>
      </c>
      <c r="R869">
        <v>0.12611394364630468</v>
      </c>
      <c r="S869">
        <v>0.2077933211947619</v>
      </c>
      <c r="T869">
        <v>0.14404281013070019</v>
      </c>
      <c r="U869">
        <v>0.27263680694980241</v>
      </c>
      <c r="V869">
        <v>0.20939948523213342</v>
      </c>
      <c r="W869">
        <v>0.31290493093271265</v>
      </c>
      <c r="X869">
        <v>0.3904702316731159</v>
      </c>
      <c r="Y869">
        <v>0.35853976834022883</v>
      </c>
      <c r="Z869">
        <v>0.31147969005949672</v>
      </c>
      <c r="AA869">
        <v>0.45320082357737973</v>
      </c>
      <c r="AB869">
        <v>0.4232294002149784</v>
      </c>
      <c r="AC869">
        <v>0.40269714015100744</v>
      </c>
      <c r="AD869">
        <v>0.41454685628378768</v>
      </c>
      <c r="AE869">
        <v>0.48072162243118083</v>
      </c>
      <c r="AF869">
        <v>0.57084626596669885</v>
      </c>
      <c r="AG869">
        <v>0.48662995730744735</v>
      </c>
      <c r="AH869">
        <v>0.46919355168466215</v>
      </c>
      <c r="AI869">
        <v>0.49488983981825141</v>
      </c>
      <c r="AJ869">
        <v>0.50683288036142515</v>
      </c>
      <c r="AK869">
        <v>0.37551160028494923</v>
      </c>
      <c r="AL869">
        <v>0.46228714265473647</v>
      </c>
      <c r="AM869">
        <v>0.42017782914093077</v>
      </c>
      <c r="AN869">
        <v>0.52161549227465298</v>
      </c>
      <c r="AO869">
        <v>0.59425743499734096</v>
      </c>
      <c r="AP869">
        <v>0.5153731257422518</v>
      </c>
      <c r="AQ869">
        <v>0.52573858311907085</v>
      </c>
      <c r="AR869">
        <v>0.50880349644311162</v>
      </c>
      <c r="AS869">
        <v>0.56500638365840461</v>
      </c>
      <c r="AT869">
        <v>0.45178398034224165</v>
      </c>
      <c r="AU869">
        <v>0.51509930707353979</v>
      </c>
      <c r="AV869">
        <v>0.52215715453309253</v>
      </c>
      <c r="AW869">
        <v>0.51581817066518787</v>
      </c>
      <c r="AX869">
        <v>0.48597010533091156</v>
      </c>
      <c r="AY869">
        <v>0.48905143503820081</v>
      </c>
      <c r="AZ869">
        <v>0.4618216182246726</v>
      </c>
      <c r="BA869">
        <v>0.30087242980317697</v>
      </c>
      <c r="BB869">
        <v>0.22060195346753486</v>
      </c>
      <c r="BC869">
        <v>0.43054080246667248</v>
      </c>
      <c r="BD869">
        <v>0.40957631774217484</v>
      </c>
      <c r="BE869">
        <v>0.26830830478611634</v>
      </c>
      <c r="BF869">
        <v>0.18071127323877295</v>
      </c>
      <c r="BG869">
        <v>0.23997391030731494</v>
      </c>
      <c r="BH869">
        <v>0.25724787957551332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</row>
    <row r="870" spans="1:68">
      <c r="A870">
        <v>7.6543483107833987E-2</v>
      </c>
      <c r="B870">
        <v>0.12957122226117901</v>
      </c>
      <c r="C870">
        <v>0.12154326961576611</v>
      </c>
      <c r="D870">
        <v>0.16962616586137536</v>
      </c>
      <c r="E870">
        <v>0.12779255513585741</v>
      </c>
      <c r="F870">
        <v>6.103950792615942E-2</v>
      </c>
      <c r="G870">
        <v>0.16724836968692025</v>
      </c>
      <c r="H870">
        <v>0.20538318571639191</v>
      </c>
      <c r="I870">
        <v>9.7718324122603506E-2</v>
      </c>
      <c r="J870">
        <v>9.7936490450312497E-2</v>
      </c>
      <c r="K870">
        <v>2.921448713463215E-2</v>
      </c>
      <c r="L870">
        <v>5.8796537332700849E-2</v>
      </c>
      <c r="M870">
        <v>9.0859278981944458E-2</v>
      </c>
      <c r="N870">
        <v>0.11249813165288813</v>
      </c>
      <c r="O870">
        <v>0.17786515177779516</v>
      </c>
      <c r="P870">
        <v>0.18050513229971621</v>
      </c>
      <c r="Q870">
        <v>8.8166195522668911E-2</v>
      </c>
      <c r="R870">
        <v>0.11820562953352454</v>
      </c>
      <c r="S870">
        <v>0.21752511703953364</v>
      </c>
      <c r="T870">
        <v>0.24922599329865763</v>
      </c>
      <c r="U870">
        <v>0.2997207233209136</v>
      </c>
      <c r="V870">
        <v>0.26813463022155198</v>
      </c>
      <c r="W870">
        <v>0.23761648235274496</v>
      </c>
      <c r="X870">
        <v>0.31973091558412609</v>
      </c>
      <c r="Y870">
        <v>0.2484612879553813</v>
      </c>
      <c r="Z870">
        <v>0.30490278053034825</v>
      </c>
      <c r="AA870">
        <v>0.34562159050861252</v>
      </c>
      <c r="AB870">
        <v>0.37838136045123838</v>
      </c>
      <c r="AC870">
        <v>0.52774601786706399</v>
      </c>
      <c r="AD870">
        <v>0.51584189045461781</v>
      </c>
      <c r="AE870">
        <v>0.44409509464431962</v>
      </c>
      <c r="AF870">
        <v>0.54040227165269072</v>
      </c>
      <c r="AG870">
        <v>0.42852557951899362</v>
      </c>
      <c r="AH870">
        <v>0.49384781680775003</v>
      </c>
      <c r="AI870">
        <v>0.51562048313710918</v>
      </c>
      <c r="AJ870">
        <v>0.50795355942507958</v>
      </c>
      <c r="AK870">
        <v>0.49883022646774228</v>
      </c>
      <c r="AL870">
        <v>0.42623391253583343</v>
      </c>
      <c r="AM870">
        <v>0.52691668358370014</v>
      </c>
      <c r="AN870">
        <v>0.51924181268306691</v>
      </c>
      <c r="AO870">
        <v>0.48567418313098942</v>
      </c>
      <c r="AP870">
        <v>0.52057959787920827</v>
      </c>
      <c r="AQ870">
        <v>0.56893049803018569</v>
      </c>
      <c r="AR870">
        <v>0.55860477986686519</v>
      </c>
      <c r="AS870">
        <v>0.54142059488523364</v>
      </c>
      <c r="AT870">
        <v>0.66099697565452975</v>
      </c>
      <c r="AU870">
        <v>0.70769007969498277</v>
      </c>
      <c r="AV870">
        <v>0.57534679609441286</v>
      </c>
      <c r="AW870">
        <v>0.40795491006692919</v>
      </c>
      <c r="AX870">
        <v>0.37958450530909971</v>
      </c>
      <c r="AY870">
        <v>0.3616687873586365</v>
      </c>
      <c r="AZ870">
        <v>0.44686895759718687</v>
      </c>
      <c r="BA870">
        <v>0.43346662642648498</v>
      </c>
      <c r="BB870">
        <v>0.28124208105951698</v>
      </c>
      <c r="BC870">
        <v>0.24713082362945876</v>
      </c>
      <c r="BD870">
        <v>0.25043740450668073</v>
      </c>
      <c r="BE870">
        <v>0.26484039805232895</v>
      </c>
      <c r="BF870">
        <v>0.23541401335855539</v>
      </c>
      <c r="BG870">
        <v>4.8230160515534692E-3</v>
      </c>
      <c r="BH870">
        <v>0.22509740189669292</v>
      </c>
      <c r="BI870">
        <v>0.32341356319026282</v>
      </c>
      <c r="BJ870">
        <v>0.20429017755693829</v>
      </c>
      <c r="BK870">
        <v>7.5002790133760655E-2</v>
      </c>
      <c r="BL870">
        <v>0.11597758992988014</v>
      </c>
      <c r="BM870">
        <v>9.7839246719090708E-2</v>
      </c>
      <c r="BN870">
        <v>0</v>
      </c>
      <c r="BO870">
        <v>0</v>
      </c>
      <c r="BP870">
        <v>0</v>
      </c>
    </row>
    <row r="871" spans="1:68">
      <c r="A871">
        <v>8.7778134072820535E-2</v>
      </c>
      <c r="B871">
        <v>0.144302374114615</v>
      </c>
      <c r="C871">
        <v>0.15933439648859216</v>
      </c>
      <c r="D871">
        <v>0.15882906412923348</v>
      </c>
      <c r="E871">
        <v>0.13949314734765195</v>
      </c>
      <c r="F871">
        <v>9.8666303629835639E-2</v>
      </c>
      <c r="G871">
        <v>0.15426643371227078</v>
      </c>
      <c r="H871">
        <v>0.13551865487769932</v>
      </c>
      <c r="I871">
        <v>9.5124591578416462E-2</v>
      </c>
      <c r="J871">
        <v>8.7769013256864148E-2</v>
      </c>
      <c r="K871">
        <v>3.8169348128013092E-2</v>
      </c>
      <c r="L871">
        <v>0.10529682847219157</v>
      </c>
      <c r="M871">
        <v>0.11383565978917243</v>
      </c>
      <c r="N871">
        <v>0.13217783422073692</v>
      </c>
      <c r="O871">
        <v>8.1207698978404186E-2</v>
      </c>
      <c r="P871">
        <v>0.16415509175639809</v>
      </c>
      <c r="Q871">
        <v>0.15803368957453534</v>
      </c>
      <c r="R871">
        <v>0.15434647688699443</v>
      </c>
      <c r="S871">
        <v>0.19621336109645837</v>
      </c>
      <c r="T871">
        <v>0.18410502317870503</v>
      </c>
      <c r="U871">
        <v>0.22312635333341724</v>
      </c>
      <c r="V871">
        <v>0.25036868966570391</v>
      </c>
      <c r="W871">
        <v>0.35175572986155557</v>
      </c>
      <c r="X871">
        <v>0.32389859333983684</v>
      </c>
      <c r="Y871">
        <v>0.46702661736117607</v>
      </c>
      <c r="Z871">
        <v>0.47958724304956546</v>
      </c>
      <c r="AA871">
        <v>0.35657130440442775</v>
      </c>
      <c r="AB871">
        <v>0.40549494860880692</v>
      </c>
      <c r="AC871">
        <v>0.45985306010587079</v>
      </c>
      <c r="AD871">
        <v>0.54033673912990721</v>
      </c>
      <c r="AE871">
        <v>0.48035980820321189</v>
      </c>
      <c r="AF871">
        <v>0.54461253380210883</v>
      </c>
      <c r="AG871">
        <v>0.53892633156196346</v>
      </c>
      <c r="AH871">
        <v>0.59916075173011352</v>
      </c>
      <c r="AI871">
        <v>0.41505901195061934</v>
      </c>
      <c r="AJ871">
        <v>0.52369917498855234</v>
      </c>
      <c r="AK871">
        <v>0.50402313443913949</v>
      </c>
      <c r="AL871">
        <v>0.47365734395120496</v>
      </c>
      <c r="AM871">
        <v>0.52013980460044229</v>
      </c>
      <c r="AN871">
        <v>0.44398198818399282</v>
      </c>
      <c r="AO871">
        <v>0.44425875880887217</v>
      </c>
      <c r="AP871">
        <v>0.50016818932585494</v>
      </c>
      <c r="AQ871">
        <v>0.58284314845495522</v>
      </c>
      <c r="AR871">
        <v>0.52915078851159558</v>
      </c>
      <c r="AS871">
        <v>0.54221609592849118</v>
      </c>
      <c r="AT871">
        <v>0.46115154945597481</v>
      </c>
      <c r="AU871">
        <v>0.41600444590752822</v>
      </c>
      <c r="AV871">
        <v>0.40789211035183093</v>
      </c>
      <c r="AW871">
        <v>0.31832723695041454</v>
      </c>
      <c r="AX871">
        <v>0.26100378142900738</v>
      </c>
      <c r="AY871">
        <v>0.28525963840627866</v>
      </c>
      <c r="AZ871">
        <v>0.2873292000564372</v>
      </c>
      <c r="BA871">
        <v>0.38453341348714554</v>
      </c>
      <c r="BB871">
        <v>0.42132617761208002</v>
      </c>
      <c r="BC871">
        <v>0.42132617761208002</v>
      </c>
      <c r="BD871">
        <v>0.36110261162705909</v>
      </c>
      <c r="BE871">
        <v>0.21021835877159953</v>
      </c>
      <c r="BF871">
        <v>0.18197869641694783</v>
      </c>
      <c r="BG871">
        <v>0.1864954881488422</v>
      </c>
      <c r="BH871">
        <v>0.13668672553417105</v>
      </c>
      <c r="BI871">
        <v>0.22598103829344496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</row>
    <row r="872" spans="1:68">
      <c r="A872">
        <v>0.19203997920190297</v>
      </c>
      <c r="B872">
        <v>0.13198184352664855</v>
      </c>
      <c r="C872">
        <v>0.18494792120017767</v>
      </c>
      <c r="D872">
        <v>0.19709067341877806</v>
      </c>
      <c r="E872">
        <v>0.20098094645205622</v>
      </c>
      <c r="F872">
        <v>0.12935080621501738</v>
      </c>
      <c r="G872">
        <v>0.15341292022966513</v>
      </c>
      <c r="H872">
        <v>0.13548681720296785</v>
      </c>
      <c r="I872">
        <v>0.10285155768964027</v>
      </c>
      <c r="J872">
        <v>2.8143074570575521E-2</v>
      </c>
      <c r="K872">
        <v>7.5651290840993424E-2</v>
      </c>
      <c r="L872">
        <v>0.12946815401265832</v>
      </c>
      <c r="M872">
        <v>0.11564946608838733</v>
      </c>
      <c r="N872">
        <v>8.2210317946605604E-2</v>
      </c>
      <c r="O872">
        <v>0.11469667327027833</v>
      </c>
      <c r="P872">
        <v>0.14741134118632715</v>
      </c>
      <c r="Q872">
        <v>0.19490480250277953</v>
      </c>
      <c r="R872">
        <v>0.1397543885010305</v>
      </c>
      <c r="S872">
        <v>0.26600506991011452</v>
      </c>
      <c r="T872">
        <v>0.27080279657250594</v>
      </c>
      <c r="U872">
        <v>0.23448785878899225</v>
      </c>
      <c r="V872">
        <v>0.28887726606354969</v>
      </c>
      <c r="W872">
        <v>0.24726785334381701</v>
      </c>
      <c r="X872">
        <v>0.27890680306395144</v>
      </c>
      <c r="Y872">
        <v>0.37580395556621299</v>
      </c>
      <c r="Z872">
        <v>0.29526585339569072</v>
      </c>
      <c r="AA872">
        <v>0.35669130974757945</v>
      </c>
      <c r="AB872">
        <v>0.48370514894369743</v>
      </c>
      <c r="AC872">
        <v>0.40414500140749388</v>
      </c>
      <c r="AD872">
        <v>0.5198560244096494</v>
      </c>
      <c r="AE872">
        <v>0.56160705142293121</v>
      </c>
      <c r="AF872">
        <v>0.57473228414137312</v>
      </c>
      <c r="AG872">
        <v>0.55868945820311966</v>
      </c>
      <c r="AH872">
        <v>0.4806268892170224</v>
      </c>
      <c r="AI872">
        <v>0.50864486439849865</v>
      </c>
      <c r="AJ872">
        <v>0.49987570992099267</v>
      </c>
      <c r="AK872">
        <v>0.49681723918847576</v>
      </c>
      <c r="AL872">
        <v>0.5258015903669977</v>
      </c>
      <c r="AM872">
        <v>0.43818107577126919</v>
      </c>
      <c r="AN872">
        <v>0.35874420908662313</v>
      </c>
      <c r="AO872">
        <v>0.50456209586858947</v>
      </c>
      <c r="AP872">
        <v>0.4856107369736446</v>
      </c>
      <c r="AQ872">
        <v>0.49849817232563159</v>
      </c>
      <c r="AR872">
        <v>0.47566571469098967</v>
      </c>
      <c r="AS872">
        <v>0.49266018570641729</v>
      </c>
      <c r="AT872">
        <v>0.50051211946181406</v>
      </c>
      <c r="AU872">
        <v>0.41129713107506366</v>
      </c>
      <c r="AV872">
        <v>0.40207297879673909</v>
      </c>
      <c r="AW872">
        <v>0.37795895837875371</v>
      </c>
      <c r="AX872">
        <v>0.37719822741181042</v>
      </c>
      <c r="AY872">
        <v>0.42449814374015082</v>
      </c>
      <c r="AZ872">
        <v>0.4283486501938859</v>
      </c>
      <c r="BA872">
        <v>0.45962353579759518</v>
      </c>
      <c r="BB872">
        <v>0.38544346067219509</v>
      </c>
      <c r="BC872">
        <v>0.25483545136829794</v>
      </c>
      <c r="BD872">
        <v>0.23607779384803695</v>
      </c>
      <c r="BE872">
        <v>0.23724020816345506</v>
      </c>
      <c r="BF872">
        <v>0.24798253438868106</v>
      </c>
      <c r="BG872">
        <v>0.24693479271970761</v>
      </c>
      <c r="BH872">
        <v>0.19579747601675379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</row>
    <row r="873" spans="1:68">
      <c r="A873">
        <v>9.8302352842076557E-2</v>
      </c>
      <c r="B873">
        <v>9.1790518402388832E-2</v>
      </c>
      <c r="C873">
        <v>0.1008466003651316</v>
      </c>
      <c r="D873">
        <v>0.11042260913241408</v>
      </c>
      <c r="E873">
        <v>0.15177102362088146</v>
      </c>
      <c r="F873">
        <v>7.6648584972916156E-2</v>
      </c>
      <c r="G873">
        <v>0.15445757286221518</v>
      </c>
      <c r="H873">
        <v>5.7735948084896571E-2</v>
      </c>
      <c r="I873">
        <v>0.1417349465947112</v>
      </c>
      <c r="J873">
        <v>0.17010637401518358</v>
      </c>
      <c r="K873">
        <v>5.5895384303055073E-2</v>
      </c>
      <c r="L873">
        <v>6.4367796983938352E-2</v>
      </c>
      <c r="M873">
        <v>0.12568111772320778</v>
      </c>
      <c r="N873">
        <v>0.114804056208477</v>
      </c>
      <c r="O873">
        <v>0.1282405323453909</v>
      </c>
      <c r="P873">
        <v>6.7243569816516802E-2</v>
      </c>
      <c r="Q873">
        <v>8.6129572149425626E-2</v>
      </c>
      <c r="R873">
        <v>0.18781214485926645</v>
      </c>
      <c r="S873">
        <v>0.22630405135382292</v>
      </c>
      <c r="T873">
        <v>0.18649345942596751</v>
      </c>
      <c r="U873">
        <v>0.23403947047215468</v>
      </c>
      <c r="V873">
        <v>0.31953623335833131</v>
      </c>
      <c r="W873">
        <v>0.4176902476202829</v>
      </c>
      <c r="X873">
        <v>0.28906899126493119</v>
      </c>
      <c r="Y873">
        <v>0.33087299990222319</v>
      </c>
      <c r="Z873">
        <v>0.38271067768876127</v>
      </c>
      <c r="AA873">
        <v>0.36895379325911454</v>
      </c>
      <c r="AB873">
        <v>0.38129890501300534</v>
      </c>
      <c r="AC873">
        <v>0.44312985682054301</v>
      </c>
      <c r="AD873">
        <v>0.47727237541119949</v>
      </c>
      <c r="AE873">
        <v>0.48358387449538126</v>
      </c>
      <c r="AF873">
        <v>0.34758932658812114</v>
      </c>
      <c r="AG873">
        <v>0.50074430552459182</v>
      </c>
      <c r="AH873">
        <v>0.47976473680825643</v>
      </c>
      <c r="AI873">
        <v>0.54271942951259544</v>
      </c>
      <c r="AJ873">
        <v>0.5231621185618911</v>
      </c>
      <c r="AK873">
        <v>0.4411319252548041</v>
      </c>
      <c r="AL873">
        <v>0.52020619745413588</v>
      </c>
      <c r="AM873">
        <v>0.49727176287542429</v>
      </c>
      <c r="AN873">
        <v>0.55821323614547047</v>
      </c>
      <c r="AO873">
        <v>0.54017924853145716</v>
      </c>
      <c r="AP873">
        <v>0.638147998679095</v>
      </c>
      <c r="AQ873">
        <v>0.55716008495674596</v>
      </c>
      <c r="AR873">
        <v>0.5249874675410301</v>
      </c>
      <c r="AS873">
        <v>0.61030297074530782</v>
      </c>
      <c r="AT873">
        <v>0.44734160836714926</v>
      </c>
      <c r="AU873">
        <v>0.49276693428023727</v>
      </c>
      <c r="AV873">
        <v>0.46865384802011245</v>
      </c>
      <c r="AW873">
        <v>0.45905188441172695</v>
      </c>
      <c r="AX873">
        <v>0.55537504216186195</v>
      </c>
      <c r="AY873">
        <v>0.52625663985700943</v>
      </c>
      <c r="AZ873">
        <v>0.45468749273479925</v>
      </c>
      <c r="BA873">
        <v>0.38805876289249708</v>
      </c>
      <c r="BB873">
        <v>0.3493375241997872</v>
      </c>
      <c r="BC873">
        <v>0.3001769527253757</v>
      </c>
      <c r="BD873">
        <v>0.34030453990377574</v>
      </c>
      <c r="BE873">
        <v>0.28924383766615169</v>
      </c>
      <c r="BF873">
        <v>0.15998257520995579</v>
      </c>
      <c r="BG873">
        <v>0.26477177126831342</v>
      </c>
      <c r="BH873">
        <v>2.9198217038046703E-3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</row>
    <row r="874" spans="1:68">
      <c r="A874">
        <v>5.7792296892408279E-2</v>
      </c>
      <c r="B874">
        <v>0.10264469079009819</v>
      </c>
      <c r="C874">
        <v>8.0999037349825609E-2</v>
      </c>
      <c r="D874">
        <v>0.14517466965387005</v>
      </c>
      <c r="E874">
        <v>0.18009520298065751</v>
      </c>
      <c r="F874">
        <v>0.19854153303229116</v>
      </c>
      <c r="G874">
        <v>5.355120536937541E-2</v>
      </c>
      <c r="H874">
        <v>0.11731949082430015</v>
      </c>
      <c r="I874">
        <v>8.3982125611265612E-2</v>
      </c>
      <c r="J874">
        <v>0.12885136601355129</v>
      </c>
      <c r="K874">
        <v>3.7539528947357792E-2</v>
      </c>
      <c r="L874">
        <v>8.3522835428805342E-2</v>
      </c>
      <c r="M874">
        <v>0.1592604444039154</v>
      </c>
      <c r="N874">
        <v>9.3927230055225186E-2</v>
      </c>
      <c r="O874">
        <v>0.10910261796172871</v>
      </c>
      <c r="P874">
        <v>0.15159210418577729</v>
      </c>
      <c r="Q874">
        <v>0.27518178625334044</v>
      </c>
      <c r="R874">
        <v>0.17543303739545923</v>
      </c>
      <c r="S874">
        <v>0.21242394527918074</v>
      </c>
      <c r="T874">
        <v>0.24337023267759672</v>
      </c>
      <c r="U874">
        <v>0.3001287395314241</v>
      </c>
      <c r="V874">
        <v>0.35335037112327983</v>
      </c>
      <c r="W874">
        <v>0.33689068323999644</v>
      </c>
      <c r="X874">
        <v>0.33563360929761066</v>
      </c>
      <c r="Y874">
        <v>0.32093124142704182</v>
      </c>
      <c r="Z874">
        <v>0.30462976341758541</v>
      </c>
      <c r="AA874">
        <v>0.431081501112204</v>
      </c>
      <c r="AB874">
        <v>0.37902222362804489</v>
      </c>
      <c r="AC874">
        <v>0.4175864948773701</v>
      </c>
      <c r="AD874">
        <v>0.44045549259830979</v>
      </c>
      <c r="AE874">
        <v>0.47575862828491328</v>
      </c>
      <c r="AF874">
        <v>0.49654462669269606</v>
      </c>
      <c r="AG874">
        <v>0.47694449072530276</v>
      </c>
      <c r="AH874">
        <v>0.52388629343618964</v>
      </c>
      <c r="AI874">
        <v>0.61354104542581667</v>
      </c>
      <c r="AJ874">
        <v>0.53015436767953261</v>
      </c>
      <c r="AK874">
        <v>0.44749834006914252</v>
      </c>
      <c r="AL874">
        <v>0.43920162676484575</v>
      </c>
      <c r="AM874">
        <v>0.5502189911837907</v>
      </c>
      <c r="AN874">
        <v>0.5803265717747137</v>
      </c>
      <c r="AO874">
        <v>0.57970767342078922</v>
      </c>
      <c r="AP874">
        <v>0.54800118451557989</v>
      </c>
      <c r="AQ874">
        <v>0.65065197866446067</v>
      </c>
      <c r="AR874">
        <v>0.53952504937799695</v>
      </c>
      <c r="AS874">
        <v>0.47557885731298905</v>
      </c>
      <c r="AT874">
        <v>0.52404558895708231</v>
      </c>
      <c r="AU874">
        <v>0.52732629678156906</v>
      </c>
      <c r="AV874">
        <v>0.54824399861018858</v>
      </c>
      <c r="AW874">
        <v>0.55592284868497854</v>
      </c>
      <c r="AX874">
        <v>0.51499420930866224</v>
      </c>
      <c r="AY874">
        <v>0.33526555747820636</v>
      </c>
      <c r="AZ874">
        <v>0.29498305819900489</v>
      </c>
      <c r="BA874">
        <v>0.26063052395213715</v>
      </c>
      <c r="BB874">
        <v>0.31041858732745575</v>
      </c>
      <c r="BC874">
        <v>0.27846270568747916</v>
      </c>
      <c r="BD874">
        <v>0.3004960784993766</v>
      </c>
      <c r="BE874">
        <v>0.15745115611967914</v>
      </c>
      <c r="BF874">
        <v>0.19561337299849768</v>
      </c>
      <c r="BG874">
        <v>0.31070132577253667</v>
      </c>
      <c r="BH874">
        <v>0.29292796596250625</v>
      </c>
      <c r="BI874">
        <v>0.17608234881613952</v>
      </c>
      <c r="BJ874">
        <v>7.972667757622956E-2</v>
      </c>
      <c r="BK874">
        <v>9.8248330812032589E-2</v>
      </c>
      <c r="BL874">
        <v>0.17384213820121991</v>
      </c>
      <c r="BM874">
        <v>2.0653194936884958E-3</v>
      </c>
      <c r="BN874">
        <v>0</v>
      </c>
      <c r="BO874">
        <v>0</v>
      </c>
      <c r="BP874">
        <v>0</v>
      </c>
    </row>
    <row r="875" spans="1:68">
      <c r="A875">
        <v>8.5598272779007556E-2</v>
      </c>
      <c r="B875">
        <v>0.15790417407949509</v>
      </c>
      <c r="C875">
        <v>9.8117112379833116E-2</v>
      </c>
      <c r="D875">
        <v>0.12279794896269491</v>
      </c>
      <c r="E875">
        <v>0.15790568258966242</v>
      </c>
      <c r="F875">
        <v>6.0715101969802121E-2</v>
      </c>
      <c r="G875">
        <v>8.9001308154154191E-2</v>
      </c>
      <c r="H875">
        <v>0.17744772089526595</v>
      </c>
      <c r="I875">
        <v>0.15143828261072922</v>
      </c>
      <c r="J875">
        <v>0.10845421229270191</v>
      </c>
      <c r="K875">
        <v>5.6126024529513874E-2</v>
      </c>
      <c r="L875">
        <v>7.6440268989191318E-2</v>
      </c>
      <c r="M875">
        <v>0.10615337558444937</v>
      </c>
      <c r="N875">
        <v>6.9450159050698623E-2</v>
      </c>
      <c r="O875">
        <v>0.10359091013826449</v>
      </c>
      <c r="P875">
        <v>0.11255421884086336</v>
      </c>
      <c r="Q875">
        <v>0.10438530425351145</v>
      </c>
      <c r="R875">
        <v>0.20721517987478344</v>
      </c>
      <c r="S875">
        <v>0.20648026722289181</v>
      </c>
      <c r="T875">
        <v>0.22657979990457144</v>
      </c>
      <c r="U875">
        <v>0.24569960285619352</v>
      </c>
      <c r="V875">
        <v>0.28053975408246162</v>
      </c>
      <c r="W875">
        <v>0.25695450193321145</v>
      </c>
      <c r="X875">
        <v>0.35342794328958904</v>
      </c>
      <c r="Y875">
        <v>0.33604201315262539</v>
      </c>
      <c r="Z875">
        <v>0.37989130504269264</v>
      </c>
      <c r="AA875">
        <v>0.4156282798157353</v>
      </c>
      <c r="AB875">
        <v>0.44497372758210635</v>
      </c>
      <c r="AC875">
        <v>0.58989395581292603</v>
      </c>
      <c r="AD875">
        <v>0.57151620578791174</v>
      </c>
      <c r="AE875">
        <v>0.49329904896688614</v>
      </c>
      <c r="AF875">
        <v>0.42316155784278825</v>
      </c>
      <c r="AG875">
        <v>0.48843701471534923</v>
      </c>
      <c r="AH875">
        <v>0.53924380772221636</v>
      </c>
      <c r="AI875">
        <v>0.50284916644509248</v>
      </c>
      <c r="AJ875">
        <v>0.49055568180943865</v>
      </c>
      <c r="AK875">
        <v>0.50518389287461696</v>
      </c>
      <c r="AL875">
        <v>0.50642630446116987</v>
      </c>
      <c r="AM875">
        <v>0.55877474337344246</v>
      </c>
      <c r="AN875">
        <v>0.65670148742491685</v>
      </c>
      <c r="AO875">
        <v>0.58475341997737862</v>
      </c>
      <c r="AP875">
        <v>0.57552267699805659</v>
      </c>
      <c r="AQ875">
        <v>0.50962001547451119</v>
      </c>
      <c r="AR875">
        <v>0.51076740665096088</v>
      </c>
      <c r="AS875">
        <v>0.50092809822834827</v>
      </c>
      <c r="AT875">
        <v>0.53494239515719977</v>
      </c>
      <c r="AU875">
        <v>0.44553732992235756</v>
      </c>
      <c r="AV875">
        <v>0.51489945931481773</v>
      </c>
      <c r="AW875">
        <v>0.45259932996748053</v>
      </c>
      <c r="AX875">
        <v>0.35585008203094104</v>
      </c>
      <c r="AY875">
        <v>0.44625186393214422</v>
      </c>
      <c r="AZ875">
        <v>0.44295525638898281</v>
      </c>
      <c r="BA875">
        <v>0.48849832201652726</v>
      </c>
      <c r="BB875">
        <v>0.46749920981126908</v>
      </c>
      <c r="BC875">
        <v>0.36273645042550118</v>
      </c>
      <c r="BD875">
        <v>0.38654981173905167</v>
      </c>
      <c r="BE875">
        <v>0.1785349159622826</v>
      </c>
      <c r="BF875">
        <v>0.29942657651574306</v>
      </c>
      <c r="BG875">
        <v>0.15789774259287648</v>
      </c>
      <c r="BH875">
        <v>0.15684634731053954</v>
      </c>
      <c r="BI875">
        <v>0.24793882733435207</v>
      </c>
      <c r="BJ875">
        <v>0.24152813821304309</v>
      </c>
      <c r="BK875">
        <v>0.20322190590602141</v>
      </c>
      <c r="BL875">
        <v>0.17076746076120619</v>
      </c>
      <c r="BM875">
        <v>0</v>
      </c>
      <c r="BN875">
        <v>0</v>
      </c>
      <c r="BO875">
        <v>0</v>
      </c>
      <c r="BP875">
        <v>0</v>
      </c>
    </row>
    <row r="876" spans="1:68">
      <c r="A876">
        <v>0.12811069262124919</v>
      </c>
      <c r="B876">
        <v>0.16274303181824168</v>
      </c>
      <c r="C876">
        <v>0.15096517831560419</v>
      </c>
      <c r="D876">
        <v>0.16571430640412399</v>
      </c>
      <c r="E876">
        <v>0.13304526171443254</v>
      </c>
      <c r="F876">
        <v>0.14208485684208894</v>
      </c>
      <c r="G876">
        <v>0.12341302959972444</v>
      </c>
      <c r="H876">
        <v>8.7760289624747245E-2</v>
      </c>
      <c r="I876">
        <v>7.2728817355801501E-2</v>
      </c>
      <c r="J876">
        <v>5.3819519192788379E-2</v>
      </c>
      <c r="K876">
        <v>8.8602487938629793E-2</v>
      </c>
      <c r="L876">
        <v>0.1632751075010499</v>
      </c>
      <c r="M876">
        <v>0.14136129659030927</v>
      </c>
      <c r="N876">
        <v>0.18761933027233746</v>
      </c>
      <c r="O876">
        <v>0.14545419756139488</v>
      </c>
      <c r="P876">
        <v>0.13186027112393595</v>
      </c>
      <c r="Q876">
        <v>0.15809355981900808</v>
      </c>
      <c r="R876">
        <v>0.20693207988232076</v>
      </c>
      <c r="S876">
        <v>0.18311917473760841</v>
      </c>
      <c r="T876">
        <v>0.22643910493447406</v>
      </c>
      <c r="U876">
        <v>0.13673007614613697</v>
      </c>
      <c r="V876">
        <v>0.30553341524747368</v>
      </c>
      <c r="W876">
        <v>0.33566955480148036</v>
      </c>
      <c r="X876">
        <v>0.30804785028031667</v>
      </c>
      <c r="Y876">
        <v>0.31961677916846598</v>
      </c>
      <c r="Z876">
        <v>0.3047772294855855</v>
      </c>
      <c r="AA876">
        <v>0.36769209871649322</v>
      </c>
      <c r="AB876">
        <v>0.48477582111158229</v>
      </c>
      <c r="AC876">
        <v>0.433983470149157</v>
      </c>
      <c r="AD876">
        <v>0.56510535088699698</v>
      </c>
      <c r="AE876">
        <v>0.55564343918118242</v>
      </c>
      <c r="AF876">
        <v>0.46685860929800593</v>
      </c>
      <c r="AG876">
        <v>0.57784349461355577</v>
      </c>
      <c r="AH876">
        <v>0.58826531240309743</v>
      </c>
      <c r="AI876">
        <v>0.48103112158495814</v>
      </c>
      <c r="AJ876">
        <v>0.55170863982472529</v>
      </c>
      <c r="AK876">
        <v>0.47015989923664248</v>
      </c>
      <c r="AL876">
        <v>0.47285493715460764</v>
      </c>
      <c r="AM876">
        <v>0.47007431948600636</v>
      </c>
      <c r="AN876">
        <v>0.52790462177473607</v>
      </c>
      <c r="AO876">
        <v>0.64770228499201132</v>
      </c>
      <c r="AP876">
        <v>0.54664773728898353</v>
      </c>
      <c r="AQ876">
        <v>0.54223557612483009</v>
      </c>
      <c r="AR876">
        <v>0.5336720530792709</v>
      </c>
      <c r="AS876">
        <v>0.54968807233729111</v>
      </c>
      <c r="AT876">
        <v>0.60963877791645049</v>
      </c>
      <c r="AU876">
        <v>0.57648086421218669</v>
      </c>
      <c r="AV876">
        <v>0.5247250404499646</v>
      </c>
      <c r="AW876">
        <v>0.35474674372696258</v>
      </c>
      <c r="AX876">
        <v>0.3544749142567355</v>
      </c>
      <c r="AY876">
        <v>0.35871994779815392</v>
      </c>
      <c r="AZ876">
        <v>0.1875415763877343</v>
      </c>
      <c r="BA876">
        <v>0.22510387442995969</v>
      </c>
      <c r="BB876">
        <v>0.27013027104378995</v>
      </c>
      <c r="BC876">
        <v>0.24402003113382773</v>
      </c>
      <c r="BD876">
        <v>0.16655327675959444</v>
      </c>
      <c r="BE876">
        <v>0.14110273164973552</v>
      </c>
      <c r="BF876">
        <v>0.16021371829514613</v>
      </c>
      <c r="BG876">
        <v>6.8547127109758368E-2</v>
      </c>
      <c r="BH876">
        <v>0.15034660818496726</v>
      </c>
      <c r="BI876">
        <v>0.15959473555523945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</row>
    <row r="877" spans="1:68">
      <c r="A877">
        <v>6.0643890085426255E-2</v>
      </c>
      <c r="B877">
        <v>0.14120936439781229</v>
      </c>
      <c r="C877">
        <v>0.11091537543304852</v>
      </c>
      <c r="D877">
        <v>9.4965414878273702E-2</v>
      </c>
      <c r="E877">
        <v>0.1991726192113733</v>
      </c>
      <c r="F877">
        <v>0.32315761146647615</v>
      </c>
      <c r="G877">
        <v>0.14628732080664364</v>
      </c>
      <c r="H877">
        <v>0.1592862982185882</v>
      </c>
      <c r="I877">
        <v>3.1664901194748407E-2</v>
      </c>
      <c r="J877">
        <v>2.5374546545952281E-2</v>
      </c>
      <c r="K877">
        <v>4.8275474120314188E-2</v>
      </c>
      <c r="L877">
        <v>0.11626735884960138</v>
      </c>
      <c r="M877">
        <v>8.2580037741228907E-2</v>
      </c>
      <c r="N877">
        <v>0.1794222328621593</v>
      </c>
      <c r="O877">
        <v>0.23753789859712804</v>
      </c>
      <c r="P877">
        <v>0.11813804217682933</v>
      </c>
      <c r="Q877">
        <v>0.1340108083346585</v>
      </c>
      <c r="R877">
        <v>0.18885671923950875</v>
      </c>
      <c r="S877">
        <v>0.1818400880139861</v>
      </c>
      <c r="T877">
        <v>0.22481150966251373</v>
      </c>
      <c r="U877">
        <v>0.2396146336113284</v>
      </c>
      <c r="V877">
        <v>0.29628331520132778</v>
      </c>
      <c r="W877">
        <v>0.28060818686547095</v>
      </c>
      <c r="X877">
        <v>0.33368480975023374</v>
      </c>
      <c r="Y877">
        <v>0.37835974770161696</v>
      </c>
      <c r="Z877">
        <v>0.36986521759056951</v>
      </c>
      <c r="AA877">
        <v>0.41943808470713262</v>
      </c>
      <c r="AB877">
        <v>0.41153676245819865</v>
      </c>
      <c r="AC877">
        <v>0.5461269438496712</v>
      </c>
      <c r="AD877">
        <v>0.53562270130171308</v>
      </c>
      <c r="AE877">
        <v>0.51645043387711942</v>
      </c>
      <c r="AF877">
        <v>0.48102175081784437</v>
      </c>
      <c r="AG877">
        <v>0.5238195378799112</v>
      </c>
      <c r="AH877">
        <v>0.54104582009617697</v>
      </c>
      <c r="AI877">
        <v>0.58823450511506858</v>
      </c>
      <c r="AJ877">
        <v>0.5449493132438441</v>
      </c>
      <c r="AK877">
        <v>0.47078675566425088</v>
      </c>
      <c r="AL877">
        <v>0.49964543825499558</v>
      </c>
      <c r="AM877">
        <v>0.39173716609643378</v>
      </c>
      <c r="AN877">
        <v>0.47466949413851123</v>
      </c>
      <c r="AO877">
        <v>0.52641487105624307</v>
      </c>
      <c r="AP877">
        <v>0.53443230509109263</v>
      </c>
      <c r="AQ877">
        <v>0.53230693880746571</v>
      </c>
      <c r="AR877">
        <v>0.49133995473178954</v>
      </c>
      <c r="AS877">
        <v>0.47880057039325352</v>
      </c>
      <c r="AT877">
        <v>0.60474900051531644</v>
      </c>
      <c r="AU877">
        <v>0.53881182486839752</v>
      </c>
      <c r="AV877">
        <v>0.51323322396907722</v>
      </c>
      <c r="AW877">
        <v>0.49403131629970043</v>
      </c>
      <c r="AX877">
        <v>0.46182788882312187</v>
      </c>
      <c r="AY877">
        <v>0.45710868680229588</v>
      </c>
      <c r="AZ877">
        <v>0.38182562309243229</v>
      </c>
      <c r="BA877">
        <v>0.42849735869290828</v>
      </c>
      <c r="BB877">
        <v>0.33317294405300024</v>
      </c>
      <c r="BC877">
        <v>0.26928852196031872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</row>
    <row r="878" spans="1:68">
      <c r="A878">
        <v>7.3266297407173719E-2</v>
      </c>
      <c r="B878">
        <v>9.7249389460356661E-2</v>
      </c>
      <c r="C878">
        <v>0.15459811878732754</v>
      </c>
      <c r="D878">
        <v>8.8893341061386577E-2</v>
      </c>
      <c r="E878">
        <v>0.13456951356764968</v>
      </c>
      <c r="F878">
        <v>0.11495463172111675</v>
      </c>
      <c r="G878">
        <v>0.12199270659699957</v>
      </c>
      <c r="H878">
        <v>0.17215493318998765</v>
      </c>
      <c r="I878">
        <v>0.22355024855300165</v>
      </c>
      <c r="J878">
        <v>4.4490963104757753E-2</v>
      </c>
      <c r="K878">
        <v>0.14917873623941635</v>
      </c>
      <c r="L878">
        <v>0.20664608970873832</v>
      </c>
      <c r="M878">
        <v>9.9060372140951536E-2</v>
      </c>
      <c r="N878">
        <v>2.8649568284927263E-2</v>
      </c>
      <c r="O878">
        <v>2.3286175860926295E-2</v>
      </c>
      <c r="P878">
        <v>8.3599132665445608E-2</v>
      </c>
      <c r="Q878">
        <v>0.16185755865848983</v>
      </c>
      <c r="R878">
        <v>0.10265820114375379</v>
      </c>
      <c r="S878">
        <v>0.209411655644265</v>
      </c>
      <c r="T878">
        <v>0.21156220318624308</v>
      </c>
      <c r="U878">
        <v>0.24694304911218018</v>
      </c>
      <c r="V878">
        <v>0.21665425117281412</v>
      </c>
      <c r="W878">
        <v>0.23662238851827</v>
      </c>
      <c r="X878">
        <v>0.26427989644376104</v>
      </c>
      <c r="Y878">
        <v>0.24333014949765797</v>
      </c>
      <c r="Z878">
        <v>0.30137756958498507</v>
      </c>
      <c r="AA878">
        <v>0.38396976272031524</v>
      </c>
      <c r="AB878">
        <v>0.45221761077110195</v>
      </c>
      <c r="AC878">
        <v>0.54794981282369037</v>
      </c>
      <c r="AD878">
        <v>0.45963811964705131</v>
      </c>
      <c r="AE878">
        <v>0.4563445179494327</v>
      </c>
      <c r="AF878">
        <v>0.35593441236587775</v>
      </c>
      <c r="AG878">
        <v>0.51798846840400803</v>
      </c>
      <c r="AH878">
        <v>0.46395907425650074</v>
      </c>
      <c r="AI878">
        <v>0.49333521406272107</v>
      </c>
      <c r="AJ878">
        <v>0.62914157729517695</v>
      </c>
      <c r="AK878">
        <v>0.50743617105545891</v>
      </c>
      <c r="AL878">
        <v>0.5506697707857704</v>
      </c>
      <c r="AM878">
        <v>0.59267429360305668</v>
      </c>
      <c r="AN878">
        <v>0.50492101260788314</v>
      </c>
      <c r="AO878">
        <v>0.56551620833692196</v>
      </c>
      <c r="AP878">
        <v>0.51350405428436796</v>
      </c>
      <c r="AQ878">
        <v>0.49555108654037705</v>
      </c>
      <c r="AR878">
        <v>0.52492250163782284</v>
      </c>
      <c r="AS878">
        <v>0.53616896194516894</v>
      </c>
      <c r="AT878">
        <v>0.49935336959172427</v>
      </c>
      <c r="AU878">
        <v>0.41332647177012927</v>
      </c>
      <c r="AV878">
        <v>0.41186683536346169</v>
      </c>
      <c r="AW878">
        <v>0.47473211026999168</v>
      </c>
      <c r="AX878">
        <v>0.48140289172723583</v>
      </c>
      <c r="AY878">
        <v>0.39207369451029633</v>
      </c>
      <c r="AZ878">
        <v>0.43712109021746864</v>
      </c>
      <c r="BA878">
        <v>0.34082890164140434</v>
      </c>
      <c r="BB878">
        <v>0.40837908831286346</v>
      </c>
      <c r="BC878">
        <v>0.36679054765704705</v>
      </c>
      <c r="BD878">
        <v>0.2445578117553798</v>
      </c>
      <c r="BE878">
        <v>6.014393147067626E-2</v>
      </c>
      <c r="BF878">
        <v>0.33672261795144032</v>
      </c>
      <c r="BG878">
        <v>0.23748298815609314</v>
      </c>
      <c r="BH878">
        <v>0.17780510617027004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</row>
    <row r="879" spans="1:68">
      <c r="A879">
        <v>7.4728062635354586E-2</v>
      </c>
      <c r="B879">
        <v>4.722334452063226E-2</v>
      </c>
      <c r="C879">
        <v>2.3372544139031892E-2</v>
      </c>
      <c r="D879">
        <v>0.11504139582629425</v>
      </c>
      <c r="E879">
        <v>0.1298599243101386</v>
      </c>
      <c r="F879">
        <v>0.13610783509815128</v>
      </c>
      <c r="G879">
        <v>7.1649922140496369E-2</v>
      </c>
      <c r="H879">
        <v>-5.6757915131459002E-3</v>
      </c>
      <c r="I879">
        <v>9.0483091903249768E-2</v>
      </c>
      <c r="J879">
        <v>9.0628082429291101E-2</v>
      </c>
      <c r="K879">
        <v>8.5835203998561815E-2</v>
      </c>
      <c r="L879">
        <v>6.6974554705488965E-2</v>
      </c>
      <c r="M879">
        <v>5.4679091080488185E-2</v>
      </c>
      <c r="N879">
        <v>0.11915436761079745</v>
      </c>
      <c r="O879">
        <v>0.16276771225660847</v>
      </c>
      <c r="P879">
        <v>0.17764950265685964</v>
      </c>
      <c r="Q879">
        <v>0.20932527997894645</v>
      </c>
      <c r="R879">
        <v>0.20515351912157809</v>
      </c>
      <c r="S879">
        <v>0.15494088939093442</v>
      </c>
      <c r="T879">
        <v>0.1624158792629542</v>
      </c>
      <c r="U879">
        <v>0.21675842990806093</v>
      </c>
      <c r="V879">
        <v>0.30906588797999818</v>
      </c>
      <c r="W879">
        <v>0.29710059096577618</v>
      </c>
      <c r="X879">
        <v>0.31816998180158051</v>
      </c>
      <c r="Y879">
        <v>0.46052490632807663</v>
      </c>
      <c r="Z879">
        <v>0.37915880503755739</v>
      </c>
      <c r="AA879">
        <v>0.46112014934932644</v>
      </c>
      <c r="AB879">
        <v>0.37573145552037601</v>
      </c>
      <c r="AC879">
        <v>0.50075468670408796</v>
      </c>
      <c r="AD879">
        <v>0.51818420739219373</v>
      </c>
      <c r="AE879">
        <v>0.51424042112398194</v>
      </c>
      <c r="AF879">
        <v>0.49349650871633632</v>
      </c>
      <c r="AG879">
        <v>0.56971612083795931</v>
      </c>
      <c r="AH879">
        <v>0.50347116769900502</v>
      </c>
      <c r="AI879">
        <v>0.47987883488931515</v>
      </c>
      <c r="AJ879">
        <v>0.51613508558304222</v>
      </c>
      <c r="AK879">
        <v>0.52981607957618782</v>
      </c>
      <c r="AL879">
        <v>0.59736985918794772</v>
      </c>
      <c r="AM879">
        <v>0.62135377747329612</v>
      </c>
      <c r="AN879">
        <v>0.54381089082411715</v>
      </c>
      <c r="AO879">
        <v>0.50047518060992024</v>
      </c>
      <c r="AP879">
        <v>0.59992404387282705</v>
      </c>
      <c r="AQ879">
        <v>0.56395185300454731</v>
      </c>
      <c r="AR879">
        <v>0.53922088571948745</v>
      </c>
      <c r="AS879">
        <v>0.5526664375209589</v>
      </c>
      <c r="AT879">
        <v>0.46171078451930547</v>
      </c>
      <c r="AU879">
        <v>0.4584224730328747</v>
      </c>
      <c r="AV879">
        <v>0.45402493527611892</v>
      </c>
      <c r="AW879">
        <v>0.36689625296891437</v>
      </c>
      <c r="AX879">
        <v>0.36826583975247307</v>
      </c>
      <c r="AY879">
        <v>0.23597246407569994</v>
      </c>
      <c r="AZ879">
        <v>0.30028825605099457</v>
      </c>
      <c r="BA879">
        <v>0.30381583336426116</v>
      </c>
      <c r="BB879">
        <v>0.12066157330371666</v>
      </c>
      <c r="BC879">
        <v>0.21260912646573427</v>
      </c>
      <c r="BD879">
        <v>0.18802871690753248</v>
      </c>
      <c r="BE879">
        <v>0.2529273598897106</v>
      </c>
      <c r="BF879">
        <v>0.18310124922852405</v>
      </c>
      <c r="BG879">
        <v>0.23632759754923305</v>
      </c>
      <c r="BH879">
        <v>0.20531188659854582</v>
      </c>
      <c r="BI879">
        <v>5.5820719016611148E-2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</row>
    <row r="880" spans="1:68">
      <c r="A880">
        <v>0.1357551486361176</v>
      </c>
      <c r="B880">
        <v>9.9053410240056983E-2</v>
      </c>
      <c r="C880">
        <v>0.14263565986855886</v>
      </c>
      <c r="D880">
        <v>0.13320323176351301</v>
      </c>
      <c r="E880">
        <v>0.11876085286204197</v>
      </c>
      <c r="F880">
        <v>0.13250120899960083</v>
      </c>
      <c r="G880">
        <v>0.15353828033097261</v>
      </c>
      <c r="H880">
        <v>8.6615609589405063E-2</v>
      </c>
      <c r="I880">
        <v>0.11920781022110682</v>
      </c>
      <c r="J880">
        <v>0.12456779093695458</v>
      </c>
      <c r="K880">
        <v>0.12305264079556777</v>
      </c>
      <c r="L880">
        <v>-5.0155155305985244E-2</v>
      </c>
      <c r="M880">
        <v>-3.7703679199325935E-2</v>
      </c>
      <c r="N880">
        <v>3.5495938614816702E-2</v>
      </c>
      <c r="O880">
        <v>8.6387387021961248E-2</v>
      </c>
      <c r="P880">
        <v>0.10006167655414722</v>
      </c>
      <c r="Q880">
        <v>6.6905478104069549E-2</v>
      </c>
      <c r="R880">
        <v>6.5023797952526108E-2</v>
      </c>
      <c r="S880">
        <v>0.23035095709837283</v>
      </c>
      <c r="T880">
        <v>0.16106867581165096</v>
      </c>
      <c r="U880">
        <v>0.24854426034254329</v>
      </c>
      <c r="V880">
        <v>0.22783712828433877</v>
      </c>
      <c r="W880">
        <v>0.18732644807234522</v>
      </c>
      <c r="X880">
        <v>0.3294315533094298</v>
      </c>
      <c r="Y880">
        <v>0.28565726832091293</v>
      </c>
      <c r="Z880">
        <v>0.4016393977868925</v>
      </c>
      <c r="AA880">
        <v>0.37281764859899641</v>
      </c>
      <c r="AB880">
        <v>0.40507862953982166</v>
      </c>
      <c r="AC880">
        <v>0.46930087884204935</v>
      </c>
      <c r="AD880">
        <v>0.51363325238587776</v>
      </c>
      <c r="AE880">
        <v>0.51062092200126519</v>
      </c>
      <c r="AF880">
        <v>0.53559166687255277</v>
      </c>
      <c r="AG880">
        <v>0.48413763119800746</v>
      </c>
      <c r="AH880">
        <v>0.47398691088811817</v>
      </c>
      <c r="AI880">
        <v>0.48866487591472552</v>
      </c>
      <c r="AJ880">
        <v>0.46193211976732701</v>
      </c>
      <c r="AK880">
        <v>0.5722761675281971</v>
      </c>
      <c r="AL880">
        <v>0.59923540789088792</v>
      </c>
      <c r="AM880">
        <v>0.60466282797397564</v>
      </c>
      <c r="AN880">
        <v>0.58785092687685814</v>
      </c>
      <c r="AO880">
        <v>0.61552267883508538</v>
      </c>
      <c r="AP880">
        <v>0.64840881378014437</v>
      </c>
      <c r="AQ880">
        <v>0.50779252259640517</v>
      </c>
      <c r="AR880">
        <v>0.48910449453270832</v>
      </c>
      <c r="AS880">
        <v>0.57594457813431199</v>
      </c>
      <c r="AT880">
        <v>0.58756297647023925</v>
      </c>
      <c r="AU880">
        <v>0.51215024429546641</v>
      </c>
      <c r="AV880">
        <v>0.49222430557087798</v>
      </c>
      <c r="AW880">
        <v>0.39820314916394195</v>
      </c>
      <c r="AX880">
        <v>0.35407754435224714</v>
      </c>
      <c r="AY880">
        <v>0.37943562235252304</v>
      </c>
      <c r="AZ880">
        <v>0.41358498608319905</v>
      </c>
      <c r="BA880">
        <v>0.30336870896588575</v>
      </c>
      <c r="BB880">
        <v>0.28904253476192254</v>
      </c>
      <c r="BC880">
        <v>0.3018899651307117</v>
      </c>
      <c r="BD880">
        <v>0.19695108196859712</v>
      </c>
      <c r="BE880">
        <v>0.27056689419080399</v>
      </c>
      <c r="BF880">
        <v>0.18311420467243597</v>
      </c>
      <c r="BG880">
        <v>0.16856702288668812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</row>
    <row r="881" spans="1:68">
      <c r="A881">
        <v>0.17268566823894593</v>
      </c>
      <c r="B881">
        <v>0.16397691844527051</v>
      </c>
      <c r="C881">
        <v>0.14675719346192284</v>
      </c>
      <c r="D881">
        <v>0.19371953574834389</v>
      </c>
      <c r="E881">
        <v>0.17409252654650231</v>
      </c>
      <c r="F881">
        <v>0.1243640730873381</v>
      </c>
      <c r="G881">
        <v>0.11967322917765777</v>
      </c>
      <c r="H881">
        <v>0.11531863902249018</v>
      </c>
      <c r="I881">
        <v>7.5002234604124807E-2</v>
      </c>
      <c r="J881">
        <v>4.5192650766119224E-2</v>
      </c>
      <c r="K881">
        <v>0.13525779011295902</v>
      </c>
      <c r="L881">
        <v>8.2227143776956946E-2</v>
      </c>
      <c r="M881">
        <v>7.0457910841424942E-3</v>
      </c>
      <c r="N881">
        <v>0.1122507530104645</v>
      </c>
      <c r="O881">
        <v>0.12832148775014285</v>
      </c>
      <c r="P881">
        <v>0.11660014642291305</v>
      </c>
      <c r="Q881">
        <v>0.13773020928930302</v>
      </c>
      <c r="R881">
        <v>0.13046800721974183</v>
      </c>
      <c r="S881">
        <v>0.18144675537100063</v>
      </c>
      <c r="T881">
        <v>0.25327925512281391</v>
      </c>
      <c r="U881">
        <v>0.2428237158012303</v>
      </c>
      <c r="V881">
        <v>0.19698610455180354</v>
      </c>
      <c r="W881">
        <v>0.22053988398014934</v>
      </c>
      <c r="X881">
        <v>0.31951385380184028</v>
      </c>
      <c r="Y881">
        <v>0.28428871022170554</v>
      </c>
      <c r="Z881">
        <v>0.37042654511560114</v>
      </c>
      <c r="AA881">
        <v>0.43637471448777626</v>
      </c>
      <c r="AB881">
        <v>0.43162183202395543</v>
      </c>
      <c r="AC881">
        <v>0.51342970130738497</v>
      </c>
      <c r="AD881">
        <v>0.49670164901333069</v>
      </c>
      <c r="AE881">
        <v>0.53202217993415113</v>
      </c>
      <c r="AF881">
        <v>0.5838620373394654</v>
      </c>
      <c r="AG881">
        <v>0.44276927932999877</v>
      </c>
      <c r="AH881">
        <v>0.52777619775238338</v>
      </c>
      <c r="AI881">
        <v>0.50825339400007619</v>
      </c>
      <c r="AJ881">
        <v>0.53417531688087672</v>
      </c>
      <c r="AK881">
        <v>0.53510150448317217</v>
      </c>
      <c r="AL881">
        <v>0.52103226462935592</v>
      </c>
      <c r="AM881">
        <v>0.55375535523327157</v>
      </c>
      <c r="AN881">
        <v>0.499681349888212</v>
      </c>
      <c r="AO881">
        <v>0.44708343848827575</v>
      </c>
      <c r="AP881">
        <v>0.46288666343882845</v>
      </c>
      <c r="AQ881">
        <v>0.45835772139937891</v>
      </c>
      <c r="AR881">
        <v>0.56338773785234408</v>
      </c>
      <c r="AS881">
        <v>0.54159051357767396</v>
      </c>
      <c r="AT881">
        <v>0.57036034627915166</v>
      </c>
      <c r="AU881">
        <v>0.56604051739509931</v>
      </c>
      <c r="AV881">
        <v>0.56327734620867864</v>
      </c>
      <c r="AW881">
        <v>0.38175140255413553</v>
      </c>
      <c r="AX881">
        <v>0.26616591640084708</v>
      </c>
      <c r="AY881">
        <v>0.29342683377065926</v>
      </c>
      <c r="AZ881">
        <v>0.35979580929402721</v>
      </c>
      <c r="BA881">
        <v>0.2909814807026847</v>
      </c>
      <c r="BB881">
        <v>0.23905849038806243</v>
      </c>
      <c r="BC881">
        <v>0.27017917876191516</v>
      </c>
      <c r="BD881">
        <v>0.22530549976512099</v>
      </c>
      <c r="BE881">
        <v>0.11989031510530279</v>
      </c>
      <c r="BF881">
        <v>7.6439652772080244E-2</v>
      </c>
      <c r="BG881">
        <v>0.22388280544254754</v>
      </c>
      <c r="BH881">
        <v>0.14601792726643623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</row>
    <row r="882" spans="1:68">
      <c r="A882">
        <v>0.13734913469383214</v>
      </c>
      <c r="B882">
        <v>0.10146427152422299</v>
      </c>
      <c r="C882">
        <v>9.6321918377719307E-2</v>
      </c>
      <c r="D882">
        <v>0.11363977788078838</v>
      </c>
      <c r="E882">
        <v>3.1714428962951624E-2</v>
      </c>
      <c r="F882">
        <v>8.8255357631314646E-2</v>
      </c>
      <c r="G882">
        <v>0.16799475118428986</v>
      </c>
      <c r="H882">
        <v>5.2446251493790563E-2</v>
      </c>
      <c r="I882">
        <v>0.10269020063831169</v>
      </c>
      <c r="J882">
        <v>5.6041725112535135E-2</v>
      </c>
      <c r="K882">
        <v>4.7621408534506138E-2</v>
      </c>
      <c r="L882">
        <v>5.328883424890285E-2</v>
      </c>
      <c r="M882">
        <v>0.10962890918654866</v>
      </c>
      <c r="N882">
        <v>0.16016427538789102</v>
      </c>
      <c r="O882">
        <v>2.2019194717375346E-2</v>
      </c>
      <c r="P882">
        <v>1.1713048792399094E-2</v>
      </c>
      <c r="Q882">
        <v>0.10981341506707942</v>
      </c>
      <c r="R882">
        <v>0.23473742291551714</v>
      </c>
      <c r="S882">
        <v>0.12218549353067054</v>
      </c>
      <c r="T882">
        <v>0.1869488292931647</v>
      </c>
      <c r="U882">
        <v>0.32505182302876445</v>
      </c>
      <c r="V882">
        <v>0.28509558797052575</v>
      </c>
      <c r="W882">
        <v>0.23696150998901411</v>
      </c>
      <c r="X882">
        <v>0.25560314049380917</v>
      </c>
      <c r="Y882">
        <v>0.22083185543582495</v>
      </c>
      <c r="Z882">
        <v>0.37651359873704338</v>
      </c>
      <c r="AA882">
        <v>0.27561860435877539</v>
      </c>
      <c r="AB882">
        <v>0.45419680545185126</v>
      </c>
      <c r="AC882">
        <v>0.49407974404301874</v>
      </c>
      <c r="AD882">
        <v>0.48608444980899412</v>
      </c>
      <c r="AE882">
        <v>0.49527938298207064</v>
      </c>
      <c r="AF882">
        <v>0.40867694323977638</v>
      </c>
      <c r="AG882">
        <v>0.48181915322612007</v>
      </c>
      <c r="AH882">
        <v>0.38951972822761022</v>
      </c>
      <c r="AI882">
        <v>0.42274733093735051</v>
      </c>
      <c r="AJ882">
        <v>0.57547450543737266</v>
      </c>
      <c r="AK882">
        <v>0.65876349667376866</v>
      </c>
      <c r="AL882">
        <v>0.49402481846546903</v>
      </c>
      <c r="AM882">
        <v>0.4957783328207841</v>
      </c>
      <c r="AN882">
        <v>0.55904731738215907</v>
      </c>
      <c r="AO882">
        <v>0.49521677273623799</v>
      </c>
      <c r="AP882">
        <v>0.51752503520801452</v>
      </c>
      <c r="AQ882">
        <v>0.49275774441293241</v>
      </c>
      <c r="AR882">
        <v>0.44793265647087693</v>
      </c>
      <c r="AS882">
        <v>0.49098944965041713</v>
      </c>
      <c r="AT882">
        <v>0.41826536545255522</v>
      </c>
      <c r="AU882">
        <v>0.43588414420452382</v>
      </c>
      <c r="AV882">
        <v>0.36500371232398565</v>
      </c>
      <c r="AW882">
        <v>0.43211618921113271</v>
      </c>
      <c r="AX882">
        <v>0.41756884875108946</v>
      </c>
      <c r="AY882">
        <v>0.2790908710461486</v>
      </c>
      <c r="AZ882">
        <v>0.30376825221578907</v>
      </c>
      <c r="BA882">
        <v>0.15545777807968192</v>
      </c>
      <c r="BB882">
        <v>0.14734534130621443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</row>
    <row r="883" spans="1:68">
      <c r="A883">
        <v>8.1659634564273498E-2</v>
      </c>
      <c r="B883">
        <v>0.15390090111268717</v>
      </c>
      <c r="C883">
        <v>8.4710494947272008E-2</v>
      </c>
      <c r="D883">
        <v>0.15282415019161522</v>
      </c>
      <c r="E883">
        <v>0.16743076482448471</v>
      </c>
      <c r="F883">
        <v>0.11190985695937627</v>
      </c>
      <c r="G883">
        <v>3.4401661868363465E-2</v>
      </c>
      <c r="H883">
        <v>9.1130269876718129E-2</v>
      </c>
      <c r="I883">
        <v>0.12751305300888738</v>
      </c>
      <c r="J883">
        <v>0.1216088311935567</v>
      </c>
      <c r="K883">
        <v>9.8654328906678246E-2</v>
      </c>
      <c r="L883">
        <v>0.10663480438629525</v>
      </c>
      <c r="M883">
        <v>9.8945535845964994E-2</v>
      </c>
      <c r="N883">
        <v>6.7570817149905649E-2</v>
      </c>
      <c r="O883">
        <v>4.7182601436475569E-2</v>
      </c>
      <c r="P883">
        <v>8.7222922994996899E-2</v>
      </c>
      <c r="Q883">
        <v>0.14318557940557808</v>
      </c>
      <c r="R883">
        <v>0.15835268744958453</v>
      </c>
      <c r="S883">
        <v>0.11794502613318203</v>
      </c>
      <c r="T883">
        <v>0.19831327693194545</v>
      </c>
      <c r="U883">
        <v>0.19538102227484599</v>
      </c>
      <c r="V883">
        <v>0.25905961403608141</v>
      </c>
      <c r="W883">
        <v>0.24419081032637835</v>
      </c>
      <c r="X883">
        <v>0.29521830691361239</v>
      </c>
      <c r="Y883">
        <v>0.36562028028142179</v>
      </c>
      <c r="Z883">
        <v>0.34917806117160322</v>
      </c>
      <c r="AA883">
        <v>0.41577475028531818</v>
      </c>
      <c r="AB883">
        <v>0.41166751777313482</v>
      </c>
      <c r="AC883">
        <v>0.393475803553968</v>
      </c>
      <c r="AD883">
        <v>0.47603532005746724</v>
      </c>
      <c r="AE883">
        <v>0.45365119763215866</v>
      </c>
      <c r="AF883">
        <v>0.50589451316739065</v>
      </c>
      <c r="AG883">
        <v>0.513008008797746</v>
      </c>
      <c r="AH883">
        <v>0.56729883907857159</v>
      </c>
      <c r="AI883">
        <v>0.55636796435799685</v>
      </c>
      <c r="AJ883">
        <v>0.53021044539382733</v>
      </c>
      <c r="AK883">
        <v>0.45931022093007323</v>
      </c>
      <c r="AL883">
        <v>0.49301137620402247</v>
      </c>
      <c r="AM883">
        <v>0.43615907067091159</v>
      </c>
      <c r="AN883">
        <v>0.49006447581773904</v>
      </c>
      <c r="AO883">
        <v>0.53475631849553951</v>
      </c>
      <c r="AP883">
        <v>0.45780084951018535</v>
      </c>
      <c r="AQ883">
        <v>0.48728134726765759</v>
      </c>
      <c r="AR883">
        <v>0.50481706277377336</v>
      </c>
      <c r="AS883">
        <v>0.52339066869630546</v>
      </c>
      <c r="AT883">
        <v>0.54475819449770757</v>
      </c>
      <c r="AU883">
        <v>0.60953568556743731</v>
      </c>
      <c r="AV883">
        <v>0.42120147577494393</v>
      </c>
      <c r="AW883">
        <v>0.43928083556480957</v>
      </c>
      <c r="AX883">
        <v>0.41392068833707429</v>
      </c>
      <c r="AY883">
        <v>0.3702953525257735</v>
      </c>
      <c r="AZ883">
        <v>0.34446463963582363</v>
      </c>
      <c r="BA883">
        <v>0.33949973341020068</v>
      </c>
      <c r="BB883">
        <v>0.30978221789810545</v>
      </c>
      <c r="BC883">
        <v>0.24140973129017279</v>
      </c>
      <c r="BD883">
        <v>0.33111057708543246</v>
      </c>
      <c r="BE883">
        <v>0.25349232794416154</v>
      </c>
      <c r="BF883">
        <v>0.15718506431929027</v>
      </c>
      <c r="BG883">
        <v>0.24778899163372309</v>
      </c>
      <c r="BH883">
        <v>9.7190829621970273E-2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</row>
    <row r="884" spans="1:68">
      <c r="A884">
        <v>0.16940218673508212</v>
      </c>
      <c r="B884">
        <v>0.15679257856925177</v>
      </c>
      <c r="C884">
        <v>0.12353669392010558</v>
      </c>
      <c r="D884">
        <v>9.2027377200347815E-2</v>
      </c>
      <c r="E884">
        <v>0.14833927270787217</v>
      </c>
      <c r="F884">
        <v>0.13485682981212754</v>
      </c>
      <c r="G884">
        <v>0.23682003256786055</v>
      </c>
      <c r="H884">
        <v>9.0599254123674089E-2</v>
      </c>
      <c r="I884">
        <v>7.2783928119036334E-2</v>
      </c>
      <c r="J884">
        <v>0.10240134932582201</v>
      </c>
      <c r="K884">
        <v>5.682740819177734E-2</v>
      </c>
      <c r="L884">
        <v>8.5921604508727989E-2</v>
      </c>
      <c r="M884">
        <v>6.5706450849566278E-2</v>
      </c>
      <c r="N884">
        <v>7.8294078982244497E-2</v>
      </c>
      <c r="O884">
        <v>0.16108730026927087</v>
      </c>
      <c r="P884">
        <v>0.25770299204127833</v>
      </c>
      <c r="Q884">
        <v>0.12904995080663695</v>
      </c>
      <c r="R884">
        <v>0.11936715254751429</v>
      </c>
      <c r="S884">
        <v>0.1310562097372181</v>
      </c>
      <c r="T884">
        <v>0.38456007016520888</v>
      </c>
      <c r="U884">
        <v>0.25866087955174699</v>
      </c>
      <c r="V884">
        <v>0.29370917188266499</v>
      </c>
      <c r="W884">
        <v>0.30741481193928638</v>
      </c>
      <c r="X884">
        <v>0.29494628462882244</v>
      </c>
      <c r="Y884">
        <v>0.44165658492320042</v>
      </c>
      <c r="Z884">
        <v>0.43199708696507383</v>
      </c>
      <c r="AA884">
        <v>0.37778606284462934</v>
      </c>
      <c r="AB884">
        <v>0.47772721849432503</v>
      </c>
      <c r="AC884">
        <v>0.43136787159114476</v>
      </c>
      <c r="AD884">
        <v>0.55288749950413885</v>
      </c>
      <c r="AE884">
        <v>0.48303084305153177</v>
      </c>
      <c r="AF884">
        <v>0.49939729802008415</v>
      </c>
      <c r="AG884">
        <v>0.48101708376589786</v>
      </c>
      <c r="AH884">
        <v>0.45732318131707428</v>
      </c>
      <c r="AI884">
        <v>0.46564594834477263</v>
      </c>
      <c r="AJ884">
        <v>0.52105904996086316</v>
      </c>
      <c r="AK884">
        <v>0.5177999526308974</v>
      </c>
      <c r="AL884">
        <v>0.5888679447368681</v>
      </c>
      <c r="AM884">
        <v>0.52919634168841712</v>
      </c>
      <c r="AN884">
        <v>0.4147931308139074</v>
      </c>
      <c r="AO884">
        <v>0.38574134620823236</v>
      </c>
      <c r="AP884">
        <v>0.40624904153215002</v>
      </c>
      <c r="AQ884">
        <v>0.49078753749785103</v>
      </c>
      <c r="AR884">
        <v>0.47682793360552456</v>
      </c>
      <c r="AS884">
        <v>0.55321160628622434</v>
      </c>
      <c r="AT884">
        <v>0.48634028741173152</v>
      </c>
      <c r="AU884">
        <v>0.48865509262418116</v>
      </c>
      <c r="AV884">
        <v>0.49749640041743909</v>
      </c>
      <c r="AW884">
        <v>0.44321098572431927</v>
      </c>
      <c r="AX884">
        <v>0.39679039877492639</v>
      </c>
      <c r="AY884">
        <v>0.44326875850946656</v>
      </c>
      <c r="AZ884">
        <v>0.44972440026574162</v>
      </c>
      <c r="BA884">
        <v>0.28251974370445965</v>
      </c>
      <c r="BB884">
        <v>0.33845400307386442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</row>
    <row r="885" spans="1:68">
      <c r="A885">
        <v>8.1088139695159267E-2</v>
      </c>
      <c r="B885">
        <v>0.10152530565441598</v>
      </c>
      <c r="C885">
        <v>0.1280310829701492</v>
      </c>
      <c r="D885">
        <v>0.13243147406357392</v>
      </c>
      <c r="E885">
        <v>0.13969687309619394</v>
      </c>
      <c r="F885">
        <v>9.4875700933962914E-2</v>
      </c>
      <c r="G885">
        <v>0.11427991453661013</v>
      </c>
      <c r="H885">
        <v>0.11538172370580047</v>
      </c>
      <c r="I885">
        <v>0.14538519092744118</v>
      </c>
      <c r="J885">
        <v>0.14011177400121477</v>
      </c>
      <c r="K885">
        <v>0.16588941869283591</v>
      </c>
      <c r="L885">
        <v>0.1834945267147523</v>
      </c>
      <c r="M885">
        <v>0.13879382821943609</v>
      </c>
      <c r="N885">
        <v>0.18400650512501548</v>
      </c>
      <c r="O885">
        <v>0.12905255368585333</v>
      </c>
      <c r="P885">
        <v>0.21262478090992232</v>
      </c>
      <c r="Q885">
        <v>0.16807740190595633</v>
      </c>
      <c r="R885">
        <v>0.24657237441896285</v>
      </c>
      <c r="S885">
        <v>0.24783494932273198</v>
      </c>
      <c r="T885">
        <v>0.26711300067266364</v>
      </c>
      <c r="U885">
        <v>0.31446528788090877</v>
      </c>
      <c r="V885">
        <v>0.33418242377658319</v>
      </c>
      <c r="W885">
        <v>0.27236633530944365</v>
      </c>
      <c r="X885">
        <v>0.32089913927092661</v>
      </c>
      <c r="Y885">
        <v>0.40258558545602741</v>
      </c>
      <c r="Z885">
        <v>0.39061777425523037</v>
      </c>
      <c r="AA885">
        <v>0.46059800248461547</v>
      </c>
      <c r="AB885">
        <v>0.48029943405721892</v>
      </c>
      <c r="AC885">
        <v>0.49510161761571964</v>
      </c>
      <c r="AD885">
        <v>0.54980467744185613</v>
      </c>
      <c r="AE885">
        <v>0.54070974760941448</v>
      </c>
      <c r="AF885">
        <v>0.45080988885020112</v>
      </c>
      <c r="AG885">
        <v>0.52767100069461315</v>
      </c>
      <c r="AH885">
        <v>0.55053065903806386</v>
      </c>
      <c r="AI885">
        <v>0.63197938683139632</v>
      </c>
      <c r="AJ885">
        <v>0.55325132379344744</v>
      </c>
      <c r="AK885">
        <v>0.58221554258984343</v>
      </c>
      <c r="AL885">
        <v>0.61876182065853846</v>
      </c>
      <c r="AM885">
        <v>0.62701502524255615</v>
      </c>
      <c r="AN885">
        <v>0.53200790683183918</v>
      </c>
      <c r="AO885">
        <v>0.5573338253071306</v>
      </c>
      <c r="AP885">
        <v>0.54642037148208844</v>
      </c>
      <c r="AQ885">
        <v>0.5561048335497969</v>
      </c>
      <c r="AR885">
        <v>0.488022708256036</v>
      </c>
      <c r="AS885">
        <v>0.52363600577630742</v>
      </c>
      <c r="AT885">
        <v>0.46903420309123434</v>
      </c>
      <c r="AU885">
        <v>0.4276874705749778</v>
      </c>
      <c r="AV885">
        <v>0.44850125955966758</v>
      </c>
      <c r="AW885">
        <v>0.37361602750510459</v>
      </c>
      <c r="AX885">
        <v>0.34384806795950035</v>
      </c>
      <c r="AY885">
        <v>0.39785192796439839</v>
      </c>
      <c r="AZ885">
        <v>0.23069172086623208</v>
      </c>
      <c r="BA885">
        <v>0.28962525335582423</v>
      </c>
      <c r="BB885">
        <v>0.16722255149764048</v>
      </c>
      <c r="BC885">
        <v>0.20987517982539525</v>
      </c>
      <c r="BD885">
        <v>0.13989825140550582</v>
      </c>
      <c r="BE885">
        <v>0.1093792032686982</v>
      </c>
      <c r="BF885">
        <v>0.12224651904560942</v>
      </c>
      <c r="BG885">
        <v>0.21365013296088203</v>
      </c>
      <c r="BH885">
        <v>0.13629448411335798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</row>
    <row r="886" spans="1:68">
      <c r="A886">
        <v>8.5952679561660972E-2</v>
      </c>
      <c r="B886">
        <v>8.1604426981283007E-2</v>
      </c>
      <c r="C886">
        <v>0.10759289551325057</v>
      </c>
      <c r="D886">
        <v>0.10614590833232451</v>
      </c>
      <c r="E886">
        <v>0.11081889410234003</v>
      </c>
      <c r="F886">
        <v>0.14086461346533474</v>
      </c>
      <c r="G886">
        <v>0.21171900194663751</v>
      </c>
      <c r="H886">
        <v>0.19847616669835044</v>
      </c>
      <c r="I886">
        <v>0.11264133914353769</v>
      </c>
      <c r="J886">
        <v>0.13188110792344399</v>
      </c>
      <c r="K886">
        <v>0.19383702375251122</v>
      </c>
      <c r="L886">
        <v>6.4588716348760622E-2</v>
      </c>
      <c r="M886">
        <v>0.10587772208237989</v>
      </c>
      <c r="N886">
        <v>7.2216150120670508E-2</v>
      </c>
      <c r="O886">
        <v>9.8523958926748811E-2</v>
      </c>
      <c r="P886">
        <v>3.2447140236386396E-2</v>
      </c>
      <c r="Q886">
        <v>0.1976773413183156</v>
      </c>
      <c r="R886">
        <v>0.1835959169424054</v>
      </c>
      <c r="S886">
        <v>0.21097015006780184</v>
      </c>
      <c r="T886">
        <v>0.21797707543932343</v>
      </c>
      <c r="U886">
        <v>0.21593528006927476</v>
      </c>
      <c r="V886">
        <v>0.32034368539836733</v>
      </c>
      <c r="W886">
        <v>0.35683857767572724</v>
      </c>
      <c r="X886">
        <v>0.26306192783226257</v>
      </c>
      <c r="Y886">
        <v>0.34141068418413806</v>
      </c>
      <c r="Z886">
        <v>0.34216576015138422</v>
      </c>
      <c r="AA886">
        <v>0.46899098989453875</v>
      </c>
      <c r="AB886">
        <v>0.46382468005587346</v>
      </c>
      <c r="AC886">
        <v>0.49247336602213726</v>
      </c>
      <c r="AD886">
        <v>0.47481072725284956</v>
      </c>
      <c r="AE886">
        <v>0.48871602981493451</v>
      </c>
      <c r="AF886">
        <v>0.5296931286559976</v>
      </c>
      <c r="AG886">
        <v>0.47454620836769168</v>
      </c>
      <c r="AH886">
        <v>0.48329749738771566</v>
      </c>
      <c r="AI886">
        <v>0.53417857374371924</v>
      </c>
      <c r="AJ886">
        <v>0.55560565997079636</v>
      </c>
      <c r="AK886">
        <v>0.5224276515597156</v>
      </c>
      <c r="AL886">
        <v>0.50054826099356231</v>
      </c>
      <c r="AM886">
        <v>0.54689452835059726</v>
      </c>
      <c r="AN886">
        <v>0.52144521496889484</v>
      </c>
      <c r="AO886">
        <v>0.50465361698487876</v>
      </c>
      <c r="AP886">
        <v>0.56686898082807269</v>
      </c>
      <c r="AQ886">
        <v>0.5209327186330639</v>
      </c>
      <c r="AR886">
        <v>0.48471792800045355</v>
      </c>
      <c r="AS886">
        <v>0.48471792800045355</v>
      </c>
      <c r="AT886">
        <v>0.50673482362893474</v>
      </c>
      <c r="AU886">
        <v>0.5844242429135843</v>
      </c>
      <c r="AV886">
        <v>0.4972309576864048</v>
      </c>
      <c r="AW886">
        <v>0.39582303089624171</v>
      </c>
      <c r="AX886">
        <v>0.33207874012549365</v>
      </c>
      <c r="AY886">
        <v>0.28146151948687698</v>
      </c>
      <c r="AZ886">
        <v>0.26095451553729343</v>
      </c>
      <c r="BA886">
        <v>0.31017181531250471</v>
      </c>
      <c r="BB886">
        <v>0.38585132973645364</v>
      </c>
      <c r="BC886">
        <v>0.30721369622072137</v>
      </c>
      <c r="BD886">
        <v>0.17020304339812414</v>
      </c>
      <c r="BE886">
        <v>0.21849579124370658</v>
      </c>
      <c r="BF886">
        <v>0.11565310172066112</v>
      </c>
      <c r="BG886">
        <v>0.24721766001954038</v>
      </c>
      <c r="BH886">
        <v>0.14632430398092472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</row>
    <row r="887" spans="1:68">
      <c r="A887">
        <v>0.13468334355621425</v>
      </c>
      <c r="B887">
        <v>0.13278921958582335</v>
      </c>
      <c r="C887">
        <v>0.13910437444321033</v>
      </c>
      <c r="D887">
        <v>0.15141402068387333</v>
      </c>
      <c r="E887">
        <v>0.18639595169843748</v>
      </c>
      <c r="F887">
        <v>0.11621063319784986</v>
      </c>
      <c r="G887">
        <v>0.12099509836001121</v>
      </c>
      <c r="H887">
        <v>1.502631047737224E-2</v>
      </c>
      <c r="I887">
        <v>4.5853647813580589E-2</v>
      </c>
      <c r="J887">
        <v>9.8964930559997777E-2</v>
      </c>
      <c r="K887">
        <v>4.0792015011335558E-2</v>
      </c>
      <c r="L887">
        <v>9.9691972758942593E-2</v>
      </c>
      <c r="M887">
        <v>0.1376678892230867</v>
      </c>
      <c r="N887">
        <v>0.22206564323629208</v>
      </c>
      <c r="O887">
        <v>0.17531980577179807</v>
      </c>
      <c r="P887">
        <v>0.18822834410455036</v>
      </c>
      <c r="Q887">
        <v>0.10017370661843361</v>
      </c>
      <c r="R887">
        <v>0.15871289590916493</v>
      </c>
      <c r="S887">
        <v>0.21606663109090574</v>
      </c>
      <c r="T887">
        <v>0.15158306372444064</v>
      </c>
      <c r="U887">
        <v>0.19934436864848437</v>
      </c>
      <c r="V887">
        <v>0.28205967271820676</v>
      </c>
      <c r="W887">
        <v>0.35343234691354897</v>
      </c>
      <c r="X887">
        <v>0.43756243485400492</v>
      </c>
      <c r="Y887">
        <v>0.366731101167868</v>
      </c>
      <c r="Z887">
        <v>0.39088885751907848</v>
      </c>
      <c r="AA887">
        <v>0.46390044752369908</v>
      </c>
      <c r="AB887">
        <v>0.49360723580042581</v>
      </c>
      <c r="AC887">
        <v>0.41717598997911504</v>
      </c>
      <c r="AD887">
        <v>0.43593721914648564</v>
      </c>
      <c r="AE887">
        <v>0.44129881669128779</v>
      </c>
      <c r="AF887">
        <v>0.55479700357274631</v>
      </c>
      <c r="AG887">
        <v>0.55856598933953272</v>
      </c>
      <c r="AH887">
        <v>0.566960541284103</v>
      </c>
      <c r="AI887">
        <v>0.53169088687076171</v>
      </c>
      <c r="AJ887">
        <v>0.55532014487232839</v>
      </c>
      <c r="AK887">
        <v>0.50773776271979987</v>
      </c>
      <c r="AL887">
        <v>0.55335561596421745</v>
      </c>
      <c r="AM887">
        <v>0.55470225694090169</v>
      </c>
      <c r="AN887">
        <v>0.51927011562632042</v>
      </c>
      <c r="AO887">
        <v>0.55454971878189896</v>
      </c>
      <c r="AP887">
        <v>0.55080799461050456</v>
      </c>
      <c r="AQ887">
        <v>0.53971087186937905</v>
      </c>
      <c r="AR887">
        <v>0.57193447142596665</v>
      </c>
      <c r="AS887">
        <v>0.44943847388675451</v>
      </c>
      <c r="AT887">
        <v>0.43343092298935865</v>
      </c>
      <c r="AU887">
        <v>0.42413718393284205</v>
      </c>
      <c r="AV887">
        <v>0.42708527613940361</v>
      </c>
      <c r="AW887">
        <v>0.45254007312624611</v>
      </c>
      <c r="AX887">
        <v>0.38812727437938538</v>
      </c>
      <c r="AY887">
        <v>0.29267438237418308</v>
      </c>
      <c r="AZ887">
        <v>0.28299326263575564</v>
      </c>
      <c r="BA887">
        <v>0.34588222265873925</v>
      </c>
      <c r="BB887">
        <v>0.43493233847660256</v>
      </c>
      <c r="BC887">
        <v>0.13651943455925591</v>
      </c>
      <c r="BD887">
        <v>0.2098594793320509</v>
      </c>
      <c r="BE887">
        <v>9.5726125902778889E-2</v>
      </c>
      <c r="BF887">
        <v>0.2184513652379847</v>
      </c>
      <c r="BG887">
        <v>0.33104631462112843</v>
      </c>
      <c r="BH887">
        <v>0.19027684603698178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</row>
    <row r="888" spans="1:68">
      <c r="A888">
        <v>0.14710379433344933</v>
      </c>
      <c r="B888">
        <v>0.15924492709721083</v>
      </c>
      <c r="C888">
        <v>9.1362859771126903E-2</v>
      </c>
      <c r="D888">
        <v>0.11386044082558489</v>
      </c>
      <c r="E888">
        <v>5.7439541374495473E-2</v>
      </c>
      <c r="F888">
        <v>0.13957663458889835</v>
      </c>
      <c r="G888">
        <v>0.15996358809712441</v>
      </c>
      <c r="H888">
        <v>0.16157212750136485</v>
      </c>
      <c r="I888">
        <v>0.15258954833186322</v>
      </c>
      <c r="J888">
        <v>0.12086618374916258</v>
      </c>
      <c r="K888">
        <v>8.2977297882317669E-2</v>
      </c>
      <c r="L888">
        <v>0.20366104032312871</v>
      </c>
      <c r="M888">
        <v>0.16514896045025362</v>
      </c>
      <c r="N888">
        <v>9.7403434307593684E-2</v>
      </c>
      <c r="O888">
        <v>0.14769911128464019</v>
      </c>
      <c r="P888">
        <v>0.17113021020412245</v>
      </c>
      <c r="Q888">
        <v>0.15547629508781147</v>
      </c>
      <c r="R888">
        <v>0.17646978098127108</v>
      </c>
      <c r="S888">
        <v>0.24729917090648601</v>
      </c>
      <c r="T888">
        <v>0.29788315707278135</v>
      </c>
      <c r="U888">
        <v>0.31670518423615501</v>
      </c>
      <c r="V888">
        <v>0.31880268856287186</v>
      </c>
      <c r="W888">
        <v>0.36915171350701759</v>
      </c>
      <c r="X888">
        <v>0.34984018136524142</v>
      </c>
      <c r="Y888">
        <v>0.36035225208166916</v>
      </c>
      <c r="Z888">
        <v>0.4531236979367349</v>
      </c>
      <c r="AA888">
        <v>0.40967865239988344</v>
      </c>
      <c r="AB888">
        <v>0.60802004022959322</v>
      </c>
      <c r="AC888">
        <v>0.50865995583450307</v>
      </c>
      <c r="AD888">
        <v>0.49301371796240501</v>
      </c>
      <c r="AE888">
        <v>0.54058869833647205</v>
      </c>
      <c r="AF888">
        <v>0.54745783949184768</v>
      </c>
      <c r="AG888">
        <v>0.64035481596224109</v>
      </c>
      <c r="AH888">
        <v>0.52543387814131459</v>
      </c>
      <c r="AI888">
        <v>0.51552411490660388</v>
      </c>
      <c r="AJ888">
        <v>0.61240347752012836</v>
      </c>
      <c r="AK888">
        <v>0.54813645171686964</v>
      </c>
      <c r="AL888">
        <v>0.60680624437712039</v>
      </c>
      <c r="AM888">
        <v>0.62105432312161402</v>
      </c>
      <c r="AN888">
        <v>0.66667227209715318</v>
      </c>
      <c r="AO888">
        <v>0.58261904479134496</v>
      </c>
      <c r="AP888">
        <v>0.50684861111041601</v>
      </c>
      <c r="AQ888">
        <v>0.51914116629722029</v>
      </c>
      <c r="AR888">
        <v>0.55208184016573048</v>
      </c>
      <c r="AS888">
        <v>0.57934592061338153</v>
      </c>
      <c r="AT888">
        <v>0.44008085278546272</v>
      </c>
      <c r="AU888">
        <v>0.32542418037067455</v>
      </c>
      <c r="AV888">
        <v>0.33452134982985671</v>
      </c>
      <c r="AW888">
        <v>0.32935879205462171</v>
      </c>
      <c r="AX888">
        <v>0.38682404256841962</v>
      </c>
      <c r="AY888">
        <v>0.40016132445182551</v>
      </c>
      <c r="AZ888">
        <v>0.32507237512619297</v>
      </c>
      <c r="BA888">
        <v>0.21309129274633648</v>
      </c>
      <c r="BB888">
        <v>0.11041474181467953</v>
      </c>
      <c r="BC888">
        <v>0.11824732366380439</v>
      </c>
      <c r="BD888">
        <v>0.14682285005794871</v>
      </c>
      <c r="BE888">
        <v>0.22196234031575673</v>
      </c>
      <c r="BF888">
        <v>0.13759951762502798</v>
      </c>
      <c r="BG888">
        <v>0.11755008408252729</v>
      </c>
      <c r="BH888">
        <v>0.21795664933038711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</row>
    <row r="889" spans="1:68">
      <c r="A889">
        <v>0.19335007095568602</v>
      </c>
      <c r="B889">
        <v>0.22996626635043371</v>
      </c>
      <c r="C889">
        <v>0.16284160044151463</v>
      </c>
      <c r="D889">
        <v>0.12044196375511451</v>
      </c>
      <c r="E889">
        <v>0.14961664158663424</v>
      </c>
      <c r="F889">
        <v>0.23152779420094605</v>
      </c>
      <c r="G889">
        <v>0.15842008657126072</v>
      </c>
      <c r="H889">
        <v>0.18182875974193946</v>
      </c>
      <c r="I889">
        <v>0.13559423665691639</v>
      </c>
      <c r="J889">
        <v>0.13721074634372377</v>
      </c>
      <c r="K889">
        <v>5.852738817577019E-2</v>
      </c>
      <c r="L889">
        <v>8.3870053820379931E-2</v>
      </c>
      <c r="M889">
        <v>0.10916413681936243</v>
      </c>
      <c r="N889">
        <v>8.834352021116898E-2</v>
      </c>
      <c r="O889">
        <v>0.14297796216234859</v>
      </c>
      <c r="P889">
        <v>0.29614363211435335</v>
      </c>
      <c r="Q889">
        <v>0.27013964922788314</v>
      </c>
      <c r="R889">
        <v>0.19955693521866558</v>
      </c>
      <c r="S889">
        <v>0.28874439199977753</v>
      </c>
      <c r="T889">
        <v>0.25256917663303025</v>
      </c>
      <c r="U889">
        <v>0.36288797612523804</v>
      </c>
      <c r="V889">
        <v>0.40242641228153386</v>
      </c>
      <c r="W889">
        <v>0.43029489410618121</v>
      </c>
      <c r="X889">
        <v>0.37678904773108102</v>
      </c>
      <c r="Y889">
        <v>0.44592828263508516</v>
      </c>
      <c r="Z889">
        <v>0.42306240635103265</v>
      </c>
      <c r="AA889">
        <v>0.47454737017034815</v>
      </c>
      <c r="AB889">
        <v>0.48801025049040925</v>
      </c>
      <c r="AC889">
        <v>0.50248738450924102</v>
      </c>
      <c r="AD889">
        <v>0.44967799715594875</v>
      </c>
      <c r="AE889">
        <v>0.39762388616901589</v>
      </c>
      <c r="AF889">
        <v>0.52515731810716437</v>
      </c>
      <c r="AG889">
        <v>0.55045371210639771</v>
      </c>
      <c r="AH889">
        <v>0.55856244390580323</v>
      </c>
      <c r="AI889">
        <v>0.57470412212384592</v>
      </c>
      <c r="AJ889">
        <v>0.51056178640465388</v>
      </c>
      <c r="AK889">
        <v>0.53807113141481244</v>
      </c>
      <c r="AL889">
        <v>0.55000324341212059</v>
      </c>
      <c r="AM889">
        <v>0.47703334082051452</v>
      </c>
      <c r="AN889">
        <v>0.56162266351260204</v>
      </c>
      <c r="AO889">
        <v>0.53113743367863986</v>
      </c>
      <c r="AP889">
        <v>0.51053549243493501</v>
      </c>
      <c r="AQ889">
        <v>0.53652908563259227</v>
      </c>
      <c r="AR889">
        <v>0.51815734010957981</v>
      </c>
      <c r="AS889">
        <v>0.47375303598236451</v>
      </c>
      <c r="AT889">
        <v>0.45099283313874722</v>
      </c>
      <c r="AU889">
        <v>0.35007136476011069</v>
      </c>
      <c r="AV889">
        <v>0.32410102711827476</v>
      </c>
      <c r="AW889">
        <v>0.32237041579346937</v>
      </c>
      <c r="AX889">
        <v>0.28937152567496482</v>
      </c>
      <c r="AY889">
        <v>0.22001094186837783</v>
      </c>
      <c r="AZ889">
        <v>0.36671571036901485</v>
      </c>
      <c r="BA889">
        <v>0.23221771579464043</v>
      </c>
      <c r="BB889">
        <v>0.25444549483745504</v>
      </c>
      <c r="BC889">
        <v>0.31235393991896154</v>
      </c>
      <c r="BD889">
        <v>0.12623564221512235</v>
      </c>
      <c r="BE889">
        <v>0.20341072326959331</v>
      </c>
      <c r="BF889">
        <v>0.27305221296442528</v>
      </c>
      <c r="BG889">
        <v>0.14502069364758391</v>
      </c>
      <c r="BH889">
        <v>2.5733709630898702E-2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</row>
    <row r="890" spans="1:68">
      <c r="A890">
        <v>0.13752014665119228</v>
      </c>
      <c r="B890">
        <v>0.11792127107512995</v>
      </c>
      <c r="C890">
        <v>0.14501858967119985</v>
      </c>
      <c r="D890">
        <v>0.17724274711678789</v>
      </c>
      <c r="E890">
        <v>0.13756443939131302</v>
      </c>
      <c r="F890">
        <v>0.11890522546976545</v>
      </c>
      <c r="G890">
        <v>0.1110126526330929</v>
      </c>
      <c r="H890">
        <v>0.10252676222705959</v>
      </c>
      <c r="I890">
        <v>0.12235837596117227</v>
      </c>
      <c r="J890">
        <v>9.4693244070782168E-2</v>
      </c>
      <c r="K890">
        <v>0.127216805698257</v>
      </c>
      <c r="L890">
        <v>0.15003533354073206</v>
      </c>
      <c r="M890">
        <v>0.10782717632419292</v>
      </c>
      <c r="N890">
        <v>9.4939849612109661E-2</v>
      </c>
      <c r="O890">
        <v>0.11165349950208969</v>
      </c>
      <c r="P890">
        <v>0.11930173490835694</v>
      </c>
      <c r="Q890">
        <v>0.15146484599834353</v>
      </c>
      <c r="R890">
        <v>0.2217371077710748</v>
      </c>
      <c r="S890">
        <v>0.28058925346913743</v>
      </c>
      <c r="T890">
        <v>0.27145705687571464</v>
      </c>
      <c r="U890">
        <v>0.3280478674893571</v>
      </c>
      <c r="V890">
        <v>0.42364758980424078</v>
      </c>
      <c r="W890">
        <v>0.24695940062398936</v>
      </c>
      <c r="X890">
        <v>0.43676248343106194</v>
      </c>
      <c r="Y890">
        <v>0.4567363202988538</v>
      </c>
      <c r="Z890">
        <v>0.45799260511104412</v>
      </c>
      <c r="AA890">
        <v>0.46630969184466464</v>
      </c>
      <c r="AB890">
        <v>0.46408003826025135</v>
      </c>
      <c r="AC890">
        <v>0.53391576011099873</v>
      </c>
      <c r="AD890">
        <v>0.50530605457797262</v>
      </c>
      <c r="AE890">
        <v>0.53925164400084802</v>
      </c>
      <c r="AF890">
        <v>0.54311452693950257</v>
      </c>
      <c r="AG890">
        <v>0.46853708911318459</v>
      </c>
      <c r="AH890">
        <v>0.50732475155499634</v>
      </c>
      <c r="AI890">
        <v>0.5403667253346891</v>
      </c>
      <c r="AJ890">
        <v>0.61859752652409872</v>
      </c>
      <c r="AK890">
        <v>0.4865064884832348</v>
      </c>
      <c r="AL890">
        <v>0.49208695121813445</v>
      </c>
      <c r="AM890">
        <v>0.46205941852365073</v>
      </c>
      <c r="AN890">
        <v>0.56001768876761282</v>
      </c>
      <c r="AO890">
        <v>0.57321600346565083</v>
      </c>
      <c r="AP890">
        <v>0.5706703260045568</v>
      </c>
      <c r="AQ890">
        <v>0.47147265844196629</v>
      </c>
      <c r="AR890">
        <v>0.49886344664978555</v>
      </c>
      <c r="AS890">
        <v>0.37237998801839367</v>
      </c>
      <c r="AT890">
        <v>0.38001998314275598</v>
      </c>
      <c r="AU890">
        <v>0.41290692802185108</v>
      </c>
      <c r="AV890">
        <v>0.40872497542357544</v>
      </c>
      <c r="AW890">
        <v>0.33240298234065141</v>
      </c>
      <c r="AX890">
        <v>0.2607674393091618</v>
      </c>
      <c r="AY890">
        <v>0.27815229598041519</v>
      </c>
      <c r="AZ890">
        <v>0.16645772324240182</v>
      </c>
      <c r="BA890">
        <v>5.5384119960002615E-2</v>
      </c>
      <c r="BB890">
        <v>4.3221052907203933E-2</v>
      </c>
      <c r="BC890">
        <v>0.13183510437239263</v>
      </c>
      <c r="BD890">
        <v>9.0152661416074586E-2</v>
      </c>
      <c r="BE890">
        <v>0.27324504682249001</v>
      </c>
      <c r="BF890">
        <v>0.30715660436533887</v>
      </c>
      <c r="BG890">
        <v>0.36164538399085666</v>
      </c>
      <c r="BH890">
        <v>0.32522432060268858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</row>
    <row r="891" spans="1:68">
      <c r="A891">
        <v>8.9430066362785832E-2</v>
      </c>
      <c r="B891">
        <v>0.17192716871799496</v>
      </c>
      <c r="C891">
        <v>0.17115799487976047</v>
      </c>
      <c r="D891">
        <v>0.11424987754946903</v>
      </c>
      <c r="E891">
        <v>0.19448224028531691</v>
      </c>
      <c r="F891">
        <v>0.16543093598679837</v>
      </c>
      <c r="G891">
        <v>0.17539778805190198</v>
      </c>
      <c r="H891">
        <v>0.14577053229850889</v>
      </c>
      <c r="I891">
        <v>0.11362511329196667</v>
      </c>
      <c r="J891">
        <v>0.16742244931945449</v>
      </c>
      <c r="K891">
        <v>0.13441999609440936</v>
      </c>
      <c r="L891">
        <v>0.15106704358040146</v>
      </c>
      <c r="M891">
        <v>0.12543612992150133</v>
      </c>
      <c r="N891">
        <v>0.14579440514495257</v>
      </c>
      <c r="O891">
        <v>0.1483414402813632</v>
      </c>
      <c r="P891">
        <v>0.14078307144203228</v>
      </c>
      <c r="Q891">
        <v>0.12928464998684985</v>
      </c>
      <c r="R891">
        <v>0.16930097937416222</v>
      </c>
      <c r="S891">
        <v>0.11191639569549383</v>
      </c>
      <c r="T891">
        <v>0.22286016089829586</v>
      </c>
      <c r="U891">
        <v>0.31603497777046141</v>
      </c>
      <c r="V891">
        <v>0.26333587537191905</v>
      </c>
      <c r="W891">
        <v>0.30248755760992313</v>
      </c>
      <c r="X891">
        <v>0.33013790230806939</v>
      </c>
      <c r="Y891">
        <v>0.33235168252058472</v>
      </c>
      <c r="Z891">
        <v>0.43187457723991729</v>
      </c>
      <c r="AA891">
        <v>0.4538405832631538</v>
      </c>
      <c r="AB891">
        <v>0.48120892837456986</v>
      </c>
      <c r="AC891">
        <v>0.5402951323873354</v>
      </c>
      <c r="AD891">
        <v>0.56537934640176246</v>
      </c>
      <c r="AE891">
        <v>0.66075364041787488</v>
      </c>
      <c r="AF891">
        <v>0.56816988969435178</v>
      </c>
      <c r="AG891">
        <v>0.57113969541000942</v>
      </c>
      <c r="AH891">
        <v>0.58413560003783882</v>
      </c>
      <c r="AI891">
        <v>0.57918313051632031</v>
      </c>
      <c r="AJ891">
        <v>0.55676573685981934</v>
      </c>
      <c r="AK891">
        <v>0.38685759141019138</v>
      </c>
      <c r="AL891">
        <v>0.55698988967309404</v>
      </c>
      <c r="AM891">
        <v>0.52666477883783624</v>
      </c>
      <c r="AN891">
        <v>0.57183852877715191</v>
      </c>
      <c r="AO891">
        <v>0.59262142379141514</v>
      </c>
      <c r="AP891">
        <v>0.58436751299675982</v>
      </c>
      <c r="AQ891">
        <v>0.54124289565264672</v>
      </c>
      <c r="AR891">
        <v>0.46141379403800942</v>
      </c>
      <c r="AS891">
        <v>0.52552066881516812</v>
      </c>
      <c r="AT891">
        <v>0.56732523425046444</v>
      </c>
      <c r="AU891">
        <v>0.57065277431537109</v>
      </c>
      <c r="AV891">
        <v>0.48394765979150445</v>
      </c>
      <c r="AW891">
        <v>0.4641710102003308</v>
      </c>
      <c r="AX891">
        <v>0.35750686015205718</v>
      </c>
      <c r="AY891">
        <v>0.36836410434600225</v>
      </c>
      <c r="AZ891">
        <v>0.3353304256738161</v>
      </c>
      <c r="BA891">
        <v>0.18609227903024589</v>
      </c>
      <c r="BB891">
        <v>0.18609227903024589</v>
      </c>
      <c r="BC891">
        <v>0.34035798609721507</v>
      </c>
      <c r="BD891">
        <v>0.32013967611263627</v>
      </c>
      <c r="BE891">
        <v>0.12674408645090748</v>
      </c>
      <c r="BF891">
        <v>7.6770014789842328E-2</v>
      </c>
      <c r="BG891">
        <v>0.23945541637542339</v>
      </c>
      <c r="BH891">
        <v>0.1161142488064998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</row>
    <row r="892" spans="1:68">
      <c r="A892">
        <v>0.18876928992147701</v>
      </c>
      <c r="B892">
        <v>0.16094654888252313</v>
      </c>
      <c r="C892">
        <v>0.20706495588181928</v>
      </c>
      <c r="D892">
        <v>0.20641403709675321</v>
      </c>
      <c r="E892">
        <v>0.21090915364821272</v>
      </c>
      <c r="F892">
        <v>0.2153057841512358</v>
      </c>
      <c r="G892">
        <v>0.20239444692581632</v>
      </c>
      <c r="H892">
        <v>0.26103208465298888</v>
      </c>
      <c r="I892">
        <v>0.25606449113126828</v>
      </c>
      <c r="J892">
        <v>0.18866881100003774</v>
      </c>
      <c r="K892">
        <v>8.8594456798525734E-2</v>
      </c>
      <c r="L892">
        <v>7.3281511759494822E-2</v>
      </c>
      <c r="M892">
        <v>0.19085731464192235</v>
      </c>
      <c r="N892">
        <v>0.13482896989886395</v>
      </c>
      <c r="O892">
        <v>0.1619030272891171</v>
      </c>
      <c r="P892">
        <v>0.19777870560222954</v>
      </c>
      <c r="Q892">
        <v>0.24327808704735976</v>
      </c>
      <c r="R892">
        <v>0.23212080308039396</v>
      </c>
      <c r="S892">
        <v>0.18075529438560745</v>
      </c>
      <c r="T892">
        <v>0.22622646874503372</v>
      </c>
      <c r="U892">
        <v>0.29040427187914086</v>
      </c>
      <c r="V892">
        <v>0.32388373408455484</v>
      </c>
      <c r="W892">
        <v>0.36566048369636095</v>
      </c>
      <c r="X892">
        <v>0.29360899920778805</v>
      </c>
      <c r="Y892">
        <v>0.43097971346701325</v>
      </c>
      <c r="Z892">
        <v>0.50632841201368117</v>
      </c>
      <c r="AA892">
        <v>0.52364104358419805</v>
      </c>
      <c r="AB892">
        <v>0.44068075005634266</v>
      </c>
      <c r="AC892">
        <v>0.40235589652609094</v>
      </c>
      <c r="AD892">
        <v>0.44051516944065905</v>
      </c>
      <c r="AE892">
        <v>0.51735242971557205</v>
      </c>
      <c r="AF892">
        <v>0.49950823688979779</v>
      </c>
      <c r="AG892">
        <v>0.47512178073945521</v>
      </c>
      <c r="AH892">
        <v>0.5100920246193188</v>
      </c>
      <c r="AI892">
        <v>0.42541481399684505</v>
      </c>
      <c r="AJ892">
        <v>0.53784952695080313</v>
      </c>
      <c r="AK892">
        <v>0.48741082580555861</v>
      </c>
      <c r="AL892">
        <v>0.48753599488654298</v>
      </c>
      <c r="AM892">
        <v>0.55373444929492455</v>
      </c>
      <c r="AN892">
        <v>0.55085445296193547</v>
      </c>
      <c r="AO892">
        <v>0.55085445296193547</v>
      </c>
      <c r="AP892">
        <v>0.58070563824765253</v>
      </c>
      <c r="AQ892">
        <v>0.52883133015771189</v>
      </c>
      <c r="AR892">
        <v>0.43259851716023312</v>
      </c>
      <c r="AS892">
        <v>0.44533250791347245</v>
      </c>
      <c r="AT892">
        <v>0.44156138560242986</v>
      </c>
      <c r="AU892">
        <v>0.42582527056016667</v>
      </c>
      <c r="AV892">
        <v>0.40884794275423875</v>
      </c>
      <c r="AW892">
        <v>0.57094166165894633</v>
      </c>
      <c r="AX892">
        <v>0.47005704301760387</v>
      </c>
      <c r="AY892">
        <v>0.36105679971185117</v>
      </c>
      <c r="AZ892">
        <v>0.32855458738018106</v>
      </c>
      <c r="BA892">
        <v>0.37681204384455136</v>
      </c>
      <c r="BB892">
        <v>0.23940616377128601</v>
      </c>
      <c r="BC892">
        <v>0.28345382772858974</v>
      </c>
      <c r="BD892">
        <v>0.28687794379665432</v>
      </c>
      <c r="BE892">
        <v>0.17592530048820718</v>
      </c>
      <c r="BF892">
        <v>0.11076573362193565</v>
      </c>
      <c r="BG892">
        <v>0.152551158889009</v>
      </c>
      <c r="BH892">
        <v>0.18854056828082699</v>
      </c>
      <c r="BI892">
        <v>0.14248763851264667</v>
      </c>
      <c r="BJ892">
        <v>0.23894373690891368</v>
      </c>
      <c r="BK892">
        <v>8.3471921444579558E-2</v>
      </c>
      <c r="BL892">
        <v>0.16981792347929384</v>
      </c>
      <c r="BM892">
        <v>7.9839145457811234E-2</v>
      </c>
      <c r="BN892">
        <v>0</v>
      </c>
      <c r="BO892">
        <v>0</v>
      </c>
      <c r="BP892">
        <v>0</v>
      </c>
    </row>
    <row r="893" spans="1:68">
      <c r="A893">
        <v>0.16625113083175425</v>
      </c>
      <c r="B893">
        <v>0.1756278651485772</v>
      </c>
      <c r="C893">
        <v>0.17803417605946292</v>
      </c>
      <c r="D893">
        <v>0.22614601464557327</v>
      </c>
      <c r="E893">
        <v>0.18024262488823239</v>
      </c>
      <c r="F893">
        <v>0.1672530101958134</v>
      </c>
      <c r="G893">
        <v>0.18695780865708544</v>
      </c>
      <c r="H893">
        <v>0.16505367981383279</v>
      </c>
      <c r="I893">
        <v>0.18990251345987008</v>
      </c>
      <c r="J893">
        <v>0.20713738696788819</v>
      </c>
      <c r="K893">
        <v>0.11704389398612269</v>
      </c>
      <c r="L893">
        <v>0.16844571373390416</v>
      </c>
      <c r="M893">
        <v>0.15696056689534799</v>
      </c>
      <c r="N893">
        <v>0.14690633510257789</v>
      </c>
      <c r="O893">
        <v>0.16768961950195016</v>
      </c>
      <c r="P893">
        <v>0.20990745866237615</v>
      </c>
      <c r="Q893">
        <v>0.21076437186137431</v>
      </c>
      <c r="R893">
        <v>0.21469483501475861</v>
      </c>
      <c r="S893">
        <v>0.18853012216181453</v>
      </c>
      <c r="T893">
        <v>0.28758602436250114</v>
      </c>
      <c r="U893">
        <v>0.26586765002285784</v>
      </c>
      <c r="V893">
        <v>0.27315597414954274</v>
      </c>
      <c r="W893">
        <v>0.30858044844671662</v>
      </c>
      <c r="X893">
        <v>0.39811199566413735</v>
      </c>
      <c r="Y893">
        <v>0.46090009279240529</v>
      </c>
      <c r="Z893">
        <v>0.34340952786022805</v>
      </c>
      <c r="AA893">
        <v>0.4472336546713217</v>
      </c>
      <c r="AB893">
        <v>0.51111176968241179</v>
      </c>
      <c r="AC893">
        <v>0.57048402696426681</v>
      </c>
      <c r="AD893">
        <v>0.54775160524626365</v>
      </c>
      <c r="AE893">
        <v>0.52448054422996826</v>
      </c>
      <c r="AF893">
        <v>0.63186012657241708</v>
      </c>
      <c r="AG893">
        <v>0.5882902876988958</v>
      </c>
      <c r="AH893">
        <v>0.48661572011739057</v>
      </c>
      <c r="AI893">
        <v>0.49277213089676358</v>
      </c>
      <c r="AJ893">
        <v>0.39821772837011105</v>
      </c>
      <c r="AK893">
        <v>0.43528804028304663</v>
      </c>
      <c r="AL893">
        <v>0.43553781711106443</v>
      </c>
      <c r="AM893">
        <v>0.50422605398986287</v>
      </c>
      <c r="AN893">
        <v>0.62197197743071631</v>
      </c>
      <c r="AO893">
        <v>0.53451226275292285</v>
      </c>
      <c r="AP893">
        <v>0.5027261679788626</v>
      </c>
      <c r="AQ893">
        <v>0.46869829356339188</v>
      </c>
      <c r="AR893">
        <v>0.61525244597193152</v>
      </c>
      <c r="AS893">
        <v>0.61202322080875038</v>
      </c>
      <c r="AT893">
        <v>0.53585379258042298</v>
      </c>
      <c r="AU893">
        <v>0.49488226599201302</v>
      </c>
      <c r="AV893">
        <v>0.5711748077283888</v>
      </c>
      <c r="AW893">
        <v>0.36860786593189132</v>
      </c>
      <c r="AX893">
        <v>0.30539561394500958</v>
      </c>
      <c r="AY893">
        <v>0.35406613778355145</v>
      </c>
      <c r="AZ893">
        <v>0.35707231292267239</v>
      </c>
      <c r="BA893">
        <v>0.37561709424228551</v>
      </c>
      <c r="BB893">
        <v>0.33528877649071642</v>
      </c>
      <c r="BC893">
        <v>0.29291039919776962</v>
      </c>
      <c r="BD893">
        <v>0.39216001400380263</v>
      </c>
      <c r="BE893">
        <v>0.34841814402770521</v>
      </c>
      <c r="BF893">
        <v>0.18143172489926665</v>
      </c>
      <c r="BG893">
        <v>0.33543366906369132</v>
      </c>
      <c r="BH893">
        <v>0.31722278512562219</v>
      </c>
      <c r="BI893">
        <v>0.34025445092404205</v>
      </c>
      <c r="BJ893">
        <v>0.21416134626130351</v>
      </c>
      <c r="BK893">
        <v>0.17268650977159006</v>
      </c>
      <c r="BL893">
        <v>0.10492081228668505</v>
      </c>
      <c r="BM893">
        <v>4.907754235573103E-2</v>
      </c>
      <c r="BN893">
        <v>0</v>
      </c>
      <c r="BO893">
        <v>0</v>
      </c>
      <c r="BP893">
        <v>0</v>
      </c>
    </row>
    <row r="894" spans="1:68">
      <c r="A894">
        <v>0.17453693258828773</v>
      </c>
      <c r="B894">
        <v>0.20170042111569886</v>
      </c>
      <c r="C894">
        <v>0.17018010629056979</v>
      </c>
      <c r="D894">
        <v>0.17858041334987995</v>
      </c>
      <c r="E894">
        <v>0.18131284082133203</v>
      </c>
      <c r="F894">
        <v>0.19192505809812421</v>
      </c>
      <c r="G894">
        <v>0.22680402543653988</v>
      </c>
      <c r="H894">
        <v>0.19279744602210369</v>
      </c>
      <c r="I894">
        <v>0.18227317829443301</v>
      </c>
      <c r="J894">
        <v>0.12869130272871987</v>
      </c>
      <c r="K894">
        <v>8.3965620244343508E-2</v>
      </c>
      <c r="L894">
        <v>0.16523543297438881</v>
      </c>
      <c r="M894">
        <v>0.17880373797584481</v>
      </c>
      <c r="N894">
        <v>0.15124352506957961</v>
      </c>
      <c r="O894">
        <v>0.10129433566185209</v>
      </c>
      <c r="P894">
        <v>0.12907887499483883</v>
      </c>
      <c r="Q894">
        <v>0.18831158014534566</v>
      </c>
      <c r="R894">
        <v>0.18210273111908515</v>
      </c>
      <c r="S894">
        <v>0.19717668519877729</v>
      </c>
      <c r="T894">
        <v>0.30974352402513405</v>
      </c>
      <c r="U894">
        <v>0.29401981790536325</v>
      </c>
      <c r="V894">
        <v>0.29722871519601596</v>
      </c>
      <c r="W894">
        <v>0.40205174063396509</v>
      </c>
      <c r="X894">
        <v>0.38868485898823402</v>
      </c>
      <c r="Y894">
        <v>0.402443965339432</v>
      </c>
      <c r="Z894">
        <v>0.41856577565751696</v>
      </c>
      <c r="AA894">
        <v>0.32607781131651081</v>
      </c>
      <c r="AB894">
        <v>0.44391155060472232</v>
      </c>
      <c r="AC894">
        <v>0.37448272957216466</v>
      </c>
      <c r="AD894">
        <v>0.46512633360637545</v>
      </c>
      <c r="AE894">
        <v>0.48025836945308692</v>
      </c>
      <c r="AF894">
        <v>0.57604363120161173</v>
      </c>
      <c r="AG894">
        <v>0.52463798994858757</v>
      </c>
      <c r="AH894">
        <v>0.45355926170709215</v>
      </c>
      <c r="AI894">
        <v>0.39031475111261682</v>
      </c>
      <c r="AJ894">
        <v>0.45667169939359448</v>
      </c>
      <c r="AK894">
        <v>0.67114584697668433</v>
      </c>
      <c r="AL894">
        <v>0.29021451259642894</v>
      </c>
      <c r="AM894">
        <v>0.48937167152141248</v>
      </c>
      <c r="AN894">
        <v>0.52040351452897093</v>
      </c>
      <c r="AO894">
        <v>0.48293444844765987</v>
      </c>
      <c r="AP894">
        <v>0.56135215166620167</v>
      </c>
      <c r="AQ894">
        <v>0.53618087416177063</v>
      </c>
      <c r="AR894">
        <v>0.47863053654985754</v>
      </c>
      <c r="AS894">
        <v>0.50784450805509573</v>
      </c>
      <c r="AT894">
        <v>0.49178241474594775</v>
      </c>
      <c r="AU894">
        <v>0.46398878376267089</v>
      </c>
      <c r="AV894">
        <v>0.41081693374660627</v>
      </c>
      <c r="AW894">
        <v>0.42241371218887325</v>
      </c>
      <c r="AX894">
        <v>0.3391468933639924</v>
      </c>
      <c r="AY894">
        <v>0.36961393325447434</v>
      </c>
      <c r="AZ894">
        <v>0.21897989642932336</v>
      </c>
      <c r="BA894">
        <v>0.34594896967697358</v>
      </c>
      <c r="BB894">
        <v>0.33385175715805981</v>
      </c>
      <c r="BC894">
        <v>0.21287901490286254</v>
      </c>
      <c r="BD894">
        <v>0.28347435672949278</v>
      </c>
      <c r="BE894">
        <v>0.33116777861938601</v>
      </c>
      <c r="BF894">
        <v>0.22768577303479448</v>
      </c>
      <c r="BG894">
        <v>5.4479791918792542E-2</v>
      </c>
      <c r="BH894">
        <v>0.14341872493656543</v>
      </c>
      <c r="BI894">
        <v>0.16921897034385158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</row>
    <row r="895" spans="1:68">
      <c r="A895">
        <v>0.2206736436475677</v>
      </c>
      <c r="B895">
        <v>0.1225601542753153</v>
      </c>
      <c r="C895">
        <v>0.11414364802277022</v>
      </c>
      <c r="D895">
        <v>0.17038935381166531</v>
      </c>
      <c r="E895">
        <v>0.21018861445200854</v>
      </c>
      <c r="F895">
        <v>0.16223537529430032</v>
      </c>
      <c r="G895">
        <v>0.15144068948359057</v>
      </c>
      <c r="H895">
        <v>0.11592009528488156</v>
      </c>
      <c r="I895">
        <v>0.12762983064003841</v>
      </c>
      <c r="J895">
        <v>0.21058828265955465</v>
      </c>
      <c r="K895">
        <v>0.14648663695267095</v>
      </c>
      <c r="L895">
        <v>0.11966390677329264</v>
      </c>
      <c r="M895">
        <v>0.11056093023313029</v>
      </c>
      <c r="N895">
        <v>0.19255320167748735</v>
      </c>
      <c r="O895">
        <v>0.10773822269130873</v>
      </c>
      <c r="P895">
        <v>0.10388899075577651</v>
      </c>
      <c r="Q895">
        <v>0.19089407060651353</v>
      </c>
      <c r="R895">
        <v>0.13779561638000926</v>
      </c>
      <c r="S895">
        <v>0.1582010646254034</v>
      </c>
      <c r="T895">
        <v>0.22682659650501524</v>
      </c>
      <c r="U895">
        <v>0.14375546428914915</v>
      </c>
      <c r="V895">
        <v>0.31600786541424231</v>
      </c>
      <c r="W895">
        <v>0.41429157514744047</v>
      </c>
      <c r="X895">
        <v>0.43623221102407439</v>
      </c>
      <c r="Y895">
        <v>0.36621817415298807</v>
      </c>
      <c r="Z895">
        <v>0.32292123837187403</v>
      </c>
      <c r="AA895">
        <v>0.44564599937639354</v>
      </c>
      <c r="AB895">
        <v>0.31662936070841108</v>
      </c>
      <c r="AC895">
        <v>0.52979518446641261</v>
      </c>
      <c r="AD895">
        <v>0.41723730087014949</v>
      </c>
      <c r="AE895">
        <v>0.49078598017650188</v>
      </c>
      <c r="AF895">
        <v>0.51798157436152326</v>
      </c>
      <c r="AG895">
        <v>0.45017873300301559</v>
      </c>
      <c r="AH895">
        <v>0.45347603076007481</v>
      </c>
      <c r="AI895">
        <v>0.47928117370840123</v>
      </c>
      <c r="AJ895">
        <v>0.47683371387321655</v>
      </c>
      <c r="AK895">
        <v>0.58579986250363969</v>
      </c>
      <c r="AL895">
        <v>0.5037240048396231</v>
      </c>
      <c r="AM895">
        <v>0.37759002981530931</v>
      </c>
      <c r="AN895">
        <v>0.40753184845199564</v>
      </c>
      <c r="AO895">
        <v>0.43130301871086507</v>
      </c>
      <c r="AP895">
        <v>0.53604398257374519</v>
      </c>
      <c r="AQ895">
        <v>0.5324494265324653</v>
      </c>
      <c r="AR895">
        <v>0.4654803331876306</v>
      </c>
      <c r="AS895">
        <v>0.39706934688766482</v>
      </c>
      <c r="AT895">
        <v>0.49295504383966365</v>
      </c>
      <c r="AU895">
        <v>0.50937441231128244</v>
      </c>
      <c r="AV895">
        <v>0.43233095877729683</v>
      </c>
      <c r="AW895">
        <v>0.43824846625715108</v>
      </c>
      <c r="AX895">
        <v>0.6232152908161791</v>
      </c>
      <c r="AY895">
        <v>0.44236179906740436</v>
      </c>
      <c r="AZ895">
        <v>0.42266268102757432</v>
      </c>
      <c r="BA895">
        <v>0.4866425744104465</v>
      </c>
      <c r="BB895">
        <v>0.22018532719463066</v>
      </c>
      <c r="BC895">
        <v>0.15803384179602076</v>
      </c>
      <c r="BD895">
        <v>0.19937873361933667</v>
      </c>
      <c r="BE895">
        <v>0.39236221244489294</v>
      </c>
      <c r="BF895">
        <v>0.31405621198523459</v>
      </c>
      <c r="BG895">
        <v>0.19182008303173886</v>
      </c>
      <c r="BH895">
        <v>3.8373883701919215E-2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</row>
    <row r="896" spans="1:68">
      <c r="A896">
        <v>0.16252394789288505</v>
      </c>
      <c r="B896">
        <v>0.22616816449846311</v>
      </c>
      <c r="C896">
        <v>0.22333076733791968</v>
      </c>
      <c r="D896">
        <v>0.24261811767242547</v>
      </c>
      <c r="E896">
        <v>0.20536977571403958</v>
      </c>
      <c r="F896">
        <v>0.19553056896023058</v>
      </c>
      <c r="G896">
        <v>0.12550514559139936</v>
      </c>
      <c r="H896">
        <v>0.16968031450848164</v>
      </c>
      <c r="I896">
        <v>9.1395558943670574E-2</v>
      </c>
      <c r="J896">
        <v>9.2986333726837067E-2</v>
      </c>
      <c r="K896">
        <v>0.14453986945970942</v>
      </c>
      <c r="L896">
        <v>9.713828141704417E-2</v>
      </c>
      <c r="M896">
        <v>0.13733913927678376</v>
      </c>
      <c r="N896">
        <v>0.12917850826299371</v>
      </c>
      <c r="O896">
        <v>7.5038063003426081E-2</v>
      </c>
      <c r="P896">
        <v>0.23040952637193257</v>
      </c>
      <c r="Q896">
        <v>0.16494610644513252</v>
      </c>
      <c r="R896">
        <v>0.23887326446915569</v>
      </c>
      <c r="S896">
        <v>0.29884508577204261</v>
      </c>
      <c r="T896">
        <v>0.28452880764832578</v>
      </c>
      <c r="U896">
        <v>0.25296098424066127</v>
      </c>
      <c r="V896">
        <v>0.21609224767318663</v>
      </c>
      <c r="W896">
        <v>0.2379625477608277</v>
      </c>
      <c r="X896">
        <v>0.29631609126153713</v>
      </c>
      <c r="Y896">
        <v>0.37456902325406871</v>
      </c>
      <c r="Z896">
        <v>0.41792448417304306</v>
      </c>
      <c r="AA896">
        <v>0.49753343241394271</v>
      </c>
      <c r="AB896">
        <v>0.35295288917147727</v>
      </c>
      <c r="AC896">
        <v>0.43846208396701847</v>
      </c>
      <c r="AD896">
        <v>0.35296238122321416</v>
      </c>
      <c r="AE896">
        <v>0.46927994738069656</v>
      </c>
      <c r="AF896">
        <v>0.406019423169662</v>
      </c>
      <c r="AG896">
        <v>0.38632653351704627</v>
      </c>
      <c r="AH896">
        <v>0.61520481647197056</v>
      </c>
      <c r="AI896">
        <v>0.45227324819221243</v>
      </c>
      <c r="AJ896">
        <v>0.48052406279310056</v>
      </c>
      <c r="AK896">
        <v>0.42338048990928584</v>
      </c>
      <c r="AL896">
        <v>0.36364907540069502</v>
      </c>
      <c r="AM896">
        <v>0.36401152329109759</v>
      </c>
      <c r="AN896">
        <v>0.36401152329109759</v>
      </c>
      <c r="AO896">
        <v>0.48282525655699088</v>
      </c>
      <c r="AP896">
        <v>0.3993567627100244</v>
      </c>
      <c r="AQ896">
        <v>0.41057866342246468</v>
      </c>
      <c r="AR896">
        <v>0.51120818504403087</v>
      </c>
      <c r="AS896">
        <v>0.544162211982539</v>
      </c>
      <c r="AT896">
        <v>0.55646941472179967</v>
      </c>
      <c r="AU896">
        <v>0.53516372387677691</v>
      </c>
      <c r="AV896">
        <v>0.48673589418198548</v>
      </c>
      <c r="AW896">
        <v>0.47757232887999762</v>
      </c>
      <c r="AX896">
        <v>0.46990752612616393</v>
      </c>
      <c r="AY896">
        <v>0.4186627187621581</v>
      </c>
      <c r="AZ896">
        <v>0.41634484551642481</v>
      </c>
      <c r="BA896">
        <v>0.31776411291011825</v>
      </c>
      <c r="BB896">
        <v>0.1156561557086781</v>
      </c>
      <c r="BC896">
        <v>0.28350851783663422</v>
      </c>
      <c r="BD896">
        <v>0.27468680191815442</v>
      </c>
      <c r="BE896">
        <v>0.1965661899020969</v>
      </c>
      <c r="BF896">
        <v>0.14875628621394582</v>
      </c>
      <c r="BG896">
        <v>0.13896723218049001</v>
      </c>
      <c r="BH896">
        <v>0.19458028783226414</v>
      </c>
      <c r="BI896">
        <v>0.24818459048965957</v>
      </c>
      <c r="BJ896">
        <v>0.19561831860982551</v>
      </c>
      <c r="BK896">
        <v>0.14162758636879608</v>
      </c>
      <c r="BL896">
        <v>0</v>
      </c>
      <c r="BM896">
        <v>0</v>
      </c>
      <c r="BN896">
        <v>0</v>
      </c>
      <c r="BO896">
        <v>0</v>
      </c>
      <c r="BP896">
        <v>0</v>
      </c>
    </row>
    <row r="897" spans="1:68">
      <c r="A897">
        <v>0.15886331240483176</v>
      </c>
      <c r="B897">
        <v>0.14919116398823451</v>
      </c>
      <c r="C897">
        <v>0.24678622833426778</v>
      </c>
      <c r="D897">
        <v>0.26539869147925943</v>
      </c>
      <c r="E897">
        <v>0.18514332852670456</v>
      </c>
      <c r="F897">
        <v>0.18713386707088198</v>
      </c>
      <c r="G897">
        <v>0.16127278966229897</v>
      </c>
      <c r="H897">
        <v>0.11696943510238678</v>
      </c>
      <c r="I897">
        <v>9.435115972798136E-2</v>
      </c>
      <c r="J897">
        <v>5.9020617437994027E-2</v>
      </c>
      <c r="K897">
        <v>0.11171869603536333</v>
      </c>
      <c r="L897">
        <v>7.444666366997621E-2</v>
      </c>
      <c r="M897">
        <v>4.0370627226554712E-2</v>
      </c>
      <c r="N897">
        <v>6.5395100217478408E-2</v>
      </c>
      <c r="O897">
        <v>6.5481854982262E-2</v>
      </c>
      <c r="P897">
        <v>3.6776780169605172E-2</v>
      </c>
      <c r="Q897">
        <v>0.21009509361868151</v>
      </c>
      <c r="R897">
        <v>0.27523984937765644</v>
      </c>
      <c r="S897">
        <v>0.28019484014047913</v>
      </c>
      <c r="T897">
        <v>0.35805309243089434</v>
      </c>
      <c r="U897">
        <v>0.2104797929070068</v>
      </c>
      <c r="V897">
        <v>0.29118828537108254</v>
      </c>
      <c r="W897">
        <v>0.3928851788420738</v>
      </c>
      <c r="X897">
        <v>0.38228421633993631</v>
      </c>
      <c r="Y897">
        <v>0.37483084037258813</v>
      </c>
      <c r="Z897">
        <v>0.39046884036478885</v>
      </c>
      <c r="AA897">
        <v>0.33202725638976294</v>
      </c>
      <c r="AB897">
        <v>0.43001664142096502</v>
      </c>
      <c r="AC897">
        <v>0.41219040715875022</v>
      </c>
      <c r="AD897">
        <v>0.45747695790131315</v>
      </c>
      <c r="AE897">
        <v>0.42824482208644638</v>
      </c>
      <c r="AF897">
        <v>0.37195089239221019</v>
      </c>
      <c r="AG897">
        <v>0.41252710903165479</v>
      </c>
      <c r="AH897">
        <v>0.44132155782669757</v>
      </c>
      <c r="AI897">
        <v>0.36397550910910481</v>
      </c>
      <c r="AJ897">
        <v>0.44308934340747447</v>
      </c>
      <c r="AK897">
        <v>0.49827648649516387</v>
      </c>
      <c r="AL897">
        <v>0.46396444929704705</v>
      </c>
      <c r="AM897">
        <v>0.34565472718912005</v>
      </c>
      <c r="AN897">
        <v>0.34490944994285411</v>
      </c>
      <c r="AO897">
        <v>0.43838489882050652</v>
      </c>
      <c r="AP897">
        <v>0.49687250523376508</v>
      </c>
      <c r="AQ897">
        <v>0.46723126383446079</v>
      </c>
      <c r="AR897">
        <v>0.47358201826928492</v>
      </c>
      <c r="AS897">
        <v>0.47900041249143349</v>
      </c>
      <c r="AT897">
        <v>0.49450290015277476</v>
      </c>
      <c r="AU897">
        <v>0.41969056808389282</v>
      </c>
      <c r="AV897">
        <v>0.4114678745239837</v>
      </c>
      <c r="AW897">
        <v>0.37664657661147527</v>
      </c>
      <c r="AX897">
        <v>0.34923547006408051</v>
      </c>
      <c r="AY897">
        <v>0.40221701875215476</v>
      </c>
      <c r="AZ897">
        <v>0.36287210186163038</v>
      </c>
      <c r="BA897">
        <v>0.37969146544780691</v>
      </c>
      <c r="BB897">
        <v>0.34201411782123092</v>
      </c>
      <c r="BC897">
        <v>0.25114311087428637</v>
      </c>
      <c r="BD897">
        <v>0.11777985112248607</v>
      </c>
      <c r="BE897">
        <v>0.26620929195357496</v>
      </c>
      <c r="BF897">
        <v>0.25466441784451371</v>
      </c>
      <c r="BG897">
        <v>0.39614244586395198</v>
      </c>
      <c r="BH897">
        <v>0.19905672641043287</v>
      </c>
      <c r="BI897">
        <v>0.18701480957343228</v>
      </c>
      <c r="BJ897">
        <v>0.17746481030758943</v>
      </c>
      <c r="BK897">
        <v>9.2969737212229453E-2</v>
      </c>
      <c r="BL897">
        <v>5.6841324715302947E-2</v>
      </c>
      <c r="BM897">
        <v>0.10369388375764074</v>
      </c>
      <c r="BN897">
        <v>0</v>
      </c>
      <c r="BO897">
        <v>0</v>
      </c>
      <c r="BP897">
        <v>0</v>
      </c>
    </row>
    <row r="898" spans="1:68">
      <c r="A898">
        <v>0.2059937654142957</v>
      </c>
      <c r="B898">
        <v>0.15004354763453454</v>
      </c>
      <c r="C898">
        <v>0.12688290405062252</v>
      </c>
      <c r="D898">
        <v>0.14459965898751959</v>
      </c>
      <c r="E898">
        <v>0.14691673513500136</v>
      </c>
      <c r="F898">
        <v>0.18694005133647495</v>
      </c>
      <c r="G898">
        <v>0.17532150802634172</v>
      </c>
      <c r="H898">
        <v>0.12940454940275703</v>
      </c>
      <c r="I898">
        <v>0.16365688178805171</v>
      </c>
      <c r="J898">
        <v>0.11449859262768691</v>
      </c>
      <c r="K898">
        <v>0.11163978357280124</v>
      </c>
      <c r="L898">
        <v>0.11068588494333209</v>
      </c>
      <c r="M898">
        <v>0.1609012853039794</v>
      </c>
      <c r="N898">
        <v>2.4415883337693844E-2</v>
      </c>
      <c r="O898">
        <v>7.5042312322210591E-2</v>
      </c>
      <c r="P898">
        <v>0.13730291164020103</v>
      </c>
      <c r="Q898">
        <v>0.13566294241700472</v>
      </c>
      <c r="R898">
        <v>0.22600885921363179</v>
      </c>
      <c r="S898">
        <v>0.2556475988257253</v>
      </c>
      <c r="T898">
        <v>0.27731245081196576</v>
      </c>
      <c r="U898">
        <v>0.23559281908434376</v>
      </c>
      <c r="V898">
        <v>0.37568174381795821</v>
      </c>
      <c r="W898">
        <v>0.28549512513968012</v>
      </c>
      <c r="X898">
        <v>0.29554805921315674</v>
      </c>
      <c r="Y898">
        <v>0.33409897559698432</v>
      </c>
      <c r="Z898">
        <v>0.35007861238539995</v>
      </c>
      <c r="AA898">
        <v>0.44547479112107274</v>
      </c>
      <c r="AB898">
        <v>0.40097028118826028</v>
      </c>
      <c r="AC898">
        <v>0.47910174903839298</v>
      </c>
      <c r="AD898">
        <v>0.42069335886882325</v>
      </c>
      <c r="AE898">
        <v>0.4645006943184567</v>
      </c>
      <c r="AF898">
        <v>0.4036195508378187</v>
      </c>
      <c r="AG898">
        <v>0.51278445692204522</v>
      </c>
      <c r="AH898">
        <v>0.44442832142701072</v>
      </c>
      <c r="AI898">
        <v>0.45393361459827719</v>
      </c>
      <c r="AJ898">
        <v>0.46449430075791709</v>
      </c>
      <c r="AK898">
        <v>0.34299428692458711</v>
      </c>
      <c r="AL898">
        <v>0.44888138908938269</v>
      </c>
      <c r="AM898">
        <v>0.4468849188694467</v>
      </c>
      <c r="AN898">
        <v>0.40720076069391575</v>
      </c>
      <c r="AO898">
        <v>0.44146836681161006</v>
      </c>
      <c r="AP898">
        <v>0.49496629492863953</v>
      </c>
      <c r="AQ898">
        <v>0.46543468846833042</v>
      </c>
      <c r="AR898">
        <v>0.46543468846833042</v>
      </c>
      <c r="AS898">
        <v>0.44630772953018133</v>
      </c>
      <c r="AT898">
        <v>0.46097145469235634</v>
      </c>
      <c r="AU898">
        <v>0.41994233666423503</v>
      </c>
      <c r="AV898">
        <v>0.45797716192875265</v>
      </c>
      <c r="AW898">
        <v>0.45656323688094957</v>
      </c>
      <c r="AX898">
        <v>0.35638097645767841</v>
      </c>
      <c r="AY898">
        <v>0.40844284047418067</v>
      </c>
      <c r="AZ898">
        <v>0.43596747106607958</v>
      </c>
      <c r="BA898">
        <v>0.35156085418229199</v>
      </c>
      <c r="BB898">
        <v>0.36177246199390212</v>
      </c>
      <c r="BC898">
        <v>0.1889399892184683</v>
      </c>
      <c r="BD898">
        <v>0.24323654628015604</v>
      </c>
      <c r="BE898">
        <v>0.23248175598574003</v>
      </c>
      <c r="BF898">
        <v>0.2140862225280547</v>
      </c>
      <c r="BG898">
        <v>0.25648475184919378</v>
      </c>
      <c r="BH898">
        <v>9.6493410017063033E-2</v>
      </c>
      <c r="BI898">
        <v>8.5944678974155211E-2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</row>
    <row r="899" spans="1:68">
      <c r="A899">
        <v>0.1922934880745838</v>
      </c>
      <c r="B899">
        <v>0.20473477173164034</v>
      </c>
      <c r="C899">
        <v>0.24624904951715432</v>
      </c>
      <c r="D899">
        <v>0.26335339406098657</v>
      </c>
      <c r="E899">
        <v>0.28193431899435217</v>
      </c>
      <c r="F899">
        <v>0.25935428658397097</v>
      </c>
      <c r="G899">
        <v>0.31981440081615042</v>
      </c>
      <c r="H899">
        <v>0.23623854461051363</v>
      </c>
      <c r="I899">
        <v>0.18853889382169675</v>
      </c>
      <c r="J899">
        <v>0.2119159102323015</v>
      </c>
      <c r="K899">
        <v>0.15074299502277222</v>
      </c>
      <c r="L899">
        <v>0.13394341807201116</v>
      </c>
      <c r="M899">
        <v>0.10049103373893165</v>
      </c>
      <c r="N899">
        <v>0.21680155065043849</v>
      </c>
      <c r="O899">
        <v>0.18738698339449644</v>
      </c>
      <c r="P899">
        <v>0.13678403941991923</v>
      </c>
      <c r="Q899">
        <v>0.13868432324760283</v>
      </c>
      <c r="R899">
        <v>0.13422936211192571</v>
      </c>
      <c r="S899">
        <v>0.18279365765985872</v>
      </c>
      <c r="T899">
        <v>0.31465874708497082</v>
      </c>
      <c r="U899">
        <v>0.27980281961952413</v>
      </c>
      <c r="V899">
        <v>0.34790256173685463</v>
      </c>
      <c r="W899">
        <v>0.31901027042040564</v>
      </c>
      <c r="X899">
        <v>0.30757221984588567</v>
      </c>
      <c r="Y899">
        <v>0.38515602270686655</v>
      </c>
      <c r="Z899">
        <v>0.31143130932286739</v>
      </c>
      <c r="AA899">
        <v>0.3951515704061232</v>
      </c>
      <c r="AB899">
        <v>0.38465362816426657</v>
      </c>
      <c r="AC899">
        <v>0.36105033896641775</v>
      </c>
      <c r="AD899">
        <v>0.38382511703856798</v>
      </c>
      <c r="AE899">
        <v>0.41368513739954937</v>
      </c>
      <c r="AF899">
        <v>0.4569852520898231</v>
      </c>
      <c r="AG899">
        <v>0.43593935562232328</v>
      </c>
      <c r="AH899">
        <v>0.41018217566329923</v>
      </c>
      <c r="AI899">
        <v>0.42384865074328693</v>
      </c>
      <c r="AJ899">
        <v>0.43859377054729276</v>
      </c>
      <c r="AK899">
        <v>0.42564587948529931</v>
      </c>
      <c r="AL899">
        <v>0.40863152726891006</v>
      </c>
      <c r="AM899">
        <v>0.44302502842794844</v>
      </c>
      <c r="AN899">
        <v>0.47404574078650652</v>
      </c>
      <c r="AO899">
        <v>0.44913144644958491</v>
      </c>
      <c r="AP899">
        <v>0.49748051271320098</v>
      </c>
      <c r="AQ899">
        <v>0.52009814770680318</v>
      </c>
      <c r="AR899">
        <v>0.48016161573565919</v>
      </c>
      <c r="AS899">
        <v>0.49486790878908404</v>
      </c>
      <c r="AT899">
        <v>0.46942543164836636</v>
      </c>
      <c r="AU899">
        <v>0.57387483497589453</v>
      </c>
      <c r="AV899">
        <v>0.52978186291257434</v>
      </c>
      <c r="AW899">
        <v>0.56795654620926084</v>
      </c>
      <c r="AX899">
        <v>0.45168035242715532</v>
      </c>
      <c r="AY899">
        <v>0.41805008372575025</v>
      </c>
      <c r="AZ899">
        <v>0.42030338320157712</v>
      </c>
      <c r="BA899">
        <v>0.35145536603635519</v>
      </c>
      <c r="BB899">
        <v>0.35015137654724937</v>
      </c>
      <c r="BC899">
        <v>0.36687946452245002</v>
      </c>
      <c r="BD899">
        <v>0.34362204836050203</v>
      </c>
      <c r="BE899">
        <v>0.40077743648731351</v>
      </c>
      <c r="BF899">
        <v>0.34971224665333844</v>
      </c>
      <c r="BG899">
        <v>0.26440829052225606</v>
      </c>
      <c r="BH899">
        <v>0.2332984144289921</v>
      </c>
      <c r="BI899">
        <v>0.17878728381183062</v>
      </c>
      <c r="BJ899">
        <v>0.22967454042547297</v>
      </c>
      <c r="BK899">
        <v>0.28160514979889706</v>
      </c>
      <c r="BL899">
        <v>9.8200652679396608E-2</v>
      </c>
      <c r="BM899">
        <v>8.362956195517407E-2</v>
      </c>
      <c r="BN899">
        <v>0</v>
      </c>
      <c r="BO899">
        <v>0</v>
      </c>
      <c r="BP899">
        <v>0</v>
      </c>
    </row>
    <row r="900" spans="1:68">
      <c r="A900">
        <v>0.15895092935974497</v>
      </c>
      <c r="B900">
        <v>0.23349335714356756</v>
      </c>
      <c r="C900">
        <v>0.28835247147961729</v>
      </c>
      <c r="D900">
        <v>0.24900112859017498</v>
      </c>
      <c r="E900">
        <v>0.24074258027265327</v>
      </c>
      <c r="F900">
        <v>0.17315304976866419</v>
      </c>
      <c r="G900">
        <v>6.1697818415728078E-2</v>
      </c>
      <c r="H900">
        <v>0.18537740248199186</v>
      </c>
      <c r="I900">
        <v>0.17183736381522341</v>
      </c>
      <c r="J900">
        <v>0.18722460263437324</v>
      </c>
      <c r="K900">
        <v>5.70612570429605E-2</v>
      </c>
      <c r="L900">
        <v>0.10348405366527325</v>
      </c>
      <c r="M900">
        <v>8.1981645477566034E-2</v>
      </c>
      <c r="N900">
        <v>5.2045889157952052E-2</v>
      </c>
      <c r="O900">
        <v>6.8384285870970229E-2</v>
      </c>
      <c r="P900">
        <v>6.4703574026443778E-2</v>
      </c>
      <c r="Q900">
        <v>0.18509992139155462</v>
      </c>
      <c r="R900">
        <v>0.16986285685562319</v>
      </c>
      <c r="S900">
        <v>0.24274261341990122</v>
      </c>
      <c r="T900">
        <v>0.28552309961023625</v>
      </c>
      <c r="U900">
        <v>0.22835267870011056</v>
      </c>
      <c r="V900">
        <v>0.2077495352944011</v>
      </c>
      <c r="W900">
        <v>0.28974834976431063</v>
      </c>
      <c r="X900">
        <v>0.31951800386370149</v>
      </c>
      <c r="Y900">
        <v>0.32303723801244055</v>
      </c>
      <c r="Z900">
        <v>0.3992416339600765</v>
      </c>
      <c r="AA900">
        <v>0.32012311662127141</v>
      </c>
      <c r="AB900">
        <v>0.37831468335589674</v>
      </c>
      <c r="AC900">
        <v>0.43245909142396965</v>
      </c>
      <c r="AD900">
        <v>0.55481920362322212</v>
      </c>
      <c r="AE900">
        <v>0.37249395989981909</v>
      </c>
      <c r="AF900">
        <v>0.38071740312656155</v>
      </c>
      <c r="AG900">
        <v>0.34291031933847671</v>
      </c>
      <c r="AH900">
        <v>0.33243960385764126</v>
      </c>
      <c r="AI900">
        <v>0.3400384501157997</v>
      </c>
      <c r="AJ900">
        <v>0.35680741142524985</v>
      </c>
      <c r="AK900">
        <v>0.29031848823977974</v>
      </c>
      <c r="AL900">
        <v>0.33606937489584615</v>
      </c>
      <c r="AM900">
        <v>0.36776881543615569</v>
      </c>
      <c r="AN900">
        <v>0.33138170800561817</v>
      </c>
      <c r="AO900">
        <v>0.45653931097676792</v>
      </c>
      <c r="AP900">
        <v>0.49960791310913094</v>
      </c>
      <c r="AQ900">
        <v>0.49156846770476781</v>
      </c>
      <c r="AR900">
        <v>0.51772992737682189</v>
      </c>
      <c r="AS900">
        <v>0.46251724163179669</v>
      </c>
      <c r="AT900">
        <v>0.43126292019273316</v>
      </c>
      <c r="AU900">
        <v>0.35002745084587406</v>
      </c>
      <c r="AV900">
        <v>0.41873715804468731</v>
      </c>
      <c r="AW900">
        <v>0.38460555250652617</v>
      </c>
      <c r="AX900">
        <v>0.40246377995681337</v>
      </c>
      <c r="AY900">
        <v>0.44652142179551002</v>
      </c>
      <c r="AZ900">
        <v>0.40734798218788559</v>
      </c>
      <c r="BA900">
        <v>0.37806240141307967</v>
      </c>
      <c r="BB900">
        <v>0.26067217316894487</v>
      </c>
      <c r="BC900">
        <v>0.40598956295666405</v>
      </c>
      <c r="BD900">
        <v>0.36758033692209868</v>
      </c>
      <c r="BE900">
        <v>0.22066279398433866</v>
      </c>
      <c r="BF900">
        <v>0.25192160228088933</v>
      </c>
      <c r="BG900">
        <v>0.26526268991070689</v>
      </c>
      <c r="BH900">
        <v>0.16788354925539817</v>
      </c>
      <c r="BI900">
        <v>0.22246028828697006</v>
      </c>
      <c r="BJ900">
        <v>0.22921858597405742</v>
      </c>
      <c r="BK900">
        <v>6.9833523641046433E-2</v>
      </c>
      <c r="BL900">
        <v>0.14547976666863177</v>
      </c>
      <c r="BM900">
        <v>2.9566464513494886E-2</v>
      </c>
      <c r="BN900">
        <v>3.4284946838351815E-2</v>
      </c>
      <c r="BO900">
        <v>0</v>
      </c>
      <c r="BP900">
        <v>0</v>
      </c>
    </row>
    <row r="901" spans="1:68">
      <c r="A901">
        <v>0.22322831476696692</v>
      </c>
      <c r="B901">
        <v>0.19988746538115654</v>
      </c>
      <c r="C901">
        <v>0.19274726229708261</v>
      </c>
      <c r="D901">
        <v>0.21547819266886825</v>
      </c>
      <c r="E901">
        <v>0.21990636278355458</v>
      </c>
      <c r="F901">
        <v>0.25736738347989407</v>
      </c>
      <c r="G901">
        <v>0.2392520139516644</v>
      </c>
      <c r="H901">
        <v>0.23778268773339684</v>
      </c>
      <c r="I901">
        <v>0.15898924860469976</v>
      </c>
      <c r="J901">
        <v>0.1342656908691674</v>
      </c>
      <c r="K901">
        <v>0.12615263047471625</v>
      </c>
      <c r="L901">
        <v>0.15166716233703281</v>
      </c>
      <c r="M901">
        <v>0.11273351670678655</v>
      </c>
      <c r="N901">
        <v>0.11148647448118854</v>
      </c>
      <c r="O901">
        <v>0.11560803201142444</v>
      </c>
      <c r="P901">
        <v>0.13340288764684194</v>
      </c>
      <c r="Q901">
        <v>0.11581758439752388</v>
      </c>
      <c r="R901">
        <v>0.19310658674485953</v>
      </c>
      <c r="S901">
        <v>0.14858327193364379</v>
      </c>
      <c r="T901">
        <v>0.28964920528505478</v>
      </c>
      <c r="U901">
        <v>0.20796841078790862</v>
      </c>
      <c r="V901">
        <v>0.25236553700530995</v>
      </c>
      <c r="W901">
        <v>0.19812392762659692</v>
      </c>
      <c r="X901">
        <v>0.25683813076868911</v>
      </c>
      <c r="Y901">
        <v>0.32002335335266957</v>
      </c>
      <c r="Z901">
        <v>0.29910949678888499</v>
      </c>
      <c r="AA901">
        <v>0.28756005022133391</v>
      </c>
      <c r="AB901">
        <v>0.35747680394371179</v>
      </c>
      <c r="AC901">
        <v>0.47508299478410271</v>
      </c>
      <c r="AD901">
        <v>0.35468048088214243</v>
      </c>
      <c r="AE901">
        <v>0.34559426143062688</v>
      </c>
      <c r="AF901">
        <v>0.51190781791192697</v>
      </c>
      <c r="AG901">
        <v>0.38529931207527929</v>
      </c>
      <c r="AH901">
        <v>0.33528788849649022</v>
      </c>
      <c r="AI901">
        <v>0.35207688344558036</v>
      </c>
      <c r="AJ901">
        <v>0.35862167285755148</v>
      </c>
      <c r="AK901">
        <v>0.38022052873841922</v>
      </c>
      <c r="AL901">
        <v>0.36937876484074128</v>
      </c>
      <c r="AM901">
        <v>0.37639446423738931</v>
      </c>
      <c r="AN901">
        <v>0.46392916887987501</v>
      </c>
      <c r="AO901">
        <v>0.4162340188928102</v>
      </c>
      <c r="AP901">
        <v>0.44502859004778217</v>
      </c>
      <c r="AQ901">
        <v>0.35796754293069405</v>
      </c>
      <c r="AR901">
        <v>0.42046766604661001</v>
      </c>
      <c r="AS901">
        <v>0.42941153515270752</v>
      </c>
      <c r="AT901">
        <v>0.39626274920867333</v>
      </c>
      <c r="AU901">
        <v>0.41604108638648429</v>
      </c>
      <c r="AV901">
        <v>0.36030028112011625</v>
      </c>
      <c r="AW901">
        <v>0.41141347722512278</v>
      </c>
      <c r="AX901">
        <v>0.43938630847982374</v>
      </c>
      <c r="AY901">
        <v>0.36242275605465257</v>
      </c>
      <c r="AZ901">
        <v>0.36305849335391149</v>
      </c>
      <c r="BA901">
        <v>0.43818996770494606</v>
      </c>
      <c r="BB901">
        <v>0.43040849134042219</v>
      </c>
      <c r="BC901">
        <v>0.39453983562786016</v>
      </c>
      <c r="BD901">
        <v>0.23595364112328529</v>
      </c>
      <c r="BE901">
        <v>0.21674931665348754</v>
      </c>
      <c r="BF901">
        <v>0.14061313341880333</v>
      </c>
      <c r="BG901">
        <v>0.22183830961382855</v>
      </c>
      <c r="BH901">
        <v>0.22519232658071991</v>
      </c>
      <c r="BI901">
        <v>0.29158316703228343</v>
      </c>
      <c r="BJ901">
        <v>0.16945617938987903</v>
      </c>
      <c r="BK901">
        <v>0.25987449400053675</v>
      </c>
      <c r="BL901">
        <v>0.28444991641743106</v>
      </c>
      <c r="BM901">
        <v>0.2513960564644554</v>
      </c>
      <c r="BN901">
        <v>0</v>
      </c>
      <c r="BO901">
        <v>0</v>
      </c>
      <c r="BP901">
        <v>0</v>
      </c>
    </row>
    <row r="902" spans="1:68">
      <c r="A902">
        <v>0.23317851869872463</v>
      </c>
      <c r="B902">
        <v>0.21989960032526668</v>
      </c>
      <c r="C902">
        <v>0.25906904107030582</v>
      </c>
      <c r="D902">
        <v>0.27595105488796412</v>
      </c>
      <c r="E902">
        <v>0.29520295738211788</v>
      </c>
      <c r="F902">
        <v>0.16504876851301353</v>
      </c>
      <c r="G902">
        <v>0.20653277350085686</v>
      </c>
      <c r="H902">
        <v>0.24343240080921713</v>
      </c>
      <c r="I902">
        <v>0.21895122536846157</v>
      </c>
      <c r="J902">
        <v>0.13974306580988194</v>
      </c>
      <c r="K902">
        <v>9.7095990506817165E-2</v>
      </c>
      <c r="L902">
        <v>5.497138838112603E-2</v>
      </c>
      <c r="M902">
        <v>4.3417285315510035E-2</v>
      </c>
      <c r="N902">
        <v>0.13944522188838737</v>
      </c>
      <c r="O902">
        <v>0.20237577621408176</v>
      </c>
      <c r="P902">
        <v>0.2056524344217181</v>
      </c>
      <c r="Q902">
        <v>0.21395745591344673</v>
      </c>
      <c r="R902">
        <v>0.22799789489373873</v>
      </c>
      <c r="S902">
        <v>0.16330118330233301</v>
      </c>
      <c r="T902">
        <v>0.1215935693606206</v>
      </c>
      <c r="U902">
        <v>0.30895562665904802</v>
      </c>
      <c r="V902">
        <v>0.23734529919460096</v>
      </c>
      <c r="W902">
        <v>0.21537299216705869</v>
      </c>
      <c r="X902">
        <v>0.16730214052612558</v>
      </c>
      <c r="Y902">
        <v>0.24999779223906093</v>
      </c>
      <c r="Z902">
        <v>0.36433344811080243</v>
      </c>
      <c r="AA902">
        <v>0.36030929899194808</v>
      </c>
      <c r="AB902">
        <v>0.42396239900455029</v>
      </c>
      <c r="AC902">
        <v>0.43753985802364037</v>
      </c>
      <c r="AD902">
        <v>0.28318443514330027</v>
      </c>
      <c r="AE902">
        <v>0.31969444978970762</v>
      </c>
      <c r="AF902">
        <v>0.24301309588198172</v>
      </c>
      <c r="AG902">
        <v>0.1767128948009119</v>
      </c>
      <c r="AH902">
        <v>0.36281403526957778</v>
      </c>
      <c r="AI902">
        <v>0.22338500639795641</v>
      </c>
      <c r="AJ902">
        <v>0.20178889886805976</v>
      </c>
      <c r="AK902">
        <v>0.30359020265165138</v>
      </c>
      <c r="AL902">
        <v>0.34362232551186223</v>
      </c>
      <c r="AM902">
        <v>0.30507953591220183</v>
      </c>
      <c r="AN902">
        <v>0.37778525069810742</v>
      </c>
      <c r="AO902">
        <v>0.4299043479834464</v>
      </c>
      <c r="AP902">
        <v>0.46539228124034715</v>
      </c>
      <c r="AQ902">
        <v>0.47639709275044018</v>
      </c>
      <c r="AR902">
        <v>0.40509599007098951</v>
      </c>
      <c r="AS902">
        <v>0.35236274452297078</v>
      </c>
      <c r="AT902">
        <v>0.41201027054291972</v>
      </c>
      <c r="AU902">
        <v>0.48955318875813214</v>
      </c>
      <c r="AV902">
        <v>0.43925708146282849</v>
      </c>
      <c r="AW902">
        <v>0.43048345722190051</v>
      </c>
      <c r="AX902">
        <v>0.37108404429974828</v>
      </c>
      <c r="AY902">
        <v>0.39767008345669386</v>
      </c>
      <c r="AZ902">
        <v>0.47871667503084381</v>
      </c>
      <c r="BA902">
        <v>0.39937023726321413</v>
      </c>
      <c r="BB902">
        <v>0.43436152028311092</v>
      </c>
      <c r="BC902">
        <v>0.44434146012400705</v>
      </c>
      <c r="BD902">
        <v>0.32815553971830036</v>
      </c>
      <c r="BE902">
        <v>0.39082746042146321</v>
      </c>
      <c r="BF902">
        <v>0.26257329543434882</v>
      </c>
      <c r="BG902">
        <v>0.22001234610783366</v>
      </c>
      <c r="BH902">
        <v>0.36540894975706112</v>
      </c>
      <c r="BI902">
        <v>0.23467342251613532</v>
      </c>
      <c r="BJ902">
        <v>0.21412441399768878</v>
      </c>
      <c r="BK902">
        <v>0.25724795007490875</v>
      </c>
      <c r="BL902">
        <v>0.20629726323402922</v>
      </c>
      <c r="BM902">
        <v>1.1698015868261191E-2</v>
      </c>
      <c r="BN902">
        <v>0.20123414554882824</v>
      </c>
      <c r="BO902">
        <v>0</v>
      </c>
      <c r="BP902">
        <v>0</v>
      </c>
    </row>
    <row r="903" spans="1:68">
      <c r="A903">
        <v>0.18785312511694174</v>
      </c>
      <c r="B903">
        <v>0.24096525469343</v>
      </c>
      <c r="C903">
        <v>0.26429551283148478</v>
      </c>
      <c r="D903">
        <v>0.23384334312119248</v>
      </c>
      <c r="E903">
        <v>0.231223020569579</v>
      </c>
      <c r="F903">
        <v>0.14189136223570209</v>
      </c>
      <c r="G903">
        <v>0.21932070383200775</v>
      </c>
      <c r="H903">
        <v>0.19108359630106564</v>
      </c>
      <c r="I903">
        <v>0.12002112840738044</v>
      </c>
      <c r="J903">
        <v>7.8305167404818188E-2</v>
      </c>
      <c r="K903">
        <v>0.14104068021720928</v>
      </c>
      <c r="L903">
        <v>0.14134835260317169</v>
      </c>
      <c r="M903">
        <v>0.22431073016179148</v>
      </c>
      <c r="N903">
        <v>0.18413367791244151</v>
      </c>
      <c r="O903">
        <v>0.10570648181649189</v>
      </c>
      <c r="P903">
        <v>0.16938760318941393</v>
      </c>
      <c r="Q903">
        <v>0.21342844048246312</v>
      </c>
      <c r="R903">
        <v>0.17409727461809477</v>
      </c>
      <c r="S903">
        <v>0.23713619419737109</v>
      </c>
      <c r="T903">
        <v>0.29036847464686377</v>
      </c>
      <c r="U903">
        <v>0.17148777756187</v>
      </c>
      <c r="V903">
        <v>0.1607702581747994</v>
      </c>
      <c r="W903">
        <v>0.19912157136261077</v>
      </c>
      <c r="X903">
        <v>0.28989041489046297</v>
      </c>
      <c r="Y903">
        <v>0.33315882279337056</v>
      </c>
      <c r="Z903">
        <v>0.30928113659151441</v>
      </c>
      <c r="AA903">
        <v>0.34998883849611728</v>
      </c>
      <c r="AB903">
        <v>0.2257675689959639</v>
      </c>
      <c r="AC903">
        <v>0.18862120381189634</v>
      </c>
      <c r="AD903">
        <v>0.33766342462472188</v>
      </c>
      <c r="AE903">
        <v>0.3554352806311899</v>
      </c>
      <c r="AF903">
        <v>0.27418961019301957</v>
      </c>
      <c r="AG903">
        <v>0.22287619279535398</v>
      </c>
      <c r="AH903">
        <v>0.20852971673056539</v>
      </c>
      <c r="AI903">
        <v>0.33526915008307501</v>
      </c>
      <c r="AJ903">
        <v>0.31509131226221532</v>
      </c>
      <c r="AK903">
        <v>0.29028979659841764</v>
      </c>
      <c r="AL903">
        <v>0.35175099420724809</v>
      </c>
      <c r="AM903">
        <v>0.3372118086927508</v>
      </c>
      <c r="AN903">
        <v>0.36536684240085887</v>
      </c>
      <c r="AO903">
        <v>0.41868080367632243</v>
      </c>
      <c r="AP903">
        <v>0.25166900326912711</v>
      </c>
      <c r="AQ903">
        <v>0.19091042705269018</v>
      </c>
      <c r="AR903">
        <v>0.20314867661220526</v>
      </c>
      <c r="AS903">
        <v>0.31462667811768485</v>
      </c>
      <c r="AT903">
        <v>0.38717505364209182</v>
      </c>
      <c r="AU903">
        <v>0.48093110576125675</v>
      </c>
      <c r="AV903">
        <v>0.55860806752560987</v>
      </c>
      <c r="AW903">
        <v>0.44261475798022398</v>
      </c>
      <c r="AX903">
        <v>0.38472228632582828</v>
      </c>
      <c r="AY903">
        <v>0.4344946696451612</v>
      </c>
      <c r="AZ903">
        <v>0.45661471033573142</v>
      </c>
      <c r="BA903">
        <v>0.45471922236517481</v>
      </c>
      <c r="BB903">
        <v>0.42864155588887071</v>
      </c>
      <c r="BC903">
        <v>0.40112992386794055</v>
      </c>
      <c r="BD903">
        <v>0.38043747019655</v>
      </c>
      <c r="BE903">
        <v>0.31588840542216734</v>
      </c>
      <c r="BF903">
        <v>0.17839293934796094</v>
      </c>
      <c r="BG903">
        <v>0.33691058917420086</v>
      </c>
      <c r="BH903">
        <v>0.26038666052185699</v>
      </c>
      <c r="BI903">
        <v>0.11292049011980029</v>
      </c>
      <c r="BJ903">
        <v>0.1921163381797065</v>
      </c>
      <c r="BK903">
        <v>0.31239223689754841</v>
      </c>
      <c r="BL903">
        <v>0.26997693764535541</v>
      </c>
      <c r="BM903">
        <v>0.1873470529982369</v>
      </c>
      <c r="BN903">
        <v>4.5154148191308904E-2</v>
      </c>
      <c r="BO903">
        <v>0</v>
      </c>
      <c r="BP903">
        <v>0</v>
      </c>
    </row>
    <row r="904" spans="1:68">
      <c r="A904">
        <v>0.18264883498197526</v>
      </c>
      <c r="B904">
        <v>0.25926478605229974</v>
      </c>
      <c r="C904">
        <v>0.21522789873574721</v>
      </c>
      <c r="D904">
        <v>0.19556952482732182</v>
      </c>
      <c r="E904">
        <v>0.16729588568431264</v>
      </c>
      <c r="F904">
        <v>0.14557472925074522</v>
      </c>
      <c r="G904">
        <v>0.12302404703196446</v>
      </c>
      <c r="H904">
        <v>0.14294933649036901</v>
      </c>
      <c r="I904">
        <v>0.10749767675687216</v>
      </c>
      <c r="J904">
        <v>0.13265495189093213</v>
      </c>
      <c r="K904">
        <v>0.11533412179600933</v>
      </c>
      <c r="L904">
        <v>0.10627904877320171</v>
      </c>
      <c r="M904">
        <v>5.2453812343846051E-2</v>
      </c>
      <c r="N904">
        <v>0.15577102413993993</v>
      </c>
      <c r="O904">
        <v>4.5028323341548715E-2</v>
      </c>
      <c r="P904">
        <v>4.847466134600309E-2</v>
      </c>
      <c r="Q904">
        <v>4.4000534762666299E-2</v>
      </c>
      <c r="R904">
        <v>0.15463293820064977</v>
      </c>
      <c r="S904">
        <v>0.214500790054171</v>
      </c>
      <c r="T904">
        <v>0.20855545635082667</v>
      </c>
      <c r="U904">
        <v>0.23040120595344965</v>
      </c>
      <c r="V904">
        <v>0.2389773259602086</v>
      </c>
      <c r="W904">
        <v>0.16877070559137869</v>
      </c>
      <c r="X904">
        <v>0.32125805990944684</v>
      </c>
      <c r="Y904">
        <v>0.30912426789972314</v>
      </c>
      <c r="Z904">
        <v>0.27185817775916982</v>
      </c>
      <c r="AA904">
        <v>0.27532356009055503</v>
      </c>
      <c r="AB904">
        <v>0.32145959002608804</v>
      </c>
      <c r="AC904">
        <v>0.28933465679955706</v>
      </c>
      <c r="AD904">
        <v>0.2888986727685644</v>
      </c>
      <c r="AE904">
        <v>0.3328497517975697</v>
      </c>
      <c r="AF904">
        <v>0.1493269309225701</v>
      </c>
      <c r="AG904">
        <v>0.25086601622284666</v>
      </c>
      <c r="AH904">
        <v>0.15609102195970218</v>
      </c>
      <c r="AI904">
        <v>0.29622963022099369</v>
      </c>
      <c r="AJ904">
        <v>0.26503081572318188</v>
      </c>
      <c r="AK904">
        <v>0.31465762115356177</v>
      </c>
      <c r="AL904">
        <v>0.34234892663057492</v>
      </c>
      <c r="AM904">
        <v>0.28190059912540794</v>
      </c>
      <c r="AN904">
        <v>0.39252349910732132</v>
      </c>
      <c r="AO904">
        <v>0.39153750369963347</v>
      </c>
      <c r="AP904">
        <v>0.3330447987445459</v>
      </c>
      <c r="AQ904">
        <v>0.32074708498621285</v>
      </c>
      <c r="AR904">
        <v>0.3421789205051976</v>
      </c>
      <c r="AS904">
        <v>0.3540359327030721</v>
      </c>
      <c r="AT904">
        <v>0.35170743063998722</v>
      </c>
      <c r="AU904">
        <v>0.38158764913893767</v>
      </c>
      <c r="AV904">
        <v>0.5229992513428201</v>
      </c>
      <c r="AW904">
        <v>0.53495499444637562</v>
      </c>
      <c r="AX904">
        <v>0.34534921375434124</v>
      </c>
      <c r="AY904">
        <v>0.39586136829311191</v>
      </c>
      <c r="AZ904">
        <v>0.48779076795298193</v>
      </c>
      <c r="BA904">
        <v>0.43119587818445104</v>
      </c>
      <c r="BB904">
        <v>0.3051799886674772</v>
      </c>
      <c r="BC904">
        <v>0.45801314079957567</v>
      </c>
      <c r="BD904">
        <v>0.32138098078068977</v>
      </c>
      <c r="BE904">
        <v>0.18642277695210394</v>
      </c>
      <c r="BF904">
        <v>0.38963241729996712</v>
      </c>
      <c r="BG904">
        <v>0.42731525533396492</v>
      </c>
      <c r="BH904">
        <v>0.28026468348742584</v>
      </c>
      <c r="BI904">
        <v>0.18039853709603071</v>
      </c>
      <c r="BJ904">
        <v>0.31607685055794399</v>
      </c>
      <c r="BK904">
        <v>0.17929891359267863</v>
      </c>
      <c r="BL904">
        <v>-1.71983814026134E-2</v>
      </c>
      <c r="BM904">
        <v>0.21232436449429395</v>
      </c>
      <c r="BN904">
        <v>0.12294373651428023</v>
      </c>
      <c r="BO904">
        <v>0</v>
      </c>
      <c r="BP904">
        <v>0</v>
      </c>
    </row>
    <row r="905" spans="1:68">
      <c r="A905">
        <v>0.20453348241201608</v>
      </c>
      <c r="B905">
        <v>0.22594588003720373</v>
      </c>
      <c r="C905">
        <v>0.22594588003720373</v>
      </c>
      <c r="D905">
        <v>0.26321219084070824</v>
      </c>
      <c r="E905">
        <v>0.23352643810618146</v>
      </c>
      <c r="F905">
        <v>0.19030378471253651</v>
      </c>
      <c r="G905">
        <v>0.11503359810878966</v>
      </c>
      <c r="H905">
        <v>0.11388561110578577</v>
      </c>
      <c r="I905">
        <v>0.169799859969753</v>
      </c>
      <c r="J905">
        <v>9.5481800523267046E-2</v>
      </c>
      <c r="K905">
        <v>2.8984607928373651E-2</v>
      </c>
      <c r="L905">
        <v>0.1358012105669566</v>
      </c>
      <c r="M905">
        <v>8.3349581369123849E-2</v>
      </c>
      <c r="N905">
        <v>9.0782965570293306E-2</v>
      </c>
      <c r="O905">
        <v>0.15822880981018667</v>
      </c>
      <c r="P905">
        <v>0.16016419130689807</v>
      </c>
      <c r="Q905">
        <v>0.18416104749822243</v>
      </c>
      <c r="R905">
        <v>5.9177155498702394E-2</v>
      </c>
      <c r="S905">
        <v>8.7770693171190128E-2</v>
      </c>
      <c r="T905">
        <v>0.25102120445133158</v>
      </c>
      <c r="U905">
        <v>0.21949894179657797</v>
      </c>
      <c r="V905">
        <v>0.11444910425676136</v>
      </c>
      <c r="W905">
        <v>0.16188222135292846</v>
      </c>
      <c r="X905">
        <v>0.31818317048490263</v>
      </c>
      <c r="Y905">
        <v>0.22672023412404624</v>
      </c>
      <c r="Z905">
        <v>0.27744703055142078</v>
      </c>
      <c r="AA905">
        <v>0.28985609960790792</v>
      </c>
      <c r="AB905">
        <v>0.42807727037082932</v>
      </c>
      <c r="AC905">
        <v>0.18027910843563932</v>
      </c>
      <c r="AD905">
        <v>0.24531094631680989</v>
      </c>
      <c r="AE905">
        <v>0.22685759322973681</v>
      </c>
      <c r="AF905">
        <v>0.35785326540704598</v>
      </c>
      <c r="AG905">
        <v>0.26969548183185132</v>
      </c>
      <c r="AH905">
        <v>0.22803694355689944</v>
      </c>
      <c r="AI905">
        <v>0.27603623158562296</v>
      </c>
      <c r="AJ905">
        <v>0.19735059378886705</v>
      </c>
      <c r="AK905">
        <v>0.20064326568627427</v>
      </c>
      <c r="AL905">
        <v>0.20968199191362236</v>
      </c>
      <c r="AM905">
        <v>0.23742614703317702</v>
      </c>
      <c r="AN905">
        <v>0.29066486163252514</v>
      </c>
      <c r="AO905">
        <v>0.40231148386165105</v>
      </c>
      <c r="AP905">
        <v>0.39325190094670265</v>
      </c>
      <c r="AQ905">
        <v>0.3858794352346403</v>
      </c>
      <c r="AR905">
        <v>0.5058573852357886</v>
      </c>
      <c r="AS905">
        <v>0.47115042218777575</v>
      </c>
      <c r="AT905">
        <v>0.39265125919495936</v>
      </c>
      <c r="AU905">
        <v>0.40425036622230104</v>
      </c>
      <c r="AV905">
        <v>0.35658511568189349</v>
      </c>
      <c r="AW905">
        <v>0.39025346619264489</v>
      </c>
      <c r="AX905">
        <v>0.4630725571731571</v>
      </c>
      <c r="AY905">
        <v>0.49518199804808105</v>
      </c>
      <c r="AZ905">
        <v>0.47586521286587746</v>
      </c>
      <c r="BA905">
        <v>0.35474241136524864</v>
      </c>
      <c r="BB905">
        <v>0.38162079484570555</v>
      </c>
      <c r="BC905">
        <v>0.49475382307029647</v>
      </c>
      <c r="BD905">
        <v>0.33639090411170569</v>
      </c>
      <c r="BE905">
        <v>0.27082400781792204</v>
      </c>
      <c r="BF905">
        <v>0.39756188241078538</v>
      </c>
      <c r="BG905">
        <v>0.34618305058589138</v>
      </c>
      <c r="BH905">
        <v>0.31161836537984489</v>
      </c>
      <c r="BI905">
        <v>4.9357374318089647E-2</v>
      </c>
      <c r="BJ905">
        <v>0.1396113986743974</v>
      </c>
      <c r="BK905">
        <v>0.29403053822874936</v>
      </c>
      <c r="BL905">
        <v>0.1674249143542913</v>
      </c>
      <c r="BM905">
        <v>8.5579235654087968E-2</v>
      </c>
      <c r="BN905">
        <v>0</v>
      </c>
      <c r="BO905">
        <v>0</v>
      </c>
      <c r="BP905">
        <v>0</v>
      </c>
    </row>
    <row r="906" spans="1:68">
      <c r="A906">
        <v>0.22232068007668293</v>
      </c>
      <c r="B906">
        <v>0.20649335001160185</v>
      </c>
      <c r="C906">
        <v>0.26395445250686633</v>
      </c>
      <c r="D906">
        <v>0.21382007616681864</v>
      </c>
      <c r="E906">
        <v>0.15963678507051415</v>
      </c>
      <c r="F906">
        <v>0.19472445426979501</v>
      </c>
      <c r="G906">
        <v>0.1552025736659608</v>
      </c>
      <c r="H906">
        <v>0.1253589721184506</v>
      </c>
      <c r="I906">
        <v>0.10905573034279836</v>
      </c>
      <c r="J906">
        <v>0.1415172697900986</v>
      </c>
      <c r="K906">
        <v>0.15466152878133588</v>
      </c>
      <c r="L906">
        <v>0.12200378211263052</v>
      </c>
      <c r="M906">
        <v>8.333088959145829E-2</v>
      </c>
      <c r="N906">
        <v>0.17237496521439299</v>
      </c>
      <c r="O906">
        <v>0.14478849545856187</v>
      </c>
      <c r="P906">
        <v>0.18805629768186305</v>
      </c>
      <c r="Q906">
        <v>0.11189924963090719</v>
      </c>
      <c r="R906">
        <v>0.13030001110885348</v>
      </c>
      <c r="S906">
        <v>0.16610234716216055</v>
      </c>
      <c r="T906">
        <v>0.20324895763295292</v>
      </c>
      <c r="U906">
        <v>0.18626335271657407</v>
      </c>
      <c r="V906">
        <v>0.2044031343151575</v>
      </c>
      <c r="W906">
        <v>0.24123817035340506</v>
      </c>
      <c r="X906">
        <v>0.1813788832011583</v>
      </c>
      <c r="Y906">
        <v>0.19865058919025902</v>
      </c>
      <c r="Z906">
        <v>0.27248124341321728</v>
      </c>
      <c r="AA906">
        <v>0.18011451142857005</v>
      </c>
      <c r="AB906">
        <v>0.30933365352363706</v>
      </c>
      <c r="AC906">
        <v>0.2032555533949732</v>
      </c>
      <c r="AD906">
        <v>0.26061928226368125</v>
      </c>
      <c r="AE906">
        <v>0.19940825732196613</v>
      </c>
      <c r="AF906">
        <v>0.19592940560574959</v>
      </c>
      <c r="AG906">
        <v>0.21276878639169286</v>
      </c>
      <c r="AH906">
        <v>0.23224969388116573</v>
      </c>
      <c r="AI906">
        <v>0.25672170485274515</v>
      </c>
      <c r="AJ906">
        <v>0.29974115517117861</v>
      </c>
      <c r="AK906">
        <v>0.37982070789627587</v>
      </c>
      <c r="AL906">
        <v>0.37144973172718843</v>
      </c>
      <c r="AM906">
        <v>0.38278171772141811</v>
      </c>
      <c r="AN906">
        <v>0.43586494457507619</v>
      </c>
      <c r="AO906">
        <v>0.46611583260601797</v>
      </c>
      <c r="AP906">
        <v>0.45958274888514661</v>
      </c>
      <c r="AQ906">
        <v>0.45817081386519587</v>
      </c>
      <c r="AR906">
        <v>0.431918159091637</v>
      </c>
      <c r="AS906">
        <v>0.37206974974780416</v>
      </c>
      <c r="AT906">
        <v>0.3869603160840086</v>
      </c>
      <c r="AU906">
        <v>0.43208927812723164</v>
      </c>
      <c r="AV906">
        <v>0.4032306056070013</v>
      </c>
      <c r="AW906">
        <v>0.38061947038215438</v>
      </c>
      <c r="AX906">
        <v>0.41097493416968006</v>
      </c>
      <c r="AY906">
        <v>0.37694885883031548</v>
      </c>
      <c r="AZ906">
        <v>0.42480091959043775</v>
      </c>
      <c r="BA906">
        <v>0.26447341701146143</v>
      </c>
      <c r="BB906">
        <v>0.24646001233165862</v>
      </c>
      <c r="BC906">
        <v>0.34649500778927211</v>
      </c>
      <c r="BD906">
        <v>0.39350640953483446</v>
      </c>
      <c r="BE906">
        <v>0.2744614649547818</v>
      </c>
      <c r="BF906">
        <v>0.29162180104753666</v>
      </c>
      <c r="BG906">
        <v>0.24610971655961372</v>
      </c>
      <c r="BH906">
        <v>0.10322038380058908</v>
      </c>
      <c r="BI906">
        <v>0.16096688241849755</v>
      </c>
      <c r="BJ906">
        <v>0.10721314398675257</v>
      </c>
      <c r="BK906">
        <v>9.419712131876018E-2</v>
      </c>
      <c r="BL906">
        <v>0.17723027818824247</v>
      </c>
      <c r="BM906">
        <v>0.11360554687049201</v>
      </c>
      <c r="BN906">
        <v>0.14900055199833204</v>
      </c>
      <c r="BO906">
        <v>3.8717342346406836E-3</v>
      </c>
      <c r="BP906">
        <v>0</v>
      </c>
    </row>
    <row r="907" spans="1:68">
      <c r="A907">
        <v>0.23714627369228403</v>
      </c>
      <c r="B907">
        <v>0.28601044128588959</v>
      </c>
      <c r="C907">
        <v>0.27070506594220467</v>
      </c>
      <c r="D907">
        <v>0.19342703828265839</v>
      </c>
      <c r="E907">
        <v>0.15887192660894944</v>
      </c>
      <c r="F907">
        <v>0.21526129375754854</v>
      </c>
      <c r="G907">
        <v>0.15840633539313154</v>
      </c>
      <c r="H907">
        <v>7.2284384903382959E-2</v>
      </c>
      <c r="I907">
        <v>9.4244070510219768E-2</v>
      </c>
      <c r="J907">
        <v>0.13158071420929762</v>
      </c>
      <c r="K907">
        <v>6.8689485418269358E-2</v>
      </c>
      <c r="L907">
        <v>6.067496999642763E-2</v>
      </c>
      <c r="M907">
        <v>0.14063177658517256</v>
      </c>
      <c r="N907">
        <v>6.8274931212651935E-2</v>
      </c>
      <c r="O907">
        <v>0.14603455859539705</v>
      </c>
      <c r="P907">
        <v>0.27861182000906665</v>
      </c>
      <c r="Q907">
        <v>0.25799169270204725</v>
      </c>
      <c r="R907">
        <v>8.5938500404890317E-2</v>
      </c>
      <c r="S907">
        <v>0.25435027419052597</v>
      </c>
      <c r="T907">
        <v>0.20929043073496156</v>
      </c>
      <c r="U907">
        <v>0.21567696519891316</v>
      </c>
      <c r="V907">
        <v>0.24713292930767944</v>
      </c>
      <c r="W907">
        <v>0.2418024902867133</v>
      </c>
      <c r="X907">
        <v>0.13650684794257495</v>
      </c>
      <c r="Y907">
        <v>0.3498948863648052</v>
      </c>
      <c r="Z907">
        <v>0.27038393742274625</v>
      </c>
      <c r="AA907">
        <v>0.32015081556926683</v>
      </c>
      <c r="AB907">
        <v>0.39184691579621878</v>
      </c>
      <c r="AC907">
        <v>0.33968178283189382</v>
      </c>
      <c r="AD907">
        <v>0.34203019146745484</v>
      </c>
      <c r="AE907">
        <v>0.33891791709285857</v>
      </c>
      <c r="AF907">
        <v>0.44341051366424278</v>
      </c>
      <c r="AG907">
        <v>0.26342243229584028</v>
      </c>
      <c r="AH907">
        <v>0.27376700877434557</v>
      </c>
      <c r="AI907">
        <v>0.31162538270572365</v>
      </c>
      <c r="AJ907">
        <v>0.40632783756076163</v>
      </c>
      <c r="AK907">
        <v>0.43951549631386466</v>
      </c>
      <c r="AL907">
        <v>0.4212460996701094</v>
      </c>
      <c r="AM907">
        <v>0.30348307030921007</v>
      </c>
      <c r="AN907">
        <v>0.38897103830883129</v>
      </c>
      <c r="AO907">
        <v>0.44319037791551341</v>
      </c>
      <c r="AP907">
        <v>0.46944357730267594</v>
      </c>
      <c r="AQ907">
        <v>0.47174474425306734</v>
      </c>
      <c r="AR907">
        <v>0.4224845994655323</v>
      </c>
      <c r="AS907">
        <v>0.53701928445296454</v>
      </c>
      <c r="AT907">
        <v>0.39233109723026766</v>
      </c>
      <c r="AU907">
        <v>0.31463316839635486</v>
      </c>
      <c r="AV907">
        <v>0.42507495359644532</v>
      </c>
      <c r="AW907">
        <v>0.50044072700942799</v>
      </c>
      <c r="AX907">
        <v>0.55058931397325528</v>
      </c>
      <c r="AY907">
        <v>0.45313240065892402</v>
      </c>
      <c r="AZ907">
        <v>0.33777093639376293</v>
      </c>
      <c r="BA907">
        <v>0.39249206385222124</v>
      </c>
      <c r="BB907">
        <v>0.44486698120070656</v>
      </c>
      <c r="BC907">
        <v>0.43150830358186665</v>
      </c>
      <c r="BD907">
        <v>0.30887041011759819</v>
      </c>
      <c r="BE907">
        <v>0.33542964306461898</v>
      </c>
      <c r="BF907">
        <v>0.19960185985965626</v>
      </c>
      <c r="BG907">
        <v>0.21466100361072762</v>
      </c>
      <c r="BH907">
        <v>0.31730263883850418</v>
      </c>
      <c r="BI907">
        <v>3.640964731695151E-2</v>
      </c>
      <c r="BJ907">
        <v>9.3981858966619605E-2</v>
      </c>
      <c r="BK907">
        <v>0.21887419002833436</v>
      </c>
      <c r="BL907">
        <v>6.7859926972015303E-2</v>
      </c>
      <c r="BM907">
        <v>9.9087135337647375E-2</v>
      </c>
      <c r="BN907">
        <v>0</v>
      </c>
      <c r="BO907">
        <v>0</v>
      </c>
      <c r="BP907">
        <v>0</v>
      </c>
    </row>
    <row r="908" spans="1:68">
      <c r="A908">
        <v>0.30901756116243262</v>
      </c>
      <c r="B908">
        <v>0.30846134104768219</v>
      </c>
      <c r="C908">
        <v>0.26023979202870107</v>
      </c>
      <c r="D908">
        <v>0.23723849358778781</v>
      </c>
      <c r="E908">
        <v>0.21203337007096201</v>
      </c>
      <c r="F908">
        <v>0.16331566668408926</v>
      </c>
      <c r="G908">
        <v>0.17626718526110863</v>
      </c>
      <c r="H908">
        <v>0.12746763012777651</v>
      </c>
      <c r="I908">
        <v>0.15674950928519293</v>
      </c>
      <c r="J908">
        <v>0.19169148822518445</v>
      </c>
      <c r="K908">
        <v>2.5191020193798264E-2</v>
      </c>
      <c r="L908">
        <v>0.11653616253126831</v>
      </c>
      <c r="M908">
        <v>4.9379692864746971E-2</v>
      </c>
      <c r="N908">
        <v>2.9615778569225926E-2</v>
      </c>
      <c r="O908">
        <v>5.3070416716780477E-2</v>
      </c>
      <c r="P908">
        <v>0.11476185290577445</v>
      </c>
      <c r="Q908">
        <v>0.14991913273894097</v>
      </c>
      <c r="R908">
        <v>0.23025991979562743</v>
      </c>
      <c r="S908">
        <v>0.29858770372803628</v>
      </c>
      <c r="T908">
        <v>0.15661664225164718</v>
      </c>
      <c r="U908">
        <v>0.22990460734489049</v>
      </c>
      <c r="V908">
        <v>0.18471761982341495</v>
      </c>
      <c r="W908">
        <v>0.25969156336201671</v>
      </c>
      <c r="X908">
        <v>0.19401634462414485</v>
      </c>
      <c r="Y908">
        <v>0.29003213940141909</v>
      </c>
      <c r="Z908">
        <v>0.2382787035858791</v>
      </c>
      <c r="AA908">
        <v>0.30315643805649989</v>
      </c>
      <c r="AB908">
        <v>0.40161292717850405</v>
      </c>
      <c r="AC908">
        <v>0.39477839588013491</v>
      </c>
      <c r="AD908">
        <v>0.34653181276105099</v>
      </c>
      <c r="AE908">
        <v>0.41428482854592164</v>
      </c>
      <c r="AF908">
        <v>0.43016702168814047</v>
      </c>
      <c r="AG908">
        <v>0.25291106271191566</v>
      </c>
      <c r="AH908">
        <v>0.3965289397755436</v>
      </c>
      <c r="AI908">
        <v>0.52866909606022261</v>
      </c>
      <c r="AJ908">
        <v>0.24593759259160211</v>
      </c>
      <c r="AK908">
        <v>0.35218532780631001</v>
      </c>
      <c r="AL908">
        <v>0.30452489654057346</v>
      </c>
      <c r="AM908">
        <v>0.24454700627291401</v>
      </c>
      <c r="AN908">
        <v>0.29939380993423326</v>
      </c>
      <c r="AO908">
        <v>0.42322690204551849</v>
      </c>
      <c r="AP908">
        <v>0.43682815520940699</v>
      </c>
      <c r="AQ908">
        <v>0.41705044088645071</v>
      </c>
      <c r="AR908">
        <v>0.33590173041923221</v>
      </c>
      <c r="AS908">
        <v>0.4075662775451997</v>
      </c>
      <c r="AT908">
        <v>0.45423434339108715</v>
      </c>
      <c r="AU908">
        <v>0.49395756151993364</v>
      </c>
      <c r="AV908">
        <v>0.44959102775446258</v>
      </c>
      <c r="AW908">
        <v>0.47226776917522517</v>
      </c>
      <c r="AX908">
        <v>0.51140020033391564</v>
      </c>
      <c r="AY908">
        <v>0.57381147367374563</v>
      </c>
      <c r="AZ908">
        <v>0.49125151339072282</v>
      </c>
      <c r="BA908">
        <v>0.36305253023838197</v>
      </c>
      <c r="BB908">
        <v>0.25818778141126153</v>
      </c>
      <c r="BC908">
        <v>0.24757202937692885</v>
      </c>
      <c r="BD908">
        <v>0.27692052467837203</v>
      </c>
      <c r="BE908">
        <v>0.40021563407771377</v>
      </c>
      <c r="BF908">
        <v>0.26594355197560715</v>
      </c>
      <c r="BG908">
        <v>0.25585911693470459</v>
      </c>
      <c r="BH908">
        <v>0.16956579351458118</v>
      </c>
      <c r="BI908">
        <v>0.18874297306104793</v>
      </c>
      <c r="BJ908">
        <v>0.25673591358316289</v>
      </c>
      <c r="BK908">
        <v>0.1926439373659167</v>
      </c>
      <c r="BL908">
        <v>0.16254191407268087</v>
      </c>
      <c r="BM908">
        <v>0.15567042804317421</v>
      </c>
      <c r="BN908">
        <v>-5.0406377241141755E-2</v>
      </c>
      <c r="BO908">
        <v>0</v>
      </c>
      <c r="BP908">
        <v>0</v>
      </c>
    </row>
    <row r="909" spans="1:68">
      <c r="A909">
        <v>0.19330661882907418</v>
      </c>
      <c r="B909">
        <v>0.24633007160458875</v>
      </c>
      <c r="C909">
        <v>0.24600989424839648</v>
      </c>
      <c r="D909">
        <v>0.11609389259077763</v>
      </c>
      <c r="E909">
        <v>0.14501548057785374</v>
      </c>
      <c r="F909">
        <v>0.18446004308361752</v>
      </c>
      <c r="G909">
        <v>0.18562792573255682</v>
      </c>
      <c r="H909">
        <v>0.11216777844706238</v>
      </c>
      <c r="I909">
        <v>0.1612901825330717</v>
      </c>
      <c r="J909">
        <v>8.7118106279466145E-2</v>
      </c>
      <c r="K909">
        <v>6.3491128567132349E-2</v>
      </c>
      <c r="L909">
        <v>0.10221817240379405</v>
      </c>
      <c r="M909">
        <v>5.6948287967026556E-2</v>
      </c>
      <c r="N909">
        <v>2.4808379046273754E-2</v>
      </c>
      <c r="O909">
        <v>0.21601593592569313</v>
      </c>
      <c r="P909">
        <v>0.29833214590956564</v>
      </c>
      <c r="Q909">
        <v>9.8772546541270656E-2</v>
      </c>
      <c r="R909">
        <v>0.20778787468338311</v>
      </c>
      <c r="S909">
        <v>0.24774881418214245</v>
      </c>
      <c r="T909">
        <v>0.29226261053836977</v>
      </c>
      <c r="U909">
        <v>0.26598058312408807</v>
      </c>
      <c r="V909">
        <v>0.21551414739083657</v>
      </c>
      <c r="W909">
        <v>0.26282340812282518</v>
      </c>
      <c r="X909">
        <v>0.26727762451374554</v>
      </c>
      <c r="Y909">
        <v>0.33678136588266333</v>
      </c>
      <c r="Z909">
        <v>0.30711985735527941</v>
      </c>
      <c r="AA909">
        <v>0.37813433215948511</v>
      </c>
      <c r="AB909">
        <v>0.30817971568146235</v>
      </c>
      <c r="AC909">
        <v>0.42591293430821164</v>
      </c>
      <c r="AD909">
        <v>0.49980452283946269</v>
      </c>
      <c r="AE909">
        <v>0.41088052918599205</v>
      </c>
      <c r="AF909">
        <v>0.40912828933044293</v>
      </c>
      <c r="AG909">
        <v>0.40280095786364756</v>
      </c>
      <c r="AH909">
        <v>0.39482929079346851</v>
      </c>
      <c r="AI909">
        <v>0.28556354616302337</v>
      </c>
      <c r="AJ909">
        <v>0.27232119195718274</v>
      </c>
      <c r="AK909">
        <v>0.25751276909348025</v>
      </c>
      <c r="AL909">
        <v>0.38079249508932067</v>
      </c>
      <c r="AM909">
        <v>0.39859602505904596</v>
      </c>
      <c r="AN909">
        <v>0.40441319380734175</v>
      </c>
      <c r="AO909">
        <v>0.42986892711511177</v>
      </c>
      <c r="AP909">
        <v>0.41393608116870001</v>
      </c>
      <c r="AQ909">
        <v>0.39874950743448673</v>
      </c>
      <c r="AR909">
        <v>0.50321486272085558</v>
      </c>
      <c r="AS909">
        <v>0.54380359844065373</v>
      </c>
      <c r="AT909">
        <v>0.46827637232680797</v>
      </c>
      <c r="AU909">
        <v>0.54048142033656721</v>
      </c>
      <c r="AV909">
        <v>0.50185058072536415</v>
      </c>
      <c r="AW909">
        <v>0.46074289731458157</v>
      </c>
      <c r="AX909">
        <v>0.4553370793280318</v>
      </c>
      <c r="AY909">
        <v>0.50873098173196807</v>
      </c>
      <c r="AZ909">
        <v>0.37734307370232806</v>
      </c>
      <c r="BA909">
        <v>0.38337984199521025</v>
      </c>
      <c r="BB909">
        <v>0.34199747449684553</v>
      </c>
      <c r="BC909">
        <v>0.32954604981966551</v>
      </c>
      <c r="BD909">
        <v>0.42241166356050297</v>
      </c>
      <c r="BE909">
        <v>0.17457325022977851</v>
      </c>
      <c r="BF909">
        <v>0.28560537976207667</v>
      </c>
      <c r="BG909">
        <v>0.2155218296403365</v>
      </c>
      <c r="BH909">
        <v>0.15457481566953163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</row>
    <row r="910" spans="1:68">
      <c r="A910">
        <v>0.23664859795343185</v>
      </c>
      <c r="B910">
        <v>0.27168694915774805</v>
      </c>
      <c r="C910">
        <v>0.24134729935980404</v>
      </c>
      <c r="D910">
        <v>0.24902470471055227</v>
      </c>
      <c r="E910">
        <v>0.2590903525163839</v>
      </c>
      <c r="F910">
        <v>0.13962468437618547</v>
      </c>
      <c r="G910">
        <v>0.11662837252330827</v>
      </c>
      <c r="H910">
        <v>7.9394603820513221E-2</v>
      </c>
      <c r="I910">
        <v>7.851550635715987E-2</v>
      </c>
      <c r="J910">
        <v>3.1417020809809126E-2</v>
      </c>
      <c r="K910">
        <v>7.1785784937174579E-2</v>
      </c>
      <c r="L910">
        <v>1.5088860154802375E-2</v>
      </c>
      <c r="M910">
        <v>0.12240485676842994</v>
      </c>
      <c r="N910">
        <v>0.11638884283271156</v>
      </c>
      <c r="O910">
        <v>5.5228816443219753E-2</v>
      </c>
      <c r="P910">
        <v>0.26893652135684309</v>
      </c>
      <c r="Q910">
        <v>0.19840394444467035</v>
      </c>
      <c r="R910">
        <v>0.12908903345062489</v>
      </c>
      <c r="S910">
        <v>0.18368950709497145</v>
      </c>
      <c r="T910">
        <v>0.34470188195653145</v>
      </c>
      <c r="U910">
        <v>0.18027688525131313</v>
      </c>
      <c r="V910">
        <v>0.15954489379986847</v>
      </c>
      <c r="W910">
        <v>0.1401211177357532</v>
      </c>
      <c r="X910">
        <v>0.15762027047669058</v>
      </c>
      <c r="Y910">
        <v>0.33158990881991168</v>
      </c>
      <c r="Z910">
        <v>0.38964430770219322</v>
      </c>
      <c r="AA910">
        <v>0.35429283288182412</v>
      </c>
      <c r="AB910">
        <v>0.52895839256983646</v>
      </c>
      <c r="AC910">
        <v>0.31695829367655165</v>
      </c>
      <c r="AD910">
        <v>0.36825332349866952</v>
      </c>
      <c r="AE910">
        <v>0.37880519261590195</v>
      </c>
      <c r="AF910">
        <v>0.38079819470767662</v>
      </c>
      <c r="AG910">
        <v>0.33855338249706002</v>
      </c>
      <c r="AH910">
        <v>0.42029205945349413</v>
      </c>
      <c r="AI910">
        <v>0.37861438615834458</v>
      </c>
      <c r="AJ910">
        <v>0.40487631323441442</v>
      </c>
      <c r="AK910">
        <v>0.50080321168457198</v>
      </c>
      <c r="AL910">
        <v>0.50590766387701336</v>
      </c>
      <c r="AM910">
        <v>0.4826904827851381</v>
      </c>
      <c r="AN910">
        <v>0.4759524777953168</v>
      </c>
      <c r="AO910">
        <v>0.41574085216188761</v>
      </c>
      <c r="AP910">
        <v>0.50888867451396735</v>
      </c>
      <c r="AQ910">
        <v>0.51291329789132334</v>
      </c>
      <c r="AR910">
        <v>0.38630767390573728</v>
      </c>
      <c r="AS910">
        <v>0.34310970387473383</v>
      </c>
      <c r="AT910">
        <v>0.39486695937660188</v>
      </c>
      <c r="AU910">
        <v>0.45606048930453935</v>
      </c>
      <c r="AV910">
        <v>0.41281964720376313</v>
      </c>
      <c r="AW910">
        <v>0.36011545256437216</v>
      </c>
      <c r="AX910">
        <v>0.35204714909547397</v>
      </c>
      <c r="AY910">
        <v>0.29148638886934569</v>
      </c>
      <c r="AZ910">
        <v>0.35038471452823938</v>
      </c>
      <c r="BA910">
        <v>0.30532747757416923</v>
      </c>
      <c r="BB910">
        <v>0.32845708647233302</v>
      </c>
      <c r="BC910">
        <v>0.20115564761243757</v>
      </c>
      <c r="BD910">
        <v>0.20115564761243757</v>
      </c>
      <c r="BE910">
        <v>0.10735524726826517</v>
      </c>
      <c r="BF910">
        <v>0.31611678487643002</v>
      </c>
      <c r="BG910">
        <v>0.24786323872240648</v>
      </c>
      <c r="BH910">
        <v>0.11010320688065692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</row>
    <row r="911" spans="1:68">
      <c r="A911">
        <v>0.20541196050845767</v>
      </c>
      <c r="B911">
        <v>0.28279891041484162</v>
      </c>
      <c r="C911">
        <v>0.2965552860970273</v>
      </c>
      <c r="D911">
        <v>0.22000708450751649</v>
      </c>
      <c r="E911">
        <v>0.21365995695873896</v>
      </c>
      <c r="F911">
        <v>0.19289628580479479</v>
      </c>
      <c r="G911">
        <v>0.13383566892668308</v>
      </c>
      <c r="H911">
        <v>9.6182316213219821E-2</v>
      </c>
      <c r="I911">
        <v>7.7018162669737378E-2</v>
      </c>
      <c r="J911">
        <v>5.2823642808741189E-2</v>
      </c>
      <c r="K911">
        <v>9.6675627161349809E-2</v>
      </c>
      <c r="L911">
        <v>5.555436772452782E-2</v>
      </c>
      <c r="M911">
        <v>7.2581840393288299E-2</v>
      </c>
      <c r="N911">
        <v>2.2896019665603728E-2</v>
      </c>
      <c r="O911">
        <v>0.15093937851987738</v>
      </c>
      <c r="P911">
        <v>0.13993018885224262</v>
      </c>
      <c r="Q911">
        <v>6.0331826433692171E-2</v>
      </c>
      <c r="R911">
        <v>0.17739621960044355</v>
      </c>
      <c r="S911">
        <v>0.25249305979565179</v>
      </c>
      <c r="T911">
        <v>0.12577182716804813</v>
      </c>
      <c r="U911">
        <v>0.14348056896279437</v>
      </c>
      <c r="V911">
        <v>0.20196760068168407</v>
      </c>
      <c r="W911">
        <v>0.26142433629346962</v>
      </c>
      <c r="X911">
        <v>0.19296365087414197</v>
      </c>
      <c r="Y911">
        <v>0.20843711267599685</v>
      </c>
      <c r="Z911">
        <v>0.37301151942633959</v>
      </c>
      <c r="AA911">
        <v>0.37609938501154244</v>
      </c>
      <c r="AB911">
        <v>0.39442743275809627</v>
      </c>
      <c r="AC911">
        <v>0.44586941995169838</v>
      </c>
      <c r="AD911">
        <v>0.41667367754457008</v>
      </c>
      <c r="AE911">
        <v>0.35670093528747876</v>
      </c>
      <c r="AF911">
        <v>0.28201601406281684</v>
      </c>
      <c r="AG911">
        <v>0.37602850139174049</v>
      </c>
      <c r="AH911">
        <v>0.3635510138667894</v>
      </c>
      <c r="AI911">
        <v>0.33015643524498506</v>
      </c>
      <c r="AJ911">
        <v>0.45705756434167577</v>
      </c>
      <c r="AK911">
        <v>0.46213589726619503</v>
      </c>
      <c r="AL911">
        <v>0.49208101836110485</v>
      </c>
      <c r="AM911">
        <v>0.50226155126960892</v>
      </c>
      <c r="AN911">
        <v>0.44309703820898272</v>
      </c>
      <c r="AO911">
        <v>0.47848676139728175</v>
      </c>
      <c r="AP911">
        <v>0.52266090421134515</v>
      </c>
      <c r="AQ911">
        <v>0.56090719271022649</v>
      </c>
      <c r="AR911">
        <v>0.4322647653226338</v>
      </c>
      <c r="AS911">
        <v>0.50422329240972896</v>
      </c>
      <c r="AT911">
        <v>0.50841297836613641</v>
      </c>
      <c r="AU911">
        <v>0.33672616181373771</v>
      </c>
      <c r="AV911">
        <v>0.28488424808212043</v>
      </c>
      <c r="AW911">
        <v>0.38682505653577121</v>
      </c>
      <c r="AX911">
        <v>0.36800240119909944</v>
      </c>
      <c r="AY911">
        <v>0.32609489103803879</v>
      </c>
      <c r="AZ911">
        <v>0.26900708061246259</v>
      </c>
      <c r="BA911">
        <v>0.41215021587691975</v>
      </c>
      <c r="BB911">
        <v>0.37208193091223218</v>
      </c>
      <c r="BC911">
        <v>0.27770085566607122</v>
      </c>
      <c r="BD911">
        <v>0.32109860005022983</v>
      </c>
      <c r="BE911">
        <v>0.21530508447354627</v>
      </c>
      <c r="BF911">
        <v>0.16769016256256497</v>
      </c>
      <c r="BG911">
        <v>0.2139090180653552</v>
      </c>
      <c r="BH911">
        <v>0.10782931448498617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</row>
    <row r="912" spans="1:68">
      <c r="A912">
        <v>0.239698181021059</v>
      </c>
      <c r="B912">
        <v>0.25779054704500326</v>
      </c>
      <c r="C912">
        <v>0.22151583116091589</v>
      </c>
      <c r="D912">
        <v>0.23062711470524455</v>
      </c>
      <c r="E912">
        <v>0.20928141539368972</v>
      </c>
      <c r="F912">
        <v>0.21494037166011137</v>
      </c>
      <c r="G912">
        <v>7.4004936506139707E-2</v>
      </c>
      <c r="H912">
        <v>7.8596006794519169E-2</v>
      </c>
      <c r="I912">
        <v>6.7128067253583001E-2</v>
      </c>
      <c r="J912">
        <v>3.0484889130825588E-2</v>
      </c>
      <c r="K912">
        <v>2.4988644279977712E-2</v>
      </c>
      <c r="L912">
        <v>2.5804029487877522E-2</v>
      </c>
      <c r="M912">
        <v>0.11032892429752472</v>
      </c>
      <c r="N912">
        <v>0.14033747318201051</v>
      </c>
      <c r="O912">
        <v>0.25553993558880717</v>
      </c>
      <c r="P912">
        <v>9.9055302345553931E-2</v>
      </c>
      <c r="Q912">
        <v>7.7151466482511699E-2</v>
      </c>
      <c r="R912">
        <v>4.3768445602259454E-2</v>
      </c>
      <c r="S912">
        <v>0.22044742778306259</v>
      </c>
      <c r="T912">
        <v>0.11199128200264541</v>
      </c>
      <c r="U912">
        <v>0.14420603390429165</v>
      </c>
      <c r="V912">
        <v>0.16424386591803286</v>
      </c>
      <c r="W912">
        <v>0.23767324446573784</v>
      </c>
      <c r="X912">
        <v>0.18657952217785106</v>
      </c>
      <c r="Y912">
        <v>0.35499213282251696</v>
      </c>
      <c r="Z912">
        <v>0.27584767878069383</v>
      </c>
      <c r="AA912">
        <v>0.28898946832794337</v>
      </c>
      <c r="AB912">
        <v>0.45636731218199161</v>
      </c>
      <c r="AC912">
        <v>0.38762208082124178</v>
      </c>
      <c r="AD912">
        <v>0.37704730332167502</v>
      </c>
      <c r="AE912">
        <v>0.32344119747330297</v>
      </c>
      <c r="AF912">
        <v>0.36008174726048187</v>
      </c>
      <c r="AG912">
        <v>0.44638090041874179</v>
      </c>
      <c r="AH912">
        <v>0.46300526538907588</v>
      </c>
      <c r="AI912">
        <v>0.4208628641648034</v>
      </c>
      <c r="AJ912">
        <v>0.38754528403193911</v>
      </c>
      <c r="AK912">
        <v>0.33682561226254704</v>
      </c>
      <c r="AL912">
        <v>0.45814261761718633</v>
      </c>
      <c r="AM912">
        <v>0.50426592738413811</v>
      </c>
      <c r="AN912">
        <v>0.51206686058962125</v>
      </c>
      <c r="AO912">
        <v>0.52852670514114597</v>
      </c>
      <c r="AP912">
        <v>0.51669400081488881</v>
      </c>
      <c r="AQ912">
        <v>0.49994368138658746</v>
      </c>
      <c r="AR912">
        <v>0.49228751245283903</v>
      </c>
      <c r="AS912">
        <v>0.43639266999754894</v>
      </c>
      <c r="AT912">
        <v>0.40994467767101461</v>
      </c>
      <c r="AU912">
        <v>0.47331933468206244</v>
      </c>
      <c r="AV912">
        <v>0.48697090284262712</v>
      </c>
      <c r="AW912">
        <v>0.48793074686307603</v>
      </c>
      <c r="AX912">
        <v>0.51434622466061275</v>
      </c>
      <c r="AY912">
        <v>0.33795817519369131</v>
      </c>
      <c r="AZ912">
        <v>0.3381396897097857</v>
      </c>
      <c r="BA912">
        <v>0.32970167607303041</v>
      </c>
      <c r="BB912">
        <v>0.22212837551222048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</row>
    <row r="913" spans="1:68">
      <c r="A913">
        <v>0.22931008660846508</v>
      </c>
      <c r="B913">
        <v>0.28316036221738605</v>
      </c>
      <c r="C913">
        <v>0.23991738310979072</v>
      </c>
      <c r="D913">
        <v>0.23679489845617097</v>
      </c>
      <c r="E913">
        <v>0.24725123406908323</v>
      </c>
      <c r="F913">
        <v>0.19254349913295443</v>
      </c>
      <c r="G913">
        <v>0.10601516486638796</v>
      </c>
      <c r="H913">
        <v>9.1418984881634024E-2</v>
      </c>
      <c r="I913">
        <v>0.15143111622014549</v>
      </c>
      <c r="J913">
        <v>0.13396117571018606</v>
      </c>
      <c r="K913">
        <v>-3.6967984669027398E-3</v>
      </c>
      <c r="L913">
        <v>0.11064837612054357</v>
      </c>
      <c r="M913">
        <v>0.14361075481385366</v>
      </c>
      <c r="N913">
        <v>0.10638048826877811</v>
      </c>
      <c r="O913">
        <v>0.14563247025030857</v>
      </c>
      <c r="P913">
        <v>9.6614826119819808E-2</v>
      </c>
      <c r="Q913">
        <v>0.14835257382580669</v>
      </c>
      <c r="R913">
        <v>0.19131670569004</v>
      </c>
      <c r="S913">
        <v>0.22734105561352719</v>
      </c>
      <c r="T913">
        <v>0.15161934807308775</v>
      </c>
      <c r="U913">
        <v>0.23221969730371578</v>
      </c>
      <c r="V913">
        <v>0.31489126182518468</v>
      </c>
      <c r="W913">
        <v>0.25741338588414059</v>
      </c>
      <c r="X913">
        <v>0.29084758304364117</v>
      </c>
      <c r="Y913">
        <v>0.32009403983222345</v>
      </c>
      <c r="Z913">
        <v>0.22838045741770546</v>
      </c>
      <c r="AA913">
        <v>0.27900846419056097</v>
      </c>
      <c r="AB913">
        <v>0.31734282766502964</v>
      </c>
      <c r="AC913">
        <v>0.43344319107428569</v>
      </c>
      <c r="AD913">
        <v>0.50036510685269109</v>
      </c>
      <c r="AE913">
        <v>0.3344087091340216</v>
      </c>
      <c r="AF913">
        <v>0.40764634680098699</v>
      </c>
      <c r="AG913">
        <v>0.43002738549194941</v>
      </c>
      <c r="AH913">
        <v>0.42220835901897169</v>
      </c>
      <c r="AI913">
        <v>0.41145365517055055</v>
      </c>
      <c r="AJ913">
        <v>0.4480920649296008</v>
      </c>
      <c r="AK913">
        <v>0.54307230970522746</v>
      </c>
      <c r="AL913">
        <v>0.61320649114929104</v>
      </c>
      <c r="AM913">
        <v>0.4653263869268075</v>
      </c>
      <c r="AN913">
        <v>0.35484780492800039</v>
      </c>
      <c r="AO913">
        <v>0.42513706992902489</v>
      </c>
      <c r="AP913">
        <v>0.45359247175100625</v>
      </c>
      <c r="AQ913">
        <v>0.51622730251298421</v>
      </c>
      <c r="AR913">
        <v>0.53576342183846748</v>
      </c>
      <c r="AS913">
        <v>0.430895430058988</v>
      </c>
      <c r="AT913">
        <v>0.41509152616002176</v>
      </c>
      <c r="AU913">
        <v>0.43108454442056487</v>
      </c>
      <c r="AV913">
        <v>0.3892730132445934</v>
      </c>
      <c r="AW913">
        <v>0.43528338301492164</v>
      </c>
      <c r="AX913">
        <v>0.37525558717423046</v>
      </c>
      <c r="AY913">
        <v>0.4336654815231335</v>
      </c>
      <c r="AZ913">
        <v>0.34643018397101483</v>
      </c>
      <c r="BA913">
        <v>0.29374219741528895</v>
      </c>
      <c r="BB913">
        <v>0.13146946764278944</v>
      </c>
      <c r="BC913">
        <v>0.13719349978129758</v>
      </c>
      <c r="BD913">
        <v>0.21496002233619874</v>
      </c>
      <c r="BE913">
        <v>0.11295894490367599</v>
      </c>
      <c r="BF913">
        <v>-5.0399588787985034E-2</v>
      </c>
      <c r="BG913">
        <v>0.14605529534553213</v>
      </c>
      <c r="BH913">
        <v>0.15917070848706005</v>
      </c>
      <c r="BI913">
        <v>0.10783021402694493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</row>
    <row r="914" spans="1:68">
      <c r="A914">
        <v>0.20421429208376463</v>
      </c>
      <c r="B914">
        <v>0.25924931537750429</v>
      </c>
      <c r="C914">
        <v>0.17963226454611447</v>
      </c>
      <c r="D914">
        <v>0.12347628648617814</v>
      </c>
      <c r="E914">
        <v>0.15531921556599138</v>
      </c>
      <c r="F914">
        <v>0.1606157574788275</v>
      </c>
      <c r="G914">
        <v>0.18482813214907301</v>
      </c>
      <c r="H914">
        <v>0.12277817032232963</v>
      </c>
      <c r="I914">
        <v>2.9514636156600771E-2</v>
      </c>
      <c r="J914">
        <v>8.1417200636556553E-3</v>
      </c>
      <c r="K914">
        <v>0.15910137158234283</v>
      </c>
      <c r="L914">
        <v>9.6984389823950745E-2</v>
      </c>
      <c r="M914">
        <v>7.2751468478558512E-2</v>
      </c>
      <c r="N914">
        <v>4.612948578393139E-2</v>
      </c>
      <c r="O914">
        <v>0.10658031317968764</v>
      </c>
      <c r="P914">
        <v>0.14193682983870437</v>
      </c>
      <c r="Q914">
        <v>0.1446926139496082</v>
      </c>
      <c r="R914">
        <v>0.28336051216935398</v>
      </c>
      <c r="S914">
        <v>0.15807751735095799</v>
      </c>
      <c r="T914">
        <v>0.21234405096102626</v>
      </c>
      <c r="U914">
        <v>0.23532890277820184</v>
      </c>
      <c r="V914">
        <v>0.32533099514011021</v>
      </c>
      <c r="W914">
        <v>0.26447945392348921</v>
      </c>
      <c r="X914">
        <v>0.29042875582712213</v>
      </c>
      <c r="Y914">
        <v>0.32520825843389811</v>
      </c>
      <c r="Z914">
        <v>0.2384937435349031</v>
      </c>
      <c r="AA914">
        <v>0.29724625500079693</v>
      </c>
      <c r="AB914">
        <v>0.40729390894364825</v>
      </c>
      <c r="AC914">
        <v>0.45295244463949325</v>
      </c>
      <c r="AD914">
        <v>0.43705456156576461</v>
      </c>
      <c r="AE914">
        <v>0.349615168757899</v>
      </c>
      <c r="AF914">
        <v>0.36589753023905669</v>
      </c>
      <c r="AG914">
        <v>0.48204205191964533</v>
      </c>
      <c r="AH914">
        <v>0.42325435095353592</v>
      </c>
      <c r="AI914">
        <v>0.39396968759941781</v>
      </c>
      <c r="AJ914">
        <v>0.35720814404599383</v>
      </c>
      <c r="AK914">
        <v>0.41423998342552659</v>
      </c>
      <c r="AL914">
        <v>0.41185260609206825</v>
      </c>
      <c r="AM914">
        <v>0.53993006582061054</v>
      </c>
      <c r="AN914">
        <v>0.58253157807758149</v>
      </c>
      <c r="AO914">
        <v>0.58759465403996913</v>
      </c>
      <c r="AP914">
        <v>0.55859261391229431</v>
      </c>
      <c r="AQ914">
        <v>0.51264753069979951</v>
      </c>
      <c r="AR914">
        <v>0.49456916924191591</v>
      </c>
      <c r="AS914">
        <v>0.38473068054149795</v>
      </c>
      <c r="AT914">
        <v>0.40825077104888446</v>
      </c>
      <c r="AU914">
        <v>0.53647365497918298</v>
      </c>
      <c r="AV914">
        <v>0.31026726871800975</v>
      </c>
      <c r="AW914">
        <v>0.32439027633310935</v>
      </c>
      <c r="AX914">
        <v>0.39404310339544479</v>
      </c>
      <c r="AY914">
        <v>0.34229420745192751</v>
      </c>
      <c r="AZ914">
        <v>0.24364249412374009</v>
      </c>
      <c r="BA914">
        <v>0.24442419292877229</v>
      </c>
      <c r="BB914">
        <v>8.2732922932545652E-2</v>
      </c>
      <c r="BC914">
        <v>0.26095835099294984</v>
      </c>
      <c r="BD914">
        <v>9.45776462794998E-2</v>
      </c>
      <c r="BE914">
        <v>0.15571764912777641</v>
      </c>
      <c r="BF914">
        <v>0.11857523375720355</v>
      </c>
      <c r="BG914">
        <v>0.1785867495203845</v>
      </c>
      <c r="BH914">
        <v>0.17915306064703751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</row>
    <row r="915" spans="1:68">
      <c r="A915">
        <v>0.2333030218966623</v>
      </c>
      <c r="B915">
        <v>0.23107470756841708</v>
      </c>
      <c r="C915">
        <v>0.26521646753899442</v>
      </c>
      <c r="D915">
        <v>0.18271519676247905</v>
      </c>
      <c r="E915">
        <v>0.23658424241332887</v>
      </c>
      <c r="F915">
        <v>0.13579743809224232</v>
      </c>
      <c r="G915">
        <v>6.6055370029183269E-3</v>
      </c>
      <c r="H915">
        <v>-8.0446594201954991E-3</v>
      </c>
      <c r="I915">
        <v>5.0777016684860898E-2</v>
      </c>
      <c r="J915">
        <v>0.10841405673812021</v>
      </c>
      <c r="K915">
        <v>0.10183229191223708</v>
      </c>
      <c r="L915">
        <v>-7.0800908746657676E-3</v>
      </c>
      <c r="M915">
        <v>1.3583036702974449E-2</v>
      </c>
      <c r="N915">
        <v>0.11537827829220071</v>
      </c>
      <c r="O915">
        <v>0.15015327452987981</v>
      </c>
      <c r="P915">
        <v>0.17820195629383995</v>
      </c>
      <c r="Q915">
        <v>0.22074813419280925</v>
      </c>
      <c r="R915">
        <v>0.2162776259551773</v>
      </c>
      <c r="S915">
        <v>0.19743086476439259</v>
      </c>
      <c r="T915">
        <v>0.12028536590474992</v>
      </c>
      <c r="U915">
        <v>9.3169479664530042E-2</v>
      </c>
      <c r="V915">
        <v>0.17199006427893004</v>
      </c>
      <c r="W915">
        <v>0.28771530247804422</v>
      </c>
      <c r="X915">
        <v>0.28711831282746592</v>
      </c>
      <c r="Y915">
        <v>0.36134163566127514</v>
      </c>
      <c r="Z915">
        <v>0.38040248896284024</v>
      </c>
      <c r="AA915">
        <v>0.41292093840944089</v>
      </c>
      <c r="AB915">
        <v>0.3893428333549917</v>
      </c>
      <c r="AC915">
        <v>0.41767381713803714</v>
      </c>
      <c r="AD915">
        <v>0.35837771570143845</v>
      </c>
      <c r="AE915">
        <v>0.43013209057815655</v>
      </c>
      <c r="AF915">
        <v>0.43423508134663191</v>
      </c>
      <c r="AG915">
        <v>0.49089440205828994</v>
      </c>
      <c r="AH915">
        <v>0.43811649043220147</v>
      </c>
      <c r="AI915">
        <v>0.44463481378276176</v>
      </c>
      <c r="AJ915">
        <v>0.54933582789251323</v>
      </c>
      <c r="AK915">
        <v>0.52975643921309146</v>
      </c>
      <c r="AL915">
        <v>0.47094090995996818</v>
      </c>
      <c r="AM915">
        <v>0.52527970739503704</v>
      </c>
      <c r="AN915">
        <v>0.48217195412578057</v>
      </c>
      <c r="AO915">
        <v>0.43376697467926684</v>
      </c>
      <c r="AP915">
        <v>0.4253510459088744</v>
      </c>
      <c r="AQ915">
        <v>0.3782550923748923</v>
      </c>
      <c r="AR915">
        <v>0.48845628732999113</v>
      </c>
      <c r="AS915">
        <v>0.49557295201788276</v>
      </c>
      <c r="AT915">
        <v>0.39578850179177683</v>
      </c>
      <c r="AU915">
        <v>0.50941360830478488</v>
      </c>
      <c r="AV915">
        <v>0.34843933089943735</v>
      </c>
      <c r="AW915">
        <v>0.34575381878660882</v>
      </c>
      <c r="AX915">
        <v>0.32465410341520229</v>
      </c>
      <c r="AY915">
        <v>0.34410342199004346</v>
      </c>
      <c r="AZ915">
        <v>0.13770350646145163</v>
      </c>
      <c r="BA915">
        <v>0.22393803179707464</v>
      </c>
      <c r="BB915">
        <v>0.15594181940046939</v>
      </c>
      <c r="BC915">
        <v>0.25148267475697716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</row>
    <row r="916" spans="1:68">
      <c r="A916">
        <v>0.17981574791844612</v>
      </c>
      <c r="B916">
        <v>0.25784401619746111</v>
      </c>
      <c r="C916">
        <v>0.26974569478310428</v>
      </c>
      <c r="D916">
        <v>0.19265945601720047</v>
      </c>
      <c r="E916">
        <v>0.23270623540893987</v>
      </c>
      <c r="F916">
        <v>0.12623628629846895</v>
      </c>
      <c r="G916">
        <v>5.4029753897943955E-2</v>
      </c>
      <c r="H916">
        <v>0.1343805228034104</v>
      </c>
      <c r="I916">
        <v>8.2091121894268593E-2</v>
      </c>
      <c r="J916">
        <v>9.4467794768449131E-3</v>
      </c>
      <c r="K916">
        <v>2.3257562911220608E-2</v>
      </c>
      <c r="L916">
        <v>4.8458624835932884E-2</v>
      </c>
      <c r="M916">
        <v>9.8457284285673463E-2</v>
      </c>
      <c r="N916">
        <v>0.11614888997282047</v>
      </c>
      <c r="O916">
        <v>0.15574581084012762</v>
      </c>
      <c r="P916">
        <v>0.18360229827702812</v>
      </c>
      <c r="Q916">
        <v>0.20661944996696535</v>
      </c>
      <c r="R916">
        <v>0.13023121314975944</v>
      </c>
      <c r="S916">
        <v>0.18699352304509032</v>
      </c>
      <c r="T916">
        <v>0.14373979970391726</v>
      </c>
      <c r="U916">
        <v>0.31913346889357924</v>
      </c>
      <c r="V916">
        <v>0.34547836312171104</v>
      </c>
      <c r="W916">
        <v>0.24385836398390476</v>
      </c>
      <c r="X916">
        <v>0.48241746930936308</v>
      </c>
      <c r="Y916">
        <v>0.39771964947337618</v>
      </c>
      <c r="Z916">
        <v>0.42564348079145209</v>
      </c>
      <c r="AA916">
        <v>0.55139091443940058</v>
      </c>
      <c r="AB916">
        <v>0.41677789011642757</v>
      </c>
      <c r="AC916">
        <v>0.38096547962167998</v>
      </c>
      <c r="AD916">
        <v>0.44335743653891158</v>
      </c>
      <c r="AE916">
        <v>0.48355577309180564</v>
      </c>
      <c r="AF916">
        <v>0.41742777740597714</v>
      </c>
      <c r="AG916">
        <v>0.40803360898135399</v>
      </c>
      <c r="AH916">
        <v>0.50776558518908277</v>
      </c>
      <c r="AI916">
        <v>0.44638712226144306</v>
      </c>
      <c r="AJ916">
        <v>0.53628663216989247</v>
      </c>
      <c r="AK916">
        <v>0.51719027570222598</v>
      </c>
      <c r="AL916">
        <v>0.49538482164543107</v>
      </c>
      <c r="AM916">
        <v>0.4923690167353455</v>
      </c>
      <c r="AN916">
        <v>0.53590727673011229</v>
      </c>
      <c r="AO916">
        <v>0.42460209023676598</v>
      </c>
      <c r="AP916">
        <v>0.42614705973020395</v>
      </c>
      <c r="AQ916">
        <v>0.46385777977643639</v>
      </c>
      <c r="AR916">
        <v>0.46371451829414134</v>
      </c>
      <c r="AS916">
        <v>0.40790629178268462</v>
      </c>
      <c r="AT916">
        <v>0.38256947718973994</v>
      </c>
      <c r="AU916">
        <v>0.40605576424529322</v>
      </c>
      <c r="AV916">
        <v>0.43147518141333685</v>
      </c>
      <c r="AW916">
        <v>0.39787526402769952</v>
      </c>
      <c r="AX916">
        <v>0.19164224347543518</v>
      </c>
      <c r="AY916">
        <v>0.11110869682144026</v>
      </c>
      <c r="AZ916">
        <v>0.16485229974354992</v>
      </c>
      <c r="BA916">
        <v>0.23797472251953294</v>
      </c>
      <c r="BB916">
        <v>0.25523605113151482</v>
      </c>
      <c r="BC916">
        <v>6.6513922890050869E-2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</row>
    <row r="917" spans="1:68">
      <c r="A917">
        <v>0.20365155715482652</v>
      </c>
      <c r="B917">
        <v>0.21429292375630948</v>
      </c>
      <c r="C917">
        <v>0.21211982664790874</v>
      </c>
      <c r="D917">
        <v>0.24486378958965915</v>
      </c>
      <c r="E917">
        <v>0.20699872831182353</v>
      </c>
      <c r="F917">
        <v>0.20374049856102294</v>
      </c>
      <c r="G917">
        <v>0.14263042329211206</v>
      </c>
      <c r="H917">
        <v>0.13633623309355269</v>
      </c>
      <c r="I917">
        <v>8.5840486554250806E-2</v>
      </c>
      <c r="J917">
        <v>0.11662651315159578</v>
      </c>
      <c r="K917">
        <v>0.17768066670244487</v>
      </c>
      <c r="L917">
        <v>5.8328645813757407E-2</v>
      </c>
      <c r="M917">
        <v>4.4346142224502172E-2</v>
      </c>
      <c r="N917">
        <v>0.15322999096912249</v>
      </c>
      <c r="O917">
        <v>0.17423400210852391</v>
      </c>
      <c r="P917">
        <v>5.7733051014305481E-2</v>
      </c>
      <c r="Q917">
        <v>0.18962978336901359</v>
      </c>
      <c r="R917">
        <v>0.13651175150550676</v>
      </c>
      <c r="S917">
        <v>0.19259880703576981</v>
      </c>
      <c r="T917">
        <v>0.17413714236358363</v>
      </c>
      <c r="U917">
        <v>0.209187817965717</v>
      </c>
      <c r="V917">
        <v>0.22454395113400716</v>
      </c>
      <c r="W917">
        <v>0.16365482585044866</v>
      </c>
      <c r="X917">
        <v>0.31318996015979306</v>
      </c>
      <c r="Y917">
        <v>0.26703340218402183</v>
      </c>
      <c r="Z917">
        <v>0.40312359442538387</v>
      </c>
      <c r="AA917">
        <v>0.51769493534909694</v>
      </c>
      <c r="AB917">
        <v>0.40569189079732154</v>
      </c>
      <c r="AC917">
        <v>0.43575213468598023</v>
      </c>
      <c r="AD917">
        <v>0.38100394833061202</v>
      </c>
      <c r="AE917">
        <v>0.43030164722467712</v>
      </c>
      <c r="AF917">
        <v>0.37401770228707037</v>
      </c>
      <c r="AG917">
        <v>0.45897201519449615</v>
      </c>
      <c r="AH917">
        <v>0.50159305821951494</v>
      </c>
      <c r="AI917">
        <v>0.44362056609973066</v>
      </c>
      <c r="AJ917">
        <v>0.41030251126685718</v>
      </c>
      <c r="AK917">
        <v>0.439568985945341</v>
      </c>
      <c r="AL917">
        <v>0.45582221146827429</v>
      </c>
      <c r="AM917">
        <v>0.36699243476610288</v>
      </c>
      <c r="AN917">
        <v>0.3945962677405998</v>
      </c>
      <c r="AO917">
        <v>0.4659698180397534</v>
      </c>
      <c r="AP917">
        <v>0.41379676274928207</v>
      </c>
      <c r="AQ917">
        <v>0.45227493413470926</v>
      </c>
      <c r="AR917">
        <v>0.53290360485852006</v>
      </c>
      <c r="AS917">
        <v>0.43391135708288631</v>
      </c>
      <c r="AT917">
        <v>0.38946867493273618</v>
      </c>
      <c r="AU917">
        <v>0.40710659026872237</v>
      </c>
      <c r="AV917">
        <v>0.20538597124029945</v>
      </c>
      <c r="AW917">
        <v>0.27180303816932583</v>
      </c>
      <c r="AX917">
        <v>0.27718162646784172</v>
      </c>
      <c r="AY917">
        <v>0.11538302630362063</v>
      </c>
      <c r="AZ917">
        <v>0.13031975975453114</v>
      </c>
      <c r="BA917">
        <v>0.2230583818527819</v>
      </c>
      <c r="BB917">
        <v>0.18972100469473901</v>
      </c>
      <c r="BC917">
        <v>0.17552734415663335</v>
      </c>
      <c r="BD917">
        <v>0.20611692340389204</v>
      </c>
      <c r="BE917">
        <v>-1.4422092073246628E-2</v>
      </c>
      <c r="BF917">
        <v>0.13952953813447613</v>
      </c>
      <c r="BG917">
        <v>0.18179526160614418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</row>
    <row r="918" spans="1:68">
      <c r="A918">
        <v>0.22839832547990446</v>
      </c>
      <c r="B918">
        <v>0.19646873095436035</v>
      </c>
      <c r="C918">
        <v>0.18909540457996399</v>
      </c>
      <c r="D918">
        <v>0.16073663351972811</v>
      </c>
      <c r="E918">
        <v>0.18172015240287576</v>
      </c>
      <c r="F918">
        <v>0.19359290816819663</v>
      </c>
      <c r="G918">
        <v>0.18198238537294453</v>
      </c>
      <c r="H918">
        <v>5.3328861507268011E-2</v>
      </c>
      <c r="I918">
        <v>5.9904070331822212E-2</v>
      </c>
      <c r="J918">
        <v>8.2860605710789792E-2</v>
      </c>
      <c r="K918">
        <v>9.6280256935463382E-2</v>
      </c>
      <c r="L918">
        <v>5.899631232629543E-2</v>
      </c>
      <c r="M918">
        <v>0.13493771652813413</v>
      </c>
      <c r="N918">
        <v>0.1198603432734453</v>
      </c>
      <c r="O918">
        <v>0.13074050337723575</v>
      </c>
      <c r="P918">
        <v>0.15713845835777662</v>
      </c>
      <c r="Q918">
        <v>0.21568646071570308</v>
      </c>
      <c r="R918">
        <v>0.1598464359522761</v>
      </c>
      <c r="S918">
        <v>0.33082274979964466</v>
      </c>
      <c r="T918">
        <v>0.21188163797316861</v>
      </c>
      <c r="U918">
        <v>0.22546639890282383</v>
      </c>
      <c r="V918">
        <v>0.24334194372761953</v>
      </c>
      <c r="W918">
        <v>0.32061641042784284</v>
      </c>
      <c r="X918">
        <v>0.33711781345666253</v>
      </c>
      <c r="Y918">
        <v>0.38795220061120883</v>
      </c>
      <c r="Z918">
        <v>0.47332194988157783</v>
      </c>
      <c r="AA918">
        <v>0.53752040345486274</v>
      </c>
      <c r="AB918">
        <v>0.37335766453658947</v>
      </c>
      <c r="AC918">
        <v>0.47711176032335395</v>
      </c>
      <c r="AD918">
        <v>0.44266861451315037</v>
      </c>
      <c r="AE918">
        <v>0.46137153054295094</v>
      </c>
      <c r="AF918">
        <v>0.50143179989264963</v>
      </c>
      <c r="AG918">
        <v>0.44883142505259549</v>
      </c>
      <c r="AH918">
        <v>0.47214180933175232</v>
      </c>
      <c r="AI918">
        <v>0.51621573041239688</v>
      </c>
      <c r="AJ918">
        <v>0.44448359514750263</v>
      </c>
      <c r="AK918">
        <v>0.39247022817143778</v>
      </c>
      <c r="AL918">
        <v>0.52269804627473104</v>
      </c>
      <c r="AM918">
        <v>0.53296000212739547</v>
      </c>
      <c r="AN918">
        <v>0.48966072134557215</v>
      </c>
      <c r="AO918">
        <v>0.50250151353237404</v>
      </c>
      <c r="AP918">
        <v>0.38008400382526908</v>
      </c>
      <c r="AQ918">
        <v>0.40828460394337712</v>
      </c>
      <c r="AR918">
        <v>0.3565705060155977</v>
      </c>
      <c r="AS918">
        <v>0.39372637471105987</v>
      </c>
      <c r="AT918">
        <v>0.25232297197012277</v>
      </c>
      <c r="AU918">
        <v>0.22885974773666917</v>
      </c>
      <c r="AV918">
        <v>0.31799912017237925</v>
      </c>
      <c r="AW918">
        <v>0.23414224576787465</v>
      </c>
      <c r="AX918">
        <v>0.20282368217033064</v>
      </c>
      <c r="AY918">
        <v>0.29262127083093026</v>
      </c>
      <c r="AZ918">
        <v>7.9111629019939261E-2</v>
      </c>
      <c r="BA918">
        <v>0.11080140184975391</v>
      </c>
      <c r="BB918">
        <v>0.13135845972546015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</row>
    <row r="919" spans="1:68">
      <c r="A919">
        <v>0.2336312737954731</v>
      </c>
      <c r="B919">
        <v>0.21675632173329984</v>
      </c>
      <c r="C919">
        <v>0.23401496405983169</v>
      </c>
      <c r="D919">
        <v>0.17902549135718382</v>
      </c>
      <c r="E919">
        <v>0.14685731083774411</v>
      </c>
      <c r="F919">
        <v>0.12618569728143436</v>
      </c>
      <c r="G919">
        <v>0.13484390785964673</v>
      </c>
      <c r="H919">
        <v>7.4132838844345073E-2</v>
      </c>
      <c r="I919">
        <v>6.9890687849740507E-2</v>
      </c>
      <c r="J919">
        <v>0.13854881946780895</v>
      </c>
      <c r="K919">
        <v>4.1943771073330471E-2</v>
      </c>
      <c r="L919">
        <v>1.4309813555221762E-2</v>
      </c>
      <c r="M919">
        <v>8.3140586991635734E-2</v>
      </c>
      <c r="N919">
        <v>9.6406299536127671E-2</v>
      </c>
      <c r="O919">
        <v>9.5309033177534697E-2</v>
      </c>
      <c r="P919">
        <v>0.11439671137123752</v>
      </c>
      <c r="Q919">
        <v>7.0990657847334715E-2</v>
      </c>
      <c r="R919">
        <v>0.20444004463901982</v>
      </c>
      <c r="S919">
        <v>0.29312393843597251</v>
      </c>
      <c r="T919">
        <v>0.2125449238753539</v>
      </c>
      <c r="U919">
        <v>0.37422588323912886</v>
      </c>
      <c r="V919">
        <v>0.22625580101551773</v>
      </c>
      <c r="W919">
        <v>0.15429877702100064</v>
      </c>
      <c r="X919">
        <v>0.38008393117388117</v>
      </c>
      <c r="Y919">
        <v>0.28248426624912648</v>
      </c>
      <c r="Z919">
        <v>0.27926791098344639</v>
      </c>
      <c r="AA919">
        <v>0.45725506525797477</v>
      </c>
      <c r="AB919">
        <v>0.54709820209251636</v>
      </c>
      <c r="AC919">
        <v>0.53138940092074549</v>
      </c>
      <c r="AD919">
        <v>0.4371288965577616</v>
      </c>
      <c r="AE919">
        <v>0.51503616360158633</v>
      </c>
      <c r="AF919">
        <v>0.42932580282055233</v>
      </c>
      <c r="AG919">
        <v>0.34630722931804592</v>
      </c>
      <c r="AH919">
        <v>0.31029093462910023</v>
      </c>
      <c r="AI919">
        <v>0.29144691731448996</v>
      </c>
      <c r="AJ919">
        <v>0.42729924329863556</v>
      </c>
      <c r="AK919">
        <v>0.41677737560725486</v>
      </c>
      <c r="AL919">
        <v>0.41351671772975995</v>
      </c>
      <c r="AM919">
        <v>0.49632805865249374</v>
      </c>
      <c r="AN919">
        <v>0.47030326492348862</v>
      </c>
      <c r="AO919">
        <v>0.47799028846280922</v>
      </c>
      <c r="AP919">
        <v>0.43074611923442424</v>
      </c>
      <c r="AQ919">
        <v>0.39033287743357847</v>
      </c>
      <c r="AR919">
        <v>0.3246002634393409</v>
      </c>
      <c r="AS919">
        <v>0.40216516393727608</v>
      </c>
      <c r="AT919">
        <v>0.42601963587845837</v>
      </c>
      <c r="AU919">
        <v>0.35313029012119423</v>
      </c>
      <c r="AV919">
        <v>0.24282265935463235</v>
      </c>
      <c r="AW919">
        <v>0.172586597806207</v>
      </c>
      <c r="AX919">
        <v>2.5303812969370038E-2</v>
      </c>
      <c r="AY919">
        <v>0.14600152170057043</v>
      </c>
      <c r="AZ919">
        <v>0.27976797799760822</v>
      </c>
      <c r="BA919">
        <v>9.7174792694814036E-2</v>
      </c>
      <c r="BB919">
        <v>9.2011642571045896E-2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</row>
    <row r="920" spans="1:68">
      <c r="A920">
        <v>0.26226717658279863</v>
      </c>
      <c r="B920">
        <v>0.2275100021764157</v>
      </c>
      <c r="C920">
        <v>0.19942500605523739</v>
      </c>
      <c r="D920">
        <v>0.19172028397927432</v>
      </c>
      <c r="E920">
        <v>0.16480797529049984</v>
      </c>
      <c r="F920">
        <v>0.21001272243423619</v>
      </c>
      <c r="G920">
        <v>0.14339998412834087</v>
      </c>
      <c r="H920">
        <v>0.16160427663642229</v>
      </c>
      <c r="I920">
        <v>0.11851903281065546</v>
      </c>
      <c r="J920">
        <v>4.6614788260810336E-2</v>
      </c>
      <c r="K920">
        <v>2.7366469081308242E-2</v>
      </c>
      <c r="L920">
        <v>5.3442153924000646E-2</v>
      </c>
      <c r="M920">
        <v>7.9257308046721153E-2</v>
      </c>
      <c r="N920">
        <v>2.9352607536660358E-2</v>
      </c>
      <c r="O920">
        <v>0.14532364150197141</v>
      </c>
      <c r="P920">
        <v>0.34992758207349872</v>
      </c>
      <c r="Q920">
        <v>0.18248625641143501</v>
      </c>
      <c r="R920">
        <v>0.18024131879170702</v>
      </c>
      <c r="S920">
        <v>0.20310204154033701</v>
      </c>
      <c r="T920">
        <v>0.19138506909566855</v>
      </c>
      <c r="U920">
        <v>0.20734959166906208</v>
      </c>
      <c r="V920">
        <v>0.30808831881094068</v>
      </c>
      <c r="W920">
        <v>0.35894600592811632</v>
      </c>
      <c r="X920">
        <v>0.30091916791410667</v>
      </c>
      <c r="Y920">
        <v>0.34181663801237944</v>
      </c>
      <c r="Z920">
        <v>0.48481818180935043</v>
      </c>
      <c r="AA920">
        <v>0.44920232819084549</v>
      </c>
      <c r="AB920">
        <v>0.46530079551212816</v>
      </c>
      <c r="AC920">
        <v>0.50740673530622338</v>
      </c>
      <c r="AD920">
        <v>0.5666806370459927</v>
      </c>
      <c r="AE920">
        <v>0.58464562560068367</v>
      </c>
      <c r="AF920">
        <v>0.47234707871980114</v>
      </c>
      <c r="AG920">
        <v>0.53318318803373255</v>
      </c>
      <c r="AH920">
        <v>0.48501148761824492</v>
      </c>
      <c r="AI920">
        <v>0.46033843848533962</v>
      </c>
      <c r="AJ920">
        <v>0.42927913890350711</v>
      </c>
      <c r="AK920">
        <v>0.54643596097900748</v>
      </c>
      <c r="AL920">
        <v>0.48564921745624479</v>
      </c>
      <c r="AM920">
        <v>0.52031608855573186</v>
      </c>
      <c r="AN920">
        <v>0.49855889195342218</v>
      </c>
      <c r="AO920">
        <v>0.44126895163915297</v>
      </c>
      <c r="AP920">
        <v>0.39424273382459774</v>
      </c>
      <c r="AQ920">
        <v>0.42022580979667584</v>
      </c>
      <c r="AR920">
        <v>0.43528293474801966</v>
      </c>
      <c r="AS920">
        <v>0.49534983033952051</v>
      </c>
      <c r="AT920">
        <v>0.27906893419375267</v>
      </c>
      <c r="AU920">
        <v>0.30012629422502068</v>
      </c>
      <c r="AV920">
        <v>0.31641181836396381</v>
      </c>
      <c r="AW920">
        <v>0.23962879255285821</v>
      </c>
      <c r="AX920">
        <v>8.2457542450454724E-2</v>
      </c>
      <c r="AY920">
        <v>4.5123461663454989E-2</v>
      </c>
      <c r="AZ920">
        <v>0.14632401696669223</v>
      </c>
      <c r="BA920">
        <v>0.15547227372463571</v>
      </c>
      <c r="BB920">
        <v>9.3358777204318052E-2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</row>
    <row r="921" spans="1:68">
      <c r="A921">
        <v>0.20331963652032814</v>
      </c>
      <c r="B921">
        <v>0.25741478313902544</v>
      </c>
      <c r="C921">
        <v>0.26320656909142459</v>
      </c>
      <c r="D921">
        <v>0.25758837677573332</v>
      </c>
      <c r="E921">
        <v>0.25589120764794671</v>
      </c>
      <c r="F921">
        <v>0.18703087591704304</v>
      </c>
      <c r="G921">
        <v>0.14493921799664922</v>
      </c>
      <c r="H921">
        <v>0.10442272064281577</v>
      </c>
      <c r="I921">
        <v>0.13209454251301722</v>
      </c>
      <c r="J921">
        <v>5.7533841654630824E-2</v>
      </c>
      <c r="K921">
        <v>-2.6163218538644006E-4</v>
      </c>
      <c r="L921">
        <v>-1.6425735675568043E-2</v>
      </c>
      <c r="M921">
        <v>7.8274991361266588E-2</v>
      </c>
      <c r="N921">
        <v>0.20156175371543772</v>
      </c>
      <c r="O921">
        <v>0.14816155538853382</v>
      </c>
      <c r="P921">
        <v>4.4465489507959588E-2</v>
      </c>
      <c r="Q921">
        <v>0.22042752703223023</v>
      </c>
      <c r="R921">
        <v>0.1444423648399894</v>
      </c>
      <c r="S921">
        <v>0.13807572264813561</v>
      </c>
      <c r="T921">
        <v>0.18574562414005408</v>
      </c>
      <c r="U921">
        <v>0.25078927842227738</v>
      </c>
      <c r="V921">
        <v>0.20661404282735685</v>
      </c>
      <c r="W921">
        <v>0.2100768092087486</v>
      </c>
      <c r="X921">
        <v>0.26846252205498622</v>
      </c>
      <c r="Y921">
        <v>0.37241254072096269</v>
      </c>
      <c r="Z921">
        <v>0.37896443247912626</v>
      </c>
      <c r="AA921">
        <v>0.37922491702623468</v>
      </c>
      <c r="AB921">
        <v>0.38193096513929875</v>
      </c>
      <c r="AC921">
        <v>0.43262903916231787</v>
      </c>
      <c r="AD921">
        <v>0.49952256516203392</v>
      </c>
      <c r="AE921">
        <v>0.5334444044373774</v>
      </c>
      <c r="AF921">
        <v>0.49002663399578389</v>
      </c>
      <c r="AG921">
        <v>0.4920179177950601</v>
      </c>
      <c r="AH921">
        <v>0.46474118157642952</v>
      </c>
      <c r="AI921">
        <v>0.54466055235660638</v>
      </c>
      <c r="AJ921">
        <v>0.6016982535785067</v>
      </c>
      <c r="AK921">
        <v>0.50624445746518199</v>
      </c>
      <c r="AL921">
        <v>0.50441242217001858</v>
      </c>
      <c r="AM921">
        <v>0.52960938073729891</v>
      </c>
      <c r="AN921">
        <v>0.4698056111641396</v>
      </c>
      <c r="AO921">
        <v>0.49952169568625859</v>
      </c>
      <c r="AP921">
        <v>0.55442864041716078</v>
      </c>
      <c r="AQ921">
        <v>0.50750430004792602</v>
      </c>
      <c r="AR921">
        <v>0.45947136872840255</v>
      </c>
      <c r="AS921">
        <v>0.386660872868409</v>
      </c>
      <c r="AT921">
        <v>0.33150579151996129</v>
      </c>
      <c r="AU921">
        <v>0.39926949199017114</v>
      </c>
      <c r="AV921">
        <v>0.2678240726440746</v>
      </c>
      <c r="AW921">
        <v>0.14678982611691341</v>
      </c>
      <c r="AX921">
        <v>0.32998979983310273</v>
      </c>
      <c r="AY921">
        <v>0.25735553572060321</v>
      </c>
      <c r="AZ921">
        <v>0.13075264782357329</v>
      </c>
      <c r="BA921">
        <v>0.11328829514028298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</row>
    <row r="922" spans="1:68">
      <c r="A922">
        <v>0.23633089633460869</v>
      </c>
      <c r="B922">
        <v>0.18932575141059849</v>
      </c>
      <c r="C922">
        <v>0.20836771863707582</v>
      </c>
      <c r="D922">
        <v>0.20394678350942308</v>
      </c>
      <c r="E922">
        <v>0.11889426677320647</v>
      </c>
      <c r="F922">
        <v>0.10695289134935471</v>
      </c>
      <c r="G922">
        <v>8.1124058031025847E-2</v>
      </c>
      <c r="H922">
        <v>0.1780029937825236</v>
      </c>
      <c r="I922">
        <v>0.13466672264922741</v>
      </c>
      <c r="J922">
        <v>9.3131074856567131E-2</v>
      </c>
      <c r="K922">
        <v>-7.5649815573663903E-2</v>
      </c>
      <c r="L922">
        <v>8.0439405287502264E-2</v>
      </c>
      <c r="M922">
        <v>-2.479908105922779E-2</v>
      </c>
      <c r="N922">
        <v>7.6182696942662109E-2</v>
      </c>
      <c r="O922">
        <v>0.14709404294566408</v>
      </c>
      <c r="P922">
        <v>0.1279959037040288</v>
      </c>
      <c r="Q922">
        <v>0.24694064597314491</v>
      </c>
      <c r="R922">
        <v>0.18644112006332109</v>
      </c>
      <c r="S922">
        <v>0.19997543005835661</v>
      </c>
      <c r="T922">
        <v>0.13687085945843991</v>
      </c>
      <c r="U922">
        <v>0.19206361198911637</v>
      </c>
      <c r="V922">
        <v>0.34004791341815299</v>
      </c>
      <c r="W922">
        <v>0.18191006004989546</v>
      </c>
      <c r="X922">
        <v>0.16712701885062642</v>
      </c>
      <c r="Y922">
        <v>0.29800874441668601</v>
      </c>
      <c r="Z922">
        <v>0.23644122363766662</v>
      </c>
      <c r="AA922">
        <v>0.40629282249331877</v>
      </c>
      <c r="AB922">
        <v>0.42456640250663391</v>
      </c>
      <c r="AC922">
        <v>0.36607464961454511</v>
      </c>
      <c r="AD922">
        <v>0.5339085856620468</v>
      </c>
      <c r="AE922">
        <v>0.42590150072672606</v>
      </c>
      <c r="AF922">
        <v>0.42723080152546189</v>
      </c>
      <c r="AG922">
        <v>0.46018514983563213</v>
      </c>
      <c r="AH922">
        <v>0.51937542152338456</v>
      </c>
      <c r="AI922">
        <v>0.5099778142768675</v>
      </c>
      <c r="AJ922">
        <v>0.47709968941004199</v>
      </c>
      <c r="AK922">
        <v>0.46703236599821984</v>
      </c>
      <c r="AL922">
        <v>0.6094419887099789</v>
      </c>
      <c r="AM922">
        <v>0.5976811639180275</v>
      </c>
      <c r="AN922">
        <v>0.50750080740453318</v>
      </c>
      <c r="AO922">
        <v>0.46538646535130757</v>
      </c>
      <c r="AP922">
        <v>0.52898356340362684</v>
      </c>
      <c r="AQ922">
        <v>0.5058649643734181</v>
      </c>
      <c r="AR922">
        <v>0.51202927172113666</v>
      </c>
      <c r="AS922">
        <v>0.51591315492271894</v>
      </c>
      <c r="AT922">
        <v>0.33780288758996857</v>
      </c>
      <c r="AU922">
        <v>0.28468087470067405</v>
      </c>
      <c r="AV922">
        <v>0.22811176229597305</v>
      </c>
      <c r="AW922">
        <v>0.23658669531146798</v>
      </c>
      <c r="AX922">
        <v>0.15675948587147293</v>
      </c>
      <c r="AY922">
        <v>0.34590143052597888</v>
      </c>
      <c r="AZ922">
        <v>0.23412963373321555</v>
      </c>
      <c r="BA922">
        <v>0.12774205116680765</v>
      </c>
      <c r="BB922">
        <v>0.10132212369702805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</row>
    <row r="923" spans="1:68">
      <c r="A923">
        <v>0.17404745135076094</v>
      </c>
      <c r="B923">
        <v>0.22717236029471688</v>
      </c>
      <c r="C923">
        <v>0.22519165413318842</v>
      </c>
      <c r="D923">
        <v>0.16775136776367683</v>
      </c>
      <c r="E923">
        <v>0.13249554712589073</v>
      </c>
      <c r="F923">
        <v>0.16736079807889648</v>
      </c>
      <c r="G923">
        <v>0.18580403454555128</v>
      </c>
      <c r="H923">
        <v>0.17534147010811141</v>
      </c>
      <c r="I923">
        <v>9.1713744137323361E-2</v>
      </c>
      <c r="J923">
        <v>-2.2989878980163136E-2</v>
      </c>
      <c r="K923">
        <v>2.3700240214925006E-2</v>
      </c>
      <c r="L923">
        <v>0.11098799581989982</v>
      </c>
      <c r="M923">
        <v>9.2111954717494893E-2</v>
      </c>
      <c r="N923">
        <v>0.17207844196683308</v>
      </c>
      <c r="O923">
        <v>0.11956536510752003</v>
      </c>
      <c r="P923">
        <v>0.20417127175175398</v>
      </c>
      <c r="Q923">
        <v>0.28127089387220855</v>
      </c>
      <c r="R923">
        <v>0.21820023236472114</v>
      </c>
      <c r="S923">
        <v>0.22405166310712399</v>
      </c>
      <c r="T923">
        <v>0.23853189424477728</v>
      </c>
      <c r="U923">
        <v>0.21265985264267012</v>
      </c>
      <c r="V923">
        <v>0.26106009492027099</v>
      </c>
      <c r="W923">
        <v>0.32104312926492379</v>
      </c>
      <c r="X923">
        <v>0.39959612264469979</v>
      </c>
      <c r="Y923">
        <v>0.37733591300431268</v>
      </c>
      <c r="Z923">
        <v>0.43212422718885002</v>
      </c>
      <c r="AA923">
        <v>0.3935890164050605</v>
      </c>
      <c r="AB923">
        <v>0.44836924144008655</v>
      </c>
      <c r="AC923">
        <v>0.44763832014166294</v>
      </c>
      <c r="AD923">
        <v>0.41342158328122269</v>
      </c>
      <c r="AE923">
        <v>0.50499575983551748</v>
      </c>
      <c r="AF923">
        <v>0.44732480030991645</v>
      </c>
      <c r="AG923">
        <v>0.49289064921394388</v>
      </c>
      <c r="AH923">
        <v>0.53435776319072059</v>
      </c>
      <c r="AI923">
        <v>0.55426677880870967</v>
      </c>
      <c r="AJ923">
        <v>0.63736939938229553</v>
      </c>
      <c r="AK923">
        <v>0.61908518399986212</v>
      </c>
      <c r="AL923">
        <v>0.5798747698474308</v>
      </c>
      <c r="AM923">
        <v>0.52939238438269609</v>
      </c>
      <c r="AN923">
        <v>0.52203621609247519</v>
      </c>
      <c r="AO923">
        <v>0.51187017736377649</v>
      </c>
      <c r="AP923">
        <v>0.34967617492957204</v>
      </c>
      <c r="AQ923">
        <v>0.31377118171248691</v>
      </c>
      <c r="AR923">
        <v>0.40381314706080035</v>
      </c>
      <c r="AS923">
        <v>0.18060581317620339</v>
      </c>
      <c r="AT923">
        <v>0.26501872333760801</v>
      </c>
      <c r="AU923">
        <v>0.32528153796747122</v>
      </c>
      <c r="AV923">
        <v>0.17410440140880723</v>
      </c>
      <c r="AW923">
        <v>-1.400626103202407E-3</v>
      </c>
      <c r="AX923">
        <v>6.5213861251272112E-2</v>
      </c>
      <c r="AY923">
        <v>0.16822701500028198</v>
      </c>
      <c r="AZ923">
        <v>3.6611768236288963E-2</v>
      </c>
      <c r="BA923">
        <v>0.10559572290481108</v>
      </c>
      <c r="BB923">
        <v>9.2757843446684224E-2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</row>
    <row r="924" spans="1:68">
      <c r="A924">
        <v>0.25172369250918136</v>
      </c>
      <c r="B924">
        <v>0.23200665801112597</v>
      </c>
      <c r="C924">
        <v>0.22563142239829026</v>
      </c>
      <c r="D924">
        <v>0.10478852963864727</v>
      </c>
      <c r="E924">
        <v>9.9491345527734421E-2</v>
      </c>
      <c r="F924">
        <v>0.13859386355365555</v>
      </c>
      <c r="G924">
        <v>0.18917949411712875</v>
      </c>
      <c r="H924">
        <v>0.16347328061572841</v>
      </c>
      <c r="I924">
        <v>8.8698647952701881E-2</v>
      </c>
      <c r="J924">
        <v>7.8808842516727262E-2</v>
      </c>
      <c r="K924">
        <v>0.18549909445394619</v>
      </c>
      <c r="L924">
        <v>7.6383099927798792E-2</v>
      </c>
      <c r="M924">
        <v>0.10573176176114674</v>
      </c>
      <c r="N924">
        <v>0.12552039448122865</v>
      </c>
      <c r="O924">
        <v>0.12169304432820471</v>
      </c>
      <c r="P924">
        <v>9.3088975655859496E-2</v>
      </c>
      <c r="Q924">
        <v>8.2041079698923491E-2</v>
      </c>
      <c r="R924">
        <v>4.2657702406464049E-2</v>
      </c>
      <c r="S924">
        <v>0.11921544575510623</v>
      </c>
      <c r="T924">
        <v>0.19694774158318479</v>
      </c>
      <c r="U924">
        <v>0.2819877054106622</v>
      </c>
      <c r="V924">
        <v>0.2527725206754437</v>
      </c>
      <c r="W924">
        <v>0.28874357673655437</v>
      </c>
      <c r="X924">
        <v>0.37185361128867245</v>
      </c>
      <c r="Y924">
        <v>0.34175665017753076</v>
      </c>
      <c r="Z924">
        <v>0.31829557305928979</v>
      </c>
      <c r="AA924">
        <v>0.41655598632434809</v>
      </c>
      <c r="AB924">
        <v>0.38142713308139659</v>
      </c>
      <c r="AC924">
        <v>0.40478001705717759</v>
      </c>
      <c r="AD924">
        <v>0.42900481111234684</v>
      </c>
      <c r="AE924">
        <v>0.44777225586622882</v>
      </c>
      <c r="AF924">
        <v>0.50783214150989342</v>
      </c>
      <c r="AG924">
        <v>0.48859409592051084</v>
      </c>
      <c r="AH924">
        <v>0.50504188564160868</v>
      </c>
      <c r="AI924">
        <v>0.36883939303051733</v>
      </c>
      <c r="AJ924">
        <v>0.48213918958612267</v>
      </c>
      <c r="AK924">
        <v>0.55144792236131845</v>
      </c>
      <c r="AL924">
        <v>0.36947551418299929</v>
      </c>
      <c r="AM924">
        <v>0.30314776979208802</v>
      </c>
      <c r="AN924">
        <v>0.32473702902827056</v>
      </c>
      <c r="AO924">
        <v>0.34327540203148149</v>
      </c>
      <c r="AP924">
        <v>0.28506351000633257</v>
      </c>
      <c r="AQ924">
        <v>0.3573205529240272</v>
      </c>
      <c r="AR924">
        <v>0.38748313226833953</v>
      </c>
      <c r="AS924">
        <v>0.26894607069008936</v>
      </c>
      <c r="AT924">
        <v>0.26560237518281848</v>
      </c>
      <c r="AU924">
        <v>0.10365613382914979</v>
      </c>
      <c r="AV924">
        <v>0.14973912157756822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</row>
    <row r="925" spans="1:68">
      <c r="A925">
        <v>0.24488387240348064</v>
      </c>
      <c r="B925">
        <v>0.21198154896527033</v>
      </c>
      <c r="C925">
        <v>0.22448388882306891</v>
      </c>
      <c r="D925">
        <v>0.22743468778379772</v>
      </c>
      <c r="E925">
        <v>0.19983483427909587</v>
      </c>
      <c r="F925">
        <v>0.14329063640422857</v>
      </c>
      <c r="G925">
        <v>0.12360949235825391</v>
      </c>
      <c r="H925">
        <v>0.11020338733763113</v>
      </c>
      <c r="I925">
        <v>5.2878521585751126E-2</v>
      </c>
      <c r="J925">
        <v>0.13716324017232162</v>
      </c>
      <c r="K925">
        <v>9.2418794012121053E-2</v>
      </c>
      <c r="L925">
        <v>5.5806473335839768E-2</v>
      </c>
      <c r="M925">
        <v>2.3890413773442698E-2</v>
      </c>
      <c r="N925">
        <v>0.13487073940492378</v>
      </c>
      <c r="O925">
        <v>0.13670491888417746</v>
      </c>
      <c r="P925">
        <v>0.13084286590856564</v>
      </c>
      <c r="Q925">
        <v>0.19240046137432898</v>
      </c>
      <c r="R925">
        <v>0.16025075644488762</v>
      </c>
      <c r="S925">
        <v>8.6305188503573604E-2</v>
      </c>
      <c r="T925">
        <v>0.1538685032093835</v>
      </c>
      <c r="U925">
        <v>0.27747230384054833</v>
      </c>
      <c r="V925">
        <v>0.24756906515687926</v>
      </c>
      <c r="W925">
        <v>0.33209032510071534</v>
      </c>
      <c r="X925">
        <v>0.36126692780422154</v>
      </c>
      <c r="Y925">
        <v>0.41994877777347689</v>
      </c>
      <c r="Z925">
        <v>0.41836911488952522</v>
      </c>
      <c r="AA925">
        <v>0.47930285813434736</v>
      </c>
      <c r="AB925">
        <v>0.51140990677144438</v>
      </c>
      <c r="AC925">
        <v>0.44617876795290662</v>
      </c>
      <c r="AD925">
        <v>0.4556959740761235</v>
      </c>
      <c r="AE925">
        <v>0.45094308821478513</v>
      </c>
      <c r="AF925">
        <v>0.50531249430268099</v>
      </c>
      <c r="AG925">
        <v>0.52348095535845407</v>
      </c>
      <c r="AH925">
        <v>0.63981136275640016</v>
      </c>
      <c r="AI925">
        <v>0.61202846956021983</v>
      </c>
      <c r="AJ925">
        <v>0.49463714734341208</v>
      </c>
      <c r="AK925">
        <v>0.46449407694531569</v>
      </c>
      <c r="AL925">
        <v>0.47006143524736055</v>
      </c>
      <c r="AM925">
        <v>0.49752348321069995</v>
      </c>
      <c r="AN925">
        <v>0.47004164257829273</v>
      </c>
      <c r="AO925">
        <v>0.4866118474217786</v>
      </c>
      <c r="AP925">
        <v>0.44003980628720529</v>
      </c>
      <c r="AQ925">
        <v>0.44003980628720529</v>
      </c>
      <c r="AR925">
        <v>0.37803773503101623</v>
      </c>
      <c r="AS925">
        <v>0.29703935197866649</v>
      </c>
      <c r="AT925">
        <v>0.2563966741152075</v>
      </c>
      <c r="AU925">
        <v>0.17282330357041761</v>
      </c>
      <c r="AV925">
        <v>0.13076885507198602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</row>
    <row r="926" spans="1:68">
      <c r="A926">
        <v>0.23700492379119653</v>
      </c>
      <c r="B926">
        <v>0.23534260394362772</v>
      </c>
      <c r="C926">
        <v>0.23796343275386</v>
      </c>
      <c r="D926">
        <v>0.17692703572826962</v>
      </c>
      <c r="E926">
        <v>0.20542094694469759</v>
      </c>
      <c r="F926">
        <v>0.1582091908466956</v>
      </c>
      <c r="G926">
        <v>7.1737151865448046E-2</v>
      </c>
      <c r="H926">
        <v>0.11988687421397126</v>
      </c>
      <c r="I926">
        <v>0.14388613645527626</v>
      </c>
      <c r="J926">
        <v>5.0936087698976951E-2</v>
      </c>
      <c r="K926">
        <v>7.6180866400693881E-2</v>
      </c>
      <c r="L926">
        <v>4.9238478632654625E-2</v>
      </c>
      <c r="M926">
        <v>9.671406330430754E-2</v>
      </c>
      <c r="N926">
        <v>6.9516010528735239E-2</v>
      </c>
      <c r="O926">
        <v>-2.9604883814823735E-2</v>
      </c>
      <c r="P926">
        <v>0.24867601430636982</v>
      </c>
      <c r="Q926">
        <v>0.23320480824485301</v>
      </c>
      <c r="R926">
        <v>0.16087932427662477</v>
      </c>
      <c r="S926">
        <v>0.20060848955814414</v>
      </c>
      <c r="T926">
        <v>0.27376582070383348</v>
      </c>
      <c r="U926">
        <v>0.14923872760198986</v>
      </c>
      <c r="V926">
        <v>0.24498126794603159</v>
      </c>
      <c r="W926">
        <v>0.32906570958649906</v>
      </c>
      <c r="X926">
        <v>0.32548615022452504</v>
      </c>
      <c r="Y926">
        <v>0.38883586299870998</v>
      </c>
      <c r="Z926">
        <v>0.46033634463946194</v>
      </c>
      <c r="AA926">
        <v>0.40032157711126998</v>
      </c>
      <c r="AB926">
        <v>0.44093092610561591</v>
      </c>
      <c r="AC926">
        <v>0.41722055489390963</v>
      </c>
      <c r="AD926">
        <v>0.35937389499849021</v>
      </c>
      <c r="AE926">
        <v>0.50143630536939987</v>
      </c>
      <c r="AF926">
        <v>0.5031871438339911</v>
      </c>
      <c r="AG926">
        <v>0.49667575679258191</v>
      </c>
      <c r="AH926">
        <v>0.5235176158213517</v>
      </c>
      <c r="AI926">
        <v>0.53056121793311894</v>
      </c>
      <c r="AJ926">
        <v>0.46254591413913859</v>
      </c>
      <c r="AK926">
        <v>0.4272941090467901</v>
      </c>
      <c r="AL926">
        <v>0.45179003648704175</v>
      </c>
      <c r="AM926">
        <v>0.5568161751708598</v>
      </c>
      <c r="AN926">
        <v>0.3834449824423441</v>
      </c>
      <c r="AO926">
        <v>0.3834449824423441</v>
      </c>
      <c r="AP926">
        <v>0.49787792131099262</v>
      </c>
      <c r="AQ926">
        <v>0.45241144100367131</v>
      </c>
      <c r="AR926">
        <v>0.29187431656257956</v>
      </c>
      <c r="AS926">
        <v>0.24757318652328122</v>
      </c>
      <c r="AT926">
        <v>0.16700747066352081</v>
      </c>
      <c r="AU926">
        <v>0.25889347125686885</v>
      </c>
      <c r="AV926">
        <v>0.17402276767701139</v>
      </c>
      <c r="AW926">
        <v>0.1254783039831916</v>
      </c>
      <c r="AX926">
        <v>4.7194155309379787E-2</v>
      </c>
      <c r="AY926">
        <v>7.8478137980700746E-2</v>
      </c>
      <c r="AZ926">
        <v>6.1577296549775493E-2</v>
      </c>
      <c r="BA926">
        <v>8.0229916789591182E-3</v>
      </c>
      <c r="BB926">
        <v>7.2995472476935858E-2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</row>
    <row r="927" spans="1:68">
      <c r="A927">
        <v>0.24039598250321581</v>
      </c>
      <c r="B927">
        <v>0.24336858839294806</v>
      </c>
      <c r="C927">
        <v>0.18418882512626722</v>
      </c>
      <c r="D927">
        <v>0.22414121639182671</v>
      </c>
      <c r="E927">
        <v>0.12664329608313818</v>
      </c>
      <c r="F927">
        <v>0.21053828429832444</v>
      </c>
      <c r="G927">
        <v>0.15483501416028389</v>
      </c>
      <c r="H927">
        <v>9.9375573066276202E-2</v>
      </c>
      <c r="I927">
        <v>3.2311078607433763E-2</v>
      </c>
      <c r="J927">
        <v>-1.6793010413941545E-2</v>
      </c>
      <c r="K927">
        <v>2.4817321189118946E-4</v>
      </c>
      <c r="L927">
        <v>5.8156873400366682E-2</v>
      </c>
      <c r="M927">
        <v>6.8373138452859306E-2</v>
      </c>
      <c r="N927">
        <v>9.1662396180841488E-2</v>
      </c>
      <c r="O927">
        <v>0.19350910552040923</v>
      </c>
      <c r="P927">
        <v>8.4517761431846861E-2</v>
      </c>
      <c r="Q927">
        <v>0.23090760017034345</v>
      </c>
      <c r="R927">
        <v>0.21050629675737154</v>
      </c>
      <c r="S927">
        <v>0.20167293673261255</v>
      </c>
      <c r="T927">
        <v>0.31227007566160792</v>
      </c>
      <c r="U927">
        <v>0.29495453864548815</v>
      </c>
      <c r="V927">
        <v>0.21629483479982081</v>
      </c>
      <c r="W927">
        <v>0.21807307847169843</v>
      </c>
      <c r="X927">
        <v>0.21232640257721924</v>
      </c>
      <c r="Y927">
        <v>0.31830050350635058</v>
      </c>
      <c r="Z927">
        <v>0.44168358130753499</v>
      </c>
      <c r="AA927">
        <v>0.4403982471487039</v>
      </c>
      <c r="AB927">
        <v>0.37925497662314356</v>
      </c>
      <c r="AC927">
        <v>0.29474837855251695</v>
      </c>
      <c r="AD927">
        <v>0.50909897546108385</v>
      </c>
      <c r="AE927">
        <v>0.44722515460132539</v>
      </c>
      <c r="AF927">
        <v>0.42918061426057696</v>
      </c>
      <c r="AG927">
        <v>0.44051512712162449</v>
      </c>
      <c r="AH927">
        <v>0.56626399701377073</v>
      </c>
      <c r="AI927">
        <v>0.52873265239619993</v>
      </c>
      <c r="AJ927">
        <v>0.48936013957711649</v>
      </c>
      <c r="AK927">
        <v>0.53585659050739987</v>
      </c>
      <c r="AL927">
        <v>0.57129815631318071</v>
      </c>
      <c r="AM927">
        <v>0.46505527208049952</v>
      </c>
      <c r="AN927">
        <v>0.45743211984825644</v>
      </c>
      <c r="AO927">
        <v>0.2958510664626598</v>
      </c>
      <c r="AP927">
        <v>0.32790702092420088</v>
      </c>
      <c r="AQ927">
        <v>0.42428895136671185</v>
      </c>
      <c r="AR927">
        <v>0.33577654767003096</v>
      </c>
      <c r="AS927">
        <v>0.26235207285126638</v>
      </c>
      <c r="AT927">
        <v>0.29249260005947869</v>
      </c>
      <c r="AU927">
        <v>0.20737547575052467</v>
      </c>
      <c r="AV927">
        <v>0.13037237517623806</v>
      </c>
      <c r="AW927">
        <v>0.1542746474853541</v>
      </c>
      <c r="AX927">
        <v>0.12604382857048449</v>
      </c>
      <c r="AY927">
        <v>0.10475079723077863</v>
      </c>
      <c r="AZ927">
        <v>3.5585730416563419E-2</v>
      </c>
      <c r="BA927">
        <v>2.2668697185484782E-2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</row>
    <row r="928" spans="1:68">
      <c r="A928">
        <v>0.30342224073267399</v>
      </c>
      <c r="B928">
        <v>0.20900684619241805</v>
      </c>
      <c r="C928">
        <v>0.18316560796065118</v>
      </c>
      <c r="D928">
        <v>0.18804141497550653</v>
      </c>
      <c r="E928">
        <v>0.12471652804569844</v>
      </c>
      <c r="F928">
        <v>0.20441439842641584</v>
      </c>
      <c r="G928">
        <v>0.1581806717172578</v>
      </c>
      <c r="H928">
        <v>2.5223594512778336E-2</v>
      </c>
      <c r="I928">
        <v>6.2028365404678487E-2</v>
      </c>
      <c r="J928">
        <v>3.9555292454803048E-2</v>
      </c>
      <c r="K928">
        <v>3.2450911535029769E-2</v>
      </c>
      <c r="L928">
        <v>1.5451528849815821E-3</v>
      </c>
      <c r="M928">
        <v>1.0927874090738143E-3</v>
      </c>
      <c r="N928">
        <v>8.4362757285527556E-2</v>
      </c>
      <c r="O928">
        <v>8.8461148542287371E-2</v>
      </c>
      <c r="P928">
        <v>0.18256074028365754</v>
      </c>
      <c r="Q928">
        <v>0.26472028868297015</v>
      </c>
      <c r="R928">
        <v>0.25950520652028602</v>
      </c>
      <c r="S928">
        <v>0.19920824487050537</v>
      </c>
      <c r="T928">
        <v>0.15011846604797963</v>
      </c>
      <c r="U928">
        <v>0.24299616316682182</v>
      </c>
      <c r="V928">
        <v>0.20503534358690673</v>
      </c>
      <c r="W928">
        <v>0.26192775382590039</v>
      </c>
      <c r="X928">
        <v>0.34202378732572603</v>
      </c>
      <c r="Y928">
        <v>0.41124191085098405</v>
      </c>
      <c r="Z928">
        <v>0.34335244445778068</v>
      </c>
      <c r="AA928">
        <v>0.41032976446312219</v>
      </c>
      <c r="AB928">
        <v>0.42329027702816002</v>
      </c>
      <c r="AC928">
        <v>0.50572613811726819</v>
      </c>
      <c r="AD928">
        <v>0.45025204852665446</v>
      </c>
      <c r="AE928">
        <v>0.38604923041120848</v>
      </c>
      <c r="AF928">
        <v>0.53574247145147602</v>
      </c>
      <c r="AG928">
        <v>0.52503653518866045</v>
      </c>
      <c r="AH928">
        <v>0.4750444309701275</v>
      </c>
      <c r="AI928">
        <v>0.38137755204487611</v>
      </c>
      <c r="AJ928">
        <v>0.42243461901652379</v>
      </c>
      <c r="AK928">
        <v>0.51974401413492433</v>
      </c>
      <c r="AL928">
        <v>0.53724668403735087</v>
      </c>
      <c r="AM928">
        <v>0.51435488720763467</v>
      </c>
      <c r="AN928">
        <v>0.46586782597825671</v>
      </c>
      <c r="AO928">
        <v>0.4238351365416797</v>
      </c>
      <c r="AP928">
        <v>0.43792483403523197</v>
      </c>
      <c r="AQ928">
        <v>0.35443182855177846</v>
      </c>
      <c r="AR928">
        <v>0.3663513770259812</v>
      </c>
      <c r="AS928">
        <v>0.32671405565219952</v>
      </c>
      <c r="AT928">
        <v>0.26692127244875852</v>
      </c>
      <c r="AU928">
        <v>0.2377647819310009</v>
      </c>
      <c r="AV928">
        <v>0.17823524752496622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</row>
    <row r="929" spans="1:68">
      <c r="A929">
        <v>0.27921362071049349</v>
      </c>
      <c r="B929">
        <v>0.26190024699910919</v>
      </c>
      <c r="C929">
        <v>0.24742970098699135</v>
      </c>
      <c r="D929">
        <v>0.26076548263590227</v>
      </c>
      <c r="E929">
        <v>0.19874205351875407</v>
      </c>
      <c r="F929">
        <v>0.16457911606722597</v>
      </c>
      <c r="G929">
        <v>0.14433876109654686</v>
      </c>
      <c r="H929">
        <v>0.16633086967350741</v>
      </c>
      <c r="I929">
        <v>0.20710838215950345</v>
      </c>
      <c r="J929">
        <v>0.14143463684427571</v>
      </c>
      <c r="K929">
        <v>7.2245961464239228E-2</v>
      </c>
      <c r="L929">
        <v>4.7089807147973284E-2</v>
      </c>
      <c r="M929">
        <v>0.12815885325821019</v>
      </c>
      <c r="N929">
        <v>0.11733913241032823</v>
      </c>
      <c r="O929">
        <v>0.19287466728447761</v>
      </c>
      <c r="P929">
        <v>0.29280434734918959</v>
      </c>
      <c r="Q929">
        <v>0.27796425231037059</v>
      </c>
      <c r="R929">
        <v>0.23332613844808225</v>
      </c>
      <c r="S929">
        <v>0.21134582641640853</v>
      </c>
      <c r="T929">
        <v>0.21956049915797371</v>
      </c>
      <c r="U929">
        <v>0.2634206661628129</v>
      </c>
      <c r="V929">
        <v>0.20559035472446469</v>
      </c>
      <c r="W929">
        <v>0.3338417600751139</v>
      </c>
      <c r="X929">
        <v>0.33349133691173816</v>
      </c>
      <c r="Y929">
        <v>0.33798679849701485</v>
      </c>
      <c r="Z929">
        <v>0.38036811005370852</v>
      </c>
      <c r="AA929">
        <v>0.43381466321790557</v>
      </c>
      <c r="AB929">
        <v>0.47048584848635433</v>
      </c>
      <c r="AC929">
        <v>0.47789193852719181</v>
      </c>
      <c r="AD929">
        <v>0.46170202324608101</v>
      </c>
      <c r="AE929">
        <v>0.55841502149077094</v>
      </c>
      <c r="AF929">
        <v>0.60207031424508251</v>
      </c>
      <c r="AG929">
        <v>0.56336673383132085</v>
      </c>
      <c r="AH929">
        <v>0.48282998361991636</v>
      </c>
      <c r="AI929">
        <v>0.43679351070402994</v>
      </c>
      <c r="AJ929">
        <v>0.53800408999899141</v>
      </c>
      <c r="AK929">
        <v>0.53810806218915364</v>
      </c>
      <c r="AL929">
        <v>0.53770111822210098</v>
      </c>
      <c r="AM929">
        <v>0.57702202809854453</v>
      </c>
      <c r="AN929">
        <v>0.50359372591452234</v>
      </c>
      <c r="AO929">
        <v>0.49859706450847396</v>
      </c>
      <c r="AP929">
        <v>0.44021918569110841</v>
      </c>
      <c r="AQ929">
        <v>0.43317887672094468</v>
      </c>
      <c r="AR929">
        <v>0.39766683722718965</v>
      </c>
      <c r="AS929">
        <v>0.36572800774067044</v>
      </c>
      <c r="AT929">
        <v>0.28899560508470629</v>
      </c>
      <c r="AU929">
        <v>0.13534012474158716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</row>
    <row r="930" spans="1:68">
      <c r="A930">
        <v>0.18847760646519984</v>
      </c>
      <c r="B930">
        <v>0.232842455850922</v>
      </c>
      <c r="C930">
        <v>0.21923241233072421</v>
      </c>
      <c r="D930">
        <v>9.6050016213794498E-2</v>
      </c>
      <c r="E930">
        <v>8.0279759343673263E-2</v>
      </c>
      <c r="F930">
        <v>0.15799961617987401</v>
      </c>
      <c r="G930">
        <v>8.2490059011972372E-2</v>
      </c>
      <c r="H930">
        <v>2.4928604845787627E-2</v>
      </c>
      <c r="I930">
        <v>8.7781201482318716E-3</v>
      </c>
      <c r="J930">
        <v>3.4184450264607147E-3</v>
      </c>
      <c r="K930">
        <v>0.12748511117715944</v>
      </c>
      <c r="L930">
        <v>9.551504075563555E-2</v>
      </c>
      <c r="M930">
        <v>0.11454800295914869</v>
      </c>
      <c r="N930">
        <v>5.0922453328655415E-2</v>
      </c>
      <c r="O930">
        <v>0.12897459556089741</v>
      </c>
      <c r="P930">
        <v>0.14047477689015153</v>
      </c>
      <c r="Q930">
        <v>0.24249072787308779</v>
      </c>
      <c r="R930">
        <v>0.30828244733934651</v>
      </c>
      <c r="S930">
        <v>0.17981285830658411</v>
      </c>
      <c r="T930">
        <v>0.15408960356266754</v>
      </c>
      <c r="U930">
        <v>0.32795054313455951</v>
      </c>
      <c r="V930">
        <v>0.37276300208579582</v>
      </c>
      <c r="W930">
        <v>0.45937197916223954</v>
      </c>
      <c r="X930">
        <v>0.37922878785483066</v>
      </c>
      <c r="Y930">
        <v>0.40337639423728322</v>
      </c>
      <c r="Z930">
        <v>0.33042768903618469</v>
      </c>
      <c r="AA930">
        <v>0.52322036042624398</v>
      </c>
      <c r="AB930">
        <v>0.52223887698108673</v>
      </c>
      <c r="AC930">
        <v>0.50367592961834062</v>
      </c>
      <c r="AD930">
        <v>0.5332830573357229</v>
      </c>
      <c r="AE930">
        <v>0.48446763389836456</v>
      </c>
      <c r="AF930">
        <v>0.51724767332122346</v>
      </c>
      <c r="AG930">
        <v>0.57212480618498618</v>
      </c>
      <c r="AH930">
        <v>0.53251562357187399</v>
      </c>
      <c r="AI930">
        <v>0.43758186148631611</v>
      </c>
      <c r="AJ930">
        <v>0.53584807266290801</v>
      </c>
      <c r="AK930">
        <v>0.51780660652478827</v>
      </c>
      <c r="AL930">
        <v>0.46843958723036483</v>
      </c>
      <c r="AM930">
        <v>0.45449565893587812</v>
      </c>
      <c r="AN930">
        <v>0.45200475197812706</v>
      </c>
      <c r="AO930">
        <v>0.32652397235202935</v>
      </c>
      <c r="AP930">
        <v>0.33452363685364384</v>
      </c>
      <c r="AQ930">
        <v>0.25280190623832977</v>
      </c>
      <c r="AR930">
        <v>0.16595389701963001</v>
      </c>
      <c r="AS930">
        <v>0.20181226001274016</v>
      </c>
      <c r="AT930">
        <v>4.7569679029982298E-2</v>
      </c>
      <c r="AU930">
        <v>0.12472316825092714</v>
      </c>
      <c r="AV930">
        <v>0.14506092226728468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</row>
    <row r="931" spans="1:68">
      <c r="A931">
        <v>0.24101999909816452</v>
      </c>
      <c r="B931">
        <v>0.20576358091041747</v>
      </c>
      <c r="C931">
        <v>0.27237773737485804</v>
      </c>
      <c r="D931">
        <v>0.24010568579378833</v>
      </c>
      <c r="E931">
        <v>0.13071337878675249</v>
      </c>
      <c r="F931">
        <v>3.9788162131032312E-2</v>
      </c>
      <c r="G931">
        <v>5.9470106654100241E-2</v>
      </c>
      <c r="H931">
        <v>4.5358172563626509E-2</v>
      </c>
      <c r="I931">
        <v>2.3689736648978221E-2</v>
      </c>
      <c r="J931">
        <v>0.12586907107461376</v>
      </c>
      <c r="K931">
        <v>0.12342131701951775</v>
      </c>
      <c r="L931">
        <v>0.13003290425949832</v>
      </c>
      <c r="M931">
        <v>0.11962228073542658</v>
      </c>
      <c r="N931">
        <v>0.12455472635465442</v>
      </c>
      <c r="O931">
        <v>0.17267733017921527</v>
      </c>
      <c r="P931">
        <v>0.25625738759789501</v>
      </c>
      <c r="Q931">
        <v>0.14528748762379784</v>
      </c>
      <c r="R931">
        <v>0.19583658336219212</v>
      </c>
      <c r="S931">
        <v>0.31000471764161253</v>
      </c>
      <c r="T931">
        <v>0.29152379676201334</v>
      </c>
      <c r="U931">
        <v>0.27141111603437351</v>
      </c>
      <c r="V931">
        <v>0.3001482595049193</v>
      </c>
      <c r="W931">
        <v>0.31156642587687278</v>
      </c>
      <c r="X931">
        <v>0.41001505303352759</v>
      </c>
      <c r="Y931">
        <v>0.43778457786195535</v>
      </c>
      <c r="Z931">
        <v>0.46417873462651499</v>
      </c>
      <c r="AA931">
        <v>0.47864486422853403</v>
      </c>
      <c r="AB931">
        <v>0.5073249542794811</v>
      </c>
      <c r="AC931">
        <v>0.49806908468455763</v>
      </c>
      <c r="AD931">
        <v>0.43437899304159272</v>
      </c>
      <c r="AE931">
        <v>0.49937579129024667</v>
      </c>
      <c r="AF931">
        <v>0.55087864563312983</v>
      </c>
      <c r="AG931">
        <v>0.56365582307249329</v>
      </c>
      <c r="AH931">
        <v>0.48857307096960811</v>
      </c>
      <c r="AI931">
        <v>0.4981287232915701</v>
      </c>
      <c r="AJ931">
        <v>0.52827815032449854</v>
      </c>
      <c r="AK931">
        <v>0.56741848444369136</v>
      </c>
      <c r="AL931">
        <v>0.56990072331268782</v>
      </c>
      <c r="AM931">
        <v>0.44797205322681077</v>
      </c>
      <c r="AN931">
        <v>0.43026467943458691</v>
      </c>
      <c r="AO931">
        <v>0.30482883152903761</v>
      </c>
      <c r="AP931">
        <v>0.29912611731744387</v>
      </c>
      <c r="AQ931">
        <v>0.29388178667658982</v>
      </c>
      <c r="AR931">
        <v>0.30765317739995618</v>
      </c>
      <c r="AS931">
        <v>0.21545171326966076</v>
      </c>
      <c r="AT931">
        <v>0.24137751576039113</v>
      </c>
      <c r="AU931">
        <v>0.27961763798764055</v>
      </c>
      <c r="AV931">
        <v>0.19300356811540328</v>
      </c>
      <c r="AW931">
        <v>8.4161652718231936E-2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</row>
    <row r="932" spans="1:68">
      <c r="A932">
        <v>0.23265443232164684</v>
      </c>
      <c r="B932">
        <v>0.25044077284068211</v>
      </c>
      <c r="C932">
        <v>0.20246578801252313</v>
      </c>
      <c r="D932">
        <v>0.20610015066131371</v>
      </c>
      <c r="E932">
        <v>0.20332298333410515</v>
      </c>
      <c r="F932">
        <v>8.0765508336114289E-2</v>
      </c>
      <c r="G932">
        <v>5.8216962566395303E-2</v>
      </c>
      <c r="H932">
        <v>6.5422809280338057E-2</v>
      </c>
      <c r="I932">
        <v>2.3558522340804688E-2</v>
      </c>
      <c r="J932">
        <v>8.5025697136603684E-2</v>
      </c>
      <c r="K932">
        <v>0.14103270920895861</v>
      </c>
      <c r="L932">
        <v>0.17964515865291275</v>
      </c>
      <c r="M932">
        <v>0.16886971400862028</v>
      </c>
      <c r="N932">
        <v>0.11477111354529757</v>
      </c>
      <c r="O932">
        <v>0.12179164863519854</v>
      </c>
      <c r="P932">
        <v>0.23493694943162236</v>
      </c>
      <c r="Q932">
        <v>0.26874047508131305</v>
      </c>
      <c r="R932">
        <v>0.21159897465751265</v>
      </c>
      <c r="S932">
        <v>0.2337949348816164</v>
      </c>
      <c r="T932">
        <v>0.28804380049980494</v>
      </c>
      <c r="U932">
        <v>0.34190882478515205</v>
      </c>
      <c r="V932">
        <v>0.32036382541612196</v>
      </c>
      <c r="W932">
        <v>0.33283019366427224</v>
      </c>
      <c r="X932">
        <v>0.40907392732368808</v>
      </c>
      <c r="Y932">
        <v>0.42642535561849748</v>
      </c>
      <c r="Z932">
        <v>0.44966492629652521</v>
      </c>
      <c r="AA932">
        <v>0.47126522209911514</v>
      </c>
      <c r="AB932">
        <v>0.50752135816967425</v>
      </c>
      <c r="AC932">
        <v>0.50148436494726711</v>
      </c>
      <c r="AD932">
        <v>0.4864646941042155</v>
      </c>
      <c r="AE932">
        <v>0.52049154696042121</v>
      </c>
      <c r="AF932">
        <v>0.5376230368175432</v>
      </c>
      <c r="AG932">
        <v>0.46365484046371119</v>
      </c>
      <c r="AH932">
        <v>0.4743634867715506</v>
      </c>
      <c r="AI932">
        <v>0.39692190040737019</v>
      </c>
      <c r="AJ932">
        <v>0.46999251547102761</v>
      </c>
      <c r="AK932">
        <v>0.44825117237290613</v>
      </c>
      <c r="AL932">
        <v>0.42683554190826645</v>
      </c>
      <c r="AM932">
        <v>0.33212800465569514</v>
      </c>
      <c r="AN932">
        <v>0.3595548516924697</v>
      </c>
      <c r="AO932">
        <v>0.26052386566565594</v>
      </c>
      <c r="AP932">
        <v>0.2227491656739293</v>
      </c>
      <c r="AQ932">
        <v>0.25833348822725577</v>
      </c>
      <c r="AR932">
        <v>0.31420455647487799</v>
      </c>
      <c r="AS932">
        <v>0.25118411354265285</v>
      </c>
      <c r="AT932">
        <v>0.18333762461742886</v>
      </c>
      <c r="AU932">
        <v>0.18138571461102809</v>
      </c>
      <c r="AV932">
        <v>0.18240927440036678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</row>
    <row r="933" spans="1:68">
      <c r="A933">
        <v>0.25769698210751679</v>
      </c>
      <c r="B933">
        <v>0.23319590802238332</v>
      </c>
      <c r="C933">
        <v>0.24055333866737594</v>
      </c>
      <c r="D933">
        <v>0.13167474442358496</v>
      </c>
      <c r="E933">
        <v>0.14839775604944783</v>
      </c>
      <c r="F933">
        <v>0.13273807750591571</v>
      </c>
      <c r="G933">
        <v>4.8622488188351465E-2</v>
      </c>
      <c r="H933">
        <v>4.6061286595330819E-2</v>
      </c>
      <c r="I933">
        <v>0.11251394345651577</v>
      </c>
      <c r="J933">
        <v>9.2413615025316864E-2</v>
      </c>
      <c r="K933">
        <v>6.29707979104277E-3</v>
      </c>
      <c r="L933">
        <v>0.13604888973761975</v>
      </c>
      <c r="M933">
        <v>8.891333930919032E-2</v>
      </c>
      <c r="N933">
        <v>0.25060501780842437</v>
      </c>
      <c r="O933">
        <v>0.1874346881237845</v>
      </c>
      <c r="P933">
        <v>0.16796978373794569</v>
      </c>
      <c r="Q933">
        <v>0.15102214754763965</v>
      </c>
      <c r="R933">
        <v>0.19389652507198341</v>
      </c>
      <c r="S933">
        <v>0.20744421344020236</v>
      </c>
      <c r="T933">
        <v>0.25574554817592388</v>
      </c>
      <c r="U933">
        <v>0.26158645887428156</v>
      </c>
      <c r="V933">
        <v>0.26747796599934037</v>
      </c>
      <c r="W933">
        <v>0.36673739988874998</v>
      </c>
      <c r="X933">
        <v>0.42008235565019192</v>
      </c>
      <c r="Y933">
        <v>0.40490970865492926</v>
      </c>
      <c r="Z933">
        <v>0.45138673747872138</v>
      </c>
      <c r="AA933">
        <v>0.43897941574764932</v>
      </c>
      <c r="AB933">
        <v>0.50191463790562285</v>
      </c>
      <c r="AC933">
        <v>0.53659026534527166</v>
      </c>
      <c r="AD933">
        <v>0.58870405022995875</v>
      </c>
      <c r="AE933">
        <v>0.58670036749918497</v>
      </c>
      <c r="AF933">
        <v>0.55014165689179628</v>
      </c>
      <c r="AG933">
        <v>0.43684414747971279</v>
      </c>
      <c r="AH933">
        <v>0.42723194809095405</v>
      </c>
      <c r="AI933">
        <v>0.55743736508056574</v>
      </c>
      <c r="AJ933">
        <v>0.581216009275342</v>
      </c>
      <c r="AK933">
        <v>0.45536857737447461</v>
      </c>
      <c r="AL933">
        <v>0.32192913913117055</v>
      </c>
      <c r="AM933">
        <v>0.40119705852376664</v>
      </c>
      <c r="AN933">
        <v>0.30048534213288347</v>
      </c>
      <c r="AO933">
        <v>0.27803950930875432</v>
      </c>
      <c r="AP933">
        <v>0.29805913614802626</v>
      </c>
      <c r="AQ933">
        <v>0.23755787230064615</v>
      </c>
      <c r="AR933">
        <v>0.24436306565769961</v>
      </c>
      <c r="AS933">
        <v>0.29535634750371342</v>
      </c>
      <c r="AT933">
        <v>0.14676230459813652</v>
      </c>
      <c r="AU933">
        <v>7.1109647398227893E-2</v>
      </c>
      <c r="AV933">
        <v>0.16169252120580091</v>
      </c>
      <c r="AW933">
        <v>9.439912930337066E-2</v>
      </c>
      <c r="AX933">
        <v>0.14908772248545127</v>
      </c>
      <c r="AY933">
        <v>0.11518300168340215</v>
      </c>
      <c r="AZ933">
        <v>4.6824940574545421E-2</v>
      </c>
      <c r="BA933">
        <v>6.7394955495073128E-3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</row>
    <row r="934" spans="1:68">
      <c r="A934">
        <v>0.28875649845269236</v>
      </c>
      <c r="B934">
        <v>0.1654008120267414</v>
      </c>
      <c r="C934">
        <v>0.20279735407123878</v>
      </c>
      <c r="D934">
        <v>0.16045399930805437</v>
      </c>
      <c r="E934">
        <v>0.1332628709245095</v>
      </c>
      <c r="F934">
        <v>0.10974367281866493</v>
      </c>
      <c r="G934">
        <v>0.17618475605080841</v>
      </c>
      <c r="H934">
        <v>0.13089545807696967</v>
      </c>
      <c r="I934">
        <v>0.18085924299743839</v>
      </c>
      <c r="J934">
        <v>0.27276292562213894</v>
      </c>
      <c r="K934">
        <v>0.10436543776655305</v>
      </c>
      <c r="L934">
        <v>0.10725886264607376</v>
      </c>
      <c r="M934">
        <v>0.13438914063081564</v>
      </c>
      <c r="N934">
        <v>0.2010307173950116</v>
      </c>
      <c r="O934">
        <v>0.21326707293283842</v>
      </c>
      <c r="P934">
        <v>0.15028761495709753</v>
      </c>
      <c r="Q934">
        <v>0.25274298650741767</v>
      </c>
      <c r="R934">
        <v>0.22296114272099088</v>
      </c>
      <c r="S934">
        <v>0.22218947814986689</v>
      </c>
      <c r="T934">
        <v>0.28434861621867136</v>
      </c>
      <c r="U934">
        <v>0.30587212669778885</v>
      </c>
      <c r="V934">
        <v>0.37184829825385157</v>
      </c>
      <c r="W934">
        <v>0.33159055832986428</v>
      </c>
      <c r="X934">
        <v>0.32171275624155027</v>
      </c>
      <c r="Y934">
        <v>0.30801746472399483</v>
      </c>
      <c r="Z934">
        <v>0.33897138868500321</v>
      </c>
      <c r="AA934">
        <v>0.42603172489601748</v>
      </c>
      <c r="AB934">
        <v>0.47276389104926803</v>
      </c>
      <c r="AC934">
        <v>0.54735631755427305</v>
      </c>
      <c r="AD934">
        <v>0.49189519532417647</v>
      </c>
      <c r="AE934">
        <v>0.50179845644765075</v>
      </c>
      <c r="AF934">
        <v>0.46947357878149837</v>
      </c>
      <c r="AG934">
        <v>0.47988498266993485</v>
      </c>
      <c r="AH934">
        <v>0.49100632010043455</v>
      </c>
      <c r="AI934">
        <v>0.53354981872767371</v>
      </c>
      <c r="AJ934">
        <v>0.49181521678344764</v>
      </c>
      <c r="AK934">
        <v>0.42884954841852058</v>
      </c>
      <c r="AL934">
        <v>0.43127046439239025</v>
      </c>
      <c r="AM934">
        <v>0.48161591622833227</v>
      </c>
      <c r="AN934">
        <v>0.56751647326182686</v>
      </c>
      <c r="AO934">
        <v>0.49243253429267708</v>
      </c>
      <c r="AP934">
        <v>0.44217764849378249</v>
      </c>
      <c r="AQ934">
        <v>0.30851598337658859</v>
      </c>
      <c r="AR934">
        <v>0.37903697834309291</v>
      </c>
      <c r="AS934">
        <v>0.27918344527715516</v>
      </c>
      <c r="AT934">
        <v>0.14782568815841193</v>
      </c>
      <c r="AU934">
        <v>0.26995437704736258</v>
      </c>
      <c r="AV934">
        <v>0.13531545800692821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</row>
    <row r="935" spans="1:68">
      <c r="A935">
        <v>0.26913503993970411</v>
      </c>
      <c r="B935">
        <v>0.13612686317133327</v>
      </c>
      <c r="C935">
        <v>0.13204590591007526</v>
      </c>
      <c r="D935">
        <v>0.16190801988920722</v>
      </c>
      <c r="E935">
        <v>0.1985607623171225</v>
      </c>
      <c r="F935">
        <v>0.20823277688796293</v>
      </c>
      <c r="G935">
        <v>0.14561396525967063</v>
      </c>
      <c r="H935">
        <v>3.566320488742003E-2</v>
      </c>
      <c r="I935">
        <v>1.1197572539902056E-2</v>
      </c>
      <c r="J935">
        <v>0.19342966846889653</v>
      </c>
      <c r="K935">
        <v>8.6924346576894629E-2</v>
      </c>
      <c r="L935">
        <v>0.10924404220474682</v>
      </c>
      <c r="M935">
        <v>8.6202661336798547E-2</v>
      </c>
      <c r="N935">
        <v>0.11723026386693436</v>
      </c>
      <c r="O935">
        <v>0.24603180759196996</v>
      </c>
      <c r="P935">
        <v>0.35922304632002577</v>
      </c>
      <c r="Q935">
        <v>0.11468835615405282</v>
      </c>
      <c r="R935">
        <v>0.25073261850166062</v>
      </c>
      <c r="S935">
        <v>0.26273524192195941</v>
      </c>
      <c r="T935">
        <v>0.28573238268994317</v>
      </c>
      <c r="U935">
        <v>0.30131693358723644</v>
      </c>
      <c r="V935">
        <v>0.34613583694702432</v>
      </c>
      <c r="W935">
        <v>0.29537906399940572</v>
      </c>
      <c r="X935">
        <v>0.29988886755445199</v>
      </c>
      <c r="Y935">
        <v>0.37894019688792679</v>
      </c>
      <c r="Z935">
        <v>0.40351406088327219</v>
      </c>
      <c r="AA935">
        <v>0.46032921684328337</v>
      </c>
      <c r="AB935">
        <v>0.39999246807479283</v>
      </c>
      <c r="AC935">
        <v>0.49870095888452926</v>
      </c>
      <c r="AD935">
        <v>0.47791618674833031</v>
      </c>
      <c r="AE935">
        <v>0.5100442281454709</v>
      </c>
      <c r="AF935">
        <v>0.56006957554267811</v>
      </c>
      <c r="AG935">
        <v>0.57015425528121377</v>
      </c>
      <c r="AH935">
        <v>0.58562223820108916</v>
      </c>
      <c r="AI935">
        <v>0.53867393227033433</v>
      </c>
      <c r="AJ935">
        <v>0.50660297769055063</v>
      </c>
      <c r="AK935">
        <v>0.44638755691619481</v>
      </c>
      <c r="AL935">
        <v>0.4563253867800387</v>
      </c>
      <c r="AM935">
        <v>0.38268259637722291</v>
      </c>
      <c r="AN935">
        <v>0.42151863684859675</v>
      </c>
      <c r="AO935">
        <v>0.35781872143841281</v>
      </c>
      <c r="AP935">
        <v>0.28537492122485858</v>
      </c>
      <c r="AQ935">
        <v>0.30274767141405168</v>
      </c>
      <c r="AR935">
        <v>0.27721944932094056</v>
      </c>
      <c r="AS935">
        <v>0.17473458541423778</v>
      </c>
      <c r="AT935">
        <v>0.2126389651903714</v>
      </c>
      <c r="AU935">
        <v>0.15942150380740666</v>
      </c>
      <c r="AV935">
        <v>6.5855910267336892E-2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</row>
    <row r="936" spans="1:68">
      <c r="A936">
        <v>0.17731677394355572</v>
      </c>
      <c r="B936">
        <v>0.26196919585606027</v>
      </c>
      <c r="C936">
        <v>0.13850185443514307</v>
      </c>
      <c r="D936">
        <v>0.18499211362626511</v>
      </c>
      <c r="E936">
        <v>0.20163784789880701</v>
      </c>
      <c r="F936">
        <v>0.20133518973872899</v>
      </c>
      <c r="G936">
        <v>0.16166904623931089</v>
      </c>
      <c r="H936">
        <v>0.12455549094900931</v>
      </c>
      <c r="I936">
        <v>0.21206580576123124</v>
      </c>
      <c r="J936">
        <v>0.1979199179222515</v>
      </c>
      <c r="K936">
        <v>0.25626000327803011</v>
      </c>
      <c r="L936">
        <v>7.8497979749567959E-2</v>
      </c>
      <c r="M936">
        <v>0.19060888287060995</v>
      </c>
      <c r="N936">
        <v>0.27420666346476352</v>
      </c>
      <c r="O936">
        <v>0.29819244774157283</v>
      </c>
      <c r="P936">
        <v>0.15243343664444153</v>
      </c>
      <c r="Q936">
        <v>7.3769557001595043E-2</v>
      </c>
      <c r="R936">
        <v>0.10231070343875437</v>
      </c>
      <c r="S936">
        <v>0.21851139096289374</v>
      </c>
      <c r="T936">
        <v>0.21553181646359221</v>
      </c>
      <c r="U936">
        <v>0.37184125145789926</v>
      </c>
      <c r="V936">
        <v>0.41781075297959835</v>
      </c>
      <c r="W936">
        <v>0.386585695774737</v>
      </c>
      <c r="X936">
        <v>0.44463895967153677</v>
      </c>
      <c r="Y936">
        <v>0.42497842774417638</v>
      </c>
      <c r="Z936">
        <v>0.51841417037520832</v>
      </c>
      <c r="AA936">
        <v>0.4921179484911265</v>
      </c>
      <c r="AB936">
        <v>0.45006405807787736</v>
      </c>
      <c r="AC936">
        <v>0.50306481237023259</v>
      </c>
      <c r="AD936">
        <v>0.58835323584207921</v>
      </c>
      <c r="AE936">
        <v>0.56343718093464834</v>
      </c>
      <c r="AF936">
        <v>0.40880065172650859</v>
      </c>
      <c r="AG936">
        <v>0.48365387747230559</v>
      </c>
      <c r="AH936">
        <v>0.40207576668155109</v>
      </c>
      <c r="AI936">
        <v>0.51501122989431858</v>
      </c>
      <c r="AJ936">
        <v>0.36180996636779839</v>
      </c>
      <c r="AK936">
        <v>0.43984240085860482</v>
      </c>
      <c r="AL936">
        <v>0.49439361205909194</v>
      </c>
      <c r="AM936">
        <v>0.37772665360787494</v>
      </c>
      <c r="AN936">
        <v>0.34266726989204632</v>
      </c>
      <c r="AO936">
        <v>0.25942720091464777</v>
      </c>
      <c r="AP936">
        <v>0.22229078724020068</v>
      </c>
      <c r="AQ936">
        <v>0.19769064874349168</v>
      </c>
      <c r="AR936">
        <v>0.1576523266531254</v>
      </c>
      <c r="AS936">
        <v>0.13640233126775053</v>
      </c>
      <c r="AT936">
        <v>9.6872394182835386E-2</v>
      </c>
      <c r="AU936">
        <v>0.1124887784420362</v>
      </c>
      <c r="AV936">
        <v>0.10172559761264995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</row>
    <row r="937" spans="1:68">
      <c r="A937">
        <v>0.15345184878366824</v>
      </c>
      <c r="B937">
        <v>0.17192274196611157</v>
      </c>
      <c r="C937">
        <v>0.11806819797203816</v>
      </c>
      <c r="D937">
        <v>0.15520125196507406</v>
      </c>
      <c r="E937">
        <v>0.12970831478917222</v>
      </c>
      <c r="F937">
        <v>8.4297756188861039E-2</v>
      </c>
      <c r="G937">
        <v>6.1619197383023461E-2</v>
      </c>
      <c r="H937">
        <v>7.9720776380490799E-2</v>
      </c>
      <c r="I937">
        <v>4.5700695137688374E-2</v>
      </c>
      <c r="J937">
        <v>9.5496212485622678E-2</v>
      </c>
      <c r="K937">
        <v>8.7750412023875346E-2</v>
      </c>
      <c r="L937">
        <v>0.13808376042916115</v>
      </c>
      <c r="M937">
        <v>0.17748644357418042</v>
      </c>
      <c r="N937">
        <v>0.20411273818187325</v>
      </c>
      <c r="O937">
        <v>0.17487719951683145</v>
      </c>
      <c r="P937">
        <v>0.19141934680137573</v>
      </c>
      <c r="Q937">
        <v>0.19763863521963287</v>
      </c>
      <c r="R937">
        <v>0.28215534029086164</v>
      </c>
      <c r="S937">
        <v>0.29126463300817151</v>
      </c>
      <c r="T937">
        <v>0.1953284525466239</v>
      </c>
      <c r="U937">
        <v>0.31400709255494363</v>
      </c>
      <c r="V937">
        <v>0.25538149850247671</v>
      </c>
      <c r="W937">
        <v>0.32923006434295632</v>
      </c>
      <c r="X937">
        <v>0.37650783441462782</v>
      </c>
      <c r="Y937">
        <v>0.38474708897539178</v>
      </c>
      <c r="Z937">
        <v>0.43671538663360271</v>
      </c>
      <c r="AA937">
        <v>0.49235101994635461</v>
      </c>
      <c r="AB937">
        <v>0.41701051158674196</v>
      </c>
      <c r="AC937">
        <v>0.51387672810062068</v>
      </c>
      <c r="AD937">
        <v>0.46392156609075158</v>
      </c>
      <c r="AE937">
        <v>0.45915671365940774</v>
      </c>
      <c r="AF937">
        <v>0.42592138401698942</v>
      </c>
      <c r="AG937">
        <v>0.56896378262001424</v>
      </c>
      <c r="AH937">
        <v>0.49798853850210639</v>
      </c>
      <c r="AI937">
        <v>0.43286322212656975</v>
      </c>
      <c r="AJ937">
        <v>0.48486146743527159</v>
      </c>
      <c r="AK937">
        <v>0.39047704498890867</v>
      </c>
      <c r="AL937">
        <v>0.39896185587983557</v>
      </c>
      <c r="AM937">
        <v>0.2434081372838956</v>
      </c>
      <c r="AN937">
        <v>0.26513616530418616</v>
      </c>
      <c r="AO937">
        <v>0.29207793066022458</v>
      </c>
      <c r="AP937">
        <v>0.20260200105222304</v>
      </c>
      <c r="AQ937">
        <v>0.14911081729154099</v>
      </c>
      <c r="AR937">
        <v>4.0198732249359659E-2</v>
      </c>
      <c r="AS937">
        <v>5.9208256852206015E-2</v>
      </c>
      <c r="AT937">
        <v>0.21718505290957299</v>
      </c>
      <c r="AU937">
        <v>0.10167365722806182</v>
      </c>
      <c r="AV937">
        <v>9.2305436695333809E-3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</row>
    <row r="938" spans="1:68">
      <c r="A938">
        <v>0.14174102323922644</v>
      </c>
      <c r="B938">
        <v>0.18627282445153348</v>
      </c>
      <c r="C938">
        <v>0.13761920839946473</v>
      </c>
      <c r="D938">
        <v>0.12291394495298569</v>
      </c>
      <c r="E938">
        <v>0.14715146598514028</v>
      </c>
      <c r="F938">
        <v>0.12087709641567601</v>
      </c>
      <c r="G938">
        <v>0.13614110384471545</v>
      </c>
      <c r="H938">
        <v>0.19241067646931465</v>
      </c>
      <c r="I938">
        <v>0.10854127595983543</v>
      </c>
      <c r="J938">
        <v>0.11119498492350399</v>
      </c>
      <c r="K938">
        <v>0.19959510661115576</v>
      </c>
      <c r="L938">
        <v>0.15221591630819942</v>
      </c>
      <c r="M938">
        <v>0.20933940152571484</v>
      </c>
      <c r="N938">
        <v>0.26918555707420389</v>
      </c>
      <c r="O938">
        <v>0.18959371834316185</v>
      </c>
      <c r="P938">
        <v>0.1827638074181881</v>
      </c>
      <c r="Q938">
        <v>0.23867492566759485</v>
      </c>
      <c r="R938">
        <v>0.31519307431708776</v>
      </c>
      <c r="S938">
        <v>0.32054182897872407</v>
      </c>
      <c r="T938">
        <v>0.2608181815970384</v>
      </c>
      <c r="U938">
        <v>0.36673659483560683</v>
      </c>
      <c r="V938">
        <v>0.37047199924954322</v>
      </c>
      <c r="W938">
        <v>0.42646297367926783</v>
      </c>
      <c r="X938">
        <v>0.49845536860974771</v>
      </c>
      <c r="Y938">
        <v>0.52204101651408985</v>
      </c>
      <c r="Z938">
        <v>0.5175217016126763</v>
      </c>
      <c r="AA938">
        <v>0.59708153799710761</v>
      </c>
      <c r="AB938">
        <v>0.55877903798943518</v>
      </c>
      <c r="AC938">
        <v>0.62435180773073484</v>
      </c>
      <c r="AD938">
        <v>0.49137091789946186</v>
      </c>
      <c r="AE938">
        <v>0.4978246995013762</v>
      </c>
      <c r="AF938">
        <v>0.41845043688337358</v>
      </c>
      <c r="AG938">
        <v>0.54400844340411569</v>
      </c>
      <c r="AH938">
        <v>0.51973755708078628</v>
      </c>
      <c r="AI938">
        <v>0.5423684039811274</v>
      </c>
      <c r="AJ938">
        <v>0.45891077681400866</v>
      </c>
      <c r="AK938">
        <v>0.27269722297297905</v>
      </c>
      <c r="AL938">
        <v>0.31691111693398288</v>
      </c>
      <c r="AM938">
        <v>0.27868940835632183</v>
      </c>
      <c r="AN938">
        <v>0.26840007858600584</v>
      </c>
      <c r="AO938">
        <v>0.17057922523571142</v>
      </c>
      <c r="AP938">
        <v>0.13114513819927645</v>
      </c>
      <c r="AQ938">
        <v>0.16912670791459966</v>
      </c>
      <c r="AR938">
        <v>0.14781572081620922</v>
      </c>
      <c r="AS938">
        <v>9.1150113254821974E-2</v>
      </c>
      <c r="AT938">
        <v>0.13798114606744766</v>
      </c>
      <c r="AU938">
        <v>0.11391441183939627</v>
      </c>
      <c r="AV938">
        <v>6.6489800345842898E-2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</row>
    <row r="939" spans="1:68">
      <c r="A939">
        <v>8.1563267624171876E-2</v>
      </c>
      <c r="B939">
        <v>0.20117894321707031</v>
      </c>
      <c r="C939">
        <v>0.22956979566330882</v>
      </c>
      <c r="D939">
        <v>0.20044225609187016</v>
      </c>
      <c r="E939">
        <v>0.1182400319007022</v>
      </c>
      <c r="F939">
        <v>5.8354783400287102E-2</v>
      </c>
      <c r="G939">
        <v>5.8713020581803055E-2</v>
      </c>
      <c r="H939">
        <v>0.18892412861860042</v>
      </c>
      <c r="I939">
        <v>0.19842173459843959</v>
      </c>
      <c r="J939">
        <v>0.32982263862789996</v>
      </c>
      <c r="K939">
        <v>0.20122904038490075</v>
      </c>
      <c r="L939">
        <v>0.21313649699136716</v>
      </c>
      <c r="M939">
        <v>0.18354555536360417</v>
      </c>
      <c r="N939">
        <v>0.20781362604244014</v>
      </c>
      <c r="O939">
        <v>0.22099156642687257</v>
      </c>
      <c r="P939">
        <v>0.22605895662636555</v>
      </c>
      <c r="Q939">
        <v>0.18191668521131987</v>
      </c>
      <c r="R939">
        <v>0.29044782383630385</v>
      </c>
      <c r="S939">
        <v>0.3078235105617303</v>
      </c>
      <c r="T939">
        <v>0.28503078011243388</v>
      </c>
      <c r="U939">
        <v>0.38534212691463543</v>
      </c>
      <c r="V939">
        <v>0.40176513185676332</v>
      </c>
      <c r="W939">
        <v>0.45119468916140826</v>
      </c>
      <c r="X939">
        <v>0.44819696586598834</v>
      </c>
      <c r="Y939">
        <v>0.40059301765715044</v>
      </c>
      <c r="Z939">
        <v>0.41004680367484347</v>
      </c>
      <c r="AA939">
        <v>0.48942809455287017</v>
      </c>
      <c r="AB939">
        <v>0.60081239931912411</v>
      </c>
      <c r="AC939">
        <v>0.53685594877634968</v>
      </c>
      <c r="AD939">
        <v>0.53806177286849932</v>
      </c>
      <c r="AE939">
        <v>0.5787352934148654</v>
      </c>
      <c r="AF939">
        <v>0.37960065677629107</v>
      </c>
      <c r="AG939">
        <v>0.41973237671084945</v>
      </c>
      <c r="AH939">
        <v>0.4853548111450452</v>
      </c>
      <c r="AI939">
        <v>0.5609937569171517</v>
      </c>
      <c r="AJ939">
        <v>0.44079193971223274</v>
      </c>
      <c r="AK939">
        <v>0.38910419256352047</v>
      </c>
      <c r="AL939">
        <v>0.25230363410521639</v>
      </c>
      <c r="AM939">
        <v>0.30232619616411865</v>
      </c>
      <c r="AN939">
        <v>0.33563097116018437</v>
      </c>
      <c r="AO939">
        <v>0.19984828217389042</v>
      </c>
      <c r="AP939">
        <v>3.9488218056015822E-2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</row>
    <row r="940" spans="1:68">
      <c r="A940">
        <v>0.16629498470125958</v>
      </c>
      <c r="B940">
        <v>0.16418190961209711</v>
      </c>
      <c r="C940">
        <v>0.14272088689417661</v>
      </c>
      <c r="D940">
        <v>0.13516891354524696</v>
      </c>
      <c r="E940">
        <v>0.19696580650795747</v>
      </c>
      <c r="F940">
        <v>0.17772258135030328</v>
      </c>
      <c r="G940">
        <v>0.18544263433714681</v>
      </c>
      <c r="H940">
        <v>7.1570109812177596E-2</v>
      </c>
      <c r="I940">
        <v>0.18438270756775588</v>
      </c>
      <c r="J940">
        <v>0.19104065034089568</v>
      </c>
      <c r="K940">
        <v>0.15548916319348594</v>
      </c>
      <c r="L940">
        <v>8.2507415348378799E-2</v>
      </c>
      <c r="M940">
        <v>0.14083756612464504</v>
      </c>
      <c r="N940">
        <v>0.13765141991156293</v>
      </c>
      <c r="O940">
        <v>0.16360193598748385</v>
      </c>
      <c r="P940">
        <v>0.24446697216969937</v>
      </c>
      <c r="Q940">
        <v>0.29481112266968978</v>
      </c>
      <c r="R940">
        <v>0.24905224705123574</v>
      </c>
      <c r="S940">
        <v>0.3277659500352843</v>
      </c>
      <c r="T940">
        <v>0.23913238869745279</v>
      </c>
      <c r="U940">
        <v>0.36731812558365973</v>
      </c>
      <c r="V940">
        <v>0.39543307743067674</v>
      </c>
      <c r="W940">
        <v>0.3397878786074775</v>
      </c>
      <c r="X940">
        <v>0.47373211091625134</v>
      </c>
      <c r="Y940">
        <v>0.51397856247521645</v>
      </c>
      <c r="Z940">
        <v>0.50966167849665178</v>
      </c>
      <c r="AA940">
        <v>0.51071642696879616</v>
      </c>
      <c r="AB940">
        <v>0.48991603717013077</v>
      </c>
      <c r="AC940">
        <v>0.39726331261487374</v>
      </c>
      <c r="AD940">
        <v>0.43160449485785068</v>
      </c>
      <c r="AE940">
        <v>0.41961534840695769</v>
      </c>
      <c r="AF940">
        <v>0.61137829722405634</v>
      </c>
      <c r="AG940">
        <v>0.39072896609266705</v>
      </c>
      <c r="AH940">
        <v>0.41082628572000102</v>
      </c>
      <c r="AI940">
        <v>0.41378935740484329</v>
      </c>
      <c r="AJ940">
        <v>0.34088600949544234</v>
      </c>
      <c r="AK940">
        <v>0.29659100722806253</v>
      </c>
      <c r="AL940">
        <v>0.32112579961688059</v>
      </c>
      <c r="AM940">
        <v>0.36081624860147077</v>
      </c>
      <c r="AN940">
        <v>0.1066020975695906</v>
      </c>
      <c r="AO940">
        <v>0.25054128982185719</v>
      </c>
      <c r="AP940">
        <v>0.10513736023672896</v>
      </c>
      <c r="AQ940">
        <v>0.10423608849492652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</row>
    <row r="941" spans="1:68">
      <c r="A941">
        <v>0.16073908437363249</v>
      </c>
      <c r="B941">
        <v>9.3738120739098929E-2</v>
      </c>
      <c r="C941">
        <v>0.13965468714957707</v>
      </c>
      <c r="D941">
        <v>0.23256338825112499</v>
      </c>
      <c r="E941">
        <v>0.1707114825184779</v>
      </c>
      <c r="F941">
        <v>0.14398917989085691</v>
      </c>
      <c r="G941">
        <v>0.1568911388806753</v>
      </c>
      <c r="H941">
        <v>0.13170565206136375</v>
      </c>
      <c r="I941">
        <v>0.23739799719287624</v>
      </c>
      <c r="J941">
        <v>0.19846607883057399</v>
      </c>
      <c r="K941">
        <v>0.16807227927510326</v>
      </c>
      <c r="L941">
        <v>9.0833944654192367E-2</v>
      </c>
      <c r="M941">
        <v>8.1593340953453053E-2</v>
      </c>
      <c r="N941">
        <v>0.28073083839810531</v>
      </c>
      <c r="O941">
        <v>0.30242236046911253</v>
      </c>
      <c r="P941">
        <v>0.30242236046911253</v>
      </c>
      <c r="Q941">
        <v>0.31492972155989474</v>
      </c>
      <c r="R941">
        <v>0.19376532615806119</v>
      </c>
      <c r="S941">
        <v>0.21146315963983764</v>
      </c>
      <c r="T941">
        <v>0.25881018234154685</v>
      </c>
      <c r="U941">
        <v>0.36384656147903571</v>
      </c>
      <c r="V941">
        <v>0.42811900178290863</v>
      </c>
      <c r="W941">
        <v>0.39649827634101686</v>
      </c>
      <c r="X941">
        <v>0.40156168280301252</v>
      </c>
      <c r="Y941">
        <v>0.56426587947208895</v>
      </c>
      <c r="Z941">
        <v>0.53112973439545064</v>
      </c>
      <c r="AA941">
        <v>0.48284933210062969</v>
      </c>
      <c r="AB941">
        <v>0.57302570773737505</v>
      </c>
      <c r="AC941">
        <v>0.49738000323390397</v>
      </c>
      <c r="AD941">
        <v>0.57592104427683222</v>
      </c>
      <c r="AE941">
        <v>0.55934074253200949</v>
      </c>
      <c r="AF941">
        <v>0.51634837092829045</v>
      </c>
      <c r="AG941">
        <v>0.59426554931047826</v>
      </c>
      <c r="AH941">
        <v>0.51779815214498948</v>
      </c>
      <c r="AI941">
        <v>0.55342080198285393</v>
      </c>
      <c r="AJ941">
        <v>0.3805970995714969</v>
      </c>
      <c r="AK941">
        <v>0.40356673236144958</v>
      </c>
      <c r="AL941">
        <v>0.22317872575018946</v>
      </c>
      <c r="AM941">
        <v>0.23548704993467795</v>
      </c>
      <c r="AN941">
        <v>0.34163828544081359</v>
      </c>
      <c r="AO941">
        <v>0.27593669788180791</v>
      </c>
      <c r="AP941">
        <v>0.1520262468737095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</row>
    <row r="942" spans="1:68">
      <c r="A942">
        <v>6.8455730867173492E-2</v>
      </c>
      <c r="B942">
        <v>0.11673302342051173</v>
      </c>
      <c r="C942">
        <v>0.15816564759577167</v>
      </c>
      <c r="D942">
        <v>0.15118575426148484</v>
      </c>
      <c r="E942">
        <v>9.1391461694818155E-2</v>
      </c>
      <c r="F942">
        <v>0.11513663442529054</v>
      </c>
      <c r="G942">
        <v>0.19579613626383807</v>
      </c>
      <c r="H942">
        <v>0.20690402676458397</v>
      </c>
      <c r="I942">
        <v>0.2284689677260151</v>
      </c>
      <c r="J942">
        <v>0.26993209849885869</v>
      </c>
      <c r="K942">
        <v>0.27826144473957859</v>
      </c>
      <c r="L942">
        <v>0.16650610475580591</v>
      </c>
      <c r="M942">
        <v>0.17984879588701203</v>
      </c>
      <c r="N942">
        <v>0.23305485986962815</v>
      </c>
      <c r="O942">
        <v>0.21044813389711997</v>
      </c>
      <c r="P942">
        <v>0.15350022860263601</v>
      </c>
      <c r="Q942">
        <v>0.38147628684140933</v>
      </c>
      <c r="R942">
        <v>0.31777590145165779</v>
      </c>
      <c r="S942">
        <v>0.33598100092877847</v>
      </c>
      <c r="T942">
        <v>0.28082139571752862</v>
      </c>
      <c r="U942">
        <v>0.40200743117806526</v>
      </c>
      <c r="V942">
        <v>0.3915426708410259</v>
      </c>
      <c r="W942">
        <v>0.32956786664450433</v>
      </c>
      <c r="X942">
        <v>0.26255497810629447</v>
      </c>
      <c r="Y942">
        <v>0.36716893403602013</v>
      </c>
      <c r="Z942">
        <v>0.49575450709287583</v>
      </c>
      <c r="AA942">
        <v>0.52178572815911517</v>
      </c>
      <c r="AB942">
        <v>0.44464421040615237</v>
      </c>
      <c r="AC942">
        <v>0.49616686311241864</v>
      </c>
      <c r="AD942">
        <v>0.54537654087032084</v>
      </c>
      <c r="AE942">
        <v>0.52975511124477392</v>
      </c>
      <c r="AF942">
        <v>0.55485471084846494</v>
      </c>
      <c r="AG942">
        <v>0.38531374296951199</v>
      </c>
      <c r="AH942">
        <v>0.50574502363843066</v>
      </c>
      <c r="AI942">
        <v>0.54469946415290327</v>
      </c>
      <c r="AJ942">
        <v>0.47510896228612143</v>
      </c>
      <c r="AK942">
        <v>0.31231618624781943</v>
      </c>
      <c r="AL942">
        <v>0.4987935734259018</v>
      </c>
      <c r="AM942">
        <v>0.33462350009123215</v>
      </c>
      <c r="AN942">
        <v>0.23501933812121434</v>
      </c>
      <c r="AO942">
        <v>0.27912918412013443</v>
      </c>
      <c r="AP942">
        <v>0.21767155215897563</v>
      </c>
      <c r="AQ942">
        <v>0.16803902057945563</v>
      </c>
      <c r="AR942">
        <v>0.1346960594063451</v>
      </c>
      <c r="AS942">
        <v>4.7741599571848037E-2</v>
      </c>
      <c r="AT942">
        <v>8.5367825777579537E-2</v>
      </c>
      <c r="AU942">
        <v>-3.9865052690745764E-2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</row>
    <row r="943" spans="1:68">
      <c r="A943">
        <v>0.19650104083691178</v>
      </c>
      <c r="B943">
        <v>0.21021583836243563</v>
      </c>
      <c r="C943">
        <v>0.17874625327162508</v>
      </c>
      <c r="D943">
        <v>0.14852345002201706</v>
      </c>
      <c r="E943">
        <v>0.12346729970355208</v>
      </c>
      <c r="F943">
        <v>0.16915055001322532</v>
      </c>
      <c r="G943">
        <v>0.18707854700498083</v>
      </c>
      <c r="H943">
        <v>0.16441624438667501</v>
      </c>
      <c r="I943">
        <v>0.22337094202599683</v>
      </c>
      <c r="J943">
        <v>0.28359667636144792</v>
      </c>
      <c r="K943">
        <v>0.31733263335793982</v>
      </c>
      <c r="L943">
        <v>0.1774628046837089</v>
      </c>
      <c r="M943">
        <v>0.11316202248374474</v>
      </c>
      <c r="N943">
        <v>4.7359251199092345E-2</v>
      </c>
      <c r="O943">
        <v>0.19986822682739602</v>
      </c>
      <c r="P943">
        <v>0.2732565894416169</v>
      </c>
      <c r="Q943">
        <v>0.11175888641026632</v>
      </c>
      <c r="R943">
        <v>0.15421877098834968</v>
      </c>
      <c r="S943">
        <v>0.28474588271975754</v>
      </c>
      <c r="T943">
        <v>0.40293842781703715</v>
      </c>
      <c r="U943">
        <v>0.47692480850980468</v>
      </c>
      <c r="V943">
        <v>0.36143959768227329</v>
      </c>
      <c r="W943">
        <v>0.44803442830674495</v>
      </c>
      <c r="X943">
        <v>0.51856032437895272</v>
      </c>
      <c r="Y943">
        <v>0.46503888524468501</v>
      </c>
      <c r="Z943">
        <v>0.51326520505770934</v>
      </c>
      <c r="AA943">
        <v>0.62558176518191866</v>
      </c>
      <c r="AB943">
        <v>0.45542672264202994</v>
      </c>
      <c r="AC943">
        <v>0.56415825212494597</v>
      </c>
      <c r="AD943">
        <v>0.45575520936362079</v>
      </c>
      <c r="AE943">
        <v>0.50794462928670869</v>
      </c>
      <c r="AF943">
        <v>0.43411229618798391</v>
      </c>
      <c r="AG943">
        <v>0.43587338298303069</v>
      </c>
      <c r="AH943">
        <v>0.49144646144441573</v>
      </c>
      <c r="AI943">
        <v>0.34683752520729644</v>
      </c>
      <c r="AJ943">
        <v>0.24631431773472376</v>
      </c>
      <c r="AK943">
        <v>0.372248142420742</v>
      </c>
      <c r="AL943">
        <v>0.33520903908458549</v>
      </c>
      <c r="AM943">
        <v>0.15476349754063329</v>
      </c>
      <c r="AN943">
        <v>0.11912940761613164</v>
      </c>
      <c r="AO943">
        <v>0.21594753542515618</v>
      </c>
      <c r="AP943">
        <v>5.5793535512280723E-2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</row>
    <row r="944" spans="1:68">
      <c r="A944">
        <v>0.15445307349562865</v>
      </c>
      <c r="B944">
        <v>0.22610748625026877</v>
      </c>
      <c r="C944">
        <v>0.14991853829812007</v>
      </c>
      <c r="D944">
        <v>0.14308166935470668</v>
      </c>
      <c r="E944">
        <v>9.9335009439429856E-2</v>
      </c>
      <c r="F944">
        <v>0.10112395372342087</v>
      </c>
      <c r="G944">
        <v>0.20992323317276007</v>
      </c>
      <c r="H944">
        <v>0.10940108939999582</v>
      </c>
      <c r="I944">
        <v>0.21890024286903753</v>
      </c>
      <c r="J944">
        <v>0.16120301495111977</v>
      </c>
      <c r="K944">
        <v>0.24385193674443484</v>
      </c>
      <c r="L944">
        <v>4.3425983493647569E-2</v>
      </c>
      <c r="M944">
        <v>0.16493623000635393</v>
      </c>
      <c r="N944">
        <v>0.10682200400926289</v>
      </c>
      <c r="O944">
        <v>0.16454013277168855</v>
      </c>
      <c r="P944">
        <v>0.16454013277168855</v>
      </c>
      <c r="Q944">
        <v>0.22377410840592127</v>
      </c>
      <c r="R944">
        <v>0.24798260572228403</v>
      </c>
      <c r="S944">
        <v>0.20913072084759687</v>
      </c>
      <c r="T944">
        <v>0.22044847632742215</v>
      </c>
      <c r="U944">
        <v>0.22450097551189518</v>
      </c>
      <c r="V944">
        <v>0.41035227155688159</v>
      </c>
      <c r="W944">
        <v>0.40133794696506531</v>
      </c>
      <c r="X944">
        <v>0.45176055820215</v>
      </c>
      <c r="Y944">
        <v>0.46162127754503035</v>
      </c>
      <c r="Z944">
        <v>0.49692356499381485</v>
      </c>
      <c r="AA944">
        <v>0.50986614236271699</v>
      </c>
      <c r="AB944">
        <v>0.5510110552131855</v>
      </c>
      <c r="AC944">
        <v>0.51334877364973375</v>
      </c>
      <c r="AD944">
        <v>0.47944467669749807</v>
      </c>
      <c r="AE944">
        <v>0.39509709513757096</v>
      </c>
      <c r="AF944">
        <v>0.47298161132512578</v>
      </c>
      <c r="AG944">
        <v>0.50588993031125518</v>
      </c>
      <c r="AH944">
        <v>0.47974759074456286</v>
      </c>
      <c r="AI944">
        <v>0.43565589485794615</v>
      </c>
      <c r="AJ944">
        <v>0.42742386417042205</v>
      </c>
      <c r="AK944">
        <v>0.41040945616965707</v>
      </c>
      <c r="AL944">
        <v>0.31056532424876954</v>
      </c>
      <c r="AM944">
        <v>0.41391312594571589</v>
      </c>
      <c r="AN944">
        <v>0.36176861372280755</v>
      </c>
      <c r="AO944">
        <v>0.21110286534070391</v>
      </c>
      <c r="AP944">
        <v>0.22469334716783201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</row>
    <row r="945" spans="1:68">
      <c r="A945">
        <v>0.12201115975003851</v>
      </c>
      <c r="B945">
        <v>0.18070888189707957</v>
      </c>
      <c r="C945">
        <v>0.16627528872972808</v>
      </c>
      <c r="D945">
        <v>0.16459445461994016</v>
      </c>
      <c r="E945">
        <v>0.23783870967520182</v>
      </c>
      <c r="F945">
        <v>0.24930981090417392</v>
      </c>
      <c r="G945">
        <v>0.18566175460265544</v>
      </c>
      <c r="H945">
        <v>0.23173577815633895</v>
      </c>
      <c r="I945">
        <v>0.26801200669683184</v>
      </c>
      <c r="J945">
        <v>0.27035657946501512</v>
      </c>
      <c r="K945">
        <v>0.17283177329135291</v>
      </c>
      <c r="L945">
        <v>8.810651390532942E-2</v>
      </c>
      <c r="M945">
        <v>7.1782953232636504E-2</v>
      </c>
      <c r="N945">
        <v>0.10300793682845255</v>
      </c>
      <c r="O945">
        <v>0.11092182750648194</v>
      </c>
      <c r="P945">
        <v>0.27366214722632876</v>
      </c>
      <c r="Q945">
        <v>9.3477523656518846E-2</v>
      </c>
      <c r="R945">
        <v>0.12346455225592068</v>
      </c>
      <c r="S945">
        <v>0.17277115555033307</v>
      </c>
      <c r="T945">
        <v>0.26014844433299555</v>
      </c>
      <c r="U945">
        <v>0.31174782630266695</v>
      </c>
      <c r="V945">
        <v>0.3020493603626363</v>
      </c>
      <c r="W945">
        <v>0.20425725431087205</v>
      </c>
      <c r="X945">
        <v>0.39975989370671289</v>
      </c>
      <c r="Y945">
        <v>0.48755657379982675</v>
      </c>
      <c r="Z945">
        <v>0.43048799816285604</v>
      </c>
      <c r="AA945">
        <v>0.48297366876910047</v>
      </c>
      <c r="AB945">
        <v>0.52500582784048899</v>
      </c>
      <c r="AC945">
        <v>0.61628442619095514</v>
      </c>
      <c r="AD945">
        <v>0.60527451019736489</v>
      </c>
      <c r="AE945">
        <v>0.48273014640855483</v>
      </c>
      <c r="AF945">
        <v>0.5196690641484849</v>
      </c>
      <c r="AG945">
        <v>0.57536432494183565</v>
      </c>
      <c r="AH945">
        <v>0.58373695040581042</v>
      </c>
      <c r="AI945">
        <v>0.43198455567433847</v>
      </c>
      <c r="AJ945">
        <v>0.44141573735989637</v>
      </c>
      <c r="AK945">
        <v>0.40563940872382909</v>
      </c>
      <c r="AL945">
        <v>0.40447287870799331</v>
      </c>
      <c r="AM945">
        <v>0.40447287870799331</v>
      </c>
      <c r="AN945">
        <v>0.38991188393563669</v>
      </c>
      <c r="AO945">
        <v>0.44668135998921737</v>
      </c>
      <c r="AP945">
        <v>0.20390685408742687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</row>
    <row r="946" spans="1:68">
      <c r="A946">
        <v>0.13495748796281271</v>
      </c>
      <c r="B946">
        <v>0.10317306285538763</v>
      </c>
      <c r="C946">
        <v>0.10490164932487356</v>
      </c>
      <c r="D946">
        <v>0.25059200873914222</v>
      </c>
      <c r="E946">
        <v>0.1409823361574406</v>
      </c>
      <c r="F946">
        <v>0.16336716239857219</v>
      </c>
      <c r="G946">
        <v>0.19800261543834141</v>
      </c>
      <c r="H946">
        <v>0.14277741925419107</v>
      </c>
      <c r="I946">
        <v>0.16195562621976711</v>
      </c>
      <c r="J946">
        <v>0.16093807185587705</v>
      </c>
      <c r="K946">
        <v>0.22387380478853641</v>
      </c>
      <c r="L946">
        <v>0.2736896569600249</v>
      </c>
      <c r="M946">
        <v>0.1624312607406232</v>
      </c>
      <c r="N946">
        <v>0.19675206623725805</v>
      </c>
      <c r="O946">
        <v>0.18518449256097014</v>
      </c>
      <c r="P946">
        <v>0.19385401857572815</v>
      </c>
      <c r="Q946">
        <v>0.15645704858511778</v>
      </c>
      <c r="R946">
        <v>0.14711540350340058</v>
      </c>
      <c r="S946">
        <v>0.25051793967765246</v>
      </c>
      <c r="T946">
        <v>0.29757513047818818</v>
      </c>
      <c r="U946">
        <v>0.22467091784690596</v>
      </c>
      <c r="V946">
        <v>0.41061105958113886</v>
      </c>
      <c r="W946">
        <v>0.46414578014157254</v>
      </c>
      <c r="X946">
        <v>0.43506659234326039</v>
      </c>
      <c r="Y946">
        <v>0.3912765545749593</v>
      </c>
      <c r="Z946">
        <v>0.38799223203867689</v>
      </c>
      <c r="AA946">
        <v>0.34821433603289009</v>
      </c>
      <c r="AB946">
        <v>0.47591405644786544</v>
      </c>
      <c r="AC946">
        <v>0.49089357623271834</v>
      </c>
      <c r="AD946">
        <v>0.36859894826410028</v>
      </c>
      <c r="AE946">
        <v>0.53220496863304811</v>
      </c>
      <c r="AF946">
        <v>0.48722714657122745</v>
      </c>
      <c r="AG946">
        <v>0.45640677517023004</v>
      </c>
      <c r="AH946">
        <v>0.35808858133631155</v>
      </c>
      <c r="AI946">
        <v>0.44324607515323855</v>
      </c>
      <c r="AJ946">
        <v>0.34580970468731298</v>
      </c>
      <c r="AK946">
        <v>0.40681578662368578</v>
      </c>
      <c r="AL946">
        <v>0.45561235386086701</v>
      </c>
      <c r="AM946">
        <v>0.33349209460948342</v>
      </c>
      <c r="AN946">
        <v>0.25465064342800076</v>
      </c>
      <c r="AO946">
        <v>0.34926569159914084</v>
      </c>
      <c r="AP946">
        <v>9.2035833509924614E-2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</row>
    <row r="947" spans="1:68">
      <c r="A947">
        <v>0.13651038457202935</v>
      </c>
      <c r="B947">
        <v>6.6906616936448726E-2</v>
      </c>
      <c r="C947">
        <v>6.6906616936448726E-2</v>
      </c>
      <c r="D947">
        <v>9.4417685321102729E-2</v>
      </c>
      <c r="E947">
        <v>8.5263563690932576E-2</v>
      </c>
      <c r="F947">
        <v>0.14223111649602604</v>
      </c>
      <c r="G947">
        <v>0.17496917205240958</v>
      </c>
      <c r="H947">
        <v>0.19537670285219044</v>
      </c>
      <c r="I947">
        <v>0.15445304316280217</v>
      </c>
      <c r="J947">
        <v>0.27221452093151888</v>
      </c>
      <c r="K947">
        <v>0.25868581577408678</v>
      </c>
      <c r="L947">
        <v>0.2188395289654369</v>
      </c>
      <c r="M947">
        <v>0.16252907588636967</v>
      </c>
      <c r="N947">
        <v>0.23931130591921057</v>
      </c>
      <c r="O947">
        <v>0.13069957509565544</v>
      </c>
      <c r="P947">
        <v>0.12976979663612886</v>
      </c>
      <c r="Q947">
        <v>0.25003793861917478</v>
      </c>
      <c r="R947">
        <v>0.17907441422983883</v>
      </c>
      <c r="S947">
        <v>0.16408038284355364</v>
      </c>
      <c r="T947">
        <v>0.24429757656611084</v>
      </c>
      <c r="U947">
        <v>0.29783289273445446</v>
      </c>
      <c r="V947">
        <v>0.32556991697128368</v>
      </c>
      <c r="W947">
        <v>0.35174272795169581</v>
      </c>
      <c r="X947">
        <v>0.39551712848843801</v>
      </c>
      <c r="Y947">
        <v>0.39551712848843801</v>
      </c>
      <c r="Z947">
        <v>0.39382007094907479</v>
      </c>
      <c r="AA947">
        <v>0.50634202075181134</v>
      </c>
      <c r="AB947">
        <v>0.47288020309438972</v>
      </c>
      <c r="AC947">
        <v>0.46783656796046447</v>
      </c>
      <c r="AD947">
        <v>0.49556795634626827</v>
      </c>
      <c r="AE947">
        <v>0.51325104861719806</v>
      </c>
      <c r="AF947">
        <v>0.51325104861719806</v>
      </c>
      <c r="AG947">
        <v>0.40892708499530439</v>
      </c>
      <c r="AH947">
        <v>0.52303513405375857</v>
      </c>
      <c r="AI947">
        <v>0.51874877549147924</v>
      </c>
      <c r="AJ947">
        <v>0.52153572568923601</v>
      </c>
      <c r="AK947">
        <v>0.52920481552046472</v>
      </c>
      <c r="AL947">
        <v>0.54042756728546038</v>
      </c>
      <c r="AM947">
        <v>0.40726881908238066</v>
      </c>
      <c r="AN947">
        <v>0.40905185164262869</v>
      </c>
      <c r="AO947">
        <v>0.4523835926754326</v>
      </c>
      <c r="AP947">
        <v>0.2509689348382565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</row>
    <row r="948" spans="1:68">
      <c r="A948">
        <v>0.12534691423805588</v>
      </c>
      <c r="B948">
        <v>8.9430934523424321E-2</v>
      </c>
      <c r="C948">
        <v>0.16769597488933852</v>
      </c>
      <c r="D948">
        <v>0.21922435716746513</v>
      </c>
      <c r="E948">
        <v>0.14932851260643787</v>
      </c>
      <c r="F948">
        <v>0.19920973314897927</v>
      </c>
      <c r="G948">
        <v>0.14762236727550127</v>
      </c>
      <c r="H948">
        <v>0.28191200028601149</v>
      </c>
      <c r="I948">
        <v>0.28191200028601149</v>
      </c>
      <c r="J948">
        <v>0.14453910568521044</v>
      </c>
      <c r="K948">
        <v>0.14187947075561591</v>
      </c>
      <c r="L948">
        <v>0.18442933281966944</v>
      </c>
      <c r="M948">
        <v>0.21706952617281039</v>
      </c>
      <c r="N948">
        <v>0.13207379040503842</v>
      </c>
      <c r="O948">
        <v>0.20890080749300433</v>
      </c>
      <c r="P948">
        <v>0.14045915623933036</v>
      </c>
      <c r="Q948">
        <v>0.23537706441861861</v>
      </c>
      <c r="R948">
        <v>0.36785879678833266</v>
      </c>
      <c r="S948">
        <v>0.28664995146223693</v>
      </c>
      <c r="T948">
        <v>0.35012498850634477</v>
      </c>
      <c r="U948">
        <v>0.25234147549856478</v>
      </c>
      <c r="V948">
        <v>0.40837570128115941</v>
      </c>
      <c r="W948">
        <v>0.49662033081822243</v>
      </c>
      <c r="X948">
        <v>0.53579528463753301</v>
      </c>
      <c r="Y948">
        <v>0.46420060886950665</v>
      </c>
      <c r="Z948">
        <v>0.48285420856153033</v>
      </c>
      <c r="AA948">
        <v>0.53323115852601377</v>
      </c>
      <c r="AB948">
        <v>0.47922466963095822</v>
      </c>
      <c r="AC948">
        <v>0.57608814292272625</v>
      </c>
      <c r="AD948">
        <v>0.53029902028976694</v>
      </c>
      <c r="AE948">
        <v>0.46663805999064456</v>
      </c>
      <c r="AF948">
        <v>0.53444546834400741</v>
      </c>
      <c r="AG948">
        <v>0.52856832718269375</v>
      </c>
      <c r="AH948">
        <v>0.51126360505241297</v>
      </c>
      <c r="AI948">
        <v>0.41809417138679006</v>
      </c>
      <c r="AJ948">
        <v>0.27998535693238252</v>
      </c>
      <c r="AK948">
        <v>0.26849656346720829</v>
      </c>
      <c r="AL948">
        <v>0.37433723963159016</v>
      </c>
      <c r="AM948">
        <v>0.25607181550979724</v>
      </c>
      <c r="AN948">
        <v>0.19153513572510561</v>
      </c>
      <c r="AO948">
        <v>0.4343012321327453</v>
      </c>
      <c r="AP948">
        <v>0.21387319293635304</v>
      </c>
      <c r="AQ948">
        <v>7.4082059625535407E-2</v>
      </c>
      <c r="AR948">
        <v>0.12032685004162649</v>
      </c>
      <c r="AS948">
        <v>0.23383036439289934</v>
      </c>
      <c r="AT948">
        <v>0.24700849234158503</v>
      </c>
      <c r="AU948">
        <v>0.15391108570975298</v>
      </c>
      <c r="AV948">
        <v>2.3417301672875923E-2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</row>
    <row r="949" spans="1:68">
      <c r="A949">
        <v>0.12031618499645114</v>
      </c>
      <c r="B949">
        <v>0.1611331660824793</v>
      </c>
      <c r="C949">
        <v>0.18194216874275304</v>
      </c>
      <c r="D949">
        <v>0.16164500808858373</v>
      </c>
      <c r="E949">
        <v>0.16740989864952288</v>
      </c>
      <c r="F949">
        <v>0.137191684205625</v>
      </c>
      <c r="G949">
        <v>0.19447855198351061</v>
      </c>
      <c r="H949">
        <v>0.15079837667887275</v>
      </c>
      <c r="I949">
        <v>0.1550382957296369</v>
      </c>
      <c r="J949">
        <v>0.16231361656522414</v>
      </c>
      <c r="K949">
        <v>0.1615310396391062</v>
      </c>
      <c r="L949">
        <v>0.13567885079424014</v>
      </c>
      <c r="M949">
        <v>0.16175720152498685</v>
      </c>
      <c r="N949">
        <v>0.23539426379736061</v>
      </c>
      <c r="O949">
        <v>0.23544287072028824</v>
      </c>
      <c r="P949">
        <v>0.17095384141331649</v>
      </c>
      <c r="Q949">
        <v>0.1548315950775272</v>
      </c>
      <c r="R949">
        <v>0.24376157096255213</v>
      </c>
      <c r="S949">
        <v>0.2748727945743259</v>
      </c>
      <c r="T949">
        <v>0.15303562792594771</v>
      </c>
      <c r="U949">
        <v>0.20252534560027868</v>
      </c>
      <c r="V949">
        <v>0.24272623550926992</v>
      </c>
      <c r="W949">
        <v>0.30436495365706584</v>
      </c>
      <c r="X949">
        <v>0.46507848666918894</v>
      </c>
      <c r="Y949">
        <v>0.47071799096366784</v>
      </c>
      <c r="Z949">
        <v>0.43289280508489159</v>
      </c>
      <c r="AA949">
        <v>0.38193094125513122</v>
      </c>
      <c r="AB949">
        <v>0.38326459851053502</v>
      </c>
      <c r="AC949">
        <v>0.52033740123516581</v>
      </c>
      <c r="AD949">
        <v>0.41201341914300016</v>
      </c>
      <c r="AE949">
        <v>0.37159549598959751</v>
      </c>
      <c r="AF949">
        <v>0.42346162690971795</v>
      </c>
      <c r="AG949">
        <v>0.38286877469507358</v>
      </c>
      <c r="AH949">
        <v>0.49995233196403444</v>
      </c>
      <c r="AI949">
        <v>0.47685080727597684</v>
      </c>
      <c r="AJ949">
        <v>0.3525643323167908</v>
      </c>
      <c r="AK949">
        <v>0.2584114415047899</v>
      </c>
      <c r="AL949">
        <v>0.25670932311200728</v>
      </c>
      <c r="AM949">
        <v>0.29792905151249816</v>
      </c>
      <c r="AN949">
        <v>0.1429999645362246</v>
      </c>
      <c r="AO949">
        <v>0.10169272039420896</v>
      </c>
      <c r="AP949">
        <v>0.12041442018236526</v>
      </c>
      <c r="AQ949">
        <v>0.13278189117303604</v>
      </c>
      <c r="AR949">
        <v>0.26975343384731038</v>
      </c>
      <c r="AS949">
        <v>0.23984187035238361</v>
      </c>
      <c r="AT949">
        <v>4.2536906764091359E-2</v>
      </c>
      <c r="AU949">
        <v>8.1074451679444881E-2</v>
      </c>
      <c r="AV949">
        <v>5.4910879689626435E-2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</row>
    <row r="950" spans="1:68">
      <c r="A950">
        <v>0.1450512278260998</v>
      </c>
      <c r="B950">
        <v>0.17946385933420095</v>
      </c>
      <c r="C950">
        <v>0.12010035487172999</v>
      </c>
      <c r="D950">
        <v>0.18694998384853101</v>
      </c>
      <c r="E950">
        <v>0.18549989644819831</v>
      </c>
      <c r="F950">
        <v>0.11425989834806194</v>
      </c>
      <c r="G950">
        <v>3.9024336120222158E-2</v>
      </c>
      <c r="H950">
        <v>0.15922321101834241</v>
      </c>
      <c r="I950">
        <v>0.24468349375254289</v>
      </c>
      <c r="J950">
        <v>0.19465901503304006</v>
      </c>
      <c r="K950">
        <v>0.11728331717895812</v>
      </c>
      <c r="L950">
        <v>3.3792456445102426E-2</v>
      </c>
      <c r="M950">
        <v>1.1342484735153091E-2</v>
      </c>
      <c r="N950">
        <v>5.7314079004889829E-2</v>
      </c>
      <c r="O950">
        <v>0.19707944340089978</v>
      </c>
      <c r="P950">
        <v>0.15843075958295982</v>
      </c>
      <c r="Q950">
        <v>0.20593435152973982</v>
      </c>
      <c r="R950">
        <v>0.42951978340922575</v>
      </c>
      <c r="S950">
        <v>0.25351668763745627</v>
      </c>
      <c r="T950">
        <v>0.27390116406826837</v>
      </c>
      <c r="U950">
        <v>0.38324653994304003</v>
      </c>
      <c r="V950">
        <v>0.40483845997842627</v>
      </c>
      <c r="W950">
        <v>0.45581479333482733</v>
      </c>
      <c r="X950">
        <v>0.44567046295216128</v>
      </c>
      <c r="Y950">
        <v>0.49854009988327047</v>
      </c>
      <c r="Z950">
        <v>0.53897045597956006</v>
      </c>
      <c r="AA950">
        <v>0.48701056970440881</v>
      </c>
      <c r="AB950">
        <v>0.36129744310173917</v>
      </c>
      <c r="AC950">
        <v>0.42180124117718132</v>
      </c>
      <c r="AD950">
        <v>0.45576609380246269</v>
      </c>
      <c r="AE950">
        <v>0.4200033358015518</v>
      </c>
      <c r="AF950">
        <v>0.52398979064465157</v>
      </c>
      <c r="AG950">
        <v>0.35491998980532152</v>
      </c>
      <c r="AH950">
        <v>0.39426634757773066</v>
      </c>
      <c r="AI950">
        <v>0.4252218990429173</v>
      </c>
      <c r="AJ950">
        <v>0.19925673057411775</v>
      </c>
      <c r="AK950">
        <v>0.12245293102771099</v>
      </c>
      <c r="AL950">
        <v>0.24915628331256984</v>
      </c>
      <c r="AM950">
        <v>2.6573260403311066E-2</v>
      </c>
      <c r="AN950">
        <v>0.13457276983460215</v>
      </c>
      <c r="AO950">
        <v>0.18380629025746545</v>
      </c>
      <c r="AP950">
        <v>8.8773441889265628E-2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</row>
    <row r="951" spans="1:68">
      <c r="A951">
        <v>5.9179828746984797E-2</v>
      </c>
      <c r="B951">
        <v>5.2441365868411527E-2</v>
      </c>
      <c r="C951">
        <v>9.2370907978374883E-2</v>
      </c>
      <c r="D951">
        <v>0.14818392352328902</v>
      </c>
      <c r="E951">
        <v>0.15245073987506952</v>
      </c>
      <c r="F951">
        <v>0.14474172657795004</v>
      </c>
      <c r="G951">
        <v>0.18814010237643553</v>
      </c>
      <c r="H951">
        <v>0.30647472551532096</v>
      </c>
      <c r="I951">
        <v>0.1772291542524792</v>
      </c>
      <c r="J951">
        <v>0.14483476983042032</v>
      </c>
      <c r="K951">
        <v>0.15847907785859827</v>
      </c>
      <c r="L951">
        <v>0.17918393189130677</v>
      </c>
      <c r="M951">
        <v>0.17918393189130677</v>
      </c>
      <c r="N951">
        <v>0.15817173470336465</v>
      </c>
      <c r="O951">
        <v>0.21073070750479395</v>
      </c>
      <c r="P951">
        <v>0.17935195636820922</v>
      </c>
      <c r="Q951">
        <v>0.17859366274490085</v>
      </c>
      <c r="R951">
        <v>0.19850731187227</v>
      </c>
      <c r="S951">
        <v>0.23623029498018711</v>
      </c>
      <c r="T951">
        <v>0.29621973040191563</v>
      </c>
      <c r="U951">
        <v>0.3112666596956003</v>
      </c>
      <c r="V951">
        <v>0.32912480715224035</v>
      </c>
      <c r="W951">
        <v>0.32611363801128834</v>
      </c>
      <c r="X951">
        <v>0.44818646370838466</v>
      </c>
      <c r="Y951">
        <v>0.41463950890094659</v>
      </c>
      <c r="Z951">
        <v>0.46503760327608479</v>
      </c>
      <c r="AA951">
        <v>0.44507741401251577</v>
      </c>
      <c r="AB951">
        <v>0.54535110304384227</v>
      </c>
      <c r="AC951">
        <v>0.57228810938563568</v>
      </c>
      <c r="AD951">
        <v>0.50353306311174162</v>
      </c>
      <c r="AE951">
        <v>0.47841939002043127</v>
      </c>
      <c r="AF951">
        <v>0.53520921249552345</v>
      </c>
      <c r="AG951">
        <v>0.51045758545640429</v>
      </c>
      <c r="AH951">
        <v>0.46964196423181825</v>
      </c>
      <c r="AI951">
        <v>0.50846447687878893</v>
      </c>
      <c r="AJ951">
        <v>0.54645863983973419</v>
      </c>
      <c r="AK951">
        <v>0.46678547228972511</v>
      </c>
      <c r="AL951">
        <v>0.3982427899273151</v>
      </c>
      <c r="AM951">
        <v>0.34169414553740435</v>
      </c>
      <c r="AN951">
        <v>0.41861855228088118</v>
      </c>
      <c r="AO951">
        <v>0.36484774901919748</v>
      </c>
      <c r="AP951">
        <v>0.34671882131448845</v>
      </c>
      <c r="AQ951">
        <v>0.22511307380480766</v>
      </c>
      <c r="AR951">
        <v>0.13911084711066013</v>
      </c>
      <c r="AS951">
        <v>0.19875145462338398</v>
      </c>
      <c r="AT951">
        <v>7.5345911308799307E-2</v>
      </c>
      <c r="AU951">
        <v>7.8233293314468905E-2</v>
      </c>
      <c r="AV951">
        <v>3.960549780208325E-2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</row>
    <row r="952" spans="1:68">
      <c r="A952">
        <v>8.6564136795186597E-2</v>
      </c>
      <c r="B952">
        <v>0.13632619674486068</v>
      </c>
      <c r="C952">
        <v>0.19813232576513817</v>
      </c>
      <c r="D952">
        <v>0.14382242292137193</v>
      </c>
      <c r="E952">
        <v>0.21701177335615784</v>
      </c>
      <c r="F952">
        <v>0.17432217550200635</v>
      </c>
      <c r="G952">
        <v>0.20623386118218823</v>
      </c>
      <c r="H952">
        <v>0.24023698005300165</v>
      </c>
      <c r="I952">
        <v>0.22259125143744818</v>
      </c>
      <c r="J952">
        <v>0.21008686704920954</v>
      </c>
      <c r="K952">
        <v>0.2186393761162877</v>
      </c>
      <c r="L952">
        <v>0.12590450850354684</v>
      </c>
      <c r="M952">
        <v>0.1257824219207192</v>
      </c>
      <c r="N952">
        <v>0.12158066899300057</v>
      </c>
      <c r="O952">
        <v>0.1562389523747173</v>
      </c>
      <c r="P952">
        <v>0.1911384812487078</v>
      </c>
      <c r="Q952">
        <v>9.1960077936725337E-2</v>
      </c>
      <c r="R952">
        <v>0.10914702072937721</v>
      </c>
      <c r="S952">
        <v>0.18155563266065233</v>
      </c>
      <c r="T952">
        <v>0.41037676744001572</v>
      </c>
      <c r="U952">
        <v>0.30423708829534213</v>
      </c>
      <c r="V952">
        <v>0.31534662611564446</v>
      </c>
      <c r="W952">
        <v>0.39184906247922613</v>
      </c>
      <c r="X952">
        <v>0.47804818038041957</v>
      </c>
      <c r="Y952">
        <v>0.47623272575535575</v>
      </c>
      <c r="Z952">
        <v>0.48971941487261844</v>
      </c>
      <c r="AA952">
        <v>0.46814086152569023</v>
      </c>
      <c r="AB952">
        <v>0.48928579470200839</v>
      </c>
      <c r="AC952">
        <v>0.45462844399847052</v>
      </c>
      <c r="AD952">
        <v>0.46003228919881761</v>
      </c>
      <c r="AE952">
        <v>0.54809136096738831</v>
      </c>
      <c r="AF952">
        <v>0.5714086439036089</v>
      </c>
      <c r="AG952">
        <v>0.55911733277253106</v>
      </c>
      <c r="AH952">
        <v>0.5507696101834989</v>
      </c>
      <c r="AI952">
        <v>0.42343155526927384</v>
      </c>
      <c r="AJ952">
        <v>0.43703974066807422</v>
      </c>
      <c r="AK952">
        <v>0.39061430313526463</v>
      </c>
      <c r="AL952">
        <v>0.21901720229591309</v>
      </c>
      <c r="AM952">
        <v>0.21901720229591309</v>
      </c>
      <c r="AN952">
        <v>0.36269384938412463</v>
      </c>
      <c r="AO952">
        <v>0.24050474564491739</v>
      </c>
      <c r="AP952">
        <v>4.1971215491365982E-2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</row>
    <row r="953" spans="1:68">
      <c r="A953">
        <v>0.17362919196677051</v>
      </c>
      <c r="B953">
        <v>0.12138371487760002</v>
      </c>
      <c r="C953">
        <v>0.14888644986074451</v>
      </c>
      <c r="D953">
        <v>0.1841127399701723</v>
      </c>
      <c r="E953">
        <v>0.17370674640637362</v>
      </c>
      <c r="F953">
        <v>0.23950603075816679</v>
      </c>
      <c r="G953">
        <v>0.23232026936646599</v>
      </c>
      <c r="H953">
        <v>0.28134787254693816</v>
      </c>
      <c r="I953">
        <v>0.22708283835399212</v>
      </c>
      <c r="J953">
        <v>0.25453733395775646</v>
      </c>
      <c r="K953">
        <v>0.28614546045783573</v>
      </c>
      <c r="L953">
        <v>0.22780028819716347</v>
      </c>
      <c r="M953">
        <v>9.3723964885604194E-2</v>
      </c>
      <c r="N953">
        <v>0.13998681629220755</v>
      </c>
      <c r="O953">
        <v>8.1534883820098325E-2</v>
      </c>
      <c r="P953">
        <v>0.16211181418270915</v>
      </c>
      <c r="Q953">
        <v>0.16561036848948718</v>
      </c>
      <c r="R953">
        <v>0.29330921232063695</v>
      </c>
      <c r="S953">
        <v>0.22712844524320097</v>
      </c>
      <c r="T953">
        <v>0.25267529290085711</v>
      </c>
      <c r="U953">
        <v>0.27051646838272958</v>
      </c>
      <c r="V953">
        <v>0.29912877147492889</v>
      </c>
      <c r="W953">
        <v>0.38426833184965614</v>
      </c>
      <c r="X953">
        <v>0.49294147998884136</v>
      </c>
      <c r="Y953">
        <v>0.45319314822523721</v>
      </c>
      <c r="Z953">
        <v>0.52632300960655243</v>
      </c>
      <c r="AA953">
        <v>0.40289821253345781</v>
      </c>
      <c r="AB953">
        <v>0.41779772639721513</v>
      </c>
      <c r="AC953">
        <v>0.44040459646780006</v>
      </c>
      <c r="AD953">
        <v>0.52981430792702933</v>
      </c>
      <c r="AE953">
        <v>0.60037751204035672</v>
      </c>
      <c r="AF953">
        <v>0.47583826912560523</v>
      </c>
      <c r="AG953">
        <v>0.37348723602801448</v>
      </c>
      <c r="AH953">
        <v>0.47823710535721964</v>
      </c>
      <c r="AI953">
        <v>0.45775923084091941</v>
      </c>
      <c r="AJ953">
        <v>0.26684279199907579</v>
      </c>
      <c r="AK953">
        <v>0.26326543434824651</v>
      </c>
      <c r="AL953">
        <v>0.2509999827464256</v>
      </c>
      <c r="AM953">
        <v>0.35271419535091475</v>
      </c>
      <c r="AN953">
        <v>0.25076030955263084</v>
      </c>
      <c r="AO953">
        <v>0.25646225511772647</v>
      </c>
      <c r="AP953">
        <v>0.12432196168198759</v>
      </c>
      <c r="AQ953">
        <v>0.13642491932039924</v>
      </c>
      <c r="AR953">
        <v>8.3719187678062329E-2</v>
      </c>
      <c r="AS953">
        <v>8.3195316796326219E-2</v>
      </c>
      <c r="AT953">
        <v>9.0135191084696503E-2</v>
      </c>
      <c r="AU953">
        <v>0.13056764393471634</v>
      </c>
      <c r="AV953">
        <v>0.12052764299141303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</row>
    <row r="954" spans="1:68">
      <c r="A954">
        <v>0.10409350459754108</v>
      </c>
      <c r="B954">
        <v>0.14757228262975042</v>
      </c>
      <c r="C954">
        <v>0.14757228262975042</v>
      </c>
      <c r="D954">
        <v>0.18903130278280433</v>
      </c>
      <c r="E954">
        <v>0.13575421287276568</v>
      </c>
      <c r="F954">
        <v>0.19370196885385538</v>
      </c>
      <c r="G954">
        <v>0.21369422087084444</v>
      </c>
      <c r="H954">
        <v>0.16948826473693007</v>
      </c>
      <c r="I954">
        <v>0.23629879571495926</v>
      </c>
      <c r="J954">
        <v>0.25742006524902694</v>
      </c>
      <c r="K954">
        <v>0.24664028343023603</v>
      </c>
      <c r="L954">
        <v>6.6629876666811305E-2</v>
      </c>
      <c r="M954">
        <v>4.5820279410776821E-2</v>
      </c>
      <c r="N954">
        <v>9.3272137877740136E-2</v>
      </c>
      <c r="O954">
        <v>7.7039283164337613E-2</v>
      </c>
      <c r="P954">
        <v>0.25132095556300282</v>
      </c>
      <c r="Q954">
        <v>0.23060378571298967</v>
      </c>
      <c r="R954">
        <v>0.14335093140008015</v>
      </c>
      <c r="S954">
        <v>0.16549734366904534</v>
      </c>
      <c r="T954">
        <v>0.20710971858651406</v>
      </c>
      <c r="U954">
        <v>0.22649670769759622</v>
      </c>
      <c r="V954">
        <v>0.34605011354386761</v>
      </c>
      <c r="W954">
        <v>0.39869855393395742</v>
      </c>
      <c r="X954">
        <v>0.47097154823877174</v>
      </c>
      <c r="Y954">
        <v>0.47097154823877174</v>
      </c>
      <c r="Z954">
        <v>0.50454042676590449</v>
      </c>
      <c r="AA954">
        <v>0.49996700273206718</v>
      </c>
      <c r="AB954">
        <v>0.46553781847906445</v>
      </c>
      <c r="AC954">
        <v>0.53971117704754934</v>
      </c>
      <c r="AD954">
        <v>0.57601075250421052</v>
      </c>
      <c r="AE954">
        <v>0.40228089062990968</v>
      </c>
      <c r="AF954">
        <v>0.39899595129326848</v>
      </c>
      <c r="AG954">
        <v>0.48873814934242393</v>
      </c>
      <c r="AH954">
        <v>0.43024024715354126</v>
      </c>
      <c r="AI954">
        <v>0.35785926931146395</v>
      </c>
      <c r="AJ954">
        <v>0.49241614674782508</v>
      </c>
      <c r="AK954">
        <v>0.43363969270750291</v>
      </c>
      <c r="AL954">
        <v>0.39421241995098416</v>
      </c>
      <c r="AM954">
        <v>0.42753515670826026</v>
      </c>
      <c r="AN954">
        <v>0.42243582111640876</v>
      </c>
      <c r="AO954">
        <v>0.49312342741164628</v>
      </c>
      <c r="AP954">
        <v>0.14296924563236055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</row>
    <row r="955" spans="1:68">
      <c r="A955">
        <v>2.4164392938208712E-2</v>
      </c>
      <c r="B955">
        <v>0.11090953497686362</v>
      </c>
      <c r="C955">
        <v>0.18703962045135014</v>
      </c>
      <c r="D955">
        <v>0.21036139072147397</v>
      </c>
      <c r="E955">
        <v>0.20332119147922978</v>
      </c>
      <c r="F955">
        <v>0.21103179125217808</v>
      </c>
      <c r="G955">
        <v>0.28408627013530557</v>
      </c>
      <c r="H955">
        <v>0.18969423022333687</v>
      </c>
      <c r="I955">
        <v>0.28044563797398836</v>
      </c>
      <c r="J955">
        <v>0.24018798429018001</v>
      </c>
      <c r="K955">
        <v>9.4813969987555868E-2</v>
      </c>
      <c r="L955">
        <v>5.395576447989292E-2</v>
      </c>
      <c r="M955">
        <v>9.0716450879399169E-2</v>
      </c>
      <c r="N955">
        <v>0.23533172942089142</v>
      </c>
      <c r="O955">
        <v>0.23120330809906586</v>
      </c>
      <c r="P955">
        <v>0.23120330809906586</v>
      </c>
      <c r="Q955">
        <v>0.19752282913913455</v>
      </c>
      <c r="R955">
        <v>0.20160184837921846</v>
      </c>
      <c r="S955">
        <v>0.29178880846150168</v>
      </c>
      <c r="T955">
        <v>0.33046562872350871</v>
      </c>
      <c r="U955">
        <v>0.33985588131074462</v>
      </c>
      <c r="V955">
        <v>0.51130310317635963</v>
      </c>
      <c r="W955">
        <v>0.45493856388325254</v>
      </c>
      <c r="X955">
        <v>0.42408221188189488</v>
      </c>
      <c r="Y955">
        <v>0.44540862805720649</v>
      </c>
      <c r="Z955">
        <v>0.43925610591499398</v>
      </c>
      <c r="AA955">
        <v>0.41582299086884617</v>
      </c>
      <c r="AB955">
        <v>0.36501478363679973</v>
      </c>
      <c r="AC955">
        <v>0.58043283876499552</v>
      </c>
      <c r="AD955">
        <v>0.49716643950673739</v>
      </c>
      <c r="AE955">
        <v>0.46714622182654192</v>
      </c>
      <c r="AF955">
        <v>0.53942235704922026</v>
      </c>
      <c r="AG955">
        <v>0.544751532400229</v>
      </c>
      <c r="AH955">
        <v>0.55977042080841766</v>
      </c>
      <c r="AI955">
        <v>0.57935088274164059</v>
      </c>
      <c r="AJ955">
        <v>0.47380131725906893</v>
      </c>
      <c r="AK955">
        <v>0.46424155695135849</v>
      </c>
      <c r="AL955">
        <v>0.43318102233696387</v>
      </c>
      <c r="AM955">
        <v>0.47544140640332333</v>
      </c>
      <c r="AN955">
        <v>0.38829277101127213</v>
      </c>
      <c r="AO955">
        <v>0.24141997412250307</v>
      </c>
      <c r="AP955">
        <v>0.14262334347274716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</row>
    <row r="956" spans="1:68">
      <c r="A956">
        <v>0.17133050050848542</v>
      </c>
      <c r="B956">
        <v>0.21138166712357986</v>
      </c>
      <c r="C956">
        <v>0.13530717080924326</v>
      </c>
      <c r="D956">
        <v>0.21117240979244534</v>
      </c>
      <c r="E956">
        <v>0.22248347754905023</v>
      </c>
      <c r="F956">
        <v>0.15867704227328755</v>
      </c>
      <c r="G956">
        <v>0.14643224999273741</v>
      </c>
      <c r="H956">
        <v>0.17166626705590071</v>
      </c>
      <c r="I956">
        <v>0.16347962511731795</v>
      </c>
      <c r="J956">
        <v>0.17541706850291716</v>
      </c>
      <c r="K956">
        <v>0.19701392221568059</v>
      </c>
      <c r="L956">
        <v>0.1741436514259731</v>
      </c>
      <c r="M956">
        <v>0.23812202856129788</v>
      </c>
      <c r="N956">
        <v>0.2592051505482888</v>
      </c>
      <c r="O956">
        <v>0.31897556973014562</v>
      </c>
      <c r="P956">
        <v>0.28189376221756496</v>
      </c>
      <c r="Q956">
        <v>0.16430726315686217</v>
      </c>
      <c r="R956">
        <v>0.33924336660170812</v>
      </c>
      <c r="S956">
        <v>0.40749608323001851</v>
      </c>
      <c r="T956">
        <v>0.4082073531551893</v>
      </c>
      <c r="U956">
        <v>0.4082073531551893</v>
      </c>
      <c r="V956">
        <v>0.46589667141339008</v>
      </c>
      <c r="W956">
        <v>0.52547418420233571</v>
      </c>
      <c r="X956">
        <v>0.4693564632702189</v>
      </c>
      <c r="Y956">
        <v>0.48294910391127904</v>
      </c>
      <c r="Z956">
        <v>0.53258561801892923</v>
      </c>
      <c r="AA956">
        <v>0.51713708605182784</v>
      </c>
      <c r="AB956">
        <v>0.51128182334384764</v>
      </c>
      <c r="AC956">
        <v>0.50656668552346207</v>
      </c>
      <c r="AD956">
        <v>0.50875960698989331</v>
      </c>
      <c r="AE956">
        <v>0.46864059722511037</v>
      </c>
      <c r="AF956">
        <v>0.49268010516473443</v>
      </c>
      <c r="AG956">
        <v>0.41453488635090424</v>
      </c>
      <c r="AH956">
        <v>0.42082191321359902</v>
      </c>
      <c r="AI956">
        <v>0.24713763861362542</v>
      </c>
      <c r="AJ956">
        <v>0.29492643806200741</v>
      </c>
      <c r="AK956">
        <v>0.42065555407198074</v>
      </c>
      <c r="AL956">
        <v>0.29847151825927026</v>
      </c>
      <c r="AM956">
        <v>0.29568537419392416</v>
      </c>
      <c r="AN956">
        <v>0.29217082499278046</v>
      </c>
      <c r="AO956">
        <v>0.20123144317335834</v>
      </c>
      <c r="AP956">
        <v>0.17875032705066032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</row>
    <row r="957" spans="1:68">
      <c r="A957">
        <v>0.16931462542701614</v>
      </c>
      <c r="B957">
        <v>0.13648329609685239</v>
      </c>
      <c r="C957">
        <v>0.11036473010368508</v>
      </c>
      <c r="D957">
        <v>0.1240577058813116</v>
      </c>
      <c r="E957">
        <v>0.21121641632946631</v>
      </c>
      <c r="F957">
        <v>0.14142446033786205</v>
      </c>
      <c r="G957">
        <v>0.15445597786117471</v>
      </c>
      <c r="H957">
        <v>0.23926412343449133</v>
      </c>
      <c r="I957">
        <v>0.20689503992277225</v>
      </c>
      <c r="J957">
        <v>0.11135467900463802</v>
      </c>
      <c r="K957">
        <v>3.4078603483782333E-2</v>
      </c>
      <c r="L957">
        <v>0.22269232452671317</v>
      </c>
      <c r="M957">
        <v>0.12224410322871915</v>
      </c>
      <c r="N957">
        <v>9.4189780772485077E-2</v>
      </c>
      <c r="O957">
        <v>0.10893025902584819</v>
      </c>
      <c r="P957">
        <v>0.19253658950659036</v>
      </c>
      <c r="Q957">
        <v>0.16858813835157194</v>
      </c>
      <c r="R957">
        <v>0.15625896382691773</v>
      </c>
      <c r="S957">
        <v>0.16439850180629401</v>
      </c>
      <c r="T957">
        <v>0.25464173418316938</v>
      </c>
      <c r="U957">
        <v>0.26935518851601703</v>
      </c>
      <c r="V957">
        <v>0.35145239475698009</v>
      </c>
      <c r="W957">
        <v>0.381869630711968</v>
      </c>
      <c r="X957">
        <v>0.42300553141922226</v>
      </c>
      <c r="Y957">
        <v>0.49141625775026238</v>
      </c>
      <c r="Z957">
        <v>0.50608469994538996</v>
      </c>
      <c r="AA957">
        <v>0.57441952394283091</v>
      </c>
      <c r="AB957">
        <v>0.54934322855919726</v>
      </c>
      <c r="AC957">
        <v>0.52637579984578031</v>
      </c>
      <c r="AD957">
        <v>0.45973540400695867</v>
      </c>
      <c r="AE957">
        <v>0.43239962803853782</v>
      </c>
      <c r="AF957">
        <v>0.43463304914380801</v>
      </c>
      <c r="AG957">
        <v>0.46880170443297531</v>
      </c>
      <c r="AH957">
        <v>0.47570417831107326</v>
      </c>
      <c r="AI957">
        <v>0.39046987686030371</v>
      </c>
      <c r="AJ957">
        <v>0.43276104199183985</v>
      </c>
      <c r="AK957">
        <v>0.4131739588700315</v>
      </c>
      <c r="AL957">
        <v>0.2859292144189296</v>
      </c>
      <c r="AM957">
        <v>0.26667353700699498</v>
      </c>
      <c r="AN957">
        <v>0.12233427513125339</v>
      </c>
      <c r="AO957">
        <v>7.8958915601426566E-2</v>
      </c>
      <c r="AP957">
        <v>0.18373922672092574</v>
      </c>
      <c r="AQ957">
        <v>0.16538008879599997</v>
      </c>
      <c r="AR957">
        <v>0.24499582909593282</v>
      </c>
      <c r="AS957">
        <v>-8.5920020942012287E-2</v>
      </c>
      <c r="AT957">
        <v>8.847255214349653E-2</v>
      </c>
      <c r="AU957">
        <v>0.11900978296583685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</row>
    <row r="958" spans="1:68">
      <c r="A958">
        <v>0.10831914612363669</v>
      </c>
      <c r="B958">
        <v>0.20825893440982657</v>
      </c>
      <c r="C958">
        <v>0.19777281757641096</v>
      </c>
      <c r="D958">
        <v>0.2037744168042277</v>
      </c>
      <c r="E958">
        <v>0.19616627885866145</v>
      </c>
      <c r="F958">
        <v>0.18742415747140828</v>
      </c>
      <c r="G958">
        <v>0.17573716583569099</v>
      </c>
      <c r="H958">
        <v>0.20630312754823477</v>
      </c>
      <c r="I958">
        <v>0.21359648829935785</v>
      </c>
      <c r="J958">
        <v>0.16517373757831333</v>
      </c>
      <c r="K958">
        <v>0.12487847760440474</v>
      </c>
      <c r="L958">
        <v>8.8054556065334078E-2</v>
      </c>
      <c r="M958">
        <v>8.0485226570590762E-2</v>
      </c>
      <c r="N958">
        <v>9.7334323987572913E-2</v>
      </c>
      <c r="O958">
        <v>0.17527523916620269</v>
      </c>
      <c r="P958">
        <v>1.7564653245275341E-2</v>
      </c>
      <c r="Q958">
        <v>0.14759210958816615</v>
      </c>
      <c r="R958">
        <v>0.21233318456695127</v>
      </c>
      <c r="S958">
        <v>0.28055558378084067</v>
      </c>
      <c r="T958">
        <v>0.32972830913199824</v>
      </c>
      <c r="U958">
        <v>0.31576063707527591</v>
      </c>
      <c r="V958">
        <v>0.40096018310989084</v>
      </c>
      <c r="W958">
        <v>0.48001884879649581</v>
      </c>
      <c r="X958">
        <v>0.46395253803421427</v>
      </c>
      <c r="Y958">
        <v>0.49615639626354274</v>
      </c>
      <c r="Z958">
        <v>0.52233133968046164</v>
      </c>
      <c r="AA958">
        <v>0.49335158987613081</v>
      </c>
      <c r="AB958">
        <v>0.45551158737289632</v>
      </c>
      <c r="AC958">
        <v>0.63422469017125827</v>
      </c>
      <c r="AD958">
        <v>0.60507360138590816</v>
      </c>
      <c r="AE958">
        <v>0.50443653714637327</v>
      </c>
      <c r="AF958">
        <v>0.43549950520284353</v>
      </c>
      <c r="AG958">
        <v>0.45718516195372461</v>
      </c>
      <c r="AH958">
        <v>0.44479306406571856</v>
      </c>
      <c r="AI958">
        <v>0.44554222302112245</v>
      </c>
      <c r="AJ958">
        <v>0.39689888596431133</v>
      </c>
      <c r="AK958">
        <v>0.35894202262455893</v>
      </c>
      <c r="AL958">
        <v>0.29611401721405184</v>
      </c>
      <c r="AM958">
        <v>0.19026443064933091</v>
      </c>
      <c r="AN958">
        <v>0.35857639001180242</v>
      </c>
      <c r="AO958">
        <v>0.2114971487121251</v>
      </c>
      <c r="AP958">
        <v>0.25239936701821863</v>
      </c>
      <c r="AQ958">
        <v>0.15082774800975091</v>
      </c>
      <c r="AR958">
        <v>0.18303637657626351</v>
      </c>
      <c r="AS958">
        <v>2.1548607843818512E-2</v>
      </c>
      <c r="AT958">
        <v>3.3512016236294823E-2</v>
      </c>
      <c r="AU958">
        <v>0.21757286325674435</v>
      </c>
      <c r="AV958">
        <v>5.5938260648705371E-2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</row>
    <row r="959" spans="1:68">
      <c r="A959">
        <v>0.10102744757017157</v>
      </c>
      <c r="B959">
        <v>0.18676874806765686</v>
      </c>
      <c r="C959">
        <v>0.18105446822795856</v>
      </c>
      <c r="D959">
        <v>0.17618555440638861</v>
      </c>
      <c r="E959">
        <v>0.16906609894333807</v>
      </c>
      <c r="F959">
        <v>0.31261278249020352</v>
      </c>
      <c r="G959">
        <v>0.28996355850115318</v>
      </c>
      <c r="H959">
        <v>0.16879464419131107</v>
      </c>
      <c r="I959">
        <v>0.14995136107957818</v>
      </c>
      <c r="J959">
        <v>0.16167992820611876</v>
      </c>
      <c r="K959">
        <v>0.10422852689529294</v>
      </c>
      <c r="L959">
        <v>4.0614256001318072E-2</v>
      </c>
      <c r="M959">
        <v>5.9215054641970188E-2</v>
      </c>
      <c r="N959">
        <v>0.12417968357440701</v>
      </c>
      <c r="O959">
        <v>0.10854082590663994</v>
      </c>
      <c r="P959">
        <v>0.21551048095772429</v>
      </c>
      <c r="Q959">
        <v>0.26168482119231617</v>
      </c>
      <c r="R959">
        <v>0.4031656530962543</v>
      </c>
      <c r="S959">
        <v>0.38634121074412409</v>
      </c>
      <c r="T959">
        <v>0.26988186287166216</v>
      </c>
      <c r="U959">
        <v>0.28470402302913322</v>
      </c>
      <c r="V959">
        <v>0.42035432940837669</v>
      </c>
      <c r="W959">
        <v>0.45041875732363496</v>
      </c>
      <c r="X959">
        <v>0.53295179163450213</v>
      </c>
      <c r="Y959">
        <v>0.59010277539008715</v>
      </c>
      <c r="Z959">
        <v>0.647010749607555</v>
      </c>
      <c r="AA959">
        <v>0.49629659967360157</v>
      </c>
      <c r="AB959">
        <v>0.50103885043021634</v>
      </c>
      <c r="AC959">
        <v>0.49291950057793255</v>
      </c>
      <c r="AD959">
        <v>0.46087082427498688</v>
      </c>
      <c r="AE959">
        <v>0.45526284782950083</v>
      </c>
      <c r="AF959">
        <v>0.46050905847711032</v>
      </c>
      <c r="AG959">
        <v>0.45180965047516014</v>
      </c>
      <c r="AH959">
        <v>0.44967004789535597</v>
      </c>
      <c r="AI959">
        <v>0.32752881712171023</v>
      </c>
      <c r="AJ959">
        <v>0.32163655917027201</v>
      </c>
      <c r="AK959">
        <v>0.3825887121664992</v>
      </c>
      <c r="AL959">
        <v>0.22646683501784057</v>
      </c>
      <c r="AM959">
        <v>0.17432291570363934</v>
      </c>
      <c r="AN959">
        <v>0.11712137587080884</v>
      </c>
      <c r="AO959">
        <v>0.22203289923983743</v>
      </c>
      <c r="AP959">
        <v>0.19346449964524318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</row>
    <row r="960" spans="1:68">
      <c r="A960">
        <v>0.17911031540572275</v>
      </c>
      <c r="B960">
        <v>0.20367445758162328</v>
      </c>
      <c r="C960">
        <v>0.14668353701577064</v>
      </c>
      <c r="D960">
        <v>0.13470682588576066</v>
      </c>
      <c r="E960">
        <v>0.11233196661410461</v>
      </c>
      <c r="F960">
        <v>0.19984369302863847</v>
      </c>
      <c r="G960">
        <v>0.15767850198293076</v>
      </c>
      <c r="H960">
        <v>3.1234624528105548E-2</v>
      </c>
      <c r="I960">
        <v>0.14681858694896543</v>
      </c>
      <c r="J960">
        <v>0.18161118097437023</v>
      </c>
      <c r="K960">
        <v>5.0124366921384222E-2</v>
      </c>
      <c r="L960">
        <v>0.13430609041483688</v>
      </c>
      <c r="M960">
        <v>0.105823020654638</v>
      </c>
      <c r="N960">
        <v>0.12722868955317745</v>
      </c>
      <c r="O960">
        <v>0.12907898263065176</v>
      </c>
      <c r="P960">
        <v>0.15949808692586753</v>
      </c>
      <c r="Q960">
        <v>0.18347192126660528</v>
      </c>
      <c r="R960">
        <v>0.21515235022902879</v>
      </c>
      <c r="S960">
        <v>0.13283519815986278</v>
      </c>
      <c r="T960">
        <v>0.27211102678424903</v>
      </c>
      <c r="U960">
        <v>0.34670061550956377</v>
      </c>
      <c r="V960">
        <v>0.36949069810124324</v>
      </c>
      <c r="W960">
        <v>0.43717244989731441</v>
      </c>
      <c r="X960">
        <v>0.38583053433186909</v>
      </c>
      <c r="Y960">
        <v>0.46601970196027692</v>
      </c>
      <c r="Z960">
        <v>0.56738142980281692</v>
      </c>
      <c r="AA960">
        <v>0.5300887804698855</v>
      </c>
      <c r="AB960">
        <v>0.49215929954263227</v>
      </c>
      <c r="AC960">
        <v>0.54592921885279488</v>
      </c>
      <c r="AD960">
        <v>0.49576996057463557</v>
      </c>
      <c r="AE960">
        <v>0.4781380960879425</v>
      </c>
      <c r="AF960">
        <v>0.51778156994341917</v>
      </c>
      <c r="AG960">
        <v>0.59998917232758353</v>
      </c>
      <c r="AH960">
        <v>0.55156723197706703</v>
      </c>
      <c r="AI960">
        <v>0.4399218435732557</v>
      </c>
      <c r="AJ960">
        <v>0.29908706524787121</v>
      </c>
      <c r="AK960">
        <v>0.37396048231001067</v>
      </c>
      <c r="AL960">
        <v>0.31822862318823408</v>
      </c>
      <c r="AM960">
        <v>0.24801010440367596</v>
      </c>
      <c r="AN960">
        <v>0.33884168876586296</v>
      </c>
      <c r="AO960">
        <v>0.17287909886993252</v>
      </c>
      <c r="AP960">
        <v>0.15028099760903896</v>
      </c>
      <c r="AQ960">
        <v>0.158957925240824</v>
      </c>
      <c r="AR960">
        <v>0.11903278184970542</v>
      </c>
      <c r="AS960">
        <v>3.6295305426048668E-2</v>
      </c>
      <c r="AT960">
        <v>8.9696146626239565E-2</v>
      </c>
      <c r="AU960">
        <v>5.2890162520248404E-2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</row>
    <row r="961" spans="1:68">
      <c r="A961">
        <v>0.16320297104681403</v>
      </c>
      <c r="B961">
        <v>9.8698385849303905E-2</v>
      </c>
      <c r="C961">
        <v>0.12344465333153176</v>
      </c>
      <c r="D961">
        <v>0.12034844141935208</v>
      </c>
      <c r="E961">
        <v>7.4439346916359117E-2</v>
      </c>
      <c r="F961">
        <v>0.16978173085833026</v>
      </c>
      <c r="G961">
        <v>0.15213685781403757</v>
      </c>
      <c r="H961">
        <v>4.4400870224289624E-2</v>
      </c>
      <c r="I961">
        <v>0.10357234566265205</v>
      </c>
      <c r="J961">
        <v>0.15319797013076786</v>
      </c>
      <c r="K961">
        <v>0.26539951565163111</v>
      </c>
      <c r="L961">
        <v>0.16171394603532308</v>
      </c>
      <c r="M961">
        <v>7.9728949796716075E-2</v>
      </c>
      <c r="N961">
        <v>7.4506118351434947E-2</v>
      </c>
      <c r="O961">
        <v>0.10531514677005227</v>
      </c>
      <c r="P961">
        <v>0.35688413179796619</v>
      </c>
      <c r="Q961">
        <v>0.22743668173964326</v>
      </c>
      <c r="R961">
        <v>0.21883208163457668</v>
      </c>
      <c r="S961">
        <v>0.1492550254809234</v>
      </c>
      <c r="T961">
        <v>0.1492550254809234</v>
      </c>
      <c r="U961">
        <v>0.28490478165916533</v>
      </c>
      <c r="V961">
        <v>0.25554001630212764</v>
      </c>
      <c r="W961">
        <v>0.3670997899505285</v>
      </c>
      <c r="X961">
        <v>0.42684585411941867</v>
      </c>
      <c r="Y961">
        <v>0.57230051416234629</v>
      </c>
      <c r="Z961">
        <v>0.49932032534009763</v>
      </c>
      <c r="AA961">
        <v>0.53775935358930804</v>
      </c>
      <c r="AB961">
        <v>0.54631350751497798</v>
      </c>
      <c r="AC961">
        <v>0.58471506686822328</v>
      </c>
      <c r="AD961">
        <v>0.60767498060053193</v>
      </c>
      <c r="AE961">
        <v>0.48244150910966854</v>
      </c>
      <c r="AF961">
        <v>0.50403847100660404</v>
      </c>
      <c r="AG961">
        <v>0.42365409721929448</v>
      </c>
      <c r="AH961">
        <v>0.37810132790451395</v>
      </c>
      <c r="AI961">
        <v>0.49268632287438513</v>
      </c>
      <c r="AJ961">
        <v>0.33446912540115348</v>
      </c>
      <c r="AK961">
        <v>0.33446912540115348</v>
      </c>
      <c r="AL961">
        <v>0.39977342211309341</v>
      </c>
      <c r="AM961">
        <v>0.4215660461342351</v>
      </c>
      <c r="AN961">
        <v>0.28626391242017613</v>
      </c>
      <c r="AO961">
        <v>0.12676380198427392</v>
      </c>
      <c r="AP961">
        <v>0.11718527969541612</v>
      </c>
      <c r="AQ961">
        <v>0.16212860286196404</v>
      </c>
      <c r="AR961">
        <v>0.21674493069888148</v>
      </c>
      <c r="AS961">
        <v>0.23941726707504915</v>
      </c>
      <c r="AT961">
        <v>9.64034662037314E-2</v>
      </c>
      <c r="AU961">
        <v>0.10585541078591758</v>
      </c>
      <c r="AV961">
        <v>0.21041005840145177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</row>
    <row r="962" spans="1:68">
      <c r="A962">
        <v>3.1480517504161809E-2</v>
      </c>
      <c r="B962">
        <v>0.14466564216153932</v>
      </c>
      <c r="C962">
        <v>0.17270857583399968</v>
      </c>
      <c r="D962">
        <v>0.16925872617563742</v>
      </c>
      <c r="E962">
        <v>0.17954778064723503</v>
      </c>
      <c r="F962">
        <v>0.18943592759332739</v>
      </c>
      <c r="G962">
        <v>0.12673291400092435</v>
      </c>
      <c r="H962">
        <v>5.8135373762036036E-3</v>
      </c>
      <c r="I962">
        <v>8.6475667548547408E-2</v>
      </c>
      <c r="J962">
        <v>6.6660921973088816E-2</v>
      </c>
      <c r="K962">
        <v>6.7537375628290208E-2</v>
      </c>
      <c r="L962">
        <v>0.12048715454567316</v>
      </c>
      <c r="M962">
        <v>0.11930541097174707</v>
      </c>
      <c r="N962">
        <v>0.20175561411051929</v>
      </c>
      <c r="O962">
        <v>0.23510664227849709</v>
      </c>
      <c r="P962">
        <v>0.18233841570950715</v>
      </c>
      <c r="Q962">
        <v>0.35969861454671992</v>
      </c>
      <c r="R962">
        <v>0.27744983896748127</v>
      </c>
      <c r="S962">
        <v>0.3130616237783671</v>
      </c>
      <c r="T962">
        <v>0.33803458362972338</v>
      </c>
      <c r="U962">
        <v>0.3287623671343104</v>
      </c>
      <c r="V962">
        <v>0.47153172641407348</v>
      </c>
      <c r="W962">
        <v>0.43232158383285946</v>
      </c>
      <c r="X962">
        <v>0.46495331451641986</v>
      </c>
      <c r="Y962">
        <v>0.50837812270091221</v>
      </c>
      <c r="Z962">
        <v>0.51088043249027615</v>
      </c>
      <c r="AA962">
        <v>0.46720124032047405</v>
      </c>
      <c r="AB962">
        <v>0.36035586696154098</v>
      </c>
      <c r="AC962">
        <v>0.49871666690815236</v>
      </c>
      <c r="AD962">
        <v>0.4291689872859788</v>
      </c>
      <c r="AE962">
        <v>0.56855942843901597</v>
      </c>
      <c r="AF962">
        <v>0.38152655659439233</v>
      </c>
      <c r="AG962">
        <v>0.25009355658823224</v>
      </c>
      <c r="AH962">
        <v>0.33937302528669833</v>
      </c>
      <c r="AI962">
        <v>0.26235753496539899</v>
      </c>
      <c r="AJ962">
        <v>0.22422126855120844</v>
      </c>
      <c r="AK962">
        <v>0.33770488955488076</v>
      </c>
      <c r="AL962">
        <v>0.14588702543643053</v>
      </c>
      <c r="AM962">
        <v>9.9784074573529724E-2</v>
      </c>
      <c r="AN962">
        <v>0.1546303326423131</v>
      </c>
      <c r="AO962">
        <v>0.14710936307226358</v>
      </c>
      <c r="AP962">
        <v>5.2180206188211564E-2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</row>
    <row r="963" spans="1:68">
      <c r="A963">
        <v>0.15367673066192822</v>
      </c>
      <c r="B963">
        <v>0.13277976423472237</v>
      </c>
      <c r="C963">
        <v>0.16029227956190772</v>
      </c>
      <c r="D963">
        <v>0.19149329002340709</v>
      </c>
      <c r="E963">
        <v>0.22187409815283815</v>
      </c>
      <c r="F963">
        <v>0.24425866624073056</v>
      </c>
      <c r="G963">
        <v>0.14865376326200785</v>
      </c>
      <c r="H963">
        <v>0.15766319979926113</v>
      </c>
      <c r="I963">
        <v>0.16486025921121317</v>
      </c>
      <c r="J963">
        <v>5.877680851074718E-2</v>
      </c>
      <c r="K963">
        <v>0.10422146022314038</v>
      </c>
      <c r="L963">
        <v>0.10157500413668774</v>
      </c>
      <c r="M963">
        <v>0.1450471181102535</v>
      </c>
      <c r="N963">
        <v>0.18847171318133227</v>
      </c>
      <c r="O963">
        <v>0.19063373189533817</v>
      </c>
      <c r="P963">
        <v>0.27868036759726988</v>
      </c>
      <c r="Q963">
        <v>0.32607665647930545</v>
      </c>
      <c r="R963">
        <v>0.38066823057614269</v>
      </c>
      <c r="S963">
        <v>0.39580668084682391</v>
      </c>
      <c r="T963">
        <v>0.40751868406258018</v>
      </c>
      <c r="U963">
        <v>0.40076855387403892</v>
      </c>
      <c r="V963">
        <v>0.44908719564638017</v>
      </c>
      <c r="W963">
        <v>0.4921224594536282</v>
      </c>
      <c r="X963">
        <v>0.43314390708138673</v>
      </c>
      <c r="Y963">
        <v>0.51724420842805463</v>
      </c>
      <c r="Z963">
        <v>0.61786814061628847</v>
      </c>
      <c r="AA963">
        <v>0.57804969757962743</v>
      </c>
      <c r="AB963">
        <v>0.5084312725495842</v>
      </c>
      <c r="AC963">
        <v>0.48116002873957553</v>
      </c>
      <c r="AD963">
        <v>0.43779575124137399</v>
      </c>
      <c r="AE963">
        <v>0.3921428718566331</v>
      </c>
      <c r="AF963">
        <v>0.50571739000709948</v>
      </c>
      <c r="AG963">
        <v>0.33499817056989367</v>
      </c>
      <c r="AH963">
        <v>0.37130831879145842</v>
      </c>
      <c r="AI963">
        <v>0.33540654655436436</v>
      </c>
      <c r="AJ963">
        <v>0.3940493171539895</v>
      </c>
      <c r="AK963">
        <v>0.23110639623609991</v>
      </c>
      <c r="AL963">
        <v>0.15592197740357874</v>
      </c>
      <c r="AM963">
        <v>0.15479581731337538</v>
      </c>
      <c r="AN963">
        <v>0.25521666201640081</v>
      </c>
      <c r="AO963">
        <v>0.16708093970618892</v>
      </c>
      <c r="AP963">
        <v>-2.1725649192227678E-2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</row>
    <row r="964" spans="1:68">
      <c r="A964">
        <v>0.10054518343122931</v>
      </c>
      <c r="B964">
        <v>0.14389050787463253</v>
      </c>
      <c r="C964">
        <v>0.16546241737075218</v>
      </c>
      <c r="D964">
        <v>0.21445951784664374</v>
      </c>
      <c r="E964">
        <v>0.26613078641245302</v>
      </c>
      <c r="F964">
        <v>0.22360830097802353</v>
      </c>
      <c r="G964">
        <v>0.12868939661605505</v>
      </c>
      <c r="H964">
        <v>0.11850486004738403</v>
      </c>
      <c r="I964">
        <v>0.11949492481605439</v>
      </c>
      <c r="J964">
        <v>4.2276111879656519E-2</v>
      </c>
      <c r="K964">
        <v>7.892981127929577E-3</v>
      </c>
      <c r="L964">
        <v>-2.1554215660519849E-2</v>
      </c>
      <c r="M964">
        <v>0.10575683332687091</v>
      </c>
      <c r="N964">
        <v>0.1641039719942412</v>
      </c>
      <c r="O964">
        <v>0.12911487819563272</v>
      </c>
      <c r="P964">
        <v>1.6055945732922572E-2</v>
      </c>
      <c r="Q964">
        <v>0.21042666837213519</v>
      </c>
      <c r="R964">
        <v>0.14934661916425529</v>
      </c>
      <c r="S964">
        <v>0.23374760756821467</v>
      </c>
      <c r="T964">
        <v>0.31419594199507561</v>
      </c>
      <c r="U964">
        <v>0.35243828362989493</v>
      </c>
      <c r="V964">
        <v>0.3507043059613375</v>
      </c>
      <c r="W964">
        <v>0.39481344124374895</v>
      </c>
      <c r="X964">
        <v>0.48756423935583698</v>
      </c>
      <c r="Y964">
        <v>0.58349182919830445</v>
      </c>
      <c r="Z964">
        <v>0.55363824999523048</v>
      </c>
      <c r="AA964">
        <v>0.55816770558835782</v>
      </c>
      <c r="AB964">
        <v>0.50994205199750919</v>
      </c>
      <c r="AC964">
        <v>0.43633785882246418</v>
      </c>
      <c r="AD964">
        <v>0.45964553491833898</v>
      </c>
      <c r="AE964">
        <v>0.56995048281088678</v>
      </c>
      <c r="AF964">
        <v>0.4522825767863532</v>
      </c>
      <c r="AG964">
        <v>0.35815235481552232</v>
      </c>
      <c r="AH964">
        <v>0.32133333078754694</v>
      </c>
      <c r="AI964">
        <v>0.36107102700288418</v>
      </c>
      <c r="AJ964">
        <v>0.30662295724148408</v>
      </c>
      <c r="AK964">
        <v>0.31900698037706277</v>
      </c>
      <c r="AL964">
        <v>0.34759239136046316</v>
      </c>
      <c r="AM964">
        <v>0.32647510249134459</v>
      </c>
      <c r="AN964">
        <v>0.14169906364399654</v>
      </c>
      <c r="AO964">
        <v>0.2259105309505666</v>
      </c>
      <c r="AP964">
        <v>0.17416002133957678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</row>
    <row r="965" spans="1:68">
      <c r="A965">
        <v>0.12093461255611859</v>
      </c>
      <c r="B965">
        <v>0.30097833990687706</v>
      </c>
      <c r="C965">
        <v>0.29188940118399742</v>
      </c>
      <c r="D965">
        <v>0.25953346513960329</v>
      </c>
      <c r="E965">
        <v>0.16679786499537852</v>
      </c>
      <c r="F965">
        <v>0.24654985412961905</v>
      </c>
      <c r="G965">
        <v>0.17854341507931637</v>
      </c>
      <c r="H965">
        <v>0.14874711744666913</v>
      </c>
      <c r="I965">
        <v>0.19968460888880313</v>
      </c>
      <c r="J965">
        <v>0.16237791960369607</v>
      </c>
      <c r="K965">
        <v>0.10665213563001097</v>
      </c>
      <c r="L965">
        <v>0.10436254498872832</v>
      </c>
      <c r="M965">
        <v>0.16788908577286221</v>
      </c>
      <c r="N965">
        <v>0.17882915774239116</v>
      </c>
      <c r="O965">
        <v>0.16225868083267803</v>
      </c>
      <c r="P965">
        <v>0.13013008948419458</v>
      </c>
      <c r="Q965">
        <v>0.26065668096366368</v>
      </c>
      <c r="R965">
        <v>0.30100012544709964</v>
      </c>
      <c r="S965">
        <v>0.36255864593854514</v>
      </c>
      <c r="T965">
        <v>0.41622625239098116</v>
      </c>
      <c r="U965">
        <v>0.51383934685586685</v>
      </c>
      <c r="V965">
        <v>0.50891324668164994</v>
      </c>
      <c r="W965">
        <v>0.56390542013129252</v>
      </c>
      <c r="X965">
        <v>0.53870195834642476</v>
      </c>
      <c r="Y965">
        <v>0.54697232484665925</v>
      </c>
      <c r="Z965">
        <v>0.57381169387921238</v>
      </c>
      <c r="AA965">
        <v>0.57210154530435109</v>
      </c>
      <c r="AB965">
        <v>0.60574391201155187</v>
      </c>
      <c r="AC965">
        <v>0.57620136251130682</v>
      </c>
      <c r="AD965">
        <v>0.38638693948482955</v>
      </c>
      <c r="AE965">
        <v>0.59341286607162547</v>
      </c>
      <c r="AF965">
        <v>0.39887389830528031</v>
      </c>
      <c r="AG965">
        <v>0.42617963438248885</v>
      </c>
      <c r="AH965">
        <v>0.36992932390028027</v>
      </c>
      <c r="AI965">
        <v>0.29970836119876398</v>
      </c>
      <c r="AJ965">
        <v>0.32252668073591162</v>
      </c>
      <c r="AK965">
        <v>0.16943041813320173</v>
      </c>
      <c r="AL965">
        <v>0.20996502205219597</v>
      </c>
      <c r="AM965">
        <v>0.15097520529125269</v>
      </c>
      <c r="AN965">
        <v>0.10209123978095297</v>
      </c>
      <c r="AO965">
        <v>7.7611625386299288E-2</v>
      </c>
      <c r="AP965">
        <v>0.11661805967420363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</row>
    <row r="966" spans="1:68">
      <c r="A966">
        <v>0.13129588011134818</v>
      </c>
      <c r="B966">
        <v>0.17137828580311276</v>
      </c>
      <c r="C966">
        <v>0.14526310272209431</v>
      </c>
      <c r="D966">
        <v>0.12589948418543728</v>
      </c>
      <c r="E966">
        <v>0.14570974182578889</v>
      </c>
      <c r="F966">
        <v>0.1769367569603687</v>
      </c>
      <c r="G966">
        <v>0.25211717738290362</v>
      </c>
      <c r="H966">
        <v>0.15744799349638328</v>
      </c>
      <c r="I966">
        <v>0.20596806482504781</v>
      </c>
      <c r="J966">
        <v>0.24116117754055422</v>
      </c>
      <c r="K966">
        <v>0.17869202493245517</v>
      </c>
      <c r="L966">
        <v>-1.8331337276334292E-2</v>
      </c>
      <c r="M966">
        <v>-2.972605651635174E-2</v>
      </c>
      <c r="N966">
        <v>5.8909271541797814E-2</v>
      </c>
      <c r="O966">
        <v>7.2270800478269059E-2</v>
      </c>
      <c r="P966">
        <v>0.16541835280119521</v>
      </c>
      <c r="Q966">
        <v>0.22385227371678373</v>
      </c>
      <c r="R966">
        <v>0.29847561294418534</v>
      </c>
      <c r="S966">
        <v>0.12502277943335116</v>
      </c>
      <c r="T966">
        <v>0.29036985578967678</v>
      </c>
      <c r="U966">
        <v>0.33724389704944396</v>
      </c>
      <c r="V966">
        <v>0.38647148389020847</v>
      </c>
      <c r="W966">
        <v>0.42345390745652378</v>
      </c>
      <c r="X966">
        <v>0.46356885576918472</v>
      </c>
      <c r="Y966">
        <v>0.45708735000832279</v>
      </c>
      <c r="Z966">
        <v>0.48190262015757573</v>
      </c>
      <c r="AA966">
        <v>0.54691111307976104</v>
      </c>
      <c r="AB966">
        <v>0.43829061155685989</v>
      </c>
      <c r="AC966">
        <v>0.46687435157727442</v>
      </c>
      <c r="AD966">
        <v>0.56704445981170704</v>
      </c>
      <c r="AE966">
        <v>0.46598497335012734</v>
      </c>
      <c r="AF966">
        <v>0.49471023245559437</v>
      </c>
      <c r="AG966">
        <v>0.51014053121262393</v>
      </c>
      <c r="AH966">
        <v>0.42807777156342552</v>
      </c>
      <c r="AI966">
        <v>0.42476098188138689</v>
      </c>
      <c r="AJ966">
        <v>0.41389901733379952</v>
      </c>
      <c r="AK966">
        <v>0.48245649591154915</v>
      </c>
      <c r="AL966">
        <v>0.36209901260023886</v>
      </c>
      <c r="AM966">
        <v>0.2001633410571467</v>
      </c>
      <c r="AN966">
        <v>0.26726188370064685</v>
      </c>
      <c r="AO966">
        <v>0.22550932763929138</v>
      </c>
      <c r="AP966">
        <v>0.15518724004759907</v>
      </c>
      <c r="AQ966">
        <v>0.14990841775322664</v>
      </c>
      <c r="AR966">
        <v>0.13819913919479659</v>
      </c>
      <c r="AS966">
        <v>0.14258928237552837</v>
      </c>
      <c r="AT966">
        <v>5.9747924152930121E-2</v>
      </c>
      <c r="AU966">
        <v>2.2624398055158534E-2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</row>
    <row r="967" spans="1:68">
      <c r="A967">
        <v>9.9008878665740263E-2</v>
      </c>
      <c r="B967">
        <v>0.11980366371821838</v>
      </c>
      <c r="C967">
        <v>0.12040474240220111</v>
      </c>
      <c r="D967">
        <v>0.17976906300452566</v>
      </c>
      <c r="E967">
        <v>0.20799355027745103</v>
      </c>
      <c r="F967">
        <v>0.20330187974576686</v>
      </c>
      <c r="G967">
        <v>0.1583390603298066</v>
      </c>
      <c r="H967">
        <v>8.5613024119296499E-2</v>
      </c>
      <c r="I967">
        <v>7.288471488636028E-2</v>
      </c>
      <c r="J967">
        <v>4.6368850252292648E-2</v>
      </c>
      <c r="K967">
        <v>4.4807239652332354E-2</v>
      </c>
      <c r="L967">
        <v>7.7387403255477549E-2</v>
      </c>
      <c r="M967">
        <v>7.284337127937035E-2</v>
      </c>
      <c r="N967">
        <v>0.21613050322176131</v>
      </c>
      <c r="O967">
        <v>0.26520530527639641</v>
      </c>
      <c r="P967">
        <v>0.2490568864713274</v>
      </c>
      <c r="Q967">
        <v>0.22575994973738389</v>
      </c>
      <c r="R967">
        <v>0.14114752733987079</v>
      </c>
      <c r="S967">
        <v>0.28367096830997118</v>
      </c>
      <c r="T967">
        <v>0.26848213647339259</v>
      </c>
      <c r="U967">
        <v>0.34109234210768102</v>
      </c>
      <c r="V967">
        <v>0.38388371274690031</v>
      </c>
      <c r="W967">
        <v>0.36785977094198641</v>
      </c>
      <c r="X967">
        <v>0.4287467350971077</v>
      </c>
      <c r="Y967">
        <v>0.47636596588745894</v>
      </c>
      <c r="Z967">
        <v>0.45588280104653112</v>
      </c>
      <c r="AA967">
        <v>0.47921387523045239</v>
      </c>
      <c r="AB967">
        <v>0.43313341565183161</v>
      </c>
      <c r="AC967">
        <v>0.4672619471461415</v>
      </c>
      <c r="AD967">
        <v>0.53202638493923682</v>
      </c>
      <c r="AE967">
        <v>0.65080184336937175</v>
      </c>
      <c r="AF967">
        <v>0.4972650561118101</v>
      </c>
      <c r="AG967">
        <v>0.37704366167983905</v>
      </c>
      <c r="AH967">
        <v>0.48710600729923598</v>
      </c>
      <c r="AI967">
        <v>0.38623834924392897</v>
      </c>
      <c r="AJ967">
        <v>0.45680789712993303</v>
      </c>
      <c r="AK967">
        <v>0.45888722005379101</v>
      </c>
      <c r="AL967">
        <v>0.44076827276542785</v>
      </c>
      <c r="AM967">
        <v>0.32041998081587275</v>
      </c>
      <c r="AN967">
        <v>0.20705014894783125</v>
      </c>
      <c r="AO967">
        <v>0.18535389912455613</v>
      </c>
      <c r="AP967">
        <v>0.26111123998268937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</row>
    <row r="968" spans="1:68">
      <c r="A968">
        <v>7.1729668276863556E-2</v>
      </c>
      <c r="B968">
        <v>0.10299541336353435</v>
      </c>
      <c r="C968">
        <v>0.12141938049907131</v>
      </c>
      <c r="D968">
        <v>0.11301605282379823</v>
      </c>
      <c r="E968">
        <v>0.13276659179925165</v>
      </c>
      <c r="F968">
        <v>8.3605185543591198E-2</v>
      </c>
      <c r="G968">
        <v>1.06203726447196E-2</v>
      </c>
      <c r="H968">
        <v>0.15900074769808736</v>
      </c>
      <c r="I968">
        <v>0.15900074769808736</v>
      </c>
      <c r="J968">
        <v>0.20656538549103098</v>
      </c>
      <c r="K968">
        <v>0.19912605378767012</v>
      </c>
      <c r="L968">
        <v>1.4579725360711504E-2</v>
      </c>
      <c r="M968">
        <v>1.7517174581449746E-2</v>
      </c>
      <c r="N968">
        <v>0.1473172953215085</v>
      </c>
      <c r="O968">
        <v>0.14472306261762513</v>
      </c>
      <c r="P968">
        <v>0.20936499183567842</v>
      </c>
      <c r="Q968">
        <v>0.18221477535651465</v>
      </c>
      <c r="R968">
        <v>0.33276385263877895</v>
      </c>
      <c r="S968">
        <v>0.34282169212188918</v>
      </c>
      <c r="T968">
        <v>0.27448644810167699</v>
      </c>
      <c r="U968">
        <v>0.29291302928170881</v>
      </c>
      <c r="V968">
        <v>0.43337760490769894</v>
      </c>
      <c r="W968">
        <v>0.45394525197435898</v>
      </c>
      <c r="X968">
        <v>0.36786749766279414</v>
      </c>
      <c r="Y968">
        <v>0.47498671309731633</v>
      </c>
      <c r="Z968">
        <v>0.46956207064351785</v>
      </c>
      <c r="AA968">
        <v>0.51871631570883947</v>
      </c>
      <c r="AB968">
        <v>0.54725106342093333</v>
      </c>
      <c r="AC968">
        <v>0.38315726835548214</v>
      </c>
      <c r="AD968">
        <v>0.51504957553468145</v>
      </c>
      <c r="AE968">
        <v>0.39877671797452352</v>
      </c>
      <c r="AF968">
        <v>0.49244522257658485</v>
      </c>
      <c r="AG968">
        <v>0.57337057866815544</v>
      </c>
      <c r="AH968">
        <v>0.54779340451417469</v>
      </c>
      <c r="AI968">
        <v>0.50348669531133494</v>
      </c>
      <c r="AJ968">
        <v>0.49364307004397112</v>
      </c>
      <c r="AK968">
        <v>0.39784484682378451</v>
      </c>
      <c r="AL968">
        <v>0.38465289205501013</v>
      </c>
      <c r="AM968">
        <v>0.34624228002340629</v>
      </c>
      <c r="AN968">
        <v>0.28694877147792186</v>
      </c>
      <c r="AO968">
        <v>0.21369148982707151</v>
      </c>
      <c r="AP968">
        <v>0.20712451799725604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</row>
    <row r="969" spans="1:68">
      <c r="A969">
        <v>0.15878191765908845</v>
      </c>
      <c r="B969">
        <v>0.20769683035499509</v>
      </c>
      <c r="C969">
        <v>0.18002945821637095</v>
      </c>
      <c r="D969">
        <v>0.16652458924591096</v>
      </c>
      <c r="E969">
        <v>0.14410031781600918</v>
      </c>
      <c r="F969">
        <v>8.5628289565825133E-2</v>
      </c>
      <c r="G969">
        <v>0.11796797639237344</v>
      </c>
      <c r="H969">
        <v>0.13374299865960437</v>
      </c>
      <c r="I969">
        <v>0.19916094149033903</v>
      </c>
      <c r="J969">
        <v>0.15601236963509924</v>
      </c>
      <c r="K969">
        <v>0.17277084304996371</v>
      </c>
      <c r="L969">
        <v>0.17729689526898662</v>
      </c>
      <c r="M969">
        <v>0.16654177306265616</v>
      </c>
      <c r="N969">
        <v>0.17323369342826411</v>
      </c>
      <c r="O969">
        <v>8.3255057292408896E-2</v>
      </c>
      <c r="P969">
        <v>3.415780242513955E-2</v>
      </c>
      <c r="Q969">
        <v>0.22996664699996905</v>
      </c>
      <c r="R969">
        <v>0.29427795395387135</v>
      </c>
      <c r="S969">
        <v>0.34480264305229752</v>
      </c>
      <c r="T969">
        <v>0.31347600778953716</v>
      </c>
      <c r="U969">
        <v>0.44456498036501757</v>
      </c>
      <c r="V969">
        <v>0.47015043442166649</v>
      </c>
      <c r="W969">
        <v>0.47913998503977318</v>
      </c>
      <c r="X969">
        <v>0.41680563977381513</v>
      </c>
      <c r="Y969">
        <v>0.45985911899790832</v>
      </c>
      <c r="Z969">
        <v>0.49043577890531914</v>
      </c>
      <c r="AA969">
        <v>0.33498725470469087</v>
      </c>
      <c r="AB969">
        <v>0.3708487347719579</v>
      </c>
      <c r="AC969">
        <v>0.40141257897588412</v>
      </c>
      <c r="AD969">
        <v>0.41864038495272948</v>
      </c>
      <c r="AE969">
        <v>0.48102080557850996</v>
      </c>
      <c r="AF969">
        <v>0.31349869634705813</v>
      </c>
      <c r="AG969">
        <v>0.37198294246795982</v>
      </c>
      <c r="AH969">
        <v>0.40804902668353343</v>
      </c>
      <c r="AI969">
        <v>0.42429371567166901</v>
      </c>
      <c r="AJ969">
        <v>0.11191782734047598</v>
      </c>
      <c r="AK969">
        <v>0.24835802685514413</v>
      </c>
      <c r="AL969">
        <v>0.21417059504349559</v>
      </c>
      <c r="AM969">
        <v>0.2936865678240409</v>
      </c>
      <c r="AN969">
        <v>0.19114119062471407</v>
      </c>
      <c r="AO969">
        <v>7.8674111668422364E-2</v>
      </c>
      <c r="AP969">
        <v>4.1348211598534856E-2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</row>
    <row r="970" spans="1:68">
      <c r="A970">
        <v>0.14431071030542009</v>
      </c>
      <c r="B970">
        <v>0.19418191330849943</v>
      </c>
      <c r="C970">
        <v>0.20521024394701293</v>
      </c>
      <c r="D970">
        <v>0.2275271193644689</v>
      </c>
      <c r="E970">
        <v>0.20096711688727753</v>
      </c>
      <c r="F970">
        <v>0.14998328853021559</v>
      </c>
      <c r="G970">
        <v>0.20429722939863826</v>
      </c>
      <c r="H970">
        <v>0.13856655831518361</v>
      </c>
      <c r="I970">
        <v>7.3528912713771155E-2</v>
      </c>
      <c r="J970">
        <v>0.15044404007212042</v>
      </c>
      <c r="K970">
        <v>0.13213647160022401</v>
      </c>
      <c r="L970">
        <v>7.217563485837053E-2</v>
      </c>
      <c r="M970">
        <v>9.3739376491954185E-2</v>
      </c>
      <c r="N970">
        <v>0.21302100884963027</v>
      </c>
      <c r="O970">
        <v>7.0025246737211777E-2</v>
      </c>
      <c r="P970">
        <v>0.12697228995760912</v>
      </c>
      <c r="Q970">
        <v>0.19667122343807641</v>
      </c>
      <c r="R970">
        <v>0.33165597172756123</v>
      </c>
      <c r="S970">
        <v>0.29256985350575759</v>
      </c>
      <c r="T970">
        <v>0.33811919619955144</v>
      </c>
      <c r="U970">
        <v>0.35247465582230042</v>
      </c>
      <c r="V970">
        <v>0.46423890153991099</v>
      </c>
      <c r="W970">
        <v>0.42839305797582911</v>
      </c>
      <c r="X970">
        <v>0.44321974829623567</v>
      </c>
      <c r="Y970">
        <v>0.56869623593758023</v>
      </c>
      <c r="Z970">
        <v>0.54834477384421132</v>
      </c>
      <c r="AA970">
        <v>0.51917922075425593</v>
      </c>
      <c r="AB970">
        <v>0.50773315205721659</v>
      </c>
      <c r="AC970">
        <v>0.4979828047041171</v>
      </c>
      <c r="AD970">
        <v>0.45265744305429639</v>
      </c>
      <c r="AE970">
        <v>0.5319675792420715</v>
      </c>
      <c r="AF970">
        <v>0.52431461332060836</v>
      </c>
      <c r="AG970">
        <v>0.37253191123680718</v>
      </c>
      <c r="AH970">
        <v>0.35690541452605706</v>
      </c>
      <c r="AI970">
        <v>0.43223610858177086</v>
      </c>
      <c r="AJ970">
        <v>0.32154160819582706</v>
      </c>
      <c r="AK970">
        <v>0.27286584776661538</v>
      </c>
      <c r="AL970">
        <v>0.32906094806249098</v>
      </c>
      <c r="AM970">
        <v>0.10268903370852214</v>
      </c>
      <c r="AN970">
        <v>0.10552640228948543</v>
      </c>
      <c r="AO970">
        <v>0.12702241846617271</v>
      </c>
      <c r="AP970">
        <v>0.14148654155775126</v>
      </c>
      <c r="AQ970">
        <v>0.12292326634449077</v>
      </c>
      <c r="AR970">
        <v>-6.4058844159604139E-2</v>
      </c>
      <c r="AS970">
        <v>0.1893350717632043</v>
      </c>
      <c r="AT970">
        <v>0.15699215734909386</v>
      </c>
      <c r="AU970">
        <v>-7.2984295839182547E-2</v>
      </c>
      <c r="AV970">
        <v>-0.12367810060310278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</row>
    <row r="971" spans="1:68">
      <c r="A971">
        <v>0.13484410536865865</v>
      </c>
      <c r="B971">
        <v>0.1648001127221036</v>
      </c>
      <c r="C971">
        <v>0.17174995130687987</v>
      </c>
      <c r="D971">
        <v>0.19147982888397952</v>
      </c>
      <c r="E971">
        <v>0.1961203262725717</v>
      </c>
      <c r="F971">
        <v>0.19881153851533062</v>
      </c>
      <c r="G971">
        <v>0.19881153851533062</v>
      </c>
      <c r="H971">
        <v>8.8876593275367122E-2</v>
      </c>
      <c r="I971">
        <v>5.4226960003073588E-2</v>
      </c>
      <c r="J971">
        <v>4.8843714300247254E-2</v>
      </c>
      <c r="K971">
        <v>0.11310049099801656</v>
      </c>
      <c r="L971">
        <v>0.13825437394899964</v>
      </c>
      <c r="M971">
        <v>0.10063523242776545</v>
      </c>
      <c r="N971">
        <v>0.16695080056097356</v>
      </c>
      <c r="O971">
        <v>0.16611275558177563</v>
      </c>
      <c r="P971">
        <v>0.29211623344058513</v>
      </c>
      <c r="Q971">
        <v>0.2911608525298095</v>
      </c>
      <c r="R971">
        <v>0.33726116145187079</v>
      </c>
      <c r="S971">
        <v>0.27526123893151466</v>
      </c>
      <c r="T971">
        <v>0.39334369161841282</v>
      </c>
      <c r="U971">
        <v>0.4061270219800408</v>
      </c>
      <c r="V971">
        <v>0.4194011898052678</v>
      </c>
      <c r="W971">
        <v>0.52877011964594778</v>
      </c>
      <c r="X971">
        <v>0.42991241686636622</v>
      </c>
      <c r="Y971">
        <v>0.47246931145140708</v>
      </c>
      <c r="Z971">
        <v>0.54582308499930532</v>
      </c>
      <c r="AA971">
        <v>0.42202314574066763</v>
      </c>
      <c r="AB971">
        <v>0.56607041077838338</v>
      </c>
      <c r="AC971">
        <v>0.4814076664195161</v>
      </c>
      <c r="AD971">
        <v>0.30348886181963469</v>
      </c>
      <c r="AE971">
        <v>0.29466090495365238</v>
      </c>
      <c r="AF971">
        <v>0.43251190454176136</v>
      </c>
      <c r="AG971">
        <v>0.30583027687324948</v>
      </c>
      <c r="AH971">
        <v>0.20955164428454071</v>
      </c>
      <c r="AI971">
        <v>0.32352431037525176</v>
      </c>
      <c r="AJ971">
        <v>0.17248832218410243</v>
      </c>
      <c r="AK971">
        <v>0.24050283352688617</v>
      </c>
      <c r="AL971">
        <v>8.5583919553126497E-2</v>
      </c>
      <c r="AM971">
        <v>0.19924900507354557</v>
      </c>
      <c r="AN971">
        <v>0.1319394305081277</v>
      </c>
      <c r="AO971">
        <v>0.13476976383017705</v>
      </c>
      <c r="AP971">
        <v>1.2731394116081457E-2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</row>
    <row r="972" spans="1:68">
      <c r="A972">
        <v>0.18435155389015134</v>
      </c>
      <c r="B972">
        <v>0.15261730578458899</v>
      </c>
      <c r="C972">
        <v>0.1809948331767689</v>
      </c>
      <c r="D972">
        <v>8.6025807676763044E-2</v>
      </c>
      <c r="E972">
        <v>0.10059151738316874</v>
      </c>
      <c r="F972">
        <v>0.17259927317506385</v>
      </c>
      <c r="G972">
        <v>0.13542402829249811</v>
      </c>
      <c r="H972">
        <v>4.3642497913507827E-2</v>
      </c>
      <c r="I972">
        <v>8.8062364027386431E-2</v>
      </c>
      <c r="J972">
        <v>0.13501866919720262</v>
      </c>
      <c r="K972">
        <v>7.7439225488186936E-2</v>
      </c>
      <c r="L972">
        <v>0.10891487173162284</v>
      </c>
      <c r="M972">
        <v>9.2192968920309815E-2</v>
      </c>
      <c r="N972">
        <v>3.8035521660565452E-2</v>
      </c>
      <c r="O972">
        <v>0.19989995683743755</v>
      </c>
      <c r="P972">
        <v>0.26839659465250498</v>
      </c>
      <c r="Q972">
        <v>0.23702306121796624</v>
      </c>
      <c r="R972">
        <v>0.33187317076992995</v>
      </c>
      <c r="S972">
        <v>0.32228593998344901</v>
      </c>
      <c r="T972">
        <v>0.34526503258712182</v>
      </c>
      <c r="U972">
        <v>0.33406646813284507</v>
      </c>
      <c r="V972">
        <v>0.40447084366998998</v>
      </c>
      <c r="W972">
        <v>0.4635159425716382</v>
      </c>
      <c r="X972">
        <v>0.39838756259434682</v>
      </c>
      <c r="Y972">
        <v>0.46234321618390789</v>
      </c>
      <c r="Z972">
        <v>0.60781332939707089</v>
      </c>
      <c r="AA972">
        <v>0.65337356292556248</v>
      </c>
      <c r="AB972">
        <v>0.54453845493322506</v>
      </c>
      <c r="AC972">
        <v>0.49439186639402549</v>
      </c>
      <c r="AD972">
        <v>0.54147858619224998</v>
      </c>
      <c r="AE972">
        <v>0.51552939347025273</v>
      </c>
      <c r="AF972">
        <v>0.48421425091320108</v>
      </c>
      <c r="AG972">
        <v>0.41034386472747481</v>
      </c>
      <c r="AH972">
        <v>0.3301343098758136</v>
      </c>
      <c r="AI972">
        <v>0.28918696368910074</v>
      </c>
      <c r="AJ972">
        <v>0.37812598818369447</v>
      </c>
      <c r="AK972">
        <v>0.1558884418065859</v>
      </c>
      <c r="AL972">
        <v>0.15763486609041774</v>
      </c>
      <c r="AM972">
        <v>0.32440303172414248</v>
      </c>
      <c r="AN972">
        <v>0.27277449643380214</v>
      </c>
      <c r="AO972">
        <v>0.13072102152164822</v>
      </c>
      <c r="AP972">
        <v>6.3276960918701761E-2</v>
      </c>
      <c r="AQ972">
        <v>0.20311509544210826</v>
      </c>
      <c r="AR972">
        <v>0.12577353614353323</v>
      </c>
      <c r="AS972">
        <v>0.1338280548514505</v>
      </c>
      <c r="AT972">
        <v>0.12515498482878096</v>
      </c>
      <c r="AU972">
        <v>2.4219952063018135E-2</v>
      </c>
      <c r="AV972">
        <v>8.1602493478262067E-3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</row>
    <row r="973" spans="1:68">
      <c r="A973">
        <v>8.5112046226075821E-2</v>
      </c>
      <c r="B973">
        <v>0.1862744559413938</v>
      </c>
      <c r="C973">
        <v>0.18130444985035787</v>
      </c>
      <c r="D973">
        <v>0.13422907463162181</v>
      </c>
      <c r="E973">
        <v>0.21305735683763266</v>
      </c>
      <c r="F973">
        <v>0.11260980779249985</v>
      </c>
      <c r="G973">
        <v>7.9004006470520194E-2</v>
      </c>
      <c r="H973">
        <v>0.11294480357429915</v>
      </c>
      <c r="I973">
        <v>7.9480791061284362E-2</v>
      </c>
      <c r="J973">
        <v>1.2889714314559986E-2</v>
      </c>
      <c r="K973">
        <v>6.3631236642017641E-2</v>
      </c>
      <c r="L973">
        <v>8.7986142151638136E-2</v>
      </c>
      <c r="M973">
        <v>1.4170413896860912E-2</v>
      </c>
      <c r="N973">
        <v>5.8020000288518336E-2</v>
      </c>
      <c r="O973">
        <v>0.10282842540660397</v>
      </c>
      <c r="P973">
        <v>0.12688607261591323</v>
      </c>
      <c r="Q973">
        <v>0.25433448104341749</v>
      </c>
      <c r="R973">
        <v>0.1936792726535026</v>
      </c>
      <c r="S973">
        <v>0.18661040846128796</v>
      </c>
      <c r="T973">
        <v>0.24582444981250429</v>
      </c>
      <c r="U973">
        <v>0.29248628104302132</v>
      </c>
      <c r="V973">
        <v>0.22636275544596307</v>
      </c>
      <c r="W973">
        <v>0.28868203500497647</v>
      </c>
      <c r="X973">
        <v>0.38762961021308506</v>
      </c>
      <c r="Y973">
        <v>0.38409862862896493</v>
      </c>
      <c r="Z973">
        <v>0.52589307958099152</v>
      </c>
      <c r="AA973">
        <v>0.43124402561837588</v>
      </c>
      <c r="AB973">
        <v>0.49324301107490121</v>
      </c>
      <c r="AC973">
        <v>0.46439084431782646</v>
      </c>
      <c r="AD973">
        <v>0.491556022571488</v>
      </c>
      <c r="AE973">
        <v>0.4658105406603939</v>
      </c>
      <c r="AF973">
        <v>0.51030414889186759</v>
      </c>
      <c r="AG973">
        <v>0.53100929306401545</v>
      </c>
      <c r="AH973">
        <v>0.52145545180705</v>
      </c>
      <c r="AI973">
        <v>0.35818329132346521</v>
      </c>
      <c r="AJ973">
        <v>0.49370393802572055</v>
      </c>
      <c r="AK973">
        <v>0.44182847697131755</v>
      </c>
      <c r="AL973">
        <v>0.37825874382991898</v>
      </c>
      <c r="AM973">
        <v>0.51376626663897274</v>
      </c>
      <c r="AN973">
        <v>0.18795555286603355</v>
      </c>
      <c r="AO973">
        <v>0.23203256109313741</v>
      </c>
      <c r="AP973">
        <v>0.18003385751371337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</row>
    <row r="974" spans="1:68">
      <c r="A974">
        <v>9.2901790201289192E-2</v>
      </c>
      <c r="B974">
        <v>0.15359067572357599</v>
      </c>
      <c r="C974">
        <v>0.12330528034611121</v>
      </c>
      <c r="D974">
        <v>0.1478802864159805</v>
      </c>
      <c r="E974">
        <v>0.15743138600625473</v>
      </c>
      <c r="F974">
        <v>0.14181164649984757</v>
      </c>
      <c r="G974">
        <v>5.164696107356137E-2</v>
      </c>
      <c r="H974">
        <v>-1.7127194479023444E-2</v>
      </c>
      <c r="I974">
        <v>-5.157964856452113E-2</v>
      </c>
      <c r="J974">
        <v>9.0529176562983205E-2</v>
      </c>
      <c r="K974">
        <v>2.8948929758529918E-2</v>
      </c>
      <c r="L974">
        <v>-2.2247960177157466E-3</v>
      </c>
      <c r="M974">
        <v>9.2727037134648305E-2</v>
      </c>
      <c r="N974">
        <v>0.22576408663956693</v>
      </c>
      <c r="O974">
        <v>6.9743425671331849E-2</v>
      </c>
      <c r="P974">
        <v>0.13814369113744829</v>
      </c>
      <c r="Q974">
        <v>0.14012573201224032</v>
      </c>
      <c r="R974">
        <v>0.19223293971349764</v>
      </c>
      <c r="S974">
        <v>0.29035631378740745</v>
      </c>
      <c r="T974">
        <v>0.30858698605049889</v>
      </c>
      <c r="U974">
        <v>0.33414898907635504</v>
      </c>
      <c r="V974">
        <v>0.29079529151665695</v>
      </c>
      <c r="W974">
        <v>0.3022108625161678</v>
      </c>
      <c r="X974">
        <v>0.43869217236118863</v>
      </c>
      <c r="Y974">
        <v>0.49225725560332284</v>
      </c>
      <c r="Z974">
        <v>0.5518185185089326</v>
      </c>
      <c r="AA974">
        <v>0.41982308029411697</v>
      </c>
      <c r="AB974">
        <v>0.38223173241527009</v>
      </c>
      <c r="AC974">
        <v>0.52619075034194074</v>
      </c>
      <c r="AD974">
        <v>0.40980840774551858</v>
      </c>
      <c r="AE974">
        <v>0.47912272774038162</v>
      </c>
      <c r="AF974">
        <v>0.49788947368388287</v>
      </c>
      <c r="AG974">
        <v>0.48121261550761474</v>
      </c>
      <c r="AH974">
        <v>0.35019264451178816</v>
      </c>
      <c r="AI974">
        <v>0.37031811872588383</v>
      </c>
      <c r="AJ974">
        <v>0.36993289135014107</v>
      </c>
      <c r="AK974">
        <v>0.25712160751025459</v>
      </c>
      <c r="AL974">
        <v>0.14350253300830929</v>
      </c>
      <c r="AM974">
        <v>0.20984487581722625</v>
      </c>
      <c r="AN974">
        <v>0.16575142084126196</v>
      </c>
      <c r="AO974">
        <v>0.11594611476635369</v>
      </c>
      <c r="AP974">
        <v>0.14932853410063968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</row>
    <row r="975" spans="1:68">
      <c r="A975">
        <v>0.10474149691568246</v>
      </c>
      <c r="B975">
        <v>0.16808386376509665</v>
      </c>
      <c r="C975">
        <v>0.15823621605286642</v>
      </c>
      <c r="D975">
        <v>0.15692342169582141</v>
      </c>
      <c r="E975">
        <v>0.12687311080915908</v>
      </c>
      <c r="F975">
        <v>0.2175313020401225</v>
      </c>
      <c r="G975">
        <v>5.8066202686547053E-2</v>
      </c>
      <c r="H975">
        <v>4.8095758997988347E-2</v>
      </c>
      <c r="I975">
        <v>4.2014760626192027E-2</v>
      </c>
      <c r="J975">
        <v>4.6785060582341331E-2</v>
      </c>
      <c r="K975">
        <v>4.822671239696863E-2</v>
      </c>
      <c r="L975">
        <v>0.12600117588987536</v>
      </c>
      <c r="M975">
        <v>0.12891893429305046</v>
      </c>
      <c r="N975">
        <v>0.16381716962162196</v>
      </c>
      <c r="O975">
        <v>0.15978348091833716</v>
      </c>
      <c r="P975">
        <v>0.25929134033168627</v>
      </c>
      <c r="Q975">
        <v>0.33673360179602507</v>
      </c>
      <c r="R975">
        <v>0.35058414459405651</v>
      </c>
      <c r="S975">
        <v>0.28981316572099602</v>
      </c>
      <c r="T975">
        <v>0.37842921353008308</v>
      </c>
      <c r="U975">
        <v>0.32929585630510294</v>
      </c>
      <c r="V975">
        <v>0.46732753789641829</v>
      </c>
      <c r="W975">
        <v>0.46272038416266836</v>
      </c>
      <c r="X975">
        <v>0.51000236120926479</v>
      </c>
      <c r="Y975">
        <v>0.53546992253426606</v>
      </c>
      <c r="Z975">
        <v>0.59312240418399675</v>
      </c>
      <c r="AA975">
        <v>0.43304177515731263</v>
      </c>
      <c r="AB975">
        <v>0.48157875220713037</v>
      </c>
      <c r="AC975">
        <v>0.43973229308986272</v>
      </c>
      <c r="AD975">
        <v>0.38739626673715849</v>
      </c>
      <c r="AE975">
        <v>0.43082863682707517</v>
      </c>
      <c r="AF975">
        <v>0.34478452092066281</v>
      </c>
      <c r="AG975">
        <v>0.35520097172514448</v>
      </c>
      <c r="AH975">
        <v>0.36147811002475128</v>
      </c>
      <c r="AI975">
        <v>0.33570958462666611</v>
      </c>
      <c r="AJ975">
        <v>0.31193140249113999</v>
      </c>
      <c r="AK975">
        <v>0.15317007296917828</v>
      </c>
      <c r="AL975">
        <v>0.13326135789168378</v>
      </c>
      <c r="AM975">
        <v>0.15279387461250787</v>
      </c>
      <c r="AN975">
        <v>0.18658252040068227</v>
      </c>
      <c r="AO975">
        <v>0.14273589502343198</v>
      </c>
      <c r="AP975">
        <v>9.2335745137763645E-2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</row>
    <row r="976" spans="1:68">
      <c r="A976">
        <v>0.15209785026376166</v>
      </c>
      <c r="B976">
        <v>0.12322281122552659</v>
      </c>
      <c r="C976">
        <v>9.8947312225865836E-2</v>
      </c>
      <c r="D976">
        <v>0.13268650367012358</v>
      </c>
      <c r="E976">
        <v>0.11502540322556698</v>
      </c>
      <c r="F976">
        <v>0.11107806005516896</v>
      </c>
      <c r="G976">
        <v>0.20326493889736619</v>
      </c>
      <c r="H976">
        <v>9.1395560756460492E-2</v>
      </c>
      <c r="I976">
        <v>7.9667415169431322E-2</v>
      </c>
      <c r="J976">
        <v>0.10689992303663809</v>
      </c>
      <c r="K976">
        <v>0.13027408204251067</v>
      </c>
      <c r="L976">
        <v>0.10108163488678779</v>
      </c>
      <c r="M976">
        <v>1.1355965122018918E-2</v>
      </c>
      <c r="N976">
        <v>0.11528185475306046</v>
      </c>
      <c r="O976">
        <v>0.26175335452059401</v>
      </c>
      <c r="P976">
        <v>0.22658082915340183</v>
      </c>
      <c r="Q976">
        <v>0.2608025467579167</v>
      </c>
      <c r="R976">
        <v>0.29279224627165223</v>
      </c>
      <c r="S976">
        <v>0.37529635088528901</v>
      </c>
      <c r="T976">
        <v>0.38088687354637329</v>
      </c>
      <c r="U976">
        <v>0.3830836214076952</v>
      </c>
      <c r="V976">
        <v>0.44627185516454415</v>
      </c>
      <c r="W976">
        <v>0.4684361337837134</v>
      </c>
      <c r="X976">
        <v>0.42634341953058819</v>
      </c>
      <c r="Y976">
        <v>0.45929940095746813</v>
      </c>
      <c r="Z976">
        <v>0.40326720018224793</v>
      </c>
      <c r="AA976">
        <v>0.5356586975290587</v>
      </c>
      <c r="AB976">
        <v>0.49904312032136311</v>
      </c>
      <c r="AC976">
        <v>0.44729778628201122</v>
      </c>
      <c r="AD976">
        <v>0.45771746991798895</v>
      </c>
      <c r="AE976">
        <v>0.34273356903492158</v>
      </c>
      <c r="AF976">
        <v>0.39523209287369016</v>
      </c>
      <c r="AG976">
        <v>0.48192631319638285</v>
      </c>
      <c r="AH976">
        <v>0.30194690432027982</v>
      </c>
      <c r="AI976">
        <v>0.22302688278302535</v>
      </c>
      <c r="AJ976">
        <v>0.16157851054524583</v>
      </c>
      <c r="AK976">
        <v>8.8197180471915104E-2</v>
      </c>
      <c r="AL976">
        <v>6.0981719720087452E-2</v>
      </c>
      <c r="AM976">
        <v>6.5681292889353537E-2</v>
      </c>
      <c r="AN976">
        <v>8.8545454660429262E-2</v>
      </c>
      <c r="AO976">
        <v>-9.873311898412146E-3</v>
      </c>
      <c r="AP976">
        <v>-2.8727124953911901E-2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</row>
    <row r="977" spans="1:68">
      <c r="A977">
        <v>0.21567106230880684</v>
      </c>
      <c r="B977">
        <v>0.24112998506782946</v>
      </c>
      <c r="C977">
        <v>0.22555860284620322</v>
      </c>
      <c r="D977">
        <v>0.16429152969124816</v>
      </c>
      <c r="E977">
        <v>6.4262231010930426E-2</v>
      </c>
      <c r="F977">
        <v>4.3640292454971585E-2</v>
      </c>
      <c r="G977">
        <v>-8.666961452524613E-2</v>
      </c>
      <c r="H977">
        <v>6.974061658775299E-2</v>
      </c>
      <c r="I977">
        <v>0.12770164405255824</v>
      </c>
      <c r="J977">
        <v>4.5814764342097969E-2</v>
      </c>
      <c r="K977">
        <v>7.0535574700463011E-2</v>
      </c>
      <c r="L977">
        <v>0.1592263185855759</v>
      </c>
      <c r="M977">
        <v>8.6316988204472422E-2</v>
      </c>
      <c r="N977">
        <v>0.16675908722360289</v>
      </c>
      <c r="O977">
        <v>0.14309452872567874</v>
      </c>
      <c r="P977">
        <v>0.25399107402791044</v>
      </c>
      <c r="Q977">
        <v>0.30093558156405498</v>
      </c>
      <c r="R977">
        <v>0.30211033844790525</v>
      </c>
      <c r="S977">
        <v>0.32926420481366359</v>
      </c>
      <c r="T977">
        <v>0.25149604319525742</v>
      </c>
      <c r="U977">
        <v>0.31909647109591899</v>
      </c>
      <c r="V977">
        <v>0.39147943773470339</v>
      </c>
      <c r="W977">
        <v>0.46333239652005309</v>
      </c>
      <c r="X977">
        <v>0.43700285744320055</v>
      </c>
      <c r="Y977">
        <v>0.4579131311174432</v>
      </c>
      <c r="Z977">
        <v>0.5034440409302996</v>
      </c>
      <c r="AA977">
        <v>0.53778373816589442</v>
      </c>
      <c r="AB977">
        <v>0.41650363679540414</v>
      </c>
      <c r="AC977">
        <v>0.35227148496862654</v>
      </c>
      <c r="AD977">
        <v>0.52281520233939593</v>
      </c>
      <c r="AE977">
        <v>0.45151861105754021</v>
      </c>
      <c r="AF977">
        <v>0.43107008303411376</v>
      </c>
      <c r="AG977">
        <v>0.42083020630998619</v>
      </c>
      <c r="AH977">
        <v>0.29292989730711105</v>
      </c>
      <c r="AI977">
        <v>0.23533437981522257</v>
      </c>
      <c r="AJ977">
        <v>0.21861236144569335</v>
      </c>
      <c r="AK977">
        <v>0.28935448114707646</v>
      </c>
      <c r="AL977">
        <v>0.1498986793703585</v>
      </c>
      <c r="AM977">
        <v>0.15720198711664904</v>
      </c>
      <c r="AN977">
        <v>0.10515663976424786</v>
      </c>
      <c r="AO977">
        <v>5.0160756125927269E-2</v>
      </c>
      <c r="AP977">
        <v>0.10382491634363245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</row>
    <row r="978" spans="1:68">
      <c r="A978">
        <v>0.13483394554049311</v>
      </c>
      <c r="B978">
        <v>0.19053256548600206</v>
      </c>
      <c r="C978">
        <v>0.15467232890587845</v>
      </c>
      <c r="D978">
        <v>0.12409491037194431</v>
      </c>
      <c r="E978">
        <v>8.5691024732794552E-2</v>
      </c>
      <c r="F978">
        <v>0.12681871661884891</v>
      </c>
      <c r="G978">
        <v>7.4996261871943748E-2</v>
      </c>
      <c r="H978">
        <v>0.13441231668485831</v>
      </c>
      <c r="I978">
        <v>-3.0331045736593287E-2</v>
      </c>
      <c r="J978">
        <v>1.4122057582008352E-2</v>
      </c>
      <c r="K978">
        <v>8.2310368538948353E-2</v>
      </c>
      <c r="L978">
        <v>0.10871691025165187</v>
      </c>
      <c r="M978">
        <v>6.840491424310613E-2</v>
      </c>
      <c r="N978">
        <v>0.17601520674862248</v>
      </c>
      <c r="O978">
        <v>0.19046013849409316</v>
      </c>
      <c r="P978">
        <v>0.14040144523092302</v>
      </c>
      <c r="Q978">
        <v>0.30895420267750617</v>
      </c>
      <c r="R978">
        <v>0.29892070399273207</v>
      </c>
      <c r="S978">
        <v>0.48232177040582852</v>
      </c>
      <c r="T978">
        <v>0.34214897540866129</v>
      </c>
      <c r="U978">
        <v>0.36151013630157341</v>
      </c>
      <c r="V978">
        <v>0.35148265952411006</v>
      </c>
      <c r="W978">
        <v>0.42843868846065947</v>
      </c>
      <c r="X978">
        <v>0.45309711699513511</v>
      </c>
      <c r="Y978">
        <v>0.51466982632037783</v>
      </c>
      <c r="Z978">
        <v>0.51402376609521083</v>
      </c>
      <c r="AA978">
        <v>0.54754829391564463</v>
      </c>
      <c r="AB978">
        <v>0.4634271520473997</v>
      </c>
      <c r="AC978">
        <v>0.61651313874136549</v>
      </c>
      <c r="AD978">
        <v>0.45571403701162982</v>
      </c>
      <c r="AE978">
        <v>0.51757324250547931</v>
      </c>
      <c r="AF978">
        <v>0.48012439345118246</v>
      </c>
      <c r="AG978">
        <v>0.37094031015115947</v>
      </c>
      <c r="AH978">
        <v>0.2510168393083273</v>
      </c>
      <c r="AI978">
        <v>0.23968876442032899</v>
      </c>
      <c r="AJ978">
        <v>0.33248232353963869</v>
      </c>
      <c r="AK978">
        <v>9.077421283971232E-2</v>
      </c>
      <c r="AL978">
        <v>1.3571068822261445E-2</v>
      </c>
      <c r="AM978">
        <v>7.1252929241781254E-2</v>
      </c>
      <c r="AN978">
        <v>4.5408682610013823E-2</v>
      </c>
      <c r="AO978">
        <v>8.9046615518268396E-2</v>
      </c>
      <c r="AP978">
        <v>3.4953546680346448E-2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</row>
    <row r="979" spans="1:68">
      <c r="A979">
        <v>0.17265194663115746</v>
      </c>
      <c r="B979">
        <v>0.14160168064147849</v>
      </c>
      <c r="C979">
        <v>0.15815531582179809</v>
      </c>
      <c r="D979">
        <v>0.10024484391091304</v>
      </c>
      <c r="E979">
        <v>0.15421660409713478</v>
      </c>
      <c r="F979">
        <v>0.208910795716166</v>
      </c>
      <c r="G979">
        <v>0.16153382059667409</v>
      </c>
      <c r="H979">
        <v>0.1476916160996945</v>
      </c>
      <c r="I979">
        <v>7.4584917271873441E-2</v>
      </c>
      <c r="J979">
        <v>3.4330228694132381E-2</v>
      </c>
      <c r="K979">
        <v>0.11146916713286337</v>
      </c>
      <c r="L979">
        <v>0.12367173635526668</v>
      </c>
      <c r="M979">
        <v>0.13007795150159196</v>
      </c>
      <c r="N979">
        <v>0.16219619044321487</v>
      </c>
      <c r="O979">
        <v>0.13985373010044988</v>
      </c>
      <c r="P979">
        <v>0.20672610034735905</v>
      </c>
      <c r="Q979">
        <v>0.29833809468689121</v>
      </c>
      <c r="R979">
        <v>0.40049477921669385</v>
      </c>
      <c r="S979">
        <v>0.27956768021211131</v>
      </c>
      <c r="T979">
        <v>0.30996176861495739</v>
      </c>
      <c r="U979">
        <v>0.29033693840354702</v>
      </c>
      <c r="V979">
        <v>0.40315322517006802</v>
      </c>
      <c r="W979">
        <v>0.42916457208637543</v>
      </c>
      <c r="X979">
        <v>0.46896346771190667</v>
      </c>
      <c r="Y979">
        <v>0.435298602061367</v>
      </c>
      <c r="Z979">
        <v>0.46206747353243904</v>
      </c>
      <c r="AA979">
        <v>0.42757264394560279</v>
      </c>
      <c r="AB979">
        <v>0.4355240616019011</v>
      </c>
      <c r="AC979">
        <v>0.46759422328410832</v>
      </c>
      <c r="AD979">
        <v>0.35162736957894525</v>
      </c>
      <c r="AE979">
        <v>0.44127022148187905</v>
      </c>
      <c r="AF979">
        <v>0.43641890820279494</v>
      </c>
      <c r="AG979">
        <v>0.42184367935843303</v>
      </c>
      <c r="AH979">
        <v>0.2521341063590703</v>
      </c>
      <c r="AI979">
        <v>0.25275940852707079</v>
      </c>
      <c r="AJ979">
        <v>0.2379987143951037</v>
      </c>
      <c r="AK979">
        <v>0.281700798659758</v>
      </c>
      <c r="AL979">
        <v>0.31926285595809989</v>
      </c>
      <c r="AM979">
        <v>0.16117804637582223</v>
      </c>
      <c r="AN979">
        <v>0.21086072413435489</v>
      </c>
      <c r="AO979">
        <v>0.17533046567186328</v>
      </c>
      <c r="AP979">
        <v>8.0573887829023069E-2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</row>
    <row r="980" spans="1:68">
      <c r="A980">
        <v>0.14958840795513983</v>
      </c>
      <c r="B980">
        <v>0.12062895238969384</v>
      </c>
      <c r="C980">
        <v>0.10533350559411214</v>
      </c>
      <c r="D980">
        <v>9.4268721398251931E-2</v>
      </c>
      <c r="E980">
        <v>0.15897087811713806</v>
      </c>
      <c r="F980">
        <v>0.1590966604521018</v>
      </c>
      <c r="G980">
        <v>0.14002838110609972</v>
      </c>
      <c r="H980">
        <v>1.1005374874279772E-2</v>
      </c>
      <c r="I980">
        <v>6.422860149854992E-2</v>
      </c>
      <c r="J980">
        <v>0.13718934308193609</v>
      </c>
      <c r="K980">
        <v>0.18949886999643406</v>
      </c>
      <c r="L980">
        <v>0.11228020404590244</v>
      </c>
      <c r="M980">
        <v>0.11541704458791757</v>
      </c>
      <c r="N980">
        <v>0.14727057260268833</v>
      </c>
      <c r="O980">
        <v>0.16111449043268616</v>
      </c>
      <c r="P980">
        <v>0.21381207810562408</v>
      </c>
      <c r="Q980">
        <v>0.233215401326481</v>
      </c>
      <c r="R980">
        <v>0.26289578794681701</v>
      </c>
      <c r="S980">
        <v>0.30310951779184236</v>
      </c>
      <c r="T980">
        <v>0.30931863654812541</v>
      </c>
      <c r="U980">
        <v>0.37839019632666959</v>
      </c>
      <c r="V980">
        <v>0.37250024494015888</v>
      </c>
      <c r="W980">
        <v>0.39869322512581562</v>
      </c>
      <c r="X980">
        <v>0.51940304907854307</v>
      </c>
      <c r="Y980">
        <v>0.41820488863924271</v>
      </c>
      <c r="Z980">
        <v>0.50429666099466086</v>
      </c>
      <c r="AA980">
        <v>0.55713043024341768</v>
      </c>
      <c r="AB980">
        <v>0.57981159427579609</v>
      </c>
      <c r="AC980">
        <v>0.44997154336700146</v>
      </c>
      <c r="AD980">
        <v>0.47866617186099841</v>
      </c>
      <c r="AE980">
        <v>0.41230874306781873</v>
      </c>
      <c r="AF980">
        <v>0.49034681033390992</v>
      </c>
      <c r="AG980">
        <v>0.53212692044132759</v>
      </c>
      <c r="AH980">
        <v>0.49266367907338227</v>
      </c>
      <c r="AI980">
        <v>0.3435458263961001</v>
      </c>
      <c r="AJ980">
        <v>0.23916786331823883</v>
      </c>
      <c r="AK980">
        <v>0.26096126562134725</v>
      </c>
      <c r="AL980">
        <v>0.13468658310294424</v>
      </c>
      <c r="AM980">
        <v>0.24878690975270762</v>
      </c>
      <c r="AN980">
        <v>0.23096062861499539</v>
      </c>
      <c r="AO980">
        <v>0.21974528243414598</v>
      </c>
      <c r="AP980">
        <v>-1.6976353133332178E-2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</row>
    <row r="981" spans="1:68">
      <c r="A981">
        <v>9.5532399944112445E-2</v>
      </c>
      <c r="B981">
        <v>6.4306409548023691E-2</v>
      </c>
      <c r="C981">
        <v>0.1014770808941261</v>
      </c>
      <c r="D981">
        <v>0.17479295981970289</v>
      </c>
      <c r="E981">
        <v>0.10473376090274489</v>
      </c>
      <c r="F981">
        <v>6.8549974370671785E-2</v>
      </c>
      <c r="G981">
        <v>4.825377614946158E-2</v>
      </c>
      <c r="H981">
        <v>5.5422897943231297E-2</v>
      </c>
      <c r="I981">
        <v>9.2793185608500584E-2</v>
      </c>
      <c r="J981">
        <v>4.1065972484890856E-2</v>
      </c>
      <c r="K981">
        <v>0.10430772307242875</v>
      </c>
      <c r="L981">
        <v>9.579560487119676E-2</v>
      </c>
      <c r="M981">
        <v>0.1172750761485819</v>
      </c>
      <c r="N981">
        <v>0.17006933227156507</v>
      </c>
      <c r="O981">
        <v>0.1735316628662521</v>
      </c>
      <c r="P981">
        <v>0.24535408332972342</v>
      </c>
      <c r="Q981">
        <v>0.21556148422217047</v>
      </c>
      <c r="R981">
        <v>0.303269740616255</v>
      </c>
      <c r="S981">
        <v>0.21605167476987708</v>
      </c>
      <c r="T981">
        <v>0.3273259912298363</v>
      </c>
      <c r="U981">
        <v>0.3902248350837566</v>
      </c>
      <c r="V981">
        <v>0.36372112226505454</v>
      </c>
      <c r="W981">
        <v>0.45389846939483314</v>
      </c>
      <c r="X981">
        <v>0.51074566874246163</v>
      </c>
      <c r="Y981">
        <v>0.53264537857346284</v>
      </c>
      <c r="Z981">
        <v>0.40749305546649167</v>
      </c>
      <c r="AA981">
        <v>0.54542469969654173</v>
      </c>
      <c r="AB981">
        <v>0.52964175958866322</v>
      </c>
      <c r="AC981">
        <v>0.48455573305792832</v>
      </c>
      <c r="AD981">
        <v>0.34749340550447438</v>
      </c>
      <c r="AE981">
        <v>0.41970736122825303</v>
      </c>
      <c r="AF981">
        <v>0.31859015079545872</v>
      </c>
      <c r="AG981">
        <v>0.30014132543787775</v>
      </c>
      <c r="AH981">
        <v>0.27785776256316763</v>
      </c>
      <c r="AI981">
        <v>7.0593861324384444E-2</v>
      </c>
      <c r="AJ981">
        <v>0.1010697335687909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</row>
    <row r="982" spans="1:68">
      <c r="A982">
        <v>0.13341251978174429</v>
      </c>
      <c r="B982">
        <v>0.12780168847824169</v>
      </c>
      <c r="C982">
        <v>8.3722515909386952E-2</v>
      </c>
      <c r="D982">
        <v>5.2927747999434227E-2</v>
      </c>
      <c r="E982">
        <v>6.7773685273941675E-2</v>
      </c>
      <c r="F982">
        <v>1.8162966938386149E-2</v>
      </c>
      <c r="G982">
        <v>0.15474960556804257</v>
      </c>
      <c r="H982">
        <v>0.17160087254345202</v>
      </c>
      <c r="I982">
        <v>0.10494394821433961</v>
      </c>
      <c r="J982">
        <v>9.0518133679637236E-2</v>
      </c>
      <c r="K982">
        <v>0.13518792222570247</v>
      </c>
      <c r="L982">
        <v>2.3332636409694296E-2</v>
      </c>
      <c r="M982">
        <v>0.17213828504089657</v>
      </c>
      <c r="N982">
        <v>0.22249930578678279</v>
      </c>
      <c r="O982">
        <v>0.12043566596645783</v>
      </c>
      <c r="P982">
        <v>0.173222090419206</v>
      </c>
      <c r="Q982">
        <v>0.21137627544189436</v>
      </c>
      <c r="R982">
        <v>0.30742812582523849</v>
      </c>
      <c r="S982">
        <v>0.29854792304820177</v>
      </c>
      <c r="T982">
        <v>0.30472218991953093</v>
      </c>
      <c r="U982">
        <v>0.35839560309320606</v>
      </c>
      <c r="V982">
        <v>0.32908618517767807</v>
      </c>
      <c r="W982">
        <v>0.37469403128468604</v>
      </c>
      <c r="X982">
        <v>0.39291861196316624</v>
      </c>
      <c r="Y982">
        <v>0.41493025347716489</v>
      </c>
      <c r="Z982">
        <v>0.48698992306771349</v>
      </c>
      <c r="AA982">
        <v>0.50221733655113754</v>
      </c>
      <c r="AB982">
        <v>0.42587374954812451</v>
      </c>
      <c r="AC982">
        <v>0.3898492663079296</v>
      </c>
      <c r="AD982">
        <v>0.47691956156696325</v>
      </c>
      <c r="AE982">
        <v>0.44395205517355946</v>
      </c>
      <c r="AF982">
        <v>0.41671930611366154</v>
      </c>
      <c r="AG982">
        <v>0.40055168441657485</v>
      </c>
      <c r="AH982">
        <v>0.3038797628789488</v>
      </c>
      <c r="AI982">
        <v>0.467542277705013</v>
      </c>
      <c r="AJ982">
        <v>0.40100164744655897</v>
      </c>
      <c r="AK982">
        <v>0.31847663185914815</v>
      </c>
      <c r="AL982">
        <v>0.14498778801025961</v>
      </c>
      <c r="AM982">
        <v>0.19537484556032966</v>
      </c>
      <c r="AN982">
        <v>0.34123204236169569</v>
      </c>
      <c r="AO982">
        <v>0.30370546396269027</v>
      </c>
      <c r="AP982">
        <v>1.6677348210437148E-2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</row>
    <row r="983" spans="1:68">
      <c r="A983">
        <v>0.10805577129788257</v>
      </c>
      <c r="B983">
        <v>8.5649347220315919E-2</v>
      </c>
      <c r="C983">
        <v>6.7725710245719495E-2</v>
      </c>
      <c r="D983">
        <v>0.10785168276802093</v>
      </c>
      <c r="E983">
        <v>0.13015584560275106</v>
      </c>
      <c r="F983">
        <v>0.14588165239719764</v>
      </c>
      <c r="G983">
        <v>8.6354688054564477E-2</v>
      </c>
      <c r="H983">
        <v>7.2503292315587831E-2</v>
      </c>
      <c r="I983">
        <v>0.17270635868652917</v>
      </c>
      <c r="J983">
        <v>0.17014083267087354</v>
      </c>
      <c r="K983">
        <v>7.0474154325629423E-2</v>
      </c>
      <c r="L983">
        <v>4.9959833353734995E-2</v>
      </c>
      <c r="M983">
        <v>0.13213280531178806</v>
      </c>
      <c r="N983">
        <v>0.11228940805964954</v>
      </c>
      <c r="O983">
        <v>9.0157978987380427E-2</v>
      </c>
      <c r="P983">
        <v>0.23942045168150333</v>
      </c>
      <c r="Q983">
        <v>0.17832177384761405</v>
      </c>
      <c r="R983">
        <v>0.27959660846747036</v>
      </c>
      <c r="S983">
        <v>0.22608856777168007</v>
      </c>
      <c r="T983">
        <v>0.2553018479387843</v>
      </c>
      <c r="U983">
        <v>0.34629779647995201</v>
      </c>
      <c r="V983">
        <v>0.47735215642481188</v>
      </c>
      <c r="W983">
        <v>0.43552284543983122</v>
      </c>
      <c r="X983">
        <v>0.42450645025902334</v>
      </c>
      <c r="Y983">
        <v>0.51832838401323134</v>
      </c>
      <c r="Z983">
        <v>0.45081658948411168</v>
      </c>
      <c r="AA983">
        <v>0.49020584720946114</v>
      </c>
      <c r="AB983">
        <v>0.51759775274710706</v>
      </c>
      <c r="AC983">
        <v>0.47304023413246105</v>
      </c>
      <c r="AD983">
        <v>0.47115541912619546</v>
      </c>
      <c r="AE983">
        <v>0.4811555870231099</v>
      </c>
      <c r="AF983">
        <v>0.484452701162641</v>
      </c>
      <c r="AG983">
        <v>0.48693822749331156</v>
      </c>
      <c r="AH983">
        <v>0.40005280025844375</v>
      </c>
      <c r="AI983">
        <v>0.40214791482005197</v>
      </c>
      <c r="AJ983">
        <v>0.19367569805561147</v>
      </c>
      <c r="AK983">
        <v>0.32470585881015263</v>
      </c>
      <c r="AL983">
        <v>0.17022002581507151</v>
      </c>
      <c r="AM983">
        <v>0.15470219767197088</v>
      </c>
      <c r="AN983">
        <v>0.16895119048465895</v>
      </c>
      <c r="AO983">
        <v>0.14901696247045715</v>
      </c>
      <c r="AP983">
        <v>2.1469113166151743E-2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</row>
    <row r="984" spans="1:68">
      <c r="A984">
        <v>5.4798270534272775E-2</v>
      </c>
      <c r="B984">
        <v>5.108832068427771E-2</v>
      </c>
      <c r="C984">
        <v>0.17486514617469007</v>
      </c>
      <c r="D984">
        <v>0.1287497019116568</v>
      </c>
      <c r="E984">
        <v>4.5734081468074117E-2</v>
      </c>
      <c r="F984">
        <v>-9.7212139542532938E-3</v>
      </c>
      <c r="G984">
        <v>2.4656705126782752E-2</v>
      </c>
      <c r="H984">
        <v>2.4656705126782752E-2</v>
      </c>
      <c r="I984">
        <v>0.10440556696934078</v>
      </c>
      <c r="J984">
        <v>0.13388428613430103</v>
      </c>
      <c r="K984">
        <v>7.2818496464610583E-2</v>
      </c>
      <c r="L984">
        <v>0.10359159572888199</v>
      </c>
      <c r="M984">
        <v>0.16157295895572182</v>
      </c>
      <c r="N984">
        <v>0.11509471738960358</v>
      </c>
      <c r="O984">
        <v>0.18496786803132792</v>
      </c>
      <c r="P984">
        <v>0.28524199335701506</v>
      </c>
      <c r="Q984">
        <v>0.24377370343022364</v>
      </c>
      <c r="R984">
        <v>0.30724164468368864</v>
      </c>
      <c r="S984">
        <v>0.3322943715810992</v>
      </c>
      <c r="T984">
        <v>0.40097055124704112</v>
      </c>
      <c r="U984">
        <v>0.43825641455509345</v>
      </c>
      <c r="V984">
        <v>0.50723167367476885</v>
      </c>
      <c r="W984">
        <v>0.55762858535545523</v>
      </c>
      <c r="X984">
        <v>0.54304982449194161</v>
      </c>
      <c r="Y984">
        <v>0.46750824787782574</v>
      </c>
      <c r="Z984">
        <v>0.45762367632823475</v>
      </c>
      <c r="AA984">
        <v>0.38359297251173718</v>
      </c>
      <c r="AB984">
        <v>0.43778484563636355</v>
      </c>
      <c r="AC984">
        <v>0.48596904145310449</v>
      </c>
      <c r="AD984">
        <v>0.40680298055346054</v>
      </c>
      <c r="AE984">
        <v>0.3720493003471036</v>
      </c>
      <c r="AF984">
        <v>0.16620055076078458</v>
      </c>
      <c r="AG984">
        <v>0.35905164818547164</v>
      </c>
      <c r="AH984">
        <v>0.14097699111999909</v>
      </c>
      <c r="AI984">
        <v>0.19615766675199517</v>
      </c>
      <c r="AJ984">
        <v>2.2326265508695958E-2</v>
      </c>
      <c r="AK984">
        <v>0.15354228907407411</v>
      </c>
      <c r="AL984">
        <v>4.6285924859354399E-2</v>
      </c>
      <c r="AM984">
        <v>0.14960671443367546</v>
      </c>
      <c r="AN984">
        <v>3.5810341085430186E-2</v>
      </c>
      <c r="AO984">
        <v>4.660938466276518E-2</v>
      </c>
      <c r="AP984">
        <v>8.6619576273471902E-2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</row>
    <row r="985" spans="1:68">
      <c r="A985">
        <v>0.12460322773090649</v>
      </c>
      <c r="B985">
        <v>5.1114979120634452E-3</v>
      </c>
      <c r="C985">
        <v>2.9115244031744147E-2</v>
      </c>
      <c r="D985">
        <v>7.4733289849173157E-2</v>
      </c>
      <c r="E985">
        <v>0.12121485386544162</v>
      </c>
      <c r="F985">
        <v>0.166677353322225</v>
      </c>
      <c r="G985">
        <v>0.13532570446439007</v>
      </c>
      <c r="H985">
        <v>0.16135923800089169</v>
      </c>
      <c r="I985">
        <v>8.7127058515383382E-2</v>
      </c>
      <c r="J985">
        <v>2.6350078327018411E-2</v>
      </c>
      <c r="K985">
        <v>8.9405337802223928E-2</v>
      </c>
      <c r="L985">
        <v>3.8944283457764128E-2</v>
      </c>
      <c r="M985">
        <v>0.19229612972632915</v>
      </c>
      <c r="N985">
        <v>0.16235383670543574</v>
      </c>
      <c r="O985">
        <v>0.1882580391417078</v>
      </c>
      <c r="P985">
        <v>0.2024637191202151</v>
      </c>
      <c r="Q985">
        <v>0.26468233637120131</v>
      </c>
      <c r="R985">
        <v>0.21559253624764474</v>
      </c>
      <c r="S985">
        <v>0.28975155092392746</v>
      </c>
      <c r="T985">
        <v>0.37017433130098443</v>
      </c>
      <c r="U985">
        <v>0.31980574628382752</v>
      </c>
      <c r="V985">
        <v>0.37975497593654906</v>
      </c>
      <c r="W985">
        <v>0.45605507204348994</v>
      </c>
      <c r="X985">
        <v>0.40051072314427327</v>
      </c>
      <c r="Y985">
        <v>0.52089329696037412</v>
      </c>
      <c r="Z985">
        <v>0.46091993403746212</v>
      </c>
      <c r="AA985">
        <v>0.51833074981241389</v>
      </c>
      <c r="AB985">
        <v>0.38614209015081274</v>
      </c>
      <c r="AC985">
        <v>0.37955609252327788</v>
      </c>
      <c r="AD985">
        <v>0.35280426047488828</v>
      </c>
      <c r="AE985">
        <v>0.4114896696101159</v>
      </c>
      <c r="AF985">
        <v>0.27839148590820739</v>
      </c>
      <c r="AG985">
        <v>0.25684595104390495</v>
      </c>
      <c r="AH985">
        <v>0.18246749371917301</v>
      </c>
      <c r="AI985">
        <v>0.24794392134983886</v>
      </c>
      <c r="AJ985">
        <v>4.6499833354447906E-2</v>
      </c>
      <c r="AK985">
        <v>0.21145027013546253</v>
      </c>
      <c r="AL985">
        <v>0.1873817422570615</v>
      </c>
      <c r="AM985">
        <v>7.4194413135848014E-2</v>
      </c>
      <c r="AN985">
        <v>0.10339881360172219</v>
      </c>
      <c r="AO985">
        <v>5.4420234415470864E-2</v>
      </c>
      <c r="AP985">
        <v>5.4420234415470864E-2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</row>
    <row r="986" spans="1:68">
      <c r="A986">
        <v>6.4417073155401572E-2</v>
      </c>
      <c r="B986">
        <v>6.6913332466201458E-2</v>
      </c>
      <c r="C986">
        <v>0.11577006542042889</v>
      </c>
      <c r="D986">
        <v>0.16294548747942517</v>
      </c>
      <c r="E986">
        <v>0.18369834165496535</v>
      </c>
      <c r="F986">
        <v>8.5219253963991659E-2</v>
      </c>
      <c r="G986">
        <v>6.5819004611843868E-2</v>
      </c>
      <c r="H986">
        <v>0.14095929293074067</v>
      </c>
      <c r="I986">
        <v>0.15029469042492716</v>
      </c>
      <c r="J986">
        <v>5.9420102138243669E-2</v>
      </c>
      <c r="K986">
        <v>6.7619699851882764E-2</v>
      </c>
      <c r="L986">
        <v>8.9676531553026573E-2</v>
      </c>
      <c r="M986">
        <v>0.1712228313948857</v>
      </c>
      <c r="N986">
        <v>0.15170432758656671</v>
      </c>
      <c r="O986">
        <v>0.22610388738658249</v>
      </c>
      <c r="P986">
        <v>0.27269093414826873</v>
      </c>
      <c r="Q986">
        <v>0.28939893445375953</v>
      </c>
      <c r="R986">
        <v>0.23445123865705342</v>
      </c>
      <c r="S986">
        <v>0.34538512983052433</v>
      </c>
      <c r="T986">
        <v>0.32721600881234475</v>
      </c>
      <c r="U986">
        <v>0.32514802247374652</v>
      </c>
      <c r="V986">
        <v>0.34611091386383042</v>
      </c>
      <c r="W986">
        <v>0.40968964681431963</v>
      </c>
      <c r="X986">
        <v>0.46861238099156488</v>
      </c>
      <c r="Y986">
        <v>0.43341364835011675</v>
      </c>
      <c r="Z986">
        <v>0.42966453283969197</v>
      </c>
      <c r="AA986">
        <v>0.50627679993764318</v>
      </c>
      <c r="AB986">
        <v>0.5609414706499577</v>
      </c>
      <c r="AC986">
        <v>0.39856638224267676</v>
      </c>
      <c r="AD986">
        <v>0.48648211824453308</v>
      </c>
      <c r="AE986">
        <v>0.40537040782929012</v>
      </c>
      <c r="AF986">
        <v>0.41755453880805921</v>
      </c>
      <c r="AG986">
        <v>0.46537187841020616</v>
      </c>
      <c r="AH986">
        <v>0.30730133509490287</v>
      </c>
      <c r="AI986">
        <v>0.14184448013045084</v>
      </c>
      <c r="AJ986">
        <v>0.27944037667485966</v>
      </c>
      <c r="AK986">
        <v>0.15394887186278502</v>
      </c>
      <c r="AL986">
        <v>0.12402576504979648</v>
      </c>
      <c r="AM986">
        <v>1.2942100874525964E-2</v>
      </c>
      <c r="AN986">
        <v>-2.715154969767658E-2</v>
      </c>
      <c r="AO986">
        <v>8.7017134804397406E-2</v>
      </c>
      <c r="AP986">
        <v>3.8725113400704309E-2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</row>
    <row r="987" spans="1:68">
      <c r="A987">
        <v>7.6906879381517634E-2</v>
      </c>
      <c r="B987">
        <v>0.10628723093537085</v>
      </c>
      <c r="C987">
        <v>0.19510048986673034</v>
      </c>
      <c r="D987">
        <v>0.12483825973944918</v>
      </c>
      <c r="E987">
        <v>9.7386617945049325E-2</v>
      </c>
      <c r="F987">
        <v>5.2739827220482649E-3</v>
      </c>
      <c r="G987">
        <v>0.11863240734303182</v>
      </c>
      <c r="H987">
        <v>0.12896471560970613</v>
      </c>
      <c r="I987">
        <v>0.18195916650103239</v>
      </c>
      <c r="J987">
        <v>0.25409880582407185</v>
      </c>
      <c r="K987">
        <v>0.21813344834461268</v>
      </c>
      <c r="L987">
        <v>0.18937192344222514</v>
      </c>
      <c r="M987">
        <v>0.10686187189502838</v>
      </c>
      <c r="N987">
        <v>0.16523855583971803</v>
      </c>
      <c r="O987">
        <v>0.23747718399817414</v>
      </c>
      <c r="P987">
        <v>0.29556105328451959</v>
      </c>
      <c r="Q987">
        <v>0.27202615206347358</v>
      </c>
      <c r="R987">
        <v>0.28057160619594945</v>
      </c>
      <c r="S987">
        <v>0.31530399516618224</v>
      </c>
      <c r="T987">
        <v>0.41857006457829327</v>
      </c>
      <c r="U987">
        <v>0.29539448769448046</v>
      </c>
      <c r="V987">
        <v>0.34603203598251242</v>
      </c>
      <c r="W987">
        <v>0.4044270670535659</v>
      </c>
      <c r="X987">
        <v>0.49098843347379267</v>
      </c>
      <c r="Y987">
        <v>0.42178686995368425</v>
      </c>
      <c r="Z987">
        <v>0.57788796960464439</v>
      </c>
      <c r="AA987">
        <v>0.57324891321160032</v>
      </c>
      <c r="AB987">
        <v>0.48337408317201108</v>
      </c>
      <c r="AC987">
        <v>0.4970151552621267</v>
      </c>
      <c r="AD987">
        <v>0.39553002556770184</v>
      </c>
      <c r="AE987">
        <v>0.37177274606096861</v>
      </c>
      <c r="AF987">
        <v>0.44687551030964945</v>
      </c>
      <c r="AG987">
        <v>0.26493110399863973</v>
      </c>
      <c r="AH987">
        <v>0.15863307370572152</v>
      </c>
      <c r="AI987">
        <v>0.2632258641979377</v>
      </c>
      <c r="AJ987">
        <v>0.42362687598885562</v>
      </c>
      <c r="AK987">
        <v>0.30131950186156747</v>
      </c>
      <c r="AL987">
        <v>0.28975321371459517</v>
      </c>
      <c r="AM987">
        <v>0.11799511319931907</v>
      </c>
      <c r="AN987">
        <v>0.10038568676030835</v>
      </c>
      <c r="AO987">
        <v>0.18775042866789918</v>
      </c>
      <c r="AP987">
        <v>0.13250257332542756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</row>
    <row r="988" spans="1:68">
      <c r="A988">
        <v>0.10808909491030705</v>
      </c>
      <c r="B988">
        <v>0.13874385666864852</v>
      </c>
      <c r="C988">
        <v>0.1362133245289</v>
      </c>
      <c r="D988">
        <v>0.12601041152094938</v>
      </c>
      <c r="E988">
        <v>0.10913405502879558</v>
      </c>
      <c r="F988">
        <v>6.5040748368480283E-2</v>
      </c>
      <c r="G988">
        <v>-1.4742537285933333E-2</v>
      </c>
      <c r="H988">
        <v>2.8585815076727084E-3</v>
      </c>
      <c r="I988">
        <v>6.5162276826637722E-2</v>
      </c>
      <c r="J988">
        <v>6.8602776141559074E-2</v>
      </c>
      <c r="K988">
        <v>5.3761561531318169E-2</v>
      </c>
      <c r="L988">
        <v>-1.7767445400460602E-2</v>
      </c>
      <c r="M988">
        <v>0.12793585762657811</v>
      </c>
      <c r="N988">
        <v>0.14437010874269729</v>
      </c>
      <c r="O988">
        <v>0.22660977999210108</v>
      </c>
      <c r="P988">
        <v>0.26334914880036941</v>
      </c>
      <c r="Q988">
        <v>0.27008614296974559</v>
      </c>
      <c r="R988">
        <v>0.30301789222675124</v>
      </c>
      <c r="S988">
        <v>0.31241687198881296</v>
      </c>
      <c r="T988">
        <v>0.38821004902158496</v>
      </c>
      <c r="U988">
        <v>0.35708710361020735</v>
      </c>
      <c r="V988">
        <v>0.41254669984346287</v>
      </c>
      <c r="W988">
        <v>0.51025350711892625</v>
      </c>
      <c r="X988">
        <v>0.40160375064069331</v>
      </c>
      <c r="Y988">
        <v>0.40048892607265563</v>
      </c>
      <c r="Z988">
        <v>0.47306302670630918</v>
      </c>
      <c r="AA988">
        <v>0.45958696677007627</v>
      </c>
      <c r="AB988">
        <v>0.39865955813259901</v>
      </c>
      <c r="AC988">
        <v>0.39643103052765627</v>
      </c>
      <c r="AD988">
        <v>0.42387974960954045</v>
      </c>
      <c r="AE988">
        <v>0.43003152029037789</v>
      </c>
      <c r="AF988">
        <v>0.41110671190073322</v>
      </c>
      <c r="AG988">
        <v>0.41683967726339738</v>
      </c>
      <c r="AH988">
        <v>0.24474017232966583</v>
      </c>
      <c r="AI988">
        <v>0.22025587948669706</v>
      </c>
      <c r="AJ988">
        <v>0.20805084130847337</v>
      </c>
      <c r="AK988">
        <v>0.14819077484177573</v>
      </c>
      <c r="AL988">
        <v>0.20320639643626703</v>
      </c>
      <c r="AM988">
        <v>7.4207501636902345E-2</v>
      </c>
      <c r="AN988">
        <v>6.4519827920470701E-2</v>
      </c>
      <c r="AO988">
        <v>0.10704578938192902</v>
      </c>
      <c r="AP988">
        <v>0.10938509760651413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</row>
    <row r="989" spans="1:68">
      <c r="A989">
        <v>5.5626427081263419E-2</v>
      </c>
      <c r="B989">
        <v>3.8126666777969942E-2</v>
      </c>
      <c r="C989">
        <v>0.10871165020181262</v>
      </c>
      <c r="D989">
        <v>0.15406294176909674</v>
      </c>
      <c r="E989">
        <v>6.9016146039513337E-2</v>
      </c>
      <c r="F989">
        <v>1.033448988263741E-3</v>
      </c>
      <c r="G989">
        <v>3.7520587171688491E-2</v>
      </c>
      <c r="H989">
        <v>1.9316771200592719E-2</v>
      </c>
      <c r="I989">
        <v>3.7574769289309085E-2</v>
      </c>
      <c r="J989">
        <v>-1.2385826690617607E-2</v>
      </c>
      <c r="K989">
        <v>-1.2385826690617607E-2</v>
      </c>
      <c r="L989">
        <v>7.2855498072082581E-2</v>
      </c>
      <c r="M989">
        <v>0.16796110718735746</v>
      </c>
      <c r="N989">
        <v>0.22210564301444713</v>
      </c>
      <c r="O989">
        <v>0.18649461063935602</v>
      </c>
      <c r="P989">
        <v>0.29183468557476211</v>
      </c>
      <c r="Q989">
        <v>0.23459728773267063</v>
      </c>
      <c r="R989">
        <v>0.30296430112031936</v>
      </c>
      <c r="S989">
        <v>0.38006501301758489</v>
      </c>
      <c r="T989">
        <v>0.33350090385896425</v>
      </c>
      <c r="U989">
        <v>0.41445243972146367</v>
      </c>
      <c r="V989">
        <v>0.46346170089919769</v>
      </c>
      <c r="W989">
        <v>0.43660936682988177</v>
      </c>
      <c r="X989">
        <v>0.46715894997682395</v>
      </c>
      <c r="Y989">
        <v>0.44798548118282761</v>
      </c>
      <c r="Z989">
        <v>0.40720688090201523</v>
      </c>
      <c r="AA989">
        <v>0.45217866902111647</v>
      </c>
      <c r="AB989">
        <v>0.4468005504502513</v>
      </c>
      <c r="AC989">
        <v>0.42920141091794606</v>
      </c>
      <c r="AD989">
        <v>0.47872734496391811</v>
      </c>
      <c r="AE989">
        <v>0.26899730671797617</v>
      </c>
      <c r="AF989">
        <v>0.34370596757575245</v>
      </c>
      <c r="AG989">
        <v>0.33075524312526627</v>
      </c>
      <c r="AH989">
        <v>0.39771673528679713</v>
      </c>
      <c r="AI989">
        <v>0.23828689467461178</v>
      </c>
      <c r="AJ989">
        <v>0.20784567582038727</v>
      </c>
      <c r="AK989">
        <v>0.11755435748068832</v>
      </c>
      <c r="AL989">
        <v>0.15315843002889415</v>
      </c>
      <c r="AM989">
        <v>2.9838821443246066E-2</v>
      </c>
      <c r="AN989">
        <v>0.25350095362744574</v>
      </c>
      <c r="AO989">
        <v>0.20486498042965284</v>
      </c>
      <c r="AP989">
        <v>0.14529901628633782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</row>
    <row r="990" spans="1:68">
      <c r="A990">
        <v>5.7794435010251943E-2</v>
      </c>
      <c r="B990">
        <v>0.15731594825056805</v>
      </c>
      <c r="C990">
        <v>5.449208290720986E-2</v>
      </c>
      <c r="D990">
        <v>5.42104891569124E-2</v>
      </c>
      <c r="E990">
        <v>9.5283847208268213E-2</v>
      </c>
      <c r="F990">
        <v>8.1952601746253406E-2</v>
      </c>
      <c r="G990">
        <v>9.1105566609278821E-2</v>
      </c>
      <c r="H990">
        <v>0.1175613836204531</v>
      </c>
      <c r="I990">
        <v>0.17581233607315305</v>
      </c>
      <c r="J990">
        <v>9.5821587494127503E-2</v>
      </c>
      <c r="K990">
        <v>0.1395129214621792</v>
      </c>
      <c r="L990">
        <v>0.18853743732171968</v>
      </c>
      <c r="M990">
        <v>0.25716430501656606</v>
      </c>
      <c r="N990">
        <v>0.19359429912657156</v>
      </c>
      <c r="O990">
        <v>0.3311214501139933</v>
      </c>
      <c r="P990">
        <v>0.18804312858581707</v>
      </c>
      <c r="Q990">
        <v>0.32225110751022124</v>
      </c>
      <c r="R990">
        <v>0.39279502583624626</v>
      </c>
      <c r="S990">
        <v>0.37992120686638031</v>
      </c>
      <c r="T990">
        <v>0.39402600567879431</v>
      </c>
      <c r="U990">
        <v>0.44023920292791552</v>
      </c>
      <c r="V990">
        <v>0.39736782349213068</v>
      </c>
      <c r="W990">
        <v>0.46894741833403381</v>
      </c>
      <c r="X990">
        <v>0.50701809390915509</v>
      </c>
      <c r="Y990">
        <v>0.49642746822908207</v>
      </c>
      <c r="Z990">
        <v>0.49862645075162404</v>
      </c>
      <c r="AA990">
        <v>0.46181682481292763</v>
      </c>
      <c r="AB990">
        <v>0.51121589060613126</v>
      </c>
      <c r="AC990">
        <v>0.42902812914797783</v>
      </c>
      <c r="AD990">
        <v>0.39145309271302653</v>
      </c>
      <c r="AE990">
        <v>0.28315416369569096</v>
      </c>
      <c r="AF990">
        <v>0.30509780974197437</v>
      </c>
      <c r="AG990">
        <v>0.29833477378907181</v>
      </c>
      <c r="AH990">
        <v>0.26943112708969719</v>
      </c>
      <c r="AI990">
        <v>0.17654998677040332</v>
      </c>
      <c r="AJ990">
        <v>0.13398627069502866</v>
      </c>
      <c r="AK990">
        <v>0.13605776551121446</v>
      </c>
      <c r="AL990">
        <v>0.17409874975935552</v>
      </c>
      <c r="AM990">
        <v>0.15342586947252801</v>
      </c>
      <c r="AN990">
        <v>0.11669658055292093</v>
      </c>
      <c r="AO990">
        <v>0.12474695349460282</v>
      </c>
      <c r="AP990">
        <v>-3.8444504576036376E-2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</row>
    <row r="991" spans="1:68">
      <c r="A991">
        <v>5.4280552769172208E-2</v>
      </c>
      <c r="B991">
        <v>7.6972385454520342E-2</v>
      </c>
      <c r="C991">
        <v>5.038329131399133E-2</v>
      </c>
      <c r="D991">
        <v>0.1220807058871517</v>
      </c>
      <c r="E991">
        <v>9.9511291895022724E-2</v>
      </c>
      <c r="F991">
        <v>0.11383376276689972</v>
      </c>
      <c r="G991">
        <v>-3.2140546695977878E-3</v>
      </c>
      <c r="H991">
        <v>-2.6164913147754598E-2</v>
      </c>
      <c r="I991">
        <v>0.19642028946506307</v>
      </c>
      <c r="J991">
        <v>0.17160950922042223</v>
      </c>
      <c r="K991">
        <v>0.17486922450184444</v>
      </c>
      <c r="L991">
        <v>0.19343179383678344</v>
      </c>
      <c r="M991">
        <v>0.16897164855198321</v>
      </c>
      <c r="N991">
        <v>0.14866568189337548</v>
      </c>
      <c r="O991">
        <v>0.32395546796036012</v>
      </c>
      <c r="P991">
        <v>0.20272234292283842</v>
      </c>
      <c r="Q991">
        <v>0.30022961287316752</v>
      </c>
      <c r="R991">
        <v>0.25122266465667398</v>
      </c>
      <c r="S991">
        <v>0.26502284335359194</v>
      </c>
      <c r="T991">
        <v>0.3350509991844739</v>
      </c>
      <c r="U991">
        <v>0.3616631995498773</v>
      </c>
      <c r="V991">
        <v>0.36191699626267143</v>
      </c>
      <c r="W991">
        <v>0.46217513725012782</v>
      </c>
      <c r="X991">
        <v>0.50173601643624099</v>
      </c>
      <c r="Y991">
        <v>0.29669117191828831</v>
      </c>
      <c r="Z991">
        <v>0.38942853019720108</v>
      </c>
      <c r="AA991">
        <v>0.44802588731296528</v>
      </c>
      <c r="AB991">
        <v>0.50318029846395995</v>
      </c>
      <c r="AC991">
        <v>0.36134076434329632</v>
      </c>
      <c r="AD991">
        <v>0.41157256421450344</v>
      </c>
      <c r="AE991">
        <v>0.3585019458510138</v>
      </c>
      <c r="AF991">
        <v>0.19215904565747799</v>
      </c>
      <c r="AG991">
        <v>0.20195404719432522</v>
      </c>
      <c r="AH991">
        <v>0.21190059119605839</v>
      </c>
      <c r="AI991">
        <v>8.6572796204323871E-2</v>
      </c>
      <c r="AJ991">
        <v>0.2736904061945058</v>
      </c>
      <c r="AK991">
        <v>8.413826081650333E-2</v>
      </c>
      <c r="AL991">
        <v>0.11010617952221474</v>
      </c>
      <c r="AM991">
        <v>-3.1995690601371821E-2</v>
      </c>
      <c r="AN991">
        <v>9.2229673364851439E-3</v>
      </c>
      <c r="AO991">
        <v>-1.5767453869375808E-2</v>
      </c>
      <c r="AP991">
        <v>-2.8138145951457388E-2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</row>
    <row r="992" spans="1:68">
      <c r="A992">
        <v>0.12063103240867057</v>
      </c>
      <c r="B992">
        <v>0.15026837033349905</v>
      </c>
      <c r="C992">
        <v>0.10692691630840323</v>
      </c>
      <c r="D992">
        <v>0.17250235106705458</v>
      </c>
      <c r="E992">
        <v>0.1363534026167218</v>
      </c>
      <c r="F992">
        <v>0.14184626538175871</v>
      </c>
      <c r="G992">
        <v>8.0396191631691205E-2</v>
      </c>
      <c r="H992">
        <v>7.8518241787071785E-2</v>
      </c>
      <c r="I992">
        <v>0.11718560497751462</v>
      </c>
      <c r="J992">
        <v>0.16399585970827979</v>
      </c>
      <c r="K992">
        <v>0.13834948137239556</v>
      </c>
      <c r="L992">
        <v>0.17479050787459771</v>
      </c>
      <c r="M992">
        <v>6.9464567323750837E-2</v>
      </c>
      <c r="N992">
        <v>0.17101788565012221</v>
      </c>
      <c r="O992">
        <v>0.15098970696967773</v>
      </c>
      <c r="P992">
        <v>0.19383124565223786</v>
      </c>
      <c r="Q992">
        <v>0.3522866576651405</v>
      </c>
      <c r="R992">
        <v>0.38731777167233383</v>
      </c>
      <c r="S992">
        <v>0.39138014670138088</v>
      </c>
      <c r="T992">
        <v>0.41098368519316675</v>
      </c>
      <c r="U992">
        <v>0.42641776024528899</v>
      </c>
      <c r="V992">
        <v>0.46002348032150175</v>
      </c>
      <c r="W992">
        <v>0.54334579742275446</v>
      </c>
      <c r="X992">
        <v>0.52514918038966951</v>
      </c>
      <c r="Y992">
        <v>0.46111699698800102</v>
      </c>
      <c r="Z992">
        <v>0.49647071629817408</v>
      </c>
      <c r="AA992">
        <v>0.50518607347331912</v>
      </c>
      <c r="AB992">
        <v>0.2943401723954655</v>
      </c>
      <c r="AC992">
        <v>0.40796936832221387</v>
      </c>
      <c r="AD992">
        <v>0.23074943215211532</v>
      </c>
      <c r="AE992">
        <v>0.33381407903390725</v>
      </c>
      <c r="AF992">
        <v>0.25463344991864578</v>
      </c>
      <c r="AG992">
        <v>4.7684022130182635E-2</v>
      </c>
      <c r="AH992">
        <v>4.1338033815495029E-2</v>
      </c>
      <c r="AI992">
        <v>7.0082426007585408E-2</v>
      </c>
      <c r="AJ992">
        <v>0.21124968582567458</v>
      </c>
      <c r="AK992">
        <v>8.2864293489504665E-2</v>
      </c>
      <c r="AL992">
        <v>7.3529454500582736E-2</v>
      </c>
      <c r="AM992">
        <v>-1.7348382169576071E-2</v>
      </c>
      <c r="AN992">
        <v>-4.1341924656237983E-3</v>
      </c>
      <c r="AO992">
        <v>5.8521686258795419E-2</v>
      </c>
      <c r="AP992">
        <v>3.999183814987331E-2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</row>
    <row r="993" spans="1:68">
      <c r="A993">
        <v>5.9871529826119652E-2</v>
      </c>
      <c r="B993">
        <v>0.12508814912271649</v>
      </c>
      <c r="C993">
        <v>0.12098737223492106</v>
      </c>
      <c r="D993">
        <v>0.1530068024971859</v>
      </c>
      <c r="E993">
        <v>4.0905893127429094E-2</v>
      </c>
      <c r="F993">
        <v>8.8681913016333325E-2</v>
      </c>
      <c r="G993">
        <v>5.2981102794405044E-2</v>
      </c>
      <c r="H993">
        <v>1.5647152705255962E-2</v>
      </c>
      <c r="I993">
        <v>6.5003672075575114E-2</v>
      </c>
      <c r="J993">
        <v>0.21715145272566305</v>
      </c>
      <c r="K993">
        <v>0.27493851204596242</v>
      </c>
      <c r="L993">
        <v>0.22332094735425934</v>
      </c>
      <c r="M993">
        <v>0.24454763398352486</v>
      </c>
      <c r="N993">
        <v>0.20198411295544616</v>
      </c>
      <c r="O993">
        <v>0.16545769716331882</v>
      </c>
      <c r="P993">
        <v>0.1992623498413475</v>
      </c>
      <c r="Q993">
        <v>0.21306324054820258</v>
      </c>
      <c r="R993">
        <v>0.40659465257870542</v>
      </c>
      <c r="S993">
        <v>0.25507395110748377</v>
      </c>
      <c r="T993">
        <v>0.33277102137875364</v>
      </c>
      <c r="U993">
        <v>0.45762852586011482</v>
      </c>
      <c r="V993">
        <v>0.46497736041991422</v>
      </c>
      <c r="W993">
        <v>0.50511420158878573</v>
      </c>
      <c r="X993">
        <v>0.47848277506920406</v>
      </c>
      <c r="Y993">
        <v>0.52284432636510036</v>
      </c>
      <c r="Z993">
        <v>0.33284149882950914</v>
      </c>
      <c r="AA993">
        <v>0.38680341356765002</v>
      </c>
      <c r="AB993">
        <v>0.33837133319180951</v>
      </c>
      <c r="AC993">
        <v>0.43093728075020132</v>
      </c>
      <c r="AD993">
        <v>0.35682094848514406</v>
      </c>
      <c r="AE993">
        <v>0.33572534032114443</v>
      </c>
      <c r="AF993">
        <v>0.34463428827254483</v>
      </c>
      <c r="AG993">
        <v>0.26557968614803462</v>
      </c>
      <c r="AH993">
        <v>0.22879197324444217</v>
      </c>
      <c r="AI993">
        <v>0.19224556282771113</v>
      </c>
      <c r="AJ993">
        <v>0.19059248706027548</v>
      </c>
      <c r="AK993">
        <v>0.1921254617548879</v>
      </c>
      <c r="AL993">
        <v>9.4736310071501767E-2</v>
      </c>
      <c r="AM993">
        <v>6.1213328592008565E-3</v>
      </c>
      <c r="AN993">
        <v>6.9437922332000551E-2</v>
      </c>
      <c r="AO993">
        <v>9.3693343987942823E-2</v>
      </c>
      <c r="AP993">
        <v>2.0382060675665531E-2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</row>
    <row r="994" spans="1:68">
      <c r="A994">
        <v>0.14479794796280676</v>
      </c>
      <c r="B994">
        <v>8.1507465633543941E-2</v>
      </c>
      <c r="C994">
        <v>0.10654227776342917</v>
      </c>
      <c r="D994">
        <v>0.10549335335663457</v>
      </c>
      <c r="E994">
        <v>0.10883902949665691</v>
      </c>
      <c r="F994">
        <v>0.14001055072461588</v>
      </c>
      <c r="G994">
        <v>5.7185954780648696E-2</v>
      </c>
      <c r="H994">
        <v>0.16806088609622799</v>
      </c>
      <c r="I994">
        <v>0.11135464090167269</v>
      </c>
      <c r="J994">
        <v>0.1594051386493458</v>
      </c>
      <c r="K994">
        <v>0.13939827434762547</v>
      </c>
      <c r="L994">
        <v>0.19411480682419863</v>
      </c>
      <c r="M994">
        <v>0.19112522424434664</v>
      </c>
      <c r="N994">
        <v>0.13402685462922281</v>
      </c>
      <c r="O994">
        <v>0.28968181661336778</v>
      </c>
      <c r="P994">
        <v>0.35542228772750994</v>
      </c>
      <c r="Q994">
        <v>0.31020536491949408</v>
      </c>
      <c r="R994">
        <v>0.35406234151791716</v>
      </c>
      <c r="S994">
        <v>0.38279276974587306</v>
      </c>
      <c r="T994">
        <v>0.47489288777624583</v>
      </c>
      <c r="U994">
        <v>0.49599499843935529</v>
      </c>
      <c r="V994">
        <v>0.45858796859312001</v>
      </c>
      <c r="W994">
        <v>0.44954656069303656</v>
      </c>
      <c r="X994">
        <v>0.44772027188056018</v>
      </c>
      <c r="Y994">
        <v>0.42490150754448847</v>
      </c>
      <c r="Z994">
        <v>0.49820008015205086</v>
      </c>
      <c r="AA994">
        <v>0.45020937815654072</v>
      </c>
      <c r="AB994">
        <v>0.45743963800637827</v>
      </c>
      <c r="AC994">
        <v>0.31384010304662879</v>
      </c>
      <c r="AD994">
        <v>0.35059047419519695</v>
      </c>
      <c r="AE994">
        <v>0.24967548010110382</v>
      </c>
      <c r="AF994">
        <v>0.31374799333806136</v>
      </c>
      <c r="AG994">
        <v>4.0740673057503979E-2</v>
      </c>
      <c r="AH994">
        <v>0.1310154791516355</v>
      </c>
      <c r="AI994">
        <v>0.10741314919665207</v>
      </c>
      <c r="AJ994">
        <v>0.16180313599019869</v>
      </c>
      <c r="AK994">
        <v>8.0280776942417711E-2</v>
      </c>
      <c r="AL994">
        <v>0.14610075975491391</v>
      </c>
      <c r="AM994">
        <v>0.13807680624879154</v>
      </c>
      <c r="AN994">
        <v>-2.469631042605866E-2</v>
      </c>
      <c r="AO994">
        <v>7.9048733995896681E-2</v>
      </c>
      <c r="AP994">
        <v>-5.28315086216644E-2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</row>
    <row r="995" spans="1:68">
      <c r="A995">
        <v>-9.0992820029633936E-3</v>
      </c>
      <c r="B995">
        <v>9.6731815652228215E-2</v>
      </c>
      <c r="C995">
        <v>3.812412765205575E-2</v>
      </c>
      <c r="D995">
        <v>4.9016670804718165E-2</v>
      </c>
      <c r="E995">
        <v>0.13360449547595521</v>
      </c>
      <c r="F995">
        <v>0.17083404617612197</v>
      </c>
      <c r="G995">
        <v>9.504947307639644E-2</v>
      </c>
      <c r="H995">
        <v>9.3808984580424748E-2</v>
      </c>
      <c r="I995">
        <v>0.16110653453731283</v>
      </c>
      <c r="J995">
        <v>0.17379134629304172</v>
      </c>
      <c r="K995">
        <v>0.18249026523059431</v>
      </c>
      <c r="L995">
        <v>0.13230139599114538</v>
      </c>
      <c r="M995">
        <v>0.13906300900813628</v>
      </c>
      <c r="N995">
        <v>0.1474639643033408</v>
      </c>
      <c r="O995">
        <v>0.18211233670053806</v>
      </c>
      <c r="P995">
        <v>0.15772010708985973</v>
      </c>
      <c r="Q995">
        <v>0.29499308057964641</v>
      </c>
      <c r="R995">
        <v>0.37287645269877423</v>
      </c>
      <c r="S995">
        <v>0.37445605917062957</v>
      </c>
      <c r="T995">
        <v>0.36069583694221136</v>
      </c>
      <c r="U995">
        <v>0.40990901697837323</v>
      </c>
      <c r="V995">
        <v>0.41247501027779065</v>
      </c>
      <c r="W995">
        <v>0.48613529359075708</v>
      </c>
      <c r="X995">
        <v>0.42798753390532118</v>
      </c>
      <c r="Y995">
        <v>0.50799585836784678</v>
      </c>
      <c r="Z995">
        <v>0.44826078209884762</v>
      </c>
      <c r="AA995">
        <v>0.51559609237880344</v>
      </c>
      <c r="AB995">
        <v>0.49696590167264848</v>
      </c>
      <c r="AC995">
        <v>0.3627238908376762</v>
      </c>
      <c r="AD995">
        <v>0.46346937491313439</v>
      </c>
      <c r="AE995">
        <v>0.31315183197949775</v>
      </c>
      <c r="AF995">
        <v>0.34260279111649256</v>
      </c>
      <c r="AG995">
        <v>0.21614376395071036</v>
      </c>
      <c r="AH995">
        <v>0.22993762634612358</v>
      </c>
      <c r="AI995">
        <v>0.22276541724473736</v>
      </c>
      <c r="AJ995">
        <v>0.21782497555982713</v>
      </c>
      <c r="AK995">
        <v>6.6699900088510067E-2</v>
      </c>
      <c r="AL995">
        <v>4.814516838666405E-3</v>
      </c>
      <c r="AM995">
        <v>4.814516838666405E-3</v>
      </c>
      <c r="AN995">
        <v>0.14060512382004636</v>
      </c>
      <c r="AO995">
        <v>0.18462726956021155</v>
      </c>
      <c r="AP995">
        <v>-7.1478938463255537E-3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</row>
    <row r="996" spans="1:68">
      <c r="A996">
        <v>5.2209100929261343E-3</v>
      </c>
      <c r="B996">
        <v>8.8695574217602879E-2</v>
      </c>
      <c r="C996">
        <v>5.3988760863839191E-2</v>
      </c>
      <c r="D996">
        <v>4.0202389715064291E-2</v>
      </c>
      <c r="E996">
        <v>9.4234806214140376E-2</v>
      </c>
      <c r="F996">
        <v>7.2379070312632243E-2</v>
      </c>
      <c r="G996">
        <v>8.4506828313343885E-2</v>
      </c>
      <c r="H996">
        <v>4.4414477012374665E-2</v>
      </c>
      <c r="I996">
        <v>8.8939211230034676E-2</v>
      </c>
      <c r="J996">
        <v>5.2680204031637534E-2</v>
      </c>
      <c r="K996">
        <v>0.10633168335487964</v>
      </c>
      <c r="L996">
        <v>0.14131522662414475</v>
      </c>
      <c r="M996">
        <v>0.13020923130148354</v>
      </c>
      <c r="N996">
        <v>0.15452504759169117</v>
      </c>
      <c r="O996">
        <v>0.25285049136060889</v>
      </c>
      <c r="P996">
        <v>0.27568818372583292</v>
      </c>
      <c r="Q996">
        <v>0.30827129362257183</v>
      </c>
      <c r="R996">
        <v>0.29955389132872701</v>
      </c>
      <c r="S996">
        <v>0.38410226375658663</v>
      </c>
      <c r="T996">
        <v>0.33722529829093301</v>
      </c>
      <c r="U996">
        <v>0.39147951284044052</v>
      </c>
      <c r="V996">
        <v>0.47880649319978336</v>
      </c>
      <c r="W996">
        <v>0.52244987148414501</v>
      </c>
      <c r="X996">
        <v>0.44127684637148318</v>
      </c>
      <c r="Y996">
        <v>0.49644030020769148</v>
      </c>
      <c r="Z996">
        <v>0.39430706703658114</v>
      </c>
      <c r="AA996">
        <v>0.42569586380983981</v>
      </c>
      <c r="AB996">
        <v>0.37686240592070447</v>
      </c>
      <c r="AC996">
        <v>0.2808870628067649</v>
      </c>
      <c r="AD996">
        <v>0.32075425246677597</v>
      </c>
      <c r="AE996">
        <v>0.42850901431966104</v>
      </c>
      <c r="AF996">
        <v>0.21347345341050594</v>
      </c>
      <c r="AG996">
        <v>5.1143324500323717E-2</v>
      </c>
      <c r="AH996">
        <v>0.35208374868305137</v>
      </c>
      <c r="AI996">
        <v>0.25106176966789745</v>
      </c>
      <c r="AJ996">
        <v>0.29354289371599157</v>
      </c>
      <c r="AK996">
        <v>0.22960280838821981</v>
      </c>
      <c r="AL996">
        <v>4.8451682971842602E-3</v>
      </c>
      <c r="AM996">
        <v>4.8451682971842602E-3</v>
      </c>
      <c r="AN996">
        <v>0.185099096225596</v>
      </c>
      <c r="AO996">
        <v>-8.6109456495141942E-2</v>
      </c>
      <c r="AP996">
        <v>6.6145412367669187E-2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</row>
    <row r="997" spans="1:68">
      <c r="A997">
        <v>2.0895858473967466E-2</v>
      </c>
      <c r="B997">
        <v>4.9093268770319165E-2</v>
      </c>
      <c r="C997">
        <v>7.0181851667226791E-2</v>
      </c>
      <c r="D997">
        <v>5.2886482458975537E-2</v>
      </c>
      <c r="E997">
        <v>8.22451993151323E-2</v>
      </c>
      <c r="F997">
        <v>0.14071563950479937</v>
      </c>
      <c r="G997">
        <v>0.15881217074557802</v>
      </c>
      <c r="H997">
        <v>9.6469430253470989E-2</v>
      </c>
      <c r="I997">
        <v>0.16608205216022409</v>
      </c>
      <c r="J997">
        <v>0.25752521559012714</v>
      </c>
      <c r="K997">
        <v>0.16665425482182783</v>
      </c>
      <c r="L997">
        <v>0.1942263054456278</v>
      </c>
      <c r="M997">
        <v>0.16871073262324987</v>
      </c>
      <c r="N997">
        <v>0.21381243677808609</v>
      </c>
      <c r="O997">
        <v>0.23449185646944049</v>
      </c>
      <c r="P997">
        <v>0.31859598357273633</v>
      </c>
      <c r="Q997">
        <v>0.2894581779772093</v>
      </c>
      <c r="R997">
        <v>0.40332208692697546</v>
      </c>
      <c r="S997">
        <v>0.39579871061283156</v>
      </c>
      <c r="T997">
        <v>0.4887980788748284</v>
      </c>
      <c r="U997">
        <v>0.49438667295475958</v>
      </c>
      <c r="V997">
        <v>0.51222186164539796</v>
      </c>
      <c r="W997">
        <v>0.59952982211770767</v>
      </c>
      <c r="X997">
        <v>0.52263856111502471</v>
      </c>
      <c r="Y997">
        <v>0.50678994857038384</v>
      </c>
      <c r="Z997">
        <v>0.46367108929520462</v>
      </c>
      <c r="AA997">
        <v>0.4229182896027302</v>
      </c>
      <c r="AB997">
        <v>0.25174109547071921</v>
      </c>
      <c r="AC997">
        <v>0.54349484701232831</v>
      </c>
      <c r="AD997">
        <v>0.490371518892458</v>
      </c>
      <c r="AE997">
        <v>0.25656199805811558</v>
      </c>
      <c r="AF997">
        <v>0.26908208519139104</v>
      </c>
      <c r="AG997">
        <v>0.22598172503673519</v>
      </c>
      <c r="AH997">
        <v>6.1180047369492424E-2</v>
      </c>
      <c r="AI997">
        <v>0.19101321055676646</v>
      </c>
      <c r="AJ997">
        <v>0.15517460741377381</v>
      </c>
      <c r="AK997">
        <v>0.13814702782292376</v>
      </c>
      <c r="AL997">
        <v>0.14971975659050474</v>
      </c>
      <c r="AM997">
        <v>0.14971975659050474</v>
      </c>
      <c r="AN997">
        <v>0.12567822864102629</v>
      </c>
      <c r="AO997">
        <v>4.3291615034662861E-2</v>
      </c>
      <c r="AP997">
        <v>9.8166778703393021E-2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</row>
    <row r="998" spans="1:68">
      <c r="A998">
        <v>4.1831724169114959E-2</v>
      </c>
      <c r="B998">
        <v>9.6862068851505279E-2</v>
      </c>
      <c r="C998">
        <v>9.4603604346257586E-2</v>
      </c>
      <c r="D998">
        <v>9.9340479025022521E-2</v>
      </c>
      <c r="E998">
        <v>9.0048507761141594E-2</v>
      </c>
      <c r="F998">
        <v>0.11730774081575412</v>
      </c>
      <c r="G998">
        <v>9.9942447347311392E-2</v>
      </c>
      <c r="H998">
        <v>6.7228581255961206E-2</v>
      </c>
      <c r="I998">
        <v>7.6712317406451846E-2</v>
      </c>
      <c r="J998">
        <v>8.394483524995211E-2</v>
      </c>
      <c r="K998">
        <v>0.13077893285983244</v>
      </c>
      <c r="L998">
        <v>0.19646750770806187</v>
      </c>
      <c r="M998">
        <v>0.21026775464944114</v>
      </c>
      <c r="N998">
        <v>0.18238041924504012</v>
      </c>
      <c r="O998">
        <v>0.22998398134256626</v>
      </c>
      <c r="P998">
        <v>0.27989135233588458</v>
      </c>
      <c r="Q998">
        <v>0.26803942313543194</v>
      </c>
      <c r="R998">
        <v>0.2097897998119993</v>
      </c>
      <c r="S998">
        <v>0.39141202369826922</v>
      </c>
      <c r="T998">
        <v>0.37179576467968273</v>
      </c>
      <c r="U998">
        <v>0.45671705065540458</v>
      </c>
      <c r="V998">
        <v>0.4511983747179355</v>
      </c>
      <c r="W998">
        <v>0.45968350498278282</v>
      </c>
      <c r="X998">
        <v>0.55334902124166996</v>
      </c>
      <c r="Y998">
        <v>0.57143464168725222</v>
      </c>
      <c r="Z998">
        <v>0.47453834958718855</v>
      </c>
      <c r="AA998">
        <v>0.37724112834851059</v>
      </c>
      <c r="AB998">
        <v>0.2922091102531168</v>
      </c>
      <c r="AC998">
        <v>0.37175794268452989</v>
      </c>
      <c r="AD998">
        <v>0.35813230978508076</v>
      </c>
      <c r="AE998">
        <v>0.21305593430673539</v>
      </c>
      <c r="AF998">
        <v>0.32432356388396749</v>
      </c>
      <c r="AG998">
        <v>0.23312107997387535</v>
      </c>
      <c r="AH998">
        <v>0.23597153293958037</v>
      </c>
      <c r="AI998">
        <v>0.15165468754745318</v>
      </c>
      <c r="AJ998">
        <v>3.9403203275598264E-2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K100"/>
  <sheetViews>
    <sheetView workbookViewId="0">
      <selection sqref="A1:AK100"/>
    </sheetView>
  </sheetViews>
  <sheetFormatPr defaultRowHeight="15"/>
  <sheetData>
    <row r="1" spans="1:37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</row>
    <row r="2" spans="1:37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</row>
    <row r="3" spans="1:37">
      <c r="A3">
        <v>1.2692529878701064E-2</v>
      </c>
      <c r="B3">
        <v>-3.0581641299225137E-2</v>
      </c>
      <c r="C3">
        <v>-2.8383756710211205E-2</v>
      </c>
      <c r="D3">
        <v>2.7863811105299785E-4</v>
      </c>
      <c r="E3">
        <v>-5.7959263772016101E-3</v>
      </c>
      <c r="F3">
        <v>-4.5012416366124741E-3</v>
      </c>
      <c r="G3">
        <v>-1.2897345869753996E-2</v>
      </c>
      <c r="H3">
        <v>-2.3689688177696566E-2</v>
      </c>
      <c r="I3">
        <v>-4.5012416366124741E-3</v>
      </c>
      <c r="J3">
        <v>0</v>
      </c>
      <c r="K3">
        <v>6.5140458711648863E-3</v>
      </c>
      <c r="L3">
        <v>1.6425780704115267E-2</v>
      </c>
      <c r="M3">
        <v>-1.9710538134549149E-2</v>
      </c>
      <c r="N3">
        <v>-4.653496499507126E-2</v>
      </c>
      <c r="O3">
        <v>0.25083099221674471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</row>
    <row r="4" spans="1:37">
      <c r="A4">
        <v>6.0311581076076815E-3</v>
      </c>
      <c r="B4">
        <v>-2.6710733183117896E-2</v>
      </c>
      <c r="C4">
        <v>-1.6959423124335293E-2</v>
      </c>
      <c r="D4">
        <v>5.8816506426051518E-4</v>
      </c>
      <c r="E4">
        <v>5.8816506426051518E-4</v>
      </c>
      <c r="F4">
        <v>9.5075863572697816E-3</v>
      </c>
      <c r="G4">
        <v>-1.0105150829930576E-2</v>
      </c>
      <c r="H4">
        <v>-1.1041617196890896E-2</v>
      </c>
      <c r="I4">
        <v>-1.8146438120433817E-2</v>
      </c>
      <c r="J4">
        <v>-1.9873997029949741E-2</v>
      </c>
      <c r="K4">
        <v>-1.4453950967760365E-2</v>
      </c>
      <c r="L4">
        <v>-3.0174429972517069E-3</v>
      </c>
      <c r="M4">
        <v>4.7766851092152507E-3</v>
      </c>
      <c r="N4">
        <v>-0.10491223916496217</v>
      </c>
      <c r="O4">
        <v>0.31553403601337937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</row>
    <row r="5" spans="1:37">
      <c r="A5">
        <v>2.6929583456247519E-2</v>
      </c>
      <c r="B5">
        <v>-9.9292669738316741E-3</v>
      </c>
      <c r="C5">
        <v>4.7277761564686882E-3</v>
      </c>
      <c r="D5">
        <v>1.5557290026997461E-2</v>
      </c>
      <c r="E5">
        <v>4.133981861590863E-3</v>
      </c>
      <c r="F5">
        <v>-1.7428010809138916E-2</v>
      </c>
      <c r="G5">
        <v>4.354817421388324E-3</v>
      </c>
      <c r="H5">
        <v>9.8393471005411293E-3</v>
      </c>
      <c r="I5">
        <v>3.2077454766796798E-3</v>
      </c>
      <c r="J5">
        <v>-9.9161349129305298E-3</v>
      </c>
      <c r="K5">
        <v>-7.9732177397023873E-3</v>
      </c>
      <c r="L5">
        <v>1.0255747428221884E-2</v>
      </c>
      <c r="M5">
        <v>1.2027199514485276E-2</v>
      </c>
      <c r="N5">
        <v>-9.6016957904473288E-2</v>
      </c>
      <c r="O5">
        <v>2.7906913348204804E-2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</row>
    <row r="6" spans="1:37">
      <c r="A6">
        <v>-6.9953029827911628E-3</v>
      </c>
      <c r="B6">
        <v>-1.3554002392854203E-2</v>
      </c>
      <c r="C6">
        <v>-1.504291366438737E-2</v>
      </c>
      <c r="D6">
        <v>-3.9025046295677601E-3</v>
      </c>
      <c r="E6">
        <v>3.3059329066098542E-4</v>
      </c>
      <c r="F6">
        <v>4.133981861590863E-3</v>
      </c>
      <c r="G6">
        <v>-5.7959263772016101E-3</v>
      </c>
      <c r="H6">
        <v>6.1065990622849453E-3</v>
      </c>
      <c r="I6">
        <v>-1.9385198720075492E-3</v>
      </c>
      <c r="J6">
        <v>2.2268721374682832E-2</v>
      </c>
      <c r="K6">
        <v>-2.7053663374934978E-2</v>
      </c>
      <c r="L6">
        <v>-4.0186015068825354E-2</v>
      </c>
      <c r="M6">
        <v>-3.1599466161166823E-2</v>
      </c>
      <c r="N6">
        <v>-0.16526280367818708</v>
      </c>
      <c r="O6">
        <v>0.21878925789514381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</row>
    <row r="7" spans="1:37">
      <c r="A7">
        <v>4.1387019602418307E-2</v>
      </c>
      <c r="B7">
        <v>1.6611787138557377E-3</v>
      </c>
      <c r="C7">
        <v>-8.4614603218887696E-3</v>
      </c>
      <c r="D7">
        <v>-8.6561554182889022E-3</v>
      </c>
      <c r="E7">
        <v>-8.5295031454180048E-4</v>
      </c>
      <c r="F7">
        <v>-6.4447189847297581E-3</v>
      </c>
      <c r="G7">
        <v>2.3574547254205935E-3</v>
      </c>
      <c r="H7">
        <v>0</v>
      </c>
      <c r="I7">
        <v>-4.5012416366124741E-3</v>
      </c>
      <c r="J7">
        <v>-2.3249068274965201E-2</v>
      </c>
      <c r="K7">
        <v>-1.4529781772024353E-2</v>
      </c>
      <c r="L7">
        <v>-2.0881976669590685E-2</v>
      </c>
      <c r="M7">
        <v>-2.6337247752163395E-2</v>
      </c>
      <c r="N7">
        <v>-0.21555293321279112</v>
      </c>
      <c r="O7">
        <v>2.5680965801871541E-2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</row>
    <row r="8" spans="1:37">
      <c r="A8">
        <v>2.7232785428203843E-2</v>
      </c>
      <c r="B8">
        <v>-3.8199909627473216E-3</v>
      </c>
      <c r="C8">
        <v>-1.1949330130364366E-2</v>
      </c>
      <c r="D8">
        <v>2.3574547254205935E-3</v>
      </c>
      <c r="E8">
        <v>-2.130532620516945E-2</v>
      </c>
      <c r="F8">
        <v>1.0710804100005022E-2</v>
      </c>
      <c r="G8">
        <v>2.0128042345524122E-3</v>
      </c>
      <c r="H8">
        <v>-1.2813155785491581E-3</v>
      </c>
      <c r="I8">
        <v>-2.5664226603079321E-3</v>
      </c>
      <c r="J8">
        <v>-2.8018671232104442E-2</v>
      </c>
      <c r="K8">
        <v>-2.5785200488663285E-2</v>
      </c>
      <c r="L8">
        <v>-8.9183730040852671E-3</v>
      </c>
      <c r="M8">
        <v>-1.2177738490249945E-2</v>
      </c>
      <c r="N8">
        <v>-0.10855955017118701</v>
      </c>
      <c r="O8">
        <v>0.14836134555693284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</row>
    <row r="9" spans="1:37">
      <c r="A9">
        <v>-5.871384907190369E-2</v>
      </c>
      <c r="B9">
        <v>-1.1569310045884573E-2</v>
      </c>
      <c r="C9">
        <v>2.7693253696704501E-3</v>
      </c>
      <c r="D9">
        <v>0</v>
      </c>
      <c r="E9">
        <v>0</v>
      </c>
      <c r="F9">
        <v>-5.3139717707051282E-2</v>
      </c>
      <c r="G9">
        <v>2.3574547254205935E-3</v>
      </c>
      <c r="H9">
        <v>5.9178059274443973E-3</v>
      </c>
      <c r="I9">
        <v>1.7668902562163469E-3</v>
      </c>
      <c r="J9">
        <v>8.8274629591866827E-3</v>
      </c>
      <c r="K9">
        <v>4.5446828538338035E-3</v>
      </c>
      <c r="L9">
        <v>3.7747083405564874E-3</v>
      </c>
      <c r="M9">
        <v>-2.9117916891917339E-2</v>
      </c>
      <c r="N9">
        <v>-0.36592653246487478</v>
      </c>
      <c r="O9">
        <v>0.17019517848647864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</row>
    <row r="10" spans="1:37">
      <c r="A10">
        <v>-2.6762956649961089E-2</v>
      </c>
      <c r="B10">
        <v>-5.8138390943677232E-3</v>
      </c>
      <c r="C10">
        <v>2.0128042345524122E-3</v>
      </c>
      <c r="D10">
        <v>-2.2191064277967687E-3</v>
      </c>
      <c r="E10">
        <v>-2.2191064277967687E-3</v>
      </c>
      <c r="F10">
        <v>0</v>
      </c>
      <c r="G10">
        <v>-1.9528799068999181E-2</v>
      </c>
      <c r="H10">
        <v>2.2653451985621409E-4</v>
      </c>
      <c r="I10">
        <v>-1.1739719901272094E-2</v>
      </c>
      <c r="J10">
        <v>4.6364903488952391E-3</v>
      </c>
      <c r="K10">
        <v>1.1408845607407958E-2</v>
      </c>
      <c r="L10">
        <v>2.7889612017382492E-2</v>
      </c>
      <c r="M10">
        <v>3.4127796792000065E-2</v>
      </c>
      <c r="N10">
        <v>-0.23985264067729084</v>
      </c>
      <c r="O10">
        <v>0.26835920326428314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</row>
    <row r="11" spans="1:37">
      <c r="A11">
        <v>-2.3932395006940888E-2</v>
      </c>
      <c r="B11">
        <v>-2.2919681513344115E-2</v>
      </c>
      <c r="C11">
        <v>-1.0172802994194097E-2</v>
      </c>
      <c r="D11">
        <v>9.5075863572697816E-3</v>
      </c>
      <c r="E11">
        <v>-2.6222399757018788E-3</v>
      </c>
      <c r="F11">
        <v>-7.7452191537203952E-3</v>
      </c>
      <c r="G11">
        <v>-1.2813155785491581E-3</v>
      </c>
      <c r="H11">
        <v>-7.7452191537203952E-3</v>
      </c>
      <c r="I11">
        <v>-1.5631078728647885E-2</v>
      </c>
      <c r="J11">
        <v>-6.5977977424928058E-3</v>
      </c>
      <c r="K11">
        <v>-3.1457888798066436E-2</v>
      </c>
      <c r="L11">
        <v>-1.2617841520955686E-2</v>
      </c>
      <c r="M11">
        <v>-1.3676214009455179E-2</v>
      </c>
      <c r="N11">
        <v>-0.16239120904244908</v>
      </c>
      <c r="O11">
        <v>0.17923098368478779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</row>
    <row r="12" spans="1:37">
      <c r="A12">
        <v>4.1319612762493962E-2</v>
      </c>
      <c r="B12">
        <v>-6.2858339872408076E-3</v>
      </c>
      <c r="C12">
        <v>-5.7959263772016101E-3</v>
      </c>
      <c r="D12">
        <v>1.0710804100005022E-2</v>
      </c>
      <c r="E12">
        <v>-3.0174429972517069E-3</v>
      </c>
      <c r="F12">
        <v>-4.5012416366124741E-3</v>
      </c>
      <c r="G12">
        <v>2.1119783953839066E-3</v>
      </c>
      <c r="H12">
        <v>3.3036408312024923E-3</v>
      </c>
      <c r="I12">
        <v>4.2660851152752644E-3</v>
      </c>
      <c r="J12">
        <v>-4.5012416366124741E-3</v>
      </c>
      <c r="K12">
        <v>4.7277761564686882E-3</v>
      </c>
      <c r="L12">
        <v>1.440198548301308E-2</v>
      </c>
      <c r="M12">
        <v>-1.1015087472893703E-2</v>
      </c>
      <c r="N12">
        <v>-0.23370785957705331</v>
      </c>
      <c r="O12">
        <v>-4.3256563937657755E-2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</row>
    <row r="13" spans="1:37">
      <c r="A13">
        <v>1.8932349404259585E-2</v>
      </c>
      <c r="B13">
        <v>-1.0701882897496962E-3</v>
      </c>
      <c r="C13">
        <v>-1.3273624003227291E-2</v>
      </c>
      <c r="D13">
        <v>5.0063447206573075E-3</v>
      </c>
      <c r="E13">
        <v>-3.9130765723519589E-3</v>
      </c>
      <c r="F13">
        <v>0</v>
      </c>
      <c r="G13">
        <v>1.8629739501366815E-3</v>
      </c>
      <c r="H13">
        <v>6.6825676014510282E-3</v>
      </c>
      <c r="I13">
        <v>-1.4305979694808513E-2</v>
      </c>
      <c r="J13">
        <v>-5.2077613129410949E-3</v>
      </c>
      <c r="K13">
        <v>3.5409983306233794E-3</v>
      </c>
      <c r="L13">
        <v>-2.909079719269192E-2</v>
      </c>
      <c r="M13">
        <v>-4.2050931609879494E-2</v>
      </c>
      <c r="N13">
        <v>-0.22636289840755952</v>
      </c>
      <c r="O13">
        <v>0.17941041696681925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</row>
    <row r="14" spans="1:37">
      <c r="A14">
        <v>-2.5522521487121752E-2</v>
      </c>
      <c r="B14">
        <v>7.2032941460520306E-3</v>
      </c>
      <c r="C14">
        <v>1.0032349779228844E-2</v>
      </c>
      <c r="D14">
        <v>2.2685574074248205E-3</v>
      </c>
      <c r="E14">
        <v>8.2976659595633828E-3</v>
      </c>
      <c r="F14">
        <v>8.3076929348664397E-3</v>
      </c>
      <c r="G14">
        <v>5.0972878949040457E-3</v>
      </c>
      <c r="H14">
        <v>3.3059329066098542E-4</v>
      </c>
      <c r="I14">
        <v>-3.210405039962394E-3</v>
      </c>
      <c r="J14">
        <v>-1.4755555676088883E-2</v>
      </c>
      <c r="K14">
        <v>-1.0691522438874834E-3</v>
      </c>
      <c r="L14">
        <v>1.7668902562163469E-3</v>
      </c>
      <c r="M14">
        <v>1.6166921311244087E-2</v>
      </c>
      <c r="N14">
        <v>-0.1124741505388217</v>
      </c>
      <c r="O14">
        <v>0.35131898841566273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</row>
    <row r="15" spans="1:37">
      <c r="A15">
        <v>9.8620075225852588E-3</v>
      </c>
      <c r="B15">
        <v>1.2713251839836848E-2</v>
      </c>
      <c r="C15">
        <v>1.4948513299772426E-2</v>
      </c>
      <c r="D15">
        <v>4.6364903488952391E-3</v>
      </c>
      <c r="E15">
        <v>-9.0496253861492848E-3</v>
      </c>
      <c r="F15">
        <v>-1.8274132262759979E-3</v>
      </c>
      <c r="G15">
        <v>-1.6959423124335293E-2</v>
      </c>
      <c r="H15">
        <v>8.0206626263231717E-3</v>
      </c>
      <c r="I15">
        <v>-3.3241138757249544E-3</v>
      </c>
      <c r="J15">
        <v>1.5434543921634347E-2</v>
      </c>
      <c r="K15">
        <v>4.133981861590863E-3</v>
      </c>
      <c r="L15">
        <v>2.7074008874820032E-3</v>
      </c>
      <c r="M15">
        <v>7.2032941460520306E-3</v>
      </c>
      <c r="N15">
        <v>-0.17843164078750984</v>
      </c>
      <c r="O15">
        <v>0.1784173954306118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</row>
    <row r="16" spans="1:37">
      <c r="A16">
        <v>-2.3981481003001792E-2</v>
      </c>
      <c r="B16">
        <v>2.2685574074248205E-3</v>
      </c>
      <c r="C16">
        <v>-1.2813155785491581E-3</v>
      </c>
      <c r="D16">
        <v>9.5075863572697816E-3</v>
      </c>
      <c r="E16">
        <v>0</v>
      </c>
      <c r="F16">
        <v>5.3223834353463007E-3</v>
      </c>
      <c r="G16">
        <v>-2.283236722230042E-2</v>
      </c>
      <c r="H16">
        <v>-5.2077613129410949E-3</v>
      </c>
      <c r="I16">
        <v>-5.2077613129410949E-3</v>
      </c>
      <c r="J16">
        <v>-3.7347316835030564E-2</v>
      </c>
      <c r="K16">
        <v>2.0128042345524122E-3</v>
      </c>
      <c r="L16">
        <v>-3.1157981990386663E-2</v>
      </c>
      <c r="M16">
        <v>-4.4677936399264206E-2</v>
      </c>
      <c r="N16">
        <v>-0.16153199155510323</v>
      </c>
      <c r="O16">
        <v>0.26991019508659597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</row>
    <row r="17" spans="1:37">
      <c r="A17">
        <v>-7.2350158695860811E-3</v>
      </c>
      <c r="B17">
        <v>-2.3662780930590044E-2</v>
      </c>
      <c r="C17">
        <v>-4.5012416366124741E-3</v>
      </c>
      <c r="D17">
        <v>1.373351395675837E-2</v>
      </c>
      <c r="E17">
        <v>4.133981861590863E-3</v>
      </c>
      <c r="F17">
        <v>6.5140458711648863E-3</v>
      </c>
      <c r="G17">
        <v>2.3574547254205935E-3</v>
      </c>
      <c r="H17">
        <v>0</v>
      </c>
      <c r="I17">
        <v>-3.18458220527158E-2</v>
      </c>
      <c r="J17">
        <v>3.3059329066098542E-4</v>
      </c>
      <c r="K17">
        <v>-2.0121782599966664E-2</v>
      </c>
      <c r="L17">
        <v>2.8526662830417049E-3</v>
      </c>
      <c r="M17">
        <v>1.6611787138557377E-3</v>
      </c>
      <c r="N17">
        <v>-0.12153670227700542</v>
      </c>
      <c r="O17">
        <v>0.15994590003448686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</row>
    <row r="18" spans="1:37">
      <c r="A18">
        <v>-6.0014601312219362E-4</v>
      </c>
      <c r="B18">
        <v>-5.9575800843562066E-3</v>
      </c>
      <c r="C18">
        <v>2.0128042345524122E-3</v>
      </c>
      <c r="D18">
        <v>1.373351395675837E-2</v>
      </c>
      <c r="E18">
        <v>-5.2260749224736225E-3</v>
      </c>
      <c r="F18">
        <v>-2.2313806476855991E-2</v>
      </c>
      <c r="G18">
        <v>-1.1766763464930996E-3</v>
      </c>
      <c r="H18">
        <v>-1.1739719901272094E-2</v>
      </c>
      <c r="I18">
        <v>-1.5631078728647885E-2</v>
      </c>
      <c r="J18">
        <v>9.5075863572697816E-3</v>
      </c>
      <c r="K18">
        <v>-1.3784122950344924E-2</v>
      </c>
      <c r="L18">
        <v>-4.4375188613996475E-3</v>
      </c>
      <c r="M18">
        <v>4.5904480739999975E-3</v>
      </c>
      <c r="N18">
        <v>-0.26062693564313322</v>
      </c>
      <c r="O18">
        <v>0.1820960407450018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</row>
    <row r="19" spans="1:37">
      <c r="A19">
        <v>4.22791959796881E-2</v>
      </c>
      <c r="B19">
        <v>-1.1745416296185862E-2</v>
      </c>
      <c r="C19">
        <v>-5.7077573918185021E-3</v>
      </c>
      <c r="D19">
        <v>8.907225254501161E-3</v>
      </c>
      <c r="E19">
        <v>-5.8138390943677232E-3</v>
      </c>
      <c r="F19">
        <v>-3.4958956321712309E-3</v>
      </c>
      <c r="G19">
        <v>1.7668902562163469E-3</v>
      </c>
      <c r="H19">
        <v>-2.1640887286166088E-2</v>
      </c>
      <c r="I19">
        <v>-1.2231646967866605E-2</v>
      </c>
      <c r="J19">
        <v>2.6098638775292615E-3</v>
      </c>
      <c r="K19">
        <v>-1.8274132262759979E-3</v>
      </c>
      <c r="L19">
        <v>-1.5418590548608613E-2</v>
      </c>
      <c r="M19">
        <v>-1.4687922412895849E-2</v>
      </c>
      <c r="N19">
        <v>-0.22918615805353176</v>
      </c>
      <c r="O19">
        <v>0.2372251251314226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</row>
    <row r="20" spans="1:37">
      <c r="A20">
        <v>1.2932488004754217E-2</v>
      </c>
      <c r="B20">
        <v>7.5003990600426285E-3</v>
      </c>
      <c r="C20">
        <v>8.3076929348664397E-3</v>
      </c>
      <c r="D20">
        <v>-1.0142196077546073E-3</v>
      </c>
      <c r="E20">
        <v>3.5409983306233794E-3</v>
      </c>
      <c r="F20">
        <v>-7.2827351299329379E-3</v>
      </c>
      <c r="G20">
        <v>2.9488233525585272E-3</v>
      </c>
      <c r="H20">
        <v>-3.4958956321712309E-3</v>
      </c>
      <c r="I20">
        <v>-9.0496253861492848E-3</v>
      </c>
      <c r="J20">
        <v>-3.9130765723519589E-3</v>
      </c>
      <c r="K20">
        <v>5.0063447206573075E-3</v>
      </c>
      <c r="L20">
        <v>1.2521904262935646E-2</v>
      </c>
      <c r="M20">
        <v>1.6153836296567414E-2</v>
      </c>
      <c r="N20">
        <v>-0.18119831386771734</v>
      </c>
      <c r="O20">
        <v>0.15606851934068158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</row>
    <row r="21" spans="1:37">
      <c r="A21">
        <v>-2.9256297598095005E-2</v>
      </c>
      <c r="B21">
        <v>-8.1054909035925826E-3</v>
      </c>
      <c r="C21">
        <v>-3.210405039962394E-3</v>
      </c>
      <c r="D21">
        <v>-4.4375188613996475E-3</v>
      </c>
      <c r="E21">
        <v>-1.1497096867057022E-2</v>
      </c>
      <c r="F21">
        <v>6.4276715347429958E-3</v>
      </c>
      <c r="G21">
        <v>2.3574547254205935E-3</v>
      </c>
      <c r="H21">
        <v>1.6777409555016276E-2</v>
      </c>
      <c r="I21">
        <v>4.7277761564686882E-3</v>
      </c>
      <c r="J21">
        <v>-1.1013610143709496E-2</v>
      </c>
      <c r="K21">
        <v>-5.9783288975040483E-3</v>
      </c>
      <c r="L21">
        <v>-1.5355087995723604E-2</v>
      </c>
      <c r="M21">
        <v>-1.2149752970638361E-2</v>
      </c>
      <c r="N21">
        <v>-0.16803924348648797</v>
      </c>
      <c r="O21">
        <v>8.4615046456970877E-3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</row>
    <row r="22" spans="1:37">
      <c r="A22">
        <v>4.8212682798351669E-2</v>
      </c>
      <c r="B22">
        <v>-4.4944858698545809E-2</v>
      </c>
      <c r="C22">
        <v>-8.5295031454180048E-4</v>
      </c>
      <c r="D22">
        <v>-4.6778287285134112E-3</v>
      </c>
      <c r="E22">
        <v>-1.6087364799531434E-2</v>
      </c>
      <c r="F22">
        <v>-9.5790086993162715E-3</v>
      </c>
      <c r="G22">
        <v>2.3698878532943946E-3</v>
      </c>
      <c r="H22">
        <v>5.5177389805763921E-3</v>
      </c>
      <c r="I22">
        <v>-3.9130765723519589E-3</v>
      </c>
      <c r="J22">
        <v>-1.1013610143709496E-2</v>
      </c>
      <c r="K22">
        <v>1.6166921311244087E-2</v>
      </c>
      <c r="L22">
        <v>5.9178059274443973E-3</v>
      </c>
      <c r="M22">
        <v>3.2077454766796798E-3</v>
      </c>
      <c r="N22">
        <v>-3.0644306204282823E-2</v>
      </c>
      <c r="O22">
        <v>0.35540856315791314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</row>
    <row r="23" spans="1:37">
      <c r="A23">
        <v>-2.3933144687298458E-2</v>
      </c>
      <c r="B23">
        <v>3.1312603944623207E-3</v>
      </c>
      <c r="C23">
        <v>3.4464605779195301E-3</v>
      </c>
      <c r="D23">
        <v>-4.5836474735104549E-2</v>
      </c>
      <c r="E23">
        <v>-1.1949330130364366E-2</v>
      </c>
      <c r="F23">
        <v>-2.519623779203628E-2</v>
      </c>
      <c r="G23">
        <v>-7.2827351299329379E-3</v>
      </c>
      <c r="H23">
        <v>-5.3877644282998016E-3</v>
      </c>
      <c r="I23">
        <v>5.2327302926157282E-3</v>
      </c>
      <c r="J23">
        <v>3.4239859638018899E-3</v>
      </c>
      <c r="K23">
        <v>8.3076929348664397E-3</v>
      </c>
      <c r="L23">
        <v>6.5140458711648863E-3</v>
      </c>
      <c r="M23">
        <v>-6.8506445865994525E-3</v>
      </c>
      <c r="N23">
        <v>-0.16684724319891664</v>
      </c>
      <c r="O23">
        <v>0.16445920903487929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</row>
    <row r="24" spans="1:37">
      <c r="A24">
        <v>1.0884234394961667E-2</v>
      </c>
      <c r="B24">
        <v>-5.0192554786476773E-4</v>
      </c>
      <c r="C24">
        <v>2.6839165252812158E-4</v>
      </c>
      <c r="D24">
        <v>-1.2986516878291665E-2</v>
      </c>
      <c r="E24">
        <v>-5.8565539204692429E-3</v>
      </c>
      <c r="F24">
        <v>-7.7452191537203952E-3</v>
      </c>
      <c r="G24">
        <v>1.0636049055855024E-2</v>
      </c>
      <c r="H24">
        <v>2.3453363356227719E-2</v>
      </c>
      <c r="I24">
        <v>2.0339631913269596E-2</v>
      </c>
      <c r="J24">
        <v>-3.6725977502161111E-4</v>
      </c>
      <c r="K24">
        <v>-1.0120776772885032E-2</v>
      </c>
      <c r="L24">
        <v>-5.9575800843562066E-3</v>
      </c>
      <c r="M24">
        <v>-7.8091834275602068E-3</v>
      </c>
      <c r="N24">
        <v>-0.31237158442796281</v>
      </c>
      <c r="O24">
        <v>0.19274902140783068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</row>
    <row r="25" spans="1:37">
      <c r="A25">
        <v>6.0919848832576395E-2</v>
      </c>
      <c r="B25">
        <v>-1.2323564640813744E-2</v>
      </c>
      <c r="C25">
        <v>-1.430678485578496E-2</v>
      </c>
      <c r="D25">
        <v>-1.430678485578496E-2</v>
      </c>
      <c r="E25">
        <v>-3.3224779054282783E-2</v>
      </c>
      <c r="F25">
        <v>-1.2813155785491581E-3</v>
      </c>
      <c r="G25">
        <v>-1.504291366438737E-2</v>
      </c>
      <c r="H25">
        <v>1.6611787138557377E-3</v>
      </c>
      <c r="I25">
        <v>6.9326886435128188E-5</v>
      </c>
      <c r="J25">
        <v>-1.741028608002182E-3</v>
      </c>
      <c r="K25">
        <v>-7.9607536787773547E-4</v>
      </c>
      <c r="L25">
        <v>-8.4471048768266499E-3</v>
      </c>
      <c r="M25">
        <v>-0.34884289757471909</v>
      </c>
      <c r="N25">
        <v>-1.9490168078632797E-2</v>
      </c>
      <c r="O25">
        <v>0.12475065347382011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</row>
    <row r="26" spans="1:37">
      <c r="A26">
        <v>-0.10905407161946312</v>
      </c>
      <c r="B26">
        <v>4.1721454806837865E-3</v>
      </c>
      <c r="C26">
        <v>-1.1013610143709496E-2</v>
      </c>
      <c r="D26">
        <v>-3.9130765723519589E-3</v>
      </c>
      <c r="E26">
        <v>-5.5086270555259054E-3</v>
      </c>
      <c r="F26">
        <v>-3.5401234950539484E-2</v>
      </c>
      <c r="G26">
        <v>1.7668902562163469E-3</v>
      </c>
      <c r="H26">
        <v>1.4340588737153603E-2</v>
      </c>
      <c r="I26">
        <v>-6.9315051428864294E-4</v>
      </c>
      <c r="J26">
        <v>1.1620061007807658E-3</v>
      </c>
      <c r="K26">
        <v>-2.2919681513344115E-2</v>
      </c>
      <c r="L26">
        <v>-2.797712479808856E-2</v>
      </c>
      <c r="M26">
        <v>-0.34928380287047955</v>
      </c>
      <c r="N26">
        <v>-0.17375924697461431</v>
      </c>
      <c r="O26">
        <v>9.9784269231452782E-2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</row>
    <row r="27" spans="1:37">
      <c r="A27">
        <v>2.0689475599244944E-2</v>
      </c>
      <c r="B27">
        <v>1.8000966581942279E-2</v>
      </c>
      <c r="C27">
        <v>-1.617080865527587E-3</v>
      </c>
      <c r="D27">
        <v>-2.5664226603079321E-3</v>
      </c>
      <c r="E27">
        <v>-1.2813155785491581E-3</v>
      </c>
      <c r="F27">
        <v>-1.4435147837460471E-3</v>
      </c>
      <c r="G27">
        <v>-1.430678485578496E-2</v>
      </c>
      <c r="H27">
        <v>7.1111055141417356E-3</v>
      </c>
      <c r="I27">
        <v>1.1917364634404182E-2</v>
      </c>
      <c r="J27">
        <v>-6.8796282821186328E-3</v>
      </c>
      <c r="K27">
        <v>-1.7586030320387303E-2</v>
      </c>
      <c r="L27">
        <v>-1.5355087995723604E-2</v>
      </c>
      <c r="M27">
        <v>-0.39349986485090505</v>
      </c>
      <c r="N27">
        <v>-0.26583515740634162</v>
      </c>
      <c r="O27">
        <v>-0.20755724895542599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</row>
    <row r="28" spans="1:37">
      <c r="A28">
        <v>-5.8521616331828064E-3</v>
      </c>
      <c r="B28">
        <v>-1.4380362894065413E-2</v>
      </c>
      <c r="C28">
        <v>-1.2327884965532609E-2</v>
      </c>
      <c r="D28">
        <v>-1.6959423124335293E-2</v>
      </c>
      <c r="E28">
        <v>-1.7744975003145647E-2</v>
      </c>
      <c r="F28">
        <v>-1.8853788081348521E-2</v>
      </c>
      <c r="G28">
        <v>-1.1848483365090257E-2</v>
      </c>
      <c r="H28">
        <v>-1.5060237864397141E-3</v>
      </c>
      <c r="I28">
        <v>-5.0958042162650985E-3</v>
      </c>
      <c r="J28">
        <v>4.7277761564686882E-3</v>
      </c>
      <c r="K28">
        <v>-3.7127394106764466E-2</v>
      </c>
      <c r="L28">
        <v>-5.5502119888214518E-2</v>
      </c>
      <c r="M28">
        <v>-0.40408842710448079</v>
      </c>
      <c r="N28">
        <v>-0.41381402271777401</v>
      </c>
      <c r="O28">
        <v>-0.27463676980293483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</row>
    <row r="29" spans="1:37">
      <c r="A29">
        <v>3.193755209706195E-2</v>
      </c>
      <c r="B29">
        <v>-2.1063848892083348E-3</v>
      </c>
      <c r="C29">
        <v>6.8124237211655281E-3</v>
      </c>
      <c r="D29">
        <v>-1.4240013164812382E-4</v>
      </c>
      <c r="E29">
        <v>7.0307959544543275E-3</v>
      </c>
      <c r="F29">
        <v>-5.3877644282998016E-3</v>
      </c>
      <c r="G29">
        <v>4.133981861590863E-3</v>
      </c>
      <c r="H29">
        <v>-7.15705408945988E-3</v>
      </c>
      <c r="I29">
        <v>-4.5012416366124741E-3</v>
      </c>
      <c r="J29">
        <v>-1.2813155785491581E-3</v>
      </c>
      <c r="K29">
        <v>-1.4157861035383523E-2</v>
      </c>
      <c r="L29">
        <v>-1.8441207111962621E-2</v>
      </c>
      <c r="M29">
        <v>-0.43730420763807315</v>
      </c>
      <c r="N29">
        <v>-0.4106597991245019</v>
      </c>
      <c r="O29">
        <v>-0.21367634744924113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</row>
    <row r="30" spans="1:37">
      <c r="A30">
        <v>2.4354485496598244E-2</v>
      </c>
      <c r="B30">
        <v>-1.3098593896777366E-2</v>
      </c>
      <c r="C30">
        <v>-5.7959263772016101E-3</v>
      </c>
      <c r="D30">
        <v>-2.0896793488733856E-4</v>
      </c>
      <c r="E30">
        <v>-5.3877644282998016E-3</v>
      </c>
      <c r="F30">
        <v>-1.6619445156107471E-3</v>
      </c>
      <c r="G30">
        <v>0</v>
      </c>
      <c r="H30">
        <v>5.8816506426051518E-4</v>
      </c>
      <c r="I30">
        <v>2.3574547254205935E-3</v>
      </c>
      <c r="J30">
        <v>-1.4825607017641129E-2</v>
      </c>
      <c r="K30">
        <v>-1.4157861035383523E-2</v>
      </c>
      <c r="L30">
        <v>-9.7235226517619067E-3</v>
      </c>
      <c r="M30">
        <v>-0.3495219932035869</v>
      </c>
      <c r="N30">
        <v>-0.37078690970116923</v>
      </c>
      <c r="O30">
        <v>-0.4484400764311004</v>
      </c>
      <c r="P30">
        <v>-0.34602537383241838</v>
      </c>
      <c r="Q30">
        <v>-0.38226554200559282</v>
      </c>
      <c r="R30">
        <v>-0.38723640861420877</v>
      </c>
      <c r="S30">
        <v>-0.27492400227321867</v>
      </c>
      <c r="T30">
        <v>-0.18458511314327603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</row>
    <row r="31" spans="1:37">
      <c r="A31">
        <v>5.4902951185929472E-2</v>
      </c>
      <c r="B31">
        <v>-1.8146438120433817E-2</v>
      </c>
      <c r="C31">
        <v>-1.8371423814971477E-2</v>
      </c>
      <c r="D31">
        <v>1.1313665357778002E-2</v>
      </c>
      <c r="E31">
        <v>7.0741089326373796E-3</v>
      </c>
      <c r="F31">
        <v>1.2956516271281693E-2</v>
      </c>
      <c r="G31">
        <v>1.5675592012829309E-3</v>
      </c>
      <c r="H31">
        <v>-6.9315051428864294E-4</v>
      </c>
      <c r="I31">
        <v>2.3574547254205935E-3</v>
      </c>
      <c r="J31">
        <v>1.2452198378209212E-2</v>
      </c>
      <c r="K31">
        <v>-0.27879155172514802</v>
      </c>
      <c r="L31">
        <v>-0.34722379566819461</v>
      </c>
      <c r="M31">
        <v>-0.3574115143763697</v>
      </c>
      <c r="N31">
        <v>-0.19295785407570021</v>
      </c>
      <c r="O31">
        <v>-0.3133101222977831</v>
      </c>
      <c r="P31">
        <v>-0.28922302753730633</v>
      </c>
      <c r="Q31">
        <v>-0.18059625135566792</v>
      </c>
      <c r="R31">
        <v>-0.30640511411016935</v>
      </c>
      <c r="S31">
        <v>-0.19008073785184137</v>
      </c>
      <c r="T31">
        <v>6.1101877202115351E-2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</row>
    <row r="32" spans="1:37">
      <c r="A32">
        <v>4.9124872182844226E-2</v>
      </c>
      <c r="B32">
        <v>-2.6224645882604869E-2</v>
      </c>
      <c r="C32">
        <v>-2.5694131712647894E-2</v>
      </c>
      <c r="D32">
        <v>2.4625062697714029E-3</v>
      </c>
      <c r="E32">
        <v>-4.4995642725446094E-3</v>
      </c>
      <c r="F32">
        <v>8.214370388050618E-3</v>
      </c>
      <c r="G32">
        <v>-9.3790616129740823E-3</v>
      </c>
      <c r="H32">
        <v>-3.7854946949344992E-3</v>
      </c>
      <c r="I32">
        <v>-1.722773718699977E-2</v>
      </c>
      <c r="J32">
        <v>4.4059836178886869E-3</v>
      </c>
      <c r="K32">
        <v>1.4948513299772426E-2</v>
      </c>
      <c r="L32">
        <v>1.6777409555016276E-2</v>
      </c>
      <c r="M32">
        <v>-0.26790789917093993</v>
      </c>
      <c r="N32">
        <v>-0.27945434404723896</v>
      </c>
      <c r="O32">
        <v>-0.35227688534601237</v>
      </c>
      <c r="P32">
        <v>-0.23540669159397043</v>
      </c>
      <c r="Q32">
        <v>-0.25479142147291911</v>
      </c>
      <c r="R32">
        <v>-0.19394053674203177</v>
      </c>
      <c r="S32">
        <v>-0.47628503774361775</v>
      </c>
      <c r="T32">
        <v>-0.20232138291664931</v>
      </c>
      <c r="U32">
        <v>-0.38410299706580303</v>
      </c>
      <c r="V32">
        <v>-0.28485927751784745</v>
      </c>
      <c r="W32">
        <v>-0.21287856517675802</v>
      </c>
      <c r="X32">
        <v>0.17998164355728316</v>
      </c>
      <c r="Y32">
        <v>0.3558008026908922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</row>
    <row r="33" spans="1:37">
      <c r="A33">
        <v>2.7438176314410034E-2</v>
      </c>
      <c r="B33">
        <v>5.696820214538767E-3</v>
      </c>
      <c r="C33">
        <v>-1.1223355493834575E-3</v>
      </c>
      <c r="D33">
        <v>4.8557467766718876E-4</v>
      </c>
      <c r="E33">
        <v>1.6611787138557377E-3</v>
      </c>
      <c r="F33">
        <v>-9.2467198874931489E-3</v>
      </c>
      <c r="G33">
        <v>-1.6959423124335293E-2</v>
      </c>
      <c r="H33">
        <v>-2.5793872649933602E-2</v>
      </c>
      <c r="I33">
        <v>5.9178059274443973E-3</v>
      </c>
      <c r="J33">
        <v>4.8557467766718876E-4</v>
      </c>
      <c r="K33">
        <v>4.8557467766718876E-4</v>
      </c>
      <c r="L33">
        <v>-0.2380093554216991</v>
      </c>
      <c r="M33">
        <v>-0.23443578276565824</v>
      </c>
      <c r="N33">
        <v>-0.31373492368334932</v>
      </c>
      <c r="O33">
        <v>-0.32604515983807458</v>
      </c>
      <c r="P33">
        <v>-0.28041249461688245</v>
      </c>
      <c r="Q33">
        <v>-0.44749406695756799</v>
      </c>
      <c r="R33">
        <v>-0.27630182219688837</v>
      </c>
      <c r="S33">
        <v>-0.33141023572563771</v>
      </c>
      <c r="T33">
        <v>-0.26749121586446734</v>
      </c>
      <c r="U33">
        <v>-0.20856435952953756</v>
      </c>
      <c r="V33">
        <v>-0.28789674100195983</v>
      </c>
      <c r="W33">
        <v>-0.23583045991451757</v>
      </c>
      <c r="X33">
        <v>6.6088119472920481E-2</v>
      </c>
      <c r="Y33">
        <v>0.15853571886672038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</row>
    <row r="34" spans="1:37">
      <c r="A34">
        <v>6.9511895500319887E-2</v>
      </c>
      <c r="B34">
        <v>-1.8745970440068538E-2</v>
      </c>
      <c r="C34">
        <v>-3.3241138757249544E-3</v>
      </c>
      <c r="D34">
        <v>-1.2231646967866605E-2</v>
      </c>
      <c r="E34">
        <v>-7.8724976252617651E-3</v>
      </c>
      <c r="F34">
        <v>-9.8364823828219761E-3</v>
      </c>
      <c r="G34">
        <v>-1.5631078728647885E-2</v>
      </c>
      <c r="H34">
        <v>-4.2042208230970157E-3</v>
      </c>
      <c r="I34">
        <v>1.7668902562163469E-3</v>
      </c>
      <c r="J34">
        <v>-1.0697325807995428E-2</v>
      </c>
      <c r="K34">
        <v>-0.3489678789387553</v>
      </c>
      <c r="L34">
        <v>-0.22145282093707097</v>
      </c>
      <c r="M34">
        <v>-0.5160615335972305</v>
      </c>
      <c r="N34">
        <v>-0.2800070216099465</v>
      </c>
      <c r="O34">
        <v>-0.33892198464417567</v>
      </c>
      <c r="P34">
        <v>-0.33689010347724241</v>
      </c>
      <c r="Q34">
        <v>-0.29134678460469426</v>
      </c>
      <c r="R34">
        <v>-0.42378741060661518</v>
      </c>
      <c r="S34">
        <v>-0.39481717944988504</v>
      </c>
      <c r="T34">
        <v>-0.28709475336000373</v>
      </c>
      <c r="U34">
        <v>-0.18517742006621607</v>
      </c>
      <c r="V34">
        <v>-0.29618438617798742</v>
      </c>
      <c r="W34">
        <v>-0.39092547745558653</v>
      </c>
      <c r="X34">
        <v>-0.42357861786369333</v>
      </c>
      <c r="Y34">
        <v>7.792395527682705E-2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</row>
    <row r="35" spans="1:37">
      <c r="A35">
        <v>1.890162261659023E-2</v>
      </c>
      <c r="B35">
        <v>-6.4100790380882122E-3</v>
      </c>
      <c r="C35">
        <v>-3.210405039962394E-3</v>
      </c>
      <c r="D35">
        <v>-7.7452191537203952E-3</v>
      </c>
      <c r="E35">
        <v>0</v>
      </c>
      <c r="F35">
        <v>4.7277761564686882E-3</v>
      </c>
      <c r="G35">
        <v>-1.1250601765939838E-2</v>
      </c>
      <c r="H35">
        <v>-4.5012416366124741E-3</v>
      </c>
      <c r="I35">
        <v>-3.210405039962394E-3</v>
      </c>
      <c r="J35">
        <v>-1.1013610143709496E-2</v>
      </c>
      <c r="K35">
        <v>-4.6687896164243625E-2</v>
      </c>
      <c r="L35">
        <v>-0.28276344386705288</v>
      </c>
      <c r="M35">
        <v>-0.2824830277739494</v>
      </c>
      <c r="N35">
        <v>-0.16501440170317228</v>
      </c>
      <c r="O35">
        <v>-0.24285770970587572</v>
      </c>
      <c r="P35">
        <v>-0.19926450157574849</v>
      </c>
      <c r="Q35">
        <v>-0.22468560871307897</v>
      </c>
      <c r="R35">
        <v>-0.32917120311740983</v>
      </c>
      <c r="S35">
        <v>-0.19331104227951829</v>
      </c>
      <c r="T35">
        <v>-0.13154828663972989</v>
      </c>
      <c r="U35">
        <v>-0.40212835001775127</v>
      </c>
      <c r="V35">
        <v>-0.51132909092027645</v>
      </c>
      <c r="W35">
        <v>-0.41532954885763995</v>
      </c>
      <c r="X35">
        <v>-0.38808001699053124</v>
      </c>
      <c r="Y35">
        <v>-0.1558856316079979</v>
      </c>
      <c r="Z35">
        <v>-0.15067186840231028</v>
      </c>
      <c r="AA35">
        <v>3.137015661300202E-3</v>
      </c>
      <c r="AB35">
        <v>0.12864100925392657</v>
      </c>
      <c r="AC35">
        <v>0.12752274600566224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</row>
    <row r="36" spans="1:37">
      <c r="A36">
        <v>-1.4618150258706164E-2</v>
      </c>
      <c r="B36">
        <v>3.3269785934441076E-3</v>
      </c>
      <c r="C36">
        <v>-2.9037206541063787E-3</v>
      </c>
      <c r="D36">
        <v>-1.4825607017641129E-2</v>
      </c>
      <c r="E36">
        <v>-1.1949330130364366E-2</v>
      </c>
      <c r="F36">
        <v>1.3667197721223268E-2</v>
      </c>
      <c r="G36">
        <v>1.4948513299772426E-2</v>
      </c>
      <c r="H36">
        <v>-2.8417464334165254E-2</v>
      </c>
      <c r="I36">
        <v>2.3574547254205935E-3</v>
      </c>
      <c r="J36">
        <v>-8.3808041871056282E-3</v>
      </c>
      <c r="K36">
        <v>-0.29591429115263246</v>
      </c>
      <c r="L36">
        <v>-0.28152298162185541</v>
      </c>
      <c r="M36">
        <v>-0.25428750417513551</v>
      </c>
      <c r="N36">
        <v>-0.24795953031155438</v>
      </c>
      <c r="O36">
        <v>-0.21527443194511936</v>
      </c>
      <c r="P36">
        <v>-0.30781776695006335</v>
      </c>
      <c r="Q36">
        <v>-0.19407638949592354</v>
      </c>
      <c r="R36">
        <v>-0.38399598707451776</v>
      </c>
      <c r="S36">
        <v>-0.30768771597533634</v>
      </c>
      <c r="T36">
        <v>-0.37614903864319443</v>
      </c>
      <c r="U36">
        <v>-0.29661512213347807</v>
      </c>
      <c r="V36">
        <v>-0.31601247595790211</v>
      </c>
      <c r="W36">
        <v>-0.32868944831880176</v>
      </c>
      <c r="X36">
        <v>-0.4281648343942458</v>
      </c>
      <c r="Y36">
        <v>-0.30875315820261884</v>
      </c>
      <c r="Z36">
        <v>-0.22018495867557197</v>
      </c>
      <c r="AA36">
        <v>-0.34200624309232025</v>
      </c>
      <c r="AB36">
        <v>-0.24758281768142953</v>
      </c>
      <c r="AC36">
        <v>-3.7921274038223679E-2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</row>
    <row r="37" spans="1:37">
      <c r="A37">
        <v>2.8575443952716828E-2</v>
      </c>
      <c r="B37">
        <v>-2.5980645545072623E-2</v>
      </c>
      <c r="C37">
        <v>-1.1879258904337608E-2</v>
      </c>
      <c r="D37">
        <v>-1.5631078728647885E-2</v>
      </c>
      <c r="E37">
        <v>3.5409983306233794E-3</v>
      </c>
      <c r="F37">
        <v>-5.0420584899311116E-3</v>
      </c>
      <c r="G37">
        <v>-1.6164186959918947E-2</v>
      </c>
      <c r="H37">
        <v>-3.6112372921295322E-3</v>
      </c>
      <c r="I37">
        <v>-1.2813155785491581E-3</v>
      </c>
      <c r="J37">
        <v>-9.2504360110431394E-3</v>
      </c>
      <c r="K37">
        <v>-0.20350600263496532</v>
      </c>
      <c r="L37">
        <v>-0.23364508934014194</v>
      </c>
      <c r="M37">
        <v>-0.34665074271885071</v>
      </c>
      <c r="N37">
        <v>-0.36203019431448652</v>
      </c>
      <c r="O37">
        <v>-0.23468259134280511</v>
      </c>
      <c r="P37">
        <v>-0.30925399483405003</v>
      </c>
      <c r="Q37">
        <v>-0.13773544486613543</v>
      </c>
      <c r="R37">
        <v>-0.56309093506282548</v>
      </c>
      <c r="S37">
        <v>-0.24747450664155546</v>
      </c>
      <c r="T37">
        <v>-0.28323568460802462</v>
      </c>
      <c r="U37">
        <v>-0.26703774222131249</v>
      </c>
      <c r="V37">
        <v>-0.25118819136633302</v>
      </c>
      <c r="W37">
        <v>-0.26442450299528419</v>
      </c>
      <c r="X37">
        <v>-0.2188772273668193</v>
      </c>
      <c r="Y37">
        <v>-0.35716837179788258</v>
      </c>
      <c r="Z37">
        <v>-0.31004391670310394</v>
      </c>
      <c r="AA37">
        <v>-0.23871523094581282</v>
      </c>
      <c r="AB37">
        <v>-0.44900842416895709</v>
      </c>
      <c r="AC37">
        <v>-0.31638055954678401</v>
      </c>
      <c r="AD37">
        <v>3.6780435060550426E-2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</row>
    <row r="38" spans="1:37">
      <c r="A38">
        <v>1.3742327373269414E-2</v>
      </c>
      <c r="B38">
        <v>-1.6977463224586709E-2</v>
      </c>
      <c r="C38">
        <v>1.7668902562163469E-3</v>
      </c>
      <c r="D38">
        <v>1.0761391468714354E-3</v>
      </c>
      <c r="E38">
        <v>-9.0496253861492848E-3</v>
      </c>
      <c r="F38">
        <v>5.0063447206573075E-3</v>
      </c>
      <c r="G38">
        <v>-1.3418424793711914E-2</v>
      </c>
      <c r="H38">
        <v>-1.8291842896974386E-2</v>
      </c>
      <c r="I38">
        <v>-2.8417464334165254E-2</v>
      </c>
      <c r="J38">
        <v>-4.5545219801314429E-2</v>
      </c>
      <c r="K38">
        <v>-0.23263988254793949</v>
      </c>
      <c r="L38">
        <v>-0.2197410276212885</v>
      </c>
      <c r="M38">
        <v>-0.31232483909056569</v>
      </c>
      <c r="N38">
        <v>-0.23030920384559234</v>
      </c>
      <c r="O38">
        <v>-0.40313247860471746</v>
      </c>
      <c r="P38">
        <v>-0.33600937771900458</v>
      </c>
      <c r="Q38">
        <v>-0.20897530864250474</v>
      </c>
      <c r="R38">
        <v>-0.40702881675510572</v>
      </c>
      <c r="S38">
        <v>-0.28844256746589664</v>
      </c>
      <c r="T38">
        <v>-0.19456273360678877</v>
      </c>
      <c r="U38">
        <v>-0.32160431409572821</v>
      </c>
      <c r="V38">
        <v>-0.29554393660275979</v>
      </c>
      <c r="W38">
        <v>-0.33422658697827085</v>
      </c>
      <c r="X38">
        <v>-0.21080682926434918</v>
      </c>
      <c r="Y38">
        <v>-0.30853916244114982</v>
      </c>
      <c r="Z38">
        <v>-0.24714682116890169</v>
      </c>
      <c r="AA38">
        <v>-0.33011560603728674</v>
      </c>
      <c r="AB38">
        <v>-0.3643953292989891</v>
      </c>
      <c r="AC38">
        <v>-0.44193349999083681</v>
      </c>
      <c r="AD38">
        <v>-0.11619292072159931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</row>
    <row r="39" spans="1:37">
      <c r="A39">
        <v>4.6483005748907069E-2</v>
      </c>
      <c r="B39">
        <v>-4.5395317554788428E-2</v>
      </c>
      <c r="C39">
        <v>4.133981861590863E-3</v>
      </c>
      <c r="D39">
        <v>3.5409983306233794E-3</v>
      </c>
      <c r="E39">
        <v>-1.8531278565293463E-2</v>
      </c>
      <c r="F39">
        <v>-8.1939031039417465E-3</v>
      </c>
      <c r="G39">
        <v>-3.210405039962394E-3</v>
      </c>
      <c r="H39">
        <v>-1.6371258060074778E-2</v>
      </c>
      <c r="I39">
        <v>1.2521904262935646E-2</v>
      </c>
      <c r="J39">
        <v>-7.7927389846200734E-3</v>
      </c>
      <c r="K39">
        <v>-0.30914328370447774</v>
      </c>
      <c r="L39">
        <v>-0.35917346733646638</v>
      </c>
      <c r="M39">
        <v>-0.34764354659172214</v>
      </c>
      <c r="N39">
        <v>-0.35267146338596844</v>
      </c>
      <c r="O39">
        <v>-0.28561951120279166</v>
      </c>
      <c r="P39">
        <v>-0.39222227727718673</v>
      </c>
      <c r="Q39">
        <v>-0.2278221695172627</v>
      </c>
      <c r="R39">
        <v>-0.18372499618848392</v>
      </c>
      <c r="S39">
        <v>-0.26442450299528419</v>
      </c>
      <c r="T39">
        <v>-0.36850480543118985</v>
      </c>
      <c r="U39">
        <v>-0.31105209160630365</v>
      </c>
      <c r="V39">
        <v>-0.28642127661358141</v>
      </c>
      <c r="W39">
        <v>-0.26712519235246973</v>
      </c>
      <c r="X39">
        <v>-0.13162399532883995</v>
      </c>
      <c r="Y39">
        <v>-6.554439410781443E-2</v>
      </c>
      <c r="Z39">
        <v>-0.38761761021249996</v>
      </c>
      <c r="AA39">
        <v>-0.33676282994655404</v>
      </c>
      <c r="AB39">
        <v>-0.34363943729524371</v>
      </c>
      <c r="AC39">
        <v>-0.19628004169502122</v>
      </c>
      <c r="AD39">
        <v>-0.20846088349022457</v>
      </c>
      <c r="AE39">
        <v>-0.34451550657470709</v>
      </c>
      <c r="AF39">
        <v>-0.28291519642654461</v>
      </c>
      <c r="AG39">
        <v>-1.4665153382096119E-2</v>
      </c>
      <c r="AH39">
        <v>6.1621552931048096E-2</v>
      </c>
      <c r="AI39">
        <v>0</v>
      </c>
      <c r="AJ39">
        <v>0</v>
      </c>
      <c r="AK39">
        <v>0</v>
      </c>
    </row>
    <row r="40" spans="1:37">
      <c r="A40">
        <v>5.3278481185838222E-2</v>
      </c>
      <c r="B40">
        <v>4.2117112391948375E-3</v>
      </c>
      <c r="C40">
        <v>-6.162302291755517E-3</v>
      </c>
      <c r="D40">
        <v>7.1111055141417356E-3</v>
      </c>
      <c r="E40">
        <v>2.169245772340056E-2</v>
      </c>
      <c r="F40">
        <v>-3.210405039962394E-3</v>
      </c>
      <c r="G40">
        <v>-1.2813155785491581E-3</v>
      </c>
      <c r="H40">
        <v>5.8816506426051518E-4</v>
      </c>
      <c r="I40">
        <v>1.4165642908319231E-3</v>
      </c>
      <c r="J40">
        <v>-1.7980973183233662E-3</v>
      </c>
      <c r="K40">
        <v>-0.30038050695414797</v>
      </c>
      <c r="L40">
        <v>-0.16347605549230682</v>
      </c>
      <c r="M40">
        <v>-0.33675984642127188</v>
      </c>
      <c r="N40">
        <v>-0.33183650322309838</v>
      </c>
      <c r="O40">
        <v>-0.16444151566035947</v>
      </c>
      <c r="P40">
        <v>-0.35290202822471978</v>
      </c>
      <c r="Q40">
        <v>-0.29683487906936462</v>
      </c>
      <c r="R40">
        <v>-0.26953457758510291</v>
      </c>
      <c r="S40">
        <v>-0.53828746347130962</v>
      </c>
      <c r="T40">
        <v>-0.12799031132070726</v>
      </c>
      <c r="U40">
        <v>-0.58500226219384155</v>
      </c>
      <c r="V40">
        <v>-0.26873346676620002</v>
      </c>
      <c r="W40">
        <v>-0.29328626725030293</v>
      </c>
      <c r="X40">
        <v>-0.3703817447986496</v>
      </c>
      <c r="Y40">
        <v>-0.22495797745981905</v>
      </c>
      <c r="Z40">
        <v>-0.3102178225741653</v>
      </c>
      <c r="AA40">
        <v>-0.31559931929649454</v>
      </c>
      <c r="AB40">
        <v>-0.38982329708952174</v>
      </c>
      <c r="AC40">
        <v>-0.30208841907605932</v>
      </c>
      <c r="AD40">
        <v>-0.30208841907605932</v>
      </c>
      <c r="AE40">
        <v>-0.2536523178322847</v>
      </c>
      <c r="AF40">
        <v>-0.20080660304027087</v>
      </c>
      <c r="AG40">
        <v>-0.54342181632576247</v>
      </c>
      <c r="AH40">
        <v>-0.20973960204035136</v>
      </c>
      <c r="AI40">
        <v>-0.19959670397185061</v>
      </c>
      <c r="AJ40">
        <v>0</v>
      </c>
      <c r="AK40">
        <v>0</v>
      </c>
    </row>
    <row r="41" spans="1:37">
      <c r="A41">
        <v>-8.308561664765346E-3</v>
      </c>
      <c r="B41">
        <v>-4.6188978522404556E-3</v>
      </c>
      <c r="C41">
        <v>-1.2327884965532609E-2</v>
      </c>
      <c r="D41">
        <v>-8.1175356689529021E-3</v>
      </c>
      <c r="E41">
        <v>-9.0496253861492848E-3</v>
      </c>
      <c r="F41">
        <v>1.1771277608875197E-3</v>
      </c>
      <c r="G41">
        <v>0</v>
      </c>
      <c r="H41">
        <v>4.7277761564686882E-3</v>
      </c>
      <c r="I41">
        <v>-1.1013610143709496E-2</v>
      </c>
      <c r="J41">
        <v>-4.4375188613996475E-3</v>
      </c>
      <c r="K41">
        <v>-0.37342211697964234</v>
      </c>
      <c r="L41">
        <v>-0.32970216282091136</v>
      </c>
      <c r="M41">
        <v>-0.60803153668836207</v>
      </c>
      <c r="N41">
        <v>-0.41178713604662198</v>
      </c>
      <c r="O41">
        <v>-0.21833330766412667</v>
      </c>
      <c r="P41">
        <v>-0.4457217787186788</v>
      </c>
      <c r="Q41">
        <v>-0.41985070429496696</v>
      </c>
      <c r="R41">
        <v>-0.45658630192906557</v>
      </c>
      <c r="S41">
        <v>-0.27270324809030339</v>
      </c>
      <c r="T41">
        <v>-0.27211185567836688</v>
      </c>
      <c r="U41">
        <v>-0.3457623174031238</v>
      </c>
      <c r="V41">
        <v>-0.21772965538419653</v>
      </c>
      <c r="W41">
        <v>-0.47755042791077651</v>
      </c>
      <c r="X41">
        <v>-0.21979871106420901</v>
      </c>
      <c r="Y41">
        <v>-0.19407638949592354</v>
      </c>
      <c r="Z41">
        <v>-0.35849493423941853</v>
      </c>
      <c r="AA41">
        <v>-0.31378519926993725</v>
      </c>
      <c r="AB41">
        <v>-0.27668047818566743</v>
      </c>
      <c r="AC41">
        <v>-0.35520132831257828</v>
      </c>
      <c r="AD41">
        <v>-0.32851385571493913</v>
      </c>
      <c r="AE41">
        <v>-0.18246502207104331</v>
      </c>
      <c r="AF41">
        <v>-0.32137559304335606</v>
      </c>
      <c r="AG41">
        <v>-0.31559931929649454</v>
      </c>
      <c r="AH41">
        <v>-0.20842229122305417</v>
      </c>
      <c r="AI41">
        <v>-0.28595556940939942</v>
      </c>
      <c r="AJ41">
        <v>0</v>
      </c>
      <c r="AK41">
        <v>0</v>
      </c>
    </row>
    <row r="42" spans="1:37">
      <c r="A42">
        <v>2.1313408677367196E-2</v>
      </c>
      <c r="B42">
        <v>-4.6188978522404556E-3</v>
      </c>
      <c r="C42">
        <v>-2.5015958531181548E-2</v>
      </c>
      <c r="D42">
        <v>-7.7452191537203952E-3</v>
      </c>
      <c r="E42">
        <v>-1.8291842896974386E-2</v>
      </c>
      <c r="F42">
        <v>0</v>
      </c>
      <c r="G42">
        <v>-2.1437869111918806E-3</v>
      </c>
      <c r="H42">
        <v>-6.1008020335907576E-3</v>
      </c>
      <c r="I42">
        <v>-1.1140876667654398E-2</v>
      </c>
      <c r="J42">
        <v>-0.22911284097264306</v>
      </c>
      <c r="K42">
        <v>-0.22333154309062753</v>
      </c>
      <c r="L42">
        <v>-0.27284354367439623</v>
      </c>
      <c r="M42">
        <v>-0.33289057360446905</v>
      </c>
      <c r="N42">
        <v>-0.26293351571180046</v>
      </c>
      <c r="O42">
        <v>-0.25570940026419808</v>
      </c>
      <c r="P42">
        <v>-0.3701920201246533</v>
      </c>
      <c r="Q42">
        <v>-0.49773906253626732</v>
      </c>
      <c r="R42">
        <v>-0.31452672969886553</v>
      </c>
      <c r="S42">
        <v>-0.33226389028016262</v>
      </c>
      <c r="T42">
        <v>-0.25876300257078932</v>
      </c>
      <c r="U42">
        <v>-0.23812288586761587</v>
      </c>
      <c r="V42">
        <v>-0.24364740147789177</v>
      </c>
      <c r="W42">
        <v>-0.11039361582167984</v>
      </c>
      <c r="X42">
        <v>-0.44476542844664335</v>
      </c>
      <c r="Y42">
        <v>-0.35488748356016819</v>
      </c>
      <c r="Z42">
        <v>-0.34794396724845544</v>
      </c>
      <c r="AA42">
        <v>-0.37895886457601191</v>
      </c>
      <c r="AB42">
        <v>-0.31595820886966042</v>
      </c>
      <c r="AC42">
        <v>-0.33804157955984115</v>
      </c>
      <c r="AD42">
        <v>-0.39896238277378093</v>
      </c>
      <c r="AE42">
        <v>-0.48089847033876137</v>
      </c>
      <c r="AF42">
        <v>-0.29744462321745907</v>
      </c>
      <c r="AG42">
        <v>-0.39307745213232204</v>
      </c>
      <c r="AH42">
        <v>-0.250997747395176</v>
      </c>
      <c r="AI42">
        <v>2.6432757373255567E-2</v>
      </c>
      <c r="AJ42">
        <v>0</v>
      </c>
      <c r="AK42">
        <v>0</v>
      </c>
    </row>
    <row r="43" spans="1:37">
      <c r="A43">
        <v>7.0832864053096301E-2</v>
      </c>
      <c r="B43">
        <v>-2.63733655529238E-2</v>
      </c>
      <c r="C43">
        <v>-3.1861916369195886E-2</v>
      </c>
      <c r="D43">
        <v>-1.0903302572179197E-2</v>
      </c>
      <c r="E43">
        <v>8.3076929348664397E-3</v>
      </c>
      <c r="F43">
        <v>5.8816506426051518E-4</v>
      </c>
      <c r="G43">
        <v>-4.6188978522404556E-3</v>
      </c>
      <c r="H43">
        <v>-6.6921706607286913E-3</v>
      </c>
      <c r="I43">
        <v>-3.253475325158417E-2</v>
      </c>
      <c r="J43">
        <v>-0.29947107249701838</v>
      </c>
      <c r="K43">
        <v>-0.25566036266324466</v>
      </c>
      <c r="L43">
        <v>-0.10713910405766347</v>
      </c>
      <c r="M43">
        <v>-0.3093893038154743</v>
      </c>
      <c r="N43">
        <v>-0.31983790382124055</v>
      </c>
      <c r="O43">
        <v>-0.32889068288446066</v>
      </c>
      <c r="P43">
        <v>-0.43293384672549373</v>
      </c>
      <c r="Q43">
        <v>-0.40423489030390791</v>
      </c>
      <c r="R43">
        <v>-0.25715624879847476</v>
      </c>
      <c r="S43">
        <v>-0.43476704886307482</v>
      </c>
      <c r="T43">
        <v>-0.29896042569900566</v>
      </c>
      <c r="U43">
        <v>-0.42734784916720264</v>
      </c>
      <c r="V43">
        <v>-0.31957802370494842</v>
      </c>
      <c r="W43">
        <v>-0.22030802539211369</v>
      </c>
      <c r="X43">
        <v>-0.36972155724571226</v>
      </c>
      <c r="Y43">
        <v>-0.34543861373594315</v>
      </c>
      <c r="Z43">
        <v>-0.32022455244282322</v>
      </c>
      <c r="AA43">
        <v>-0.44641720387567052</v>
      </c>
      <c r="AB43">
        <v>-0.39194069639504631</v>
      </c>
      <c r="AC43">
        <v>-0.3570299594669506</v>
      </c>
      <c r="AD43">
        <v>-0.35090824442446134</v>
      </c>
      <c r="AE43">
        <v>-0.20467163079719097</v>
      </c>
      <c r="AF43">
        <v>-0.38316231079505736</v>
      </c>
      <c r="AG43">
        <v>-0.33593954530668479</v>
      </c>
      <c r="AH43">
        <v>-0.17707187264342017</v>
      </c>
      <c r="AI43">
        <v>0.11272943391445372</v>
      </c>
      <c r="AJ43">
        <v>0</v>
      </c>
      <c r="AK43">
        <v>0</v>
      </c>
    </row>
    <row r="44" spans="1:37">
      <c r="A44">
        <v>2.9510048415330337E-2</v>
      </c>
      <c r="B44">
        <v>0</v>
      </c>
      <c r="C44">
        <v>-1.6294743063100747E-2</v>
      </c>
      <c r="D44">
        <v>-3.4958956321712309E-3</v>
      </c>
      <c r="E44">
        <v>7.7089871132921539E-3</v>
      </c>
      <c r="F44">
        <v>-2.0546916220639644E-2</v>
      </c>
      <c r="G44">
        <v>-3.210405039962394E-3</v>
      </c>
      <c r="H44">
        <v>8.8274629591866827E-3</v>
      </c>
      <c r="I44">
        <v>-6.5646548647514402E-3</v>
      </c>
      <c r="J44">
        <v>-0.23120003562813651</v>
      </c>
      <c r="K44">
        <v>-0.14136353637390142</v>
      </c>
      <c r="L44">
        <v>-0.30646470853138863</v>
      </c>
      <c r="M44">
        <v>-0.33391433977000723</v>
      </c>
      <c r="N44">
        <v>-0.31560529978836643</v>
      </c>
      <c r="O44">
        <v>-0.28823155223255109</v>
      </c>
      <c r="P44">
        <v>-0.26692388283017421</v>
      </c>
      <c r="Q44">
        <v>-0.33752278875441677</v>
      </c>
      <c r="R44">
        <v>-0.2581705543861515</v>
      </c>
      <c r="S44">
        <v>-0.39075614902970873</v>
      </c>
      <c r="T44">
        <v>-0.32756758677450692</v>
      </c>
      <c r="U44">
        <v>-0.29520227059385884</v>
      </c>
      <c r="V44">
        <v>-0.25451860709621071</v>
      </c>
      <c r="W44">
        <v>-0.41396695407627371</v>
      </c>
      <c r="X44">
        <v>-0.30317682476750485</v>
      </c>
      <c r="Y44">
        <v>-0.24917014104166119</v>
      </c>
      <c r="Z44">
        <v>-0.41700182357108628</v>
      </c>
      <c r="AA44">
        <v>-0.44334010286363945</v>
      </c>
      <c r="AB44">
        <v>-0.21171625109986092</v>
      </c>
      <c r="AC44">
        <v>-0.49399479106582106</v>
      </c>
      <c r="AD44">
        <v>-0.61760743662272799</v>
      </c>
      <c r="AE44">
        <v>-0.26582480528256947</v>
      </c>
      <c r="AF44">
        <v>-0.30961744453359585</v>
      </c>
      <c r="AG44">
        <v>-0.34594698574550198</v>
      </c>
      <c r="AH44">
        <v>-0.27456736096342926</v>
      </c>
      <c r="AI44">
        <v>4.5560929582833309E-2</v>
      </c>
      <c r="AJ44">
        <v>0</v>
      </c>
      <c r="AK44">
        <v>0</v>
      </c>
    </row>
    <row r="45" spans="1:37">
      <c r="A45">
        <v>2.5272449664872521E-2</v>
      </c>
      <c r="B45">
        <v>4.8557467766718876E-4</v>
      </c>
      <c r="C45">
        <v>0</v>
      </c>
      <c r="D45">
        <v>3.9007004741793416E-3</v>
      </c>
      <c r="E45">
        <v>-9.7033006223788965E-3</v>
      </c>
      <c r="F45">
        <v>-1.4152460896057595E-2</v>
      </c>
      <c r="G45">
        <v>-8.4614603218887696E-3</v>
      </c>
      <c r="H45">
        <v>6.3408025941932289E-3</v>
      </c>
      <c r="I45">
        <v>-2.7053663374934978E-2</v>
      </c>
      <c r="J45">
        <v>-0.34044845278924019</v>
      </c>
      <c r="K45">
        <v>-0.30533588317280425</v>
      </c>
      <c r="L45">
        <v>-0.22399908835875942</v>
      </c>
      <c r="M45">
        <v>-0.49391373040801839</v>
      </c>
      <c r="N45">
        <v>-0.39107859173855875</v>
      </c>
      <c r="O45">
        <v>-0.37109421873509812</v>
      </c>
      <c r="P45">
        <v>-0.36966153155634762</v>
      </c>
      <c r="Q45">
        <v>-0.32163740398244245</v>
      </c>
      <c r="R45">
        <v>-0.20001704525712499</v>
      </c>
      <c r="S45">
        <v>-0.53889317606941822</v>
      </c>
      <c r="T45">
        <v>-0.46108718704159662</v>
      </c>
      <c r="U45">
        <v>-0.34515616392349285</v>
      </c>
      <c r="V45">
        <v>-0.19484338998050194</v>
      </c>
      <c r="W45">
        <v>-0.45514358301005775</v>
      </c>
      <c r="X45">
        <v>-0.31840759319053735</v>
      </c>
      <c r="Y45">
        <v>-0.13205730286848538</v>
      </c>
      <c r="Z45">
        <v>-0.19083452998127493</v>
      </c>
      <c r="AA45">
        <v>-0.43123515412503677</v>
      </c>
      <c r="AB45">
        <v>-0.26853438940349261</v>
      </c>
      <c r="AC45">
        <v>-0.28669271524970946</v>
      </c>
      <c r="AD45">
        <v>-0.30718363842163027</v>
      </c>
      <c r="AE45">
        <v>-0.21402463700778368</v>
      </c>
      <c r="AF45">
        <v>-0.56444571060600035</v>
      </c>
      <c r="AG45">
        <v>-0.23471998127789578</v>
      </c>
      <c r="AH45">
        <v>-0.12409254613605647</v>
      </c>
      <c r="AI45">
        <v>8.0403205118722065E-2</v>
      </c>
      <c r="AJ45">
        <v>0</v>
      </c>
      <c r="AK45">
        <v>0</v>
      </c>
    </row>
    <row r="46" spans="1:37">
      <c r="A46">
        <v>2.4109681122855608E-2</v>
      </c>
      <c r="B46">
        <v>-1.1949330130364366E-2</v>
      </c>
      <c r="C46">
        <v>1.2642681285623958E-3</v>
      </c>
      <c r="D46">
        <v>-7.7283432331095581E-3</v>
      </c>
      <c r="E46">
        <v>-5.9783288975040483E-3</v>
      </c>
      <c r="F46">
        <v>-3.5301459007203384E-2</v>
      </c>
      <c r="G46">
        <v>-7.7283432331095581E-3</v>
      </c>
      <c r="H46">
        <v>-1.2813155785491581E-3</v>
      </c>
      <c r="I46">
        <v>-5.0355777811640356E-3</v>
      </c>
      <c r="J46">
        <v>-0.30189291759525261</v>
      </c>
      <c r="K46">
        <v>-0.36354800024673817</v>
      </c>
      <c r="L46">
        <v>-0.35884370516784925</v>
      </c>
      <c r="M46">
        <v>-0.26712519235246973</v>
      </c>
      <c r="N46">
        <v>-0.33824254307829282</v>
      </c>
      <c r="O46">
        <v>-0.13939128615041502</v>
      </c>
      <c r="P46">
        <v>-0.40658092291551834</v>
      </c>
      <c r="Q46">
        <v>-0.31740102361862332</v>
      </c>
      <c r="R46">
        <v>-0.23572402071361986</v>
      </c>
      <c r="S46">
        <v>-0.50768873103423129</v>
      </c>
      <c r="T46">
        <v>-0.18461433685847983</v>
      </c>
      <c r="U46">
        <v>-0.35423610080433909</v>
      </c>
      <c r="V46">
        <v>-0.15349728810149005</v>
      </c>
      <c r="W46">
        <v>-0.36616110084998088</v>
      </c>
      <c r="X46">
        <v>-0.24141831446651596</v>
      </c>
      <c r="Y46">
        <v>-0.19504375687084158</v>
      </c>
      <c r="Z46">
        <v>-0.28465326903693777</v>
      </c>
      <c r="AA46">
        <v>-0.4825794262294445</v>
      </c>
      <c r="AB46">
        <v>-0.41037759628166892</v>
      </c>
      <c r="AC46">
        <v>-0.30262956170667232</v>
      </c>
      <c r="AD46">
        <v>-0.18634506948976448</v>
      </c>
      <c r="AE46">
        <v>-0.24925457114548766</v>
      </c>
      <c r="AF46">
        <v>-0.29330244198647981</v>
      </c>
      <c r="AG46">
        <v>-0.33233609544286641</v>
      </c>
      <c r="AH46">
        <v>-0.28360635092998748</v>
      </c>
      <c r="AI46">
        <v>6.7618704113744266E-2</v>
      </c>
      <c r="AJ46">
        <v>0</v>
      </c>
      <c r="AK46">
        <v>0</v>
      </c>
    </row>
    <row r="47" spans="1:37">
      <c r="A47">
        <v>1.2152417818718009E-2</v>
      </c>
      <c r="B47">
        <v>-1.7036956961962169E-2</v>
      </c>
      <c r="C47">
        <v>2.2596827520742213E-3</v>
      </c>
      <c r="D47">
        <v>-3.0174429972517069E-3</v>
      </c>
      <c r="E47">
        <v>0</v>
      </c>
      <c r="F47">
        <v>0</v>
      </c>
      <c r="G47">
        <v>-6.3411363957865952E-4</v>
      </c>
      <c r="H47">
        <v>-8.7868866349092301E-3</v>
      </c>
      <c r="I47">
        <v>4.1721454806837865E-3</v>
      </c>
      <c r="J47">
        <v>-0.3560083219623934</v>
      </c>
      <c r="K47">
        <v>-0.33973564385901595</v>
      </c>
      <c r="L47">
        <v>-0.22171174374008729</v>
      </c>
      <c r="M47">
        <v>-0.26437024824680949</v>
      </c>
      <c r="N47">
        <v>-0.33095336109219159</v>
      </c>
      <c r="O47">
        <v>-0.27785273697434726</v>
      </c>
      <c r="P47">
        <v>-0.40688375171668056</v>
      </c>
      <c r="Q47">
        <v>-0.38535483179923613</v>
      </c>
      <c r="R47">
        <v>-0.39654049546575287</v>
      </c>
      <c r="S47">
        <v>-0.39108812139452487</v>
      </c>
      <c r="T47">
        <v>-0.50824315308973389</v>
      </c>
      <c r="U47">
        <v>-0.3591029266018968</v>
      </c>
      <c r="V47">
        <v>-0.43266183243730316</v>
      </c>
      <c r="W47">
        <v>-0.31562563506166946</v>
      </c>
      <c r="X47">
        <v>-0.36760277488623538</v>
      </c>
      <c r="Y47">
        <v>-0.2826005715514554</v>
      </c>
      <c r="Z47">
        <v>-0.34653355052720025</v>
      </c>
      <c r="AA47">
        <v>-0.4256329855015194</v>
      </c>
      <c r="AB47">
        <v>-0.396745845916191</v>
      </c>
      <c r="AC47">
        <v>-0.28745360497002831</v>
      </c>
      <c r="AD47">
        <v>-0.33189652131206593</v>
      </c>
      <c r="AE47">
        <v>-1.7958354519414521E-2</v>
      </c>
      <c r="AF47">
        <v>-0.31524538289327464</v>
      </c>
      <c r="AG47">
        <v>-0.30157794186630121</v>
      </c>
      <c r="AH47">
        <v>-0.28236698043658381</v>
      </c>
      <c r="AI47">
        <v>7.1566351976963039E-2</v>
      </c>
      <c r="AJ47">
        <v>0</v>
      </c>
      <c r="AK47">
        <v>0</v>
      </c>
    </row>
    <row r="48" spans="1:37">
      <c r="A48">
        <v>1.6572300223083092E-2</v>
      </c>
      <c r="B48">
        <v>4.133981861590863E-3</v>
      </c>
      <c r="C48">
        <v>-1.6757170490886431E-2</v>
      </c>
      <c r="D48">
        <v>-1.0418781766163843E-4</v>
      </c>
      <c r="E48">
        <v>-1.2813155785491581E-3</v>
      </c>
      <c r="F48">
        <v>-2.029816882150981E-2</v>
      </c>
      <c r="G48">
        <v>-1.5934388171553793E-2</v>
      </c>
      <c r="H48">
        <v>3.5969018031122291E-3</v>
      </c>
      <c r="I48">
        <v>5.0972878949040457E-3</v>
      </c>
      <c r="J48">
        <v>-0.40618226497757925</v>
      </c>
      <c r="K48">
        <v>-0.33320604600864456</v>
      </c>
      <c r="L48">
        <v>-0.29938065115153639</v>
      </c>
      <c r="M48">
        <v>-0.31116571326611175</v>
      </c>
      <c r="N48">
        <v>-0.29797128100107351</v>
      </c>
      <c r="O48">
        <v>-0.27846950252708486</v>
      </c>
      <c r="P48">
        <v>-0.20258361654172458</v>
      </c>
      <c r="Q48">
        <v>-0.53765327903781779</v>
      </c>
      <c r="R48">
        <v>-0.42773092215180486</v>
      </c>
      <c r="S48">
        <v>-0.30197321132159127</v>
      </c>
      <c r="T48">
        <v>-0.29104025096948305</v>
      </c>
      <c r="U48">
        <v>-0.34456031179202562</v>
      </c>
      <c r="V48">
        <v>-0.36019268382754099</v>
      </c>
      <c r="W48">
        <v>-0.28116347704632411</v>
      </c>
      <c r="X48">
        <v>-0.41199463614352877</v>
      </c>
      <c r="Y48">
        <v>-0.37186428388221188</v>
      </c>
      <c r="Z48">
        <v>-0.15333958767449185</v>
      </c>
      <c r="AA48">
        <v>-0.42197974469645655</v>
      </c>
      <c r="AB48">
        <v>-0.43936815523931749</v>
      </c>
      <c r="AC48">
        <v>-0.3882248523674946</v>
      </c>
      <c r="AD48">
        <v>-0.34456031179202562</v>
      </c>
      <c r="AE48">
        <v>-0.33191332649247773</v>
      </c>
      <c r="AF48">
        <v>-0.17689993850586883</v>
      </c>
      <c r="AG48">
        <v>-0.35684535453896915</v>
      </c>
      <c r="AH48">
        <v>-0.11757201686128232</v>
      </c>
      <c r="AI48">
        <v>0.17002647652876729</v>
      </c>
      <c r="AJ48">
        <v>0</v>
      </c>
      <c r="AK48">
        <v>0</v>
      </c>
    </row>
    <row r="49" spans="1:37">
      <c r="A49">
        <v>9.5029333021370954E-2</v>
      </c>
      <c r="B49">
        <v>1.0108778537735841E-2</v>
      </c>
      <c r="C49">
        <v>-1.0445377253170407E-2</v>
      </c>
      <c r="D49">
        <v>0</v>
      </c>
      <c r="E49">
        <v>-9.7033006223788965E-3</v>
      </c>
      <c r="F49">
        <v>0</v>
      </c>
      <c r="G49">
        <v>-6.9315051428864294E-4</v>
      </c>
      <c r="H49">
        <v>5.8816506426051518E-4</v>
      </c>
      <c r="I49">
        <v>-5.6301850600416481E-3</v>
      </c>
      <c r="J49">
        <v>-0.30610399513247744</v>
      </c>
      <c r="K49">
        <v>-0.20539904105899243</v>
      </c>
      <c r="L49">
        <v>-0.51937927613388957</v>
      </c>
      <c r="M49">
        <v>-0.24800242580389864</v>
      </c>
      <c r="N49">
        <v>-0.23789083658197391</v>
      </c>
      <c r="O49">
        <v>-0.27888808058015951</v>
      </c>
      <c r="P49">
        <v>-0.3149368122275612</v>
      </c>
      <c r="Q49">
        <v>-0.40436419199733331</v>
      </c>
      <c r="R49">
        <v>-0.25695956915471474</v>
      </c>
      <c r="S49">
        <v>-0.26983202267814949</v>
      </c>
      <c r="T49">
        <v>-0.30208841907605932</v>
      </c>
      <c r="U49">
        <v>-0.21101459733146855</v>
      </c>
      <c r="V49">
        <v>-0.24743779743511063</v>
      </c>
      <c r="W49">
        <v>-0.38982329708952174</v>
      </c>
      <c r="X49">
        <v>-0.23797148099876292</v>
      </c>
      <c r="Y49">
        <v>-0.15660044139428231</v>
      </c>
      <c r="Z49">
        <v>-0.24098368741207188</v>
      </c>
      <c r="AA49">
        <v>-0.21888817125692173</v>
      </c>
      <c r="AB49">
        <v>-0.42784227416013904</v>
      </c>
      <c r="AC49">
        <v>-0.29515611047130708</v>
      </c>
      <c r="AD49">
        <v>-0.34877331181626575</v>
      </c>
      <c r="AE49">
        <v>-0.29618438617798742</v>
      </c>
      <c r="AF49">
        <v>-0.23377582290611881</v>
      </c>
      <c r="AG49">
        <v>-0.43921215320862894</v>
      </c>
      <c r="AH49">
        <v>-0.35022048371972392</v>
      </c>
      <c r="AI49">
        <v>6.538367662671396E-2</v>
      </c>
      <c r="AJ49">
        <v>0</v>
      </c>
      <c r="AK49">
        <v>0</v>
      </c>
    </row>
    <row r="50" spans="1:37">
      <c r="A50">
        <v>3.1980373502476844E-2</v>
      </c>
      <c r="B50">
        <v>-1.2813155785491581E-3</v>
      </c>
      <c r="C50">
        <v>-1.3646149160553955E-2</v>
      </c>
      <c r="D50">
        <v>-7.9364103661625496E-3</v>
      </c>
      <c r="E50">
        <v>1.7668902562163469E-3</v>
      </c>
      <c r="F50">
        <v>-2.1640887286166088E-2</v>
      </c>
      <c r="G50">
        <v>-1.8959588879231992E-2</v>
      </c>
      <c r="H50">
        <v>-9.7235226517619067E-3</v>
      </c>
      <c r="I50">
        <v>5.5177389805763921E-3</v>
      </c>
      <c r="J50">
        <v>-0.14642713376395322</v>
      </c>
      <c r="K50">
        <v>-0.33329794873097929</v>
      </c>
      <c r="L50">
        <v>-0.31897716287979611</v>
      </c>
      <c r="M50">
        <v>-0.30122977466791023</v>
      </c>
      <c r="N50">
        <v>-0.24544599678072521</v>
      </c>
      <c r="O50">
        <v>-0.16489719882582654</v>
      </c>
      <c r="P50">
        <v>-0.30583733200371888</v>
      </c>
      <c r="Q50">
        <v>-0.29942711061729632</v>
      </c>
      <c r="R50">
        <v>-0.22195671383545984</v>
      </c>
      <c r="S50">
        <v>-0.34336791555227031</v>
      </c>
      <c r="T50">
        <v>-0.169552705851301</v>
      </c>
      <c r="U50">
        <v>-0.32013463273764953</v>
      </c>
      <c r="V50">
        <v>-0.37635678257678429</v>
      </c>
      <c r="W50">
        <v>-0.28774715982480503</v>
      </c>
      <c r="X50">
        <v>-0.33095839368768049</v>
      </c>
      <c r="Y50">
        <v>-0.35379587366405957</v>
      </c>
      <c r="Z50">
        <v>-0.24520852743550936</v>
      </c>
      <c r="AA50">
        <v>-0.35342712338079663</v>
      </c>
      <c r="AB50">
        <v>-0.20348981525621368</v>
      </c>
      <c r="AC50">
        <v>-0.25386169525185226</v>
      </c>
      <c r="AD50">
        <v>-0.18170829229183083</v>
      </c>
      <c r="AE50">
        <v>-0.30584483998795597</v>
      </c>
      <c r="AF50">
        <v>-0.27088895417444014</v>
      </c>
      <c r="AG50">
        <v>-0.4773920382968575</v>
      </c>
      <c r="AH50">
        <v>-0.1177441509852396</v>
      </c>
      <c r="AI50">
        <v>0.23651754061795777</v>
      </c>
      <c r="AJ50">
        <v>0</v>
      </c>
      <c r="AK50">
        <v>0</v>
      </c>
    </row>
    <row r="51" spans="1:37">
      <c r="A51">
        <v>5.4585936419501602E-2</v>
      </c>
      <c r="B51">
        <v>-2.3107371231388951E-3</v>
      </c>
      <c r="C51">
        <v>7.7089871132921539E-3</v>
      </c>
      <c r="D51">
        <v>1.6777409555016276E-2</v>
      </c>
      <c r="E51">
        <v>1.6166921311244087E-2</v>
      </c>
      <c r="F51">
        <v>-4.5012416366124741E-3</v>
      </c>
      <c r="G51">
        <v>-1.7506905424575225E-2</v>
      </c>
      <c r="H51">
        <v>-1.1357961503226432E-2</v>
      </c>
      <c r="I51">
        <v>-2.1437869111918806E-3</v>
      </c>
      <c r="J51">
        <v>-3.8981151728937236E-2</v>
      </c>
      <c r="K51">
        <v>-0.30604356519440545</v>
      </c>
      <c r="L51">
        <v>-0.21546561541256787</v>
      </c>
      <c r="M51">
        <v>-9.8779189498830688E-2</v>
      </c>
      <c r="N51">
        <v>-0.35342712338079663</v>
      </c>
      <c r="O51">
        <v>-0.31378519926993725</v>
      </c>
      <c r="P51">
        <v>-0.34841891959534721</v>
      </c>
      <c r="Q51">
        <v>-0.13484524821877064</v>
      </c>
      <c r="R51">
        <v>-0.24969897077578762</v>
      </c>
      <c r="S51">
        <v>-0.25545552277565309</v>
      </c>
      <c r="T51">
        <v>-0.12128771986185838</v>
      </c>
      <c r="U51">
        <v>-0.29963869836237611</v>
      </c>
      <c r="V51">
        <v>-0.26606138835394494</v>
      </c>
      <c r="W51">
        <v>-0.16916559575959866</v>
      </c>
      <c r="X51">
        <v>-0.21808144512213723</v>
      </c>
      <c r="Y51">
        <v>-0.26132847889184863</v>
      </c>
      <c r="Z51">
        <v>-0.42577034893739685</v>
      </c>
      <c r="AA51">
        <v>-0.33297297157810835</v>
      </c>
      <c r="AB51">
        <v>-0.31489629770676963</v>
      </c>
      <c r="AC51">
        <v>-0.28180822089054497</v>
      </c>
      <c r="AD51">
        <v>-0.22961838962911624</v>
      </c>
      <c r="AE51">
        <v>-0.26126470705396854</v>
      </c>
      <c r="AF51">
        <v>-0.29191319402050919</v>
      </c>
      <c r="AG51">
        <v>-0.24434949181528087</v>
      </c>
      <c r="AH51">
        <v>-0.23068781238576208</v>
      </c>
      <c r="AI51">
        <v>-8.7431448688707836E-2</v>
      </c>
      <c r="AJ51">
        <v>0</v>
      </c>
      <c r="AK51">
        <v>0</v>
      </c>
    </row>
    <row r="52" spans="1:37">
      <c r="A52">
        <v>7.4243733482675101E-3</v>
      </c>
      <c r="B52">
        <v>0</v>
      </c>
      <c r="C52">
        <v>1.373351395675837E-2</v>
      </c>
      <c r="D52">
        <v>-9.4520025219622106E-3</v>
      </c>
      <c r="E52">
        <v>-2.029816882150981E-2</v>
      </c>
      <c r="F52">
        <v>-2.7343513803961272E-3</v>
      </c>
      <c r="G52">
        <v>1.7668902562163469E-3</v>
      </c>
      <c r="H52">
        <v>-2.8202986082628279E-3</v>
      </c>
      <c r="I52">
        <v>4.4022402926729987E-3</v>
      </c>
      <c r="J52">
        <v>1.3722907937958162E-2</v>
      </c>
      <c r="K52">
        <v>-8.5292881141524557E-2</v>
      </c>
      <c r="L52">
        <v>-0.26172415372937341</v>
      </c>
      <c r="M52">
        <v>-0.49037136732196573</v>
      </c>
      <c r="N52">
        <v>-0.3786860503370868</v>
      </c>
      <c r="O52">
        <v>-0.3744017489101692</v>
      </c>
      <c r="P52">
        <v>-0.26842837136414427</v>
      </c>
      <c r="Q52">
        <v>-0.28654962624371882</v>
      </c>
      <c r="R52">
        <v>-0.33876455393136706</v>
      </c>
      <c r="S52">
        <v>-0.34125152550255433</v>
      </c>
      <c r="T52">
        <v>-0.22680038699039545</v>
      </c>
      <c r="U52">
        <v>-0.36296716399617912</v>
      </c>
      <c r="V52">
        <v>-0.20637791125318872</v>
      </c>
      <c r="W52">
        <v>-0.20527689552309375</v>
      </c>
      <c r="X52">
        <v>-0.25467460105763656</v>
      </c>
      <c r="Y52">
        <v>-0.2166584865518294</v>
      </c>
      <c r="Z52">
        <v>-0.32448378257097715</v>
      </c>
      <c r="AA52">
        <v>-0.34229648816221359</v>
      </c>
      <c r="AB52">
        <v>-0.29184692480545099</v>
      </c>
      <c r="AC52">
        <v>-0.27768622568244977</v>
      </c>
      <c r="AD52">
        <v>-0.32889068288446066</v>
      </c>
      <c r="AE52">
        <v>-0.34303172226551576</v>
      </c>
      <c r="AF52">
        <v>-0.26176995481046894</v>
      </c>
      <c r="AG52">
        <v>-0.33004497233832131</v>
      </c>
      <c r="AH52">
        <v>-0.31669126984357437</v>
      </c>
      <c r="AI52">
        <v>0.14867361291376946</v>
      </c>
      <c r="AJ52">
        <v>0</v>
      </c>
      <c r="AK52">
        <v>0</v>
      </c>
    </row>
    <row r="53" spans="1:37">
      <c r="A53">
        <v>1.2405208990937666E-3</v>
      </c>
      <c r="B53">
        <v>-4.0872642593091646E-3</v>
      </c>
      <c r="C53">
        <v>0</v>
      </c>
      <c r="D53">
        <v>-1.0560994709316263E-2</v>
      </c>
      <c r="E53">
        <v>5.2327302926157282E-3</v>
      </c>
      <c r="F53">
        <v>-1.2986516878291665E-2</v>
      </c>
      <c r="G53">
        <v>-1.6087364799531434E-2</v>
      </c>
      <c r="H53">
        <v>7.7089871132921539E-3</v>
      </c>
      <c r="I53">
        <v>-3.210405039962394E-3</v>
      </c>
      <c r="J53">
        <v>-8.9166301705977391E-2</v>
      </c>
      <c r="K53">
        <v>-0.21092131407227244</v>
      </c>
      <c r="L53">
        <v>-0.18830840319400943</v>
      </c>
      <c r="M53">
        <v>-0.34244312352068695</v>
      </c>
      <c r="N53">
        <v>-0.37746492869447434</v>
      </c>
      <c r="O53">
        <v>-0.22975565325467728</v>
      </c>
      <c r="P53">
        <v>-0.15813154580855054</v>
      </c>
      <c r="Q53">
        <v>-0.32101423678571234</v>
      </c>
      <c r="R53">
        <v>-0.26763484755199995</v>
      </c>
      <c r="S53">
        <v>-0.2800553254233541</v>
      </c>
      <c r="T53">
        <v>-0.32660793833412627</v>
      </c>
      <c r="U53">
        <v>-0.33824254307829282</v>
      </c>
      <c r="V53">
        <v>-0.32512932785369619</v>
      </c>
      <c r="W53">
        <v>-0.22063927068919093</v>
      </c>
      <c r="X53">
        <v>-0.2059834089558521</v>
      </c>
      <c r="Y53">
        <v>-0.25215985908090122</v>
      </c>
      <c r="Z53">
        <v>-0.39176157859738714</v>
      </c>
      <c r="AA53">
        <v>-0.27058571681204113</v>
      </c>
      <c r="AB53">
        <v>-0.23481241402117692</v>
      </c>
      <c r="AC53">
        <v>-0.29336093541475938</v>
      </c>
      <c r="AD53">
        <v>-0.40901355735293921</v>
      </c>
      <c r="AE53">
        <v>-0.22995339612392252</v>
      </c>
      <c r="AF53">
        <v>-0.32854532814562565</v>
      </c>
      <c r="AG53">
        <v>-0.31995596463706921</v>
      </c>
      <c r="AH53">
        <v>-0.32055217113959295</v>
      </c>
      <c r="AI53">
        <v>0.25457693379093616</v>
      </c>
      <c r="AJ53">
        <v>0</v>
      </c>
      <c r="AK53">
        <v>0</v>
      </c>
    </row>
    <row r="54" spans="1:37">
      <c r="A54">
        <v>5.3305814238096993E-2</v>
      </c>
      <c r="B54">
        <v>5.8297899355925775E-3</v>
      </c>
      <c r="C54">
        <v>-4.0110755794595665E-3</v>
      </c>
      <c r="D54">
        <v>-5.7959263772016101E-3</v>
      </c>
      <c r="E54">
        <v>-4.0872642593091646E-3</v>
      </c>
      <c r="F54">
        <v>-8.6561554182889022E-3</v>
      </c>
      <c r="G54">
        <v>1.5173711165062942E-3</v>
      </c>
      <c r="H54">
        <v>-5.3877644282998016E-3</v>
      </c>
      <c r="I54">
        <v>-9.5790086993162715E-3</v>
      </c>
      <c r="J54">
        <v>-5.9355764613324702E-3</v>
      </c>
      <c r="K54">
        <v>-0.31397905031327289</v>
      </c>
      <c r="L54">
        <v>-0.35866209911492053</v>
      </c>
      <c r="M54">
        <v>-0.25995775200456528</v>
      </c>
      <c r="N54">
        <v>-0.39498068481217141</v>
      </c>
      <c r="O54">
        <v>-0.21543240245470996</v>
      </c>
      <c r="P54">
        <v>-0.18236014975928672</v>
      </c>
      <c r="Q54">
        <v>-0.35938633746891901</v>
      </c>
      <c r="R54">
        <v>-0.26842837136414427</v>
      </c>
      <c r="S54">
        <v>-0.21833330766412667</v>
      </c>
      <c r="T54">
        <v>-0.23052993744178563</v>
      </c>
      <c r="U54">
        <v>-0.23756808442675753</v>
      </c>
      <c r="V54">
        <v>-0.25152207154139028</v>
      </c>
      <c r="W54">
        <v>-0.28284026573762</v>
      </c>
      <c r="X54">
        <v>-0.31750745461433116</v>
      </c>
      <c r="Y54">
        <v>-0.21305858970470293</v>
      </c>
      <c r="Z54">
        <v>-0.29661512213347807</v>
      </c>
      <c r="AA54">
        <v>-0.22311093962984618</v>
      </c>
      <c r="AB54">
        <v>-0.38433191853562326</v>
      </c>
      <c r="AC54">
        <v>-0.24667502825337018</v>
      </c>
      <c r="AD54">
        <v>-0.53731863291426629</v>
      </c>
      <c r="AE54">
        <v>-0.3121269751874457</v>
      </c>
      <c r="AF54">
        <v>-0.3724625553605328</v>
      </c>
      <c r="AG54">
        <v>-0.25287249921869515</v>
      </c>
      <c r="AH54">
        <v>-0.17518360162308927</v>
      </c>
      <c r="AI54">
        <v>0.17618867768952254</v>
      </c>
      <c r="AJ54">
        <v>0</v>
      </c>
      <c r="AK54">
        <v>0</v>
      </c>
    </row>
    <row r="55" spans="1:37">
      <c r="A55">
        <v>1.0330559290847252E-2</v>
      </c>
      <c r="B55">
        <v>-6.2858339872408076E-3</v>
      </c>
      <c r="C55">
        <v>-1.4157861035383523E-2</v>
      </c>
      <c r="D55">
        <v>-3.8321365381545069E-3</v>
      </c>
      <c r="E55">
        <v>-4.1385628032841737E-3</v>
      </c>
      <c r="F55">
        <v>1.7668902562163469E-3</v>
      </c>
      <c r="G55">
        <v>-1.9528799068999181E-2</v>
      </c>
      <c r="H55">
        <v>8.907225254501161E-3</v>
      </c>
      <c r="I55">
        <v>4.0547791535694433E-4</v>
      </c>
      <c r="J55">
        <v>-1.0651895944365553E-2</v>
      </c>
      <c r="K55">
        <v>-0.42170469949998313</v>
      </c>
      <c r="L55">
        <v>-0.20918716434314366</v>
      </c>
      <c r="M55">
        <v>-0.30527108031047351</v>
      </c>
      <c r="N55">
        <v>-0.37637411383515273</v>
      </c>
      <c r="O55">
        <v>-0.27463676980293483</v>
      </c>
      <c r="P55">
        <v>-0.37816115579117893</v>
      </c>
      <c r="Q55">
        <v>-0.45990418821951812</v>
      </c>
      <c r="R55">
        <v>-0.35714449587465119</v>
      </c>
      <c r="S55">
        <v>-0.2384682270384042</v>
      </c>
      <c r="T55">
        <v>-0.21289078928866795</v>
      </c>
      <c r="U55">
        <v>-0.22259965123728948</v>
      </c>
      <c r="V55">
        <v>-0.3487839952490604</v>
      </c>
      <c r="W55">
        <v>-0.29650322522954808</v>
      </c>
      <c r="X55">
        <v>-0.14352108798460278</v>
      </c>
      <c r="Y55">
        <v>-0.28255504087272632</v>
      </c>
      <c r="Z55">
        <v>-0.30247718194208423</v>
      </c>
      <c r="AA55">
        <v>-0.24168168220654429</v>
      </c>
      <c r="AB55">
        <v>-0.48933760214014677</v>
      </c>
      <c r="AC55">
        <v>-0.32542575837323895</v>
      </c>
      <c r="AD55">
        <v>-0.26439497981855253</v>
      </c>
      <c r="AE55">
        <v>-0.15469697194787302</v>
      </c>
      <c r="AF55">
        <v>-0.35292557161636806</v>
      </c>
      <c r="AG55">
        <v>-0.25930872822476081</v>
      </c>
      <c r="AH55">
        <v>-8.8770587680329249E-2</v>
      </c>
      <c r="AI55">
        <v>6.216850895387227E-2</v>
      </c>
      <c r="AJ55">
        <v>0</v>
      </c>
      <c r="AK55">
        <v>0</v>
      </c>
    </row>
    <row r="56" spans="1:37">
      <c r="A56">
        <v>4.5627844556222819E-2</v>
      </c>
      <c r="B56">
        <v>-1.3491140164631821E-2</v>
      </c>
      <c r="C56">
        <v>-4.0872642593091646E-3</v>
      </c>
      <c r="D56">
        <v>-1.5631078728647885E-2</v>
      </c>
      <c r="E56">
        <v>-2.9037206541063787E-3</v>
      </c>
      <c r="F56">
        <v>-2.4553423686309861E-2</v>
      </c>
      <c r="G56">
        <v>-2.1437869111918806E-3</v>
      </c>
      <c r="H56">
        <v>0</v>
      </c>
      <c r="I56">
        <v>-2.5355795149843985E-3</v>
      </c>
      <c r="J56">
        <v>-8.3808041871056282E-3</v>
      </c>
      <c r="K56">
        <v>-0.51996565544778917</v>
      </c>
      <c r="L56">
        <v>-0.370360014276021</v>
      </c>
      <c r="M56">
        <v>-0.30930513912410873</v>
      </c>
      <c r="N56">
        <v>-0.14208444105693296</v>
      </c>
      <c r="O56">
        <v>-0.12142535687716183</v>
      </c>
      <c r="P56">
        <v>-0.30108722305819657</v>
      </c>
      <c r="Q56">
        <v>-0.30844176791627087</v>
      </c>
      <c r="R56">
        <v>-0.19145938547747954</v>
      </c>
      <c r="S56">
        <v>-0.3613824220634323</v>
      </c>
      <c r="T56">
        <v>-0.21684896478149174</v>
      </c>
      <c r="U56">
        <v>-0.29917213884173499</v>
      </c>
      <c r="V56">
        <v>-0.30866337655709064</v>
      </c>
      <c r="W56">
        <v>-0.2538003728611849</v>
      </c>
      <c r="X56">
        <v>-0.327640513993944</v>
      </c>
      <c r="Y56">
        <v>-0.20836629236856641</v>
      </c>
      <c r="Z56">
        <v>-0.26439857226449237</v>
      </c>
      <c r="AA56">
        <v>-0.25034219889311426</v>
      </c>
      <c r="AB56">
        <v>-0.24285770970587572</v>
      </c>
      <c r="AC56">
        <v>-0.20749503819327236</v>
      </c>
      <c r="AD56">
        <v>-0.35258975655871655</v>
      </c>
      <c r="AE56">
        <v>-0.25192832339246402</v>
      </c>
      <c r="AF56">
        <v>-0.35464671865569153</v>
      </c>
      <c r="AG56">
        <v>-0.30381174166755975</v>
      </c>
      <c r="AH56">
        <v>-0.1790402990843849</v>
      </c>
      <c r="AI56">
        <v>8.797487984802918E-2</v>
      </c>
      <c r="AJ56">
        <v>0</v>
      </c>
      <c r="AK56">
        <v>0</v>
      </c>
    </row>
    <row r="57" spans="1:37">
      <c r="A57">
        <v>-5.1810707184841709E-3</v>
      </c>
      <c r="B57">
        <v>-1.9491265097524413E-2</v>
      </c>
      <c r="C57">
        <v>1.6777409555016276E-2</v>
      </c>
      <c r="D57">
        <v>7.7089871132921539E-3</v>
      </c>
      <c r="E57">
        <v>-2.6060009608744661E-2</v>
      </c>
      <c r="F57">
        <v>-1.6164186959918947E-2</v>
      </c>
      <c r="G57">
        <v>-1.4975785386163509E-2</v>
      </c>
      <c r="H57">
        <v>-9.0496253861492848E-3</v>
      </c>
      <c r="I57">
        <v>-1.0052363624730831E-2</v>
      </c>
      <c r="J57">
        <v>-5.3176946912705803E-2</v>
      </c>
      <c r="K57">
        <v>-0.37384873122624207</v>
      </c>
      <c r="L57">
        <v>-0.34677713527223281</v>
      </c>
      <c r="M57">
        <v>-0.31099296414575717</v>
      </c>
      <c r="N57">
        <v>-0.41411735819181411</v>
      </c>
      <c r="O57">
        <v>-0.18964721238479931</v>
      </c>
      <c r="P57">
        <v>-0.18696545406097931</v>
      </c>
      <c r="Q57">
        <v>-0.3965598790772481</v>
      </c>
      <c r="R57">
        <v>-0.40831986653730445</v>
      </c>
      <c r="S57">
        <v>-0.24735334528049985</v>
      </c>
      <c r="T57">
        <v>-0.3487839952490604</v>
      </c>
      <c r="U57">
        <v>-0.27307209724409165</v>
      </c>
      <c r="V57">
        <v>-0.22360981819722126</v>
      </c>
      <c r="W57">
        <v>-0.27135663708890079</v>
      </c>
      <c r="X57">
        <v>-0.36213260123711966</v>
      </c>
      <c r="Y57">
        <v>-0.10000532520714706</v>
      </c>
      <c r="Z57">
        <v>-0.30529552671038579</v>
      </c>
      <c r="AA57">
        <v>-0.49277194185557949</v>
      </c>
      <c r="AB57">
        <v>-0.46473708702399047</v>
      </c>
      <c r="AC57">
        <v>-0.38310852738255119</v>
      </c>
      <c r="AD57">
        <v>-0.23414512620802974</v>
      </c>
      <c r="AE57">
        <v>-0.35938633746891901</v>
      </c>
      <c r="AF57">
        <v>-0.52258310630772953</v>
      </c>
      <c r="AG57">
        <v>-0.41887656364304565</v>
      </c>
      <c r="AH57">
        <v>-0.40702881675510572</v>
      </c>
      <c r="AI57">
        <v>7.8206892486913426E-2</v>
      </c>
      <c r="AJ57">
        <v>0</v>
      </c>
      <c r="AK57">
        <v>0</v>
      </c>
    </row>
    <row r="58" spans="1:37">
      <c r="A58">
        <v>3.50323779880366E-2</v>
      </c>
      <c r="B58">
        <v>-2.0463759525278569E-2</v>
      </c>
      <c r="C58">
        <v>2.2596827520742213E-3</v>
      </c>
      <c r="D58">
        <v>-2.9785561488320789E-2</v>
      </c>
      <c r="E58">
        <v>1.1620061007807658E-3</v>
      </c>
      <c r="F58">
        <v>-9.6024330598909469E-4</v>
      </c>
      <c r="G58">
        <v>-9.0496253861492848E-3</v>
      </c>
      <c r="H58">
        <v>1.7668902562163469E-3</v>
      </c>
      <c r="I58">
        <v>1.1620061007807658E-3</v>
      </c>
      <c r="J58">
        <v>3.9963709554102778E-4</v>
      </c>
      <c r="K58">
        <v>-0.47737131383732667</v>
      </c>
      <c r="L58">
        <v>-0.23528586466811419</v>
      </c>
      <c r="M58">
        <v>-0.33926524497749971</v>
      </c>
      <c r="N58">
        <v>-0.34200624309232025</v>
      </c>
      <c r="O58">
        <v>-0.2384723405433441</v>
      </c>
      <c r="P58">
        <v>-0.24262991647313958</v>
      </c>
      <c r="Q58">
        <v>-0.1957233022601077</v>
      </c>
      <c r="R58">
        <v>-0.3491506661384719</v>
      </c>
      <c r="S58">
        <v>-0.25460854246627707</v>
      </c>
      <c r="T58">
        <v>-0.46088018230963335</v>
      </c>
      <c r="U58">
        <v>-0.2050451668416674</v>
      </c>
      <c r="V58">
        <v>-0.25685999439032808</v>
      </c>
      <c r="W58">
        <v>-0.18763956860551045</v>
      </c>
      <c r="X58">
        <v>-0.21273106991841351</v>
      </c>
      <c r="Y58">
        <v>-0.27058473930231869</v>
      </c>
      <c r="Z58">
        <v>-0.287606665307783</v>
      </c>
      <c r="AA58">
        <v>-0.23242420416328391</v>
      </c>
      <c r="AB58">
        <v>-0.27985089628306919</v>
      </c>
      <c r="AC58">
        <v>-0.35038665394409707</v>
      </c>
      <c r="AD58">
        <v>-0.30457089667511994</v>
      </c>
      <c r="AE58">
        <v>-0.23835453414307223</v>
      </c>
      <c r="AF58">
        <v>-0.2394083337477711</v>
      </c>
      <c r="AG58">
        <v>-0.26901833224051552</v>
      </c>
      <c r="AH58">
        <v>-0.53800810309775204</v>
      </c>
      <c r="AI58">
        <v>0.11425676324149234</v>
      </c>
      <c r="AJ58">
        <v>0</v>
      </c>
      <c r="AK58">
        <v>0</v>
      </c>
    </row>
    <row r="59" spans="1:37">
      <c r="A59">
        <v>6.7003532071378213E-2</v>
      </c>
      <c r="B59">
        <v>-7.2827351299329379E-3</v>
      </c>
      <c r="C59">
        <v>1.373351395675837E-2</v>
      </c>
      <c r="D59">
        <v>0</v>
      </c>
      <c r="E59">
        <v>1.8614040221063166E-2</v>
      </c>
      <c r="F59">
        <v>2.3574547254205935E-3</v>
      </c>
      <c r="G59">
        <v>-2.1437869111918806E-3</v>
      </c>
      <c r="H59">
        <v>-4.5012416366124741E-3</v>
      </c>
      <c r="I59">
        <v>6.1214382572025716E-3</v>
      </c>
      <c r="J59">
        <v>-7.145385021163686E-3</v>
      </c>
      <c r="K59">
        <v>-0.44145297002847966</v>
      </c>
      <c r="L59">
        <v>-0.35003433597316097</v>
      </c>
      <c r="M59">
        <v>-0.12070586468784295</v>
      </c>
      <c r="N59">
        <v>-0.49478546555483061</v>
      </c>
      <c r="O59">
        <v>-0.21863051265849731</v>
      </c>
      <c r="P59">
        <v>-0.35253843540297319</v>
      </c>
      <c r="Q59">
        <v>-0.20897530864250474</v>
      </c>
      <c r="R59">
        <v>-0.27584414104977695</v>
      </c>
      <c r="S59">
        <v>-0.29396116492290669</v>
      </c>
      <c r="T59">
        <v>-0.22433583897469533</v>
      </c>
      <c r="U59">
        <v>-0.32379102372918861</v>
      </c>
      <c r="V59">
        <v>-0.25854044294584666</v>
      </c>
      <c r="W59">
        <v>-0.15237261942888292</v>
      </c>
      <c r="X59">
        <v>-0.22712477185266572</v>
      </c>
      <c r="Y59">
        <v>-0.21932260564026546</v>
      </c>
      <c r="Z59">
        <v>-0.29990652278706598</v>
      </c>
      <c r="AA59">
        <v>-0.19520285718413316</v>
      </c>
      <c r="AB59">
        <v>-0.38128748928827094</v>
      </c>
      <c r="AC59">
        <v>-0.31275043857261386</v>
      </c>
      <c r="AD59">
        <v>-0.23070841236488021</v>
      </c>
      <c r="AE59">
        <v>-0.29418994981162649</v>
      </c>
      <c r="AF59">
        <v>-0.17798140803799889</v>
      </c>
      <c r="AG59">
        <v>-0.40609045488901618</v>
      </c>
      <c r="AH59">
        <v>-0.17948966872517952</v>
      </c>
      <c r="AI59">
        <v>0.11796965124617118</v>
      </c>
      <c r="AJ59">
        <v>0</v>
      </c>
      <c r="AK59">
        <v>0</v>
      </c>
    </row>
    <row r="60" spans="1:37">
      <c r="A60">
        <v>9.704057061637239E-3</v>
      </c>
      <c r="B60">
        <v>1.7668902562163469E-3</v>
      </c>
      <c r="C60">
        <v>1.0981483177814666E-2</v>
      </c>
      <c r="D60">
        <v>-2.1640887286166088E-2</v>
      </c>
      <c r="E60">
        <v>5.6247378114604452E-4</v>
      </c>
      <c r="F60">
        <v>-3.210405039962394E-3</v>
      </c>
      <c r="G60">
        <v>6.8983734977734468E-3</v>
      </c>
      <c r="H60">
        <v>0</v>
      </c>
      <c r="I60">
        <v>-4.3773784286965656E-3</v>
      </c>
      <c r="J60">
        <v>-0.27383702460915593</v>
      </c>
      <c r="K60">
        <v>-0.3820952700570493</v>
      </c>
      <c r="L60">
        <v>-0.3491506661384719</v>
      </c>
      <c r="M60">
        <v>-0.29008658732724696</v>
      </c>
      <c r="N60">
        <v>-0.30527108031047351</v>
      </c>
      <c r="O60">
        <v>-0.26440430654552888</v>
      </c>
      <c r="P60">
        <v>-0.29720586599938043</v>
      </c>
      <c r="Q60">
        <v>-0.20534202407670926</v>
      </c>
      <c r="R60">
        <v>-0.35423610080433909</v>
      </c>
      <c r="S60">
        <v>-0.55720310890058267</v>
      </c>
      <c r="T60">
        <v>-0.28682035899678909</v>
      </c>
      <c r="U60">
        <v>-0.30303124902806267</v>
      </c>
      <c r="V60">
        <v>-0.20135388307008895</v>
      </c>
      <c r="W60">
        <v>-0.32279931518872867</v>
      </c>
      <c r="X60">
        <v>-0.25172164320111456</v>
      </c>
      <c r="Y60">
        <v>-0.24502096229902071</v>
      </c>
      <c r="Z60">
        <v>-0.44197770331726749</v>
      </c>
      <c r="AA60">
        <v>-0.32879427286093732</v>
      </c>
      <c r="AB60">
        <v>-0.31327982084876682</v>
      </c>
      <c r="AC60">
        <v>-0.5457090549321848</v>
      </c>
      <c r="AD60">
        <v>-0.3724625553605328</v>
      </c>
      <c r="AE60">
        <v>-0.21246649548951102</v>
      </c>
      <c r="AF60">
        <v>0.32738624040890507</v>
      </c>
      <c r="AG60">
        <v>0.36365843299056311</v>
      </c>
      <c r="AH60">
        <v>0.37538791288224116</v>
      </c>
      <c r="AI60">
        <v>0.28379678162888011</v>
      </c>
      <c r="AJ60">
        <v>0</v>
      </c>
      <c r="AK60">
        <v>0</v>
      </c>
    </row>
    <row r="61" spans="1:37">
      <c r="A61">
        <v>3.9598167163167997E-2</v>
      </c>
      <c r="B61">
        <v>-1.1242448976183095E-3</v>
      </c>
      <c r="C61">
        <v>-2.2987769942939384E-2</v>
      </c>
      <c r="D61">
        <v>-4.7389239060527943E-3</v>
      </c>
      <c r="E61">
        <v>-2.6222399757018788E-3</v>
      </c>
      <c r="F61">
        <v>-2.9585929899025643E-2</v>
      </c>
      <c r="G61">
        <v>-2.0502682816438966E-3</v>
      </c>
      <c r="H61">
        <v>7.1111055141417356E-3</v>
      </c>
      <c r="I61">
        <v>2.3574547254205935E-3</v>
      </c>
      <c r="J61">
        <v>5.9178059274443973E-3</v>
      </c>
      <c r="K61">
        <v>-0.29201612106535829</v>
      </c>
      <c r="L61">
        <v>-0.23524536366725979</v>
      </c>
      <c r="M61">
        <v>-0.27576830926101659</v>
      </c>
      <c r="N61">
        <v>-0.250271060267511</v>
      </c>
      <c r="O61">
        <v>-0.22057696139589089</v>
      </c>
      <c r="P61">
        <v>-0.2800553254233541</v>
      </c>
      <c r="Q61">
        <v>-0.24758281768142953</v>
      </c>
      <c r="R61">
        <v>-0.28481283623073128</v>
      </c>
      <c r="S61">
        <v>-0.28972547307280794</v>
      </c>
      <c r="T61">
        <v>-0.27443128951015772</v>
      </c>
      <c r="U61">
        <v>-0.48214780914821198</v>
      </c>
      <c r="V61">
        <v>-0.41734169457303733</v>
      </c>
      <c r="W61">
        <v>-0.33042289592114449</v>
      </c>
      <c r="X61">
        <v>-0.23659668685953439</v>
      </c>
      <c r="Y61">
        <v>-0.31401348623697029</v>
      </c>
      <c r="Z61">
        <v>-0.24418550990788301</v>
      </c>
      <c r="AA61">
        <v>-0.24800242580389864</v>
      </c>
      <c r="AB61">
        <v>-0.46573090531596606</v>
      </c>
      <c r="AC61">
        <v>-0.3244493924662607</v>
      </c>
      <c r="AD61">
        <v>-0.33142628775465183</v>
      </c>
      <c r="AE61">
        <v>-0.20083604978074737</v>
      </c>
      <c r="AF61">
        <v>-0.22054815746409684</v>
      </c>
      <c r="AG61">
        <v>9.7564226098594053E-2</v>
      </c>
      <c r="AH61">
        <v>0.3266514731455209</v>
      </c>
      <c r="AI61">
        <v>0.55918557671499647</v>
      </c>
      <c r="AJ61">
        <v>0.71173718865555125</v>
      </c>
      <c r="AK61">
        <v>0</v>
      </c>
    </row>
    <row r="62" spans="1:37">
      <c r="A62">
        <v>-2.0821107834230967E-2</v>
      </c>
      <c r="B62">
        <v>1.7047632745311181E-2</v>
      </c>
      <c r="C62">
        <v>2.2653451985621409E-4</v>
      </c>
      <c r="D62">
        <v>3.5409983306233794E-3</v>
      </c>
      <c r="E62">
        <v>-1.9873997029949741E-2</v>
      </c>
      <c r="F62">
        <v>-3.4924559388861298E-2</v>
      </c>
      <c r="G62">
        <v>-4.7963958011618679E-3</v>
      </c>
      <c r="H62">
        <v>6.5140458711648863E-3</v>
      </c>
      <c r="I62">
        <v>4.133981861590863E-3</v>
      </c>
      <c r="J62">
        <v>1.1738108259810032E-2</v>
      </c>
      <c r="K62">
        <v>2.4625062697714029E-3</v>
      </c>
      <c r="L62">
        <v>-0.39846592368656131</v>
      </c>
      <c r="M62">
        <v>-0.35413105367856895</v>
      </c>
      <c r="N62">
        <v>-0.30324829803403308</v>
      </c>
      <c r="O62">
        <v>-0.28140402137112119</v>
      </c>
      <c r="P62">
        <v>-0.36208590417648212</v>
      </c>
      <c r="Q62">
        <v>-0.17477567228777896</v>
      </c>
      <c r="R62">
        <v>-0.22085074566472934</v>
      </c>
      <c r="S62">
        <v>-0.23284494100973496</v>
      </c>
      <c r="T62">
        <v>-0.25585942995687305</v>
      </c>
      <c r="U62">
        <v>-0.24957706580509575</v>
      </c>
      <c r="V62">
        <v>-0.23239442915013447</v>
      </c>
      <c r="W62">
        <v>-0.24266995725970697</v>
      </c>
      <c r="X62">
        <v>-0.3667828004046908</v>
      </c>
      <c r="Y62">
        <v>-0.22758444737404904</v>
      </c>
      <c r="Z62">
        <v>-0.35474621427068115</v>
      </c>
      <c r="AA62">
        <v>-0.37361588153451614</v>
      </c>
      <c r="AB62">
        <v>-0.27247083398339655</v>
      </c>
      <c r="AC62">
        <v>-0.27584414104977695</v>
      </c>
      <c r="AD62">
        <v>0.2976303367276939</v>
      </c>
      <c r="AE62">
        <v>0.2976303367276939</v>
      </c>
      <c r="AF62">
        <v>0.35285243580314507</v>
      </c>
      <c r="AG62">
        <v>0.35952603534110184</v>
      </c>
      <c r="AH62">
        <v>0.28515759367492155</v>
      </c>
      <c r="AI62">
        <v>0</v>
      </c>
      <c r="AJ62">
        <v>0</v>
      </c>
      <c r="AK62">
        <v>0</v>
      </c>
    </row>
    <row r="63" spans="1:37">
      <c r="A63">
        <v>-9.657234937362702E-3</v>
      </c>
      <c r="B63">
        <v>1.6611787138557377E-3</v>
      </c>
      <c r="C63">
        <v>-9.0496253861492848E-3</v>
      </c>
      <c r="D63">
        <v>1.1738108259810032E-2</v>
      </c>
      <c r="E63">
        <v>-9.0496253861492848E-3</v>
      </c>
      <c r="F63">
        <v>7.1111055141417356E-3</v>
      </c>
      <c r="G63">
        <v>-2.2987769942939384E-2</v>
      </c>
      <c r="H63">
        <v>-2.1474960200558169E-2</v>
      </c>
      <c r="I63">
        <v>-2.9178678081323239E-2</v>
      </c>
      <c r="J63">
        <v>-4.1287948156729315E-2</v>
      </c>
      <c r="K63">
        <v>-0.34357160564139672</v>
      </c>
      <c r="L63">
        <v>-0.23423375601859808</v>
      </c>
      <c r="M63">
        <v>-0.26559621123870292</v>
      </c>
      <c r="N63">
        <v>-0.27506120067436618</v>
      </c>
      <c r="O63">
        <v>-0.18935627444712977</v>
      </c>
      <c r="P63">
        <v>-0.24406019509534249</v>
      </c>
      <c r="Q63">
        <v>-0.35131593936644889</v>
      </c>
      <c r="R63">
        <v>-0.4261674626716544</v>
      </c>
      <c r="S63">
        <v>-0.37870610284885214</v>
      </c>
      <c r="T63">
        <v>-0.35860095094367045</v>
      </c>
      <c r="U63">
        <v>-0.4597070785453351</v>
      </c>
      <c r="V63">
        <v>-0.21756810031581342</v>
      </c>
      <c r="W63">
        <v>-0.31813704530016423</v>
      </c>
      <c r="X63">
        <v>-0.35131593936644889</v>
      </c>
      <c r="Y63">
        <v>-0.22366093169787615</v>
      </c>
      <c r="Z63">
        <v>-0.40919297656335296</v>
      </c>
      <c r="AA63">
        <v>-0.18119831386771734</v>
      </c>
      <c r="AB63">
        <v>-0.20561841248709611</v>
      </c>
      <c r="AC63">
        <v>0.34238349812528746</v>
      </c>
      <c r="AD63">
        <v>0.390172985289998</v>
      </c>
      <c r="AE63">
        <v>0.58102621400790599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</row>
    <row r="64" spans="1:37">
      <c r="A64">
        <v>6.557338049722472E-3</v>
      </c>
      <c r="B64">
        <v>-2.1477868553454349E-2</v>
      </c>
      <c r="C64">
        <v>4.0410678567971425E-3</v>
      </c>
      <c r="D64">
        <v>-5.8138390943677232E-3</v>
      </c>
      <c r="E64">
        <v>-6.162302291755517E-3</v>
      </c>
      <c r="F64">
        <v>-3.9130765723519589E-3</v>
      </c>
      <c r="G64">
        <v>-7.7452191537203952E-3</v>
      </c>
      <c r="H64">
        <v>-2.6222399757018788E-3</v>
      </c>
      <c r="I64">
        <v>4.7277761564686882E-3</v>
      </c>
      <c r="J64">
        <v>-8.8525350167008021E-3</v>
      </c>
      <c r="K64">
        <v>6.5906138288966964E-3</v>
      </c>
      <c r="L64">
        <v>-0.40710778993787289</v>
      </c>
      <c r="M64">
        <v>-0.26146718583597917</v>
      </c>
      <c r="N64">
        <v>-0.28560746117898705</v>
      </c>
      <c r="O64">
        <v>-0.33044105529253753</v>
      </c>
      <c r="P64">
        <v>-0.19980757702070634</v>
      </c>
      <c r="Q64">
        <v>-0.25622786276876358</v>
      </c>
      <c r="R64">
        <v>-0.27058473930231869</v>
      </c>
      <c r="S64">
        <v>-0.26105168250986016</v>
      </c>
      <c r="T64">
        <v>-0.20804361127056736</v>
      </c>
      <c r="U64">
        <v>-0.23491723031065714</v>
      </c>
      <c r="V64">
        <v>-0.31452672969886553</v>
      </c>
      <c r="W64">
        <v>-0.26813962035899441</v>
      </c>
      <c r="X64">
        <v>-0.25683271930444085</v>
      </c>
      <c r="Y64">
        <v>-0.40216877575856758</v>
      </c>
      <c r="Z64">
        <v>-0.40216877575856758</v>
      </c>
      <c r="AA64">
        <v>-0.39709293562818165</v>
      </c>
      <c r="AB64">
        <v>0.38641989457238157</v>
      </c>
      <c r="AC64">
        <v>0.39452483132022498</v>
      </c>
      <c r="AD64">
        <v>0.45963075899587269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</row>
    <row r="65" spans="1:37">
      <c r="A65">
        <v>4.3398183705364857E-2</v>
      </c>
      <c r="B65">
        <v>5.0608722054320543E-3</v>
      </c>
      <c r="C65">
        <v>-3.210405039962394E-3</v>
      </c>
      <c r="D65">
        <v>5.3223834353463007E-3</v>
      </c>
      <c r="E65">
        <v>-2.029816882150981E-2</v>
      </c>
      <c r="F65">
        <v>-3.0569816926126148E-2</v>
      </c>
      <c r="G65">
        <v>-1.8531278565293463E-2</v>
      </c>
      <c r="H65">
        <v>-1.7506905424575225E-2</v>
      </c>
      <c r="I65">
        <v>0</v>
      </c>
      <c r="J65">
        <v>2.3574547254205935E-3</v>
      </c>
      <c r="K65">
        <v>3.6759984532507284E-3</v>
      </c>
      <c r="L65">
        <v>-0.49054456072588964</v>
      </c>
      <c r="M65">
        <v>-0.2831840123738959</v>
      </c>
      <c r="N65">
        <v>-0.27278824369443966</v>
      </c>
      <c r="O65">
        <v>-0.35862230554612706</v>
      </c>
      <c r="P65">
        <v>-0.39617548854236168</v>
      </c>
      <c r="Q65">
        <v>-0.35894052134187038</v>
      </c>
      <c r="R65">
        <v>-0.39922615789878702</v>
      </c>
      <c r="S65">
        <v>-0.40614684942962032</v>
      </c>
      <c r="T65">
        <v>-0.609827014710002</v>
      </c>
      <c r="U65">
        <v>-0.2993673908361732</v>
      </c>
      <c r="V65">
        <v>-0.61487267135927215</v>
      </c>
      <c r="W65">
        <v>-0.26279463635525652</v>
      </c>
      <c r="X65">
        <v>-0.25691107678037178</v>
      </c>
      <c r="Y65">
        <v>-0.32524919441186906</v>
      </c>
      <c r="Z65">
        <v>-0.32524919441186906</v>
      </c>
      <c r="AA65">
        <v>-0.21353546263341239</v>
      </c>
      <c r="AB65">
        <v>0.32630580117593033</v>
      </c>
      <c r="AC65">
        <v>0.37103163023130792</v>
      </c>
      <c r="AD65">
        <v>0.77197420596473942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</row>
    <row r="66" spans="1:37">
      <c r="A66">
        <v>4.8663907468906586E-3</v>
      </c>
      <c r="B66">
        <v>-3.4608128423206708E-2</v>
      </c>
      <c r="C66">
        <v>0</v>
      </c>
      <c r="D66">
        <v>2.3574547254205935E-3</v>
      </c>
      <c r="E66">
        <v>-1.4676298673664157E-2</v>
      </c>
      <c r="F66">
        <v>-2.1725641412595476E-2</v>
      </c>
      <c r="G66">
        <v>-2.4427793466921033E-2</v>
      </c>
      <c r="H66">
        <v>3.4464605779195301E-3</v>
      </c>
      <c r="I66">
        <v>-1.7349345468951283E-2</v>
      </c>
      <c r="J66">
        <v>6.0771852782058877E-3</v>
      </c>
      <c r="K66">
        <v>-3.24770279555332E-2</v>
      </c>
      <c r="L66">
        <v>-0.28358320938436998</v>
      </c>
      <c r="M66">
        <v>-0.29728876215286537</v>
      </c>
      <c r="N66">
        <v>-0.33767009280831262</v>
      </c>
      <c r="O66">
        <v>-0.29871968633024176</v>
      </c>
      <c r="P66">
        <v>-0.26309144129872902</v>
      </c>
      <c r="Q66">
        <v>-0.38369858410419333</v>
      </c>
      <c r="R66">
        <v>-0.35345078814740083</v>
      </c>
      <c r="S66">
        <v>-0.46460939438604887</v>
      </c>
      <c r="T66">
        <v>-0.27899281210575039</v>
      </c>
      <c r="U66">
        <v>-0.29438795570126997</v>
      </c>
      <c r="V66">
        <v>-0.23696482934439267</v>
      </c>
      <c r="W66">
        <v>-0.37520523357543978</v>
      </c>
      <c r="X66">
        <v>-0.40627255923811867</v>
      </c>
      <c r="Y66">
        <v>3.6780435060550398E-2</v>
      </c>
      <c r="Z66">
        <v>3.6780435060550398E-2</v>
      </c>
      <c r="AA66">
        <v>0.34740389832649643</v>
      </c>
      <c r="AB66">
        <v>0.32651397571298446</v>
      </c>
      <c r="AC66">
        <v>0.52227607911758622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</row>
    <row r="67" spans="1:37">
      <c r="A67">
        <v>4.5307639803843114E-2</v>
      </c>
      <c r="B67">
        <v>-2.0097492468101996E-2</v>
      </c>
      <c r="C67">
        <v>-1.1013610143709496E-2</v>
      </c>
      <c r="D67">
        <v>1.7668902562163469E-3</v>
      </c>
      <c r="E67">
        <v>-3.0471229613754258E-2</v>
      </c>
      <c r="F67">
        <v>-3.0471229613754258E-2</v>
      </c>
      <c r="G67">
        <v>-1.3864188472431538E-2</v>
      </c>
      <c r="H67">
        <v>-2.130532620516945E-2</v>
      </c>
      <c r="I67">
        <v>-2.5105966648387379E-2</v>
      </c>
      <c r="J67">
        <v>-8.7868866349092301E-3</v>
      </c>
      <c r="K67">
        <v>-3.5458238912356665E-2</v>
      </c>
      <c r="L67">
        <v>-0.27671929606217094</v>
      </c>
      <c r="M67">
        <v>-0.18264727208686193</v>
      </c>
      <c r="N67">
        <v>-0.4300939844776141</v>
      </c>
      <c r="O67">
        <v>-0.20730621248181402</v>
      </c>
      <c r="P67">
        <v>-0.39934340970348536</v>
      </c>
      <c r="Q67">
        <v>-0.21697219535270135</v>
      </c>
      <c r="R67">
        <v>-0.22299795903709518</v>
      </c>
      <c r="S67">
        <v>-0.47174512242739824</v>
      </c>
      <c r="T67">
        <v>-0.29324379943146839</v>
      </c>
      <c r="U67">
        <v>-0.3821103148715802</v>
      </c>
      <c r="V67">
        <v>0.2251088758687807</v>
      </c>
      <c r="W67">
        <v>0.36364605018176321</v>
      </c>
      <c r="X67">
        <v>0.57215772583986102</v>
      </c>
      <c r="Y67">
        <v>0.77001689294827591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</row>
    <row r="68" spans="1:37">
      <c r="A68">
        <v>4.2772329294887057E-2</v>
      </c>
      <c r="B68">
        <v>-5.8323022930512058E-3</v>
      </c>
      <c r="C68">
        <v>1.6675077740093691E-3</v>
      </c>
      <c r="D68">
        <v>-7.15705408945988E-3</v>
      </c>
      <c r="E68">
        <v>-1.3646149160553955E-2</v>
      </c>
      <c r="F68">
        <v>2.7559607750383686E-3</v>
      </c>
      <c r="G68">
        <v>9.7457567031544734E-4</v>
      </c>
      <c r="H68">
        <v>1.0944038186234906E-2</v>
      </c>
      <c r="I68">
        <v>-3.2468557023686007E-3</v>
      </c>
      <c r="J68">
        <v>-2.0630315217518791E-2</v>
      </c>
      <c r="K68">
        <v>-4.2406177170037918E-3</v>
      </c>
      <c r="L68">
        <v>-0.30941000636774463</v>
      </c>
      <c r="M68">
        <v>-0.15486135303805848</v>
      </c>
      <c r="N68">
        <v>-0.27569346300606662</v>
      </c>
      <c r="O68">
        <v>-0.29111830609392514</v>
      </c>
      <c r="P68">
        <v>0.25064266902915933</v>
      </c>
      <c r="Q68">
        <v>0.31968411219145021</v>
      </c>
      <c r="R68">
        <v>0.34758642269897633</v>
      </c>
      <c r="S68">
        <v>0.38170385877265189</v>
      </c>
      <c r="T68">
        <v>0.43886678447182026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</row>
    <row r="69" spans="1:37">
      <c r="A69">
        <v>-4.7024395821482767E-2</v>
      </c>
      <c r="B69">
        <v>-1.6551675416448308E-2</v>
      </c>
      <c r="C69">
        <v>-6.3411363957865952E-4</v>
      </c>
      <c r="D69">
        <v>-7.0944822739374969E-3</v>
      </c>
      <c r="E69">
        <v>-8.6561554182889022E-3</v>
      </c>
      <c r="F69">
        <v>-2.6430205833917975E-2</v>
      </c>
      <c r="G69">
        <v>-1.1180737382832651E-2</v>
      </c>
      <c r="H69">
        <v>-1.6602134153811399E-2</v>
      </c>
      <c r="I69">
        <v>-2.5240176062942266E-2</v>
      </c>
      <c r="J69">
        <v>-9.0496253861492848E-3</v>
      </c>
      <c r="K69">
        <v>3.5284288349468618E-4</v>
      </c>
      <c r="L69">
        <v>5.0426584221104354E-2</v>
      </c>
      <c r="M69">
        <v>0.261243277002144</v>
      </c>
      <c r="N69">
        <v>0.44715803134221921</v>
      </c>
      <c r="O69">
        <v>0.28804562177509124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</row>
    <row r="70" spans="1:37">
      <c r="A70">
        <v>-7.6079450371546731E-3</v>
      </c>
      <c r="B70">
        <v>-7.6079450371546731E-3</v>
      </c>
      <c r="C70">
        <v>-1.9528799068999181E-2</v>
      </c>
      <c r="D70">
        <v>9.5075863572697816E-3</v>
      </c>
      <c r="E70">
        <v>-1.5192532868118946E-2</v>
      </c>
      <c r="F70">
        <v>-1.5192532868118946E-2</v>
      </c>
      <c r="G70">
        <v>-3.6112372921295322E-3</v>
      </c>
      <c r="H70">
        <v>-4.5012416366124741E-3</v>
      </c>
      <c r="I70">
        <v>-2.4427793466921033E-2</v>
      </c>
      <c r="J70">
        <v>-2.4427793466921033E-2</v>
      </c>
      <c r="K70">
        <v>2.1029452830187423E-2</v>
      </c>
      <c r="L70">
        <v>-5.1538710022803413E-2</v>
      </c>
      <c r="M70">
        <v>-2.2016470162005364E-2</v>
      </c>
      <c r="N70">
        <v>-0.23550489435211941</v>
      </c>
      <c r="O70">
        <v>-6.5806710839196481E-2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</row>
    <row r="71" spans="1:37">
      <c r="A71">
        <v>-5.96898202852294E-2</v>
      </c>
      <c r="B71">
        <v>-5.96898202852294E-2</v>
      </c>
      <c r="C71">
        <v>9.5075863572697816E-3</v>
      </c>
      <c r="D71">
        <v>-7.4193245128284513E-4</v>
      </c>
      <c r="E71">
        <v>-4.5012416366124741E-3</v>
      </c>
      <c r="F71">
        <v>-1.3646149160553955E-2</v>
      </c>
      <c r="G71">
        <v>3.6640595530060827E-3</v>
      </c>
      <c r="H71">
        <v>-2.0109098245628676E-3</v>
      </c>
      <c r="I71">
        <v>1.059153151586556E-3</v>
      </c>
      <c r="J71">
        <v>1.059153151586556E-3</v>
      </c>
      <c r="K71">
        <v>4.4966709186065046E-3</v>
      </c>
      <c r="L71">
        <v>-1.4755555676088883E-2</v>
      </c>
      <c r="M71">
        <v>-3.0838211718461683E-2</v>
      </c>
      <c r="N71">
        <v>-0.28759945956897037</v>
      </c>
      <c r="O71">
        <v>-0.17894204926201573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</row>
    <row r="72" spans="1:37">
      <c r="A72">
        <v>-4.7115846373225634E-2</v>
      </c>
      <c r="B72">
        <v>-4.7115846373225634E-2</v>
      </c>
      <c r="C72">
        <v>-3.210405039962394E-3</v>
      </c>
      <c r="D72">
        <v>-8.4614603218887696E-3</v>
      </c>
      <c r="E72">
        <v>2.1075026083644421E-2</v>
      </c>
      <c r="F72">
        <v>1.9227980531760114E-2</v>
      </c>
      <c r="G72">
        <v>-2.5423647737442434E-2</v>
      </c>
      <c r="H72">
        <v>-6.2486190243302708E-3</v>
      </c>
      <c r="I72">
        <v>-2.3074615866329529E-2</v>
      </c>
      <c r="J72">
        <v>-2.3074615866329529E-2</v>
      </c>
      <c r="K72">
        <v>-3.4268209141380956E-2</v>
      </c>
      <c r="L72">
        <v>-8.7842565397046046E-3</v>
      </c>
      <c r="M72">
        <v>-7.9137940373269489E-3</v>
      </c>
      <c r="N72">
        <v>-0.10090812986848374</v>
      </c>
      <c r="O72">
        <v>3.864926430678528E-2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</row>
    <row r="73" spans="1:37">
      <c r="A73">
        <v>-2.8959212450027638E-2</v>
      </c>
      <c r="B73">
        <v>-2.8959212450027638E-2</v>
      </c>
      <c r="C73">
        <v>0</v>
      </c>
      <c r="D73">
        <v>-1.3718619791524445E-2</v>
      </c>
      <c r="E73">
        <v>-2.5694131712647894E-2</v>
      </c>
      <c r="F73">
        <v>-1.430678485578496E-2</v>
      </c>
      <c r="G73">
        <v>-3.6725977502161111E-4</v>
      </c>
      <c r="H73">
        <v>3.8064512982539656E-3</v>
      </c>
      <c r="I73">
        <v>-1.6318503850819788E-2</v>
      </c>
      <c r="J73">
        <v>-1.6318503850819788E-2</v>
      </c>
      <c r="K73">
        <v>-7.9953240409158521E-4</v>
      </c>
      <c r="L73">
        <v>-9.0526967929926982E-3</v>
      </c>
      <c r="M73">
        <v>-1.9110988985180932E-2</v>
      </c>
      <c r="N73">
        <v>-0.18469673702616296</v>
      </c>
      <c r="O73">
        <v>-6.3711307244976534E-2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</row>
    <row r="74" spans="1:37">
      <c r="A74">
        <v>3.8119015002828216E-2</v>
      </c>
      <c r="B74">
        <v>3.8119015002828216E-2</v>
      </c>
      <c r="C74">
        <v>-1.9385198720075492E-3</v>
      </c>
      <c r="D74">
        <v>-1.1013610143709496E-2</v>
      </c>
      <c r="E74">
        <v>0</v>
      </c>
      <c r="F74">
        <v>0</v>
      </c>
      <c r="G74">
        <v>-1.2813155785491581E-3</v>
      </c>
      <c r="H74">
        <v>-1.3333194351299649E-2</v>
      </c>
      <c r="I74">
        <v>-1.1497096867057022E-2</v>
      </c>
      <c r="J74">
        <v>-1.1497096867057022E-2</v>
      </c>
      <c r="K74">
        <v>9.2357682162846899E-4</v>
      </c>
      <c r="L74">
        <v>-7.4726118130861163E-3</v>
      </c>
      <c r="M74">
        <v>-7.2698116576723759E-3</v>
      </c>
      <c r="N74">
        <v>-3.1194073755832608E-2</v>
      </c>
      <c r="O74">
        <v>3.4862075947697635E-2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</row>
    <row r="75" spans="1:37">
      <c r="A75">
        <v>-1.3908942428284554E-2</v>
      </c>
      <c r="B75">
        <v>-1.3908942428284554E-2</v>
      </c>
      <c r="C75">
        <v>-2.3867755560876391E-2</v>
      </c>
      <c r="D75">
        <v>-1.9385198720075492E-3</v>
      </c>
      <c r="E75">
        <v>-7.7452191537203952E-3</v>
      </c>
      <c r="F75">
        <v>-2.1640887286166088E-2</v>
      </c>
      <c r="G75">
        <v>5.8816506426051518E-4</v>
      </c>
      <c r="H75">
        <v>-5.0958042162650985E-3</v>
      </c>
      <c r="I75">
        <v>7.1111055141417356E-3</v>
      </c>
      <c r="J75">
        <v>7.1111055141417356E-3</v>
      </c>
      <c r="K75">
        <v>5.8816506426051518E-4</v>
      </c>
      <c r="L75">
        <v>-1.9710003757249295E-2</v>
      </c>
      <c r="M75">
        <v>1.5419266909095231E-2</v>
      </c>
      <c r="N75">
        <v>-0.12825268490966946</v>
      </c>
      <c r="O75">
        <v>-6.0736558454280887E-2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</row>
    <row r="76" spans="1:37">
      <c r="A76">
        <v>-2.2938596798214639E-2</v>
      </c>
      <c r="B76">
        <v>-2.2938596798214639E-2</v>
      </c>
      <c r="C76">
        <v>-1.3618640177076702E-2</v>
      </c>
      <c r="D76">
        <v>4.7277761564686882E-3</v>
      </c>
      <c r="E76">
        <v>1.2748307693905225E-2</v>
      </c>
      <c r="F76">
        <v>1.2748307693905225E-2</v>
      </c>
      <c r="G76">
        <v>-7.2827351299329379E-3</v>
      </c>
      <c r="H76">
        <v>-1.1497096867057022E-2</v>
      </c>
      <c r="I76">
        <v>-4.5012416366124741E-3</v>
      </c>
      <c r="J76">
        <v>-4.5012416366124741E-3</v>
      </c>
      <c r="K76">
        <v>5.8816506426051518E-4</v>
      </c>
      <c r="L76">
        <v>-5.0420584899311116E-3</v>
      </c>
      <c r="M76">
        <v>2.3668951781289138E-2</v>
      </c>
      <c r="N76">
        <v>-0.13606540175840887</v>
      </c>
      <c r="O76">
        <v>8.7420266486801956E-2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</row>
    <row r="77" spans="1:37">
      <c r="A77">
        <v>-2.0121782599966664E-2</v>
      </c>
      <c r="B77">
        <v>-2.0121782599966664E-2</v>
      </c>
      <c r="C77">
        <v>-3.0177403773912759E-2</v>
      </c>
      <c r="D77">
        <v>-3.6725977502161111E-4</v>
      </c>
      <c r="E77">
        <v>0</v>
      </c>
      <c r="F77">
        <v>0</v>
      </c>
      <c r="G77">
        <v>-6.9315051428864294E-4</v>
      </c>
      <c r="H77">
        <v>-1.1223355493834575E-3</v>
      </c>
      <c r="I77">
        <v>-5.0958042162650985E-3</v>
      </c>
      <c r="J77">
        <v>-5.0958042162650985E-3</v>
      </c>
      <c r="K77">
        <v>-3.3150451314454266E-2</v>
      </c>
      <c r="L77">
        <v>-2.2919681513344115E-2</v>
      </c>
      <c r="M77">
        <v>-1.8688786619582065E-2</v>
      </c>
      <c r="N77">
        <v>-0.29419201378158732</v>
      </c>
      <c r="O77">
        <v>-5.9661083315338759E-2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</row>
    <row r="78" spans="1:37">
      <c r="A78">
        <v>6.9000955662275043E-3</v>
      </c>
      <c r="B78">
        <v>6.9000955662275043E-3</v>
      </c>
      <c r="C78">
        <v>-1.2813155785491581E-3</v>
      </c>
      <c r="D78">
        <v>2.0128042345524122E-3</v>
      </c>
      <c r="E78">
        <v>0</v>
      </c>
      <c r="F78">
        <v>0</v>
      </c>
      <c r="G78">
        <v>3.5409983306233794E-3</v>
      </c>
      <c r="H78">
        <v>1.0108778537735841E-2</v>
      </c>
      <c r="I78">
        <v>7.9940162064817688E-4</v>
      </c>
      <c r="J78">
        <v>7.9940162064817688E-4</v>
      </c>
      <c r="K78">
        <v>-1.8099888955542709E-2</v>
      </c>
      <c r="L78">
        <v>-2.8562817693334575E-2</v>
      </c>
      <c r="M78">
        <v>-5.0600192526472743E-2</v>
      </c>
      <c r="N78">
        <v>-0.32032427763803711</v>
      </c>
      <c r="O78">
        <v>-0.15174946860509153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</row>
    <row r="79" spans="1:37">
      <c r="A79">
        <v>-1.8243113367981678E-2</v>
      </c>
      <c r="B79">
        <v>-1.8243113367981678E-2</v>
      </c>
      <c r="C79">
        <v>-1.4435147837460471E-3</v>
      </c>
      <c r="D79">
        <v>-7.9220916153557308E-3</v>
      </c>
      <c r="E79">
        <v>-1.4155194573320262E-2</v>
      </c>
      <c r="F79">
        <v>-2.1474960200558169E-2</v>
      </c>
      <c r="G79">
        <v>-2.2485653169702524E-2</v>
      </c>
      <c r="H79">
        <v>-1.9283432560745495E-2</v>
      </c>
      <c r="I79">
        <v>8.2114179873382653E-4</v>
      </c>
      <c r="J79">
        <v>8.2114179873382653E-4</v>
      </c>
      <c r="K79">
        <v>4.133981861590863E-3</v>
      </c>
      <c r="L79">
        <v>-1.4157861035383523E-2</v>
      </c>
      <c r="M79">
        <v>-4.4028675694829045E-2</v>
      </c>
      <c r="N79">
        <v>-0.13939128615041502</v>
      </c>
      <c r="O79">
        <v>-4.7838559207582232E-2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</row>
    <row r="80" spans="1:37">
      <c r="A80">
        <v>8.577629504587958E-3</v>
      </c>
      <c r="B80">
        <v>8.577629504587958E-3</v>
      </c>
      <c r="C80">
        <v>1.2521904262935646E-2</v>
      </c>
      <c r="D80">
        <v>-5.9990919209185201E-3</v>
      </c>
      <c r="E80">
        <v>-6.8169628858869569E-3</v>
      </c>
      <c r="F80">
        <v>-6.8169628858869569E-3</v>
      </c>
      <c r="G80">
        <v>9.5075863572697816E-3</v>
      </c>
      <c r="H80">
        <v>-3.210405039962394E-3</v>
      </c>
      <c r="I80">
        <v>-2.7053663374934978E-2</v>
      </c>
      <c r="J80">
        <v>-2.7053663374934978E-2</v>
      </c>
      <c r="K80">
        <v>-1.0560994709316263E-2</v>
      </c>
      <c r="L80">
        <v>6.6825676014510282E-3</v>
      </c>
      <c r="M80">
        <v>8.6534144081552578E-3</v>
      </c>
      <c r="N80">
        <v>-0.22385474423681029</v>
      </c>
      <c r="O80">
        <v>-2.8060150365016578E-2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</row>
    <row r="81" spans="1:37">
      <c r="A81">
        <v>-3.0387585861793021E-2</v>
      </c>
      <c r="B81">
        <v>-3.0387585861793021E-2</v>
      </c>
      <c r="C81">
        <v>-1.2327884965532609E-2</v>
      </c>
      <c r="D81">
        <v>4.8557467766718876E-4</v>
      </c>
      <c r="E81">
        <v>1.0523108916795976E-2</v>
      </c>
      <c r="F81">
        <v>1.417835213100227E-2</v>
      </c>
      <c r="G81">
        <v>9.3114992229732518E-3</v>
      </c>
      <c r="H81">
        <v>3.3036408312024923E-3</v>
      </c>
      <c r="I81">
        <v>6.5140458711648863E-3</v>
      </c>
      <c r="J81">
        <v>6.5140458711648863E-3</v>
      </c>
      <c r="K81">
        <v>5.0063447206573075E-3</v>
      </c>
      <c r="L81">
        <v>-1.617080865527587E-3</v>
      </c>
      <c r="M81">
        <v>-2.1496762818625004E-2</v>
      </c>
      <c r="N81">
        <v>-7.3051828516147999E-2</v>
      </c>
      <c r="O81">
        <v>1.0681464297984611E-2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</row>
    <row r="82" spans="1:37">
      <c r="A82">
        <v>2.0337609989578453E-2</v>
      </c>
      <c r="B82">
        <v>2.0337609989578453E-2</v>
      </c>
      <c r="C82">
        <v>-4.5012416366124741E-3</v>
      </c>
      <c r="D82">
        <v>2.3574547254205935E-3</v>
      </c>
      <c r="E82">
        <v>-1.6959423124335293E-2</v>
      </c>
      <c r="F82">
        <v>-9.0496253861492848E-3</v>
      </c>
      <c r="G82">
        <v>-8.1939031039417465E-3</v>
      </c>
      <c r="H82">
        <v>-3.210405039962394E-3</v>
      </c>
      <c r="I82">
        <v>-1.3718619791524445E-2</v>
      </c>
      <c r="J82">
        <v>-1.3718619791524445E-2</v>
      </c>
      <c r="K82">
        <v>-1.2327884965532609E-2</v>
      </c>
      <c r="L82">
        <v>-2.0878336233819628E-2</v>
      </c>
      <c r="M82">
        <v>-1.8295012661043053E-2</v>
      </c>
      <c r="N82">
        <v>-0.10108498048925751</v>
      </c>
      <c r="O82">
        <v>1.0545774962668619E-2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</row>
    <row r="83" spans="1:37">
      <c r="A83">
        <v>-1.9703232071894838E-3</v>
      </c>
      <c r="B83">
        <v>-1.9703232071894838E-3</v>
      </c>
      <c r="C83">
        <v>-1.1879258904337608E-2</v>
      </c>
      <c r="D83">
        <v>1.0761391468714354E-3</v>
      </c>
      <c r="E83">
        <v>-7.7452191537203952E-3</v>
      </c>
      <c r="F83">
        <v>-4.2042208230970157E-3</v>
      </c>
      <c r="G83">
        <v>1.288751553435219E-2</v>
      </c>
      <c r="H83">
        <v>7.7089871132921539E-3</v>
      </c>
      <c r="I83">
        <v>-5.0958042162650985E-3</v>
      </c>
      <c r="J83">
        <v>-5.0958042162650985E-3</v>
      </c>
      <c r="K83">
        <v>-1.4907179993445707E-2</v>
      </c>
      <c r="L83">
        <v>1.3295419214259696E-2</v>
      </c>
      <c r="M83">
        <v>-0.10208421420665514</v>
      </c>
      <c r="N83">
        <v>-0.2560213940058963</v>
      </c>
      <c r="O83">
        <v>-0.14360563270439963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</row>
    <row r="84" spans="1:37">
      <c r="A84">
        <v>-1.7203787404582727E-3</v>
      </c>
      <c r="B84">
        <v>-1.7203787404582727E-3</v>
      </c>
      <c r="C84">
        <v>-7.2594399080673222E-3</v>
      </c>
      <c r="D84">
        <v>-1.0357961216510336E-2</v>
      </c>
      <c r="E84">
        <v>-1.2969459461628086E-2</v>
      </c>
      <c r="F84">
        <v>-6.9781775391963841E-3</v>
      </c>
      <c r="G84">
        <v>-9.0506210939150789E-3</v>
      </c>
      <c r="H84">
        <v>-4.0186015068825354E-2</v>
      </c>
      <c r="I84">
        <v>3.4464605779195301E-3</v>
      </c>
      <c r="J84">
        <v>3.4464605779195301E-3</v>
      </c>
      <c r="K84">
        <v>4.5796097112049683E-4</v>
      </c>
      <c r="L84">
        <v>-2.4338842701141505E-2</v>
      </c>
      <c r="M84">
        <v>3.8116955293730714E-2</v>
      </c>
      <c r="N84">
        <v>-0.20467163079719097</v>
      </c>
      <c r="O84">
        <v>2.8486478690566419E-3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</row>
    <row r="85" spans="1:37">
      <c r="A85">
        <v>-3.7478447948165239E-2</v>
      </c>
      <c r="B85">
        <v>-3.7478447948165239E-2</v>
      </c>
      <c r="C85">
        <v>8.3076929348664397E-3</v>
      </c>
      <c r="D85">
        <v>-1.1013610143709496E-2</v>
      </c>
      <c r="E85">
        <v>5.8816506426051518E-4</v>
      </c>
      <c r="F85">
        <v>5.8816506426051518E-4</v>
      </c>
      <c r="G85">
        <v>5.8988879136231409E-3</v>
      </c>
      <c r="H85">
        <v>-3.3046230304173418E-3</v>
      </c>
      <c r="I85">
        <v>5.9178059274443973E-3</v>
      </c>
      <c r="J85">
        <v>5.9178059274443973E-3</v>
      </c>
      <c r="K85">
        <v>-3.18458220527158E-2</v>
      </c>
      <c r="L85">
        <v>-3.9898126198463113E-2</v>
      </c>
      <c r="M85">
        <v>-5.7792760404135057E-3</v>
      </c>
      <c r="N85">
        <v>-0.14367084902474564</v>
      </c>
      <c r="O85">
        <v>-3.8320392019961513E-2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</row>
    <row r="86" spans="1:37">
      <c r="A86">
        <v>6.8580067874655093E-3</v>
      </c>
      <c r="B86">
        <v>6.8580067874655093E-3</v>
      </c>
      <c r="C86">
        <v>-2.029816882150981E-2</v>
      </c>
      <c r="D86">
        <v>-4.7991984985151781E-3</v>
      </c>
      <c r="E86">
        <v>0</v>
      </c>
      <c r="F86">
        <v>0</v>
      </c>
      <c r="G86">
        <v>-2.909079719269192E-2</v>
      </c>
      <c r="H86">
        <v>-4.5012416366124741E-3</v>
      </c>
      <c r="I86">
        <v>-3.210405039962394E-3</v>
      </c>
      <c r="J86">
        <v>-3.210405039962394E-3</v>
      </c>
      <c r="K86">
        <v>-2.4710165090132685E-3</v>
      </c>
      <c r="L86">
        <v>1.3567004515053882E-2</v>
      </c>
      <c r="M86">
        <v>2.1800669767498393E-2</v>
      </c>
      <c r="N86">
        <v>-0.20056738162286403</v>
      </c>
      <c r="O86">
        <v>5.803614591046502E-3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</row>
    <row r="87" spans="1:37">
      <c r="A87">
        <v>7.0796447225648373E-3</v>
      </c>
      <c r="B87">
        <v>7.0796447225648373E-3</v>
      </c>
      <c r="C87">
        <v>-1.0425445079448981E-2</v>
      </c>
      <c r="D87">
        <v>1.7864621043682027E-2</v>
      </c>
      <c r="E87">
        <v>2.2596827520742213E-3</v>
      </c>
      <c r="F87">
        <v>-2.9037206541063787E-3</v>
      </c>
      <c r="G87">
        <v>-1.2813155785491581E-3</v>
      </c>
      <c r="H87">
        <v>1.7668902562163469E-3</v>
      </c>
      <c r="I87">
        <v>8.3076929348664397E-3</v>
      </c>
      <c r="J87">
        <v>8.3076929348664397E-3</v>
      </c>
      <c r="K87">
        <v>-1.1848483365090257E-2</v>
      </c>
      <c r="L87">
        <v>1.059153151586556E-3</v>
      </c>
      <c r="M87">
        <v>-3.0287513583794001E-2</v>
      </c>
      <c r="N87">
        <v>-0.26959790439224141</v>
      </c>
      <c r="O87">
        <v>-4.5754452994662298E-2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</row>
    <row r="88" spans="1:37">
      <c r="A88">
        <v>-1.8241593953725821E-2</v>
      </c>
      <c r="B88">
        <v>-1.8241593953725821E-2</v>
      </c>
      <c r="C88">
        <v>2.3574547254205935E-3</v>
      </c>
      <c r="D88">
        <v>5.8816506426051518E-4</v>
      </c>
      <c r="E88">
        <v>-2.7343513803961272E-3</v>
      </c>
      <c r="F88">
        <v>-5.9783288975040483E-3</v>
      </c>
      <c r="G88">
        <v>-2.1640887286166088E-2</v>
      </c>
      <c r="H88">
        <v>-1.8611554414341702E-2</v>
      </c>
      <c r="I88">
        <v>2.6098638775292615E-3</v>
      </c>
      <c r="J88">
        <v>2.6098638775292615E-3</v>
      </c>
      <c r="K88">
        <v>0</v>
      </c>
      <c r="L88">
        <v>-1.1643235487120762E-2</v>
      </c>
      <c r="M88">
        <v>-2.4026119336410079E-2</v>
      </c>
      <c r="N88">
        <v>-0.12952824341661318</v>
      </c>
      <c r="O88">
        <v>-2.9513766606053538E-3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</row>
    <row r="89" spans="1:37">
      <c r="A89">
        <v>-1.8243113367981678E-2</v>
      </c>
      <c r="B89">
        <v>-1.8243113367981678E-2</v>
      </c>
      <c r="C89">
        <v>-4.5012416366124741E-3</v>
      </c>
      <c r="D89">
        <v>-3.0174429972517069E-3</v>
      </c>
      <c r="E89">
        <v>0</v>
      </c>
      <c r="F89">
        <v>0</v>
      </c>
      <c r="G89">
        <v>-3.210405039962394E-3</v>
      </c>
      <c r="H89">
        <v>-5.8138390943677232E-3</v>
      </c>
      <c r="I89">
        <v>4.3128521605342307E-3</v>
      </c>
      <c r="J89">
        <v>4.3128521605342307E-3</v>
      </c>
      <c r="K89">
        <v>-2.63733655529238E-2</v>
      </c>
      <c r="L89">
        <v>5.4726456496744236E-3</v>
      </c>
      <c r="M89">
        <v>-5.6353462211561456E-2</v>
      </c>
      <c r="N89">
        <v>-0.18964440850008746</v>
      </c>
      <c r="O89">
        <v>8.9937494685173869E-3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</row>
    <row r="90" spans="1:37">
      <c r="A90">
        <v>-4.4861563590153142E-2</v>
      </c>
      <c r="B90">
        <v>-4.4861563590153142E-2</v>
      </c>
      <c r="C90">
        <v>1.2990867366689529E-2</v>
      </c>
      <c r="D90">
        <v>-1.6959423124335293E-2</v>
      </c>
      <c r="E90">
        <v>3.5409983306233794E-3</v>
      </c>
      <c r="F90">
        <v>3.5409983306233794E-3</v>
      </c>
      <c r="G90">
        <v>0</v>
      </c>
      <c r="H90">
        <v>0</v>
      </c>
      <c r="I90">
        <v>-7.4726118130861163E-3</v>
      </c>
      <c r="J90">
        <v>-7.4726118130861163E-3</v>
      </c>
      <c r="K90">
        <v>-3.4554865816882607E-4</v>
      </c>
      <c r="L90">
        <v>-1.0903302572179197E-2</v>
      </c>
      <c r="M90">
        <v>-4.1357345629506548E-2</v>
      </c>
      <c r="N90">
        <v>-0.22874299466589088</v>
      </c>
      <c r="O90">
        <v>-8.2154948726924082E-3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</row>
    <row r="91" spans="1:37">
      <c r="A91">
        <v>-1.3693820058737982E-2</v>
      </c>
      <c r="B91">
        <v>-1.3693820058737982E-2</v>
      </c>
      <c r="C91">
        <v>-3.675433330406308E-2</v>
      </c>
      <c r="D91">
        <v>-1.8099888955542709E-2</v>
      </c>
      <c r="E91">
        <v>-1.1739719901272094E-2</v>
      </c>
      <c r="F91">
        <v>-2.3074615866329529E-2</v>
      </c>
      <c r="G91">
        <v>-6.9315051428864294E-4</v>
      </c>
      <c r="H91">
        <v>0</v>
      </c>
      <c r="I91">
        <v>5.2327302926157282E-3</v>
      </c>
      <c r="J91">
        <v>5.2327302926157282E-3</v>
      </c>
      <c r="K91">
        <v>-1.7625122026222684E-2</v>
      </c>
      <c r="L91">
        <v>-3.4544905005201021E-2</v>
      </c>
      <c r="M91">
        <v>-6.5523518511800827E-2</v>
      </c>
      <c r="N91">
        <v>-0.25081323816760698</v>
      </c>
      <c r="O91">
        <v>-0.20640977519760262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</row>
    <row r="92" spans="1:37">
      <c r="A92">
        <v>-2.7653947581082194E-3</v>
      </c>
      <c r="B92">
        <v>-2.7653947581082194E-3</v>
      </c>
      <c r="C92">
        <v>-2.7902395618936482E-2</v>
      </c>
      <c r="D92">
        <v>3.5409983306233794E-3</v>
      </c>
      <c r="E92">
        <v>-2.6222399757018788E-3</v>
      </c>
      <c r="F92">
        <v>9.2357682162846899E-4</v>
      </c>
      <c r="G92">
        <v>-1.1739719901272094E-2</v>
      </c>
      <c r="H92">
        <v>6.5140458711648863E-3</v>
      </c>
      <c r="I92">
        <v>-1.1739719901272094E-2</v>
      </c>
      <c r="J92">
        <v>-1.1739719901272094E-2</v>
      </c>
      <c r="K92">
        <v>-3.0174429972517069E-3</v>
      </c>
      <c r="L92">
        <v>8.8320108861072999E-4</v>
      </c>
      <c r="M92">
        <v>2.8810359565267785E-3</v>
      </c>
      <c r="N92">
        <v>-0.36491295223682002</v>
      </c>
      <c r="O92">
        <v>-0.26645971540854774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</row>
    <row r="93" spans="1:37">
      <c r="A93">
        <v>-6.9869821325510006E-3</v>
      </c>
      <c r="B93">
        <v>-6.9869821325510006E-3</v>
      </c>
      <c r="C93">
        <v>-1.6108733276680387E-2</v>
      </c>
      <c r="D93">
        <v>-2.029816882150981E-2</v>
      </c>
      <c r="E93">
        <v>-1.9283432560745495E-2</v>
      </c>
      <c r="F93">
        <v>-2.0630315217518791E-2</v>
      </c>
      <c r="G93">
        <v>-1.0425445079448981E-2</v>
      </c>
      <c r="H93">
        <v>-2.029816882150981E-2</v>
      </c>
      <c r="I93">
        <v>-4.3218492296805966E-3</v>
      </c>
      <c r="J93">
        <v>-4.3218492296805966E-3</v>
      </c>
      <c r="K93">
        <v>-2.8578316978554619E-2</v>
      </c>
      <c r="L93">
        <v>2.4792851899031576E-2</v>
      </c>
      <c r="M93">
        <v>-1.0955104420696693E-2</v>
      </c>
      <c r="N93">
        <v>-0.27463676980293483</v>
      </c>
      <c r="O93">
        <v>-0.18636278490880487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</row>
    <row r="94" spans="1:37">
      <c r="A94">
        <v>-4.9267548609254641E-2</v>
      </c>
      <c r="B94">
        <v>-4.9267548609254641E-2</v>
      </c>
      <c r="C94">
        <v>-1.3273624003227291E-2</v>
      </c>
      <c r="D94">
        <v>0</v>
      </c>
      <c r="E94">
        <v>-1.2311732825555088E-3</v>
      </c>
      <c r="F94">
        <v>-1.2311732825555088E-3</v>
      </c>
      <c r="G94">
        <v>-4.6778287285134112E-3</v>
      </c>
      <c r="H94">
        <v>3.4464605779195301E-3</v>
      </c>
      <c r="I94">
        <v>-3.210405039962394E-3</v>
      </c>
      <c r="J94">
        <v>-3.210405039962394E-3</v>
      </c>
      <c r="K94">
        <v>-1.8531278565293463E-2</v>
      </c>
      <c r="L94">
        <v>-1.3333194351299649E-2</v>
      </c>
      <c r="M94">
        <v>-3.6761268811275283E-2</v>
      </c>
      <c r="N94">
        <v>-9.4472350053652399E-2</v>
      </c>
      <c r="O94">
        <v>4.4052512572365088E-2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</row>
    <row r="95" spans="1:37">
      <c r="A95">
        <v>-7.2441470883823911E-3</v>
      </c>
      <c r="B95">
        <v>-7.2441470883823911E-3</v>
      </c>
      <c r="C95">
        <v>6.0771852782058877E-3</v>
      </c>
      <c r="D95">
        <v>-1.0425445079448981E-2</v>
      </c>
      <c r="E95">
        <v>9.2357682162846899E-4</v>
      </c>
      <c r="F95">
        <v>-1.4435147837460471E-3</v>
      </c>
      <c r="G95">
        <v>-4.6188978522404556E-3</v>
      </c>
      <c r="H95">
        <v>4.133981861590863E-3</v>
      </c>
      <c r="I95">
        <v>5.5177389805763921E-3</v>
      </c>
      <c r="J95">
        <v>5.5177389805763921E-3</v>
      </c>
      <c r="K95">
        <v>-1.2904899914942813E-3</v>
      </c>
      <c r="L95">
        <v>-1.2133300928896307E-2</v>
      </c>
      <c r="M95">
        <v>-5.0664740764651994E-2</v>
      </c>
      <c r="N95">
        <v>-0.31354652548129697</v>
      </c>
      <c r="O95">
        <v>-0.17837619923149162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</row>
    <row r="96" spans="1:37">
      <c r="A96">
        <v>-1.3522246672635241E-2</v>
      </c>
      <c r="B96">
        <v>-1.3522246672635241E-2</v>
      </c>
      <c r="C96">
        <v>-1.5418590548608613E-2</v>
      </c>
      <c r="D96">
        <v>-1.2813155785491581E-3</v>
      </c>
      <c r="E96">
        <v>0</v>
      </c>
      <c r="F96">
        <v>-4.5012416366124741E-3</v>
      </c>
      <c r="G96">
        <v>5.8816506426051518E-4</v>
      </c>
      <c r="H96">
        <v>-2.3107371231388951E-3</v>
      </c>
      <c r="I96">
        <v>-1.2986516878291665E-2</v>
      </c>
      <c r="J96">
        <v>-1.2986516878291665E-2</v>
      </c>
      <c r="K96">
        <v>1.7668902562163469E-3</v>
      </c>
      <c r="L96">
        <v>-2.8417464334165254E-2</v>
      </c>
      <c r="M96">
        <v>-1.6649697679128717E-2</v>
      </c>
      <c r="N96">
        <v>-0.10796597974898348</v>
      </c>
      <c r="O96">
        <v>-6.0604996147038515E-2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</row>
    <row r="97" spans="1:37">
      <c r="A97">
        <v>2.5298743820508895E-2</v>
      </c>
      <c r="B97">
        <v>2.5298743820508895E-2</v>
      </c>
      <c r="C97">
        <v>-4.0792916237905041E-3</v>
      </c>
      <c r="D97">
        <v>7.0263773563172816E-3</v>
      </c>
      <c r="E97">
        <v>7.7089871132921539E-3</v>
      </c>
      <c r="F97">
        <v>7.0263773563172816E-3</v>
      </c>
      <c r="G97">
        <v>-1.6959423124335293E-2</v>
      </c>
      <c r="H97">
        <v>-3.2841238166990361E-2</v>
      </c>
      <c r="I97">
        <v>1.4165642908319231E-3</v>
      </c>
      <c r="J97">
        <v>1.4165642908319231E-3</v>
      </c>
      <c r="K97">
        <v>-1.6959423124335293E-2</v>
      </c>
      <c r="L97">
        <v>-2.6337247752163395E-2</v>
      </c>
      <c r="M97">
        <v>2.5232781829344408E-2</v>
      </c>
      <c r="N97">
        <v>-6.2819757556121125E-2</v>
      </c>
      <c r="O97">
        <v>6.4191185682720864E-2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</row>
    <row r="98" spans="1:37">
      <c r="A98">
        <v>-4.5653449989797812E-2</v>
      </c>
      <c r="B98">
        <v>-4.5653449989797812E-2</v>
      </c>
      <c r="C98">
        <v>-1.0308695293301584E-2</v>
      </c>
      <c r="D98">
        <v>-8.9844014204386591E-3</v>
      </c>
      <c r="E98">
        <v>-1.8291842896974386E-2</v>
      </c>
      <c r="F98">
        <v>-1.7703677832713871E-2</v>
      </c>
      <c r="G98">
        <v>-1.0675369794027945E-2</v>
      </c>
      <c r="H98">
        <v>9.2322723201458956E-3</v>
      </c>
      <c r="I98">
        <v>2.3574547254205935E-3</v>
      </c>
      <c r="J98">
        <v>2.3574547254205935E-3</v>
      </c>
      <c r="K98">
        <v>4.133981861590863E-3</v>
      </c>
      <c r="L98">
        <v>-3.9130765723519589E-3</v>
      </c>
      <c r="M98">
        <v>-8.9851806716745308E-3</v>
      </c>
      <c r="N98">
        <v>-0.22858856451835152</v>
      </c>
      <c r="O98">
        <v>2.1190923471251844E-2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</row>
    <row r="99" spans="1:37">
      <c r="A99">
        <v>-2.4710165090132685E-3</v>
      </c>
      <c r="B99">
        <v>-2.4710165090132685E-3</v>
      </c>
      <c r="C99">
        <v>8.3076929348664397E-3</v>
      </c>
      <c r="D99">
        <v>8.3076929348664397E-3</v>
      </c>
      <c r="E99">
        <v>1.7668902562163469E-3</v>
      </c>
      <c r="F99">
        <v>1.7668902562163469E-3</v>
      </c>
      <c r="G99">
        <v>-6.4447189847297581E-3</v>
      </c>
      <c r="H99">
        <v>-1.8531278565293463E-2</v>
      </c>
      <c r="I99">
        <v>4.0410678567971425E-3</v>
      </c>
      <c r="J99">
        <v>4.0410678567971425E-3</v>
      </c>
      <c r="K99">
        <v>-3.5959807557799373E-3</v>
      </c>
      <c r="L99">
        <v>-9.5350536439792188E-3</v>
      </c>
      <c r="M99">
        <v>-8.4902756676961233E-2</v>
      </c>
      <c r="N99">
        <v>-0.24312807236693573</v>
      </c>
      <c r="O99">
        <v>-9.3447561566004089E-2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</row>
    <row r="100" spans="1:37">
      <c r="A100">
        <v>-5.3885511593346203E-2</v>
      </c>
      <c r="B100">
        <v>-5.3885511593346203E-2</v>
      </c>
      <c r="C100">
        <v>4.133981861590863E-3</v>
      </c>
      <c r="D100">
        <v>-1.2813155785491581E-3</v>
      </c>
      <c r="E100">
        <v>1.7668902562163469E-3</v>
      </c>
      <c r="F100">
        <v>1.7668902562163469E-3</v>
      </c>
      <c r="G100">
        <v>-3.6109259803875693E-2</v>
      </c>
      <c r="H100">
        <v>-1.1082085328377067E-2</v>
      </c>
      <c r="I100">
        <v>-2.2987769942939384E-2</v>
      </c>
      <c r="J100">
        <v>-2.2987769942939384E-2</v>
      </c>
      <c r="K100">
        <v>1.9619669249520966E-2</v>
      </c>
      <c r="L100">
        <v>-3.2373743318043324E-2</v>
      </c>
      <c r="M100">
        <v>-3.6227117753958482E-2</v>
      </c>
      <c r="N100">
        <v>-0.12752899344702395</v>
      </c>
      <c r="O100">
        <v>-7.0629072602269971E-2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997:D998"/>
  <sheetViews>
    <sheetView zoomScale="60" zoomScaleNormal="60" workbookViewId="0">
      <selection sqref="A1:D2"/>
    </sheetView>
  </sheetViews>
  <sheetFormatPr defaultRowHeight="15"/>
  <cols>
    <col min="3" max="3" width="9" customWidth="1"/>
  </cols>
  <sheetData>
    <row r="997" spans="1:4">
      <c r="A997">
        <v>0.29799536246542446</v>
      </c>
      <c r="B997">
        <v>0.32515140290649802</v>
      </c>
      <c r="D997">
        <v>2.7156040441073559E-2</v>
      </c>
    </row>
    <row r="998" spans="1:4">
      <c r="A998">
        <v>0.28667266795375357</v>
      </c>
      <c r="B998">
        <v>0.20040502301202831</v>
      </c>
      <c r="D998">
        <v>-8.6267644941725258E-2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999"/>
  <sheetViews>
    <sheetView workbookViewId="0">
      <selection activeCell="A2" sqref="A2:G999"/>
    </sheetView>
  </sheetViews>
  <sheetFormatPr defaultRowHeight="15"/>
  <cols>
    <col min="1" max="1" width="31.25" customWidth="1"/>
    <col min="2" max="2" width="36.25" customWidth="1"/>
    <col min="3" max="3" width="21.125" customWidth="1"/>
    <col min="7" max="7" width="16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G2">
        <v>1</v>
      </c>
    </row>
    <row r="3" spans="1:7">
      <c r="G3">
        <v>1</v>
      </c>
    </row>
    <row r="4" spans="1:7">
      <c r="G4">
        <v>1</v>
      </c>
    </row>
    <row r="5" spans="1:7">
      <c r="G5">
        <v>1</v>
      </c>
    </row>
    <row r="6" spans="1:7">
      <c r="G6">
        <v>1</v>
      </c>
    </row>
    <row r="7" spans="1:7">
      <c r="G7">
        <v>1</v>
      </c>
    </row>
    <row r="8" spans="1:7">
      <c r="G8">
        <v>1</v>
      </c>
    </row>
    <row r="9" spans="1:7">
      <c r="G9">
        <v>1</v>
      </c>
    </row>
    <row r="10" spans="1:7">
      <c r="G10">
        <v>1</v>
      </c>
    </row>
    <row r="11" spans="1:7">
      <c r="G11">
        <v>1</v>
      </c>
    </row>
    <row r="12" spans="1:7">
      <c r="G12">
        <v>1</v>
      </c>
    </row>
    <row r="13" spans="1:7">
      <c r="G13">
        <v>1</v>
      </c>
    </row>
    <row r="14" spans="1:7">
      <c r="G14">
        <v>1</v>
      </c>
    </row>
    <row r="15" spans="1:7">
      <c r="G15">
        <v>1</v>
      </c>
    </row>
    <row r="16" spans="1:7">
      <c r="G16">
        <v>1</v>
      </c>
    </row>
    <row r="17" spans="7:7">
      <c r="G17">
        <v>1</v>
      </c>
    </row>
    <row r="18" spans="7:7">
      <c r="G18">
        <v>1</v>
      </c>
    </row>
    <row r="19" spans="7:7">
      <c r="G19">
        <v>1</v>
      </c>
    </row>
    <row r="20" spans="7:7">
      <c r="G20">
        <v>1</v>
      </c>
    </row>
    <row r="21" spans="7:7">
      <c r="G21">
        <v>1</v>
      </c>
    </row>
    <row r="22" spans="7:7">
      <c r="G22">
        <v>1</v>
      </c>
    </row>
    <row r="23" spans="7:7">
      <c r="G23">
        <v>1</v>
      </c>
    </row>
    <row r="24" spans="7:7">
      <c r="G24">
        <v>1</v>
      </c>
    </row>
    <row r="25" spans="7:7">
      <c r="G25">
        <v>1</v>
      </c>
    </row>
    <row r="26" spans="7:7">
      <c r="G26">
        <v>1</v>
      </c>
    </row>
    <row r="27" spans="7:7">
      <c r="G27">
        <v>1</v>
      </c>
    </row>
    <row r="28" spans="7:7">
      <c r="G28">
        <v>1</v>
      </c>
    </row>
    <row r="29" spans="7:7">
      <c r="G29">
        <v>1</v>
      </c>
    </row>
    <row r="30" spans="7:7">
      <c r="G30">
        <v>1</v>
      </c>
    </row>
    <row r="31" spans="7:7">
      <c r="G31">
        <v>1</v>
      </c>
    </row>
    <row r="32" spans="7:7">
      <c r="G32">
        <v>1</v>
      </c>
    </row>
    <row r="33" spans="7:7">
      <c r="G33">
        <v>1</v>
      </c>
    </row>
    <row r="34" spans="7:7">
      <c r="G34">
        <v>1</v>
      </c>
    </row>
    <row r="35" spans="7:7">
      <c r="G35">
        <v>1</v>
      </c>
    </row>
    <row r="36" spans="7:7">
      <c r="G36">
        <v>1</v>
      </c>
    </row>
    <row r="37" spans="7:7">
      <c r="G37">
        <v>1</v>
      </c>
    </row>
    <row r="38" spans="7:7">
      <c r="G38">
        <v>1</v>
      </c>
    </row>
    <row r="39" spans="7:7">
      <c r="G39">
        <v>1</v>
      </c>
    </row>
    <row r="40" spans="7:7">
      <c r="G40">
        <v>1</v>
      </c>
    </row>
    <row r="41" spans="7:7">
      <c r="G41">
        <v>1</v>
      </c>
    </row>
    <row r="42" spans="7:7">
      <c r="G42">
        <v>1</v>
      </c>
    </row>
    <row r="43" spans="7:7">
      <c r="G43">
        <v>1</v>
      </c>
    </row>
    <row r="44" spans="7:7">
      <c r="G44">
        <v>0</v>
      </c>
    </row>
    <row r="45" spans="7:7">
      <c r="G45">
        <v>1</v>
      </c>
    </row>
    <row r="46" spans="7:7">
      <c r="G46">
        <v>1</v>
      </c>
    </row>
    <row r="47" spans="7:7">
      <c r="G47">
        <v>1</v>
      </c>
    </row>
    <row r="48" spans="7:7">
      <c r="G48">
        <v>1</v>
      </c>
    </row>
    <row r="49" spans="7:7">
      <c r="G49">
        <v>1</v>
      </c>
    </row>
    <row r="50" spans="7:7">
      <c r="G50">
        <v>1</v>
      </c>
    </row>
    <row r="51" spans="7:7">
      <c r="G51">
        <v>1</v>
      </c>
    </row>
    <row r="52" spans="7:7">
      <c r="G52">
        <v>1</v>
      </c>
    </row>
    <row r="53" spans="7:7">
      <c r="G53">
        <v>1</v>
      </c>
    </row>
    <row r="54" spans="7:7">
      <c r="G54">
        <v>1</v>
      </c>
    </row>
    <row r="55" spans="7:7">
      <c r="G55">
        <v>1</v>
      </c>
    </row>
    <row r="56" spans="7:7">
      <c r="G56">
        <v>1</v>
      </c>
    </row>
    <row r="57" spans="7:7">
      <c r="G57">
        <v>1</v>
      </c>
    </row>
    <row r="58" spans="7:7">
      <c r="G58">
        <v>1</v>
      </c>
    </row>
    <row r="59" spans="7:7">
      <c r="G59">
        <v>1</v>
      </c>
    </row>
    <row r="60" spans="7:7">
      <c r="G60">
        <v>1</v>
      </c>
    </row>
    <row r="61" spans="7:7">
      <c r="G61">
        <v>1</v>
      </c>
    </row>
    <row r="62" spans="7:7">
      <c r="G62">
        <v>1</v>
      </c>
    </row>
    <row r="63" spans="7:7">
      <c r="G63">
        <v>1</v>
      </c>
    </row>
    <row r="64" spans="7:7">
      <c r="G64">
        <v>1</v>
      </c>
    </row>
    <row r="65" spans="7:7">
      <c r="G65">
        <v>1</v>
      </c>
    </row>
    <row r="66" spans="7:7">
      <c r="G66">
        <v>1</v>
      </c>
    </row>
    <row r="67" spans="7:7">
      <c r="G67">
        <v>1</v>
      </c>
    </row>
    <row r="68" spans="7:7">
      <c r="G68">
        <v>1</v>
      </c>
    </row>
    <row r="69" spans="7:7">
      <c r="G69">
        <v>1</v>
      </c>
    </row>
    <row r="70" spans="7:7">
      <c r="G70">
        <v>1</v>
      </c>
    </row>
    <row r="71" spans="7:7">
      <c r="G71">
        <v>1</v>
      </c>
    </row>
    <row r="72" spans="7:7">
      <c r="G72">
        <v>1</v>
      </c>
    </row>
    <row r="73" spans="7:7">
      <c r="G73">
        <v>1</v>
      </c>
    </row>
    <row r="74" spans="7:7">
      <c r="G74">
        <v>1</v>
      </c>
    </row>
    <row r="75" spans="7:7">
      <c r="G75">
        <v>1</v>
      </c>
    </row>
    <row r="76" spans="7:7">
      <c r="G76">
        <v>1</v>
      </c>
    </row>
    <row r="77" spans="7:7">
      <c r="G77">
        <v>1</v>
      </c>
    </row>
    <row r="78" spans="7:7">
      <c r="G78">
        <v>1</v>
      </c>
    </row>
    <row r="79" spans="7:7">
      <c r="G79">
        <v>1</v>
      </c>
    </row>
    <row r="80" spans="7:7">
      <c r="G80">
        <v>1</v>
      </c>
    </row>
    <row r="81" spans="7:7">
      <c r="G81">
        <v>1</v>
      </c>
    </row>
    <row r="82" spans="7:7">
      <c r="G82">
        <v>1</v>
      </c>
    </row>
    <row r="83" spans="7:7">
      <c r="G83">
        <v>1</v>
      </c>
    </row>
    <row r="84" spans="7:7">
      <c r="G84">
        <v>1</v>
      </c>
    </row>
    <row r="85" spans="7:7">
      <c r="G85">
        <v>1</v>
      </c>
    </row>
    <row r="86" spans="7:7">
      <c r="G86">
        <v>1</v>
      </c>
    </row>
    <row r="87" spans="7:7">
      <c r="G87">
        <v>1</v>
      </c>
    </row>
    <row r="88" spans="7:7">
      <c r="G88">
        <v>1</v>
      </c>
    </row>
    <row r="89" spans="7:7">
      <c r="G89">
        <v>1</v>
      </c>
    </row>
    <row r="90" spans="7:7">
      <c r="G90">
        <v>1</v>
      </c>
    </row>
    <row r="91" spans="7:7">
      <c r="G91">
        <v>1</v>
      </c>
    </row>
    <row r="92" spans="7:7">
      <c r="G92">
        <v>1</v>
      </c>
    </row>
    <row r="93" spans="7:7">
      <c r="G93">
        <v>1</v>
      </c>
    </row>
    <row r="94" spans="7:7">
      <c r="G94">
        <v>1</v>
      </c>
    </row>
    <row r="95" spans="7:7">
      <c r="G95">
        <v>1</v>
      </c>
    </row>
    <row r="96" spans="7:7">
      <c r="G96">
        <v>1</v>
      </c>
    </row>
    <row r="97" spans="7:7">
      <c r="G97">
        <v>1</v>
      </c>
    </row>
    <row r="98" spans="7:7">
      <c r="G98">
        <v>1</v>
      </c>
    </row>
    <row r="99" spans="7:7">
      <c r="G99">
        <v>1</v>
      </c>
    </row>
    <row r="100" spans="7:7">
      <c r="G100">
        <v>1</v>
      </c>
    </row>
    <row r="101" spans="7:7">
      <c r="G101">
        <v>1</v>
      </c>
    </row>
    <row r="102" spans="7:7">
      <c r="G102">
        <v>1</v>
      </c>
    </row>
    <row r="103" spans="7:7">
      <c r="G103">
        <v>0</v>
      </c>
    </row>
    <row r="104" spans="7:7">
      <c r="G104">
        <v>1</v>
      </c>
    </row>
    <row r="105" spans="7:7">
      <c r="G105">
        <v>1</v>
      </c>
    </row>
    <row r="106" spans="7:7">
      <c r="G106">
        <v>1</v>
      </c>
    </row>
    <row r="107" spans="7:7">
      <c r="G107">
        <v>1</v>
      </c>
    </row>
    <row r="108" spans="7:7">
      <c r="G108">
        <v>1</v>
      </c>
    </row>
    <row r="109" spans="7:7">
      <c r="G109">
        <v>1</v>
      </c>
    </row>
    <row r="110" spans="7:7">
      <c r="G110">
        <v>1</v>
      </c>
    </row>
    <row r="111" spans="7:7">
      <c r="G111">
        <v>1</v>
      </c>
    </row>
    <row r="112" spans="7:7">
      <c r="G112">
        <v>1</v>
      </c>
    </row>
    <row r="113" spans="7:7">
      <c r="G113">
        <v>1</v>
      </c>
    </row>
    <row r="114" spans="7:7">
      <c r="G114">
        <v>1</v>
      </c>
    </row>
    <row r="115" spans="7:7">
      <c r="G115">
        <v>1</v>
      </c>
    </row>
    <row r="116" spans="7:7">
      <c r="G116">
        <v>1</v>
      </c>
    </row>
    <row r="117" spans="7:7">
      <c r="G117">
        <v>0</v>
      </c>
    </row>
    <row r="118" spans="7:7">
      <c r="G118">
        <v>1</v>
      </c>
    </row>
    <row r="119" spans="7:7">
      <c r="G119">
        <v>1</v>
      </c>
    </row>
    <row r="120" spans="7:7">
      <c r="G120">
        <v>1</v>
      </c>
    </row>
    <row r="121" spans="7:7">
      <c r="G121">
        <v>1</v>
      </c>
    </row>
    <row r="122" spans="7:7">
      <c r="G122">
        <v>1</v>
      </c>
    </row>
    <row r="123" spans="7:7">
      <c r="G123">
        <v>1</v>
      </c>
    </row>
    <row r="124" spans="7:7">
      <c r="G124">
        <v>1</v>
      </c>
    </row>
    <row r="125" spans="7:7">
      <c r="G125">
        <v>1</v>
      </c>
    </row>
    <row r="126" spans="7:7">
      <c r="G126">
        <v>1</v>
      </c>
    </row>
    <row r="127" spans="7:7">
      <c r="G127">
        <v>1</v>
      </c>
    </row>
    <row r="128" spans="7:7">
      <c r="G128">
        <v>1</v>
      </c>
    </row>
    <row r="129" spans="7:7">
      <c r="G129">
        <v>1</v>
      </c>
    </row>
    <row r="130" spans="7:7">
      <c r="G130">
        <v>0</v>
      </c>
    </row>
    <row r="131" spans="7:7">
      <c r="G131">
        <v>1</v>
      </c>
    </row>
    <row r="132" spans="7:7">
      <c r="G132">
        <v>1</v>
      </c>
    </row>
    <row r="133" spans="7:7">
      <c r="G133">
        <v>1</v>
      </c>
    </row>
    <row r="134" spans="7:7">
      <c r="G134">
        <v>1</v>
      </c>
    </row>
    <row r="135" spans="7:7">
      <c r="G135">
        <v>1</v>
      </c>
    </row>
    <row r="136" spans="7:7">
      <c r="G136">
        <v>1</v>
      </c>
    </row>
    <row r="137" spans="7:7">
      <c r="G137">
        <v>1</v>
      </c>
    </row>
    <row r="138" spans="7:7">
      <c r="G138">
        <v>1</v>
      </c>
    </row>
    <row r="139" spans="7:7">
      <c r="G139">
        <v>1</v>
      </c>
    </row>
    <row r="140" spans="7:7">
      <c r="G140">
        <v>1</v>
      </c>
    </row>
    <row r="141" spans="7:7">
      <c r="G141">
        <v>0</v>
      </c>
    </row>
    <row r="142" spans="7:7">
      <c r="G142">
        <v>1</v>
      </c>
    </row>
    <row r="143" spans="7:7">
      <c r="G143">
        <v>1</v>
      </c>
    </row>
    <row r="144" spans="7:7">
      <c r="G144">
        <v>0</v>
      </c>
    </row>
    <row r="145" spans="7:7">
      <c r="G145">
        <v>1</v>
      </c>
    </row>
    <row r="146" spans="7:7">
      <c r="G146">
        <v>1</v>
      </c>
    </row>
    <row r="147" spans="7:7">
      <c r="G147">
        <v>1</v>
      </c>
    </row>
    <row r="148" spans="7:7">
      <c r="G148">
        <v>1</v>
      </c>
    </row>
    <row r="149" spans="7:7">
      <c r="G149">
        <v>1</v>
      </c>
    </row>
    <row r="150" spans="7:7">
      <c r="G150">
        <v>1</v>
      </c>
    </row>
    <row r="151" spans="7:7">
      <c r="G151">
        <v>1</v>
      </c>
    </row>
    <row r="152" spans="7:7">
      <c r="G152">
        <v>1</v>
      </c>
    </row>
    <row r="153" spans="7:7">
      <c r="G153">
        <v>1</v>
      </c>
    </row>
    <row r="154" spans="7:7">
      <c r="G154">
        <v>1</v>
      </c>
    </row>
    <row r="155" spans="7:7">
      <c r="G155">
        <v>1</v>
      </c>
    </row>
    <row r="156" spans="7:7">
      <c r="G156">
        <v>1</v>
      </c>
    </row>
    <row r="157" spans="7:7">
      <c r="G157">
        <v>1</v>
      </c>
    </row>
    <row r="158" spans="7:7">
      <c r="G158">
        <v>1</v>
      </c>
    </row>
    <row r="159" spans="7:7">
      <c r="G159">
        <v>1</v>
      </c>
    </row>
    <row r="160" spans="7:7">
      <c r="G160">
        <v>1</v>
      </c>
    </row>
    <row r="161" spans="7:7">
      <c r="G161">
        <v>1</v>
      </c>
    </row>
    <row r="162" spans="7:7">
      <c r="G162">
        <v>1</v>
      </c>
    </row>
    <row r="163" spans="7:7">
      <c r="G163">
        <v>1</v>
      </c>
    </row>
    <row r="164" spans="7:7">
      <c r="G164">
        <v>1</v>
      </c>
    </row>
    <row r="165" spans="7:7">
      <c r="G165">
        <v>1</v>
      </c>
    </row>
    <row r="166" spans="7:7">
      <c r="G166">
        <v>1</v>
      </c>
    </row>
    <row r="167" spans="7:7">
      <c r="G167">
        <v>1</v>
      </c>
    </row>
    <row r="168" spans="7:7">
      <c r="G168">
        <v>1</v>
      </c>
    </row>
    <row r="169" spans="7:7">
      <c r="G169">
        <v>1</v>
      </c>
    </row>
    <row r="170" spans="7:7">
      <c r="G170">
        <v>1</v>
      </c>
    </row>
    <row r="171" spans="7:7">
      <c r="G171">
        <v>1</v>
      </c>
    </row>
    <row r="172" spans="7:7">
      <c r="G172">
        <v>1</v>
      </c>
    </row>
    <row r="173" spans="7:7">
      <c r="G173">
        <v>1</v>
      </c>
    </row>
    <row r="174" spans="7:7">
      <c r="G174">
        <v>1</v>
      </c>
    </row>
    <row r="175" spans="7:7">
      <c r="G175">
        <v>1</v>
      </c>
    </row>
    <row r="176" spans="7:7">
      <c r="G176">
        <v>1</v>
      </c>
    </row>
    <row r="177" spans="7:7">
      <c r="G177">
        <v>1</v>
      </c>
    </row>
    <row r="178" spans="7:7">
      <c r="G178">
        <v>1</v>
      </c>
    </row>
    <row r="179" spans="7:7">
      <c r="G179">
        <v>1</v>
      </c>
    </row>
    <row r="180" spans="7:7">
      <c r="G180">
        <v>0</v>
      </c>
    </row>
    <row r="181" spans="7:7">
      <c r="G181">
        <v>1</v>
      </c>
    </row>
    <row r="182" spans="7:7">
      <c r="G182">
        <v>1</v>
      </c>
    </row>
    <row r="183" spans="7:7">
      <c r="G183">
        <v>1</v>
      </c>
    </row>
    <row r="184" spans="7:7">
      <c r="G184">
        <v>1</v>
      </c>
    </row>
    <row r="185" spans="7:7">
      <c r="G185">
        <v>1</v>
      </c>
    </row>
    <row r="186" spans="7:7">
      <c r="G186">
        <v>1</v>
      </c>
    </row>
    <row r="187" spans="7:7">
      <c r="G187">
        <v>1</v>
      </c>
    </row>
    <row r="188" spans="7:7">
      <c r="G188">
        <v>1</v>
      </c>
    </row>
    <row r="189" spans="7:7">
      <c r="G189">
        <v>1</v>
      </c>
    </row>
    <row r="190" spans="7:7">
      <c r="G190">
        <v>1</v>
      </c>
    </row>
    <row r="191" spans="7:7">
      <c r="G191">
        <v>1</v>
      </c>
    </row>
    <row r="192" spans="7:7">
      <c r="G192">
        <v>1</v>
      </c>
    </row>
    <row r="193" spans="7:7">
      <c r="G193">
        <v>1</v>
      </c>
    </row>
    <row r="194" spans="7:7">
      <c r="G194">
        <v>1</v>
      </c>
    </row>
    <row r="195" spans="7:7">
      <c r="G195">
        <v>1</v>
      </c>
    </row>
    <row r="196" spans="7:7">
      <c r="G196">
        <v>1</v>
      </c>
    </row>
    <row r="197" spans="7:7">
      <c r="G197">
        <v>1</v>
      </c>
    </row>
    <row r="198" spans="7:7">
      <c r="G198">
        <v>1</v>
      </c>
    </row>
    <row r="199" spans="7:7">
      <c r="G199">
        <v>1</v>
      </c>
    </row>
    <row r="200" spans="7:7">
      <c r="G200">
        <v>1</v>
      </c>
    </row>
    <row r="201" spans="7:7">
      <c r="G201">
        <v>1</v>
      </c>
    </row>
    <row r="202" spans="7:7">
      <c r="G202">
        <v>1</v>
      </c>
    </row>
    <row r="203" spans="7:7">
      <c r="G203">
        <v>1</v>
      </c>
    </row>
    <row r="204" spans="7:7">
      <c r="G204">
        <v>1</v>
      </c>
    </row>
    <row r="205" spans="7:7">
      <c r="G205">
        <v>1</v>
      </c>
    </row>
    <row r="206" spans="7:7">
      <c r="G206">
        <v>1</v>
      </c>
    </row>
    <row r="207" spans="7:7">
      <c r="G207">
        <v>0</v>
      </c>
    </row>
    <row r="208" spans="7:7">
      <c r="G208">
        <v>1</v>
      </c>
    </row>
    <row r="209" spans="7:7">
      <c r="G209">
        <v>1</v>
      </c>
    </row>
    <row r="210" spans="7:7">
      <c r="G210">
        <v>1</v>
      </c>
    </row>
    <row r="211" spans="7:7">
      <c r="G211">
        <v>1</v>
      </c>
    </row>
    <row r="212" spans="7:7">
      <c r="G212">
        <v>1</v>
      </c>
    </row>
    <row r="213" spans="7:7">
      <c r="G213">
        <v>1</v>
      </c>
    </row>
    <row r="214" spans="7:7">
      <c r="G214">
        <v>1</v>
      </c>
    </row>
    <row r="215" spans="7:7">
      <c r="G215">
        <v>1</v>
      </c>
    </row>
    <row r="216" spans="7:7">
      <c r="G216">
        <v>1</v>
      </c>
    </row>
    <row r="217" spans="7:7">
      <c r="G217">
        <v>1</v>
      </c>
    </row>
    <row r="218" spans="7:7">
      <c r="G218">
        <v>1</v>
      </c>
    </row>
    <row r="219" spans="7:7">
      <c r="G219">
        <v>1</v>
      </c>
    </row>
    <row r="220" spans="7:7">
      <c r="G220">
        <v>1</v>
      </c>
    </row>
    <row r="221" spans="7:7">
      <c r="G221">
        <v>1</v>
      </c>
    </row>
    <row r="222" spans="7:7">
      <c r="G222">
        <v>1</v>
      </c>
    </row>
    <row r="223" spans="7:7">
      <c r="G223">
        <v>1</v>
      </c>
    </row>
    <row r="224" spans="7:7">
      <c r="G224">
        <v>1</v>
      </c>
    </row>
    <row r="225" spans="7:7">
      <c r="G225">
        <v>0</v>
      </c>
    </row>
    <row r="226" spans="7:7">
      <c r="G226">
        <v>1</v>
      </c>
    </row>
    <row r="227" spans="7:7">
      <c r="G227">
        <v>0</v>
      </c>
    </row>
    <row r="228" spans="7:7">
      <c r="G228">
        <v>1</v>
      </c>
    </row>
    <row r="229" spans="7:7">
      <c r="G229">
        <v>1</v>
      </c>
    </row>
    <row r="230" spans="7:7">
      <c r="G230">
        <v>1</v>
      </c>
    </row>
    <row r="231" spans="7:7">
      <c r="G231">
        <v>1</v>
      </c>
    </row>
    <row r="232" spans="7:7">
      <c r="G232">
        <v>1</v>
      </c>
    </row>
    <row r="233" spans="7:7">
      <c r="G233">
        <v>1</v>
      </c>
    </row>
    <row r="234" spans="7:7">
      <c r="G234">
        <v>0</v>
      </c>
    </row>
    <row r="235" spans="7:7">
      <c r="G235">
        <v>1</v>
      </c>
    </row>
    <row r="236" spans="7:7">
      <c r="G236">
        <v>0</v>
      </c>
    </row>
    <row r="237" spans="7:7">
      <c r="G237">
        <v>1</v>
      </c>
    </row>
    <row r="238" spans="7:7">
      <c r="G238">
        <v>1</v>
      </c>
    </row>
    <row r="239" spans="7:7">
      <c r="G239">
        <v>1</v>
      </c>
    </row>
    <row r="240" spans="7:7">
      <c r="G240">
        <v>1</v>
      </c>
    </row>
    <row r="241" spans="7:7">
      <c r="G241">
        <v>1</v>
      </c>
    </row>
    <row r="242" spans="7:7">
      <c r="G242">
        <v>1</v>
      </c>
    </row>
    <row r="243" spans="7:7">
      <c r="G243">
        <v>1</v>
      </c>
    </row>
    <row r="244" spans="7:7">
      <c r="G244">
        <v>1</v>
      </c>
    </row>
    <row r="245" spans="7:7">
      <c r="G245">
        <v>1</v>
      </c>
    </row>
    <row r="246" spans="7:7">
      <c r="G246">
        <v>1</v>
      </c>
    </row>
    <row r="247" spans="7:7">
      <c r="G247">
        <v>1</v>
      </c>
    </row>
    <row r="248" spans="7:7">
      <c r="G248">
        <v>1</v>
      </c>
    </row>
    <row r="249" spans="7:7">
      <c r="G249">
        <v>1</v>
      </c>
    </row>
    <row r="250" spans="7:7">
      <c r="G250">
        <v>1</v>
      </c>
    </row>
    <row r="251" spans="7:7">
      <c r="G251">
        <v>1</v>
      </c>
    </row>
    <row r="252" spans="7:7">
      <c r="G252">
        <v>1</v>
      </c>
    </row>
    <row r="253" spans="7:7">
      <c r="G253">
        <v>0</v>
      </c>
    </row>
    <row r="254" spans="7:7">
      <c r="G254">
        <v>1</v>
      </c>
    </row>
    <row r="255" spans="7:7">
      <c r="G255">
        <v>1</v>
      </c>
    </row>
    <row r="256" spans="7:7">
      <c r="G256">
        <v>0</v>
      </c>
    </row>
    <row r="257" spans="7:7">
      <c r="G257">
        <v>1</v>
      </c>
    </row>
    <row r="258" spans="7:7">
      <c r="G258">
        <v>1</v>
      </c>
    </row>
    <row r="259" spans="7:7">
      <c r="G259">
        <v>1</v>
      </c>
    </row>
    <row r="260" spans="7:7">
      <c r="G260">
        <v>1</v>
      </c>
    </row>
    <row r="261" spans="7:7">
      <c r="G261">
        <v>1</v>
      </c>
    </row>
    <row r="262" spans="7:7">
      <c r="G262">
        <v>1</v>
      </c>
    </row>
    <row r="263" spans="7:7">
      <c r="G263">
        <v>1</v>
      </c>
    </row>
    <row r="264" spans="7:7">
      <c r="G264">
        <v>1</v>
      </c>
    </row>
    <row r="265" spans="7:7">
      <c r="G265">
        <v>1</v>
      </c>
    </row>
    <row r="266" spans="7:7">
      <c r="G266">
        <v>1</v>
      </c>
    </row>
    <row r="267" spans="7:7">
      <c r="G267">
        <v>0</v>
      </c>
    </row>
    <row r="268" spans="7:7">
      <c r="G268">
        <v>1</v>
      </c>
    </row>
    <row r="269" spans="7:7">
      <c r="G269">
        <v>1</v>
      </c>
    </row>
    <row r="270" spans="7:7">
      <c r="G270">
        <v>1</v>
      </c>
    </row>
    <row r="271" spans="7:7">
      <c r="G271">
        <v>1</v>
      </c>
    </row>
    <row r="272" spans="7:7">
      <c r="G272">
        <v>1</v>
      </c>
    </row>
    <row r="273" spans="7:7">
      <c r="G273">
        <v>1</v>
      </c>
    </row>
    <row r="274" spans="7:7">
      <c r="G274">
        <v>1</v>
      </c>
    </row>
    <row r="275" spans="7:7">
      <c r="G275">
        <v>1</v>
      </c>
    </row>
    <row r="276" spans="7:7">
      <c r="G276">
        <v>1</v>
      </c>
    </row>
    <row r="277" spans="7:7">
      <c r="G277">
        <v>1</v>
      </c>
    </row>
    <row r="278" spans="7:7">
      <c r="G278">
        <v>1</v>
      </c>
    </row>
    <row r="279" spans="7:7">
      <c r="G279">
        <v>1</v>
      </c>
    </row>
    <row r="280" spans="7:7">
      <c r="G280">
        <v>1</v>
      </c>
    </row>
    <row r="281" spans="7:7">
      <c r="G281">
        <v>1</v>
      </c>
    </row>
    <row r="282" spans="7:7">
      <c r="G282">
        <v>1</v>
      </c>
    </row>
    <row r="283" spans="7:7">
      <c r="G283">
        <v>1</v>
      </c>
    </row>
    <row r="284" spans="7:7">
      <c r="G284">
        <v>1</v>
      </c>
    </row>
    <row r="285" spans="7:7">
      <c r="G285">
        <v>1</v>
      </c>
    </row>
    <row r="286" spans="7:7">
      <c r="G286">
        <v>1</v>
      </c>
    </row>
    <row r="287" spans="7:7">
      <c r="G287">
        <v>1</v>
      </c>
    </row>
    <row r="288" spans="7:7">
      <c r="G288">
        <v>1</v>
      </c>
    </row>
    <row r="289" spans="7:7">
      <c r="G289">
        <v>1</v>
      </c>
    </row>
    <row r="290" spans="7:7">
      <c r="G290">
        <v>1</v>
      </c>
    </row>
    <row r="291" spans="7:7">
      <c r="G291">
        <v>1</v>
      </c>
    </row>
    <row r="292" spans="7:7">
      <c r="G292">
        <v>1</v>
      </c>
    </row>
    <row r="293" spans="7:7">
      <c r="G293">
        <v>1</v>
      </c>
    </row>
    <row r="294" spans="7:7">
      <c r="G294">
        <v>1</v>
      </c>
    </row>
    <row r="295" spans="7:7">
      <c r="G295">
        <v>1</v>
      </c>
    </row>
    <row r="296" spans="7:7">
      <c r="G296">
        <v>1</v>
      </c>
    </row>
    <row r="297" spans="7:7">
      <c r="G297">
        <v>1</v>
      </c>
    </row>
    <row r="298" spans="7:7">
      <c r="G298">
        <v>1</v>
      </c>
    </row>
    <row r="299" spans="7:7">
      <c r="G299">
        <v>1</v>
      </c>
    </row>
    <row r="300" spans="7:7">
      <c r="G300">
        <v>1</v>
      </c>
    </row>
    <row r="301" spans="7:7">
      <c r="G301">
        <v>1</v>
      </c>
    </row>
    <row r="302" spans="7:7">
      <c r="G302">
        <v>1</v>
      </c>
    </row>
    <row r="303" spans="7:7">
      <c r="G303">
        <v>1</v>
      </c>
    </row>
    <row r="304" spans="7:7">
      <c r="G304">
        <v>0</v>
      </c>
    </row>
    <row r="305" spans="7:7">
      <c r="G305">
        <v>1</v>
      </c>
    </row>
    <row r="306" spans="7:7">
      <c r="G306">
        <v>1</v>
      </c>
    </row>
    <row r="307" spans="7:7">
      <c r="G307">
        <v>1</v>
      </c>
    </row>
    <row r="308" spans="7:7">
      <c r="G308">
        <v>1</v>
      </c>
    </row>
    <row r="309" spans="7:7">
      <c r="G309">
        <v>1</v>
      </c>
    </row>
    <row r="310" spans="7:7">
      <c r="G310">
        <v>1</v>
      </c>
    </row>
    <row r="311" spans="7:7">
      <c r="G311">
        <v>1</v>
      </c>
    </row>
    <row r="312" spans="7:7">
      <c r="G312">
        <v>1</v>
      </c>
    </row>
    <row r="313" spans="7:7">
      <c r="G313">
        <v>1</v>
      </c>
    </row>
    <row r="314" spans="7:7">
      <c r="G314">
        <v>1</v>
      </c>
    </row>
    <row r="315" spans="7:7">
      <c r="G315">
        <v>1</v>
      </c>
    </row>
    <row r="316" spans="7:7">
      <c r="G316">
        <v>1</v>
      </c>
    </row>
    <row r="317" spans="7:7">
      <c r="G317">
        <v>1</v>
      </c>
    </row>
    <row r="318" spans="7:7">
      <c r="G318">
        <v>1</v>
      </c>
    </row>
    <row r="319" spans="7:7">
      <c r="G319">
        <v>1</v>
      </c>
    </row>
    <row r="320" spans="7:7">
      <c r="G320">
        <v>1</v>
      </c>
    </row>
    <row r="321" spans="7:7">
      <c r="G321">
        <v>1</v>
      </c>
    </row>
    <row r="322" spans="7:7">
      <c r="G322">
        <v>1</v>
      </c>
    </row>
    <row r="323" spans="7:7">
      <c r="G323">
        <v>1</v>
      </c>
    </row>
    <row r="324" spans="7:7">
      <c r="G324">
        <v>1</v>
      </c>
    </row>
    <row r="325" spans="7:7">
      <c r="G325">
        <v>1</v>
      </c>
    </row>
    <row r="326" spans="7:7">
      <c r="G326">
        <v>1</v>
      </c>
    </row>
    <row r="327" spans="7:7">
      <c r="G327">
        <v>1</v>
      </c>
    </row>
    <row r="328" spans="7:7">
      <c r="G328">
        <v>0</v>
      </c>
    </row>
    <row r="329" spans="7:7">
      <c r="G329">
        <v>1</v>
      </c>
    </row>
    <row r="330" spans="7:7">
      <c r="G330">
        <v>1</v>
      </c>
    </row>
    <row r="331" spans="7:7">
      <c r="G331">
        <v>1</v>
      </c>
    </row>
    <row r="332" spans="7:7">
      <c r="G332">
        <v>1</v>
      </c>
    </row>
    <row r="333" spans="7:7">
      <c r="G333">
        <v>1</v>
      </c>
    </row>
    <row r="334" spans="7:7">
      <c r="G334">
        <v>1</v>
      </c>
    </row>
    <row r="335" spans="7:7">
      <c r="G335">
        <v>1</v>
      </c>
    </row>
    <row r="336" spans="7:7">
      <c r="G336">
        <v>1</v>
      </c>
    </row>
    <row r="337" spans="7:7">
      <c r="G337">
        <v>1</v>
      </c>
    </row>
    <row r="338" spans="7:7">
      <c r="G338">
        <v>1</v>
      </c>
    </row>
    <row r="339" spans="7:7">
      <c r="G339">
        <v>1</v>
      </c>
    </row>
    <row r="340" spans="7:7">
      <c r="G340">
        <v>1</v>
      </c>
    </row>
    <row r="341" spans="7:7">
      <c r="G341">
        <v>1</v>
      </c>
    </row>
    <row r="342" spans="7:7">
      <c r="G342">
        <v>1</v>
      </c>
    </row>
    <row r="343" spans="7:7">
      <c r="G343">
        <v>1</v>
      </c>
    </row>
    <row r="344" spans="7:7">
      <c r="G344">
        <v>1</v>
      </c>
    </row>
    <row r="345" spans="7:7">
      <c r="G345">
        <v>1</v>
      </c>
    </row>
    <row r="346" spans="7:7">
      <c r="G346">
        <v>1</v>
      </c>
    </row>
    <row r="347" spans="7:7">
      <c r="G347">
        <v>1</v>
      </c>
    </row>
    <row r="348" spans="7:7">
      <c r="G348">
        <v>1</v>
      </c>
    </row>
    <row r="349" spans="7:7">
      <c r="G349">
        <v>1</v>
      </c>
    </row>
    <row r="350" spans="7:7">
      <c r="G350">
        <v>1</v>
      </c>
    </row>
    <row r="351" spans="7:7">
      <c r="G351">
        <v>1</v>
      </c>
    </row>
    <row r="352" spans="7:7">
      <c r="G352">
        <v>1</v>
      </c>
    </row>
    <row r="353" spans="7:7">
      <c r="G353">
        <v>1</v>
      </c>
    </row>
    <row r="354" spans="7:7">
      <c r="G354">
        <v>1</v>
      </c>
    </row>
    <row r="355" spans="7:7">
      <c r="G355">
        <v>1</v>
      </c>
    </row>
    <row r="356" spans="7:7">
      <c r="G356">
        <v>1</v>
      </c>
    </row>
    <row r="357" spans="7:7">
      <c r="G357">
        <v>1</v>
      </c>
    </row>
    <row r="358" spans="7:7">
      <c r="G358">
        <v>1</v>
      </c>
    </row>
    <row r="359" spans="7:7">
      <c r="G359">
        <v>1</v>
      </c>
    </row>
    <row r="360" spans="7:7">
      <c r="G360">
        <v>1</v>
      </c>
    </row>
    <row r="361" spans="7:7">
      <c r="G361">
        <v>0</v>
      </c>
    </row>
    <row r="362" spans="7:7">
      <c r="G362">
        <v>1</v>
      </c>
    </row>
    <row r="363" spans="7:7">
      <c r="G363">
        <v>1</v>
      </c>
    </row>
    <row r="364" spans="7:7">
      <c r="G364">
        <v>1</v>
      </c>
    </row>
    <row r="365" spans="7:7">
      <c r="G365">
        <v>1</v>
      </c>
    </row>
    <row r="366" spans="7:7">
      <c r="G366">
        <v>1</v>
      </c>
    </row>
    <row r="367" spans="7:7">
      <c r="G367">
        <v>1</v>
      </c>
    </row>
    <row r="368" spans="7:7">
      <c r="G368">
        <v>1</v>
      </c>
    </row>
    <row r="369" spans="7:7">
      <c r="G369">
        <v>1</v>
      </c>
    </row>
    <row r="370" spans="7:7">
      <c r="G370">
        <v>1</v>
      </c>
    </row>
    <row r="371" spans="7:7">
      <c r="G371">
        <v>1</v>
      </c>
    </row>
    <row r="372" spans="7:7">
      <c r="G372">
        <v>1</v>
      </c>
    </row>
    <row r="373" spans="7:7">
      <c r="G373">
        <v>1</v>
      </c>
    </row>
    <row r="374" spans="7:7">
      <c r="G374">
        <v>1</v>
      </c>
    </row>
    <row r="375" spans="7:7">
      <c r="G375">
        <v>1</v>
      </c>
    </row>
    <row r="376" spans="7:7">
      <c r="G376">
        <v>1</v>
      </c>
    </row>
    <row r="377" spans="7:7">
      <c r="G377">
        <v>1</v>
      </c>
    </row>
    <row r="378" spans="7:7">
      <c r="G378">
        <v>1</v>
      </c>
    </row>
    <row r="379" spans="7:7">
      <c r="G379">
        <v>1</v>
      </c>
    </row>
    <row r="380" spans="7:7">
      <c r="G380">
        <v>1</v>
      </c>
    </row>
    <row r="381" spans="7:7">
      <c r="G381">
        <v>1</v>
      </c>
    </row>
    <row r="382" spans="7:7">
      <c r="G382">
        <v>1</v>
      </c>
    </row>
    <row r="383" spans="7:7">
      <c r="G383">
        <v>1</v>
      </c>
    </row>
    <row r="384" spans="7:7">
      <c r="G384">
        <v>1</v>
      </c>
    </row>
    <row r="385" spans="7:7">
      <c r="G385">
        <v>1</v>
      </c>
    </row>
    <row r="386" spans="7:7">
      <c r="G386">
        <v>1</v>
      </c>
    </row>
    <row r="387" spans="7:7">
      <c r="G387">
        <v>1</v>
      </c>
    </row>
    <row r="388" spans="7:7">
      <c r="G388">
        <v>1</v>
      </c>
    </row>
    <row r="389" spans="7:7">
      <c r="G389">
        <v>1</v>
      </c>
    </row>
    <row r="390" spans="7:7">
      <c r="G390">
        <v>1</v>
      </c>
    </row>
    <row r="391" spans="7:7">
      <c r="G391">
        <v>1</v>
      </c>
    </row>
    <row r="392" spans="7:7">
      <c r="G392">
        <v>1</v>
      </c>
    </row>
    <row r="393" spans="7:7">
      <c r="G393">
        <v>1</v>
      </c>
    </row>
    <row r="394" spans="7:7">
      <c r="G394">
        <v>1</v>
      </c>
    </row>
    <row r="395" spans="7:7">
      <c r="G395">
        <v>1</v>
      </c>
    </row>
    <row r="396" spans="7:7">
      <c r="G396">
        <v>1</v>
      </c>
    </row>
    <row r="397" spans="7:7">
      <c r="G397">
        <v>1</v>
      </c>
    </row>
    <row r="398" spans="7:7">
      <c r="G398">
        <v>1</v>
      </c>
    </row>
    <row r="399" spans="7:7">
      <c r="G399">
        <v>1</v>
      </c>
    </row>
    <row r="400" spans="7:7">
      <c r="G400">
        <v>1</v>
      </c>
    </row>
    <row r="401" spans="7:7">
      <c r="G401">
        <v>1</v>
      </c>
    </row>
    <row r="402" spans="7:7">
      <c r="G402">
        <v>1</v>
      </c>
    </row>
    <row r="403" spans="7:7">
      <c r="G403">
        <v>1</v>
      </c>
    </row>
    <row r="404" spans="7:7">
      <c r="G404">
        <v>1</v>
      </c>
    </row>
    <row r="405" spans="7:7">
      <c r="G405">
        <v>1</v>
      </c>
    </row>
    <row r="406" spans="7:7">
      <c r="G406">
        <v>1</v>
      </c>
    </row>
    <row r="407" spans="7:7">
      <c r="G407">
        <v>1</v>
      </c>
    </row>
    <row r="408" spans="7:7">
      <c r="G408">
        <v>1</v>
      </c>
    </row>
    <row r="409" spans="7:7">
      <c r="G409">
        <v>1</v>
      </c>
    </row>
    <row r="410" spans="7:7">
      <c r="G410">
        <v>1</v>
      </c>
    </row>
    <row r="411" spans="7:7">
      <c r="G411">
        <v>1</v>
      </c>
    </row>
    <row r="412" spans="7:7">
      <c r="G412">
        <v>1</v>
      </c>
    </row>
    <row r="413" spans="7:7">
      <c r="G413">
        <v>1</v>
      </c>
    </row>
    <row r="414" spans="7:7">
      <c r="G414">
        <v>1</v>
      </c>
    </row>
    <row r="415" spans="7:7">
      <c r="G415">
        <v>1</v>
      </c>
    </row>
    <row r="416" spans="7:7">
      <c r="G416">
        <v>1</v>
      </c>
    </row>
    <row r="417" spans="7:7">
      <c r="G417">
        <v>1</v>
      </c>
    </row>
    <row r="418" spans="7:7">
      <c r="G418">
        <v>1</v>
      </c>
    </row>
    <row r="419" spans="7:7">
      <c r="G419">
        <v>1</v>
      </c>
    </row>
    <row r="420" spans="7:7">
      <c r="G420">
        <v>1</v>
      </c>
    </row>
    <row r="421" spans="7:7">
      <c r="G421">
        <v>1</v>
      </c>
    </row>
    <row r="422" spans="7:7">
      <c r="G422">
        <v>1</v>
      </c>
    </row>
    <row r="423" spans="7:7">
      <c r="G423">
        <v>1</v>
      </c>
    </row>
    <row r="424" spans="7:7">
      <c r="G424">
        <v>1</v>
      </c>
    </row>
    <row r="425" spans="7:7">
      <c r="G425">
        <v>1</v>
      </c>
    </row>
    <row r="426" spans="7:7">
      <c r="G426">
        <v>1</v>
      </c>
    </row>
    <row r="427" spans="7:7">
      <c r="G427">
        <v>1</v>
      </c>
    </row>
    <row r="428" spans="7:7">
      <c r="G428">
        <v>1</v>
      </c>
    </row>
    <row r="429" spans="7:7">
      <c r="G429">
        <v>1</v>
      </c>
    </row>
    <row r="430" spans="7:7">
      <c r="G430">
        <v>1</v>
      </c>
    </row>
    <row r="431" spans="7:7">
      <c r="G431">
        <v>1</v>
      </c>
    </row>
    <row r="432" spans="7:7">
      <c r="G432">
        <v>1</v>
      </c>
    </row>
    <row r="433" spans="7:7">
      <c r="G433">
        <v>1</v>
      </c>
    </row>
    <row r="434" spans="7:7">
      <c r="G434">
        <v>1</v>
      </c>
    </row>
    <row r="435" spans="7:7">
      <c r="G435">
        <v>1</v>
      </c>
    </row>
    <row r="436" spans="7:7">
      <c r="G436">
        <v>1</v>
      </c>
    </row>
    <row r="437" spans="7:7">
      <c r="G437">
        <v>1</v>
      </c>
    </row>
    <row r="438" spans="7:7">
      <c r="G438">
        <v>1</v>
      </c>
    </row>
    <row r="439" spans="7:7">
      <c r="G439">
        <v>1</v>
      </c>
    </row>
    <row r="440" spans="7:7">
      <c r="G440">
        <v>1</v>
      </c>
    </row>
    <row r="441" spans="7:7">
      <c r="G441">
        <v>1</v>
      </c>
    </row>
    <row r="442" spans="7:7">
      <c r="G442">
        <v>1</v>
      </c>
    </row>
    <row r="443" spans="7:7">
      <c r="G443">
        <v>1</v>
      </c>
    </row>
    <row r="444" spans="7:7">
      <c r="G444">
        <v>1</v>
      </c>
    </row>
    <row r="445" spans="7:7">
      <c r="G445">
        <v>1</v>
      </c>
    </row>
    <row r="446" spans="7:7">
      <c r="G446">
        <v>1</v>
      </c>
    </row>
    <row r="447" spans="7:7">
      <c r="G447">
        <v>1</v>
      </c>
    </row>
    <row r="448" spans="7:7">
      <c r="G448">
        <v>1</v>
      </c>
    </row>
    <row r="449" spans="7:7">
      <c r="G449">
        <v>1</v>
      </c>
    </row>
    <row r="450" spans="7:7">
      <c r="G450">
        <v>1</v>
      </c>
    </row>
    <row r="451" spans="7:7">
      <c r="G451">
        <v>1</v>
      </c>
    </row>
    <row r="452" spans="7:7">
      <c r="G452">
        <v>1</v>
      </c>
    </row>
    <row r="453" spans="7:7">
      <c r="G453">
        <v>1</v>
      </c>
    </row>
    <row r="454" spans="7:7">
      <c r="G454">
        <v>1</v>
      </c>
    </row>
    <row r="455" spans="7:7">
      <c r="G455">
        <v>1</v>
      </c>
    </row>
    <row r="456" spans="7:7">
      <c r="G456">
        <v>1</v>
      </c>
    </row>
    <row r="457" spans="7:7">
      <c r="G457">
        <v>1</v>
      </c>
    </row>
    <row r="458" spans="7:7">
      <c r="G458">
        <v>1</v>
      </c>
    </row>
    <row r="459" spans="7:7">
      <c r="G459">
        <v>1</v>
      </c>
    </row>
    <row r="460" spans="7:7">
      <c r="G460">
        <v>1</v>
      </c>
    </row>
    <row r="461" spans="7:7">
      <c r="G461">
        <v>1</v>
      </c>
    </row>
    <row r="462" spans="7:7">
      <c r="G462">
        <v>1</v>
      </c>
    </row>
    <row r="463" spans="7:7">
      <c r="G463">
        <v>1</v>
      </c>
    </row>
    <row r="464" spans="7:7">
      <c r="G464">
        <v>1</v>
      </c>
    </row>
    <row r="465" spans="7:7">
      <c r="G465">
        <v>1</v>
      </c>
    </row>
    <row r="466" spans="7:7">
      <c r="G466">
        <v>1</v>
      </c>
    </row>
    <row r="467" spans="7:7">
      <c r="G467">
        <v>1</v>
      </c>
    </row>
    <row r="468" spans="7:7">
      <c r="G468">
        <v>1</v>
      </c>
    </row>
    <row r="469" spans="7:7">
      <c r="G469">
        <v>1</v>
      </c>
    </row>
    <row r="470" spans="7:7">
      <c r="G470">
        <v>1</v>
      </c>
    </row>
    <row r="471" spans="7:7">
      <c r="G471">
        <v>1</v>
      </c>
    </row>
    <row r="472" spans="7:7">
      <c r="G472">
        <v>1</v>
      </c>
    </row>
    <row r="473" spans="7:7">
      <c r="G473">
        <v>1</v>
      </c>
    </row>
    <row r="474" spans="7:7">
      <c r="G474">
        <v>1</v>
      </c>
    </row>
    <row r="475" spans="7:7">
      <c r="G475">
        <v>1</v>
      </c>
    </row>
    <row r="476" spans="7:7">
      <c r="G476">
        <v>1</v>
      </c>
    </row>
    <row r="477" spans="7:7">
      <c r="G477">
        <v>1</v>
      </c>
    </row>
    <row r="478" spans="7:7">
      <c r="G478">
        <v>1</v>
      </c>
    </row>
    <row r="479" spans="7:7">
      <c r="G479">
        <v>1</v>
      </c>
    </row>
    <row r="480" spans="7:7">
      <c r="G480">
        <v>1</v>
      </c>
    </row>
    <row r="481" spans="7:7">
      <c r="G481">
        <v>1</v>
      </c>
    </row>
    <row r="482" spans="7:7">
      <c r="G482">
        <v>1</v>
      </c>
    </row>
    <row r="483" spans="7:7">
      <c r="G483">
        <v>1</v>
      </c>
    </row>
    <row r="484" spans="7:7">
      <c r="G484">
        <v>1</v>
      </c>
    </row>
    <row r="485" spans="7:7">
      <c r="G485">
        <v>1</v>
      </c>
    </row>
    <row r="486" spans="7:7">
      <c r="G486">
        <v>1</v>
      </c>
    </row>
    <row r="487" spans="7:7">
      <c r="G487">
        <v>1</v>
      </c>
    </row>
    <row r="488" spans="7:7">
      <c r="G488">
        <v>1</v>
      </c>
    </row>
    <row r="489" spans="7:7">
      <c r="G489">
        <v>1</v>
      </c>
    </row>
    <row r="490" spans="7:7">
      <c r="G490">
        <v>1</v>
      </c>
    </row>
    <row r="491" spans="7:7">
      <c r="G491">
        <v>1</v>
      </c>
    </row>
    <row r="492" spans="7:7">
      <c r="G492">
        <v>1</v>
      </c>
    </row>
    <row r="493" spans="7:7">
      <c r="G493">
        <v>1</v>
      </c>
    </row>
    <row r="494" spans="7:7">
      <c r="G494">
        <v>1</v>
      </c>
    </row>
    <row r="495" spans="7:7">
      <c r="G495">
        <v>1</v>
      </c>
    </row>
    <row r="496" spans="7:7">
      <c r="G496">
        <v>1</v>
      </c>
    </row>
    <row r="497" spans="7:7">
      <c r="G497">
        <v>1</v>
      </c>
    </row>
    <row r="498" spans="7:7">
      <c r="G498">
        <v>1</v>
      </c>
    </row>
    <row r="499" spans="7:7">
      <c r="G499">
        <v>1</v>
      </c>
    </row>
    <row r="500" spans="7:7">
      <c r="G500">
        <v>1</v>
      </c>
    </row>
    <row r="501" spans="7:7">
      <c r="G501">
        <v>1</v>
      </c>
    </row>
    <row r="502" spans="7:7">
      <c r="G502">
        <v>1</v>
      </c>
    </row>
    <row r="503" spans="7:7">
      <c r="G503">
        <v>1</v>
      </c>
    </row>
    <row r="504" spans="7:7">
      <c r="G504">
        <v>1</v>
      </c>
    </row>
    <row r="505" spans="7:7">
      <c r="G505">
        <v>1</v>
      </c>
    </row>
    <row r="506" spans="7:7">
      <c r="G506">
        <v>1</v>
      </c>
    </row>
    <row r="507" spans="7:7">
      <c r="G507">
        <v>1</v>
      </c>
    </row>
    <row r="508" spans="7:7">
      <c r="G508">
        <v>1</v>
      </c>
    </row>
    <row r="509" spans="7:7">
      <c r="G509">
        <v>1</v>
      </c>
    </row>
    <row r="510" spans="7:7">
      <c r="G510">
        <v>1</v>
      </c>
    </row>
    <row r="511" spans="7:7">
      <c r="G511">
        <v>1</v>
      </c>
    </row>
    <row r="512" spans="7:7">
      <c r="G512">
        <v>1</v>
      </c>
    </row>
    <row r="513" spans="7:7">
      <c r="G513">
        <v>1</v>
      </c>
    </row>
    <row r="514" spans="7:7">
      <c r="G514">
        <v>1</v>
      </c>
    </row>
    <row r="515" spans="7:7">
      <c r="G515">
        <v>1</v>
      </c>
    </row>
    <row r="516" spans="7:7">
      <c r="G516">
        <v>1</v>
      </c>
    </row>
    <row r="517" spans="7:7">
      <c r="G517">
        <v>1</v>
      </c>
    </row>
    <row r="518" spans="7:7">
      <c r="G518">
        <v>1</v>
      </c>
    </row>
    <row r="519" spans="7:7">
      <c r="G519">
        <v>1</v>
      </c>
    </row>
    <row r="520" spans="7:7">
      <c r="G520">
        <v>1</v>
      </c>
    </row>
    <row r="521" spans="7:7">
      <c r="G521">
        <v>1</v>
      </c>
    </row>
    <row r="522" spans="7:7">
      <c r="G522">
        <v>1</v>
      </c>
    </row>
    <row r="523" spans="7:7">
      <c r="G523">
        <v>1</v>
      </c>
    </row>
    <row r="524" spans="7:7">
      <c r="G524">
        <v>1</v>
      </c>
    </row>
    <row r="525" spans="7:7">
      <c r="G525">
        <v>1</v>
      </c>
    </row>
    <row r="526" spans="7:7">
      <c r="G526">
        <v>1</v>
      </c>
    </row>
    <row r="527" spans="7:7">
      <c r="G527">
        <v>1</v>
      </c>
    </row>
    <row r="528" spans="7:7">
      <c r="G528">
        <v>1</v>
      </c>
    </row>
    <row r="529" spans="7:7">
      <c r="G529">
        <v>1</v>
      </c>
    </row>
    <row r="530" spans="7:7">
      <c r="G530">
        <v>1</v>
      </c>
    </row>
    <row r="531" spans="7:7">
      <c r="G531">
        <v>1</v>
      </c>
    </row>
    <row r="532" spans="7:7">
      <c r="G532">
        <v>1</v>
      </c>
    </row>
    <row r="533" spans="7:7">
      <c r="G533">
        <v>1</v>
      </c>
    </row>
    <row r="534" spans="7:7">
      <c r="G534">
        <v>1</v>
      </c>
    </row>
    <row r="535" spans="7:7">
      <c r="G535">
        <v>1</v>
      </c>
    </row>
    <row r="536" spans="7:7">
      <c r="G536">
        <v>1</v>
      </c>
    </row>
    <row r="537" spans="7:7">
      <c r="G537">
        <v>1</v>
      </c>
    </row>
    <row r="538" spans="7:7">
      <c r="G538">
        <v>1</v>
      </c>
    </row>
    <row r="539" spans="7:7">
      <c r="G539">
        <v>1</v>
      </c>
    </row>
    <row r="540" spans="7:7">
      <c r="G540">
        <v>1</v>
      </c>
    </row>
    <row r="541" spans="7:7">
      <c r="G541">
        <v>1</v>
      </c>
    </row>
    <row r="542" spans="7:7">
      <c r="G542">
        <v>1</v>
      </c>
    </row>
    <row r="543" spans="7:7">
      <c r="G543">
        <v>1</v>
      </c>
    </row>
    <row r="544" spans="7:7">
      <c r="G544">
        <v>1</v>
      </c>
    </row>
    <row r="545" spans="7:7">
      <c r="G545">
        <v>1</v>
      </c>
    </row>
    <row r="546" spans="7:7">
      <c r="G546">
        <v>1</v>
      </c>
    </row>
    <row r="547" spans="7:7">
      <c r="G547">
        <v>1</v>
      </c>
    </row>
    <row r="548" spans="7:7">
      <c r="G548">
        <v>1</v>
      </c>
    </row>
    <row r="549" spans="7:7">
      <c r="G549">
        <v>1</v>
      </c>
    </row>
    <row r="550" spans="7:7">
      <c r="G550">
        <v>1</v>
      </c>
    </row>
    <row r="551" spans="7:7">
      <c r="G551">
        <v>1</v>
      </c>
    </row>
    <row r="552" spans="7:7">
      <c r="G552">
        <v>1</v>
      </c>
    </row>
    <row r="553" spans="7:7">
      <c r="G553">
        <v>1</v>
      </c>
    </row>
    <row r="554" spans="7:7">
      <c r="G554">
        <v>1</v>
      </c>
    </row>
    <row r="555" spans="7:7">
      <c r="G555">
        <v>1</v>
      </c>
    </row>
    <row r="556" spans="7:7">
      <c r="G556">
        <v>1</v>
      </c>
    </row>
    <row r="557" spans="7:7">
      <c r="G557">
        <v>1</v>
      </c>
    </row>
    <row r="558" spans="7:7">
      <c r="G558">
        <v>1</v>
      </c>
    </row>
    <row r="559" spans="7:7">
      <c r="G559">
        <v>1</v>
      </c>
    </row>
    <row r="560" spans="7:7">
      <c r="G560">
        <v>1</v>
      </c>
    </row>
    <row r="561" spans="7:7">
      <c r="G561">
        <v>1</v>
      </c>
    </row>
    <row r="562" spans="7:7">
      <c r="G562">
        <v>1</v>
      </c>
    </row>
    <row r="563" spans="7:7">
      <c r="G563">
        <v>1</v>
      </c>
    </row>
    <row r="564" spans="7:7">
      <c r="G564">
        <v>1</v>
      </c>
    </row>
    <row r="565" spans="7:7">
      <c r="G565">
        <v>1</v>
      </c>
    </row>
    <row r="566" spans="7:7">
      <c r="G566">
        <v>1</v>
      </c>
    </row>
    <row r="567" spans="7:7">
      <c r="G567">
        <v>1</v>
      </c>
    </row>
    <row r="568" spans="7:7">
      <c r="G568">
        <v>1</v>
      </c>
    </row>
    <row r="569" spans="7:7">
      <c r="G569">
        <v>1</v>
      </c>
    </row>
    <row r="570" spans="7:7">
      <c r="G570">
        <v>1</v>
      </c>
    </row>
    <row r="571" spans="7:7">
      <c r="G571">
        <v>1</v>
      </c>
    </row>
    <row r="572" spans="7:7">
      <c r="G572">
        <v>1</v>
      </c>
    </row>
    <row r="573" spans="7:7">
      <c r="G573">
        <v>1</v>
      </c>
    </row>
    <row r="574" spans="7:7">
      <c r="G574">
        <v>1</v>
      </c>
    </row>
    <row r="575" spans="7:7">
      <c r="G575">
        <v>1</v>
      </c>
    </row>
    <row r="576" spans="7:7">
      <c r="G576">
        <v>1</v>
      </c>
    </row>
    <row r="577" spans="7:7">
      <c r="G577">
        <v>1</v>
      </c>
    </row>
    <row r="578" spans="7:7">
      <c r="G578">
        <v>1</v>
      </c>
    </row>
    <row r="579" spans="7:7">
      <c r="G579">
        <v>1</v>
      </c>
    </row>
    <row r="580" spans="7:7">
      <c r="G580">
        <v>1</v>
      </c>
    </row>
    <row r="581" spans="7:7">
      <c r="G581">
        <v>1</v>
      </c>
    </row>
    <row r="582" spans="7:7">
      <c r="G582">
        <v>1</v>
      </c>
    </row>
    <row r="583" spans="7:7">
      <c r="G583">
        <v>1</v>
      </c>
    </row>
    <row r="584" spans="7:7">
      <c r="G584">
        <v>1</v>
      </c>
    </row>
    <row r="585" spans="7:7">
      <c r="G585">
        <v>1</v>
      </c>
    </row>
    <row r="586" spans="7:7">
      <c r="G586">
        <v>1</v>
      </c>
    </row>
    <row r="587" spans="7:7">
      <c r="G587">
        <v>1</v>
      </c>
    </row>
    <row r="588" spans="7:7">
      <c r="G588">
        <v>1</v>
      </c>
    </row>
    <row r="589" spans="7:7">
      <c r="G589">
        <v>1</v>
      </c>
    </row>
    <row r="590" spans="7:7">
      <c r="G590">
        <v>1</v>
      </c>
    </row>
    <row r="591" spans="7:7">
      <c r="G591">
        <v>1</v>
      </c>
    </row>
    <row r="592" spans="7:7">
      <c r="G592">
        <v>1</v>
      </c>
    </row>
    <row r="593" spans="7:7">
      <c r="G593">
        <v>1</v>
      </c>
    </row>
    <row r="594" spans="7:7">
      <c r="G594">
        <v>1</v>
      </c>
    </row>
    <row r="595" spans="7:7">
      <c r="G595">
        <v>1</v>
      </c>
    </row>
    <row r="596" spans="7:7">
      <c r="G596">
        <v>1</v>
      </c>
    </row>
    <row r="597" spans="7:7">
      <c r="G597">
        <v>1</v>
      </c>
    </row>
    <row r="598" spans="7:7">
      <c r="G598">
        <v>1</v>
      </c>
    </row>
    <row r="599" spans="7:7">
      <c r="G599">
        <v>1</v>
      </c>
    </row>
    <row r="600" spans="7:7">
      <c r="G600">
        <v>1</v>
      </c>
    </row>
    <row r="601" spans="7:7">
      <c r="G601">
        <v>1</v>
      </c>
    </row>
    <row r="602" spans="7:7">
      <c r="G602">
        <v>0</v>
      </c>
    </row>
    <row r="603" spans="7:7">
      <c r="G603">
        <v>1</v>
      </c>
    </row>
    <row r="604" spans="7:7">
      <c r="G604">
        <v>1</v>
      </c>
    </row>
    <row r="605" spans="7:7">
      <c r="G605">
        <v>1</v>
      </c>
    </row>
    <row r="606" spans="7:7">
      <c r="G606">
        <v>1</v>
      </c>
    </row>
    <row r="607" spans="7:7">
      <c r="G607">
        <v>1</v>
      </c>
    </row>
    <row r="608" spans="7:7">
      <c r="G608">
        <v>1</v>
      </c>
    </row>
    <row r="609" spans="7:7">
      <c r="G609">
        <v>0</v>
      </c>
    </row>
    <row r="610" spans="7:7">
      <c r="G610">
        <v>1</v>
      </c>
    </row>
    <row r="611" spans="7:7">
      <c r="G611">
        <v>0</v>
      </c>
    </row>
    <row r="612" spans="7:7">
      <c r="G612">
        <v>1</v>
      </c>
    </row>
    <row r="613" spans="7:7">
      <c r="G613">
        <v>1</v>
      </c>
    </row>
    <row r="614" spans="7:7">
      <c r="G614">
        <v>1</v>
      </c>
    </row>
    <row r="615" spans="7:7">
      <c r="G615">
        <v>1</v>
      </c>
    </row>
    <row r="616" spans="7:7">
      <c r="G616">
        <v>1</v>
      </c>
    </row>
    <row r="617" spans="7:7">
      <c r="G617">
        <v>1</v>
      </c>
    </row>
    <row r="618" spans="7:7">
      <c r="G618">
        <v>1</v>
      </c>
    </row>
    <row r="619" spans="7:7">
      <c r="G619">
        <v>1</v>
      </c>
    </row>
    <row r="620" spans="7:7">
      <c r="G620">
        <v>1</v>
      </c>
    </row>
    <row r="621" spans="7:7">
      <c r="G621">
        <v>1</v>
      </c>
    </row>
    <row r="622" spans="7:7">
      <c r="G622">
        <v>1</v>
      </c>
    </row>
    <row r="623" spans="7:7">
      <c r="G623">
        <v>1</v>
      </c>
    </row>
    <row r="624" spans="7:7">
      <c r="G624">
        <v>1</v>
      </c>
    </row>
    <row r="625" spans="7:7">
      <c r="G625">
        <v>1</v>
      </c>
    </row>
    <row r="626" spans="7:7">
      <c r="G626">
        <v>1</v>
      </c>
    </row>
    <row r="627" spans="7:7">
      <c r="G627">
        <v>1</v>
      </c>
    </row>
    <row r="628" spans="7:7">
      <c r="G628">
        <v>1</v>
      </c>
    </row>
    <row r="629" spans="7:7">
      <c r="G629">
        <v>1</v>
      </c>
    </row>
    <row r="630" spans="7:7">
      <c r="G630">
        <v>1</v>
      </c>
    </row>
    <row r="631" spans="7:7">
      <c r="G631">
        <v>1</v>
      </c>
    </row>
    <row r="632" spans="7:7">
      <c r="G632">
        <v>1</v>
      </c>
    </row>
    <row r="633" spans="7:7">
      <c r="G633">
        <v>1</v>
      </c>
    </row>
    <row r="634" spans="7:7">
      <c r="G634">
        <v>1</v>
      </c>
    </row>
    <row r="635" spans="7:7">
      <c r="G635">
        <v>1</v>
      </c>
    </row>
    <row r="636" spans="7:7">
      <c r="G636">
        <v>1</v>
      </c>
    </row>
    <row r="637" spans="7:7">
      <c r="G637">
        <v>1</v>
      </c>
    </row>
    <row r="638" spans="7:7">
      <c r="G638">
        <v>1</v>
      </c>
    </row>
    <row r="639" spans="7:7">
      <c r="G639">
        <v>1</v>
      </c>
    </row>
    <row r="640" spans="7:7">
      <c r="G640">
        <v>1</v>
      </c>
    </row>
    <row r="641" spans="7:7">
      <c r="G641">
        <v>1</v>
      </c>
    </row>
    <row r="642" spans="7:7">
      <c r="G642">
        <v>1</v>
      </c>
    </row>
    <row r="643" spans="7:7">
      <c r="G643">
        <v>1</v>
      </c>
    </row>
    <row r="644" spans="7:7">
      <c r="G644">
        <v>1</v>
      </c>
    </row>
    <row r="645" spans="7:7">
      <c r="G645">
        <v>0</v>
      </c>
    </row>
    <row r="646" spans="7:7">
      <c r="G646">
        <v>1</v>
      </c>
    </row>
    <row r="647" spans="7:7">
      <c r="G647">
        <v>1</v>
      </c>
    </row>
    <row r="648" spans="7:7">
      <c r="G648">
        <v>1</v>
      </c>
    </row>
    <row r="649" spans="7:7">
      <c r="G649">
        <v>1</v>
      </c>
    </row>
    <row r="650" spans="7:7">
      <c r="G650">
        <v>1</v>
      </c>
    </row>
    <row r="651" spans="7:7">
      <c r="G651">
        <v>1</v>
      </c>
    </row>
    <row r="652" spans="7:7">
      <c r="G652">
        <v>1</v>
      </c>
    </row>
    <row r="653" spans="7:7">
      <c r="G653">
        <v>1</v>
      </c>
    </row>
    <row r="654" spans="7:7">
      <c r="G654">
        <v>1</v>
      </c>
    </row>
    <row r="655" spans="7:7">
      <c r="G655">
        <v>1</v>
      </c>
    </row>
    <row r="656" spans="7:7">
      <c r="G656">
        <v>1</v>
      </c>
    </row>
    <row r="657" spans="7:7">
      <c r="G657">
        <v>1</v>
      </c>
    </row>
    <row r="658" spans="7:7">
      <c r="G658">
        <v>1</v>
      </c>
    </row>
    <row r="659" spans="7:7">
      <c r="G659">
        <v>1</v>
      </c>
    </row>
    <row r="660" spans="7:7">
      <c r="G660">
        <v>1</v>
      </c>
    </row>
    <row r="661" spans="7:7">
      <c r="G661">
        <v>1</v>
      </c>
    </row>
    <row r="662" spans="7:7">
      <c r="G662">
        <v>1</v>
      </c>
    </row>
    <row r="663" spans="7:7">
      <c r="G663">
        <v>1</v>
      </c>
    </row>
    <row r="664" spans="7:7">
      <c r="G664">
        <v>1</v>
      </c>
    </row>
    <row r="665" spans="7:7">
      <c r="G665">
        <v>1</v>
      </c>
    </row>
    <row r="666" spans="7:7">
      <c r="G666">
        <v>1</v>
      </c>
    </row>
    <row r="667" spans="7:7">
      <c r="G667">
        <v>1</v>
      </c>
    </row>
    <row r="668" spans="7:7">
      <c r="G668">
        <v>1</v>
      </c>
    </row>
    <row r="669" spans="7:7">
      <c r="G669">
        <v>1</v>
      </c>
    </row>
    <row r="670" spans="7:7">
      <c r="G670">
        <v>1</v>
      </c>
    </row>
    <row r="671" spans="7:7">
      <c r="G671">
        <v>1</v>
      </c>
    </row>
    <row r="672" spans="7:7">
      <c r="G672">
        <v>1</v>
      </c>
    </row>
    <row r="673" spans="7:7">
      <c r="G673">
        <v>1</v>
      </c>
    </row>
    <row r="674" spans="7:7">
      <c r="G674">
        <v>1</v>
      </c>
    </row>
    <row r="675" spans="7:7">
      <c r="G675">
        <v>1</v>
      </c>
    </row>
    <row r="676" spans="7:7">
      <c r="G676">
        <v>1</v>
      </c>
    </row>
    <row r="677" spans="7:7">
      <c r="G677">
        <v>1</v>
      </c>
    </row>
    <row r="678" spans="7:7">
      <c r="G678">
        <v>1</v>
      </c>
    </row>
    <row r="679" spans="7:7">
      <c r="G679">
        <v>1</v>
      </c>
    </row>
    <row r="680" spans="7:7">
      <c r="G680">
        <v>1</v>
      </c>
    </row>
    <row r="681" spans="7:7">
      <c r="G681">
        <v>1</v>
      </c>
    </row>
    <row r="682" spans="7:7">
      <c r="G682">
        <v>1</v>
      </c>
    </row>
    <row r="683" spans="7:7">
      <c r="G683">
        <v>1</v>
      </c>
    </row>
    <row r="684" spans="7:7">
      <c r="G684">
        <v>1</v>
      </c>
    </row>
    <row r="685" spans="7:7">
      <c r="G685">
        <v>1</v>
      </c>
    </row>
    <row r="686" spans="7:7">
      <c r="G686">
        <v>1</v>
      </c>
    </row>
    <row r="687" spans="7:7">
      <c r="G687">
        <v>1</v>
      </c>
    </row>
    <row r="688" spans="7:7">
      <c r="G688">
        <v>1</v>
      </c>
    </row>
    <row r="689" spans="7:7">
      <c r="G689">
        <v>1</v>
      </c>
    </row>
    <row r="690" spans="7:7">
      <c r="G690">
        <v>1</v>
      </c>
    </row>
    <row r="691" spans="7:7">
      <c r="G691">
        <v>1</v>
      </c>
    </row>
    <row r="692" spans="7:7">
      <c r="G692">
        <v>1</v>
      </c>
    </row>
    <row r="693" spans="7:7">
      <c r="G693">
        <v>1</v>
      </c>
    </row>
    <row r="694" spans="7:7">
      <c r="G694">
        <v>1</v>
      </c>
    </row>
    <row r="695" spans="7:7">
      <c r="G695">
        <v>1</v>
      </c>
    </row>
    <row r="696" spans="7:7">
      <c r="G696">
        <v>1</v>
      </c>
    </row>
    <row r="697" spans="7:7">
      <c r="G697">
        <v>1</v>
      </c>
    </row>
    <row r="698" spans="7:7">
      <c r="G698">
        <v>1</v>
      </c>
    </row>
    <row r="699" spans="7:7">
      <c r="G699">
        <v>1</v>
      </c>
    </row>
    <row r="700" spans="7:7">
      <c r="G700">
        <v>1</v>
      </c>
    </row>
    <row r="701" spans="7:7">
      <c r="G701">
        <v>1</v>
      </c>
    </row>
    <row r="702" spans="7:7">
      <c r="G702">
        <v>1</v>
      </c>
    </row>
    <row r="703" spans="7:7">
      <c r="G703">
        <v>1</v>
      </c>
    </row>
    <row r="704" spans="7:7">
      <c r="G704">
        <v>1</v>
      </c>
    </row>
    <row r="705" spans="7:7">
      <c r="G705">
        <v>1</v>
      </c>
    </row>
    <row r="706" spans="7:7">
      <c r="G706">
        <v>1</v>
      </c>
    </row>
    <row r="707" spans="7:7">
      <c r="G707">
        <v>1</v>
      </c>
    </row>
    <row r="708" spans="7:7">
      <c r="G708">
        <v>1</v>
      </c>
    </row>
    <row r="709" spans="7:7">
      <c r="G709">
        <v>1</v>
      </c>
    </row>
    <row r="710" spans="7:7">
      <c r="G710">
        <v>1</v>
      </c>
    </row>
    <row r="711" spans="7:7">
      <c r="G711">
        <v>1</v>
      </c>
    </row>
    <row r="712" spans="7:7">
      <c r="G712">
        <v>1</v>
      </c>
    </row>
    <row r="713" spans="7:7">
      <c r="G713">
        <v>1</v>
      </c>
    </row>
    <row r="714" spans="7:7">
      <c r="G714">
        <v>1</v>
      </c>
    </row>
    <row r="715" spans="7:7">
      <c r="G715">
        <v>1</v>
      </c>
    </row>
    <row r="716" spans="7:7">
      <c r="G716">
        <v>1</v>
      </c>
    </row>
    <row r="717" spans="7:7">
      <c r="G717">
        <v>1</v>
      </c>
    </row>
    <row r="718" spans="7:7">
      <c r="G718">
        <v>1</v>
      </c>
    </row>
    <row r="719" spans="7:7">
      <c r="G719">
        <v>1</v>
      </c>
    </row>
    <row r="720" spans="7:7">
      <c r="G720">
        <v>1</v>
      </c>
    </row>
    <row r="721" spans="7:7">
      <c r="G721">
        <v>1</v>
      </c>
    </row>
    <row r="722" spans="7:7">
      <c r="G722">
        <v>1</v>
      </c>
    </row>
    <row r="723" spans="7:7">
      <c r="G723">
        <v>1</v>
      </c>
    </row>
    <row r="724" spans="7:7">
      <c r="G724">
        <v>1</v>
      </c>
    </row>
    <row r="725" spans="7:7">
      <c r="G725">
        <v>1</v>
      </c>
    </row>
    <row r="726" spans="7:7">
      <c r="G726">
        <v>1</v>
      </c>
    </row>
    <row r="727" spans="7:7">
      <c r="G727">
        <v>1</v>
      </c>
    </row>
    <row r="728" spans="7:7">
      <c r="G728">
        <v>1</v>
      </c>
    </row>
    <row r="729" spans="7:7">
      <c r="G729">
        <v>1</v>
      </c>
    </row>
    <row r="730" spans="7:7">
      <c r="G730">
        <v>1</v>
      </c>
    </row>
    <row r="731" spans="7:7">
      <c r="G731">
        <v>1</v>
      </c>
    </row>
    <row r="732" spans="7:7">
      <c r="G732">
        <v>1</v>
      </c>
    </row>
    <row r="733" spans="7:7">
      <c r="G733">
        <v>1</v>
      </c>
    </row>
    <row r="734" spans="7:7">
      <c r="G734">
        <v>1</v>
      </c>
    </row>
    <row r="735" spans="7:7">
      <c r="G735">
        <v>1</v>
      </c>
    </row>
    <row r="736" spans="7:7">
      <c r="G736">
        <v>1</v>
      </c>
    </row>
    <row r="737" spans="7:7">
      <c r="G737">
        <v>1</v>
      </c>
    </row>
    <row r="738" spans="7:7">
      <c r="G738">
        <v>1</v>
      </c>
    </row>
    <row r="739" spans="7:7">
      <c r="G739">
        <v>1</v>
      </c>
    </row>
    <row r="740" spans="7:7">
      <c r="G740">
        <v>1</v>
      </c>
    </row>
    <row r="741" spans="7:7">
      <c r="G741">
        <v>1</v>
      </c>
    </row>
    <row r="742" spans="7:7">
      <c r="G742">
        <v>1</v>
      </c>
    </row>
    <row r="743" spans="7:7">
      <c r="G743">
        <v>1</v>
      </c>
    </row>
    <row r="744" spans="7:7">
      <c r="G744">
        <v>1</v>
      </c>
    </row>
    <row r="745" spans="7:7">
      <c r="G745">
        <v>1</v>
      </c>
    </row>
    <row r="746" spans="7:7">
      <c r="G746">
        <v>1</v>
      </c>
    </row>
    <row r="747" spans="7:7">
      <c r="G747">
        <v>1</v>
      </c>
    </row>
    <row r="748" spans="7:7">
      <c r="G748">
        <v>1</v>
      </c>
    </row>
    <row r="749" spans="7:7">
      <c r="G749">
        <v>1</v>
      </c>
    </row>
    <row r="750" spans="7:7">
      <c r="G750">
        <v>1</v>
      </c>
    </row>
    <row r="751" spans="7:7">
      <c r="G751">
        <v>1</v>
      </c>
    </row>
    <row r="752" spans="7:7">
      <c r="G752">
        <v>1</v>
      </c>
    </row>
    <row r="753" spans="7:7">
      <c r="G753">
        <v>1</v>
      </c>
    </row>
    <row r="754" spans="7:7">
      <c r="G754">
        <v>1</v>
      </c>
    </row>
    <row r="755" spans="7:7">
      <c r="G755">
        <v>1</v>
      </c>
    </row>
    <row r="756" spans="7:7">
      <c r="G756">
        <v>1</v>
      </c>
    </row>
    <row r="757" spans="7:7">
      <c r="G757">
        <v>1</v>
      </c>
    </row>
    <row r="758" spans="7:7">
      <c r="G758">
        <v>1</v>
      </c>
    </row>
    <row r="759" spans="7:7">
      <c r="G759">
        <v>1</v>
      </c>
    </row>
    <row r="760" spans="7:7">
      <c r="G760">
        <v>1</v>
      </c>
    </row>
    <row r="761" spans="7:7">
      <c r="G761">
        <v>1</v>
      </c>
    </row>
    <row r="762" spans="7:7">
      <c r="G762">
        <v>1</v>
      </c>
    </row>
    <row r="763" spans="7:7">
      <c r="G763">
        <v>1</v>
      </c>
    </row>
    <row r="764" spans="7:7">
      <c r="G764">
        <v>1</v>
      </c>
    </row>
    <row r="765" spans="7:7">
      <c r="G765">
        <v>0</v>
      </c>
    </row>
    <row r="766" spans="7:7">
      <c r="G766">
        <v>1</v>
      </c>
    </row>
    <row r="767" spans="7:7">
      <c r="G767">
        <v>1</v>
      </c>
    </row>
    <row r="768" spans="7:7">
      <c r="G768">
        <v>1</v>
      </c>
    </row>
    <row r="769" spans="7:7">
      <c r="G769">
        <v>1</v>
      </c>
    </row>
    <row r="770" spans="7:7">
      <c r="G770">
        <v>1</v>
      </c>
    </row>
    <row r="771" spans="7:7">
      <c r="G771">
        <v>1</v>
      </c>
    </row>
    <row r="772" spans="7:7">
      <c r="G772">
        <v>1</v>
      </c>
    </row>
    <row r="773" spans="7:7">
      <c r="G773">
        <v>1</v>
      </c>
    </row>
    <row r="774" spans="7:7">
      <c r="G774">
        <v>1</v>
      </c>
    </row>
    <row r="775" spans="7:7">
      <c r="G775">
        <v>1</v>
      </c>
    </row>
    <row r="776" spans="7:7">
      <c r="G776">
        <v>1</v>
      </c>
    </row>
    <row r="777" spans="7:7">
      <c r="G777">
        <v>1</v>
      </c>
    </row>
    <row r="778" spans="7:7">
      <c r="G778">
        <v>1</v>
      </c>
    </row>
    <row r="779" spans="7:7">
      <c r="G779">
        <v>1</v>
      </c>
    </row>
    <row r="780" spans="7:7">
      <c r="G780">
        <v>1</v>
      </c>
    </row>
    <row r="781" spans="7:7">
      <c r="G781">
        <v>1</v>
      </c>
    </row>
    <row r="782" spans="7:7">
      <c r="G782">
        <v>1</v>
      </c>
    </row>
    <row r="783" spans="7:7">
      <c r="G783">
        <v>1</v>
      </c>
    </row>
    <row r="784" spans="7:7">
      <c r="G784">
        <v>1</v>
      </c>
    </row>
    <row r="785" spans="7:7">
      <c r="G785">
        <v>1</v>
      </c>
    </row>
    <row r="786" spans="7:7">
      <c r="G786">
        <v>1</v>
      </c>
    </row>
    <row r="787" spans="7:7">
      <c r="G787">
        <v>1</v>
      </c>
    </row>
    <row r="788" spans="7:7">
      <c r="G788">
        <v>1</v>
      </c>
    </row>
    <row r="789" spans="7:7">
      <c r="G789">
        <v>1</v>
      </c>
    </row>
    <row r="790" spans="7:7">
      <c r="G790">
        <v>1</v>
      </c>
    </row>
    <row r="791" spans="7:7">
      <c r="G791">
        <v>1</v>
      </c>
    </row>
    <row r="792" spans="7:7">
      <c r="G792">
        <v>1</v>
      </c>
    </row>
    <row r="793" spans="7:7">
      <c r="G793">
        <v>1</v>
      </c>
    </row>
    <row r="794" spans="7:7">
      <c r="G794">
        <v>1</v>
      </c>
    </row>
    <row r="795" spans="7:7">
      <c r="G795">
        <v>1</v>
      </c>
    </row>
    <row r="796" spans="7:7">
      <c r="G796">
        <v>1</v>
      </c>
    </row>
    <row r="797" spans="7:7">
      <c r="G797">
        <v>1</v>
      </c>
    </row>
    <row r="798" spans="7:7">
      <c r="G798">
        <v>1</v>
      </c>
    </row>
    <row r="799" spans="7:7">
      <c r="G799">
        <v>1</v>
      </c>
    </row>
    <row r="800" spans="7:7">
      <c r="G800">
        <v>1</v>
      </c>
    </row>
    <row r="801" spans="7:7">
      <c r="G801">
        <v>1</v>
      </c>
    </row>
    <row r="802" spans="7:7">
      <c r="G802">
        <v>1</v>
      </c>
    </row>
    <row r="803" spans="7:7">
      <c r="G803">
        <v>1</v>
      </c>
    </row>
    <row r="804" spans="7:7">
      <c r="G804">
        <v>1</v>
      </c>
    </row>
    <row r="805" spans="7:7">
      <c r="G805">
        <v>1</v>
      </c>
    </row>
    <row r="806" spans="7:7">
      <c r="G806">
        <v>1</v>
      </c>
    </row>
    <row r="807" spans="7:7">
      <c r="G807">
        <v>1</v>
      </c>
    </row>
    <row r="808" spans="7:7">
      <c r="G808">
        <v>1</v>
      </c>
    </row>
    <row r="809" spans="7:7">
      <c r="G809">
        <v>1</v>
      </c>
    </row>
    <row r="810" spans="7:7">
      <c r="G810">
        <v>1</v>
      </c>
    </row>
    <row r="811" spans="7:7">
      <c r="G811">
        <v>1</v>
      </c>
    </row>
    <row r="812" spans="7:7">
      <c r="G812">
        <v>1</v>
      </c>
    </row>
    <row r="813" spans="7:7">
      <c r="G813">
        <v>1</v>
      </c>
    </row>
    <row r="814" spans="7:7">
      <c r="G814">
        <v>1</v>
      </c>
    </row>
    <row r="815" spans="7:7">
      <c r="G815">
        <v>1</v>
      </c>
    </row>
    <row r="816" spans="7:7">
      <c r="G816">
        <v>1</v>
      </c>
    </row>
    <row r="817" spans="7:7">
      <c r="G817">
        <v>1</v>
      </c>
    </row>
    <row r="818" spans="7:7">
      <c r="G818">
        <v>1</v>
      </c>
    </row>
    <row r="819" spans="7:7">
      <c r="G819">
        <v>1</v>
      </c>
    </row>
    <row r="820" spans="7:7">
      <c r="G820">
        <v>1</v>
      </c>
    </row>
    <row r="821" spans="7:7">
      <c r="G821">
        <v>1</v>
      </c>
    </row>
    <row r="822" spans="7:7">
      <c r="G822">
        <v>1</v>
      </c>
    </row>
    <row r="823" spans="7:7">
      <c r="G823">
        <v>1</v>
      </c>
    </row>
    <row r="824" spans="7:7">
      <c r="G824">
        <v>1</v>
      </c>
    </row>
    <row r="825" spans="7:7">
      <c r="G825">
        <v>1</v>
      </c>
    </row>
    <row r="826" spans="7:7">
      <c r="G826">
        <v>1</v>
      </c>
    </row>
    <row r="827" spans="7:7">
      <c r="G827">
        <v>1</v>
      </c>
    </row>
    <row r="828" spans="7:7">
      <c r="G828">
        <v>1</v>
      </c>
    </row>
    <row r="829" spans="7:7">
      <c r="G829">
        <v>1</v>
      </c>
    </row>
    <row r="830" spans="7:7">
      <c r="G830">
        <v>1</v>
      </c>
    </row>
    <row r="831" spans="7:7">
      <c r="G831">
        <v>1</v>
      </c>
    </row>
    <row r="832" spans="7:7">
      <c r="G832">
        <v>1</v>
      </c>
    </row>
    <row r="833" spans="7:7">
      <c r="G833">
        <v>1</v>
      </c>
    </row>
    <row r="834" spans="7:7">
      <c r="G834">
        <v>1</v>
      </c>
    </row>
    <row r="835" spans="7:7">
      <c r="G835">
        <v>1</v>
      </c>
    </row>
    <row r="836" spans="7:7">
      <c r="G836">
        <v>1</v>
      </c>
    </row>
    <row r="837" spans="7:7">
      <c r="G837">
        <v>1</v>
      </c>
    </row>
    <row r="838" spans="7:7">
      <c r="G838">
        <v>1</v>
      </c>
    </row>
    <row r="839" spans="7:7">
      <c r="G839">
        <v>1</v>
      </c>
    </row>
    <row r="840" spans="7:7">
      <c r="G840">
        <v>1</v>
      </c>
    </row>
    <row r="841" spans="7:7">
      <c r="G841">
        <v>1</v>
      </c>
    </row>
    <row r="842" spans="7:7">
      <c r="G842">
        <v>1</v>
      </c>
    </row>
    <row r="843" spans="7:7">
      <c r="G843">
        <v>1</v>
      </c>
    </row>
    <row r="844" spans="7:7">
      <c r="G844">
        <v>1</v>
      </c>
    </row>
    <row r="845" spans="7:7">
      <c r="G845">
        <v>1</v>
      </c>
    </row>
    <row r="846" spans="7:7">
      <c r="G846">
        <v>1</v>
      </c>
    </row>
    <row r="847" spans="7:7">
      <c r="G847">
        <v>1</v>
      </c>
    </row>
    <row r="848" spans="7:7">
      <c r="G848">
        <v>1</v>
      </c>
    </row>
    <row r="849" spans="7:7">
      <c r="G849">
        <v>1</v>
      </c>
    </row>
    <row r="850" spans="7:7">
      <c r="G850">
        <v>1</v>
      </c>
    </row>
    <row r="851" spans="7:7">
      <c r="G851">
        <v>1</v>
      </c>
    </row>
    <row r="852" spans="7:7">
      <c r="G852">
        <v>1</v>
      </c>
    </row>
    <row r="853" spans="7:7">
      <c r="G853">
        <v>1</v>
      </c>
    </row>
    <row r="854" spans="7:7">
      <c r="G854">
        <v>1</v>
      </c>
    </row>
    <row r="855" spans="7:7">
      <c r="G855">
        <v>1</v>
      </c>
    </row>
    <row r="856" spans="7:7">
      <c r="G856">
        <v>1</v>
      </c>
    </row>
    <row r="857" spans="7:7">
      <c r="G857">
        <v>1</v>
      </c>
    </row>
    <row r="858" spans="7:7">
      <c r="G858">
        <v>1</v>
      </c>
    </row>
    <row r="859" spans="7:7">
      <c r="G859">
        <v>1</v>
      </c>
    </row>
    <row r="860" spans="7:7">
      <c r="G860">
        <v>1</v>
      </c>
    </row>
    <row r="861" spans="7:7">
      <c r="G861">
        <v>1</v>
      </c>
    </row>
    <row r="862" spans="7:7">
      <c r="G862">
        <v>1</v>
      </c>
    </row>
    <row r="863" spans="7:7">
      <c r="G863">
        <v>1</v>
      </c>
    </row>
    <row r="864" spans="7:7">
      <c r="G864">
        <v>1</v>
      </c>
    </row>
    <row r="865" spans="7:7">
      <c r="G865">
        <v>1</v>
      </c>
    </row>
    <row r="866" spans="7:7">
      <c r="G866">
        <v>1</v>
      </c>
    </row>
    <row r="867" spans="7:7">
      <c r="G867">
        <v>1</v>
      </c>
    </row>
    <row r="868" spans="7:7">
      <c r="G868">
        <v>1</v>
      </c>
    </row>
    <row r="869" spans="7:7">
      <c r="G869">
        <v>1</v>
      </c>
    </row>
    <row r="870" spans="7:7">
      <c r="G870">
        <v>1</v>
      </c>
    </row>
    <row r="871" spans="7:7">
      <c r="G871">
        <v>1</v>
      </c>
    </row>
    <row r="872" spans="7:7">
      <c r="G872">
        <v>1</v>
      </c>
    </row>
    <row r="873" spans="7:7">
      <c r="G873">
        <v>1</v>
      </c>
    </row>
    <row r="874" spans="7:7">
      <c r="G874">
        <v>1</v>
      </c>
    </row>
    <row r="875" spans="7:7">
      <c r="G875">
        <v>1</v>
      </c>
    </row>
    <row r="876" spans="7:7">
      <c r="G876">
        <v>1</v>
      </c>
    </row>
    <row r="877" spans="7:7">
      <c r="G877">
        <v>1</v>
      </c>
    </row>
    <row r="878" spans="7:7">
      <c r="G878">
        <v>1</v>
      </c>
    </row>
    <row r="879" spans="7:7">
      <c r="G879">
        <v>1</v>
      </c>
    </row>
    <row r="880" spans="7:7">
      <c r="G880">
        <v>1</v>
      </c>
    </row>
    <row r="881" spans="7:7">
      <c r="G881">
        <v>1</v>
      </c>
    </row>
    <row r="882" spans="7:7">
      <c r="G882">
        <v>1</v>
      </c>
    </row>
    <row r="883" spans="7:7">
      <c r="G883">
        <v>1</v>
      </c>
    </row>
    <row r="884" spans="7:7">
      <c r="G884">
        <v>1</v>
      </c>
    </row>
    <row r="885" spans="7:7">
      <c r="G885">
        <v>1</v>
      </c>
    </row>
    <row r="886" spans="7:7">
      <c r="G886">
        <v>1</v>
      </c>
    </row>
    <row r="887" spans="7:7">
      <c r="G887">
        <v>1</v>
      </c>
    </row>
    <row r="888" spans="7:7">
      <c r="G888">
        <v>1</v>
      </c>
    </row>
    <row r="889" spans="7:7">
      <c r="G889">
        <v>1</v>
      </c>
    </row>
    <row r="890" spans="7:7">
      <c r="G890">
        <v>1</v>
      </c>
    </row>
    <row r="891" spans="7:7">
      <c r="G891">
        <v>1</v>
      </c>
    </row>
    <row r="892" spans="7:7">
      <c r="G892">
        <v>1</v>
      </c>
    </row>
    <row r="893" spans="7:7">
      <c r="G893">
        <v>1</v>
      </c>
    </row>
    <row r="894" spans="7:7">
      <c r="G894">
        <v>1</v>
      </c>
    </row>
    <row r="895" spans="7:7">
      <c r="G895">
        <v>1</v>
      </c>
    </row>
    <row r="896" spans="7:7">
      <c r="G896">
        <v>1</v>
      </c>
    </row>
    <row r="897" spans="7:7">
      <c r="G897">
        <v>1</v>
      </c>
    </row>
    <row r="898" spans="7:7">
      <c r="G898">
        <v>1</v>
      </c>
    </row>
    <row r="899" spans="7:7">
      <c r="G899">
        <v>1</v>
      </c>
    </row>
    <row r="900" spans="7:7">
      <c r="G900">
        <v>1</v>
      </c>
    </row>
    <row r="901" spans="7:7">
      <c r="G901">
        <v>1</v>
      </c>
    </row>
    <row r="902" spans="7:7">
      <c r="G902">
        <v>1</v>
      </c>
    </row>
    <row r="903" spans="7:7">
      <c r="G903">
        <v>1</v>
      </c>
    </row>
    <row r="904" spans="7:7">
      <c r="G904">
        <v>1</v>
      </c>
    </row>
    <row r="905" spans="7:7">
      <c r="G905">
        <v>1</v>
      </c>
    </row>
    <row r="906" spans="7:7">
      <c r="G906">
        <v>1</v>
      </c>
    </row>
    <row r="907" spans="7:7">
      <c r="G907">
        <v>1</v>
      </c>
    </row>
    <row r="908" spans="7:7">
      <c r="G908">
        <v>1</v>
      </c>
    </row>
    <row r="909" spans="7:7">
      <c r="G909">
        <v>1</v>
      </c>
    </row>
    <row r="910" spans="7:7">
      <c r="G910">
        <v>1</v>
      </c>
    </row>
    <row r="911" spans="7:7">
      <c r="G911">
        <v>1</v>
      </c>
    </row>
    <row r="912" spans="7:7">
      <c r="G912">
        <v>1</v>
      </c>
    </row>
    <row r="913" spans="7:7">
      <c r="G913">
        <v>1</v>
      </c>
    </row>
    <row r="914" spans="7:7">
      <c r="G914">
        <v>1</v>
      </c>
    </row>
    <row r="915" spans="7:7">
      <c r="G915">
        <v>1</v>
      </c>
    </row>
    <row r="916" spans="7:7">
      <c r="G916">
        <v>1</v>
      </c>
    </row>
    <row r="917" spans="7:7">
      <c r="G917">
        <v>1</v>
      </c>
    </row>
    <row r="918" spans="7:7">
      <c r="G918">
        <v>1</v>
      </c>
    </row>
    <row r="919" spans="7:7">
      <c r="G919">
        <v>1</v>
      </c>
    </row>
    <row r="920" spans="7:7">
      <c r="G920">
        <v>1</v>
      </c>
    </row>
    <row r="921" spans="7:7">
      <c r="G921">
        <v>1</v>
      </c>
    </row>
    <row r="922" spans="7:7">
      <c r="G922">
        <v>1</v>
      </c>
    </row>
    <row r="923" spans="7:7">
      <c r="G923">
        <v>1</v>
      </c>
    </row>
    <row r="924" spans="7:7">
      <c r="G924">
        <v>1</v>
      </c>
    </row>
    <row r="925" spans="7:7">
      <c r="G925">
        <v>1</v>
      </c>
    </row>
    <row r="926" spans="7:7">
      <c r="G926">
        <v>1</v>
      </c>
    </row>
    <row r="927" spans="7:7">
      <c r="G927">
        <v>1</v>
      </c>
    </row>
    <row r="928" spans="7:7">
      <c r="G928">
        <v>1</v>
      </c>
    </row>
    <row r="929" spans="7:7">
      <c r="G929">
        <v>1</v>
      </c>
    </row>
    <row r="930" spans="7:7">
      <c r="G930">
        <v>1</v>
      </c>
    </row>
    <row r="931" spans="7:7">
      <c r="G931">
        <v>1</v>
      </c>
    </row>
    <row r="932" spans="7:7">
      <c r="G932">
        <v>1</v>
      </c>
    </row>
    <row r="933" spans="7:7">
      <c r="G933">
        <v>1</v>
      </c>
    </row>
    <row r="934" spans="7:7">
      <c r="G934">
        <v>1</v>
      </c>
    </row>
    <row r="935" spans="7:7">
      <c r="G935">
        <v>1</v>
      </c>
    </row>
    <row r="936" spans="7:7">
      <c r="G936">
        <v>1</v>
      </c>
    </row>
    <row r="937" spans="7:7">
      <c r="G937">
        <v>1</v>
      </c>
    </row>
    <row r="938" spans="7:7">
      <c r="G938">
        <v>1</v>
      </c>
    </row>
    <row r="939" spans="7:7">
      <c r="G939">
        <v>1</v>
      </c>
    </row>
    <row r="940" spans="7:7">
      <c r="G940">
        <v>1</v>
      </c>
    </row>
    <row r="941" spans="7:7">
      <c r="G941">
        <v>1</v>
      </c>
    </row>
    <row r="942" spans="7:7">
      <c r="G942">
        <v>1</v>
      </c>
    </row>
    <row r="943" spans="7:7">
      <c r="G943">
        <v>1</v>
      </c>
    </row>
    <row r="944" spans="7:7">
      <c r="G944">
        <v>1</v>
      </c>
    </row>
    <row r="945" spans="7:7">
      <c r="G945">
        <v>1</v>
      </c>
    </row>
    <row r="946" spans="7:7">
      <c r="G946">
        <v>1</v>
      </c>
    </row>
    <row r="947" spans="7:7">
      <c r="G947">
        <v>1</v>
      </c>
    </row>
    <row r="948" spans="7:7">
      <c r="G948">
        <v>1</v>
      </c>
    </row>
    <row r="949" spans="7:7">
      <c r="G949">
        <v>1</v>
      </c>
    </row>
    <row r="950" spans="7:7">
      <c r="G950">
        <v>1</v>
      </c>
    </row>
    <row r="951" spans="7:7">
      <c r="G951">
        <v>1</v>
      </c>
    </row>
    <row r="952" spans="7:7">
      <c r="G952">
        <v>1</v>
      </c>
    </row>
    <row r="953" spans="7:7">
      <c r="G953">
        <v>1</v>
      </c>
    </row>
    <row r="954" spans="7:7">
      <c r="G954">
        <v>1</v>
      </c>
    </row>
    <row r="955" spans="7:7">
      <c r="G955">
        <v>1</v>
      </c>
    </row>
    <row r="956" spans="7:7">
      <c r="G956">
        <v>1</v>
      </c>
    </row>
    <row r="957" spans="7:7">
      <c r="G957">
        <v>1</v>
      </c>
    </row>
    <row r="958" spans="7:7">
      <c r="G958">
        <v>1</v>
      </c>
    </row>
    <row r="959" spans="7:7">
      <c r="G959">
        <v>1</v>
      </c>
    </row>
    <row r="960" spans="7:7">
      <c r="G960">
        <v>1</v>
      </c>
    </row>
    <row r="961" spans="7:7">
      <c r="G961">
        <v>1</v>
      </c>
    </row>
    <row r="962" spans="7:7">
      <c r="G962">
        <v>1</v>
      </c>
    </row>
    <row r="963" spans="7:7">
      <c r="G963">
        <v>1</v>
      </c>
    </row>
    <row r="964" spans="7:7">
      <c r="G964">
        <v>1</v>
      </c>
    </row>
    <row r="965" spans="7:7">
      <c r="G965">
        <v>1</v>
      </c>
    </row>
    <row r="966" spans="7:7">
      <c r="G966">
        <v>1</v>
      </c>
    </row>
    <row r="967" spans="7:7">
      <c r="G967">
        <v>1</v>
      </c>
    </row>
    <row r="968" spans="7:7">
      <c r="G968">
        <v>1</v>
      </c>
    </row>
    <row r="969" spans="7:7">
      <c r="G969">
        <v>1</v>
      </c>
    </row>
    <row r="970" spans="7:7">
      <c r="G970">
        <v>1</v>
      </c>
    </row>
    <row r="971" spans="7:7">
      <c r="G971">
        <v>1</v>
      </c>
    </row>
    <row r="972" spans="7:7">
      <c r="G972">
        <v>1</v>
      </c>
    </row>
    <row r="973" spans="7:7">
      <c r="G973">
        <v>1</v>
      </c>
    </row>
    <row r="974" spans="7:7">
      <c r="G974">
        <v>1</v>
      </c>
    </row>
    <row r="975" spans="7:7">
      <c r="G975">
        <v>0</v>
      </c>
    </row>
    <row r="976" spans="7:7">
      <c r="G976">
        <v>1</v>
      </c>
    </row>
    <row r="977" spans="7:7">
      <c r="G977">
        <v>0</v>
      </c>
    </row>
    <row r="978" spans="7:7">
      <c r="G978">
        <v>1</v>
      </c>
    </row>
    <row r="979" spans="7:7">
      <c r="G979">
        <v>0</v>
      </c>
    </row>
    <row r="980" spans="7:7">
      <c r="G980">
        <v>1</v>
      </c>
    </row>
    <row r="981" spans="7:7">
      <c r="G981">
        <v>1</v>
      </c>
    </row>
    <row r="982" spans="7:7">
      <c r="G982">
        <v>1</v>
      </c>
    </row>
    <row r="983" spans="7:7">
      <c r="G983">
        <v>1</v>
      </c>
    </row>
    <row r="984" spans="7:7">
      <c r="G984">
        <v>0</v>
      </c>
    </row>
    <row r="985" spans="7:7">
      <c r="G985">
        <v>1</v>
      </c>
    </row>
    <row r="986" spans="7:7">
      <c r="G986">
        <v>1</v>
      </c>
    </row>
    <row r="987" spans="7:7">
      <c r="G987">
        <v>1</v>
      </c>
    </row>
    <row r="988" spans="7:7">
      <c r="G988">
        <v>0</v>
      </c>
    </row>
    <row r="989" spans="7:7">
      <c r="G989">
        <v>0</v>
      </c>
    </row>
    <row r="990" spans="7:7">
      <c r="G990">
        <v>0</v>
      </c>
    </row>
    <row r="991" spans="7:7">
      <c r="G991">
        <v>1</v>
      </c>
    </row>
    <row r="992" spans="7:7">
      <c r="G992">
        <v>0</v>
      </c>
    </row>
    <row r="993" spans="7:7">
      <c r="G993">
        <v>0</v>
      </c>
    </row>
    <row r="994" spans="7:7">
      <c r="G994">
        <v>0</v>
      </c>
    </row>
    <row r="995" spans="7:7">
      <c r="G995">
        <v>0</v>
      </c>
    </row>
    <row r="996" spans="7:7">
      <c r="G996">
        <v>1</v>
      </c>
    </row>
    <row r="997" spans="7:7">
      <c r="G997">
        <v>1</v>
      </c>
    </row>
    <row r="998" spans="7:7">
      <c r="G998">
        <v>1</v>
      </c>
    </row>
    <row r="999" spans="7:7">
      <c r="G999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I2"/>
  <sheetViews>
    <sheetView tabSelected="1" topLeftCell="D1" workbookViewId="0">
      <selection activeCell="I2" sqref="I2"/>
    </sheetView>
  </sheetViews>
  <sheetFormatPr defaultRowHeight="15"/>
  <cols>
    <col min="1" max="1" width="23.375" customWidth="1"/>
    <col min="2" max="2" width="15.25" customWidth="1"/>
    <col min="3" max="3" width="31.75" customWidth="1"/>
    <col min="5" max="5" width="16.75" customWidth="1"/>
  </cols>
  <sheetData>
    <row r="1" spans="1:9">
      <c r="A1" t="s">
        <v>7</v>
      </c>
      <c r="B1" t="s">
        <v>8</v>
      </c>
      <c r="C1" t="s">
        <v>9</v>
      </c>
      <c r="D1" t="s">
        <v>3</v>
      </c>
      <c r="E1" t="s">
        <v>10</v>
      </c>
      <c r="F1" t="s">
        <v>11</v>
      </c>
      <c r="G1" t="s">
        <v>12</v>
      </c>
      <c r="H1" t="s">
        <v>13</v>
      </c>
      <c r="I1" t="s">
        <v>14</v>
      </c>
    </row>
    <row r="2" spans="1:9">
      <c r="A2">
        <v>6</v>
      </c>
      <c r="B2">
        <v>5</v>
      </c>
      <c r="C2">
        <v>40</v>
      </c>
      <c r="D2">
        <v>10</v>
      </c>
      <c r="E2">
        <v>50</v>
      </c>
      <c r="F2">
        <v>6.8520140105078813</v>
      </c>
      <c r="G2">
        <v>44.518999999999991</v>
      </c>
      <c r="H2">
        <v>63.951838879159368</v>
      </c>
      <c r="I2">
        <v>36.050999999999988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length_vel</vt:lpstr>
      <vt:lpstr>Pro1</vt:lpstr>
      <vt:lpstr>Pro2</vt:lpstr>
      <vt:lpstr>Pro3</vt:lpstr>
      <vt:lpstr>normPro1</vt:lpstr>
      <vt:lpstr>normPro2</vt:lpstr>
      <vt:lpstr>normPro3</vt:lpstr>
      <vt:lpstr>Pro2_by_Pro1</vt:lpstr>
      <vt:lpstr>Pro3_by_Pro1</vt:lpstr>
      <vt:lpstr>Pro3c2_by_Pro1_tip</vt:lpstr>
      <vt:lpstr>protocol</vt:lpstr>
      <vt:lpstr>parameters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TANUMOY SAHA</dc:creator>
  <cp:lastModifiedBy>TANUMOY SAHA</cp:lastModifiedBy>
  <dcterms:created xsi:type="dcterms:W3CDTF">2015-10-18T11:12:22Z</dcterms:created>
  <dcterms:modified xsi:type="dcterms:W3CDTF">2016-08-30T05:47:25Z</dcterms:modified>
</cp:coreProperties>
</file>